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1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theochauland-lottet/Desktop/PhotoRunning/AnalyticsDashboard/"/>
    </mc:Choice>
  </mc:AlternateContent>
  <xr:revisionPtr revIDLastSave="0" documentId="13_ncr:40009_{D82D5AA7-6513-F345-9695-8FCA12F9B202}" xr6:coauthVersionLast="47" xr6:coauthVersionMax="47" xr10:uidLastSave="{00000000-0000-0000-0000-000000000000}"/>
  <bookViews>
    <workbookView xWindow="1140" yWindow="680" windowWidth="29100" windowHeight="18960"/>
  </bookViews>
  <sheets>
    <sheet name="📘 Script (à installer)" sheetId="9" r:id="rId1"/>
    <sheet name="CA mensuel" sheetId="6" r:id="rId2"/>
    <sheet name="Heures d'achat" sheetId="7" r:id="rId3"/>
    <sheet name="Jours de la semaine" sheetId="8" r:id="rId4"/>
    <sheet name="data" sheetId="1" r:id="rId5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<sst xmlns="http://purl.oclc.org/ooxml/spreadsheetml/main" count="112795" uniqueCount="36075">
  <si>
    <t>Numéro de l'article</t>
  </si>
  <si>
    <t>Date</t>
  </si>
  <si>
    <t>Heure</t>
  </si>
  <si>
    <t>Email</t>
  </si>
  <si>
    <t>Nom de l'event</t>
  </si>
  <si>
    <t>Nom de l'article</t>
  </si>
  <si>
    <t>Quantité</t>
  </si>
  <si>
    <t>Montant de paiement</t>
  </si>
  <si>
    <t>Devise de paiement</t>
  </si>
  <si>
    <t>Montant de versement</t>
  </si>
  <si>
    <t>Devise de versement</t>
  </si>
  <si>
    <t>Remboursement</t>
  </si>
  <si>
    <t>Dossard</t>
  </si>
  <si>
    <t>Taux de TVA</t>
  </si>
  <si>
    <t>cmlp17l360003jr04qscr9n3z</t>
  </si>
  <si>
    <t>richard.chauland-lottet@photorunning.com</t>
  </si>
  <si>
    <t>Monaco Run 2026</t>
  </si>
  <si>
    <t>Pack photo numérique HD</t>
  </si>
  <si>
    <t>EUR</t>
  </si>
  <si>
    <t>cmlp17l360001jr04mabdrbgy-DISC</t>
  </si>
  <si>
    <t>Remise</t>
  </si>
  <si>
    <t>cmlxuwuno0007js04zrrwja20</t>
  </si>
  <si>
    <t>theocl2001@gmail.com</t>
  </si>
  <si>
    <t>Les Foulees Charentonnaises 2026</t>
  </si>
  <si>
    <t>cmlxuwunn0005js040sx7uz2p-DISC</t>
  </si>
  <si>
    <t>cmlxvbcjx0031js04e7dl36wh</t>
  </si>
  <si>
    <t>mxnon.muller@gmail.com</t>
  </si>
  <si>
    <t>cmlxvis3r000si804et60cm8m</t>
  </si>
  <si>
    <t>darde.benjamin@orange.fr</t>
  </si>
  <si>
    <t>cmlxvj8k00063js04rh9aga18</t>
  </si>
  <si>
    <t>jpmbh.web@proton.me</t>
  </si>
  <si>
    <t>cmlxvjtsv002ml504d2viikj2</t>
  </si>
  <si>
    <t>clement.rfd@gmail.com</t>
  </si>
  <si>
    <t>cmlxvlycx008rjs049krxpfwj</t>
  </si>
  <si>
    <t>aurel.schellhaas@gmail.com</t>
  </si>
  <si>
    <t>cmlxvm161004ri8045inza7fk</t>
  </si>
  <si>
    <t>Rima.julliand@gmail.com</t>
  </si>
  <si>
    <t>cmlxvmays007di804xhejgyu8</t>
  </si>
  <si>
    <t>emilietrocme@hotmail.com</t>
  </si>
  <si>
    <t>cmlxvo6bc0073l5044g3khlvx</t>
  </si>
  <si>
    <t>fantou-benoit@bbox.fr</t>
  </si>
  <si>
    <t>cmlxvr2mh00a3i804rcjzyupb</t>
  </si>
  <si>
    <t>theo.simonin26@gmail.com</t>
  </si>
  <si>
    <t>cmlxvszmp001ojx04isrmpp0y</t>
  </si>
  <si>
    <t>hevydevy92@gmail.com</t>
  </si>
  <si>
    <t>Photo numérique HD</t>
  </si>
  <si>
    <t>cmlxvtbfs00fbjs04tewrvg0m</t>
  </si>
  <si>
    <t>thomas.et.escobar@gmail.com</t>
  </si>
  <si>
    <t>cmlxvvghw00gvi804vzm2ye9q</t>
  </si>
  <si>
    <t>cmlxvwt4k0023jx04nt6nj7ei</t>
  </si>
  <si>
    <t>vjamelot@yahoo.com</t>
  </si>
  <si>
    <t>cmlxvxkyv008gjx04ss0s4unj</t>
  </si>
  <si>
    <t>Morgane.lehuerou@gmail.com</t>
  </si>
  <si>
    <t>cmlxvyhml00k2i8046u53g65u</t>
  </si>
  <si>
    <t>carole.flaud@gmail.com</t>
  </si>
  <si>
    <t>cmlxvz4rx00mci804e6aawl43</t>
  </si>
  <si>
    <t>kevin-des@live.fr</t>
  </si>
  <si>
    <t>cmlxw0cm100mwi804my4leglc</t>
  </si>
  <si>
    <t>v.plottet@icloud.com</t>
  </si>
  <si>
    <t>cmlxw2c1000cljx04hxzo69as</t>
  </si>
  <si>
    <t>elkhoulalim@hotmail.com</t>
  </si>
  <si>
    <t>cmlxw8sb60020la04pztds0ai</t>
  </si>
  <si>
    <t>mario.le-carrer@orange.fr</t>
  </si>
  <si>
    <t>cmlxwcl1n004jla04exirck6c</t>
  </si>
  <si>
    <t>alexandre.pham01@gmail.com</t>
  </si>
  <si>
    <t>cmlxwcrqi006fla04h6ctqwr5</t>
  </si>
  <si>
    <t>giorgio@vpsmail.fr</t>
  </si>
  <si>
    <t>cmlxwfbu6008wla04q2o8x78f</t>
  </si>
  <si>
    <t>v.vitry@sfr.fr</t>
  </si>
  <si>
    <t>cmlxwgsv000b5la04a6tlm98i</t>
  </si>
  <si>
    <t>lamotana@gmail.com</t>
  </si>
  <si>
    <t>cmlxwhiz500rti8041b5a65kf</t>
  </si>
  <si>
    <t>fxflaud@orange.fr</t>
  </si>
  <si>
    <t>cmlxwi0fk00dbla046nvdbeba</t>
  </si>
  <si>
    <t>jlcoelhoines@gmail.com</t>
  </si>
  <si>
    <t>cmlxwkm9u00lljs04c1qejztf</t>
  </si>
  <si>
    <t>cecile.sophie.sartori@gmail.com</t>
  </si>
  <si>
    <t>cmlxwndte00hwla047i71nfp1</t>
  </si>
  <si>
    <t>mimenou27@gmail.com</t>
  </si>
  <si>
    <t>Tirage 13x19 (+ téléchargement)</t>
  </si>
  <si>
    <t>cmlxwndte00hula04717ar49s-SHIP</t>
  </si>
  <si>
    <t>Frais de livraison</t>
  </si>
  <si>
    <t>cmlxwndtf00hyla04ydcngxyd</t>
  </si>
  <si>
    <t>cmlxwnvrq00i4la04wog99w7w</t>
  </si>
  <si>
    <t>schneidou8@gmail.com</t>
  </si>
  <si>
    <t>cmlxwnvrq00i6la04kiggpyw4</t>
  </si>
  <si>
    <t>cmlxwqjev00nvjs04srw9b924</t>
  </si>
  <si>
    <t>jarnet.eva@gmail.com</t>
  </si>
  <si>
    <t>cmlxwrgs400pljs044anfuj0u</t>
  </si>
  <si>
    <t>thierry.morice2@orange.fr</t>
  </si>
  <si>
    <t>cmlxwrps700rujs04s44uvu1o</t>
  </si>
  <si>
    <t>jonathan.dacosta@live.fr</t>
  </si>
  <si>
    <t>cmlxwseea00itla04h51zec9r</t>
  </si>
  <si>
    <t>lolo.77170@gmail.com</t>
  </si>
  <si>
    <t>cmlxwy9yv00lsla04avlu7nf9</t>
  </si>
  <si>
    <t>guillaume-nicolas@lapiste.net</t>
  </si>
  <si>
    <t>cmlxx436000vzjs046z0s94bd</t>
  </si>
  <si>
    <t>simonin_nicolas@hotmail.com</t>
  </si>
  <si>
    <t>cmlxx4evf00yejs04f6b7s7f3</t>
  </si>
  <si>
    <t>kylliantirabi@gmail.com</t>
  </si>
  <si>
    <t>cmlxx8801010wjs04rfa6dzrd</t>
  </si>
  <si>
    <t>jordan.heilig@outlook.com</t>
  </si>
  <si>
    <t>cmlxxgfw1013mjs049yi0mufc</t>
  </si>
  <si>
    <t>nathalie.archat@hotmail.fr</t>
  </si>
  <si>
    <t>cmlxxou25016mjs04r4x6fao1</t>
  </si>
  <si>
    <t>thierrymasonis@hotmail.com</t>
  </si>
  <si>
    <t>cmlxxqt120197js04asydkb4u</t>
  </si>
  <si>
    <t>castellidelgrangealexis@gmail.com</t>
  </si>
  <si>
    <t>cmlxxtp2b01bxjs04u3c9kif9</t>
  </si>
  <si>
    <t>fernando.mendes78@sfr.fr</t>
  </si>
  <si>
    <t>cmlxxwm0u00qnla047arqpml6</t>
  </si>
  <si>
    <t>cedric.obriot@gmail.com</t>
  </si>
  <si>
    <t>cmlxy2dwc0006l804v96kmqq7</t>
  </si>
  <si>
    <t>clara.ghabro@gmail.com</t>
  </si>
  <si>
    <t>cmlxy40bt0005jr04z7fvqmff</t>
  </si>
  <si>
    <t>franziskapflug@yahoo.com</t>
  </si>
  <si>
    <t>cmlxy4oba001tjr04ccmpoe70</t>
  </si>
  <si>
    <t>matthieu.fernet@gmail.com</t>
  </si>
  <si>
    <t>cmlxy6isb002bjr04da0fn2d3</t>
  </si>
  <si>
    <t>cmlxydy870032l804613amxpf</t>
  </si>
  <si>
    <t>antoineyang3@gmail.com</t>
  </si>
  <si>
    <t>cmlxyibjy005bl804d8m5lukz</t>
  </si>
  <si>
    <t>malvina.raud@gmail.com</t>
  </si>
  <si>
    <t>cmlxykimg008ol804paroyk84</t>
  </si>
  <si>
    <t>lancelot.blinlefevre@gmail.com</t>
  </si>
  <si>
    <t>cmlxyn66n00agl804rxi2k338</t>
  </si>
  <si>
    <t>clement.julien@gmail.com</t>
  </si>
  <si>
    <t>cmlxyvhkd00e4l804i0w6qdmu</t>
  </si>
  <si>
    <t>antoine.subra1@gmail.com</t>
  </si>
  <si>
    <t>cmlxyzpa100gpl804grha7v8k</t>
  </si>
  <si>
    <t>armand.rave@outlook.fr</t>
  </si>
  <si>
    <t>cmlxz8s5x002wjs04hyqjlyvs</t>
  </si>
  <si>
    <t>alicebourven@outlook.fr</t>
  </si>
  <si>
    <t>cmlxzdkpg0002jl04oiceoj78</t>
  </si>
  <si>
    <t>shaichoblack@me.com</t>
  </si>
  <si>
    <t>cmlxzi8un0002l504v1rpxvn9</t>
  </si>
  <si>
    <t>loredana.querin123@gmail.com</t>
  </si>
  <si>
    <t>cmlxzm8170005ky04cwjb4ip5</t>
  </si>
  <si>
    <t>sego91@hotmail.fr</t>
  </si>
  <si>
    <t>cmlxzr94h0011jl04x0fcxmqc</t>
  </si>
  <si>
    <t>verdier-celine@hotmail.fr</t>
  </si>
  <si>
    <t>cmlxzxgxd004sky04nrr90xg7</t>
  </si>
  <si>
    <t>samuel.guillon@gmail.com</t>
  </si>
  <si>
    <t>cmly06uaw0041jl045dab8w7j</t>
  </si>
  <si>
    <t>n.benitsa@gmail.com</t>
  </si>
  <si>
    <t>cmly0apr4005oky04msyu6hjs</t>
  </si>
  <si>
    <t>Dj.simonnet@gmail.com</t>
  </si>
  <si>
    <t>cmly0nh0b009kky04yfryegkr</t>
  </si>
  <si>
    <t>castillovictor77600@gmail.com</t>
  </si>
  <si>
    <t>cmly0x0ny008sjl043mmy6yoh</t>
  </si>
  <si>
    <t>matheo.gillet.uai@gmail.com</t>
  </si>
  <si>
    <t>cmly18j4x0016l804cbfjwp58</t>
  </si>
  <si>
    <t>christophebenit@sfr.fr</t>
  </si>
  <si>
    <t>cmly19mke00bqjl047j1z4bwq</t>
  </si>
  <si>
    <t>dominique.schaffrig@free.fr</t>
  </si>
  <si>
    <t>cmly19mye001kl804pbaozyu3</t>
  </si>
  <si>
    <t>rebiere.marion@gmail.com</t>
  </si>
  <si>
    <t>cmly1pvjb00eqjl041fde9s80</t>
  </si>
  <si>
    <t>nauchemathis@gmail.com</t>
  </si>
  <si>
    <t>cmly1tm3h00f6jl04zpl6eebv</t>
  </si>
  <si>
    <t>matt.rossner@gmail.com</t>
  </si>
  <si>
    <t>cmly1xzox005gl804a568pnj3</t>
  </si>
  <si>
    <t>regis.gueneron@wanadoo.fr</t>
  </si>
  <si>
    <t>cmly2aqc400irjl04eccmmeum</t>
  </si>
  <si>
    <t>marko-4991@hotmail.fr</t>
  </si>
  <si>
    <t>cmly2uqnx00aql804jynvuhlk</t>
  </si>
  <si>
    <t>dami.robin@gmail.com</t>
  </si>
  <si>
    <t>cmly2y36100ntjl04nh6dg11o</t>
  </si>
  <si>
    <t>remy_rondeau@hotmail.fr</t>
  </si>
  <si>
    <t>cmly368eq00qdjl04um2jrmz7</t>
  </si>
  <si>
    <t>alexandre.mace2000@gmail.com</t>
  </si>
  <si>
    <t>cmly537b50011jv04kg24nb7d</t>
  </si>
  <si>
    <t>laure.vinet@gmail.com</t>
  </si>
  <si>
    <t>cmly54mla003tjv04oepkmhu1</t>
  </si>
  <si>
    <t>lhumbertilly@gmail.com</t>
  </si>
  <si>
    <t>cmly5z6dl007fjv04xb99532a</t>
  </si>
  <si>
    <t>ugalde.vicente@gmail.com</t>
  </si>
  <si>
    <t>cmly60ahi009qjv04c2mait6b</t>
  </si>
  <si>
    <t>laurent.bacos@gmail.com</t>
  </si>
  <si>
    <t>cmly60ahi009ojv04f1rhcsdx-SHIP</t>
  </si>
  <si>
    <t>cmly6dxpz002mju048qoryz2g</t>
  </si>
  <si>
    <t>thierry.melse@orange.fr</t>
  </si>
  <si>
    <t>cmly6o7xs00avjv04lrm1abq5</t>
  </si>
  <si>
    <t>benoist.al@gmail.com</t>
  </si>
  <si>
    <t>cmly6ri7200bejv04eip9ccax</t>
  </si>
  <si>
    <t>daniel.viya@outlook.com</t>
  </si>
  <si>
    <t>cmly6ri7200bgjv04u44kk2vk</t>
  </si>
  <si>
    <t>cmly6ti85000il704jlv32nhk</t>
  </si>
  <si>
    <t>estellevioloncelle@gmail.com</t>
  </si>
  <si>
    <t>cmly6vqhg002ll704yrg472g5</t>
  </si>
  <si>
    <t>mickael.broc@gmail.com</t>
  </si>
  <si>
    <t>cmly7hk38000fjo04koskaskw</t>
  </si>
  <si>
    <t>moy.yannick@gmail.com</t>
  </si>
  <si>
    <t>cmly8b3vt004wjo04kdlsls87</t>
  </si>
  <si>
    <t>fidel.alonso@wanadoo.fr</t>
  </si>
  <si>
    <t>cmly9jxea000mlb049epk99ww</t>
  </si>
  <si>
    <t>kela89051@gmail.com</t>
  </si>
  <si>
    <t>cmlyafwwh0095jo04ja5ympsb</t>
  </si>
  <si>
    <t>nada.battah@outlook.fr</t>
  </si>
  <si>
    <t>cmlyc8cbo000el504s33sg6wd</t>
  </si>
  <si>
    <t>viktor.coste@gmail.com</t>
  </si>
  <si>
    <t>cmlypk8j00007lf042kv9si7v</t>
  </si>
  <si>
    <t>mezzo.alex@hotmail.fr</t>
  </si>
  <si>
    <t>cmlysopfv004flf04bvvxccf8</t>
  </si>
  <si>
    <t>edemevenamede@gmail.com</t>
  </si>
  <si>
    <t>cmlysqks6007nlf04mr3dgzm1</t>
  </si>
  <si>
    <t>chatonier.damien@orange.fr</t>
  </si>
  <si>
    <t>cmlytwyyy0003l504ad1okc2i</t>
  </si>
  <si>
    <t>bruce.khobunthien@gmail.com</t>
  </si>
  <si>
    <t>cmlyujb3o0008jz04yis91dss</t>
  </si>
  <si>
    <t>emma.ohayon1@gmail.com</t>
  </si>
  <si>
    <t>cmlyy8hqs000mjo04lpear5nk</t>
  </si>
  <si>
    <t>aurore.araujovtx@gmail.com</t>
  </si>
  <si>
    <t>cmlz009q70004ic04q4x9mric</t>
  </si>
  <si>
    <t>armelle.chambeyron@hotmail.fr</t>
  </si>
  <si>
    <t>cmlz14gaw0011l504ucvjxfe9</t>
  </si>
  <si>
    <t>c.salagaras@netcourrier.com</t>
  </si>
  <si>
    <t>cmlz2cw8o0046l504av27hknz</t>
  </si>
  <si>
    <t>kev.rocher@gmail.com</t>
  </si>
  <si>
    <t>cmlz2li4c006rl504kuw9c2jd</t>
  </si>
  <si>
    <t>fabienlucie97410@gmail.com</t>
  </si>
  <si>
    <t>cmlz4497r003rjp04o9qhi0sv</t>
  </si>
  <si>
    <t>dobenarti@gmail.com</t>
  </si>
  <si>
    <t>cmlz4t0dp000kih04i76toecu</t>
  </si>
  <si>
    <t>fleureaualex@gmail.com</t>
  </si>
  <si>
    <t>cmlz5m72n0059ih0410njfznq</t>
  </si>
  <si>
    <t>boris.valat@free.fr</t>
  </si>
  <si>
    <t>cmlz9unpj000dl504skhv6wav</t>
  </si>
  <si>
    <t>gregory.lafon75@gmail.com</t>
  </si>
  <si>
    <t>cmlz9yn9s000ijs0496lxkgg7</t>
  </si>
  <si>
    <t>etienne.bopb@gmail.com</t>
  </si>
  <si>
    <t>cmlzalzfp004wl504lue9pfu5</t>
  </si>
  <si>
    <t>gregoburns@gmail.com</t>
  </si>
  <si>
    <t>cmlzb8rbq0005ky04gw4esgr7</t>
  </si>
  <si>
    <t>chboin@orange.fr</t>
  </si>
  <si>
    <t>cmlzbwktu000gjo04btnhr0n4</t>
  </si>
  <si>
    <t>asesnault@hotmail.fr</t>
  </si>
  <si>
    <t>cmlzeh3h2000dl504z1sj42ve</t>
  </si>
  <si>
    <t>e.borquez@yahoo.fr</t>
  </si>
  <si>
    <t>cmlzf58ge0009ji04wsohge2r</t>
  </si>
  <si>
    <t>jg@zero-neuf.com</t>
  </si>
  <si>
    <t>cmlzfbd3c004kji042idbalq8</t>
  </si>
  <si>
    <t>cmlzgdlnm005sji04c63lo6tb</t>
  </si>
  <si>
    <t>hugo.bastien.weber@gmail.com</t>
  </si>
  <si>
    <t>cmlzglhts0009jp04g4j8p2lg</t>
  </si>
  <si>
    <t>myriam.combet328@orange.fr</t>
  </si>
  <si>
    <t>cmlzjcqw0000mk104uo5ramwk</t>
  </si>
  <si>
    <t>sheherazade.beldjilali@orange.fr</t>
  </si>
  <si>
    <t>cmlzm8pi10008i9042ampgj3g</t>
  </si>
  <si>
    <t>yoann.trinquesse@gmail.com</t>
  </si>
  <si>
    <t>cmm06wo4k0006jq047u9wsoun</t>
  </si>
  <si>
    <t>laurent.damour33@gmail.com</t>
  </si>
  <si>
    <t>cmm0c8yo9000el5047dkvn57u</t>
  </si>
  <si>
    <t>dorian.rabotin@gmail.com</t>
  </si>
  <si>
    <t>cmm0eh4ii0008jr0406ixwbq4</t>
  </si>
  <si>
    <t>moitaenzo@gmail.com</t>
  </si>
  <si>
    <t>cmm0gi4r50019js04hi44adx5</t>
  </si>
  <si>
    <t>maark75@live.fr</t>
  </si>
  <si>
    <t>cmm0gq1q60005l4048asi8bib</t>
  </si>
  <si>
    <t>a.goubert7627@laposte.net</t>
  </si>
  <si>
    <t>cmm0jhh6p0004l1041arefaeb</t>
  </si>
  <si>
    <t>deborah-christine@hotmail.fr</t>
  </si>
  <si>
    <t>cmm0mf0ym001lle042ecn5xue</t>
  </si>
  <si>
    <t>boubertalexis@free.fr</t>
  </si>
  <si>
    <t>cmm0umhg90008l504qyl5dk1x</t>
  </si>
  <si>
    <t>cynthia.faife@gmail.com</t>
  </si>
  <si>
    <t>cmm1tgpvi0007l504dsb8dzgc</t>
  </si>
  <si>
    <t>kevin.rutil@gmail.com</t>
  </si>
  <si>
    <t>cmm1vy66v000cjr04vy8bxwe8</t>
  </si>
  <si>
    <t>policisto.p@gmail.com</t>
  </si>
  <si>
    <t>cmm23x3pz0009js049m9qxb8a</t>
  </si>
  <si>
    <t>timea91230@gmail.com</t>
  </si>
  <si>
    <t>cmm25umxp003ajs0470acp0cf</t>
  </si>
  <si>
    <t>valerieduclos@yahoo.fr</t>
  </si>
  <si>
    <t>cmm2fjet90009jx04dqs0vrgm</t>
  </si>
  <si>
    <t>alexandre-demont@hotmail.fr</t>
  </si>
  <si>
    <t>cmm2garx2003ajx0419zjkpyx</t>
  </si>
  <si>
    <t>amira_04@yahoo.fr</t>
  </si>
  <si>
    <t>cmm6392o20005ju04abbq1hcb</t>
  </si>
  <si>
    <t>florian.guidat@gmail.com</t>
  </si>
  <si>
    <t>cmm688unl0007l104om7302n7</t>
  </si>
  <si>
    <t>alexis.lequertier@free.fr</t>
  </si>
  <si>
    <t>cmm6ocaya0005l104p5omoemd</t>
  </si>
  <si>
    <t>activcarole@yahoo.fr</t>
  </si>
  <si>
    <t>cmm6ocaya0003l104fh3az9ym-SHIP</t>
  </si>
  <si>
    <t>cmm82g24f000ajy04hm97xomc</t>
  </si>
  <si>
    <t>leonardarnoux@gmail.com</t>
  </si>
  <si>
    <t>cmm82ziw20004jy04vz20fmhk</t>
  </si>
  <si>
    <t>laetitia.borel@gmail.com</t>
  </si>
  <si>
    <t>cmm8488qf000tjy0492q9d1x0</t>
  </si>
  <si>
    <t>juliette.colin5@gmail.com</t>
  </si>
  <si>
    <t>cmm84hj340017jy042jsu6ova</t>
  </si>
  <si>
    <t>andremartin719@gmail.com</t>
  </si>
  <si>
    <t>cmm87cnmn0005jg04bwhe0dmg</t>
  </si>
  <si>
    <t>jvguieu@gmail.com</t>
  </si>
  <si>
    <t>Le Trail Métropolitain Marseille-Aix 2026</t>
  </si>
  <si>
    <t>cmm87t9ug0002kz04msalnh1q</t>
  </si>
  <si>
    <t>sixtine.sta@gmail.com</t>
  </si>
  <si>
    <t>cmm881630002rkz04hr75z0in</t>
  </si>
  <si>
    <t>theo.guillemont@gmail.com</t>
  </si>
  <si>
    <t>cmm882eu7004xkz04zfr9rdga</t>
  </si>
  <si>
    <t>mondou.nicolas@hotmail.fr</t>
  </si>
  <si>
    <t>cmm88e6p20003i904yq64yta0</t>
  </si>
  <si>
    <t>maximeisv64@gmail.com</t>
  </si>
  <si>
    <t>cmm88k8jw000xi904dlaq26s2</t>
  </si>
  <si>
    <t>scmars19@gmail.com</t>
  </si>
  <si>
    <t>cmm890nt8005akz04msdq78j9</t>
  </si>
  <si>
    <t>bruyere.b@gmail.com</t>
  </si>
  <si>
    <t>cmm89nzp4005jkz04n94951oh</t>
  </si>
  <si>
    <t>pinonanthony9@gmail.com</t>
  </si>
  <si>
    <t>cmm89sh1d0025i904nq5p9jhw</t>
  </si>
  <si>
    <t>esteescalade@gmail.com</t>
  </si>
  <si>
    <t>cmm8awrjg002mi904ywqvywqw</t>
  </si>
  <si>
    <t>yanngr13@gmail.com</t>
  </si>
  <si>
    <t>cmm8b2dx4007fkz043ya4y1ft</t>
  </si>
  <si>
    <t>vic.chabbert@gmail.com</t>
  </si>
  <si>
    <t>cmm8jztt70003l804oki94oy4</t>
  </si>
  <si>
    <t>jessica.balderacchi@gmail.com</t>
  </si>
  <si>
    <t>cmm8nk6yz0003ik04emptjbpj</t>
  </si>
  <si>
    <t>eydoux.t@gmail.com</t>
  </si>
  <si>
    <t>cmm8nkyj6000eik04enat7jz8</t>
  </si>
  <si>
    <t>clement.langelin@gmail.com</t>
  </si>
  <si>
    <t>cmm8qz62i0003jh045wpcow53</t>
  </si>
  <si>
    <t>manole.adina@gmail.com</t>
  </si>
  <si>
    <t>cmm8r8jrh003qjh04bfyus2n9</t>
  </si>
  <si>
    <t>adele550d@gmail.com</t>
  </si>
  <si>
    <t>cmm8rhkj10004la04cn9ubez5</t>
  </si>
  <si>
    <t>cmm8rvafq004ejh04uktfnbv6</t>
  </si>
  <si>
    <t>guillaume.q29260@gmail.com</t>
  </si>
  <si>
    <t>cmm8sk1ak0069jh040qodz90a</t>
  </si>
  <si>
    <t>kevin13500@hotmail.fr</t>
  </si>
  <si>
    <t>cmm8tbas00070jh041qqh70qf</t>
  </si>
  <si>
    <t>benjamin.gastaldi@gmail.com</t>
  </si>
  <si>
    <t>cmm8tfq3p007ajh04frjc7rp9</t>
  </si>
  <si>
    <t>amelie.maerten@hotmail.fr</t>
  </si>
  <si>
    <t>cmm8u3jbf0003l8046yjgcdy8</t>
  </si>
  <si>
    <t>funmars@hotmail.com</t>
  </si>
  <si>
    <t>cmm8uqxxk0004l5045ku195qc</t>
  </si>
  <si>
    <t>nico.b13@orange.fr</t>
  </si>
  <si>
    <t>cmm8vddbv001hl804uebpjhso</t>
  </si>
  <si>
    <t>costedoatarno@gmail.com</t>
  </si>
  <si>
    <t>cmm8vih3m0035l804skxedn62</t>
  </si>
  <si>
    <t>torkar.aurelie@gmail.com</t>
  </si>
  <si>
    <t>cmm8vripx003xl804qilk7lig</t>
  </si>
  <si>
    <t>clemence.brunat@gmail.com</t>
  </si>
  <si>
    <t>cmm8vxpd10007l704khfhaquc</t>
  </si>
  <si>
    <t>agnes.panier@gmail.com</t>
  </si>
  <si>
    <t>cmm8w9ikl005zl804wqej3p7e</t>
  </si>
  <si>
    <t>alexis4197@gmail.com</t>
  </si>
  <si>
    <t>cmm8wcbe7006al804r5b19qxj</t>
  </si>
  <si>
    <t>rosefrigara@gmail.com</t>
  </si>
  <si>
    <t>cmm8xg9ij0004l504p92mlqv3</t>
  </si>
  <si>
    <t>justine-j2@orange.fr</t>
  </si>
  <si>
    <t>cmm8xj7pc0019l504hpfu5ieq</t>
  </si>
  <si>
    <t>maelle-marine.monier@inserm.fr</t>
  </si>
  <si>
    <t>cmm8xsbjt0078l804xksjfagx</t>
  </si>
  <si>
    <t>Tivolis@Net-C.Fr</t>
  </si>
  <si>
    <t>cmm8xwb9f008xl804vds4o2lj</t>
  </si>
  <si>
    <t>alex.cherier@yahoo.com</t>
  </si>
  <si>
    <t>cmm8yvo74002jl504t1g59hqb</t>
  </si>
  <si>
    <t>quentin.marchica@icloud.com</t>
  </si>
  <si>
    <t>cmm8yvxg0000nl704p0kzlj4z</t>
  </si>
  <si>
    <t>sandrine.fiorini06@gmail.com</t>
  </si>
  <si>
    <t>cmm8zp7tz0019l704wlflu753</t>
  </si>
  <si>
    <t>maille.manuel@orange.fr</t>
  </si>
  <si>
    <t>cmm8zy07r002bl70463ux64gv</t>
  </si>
  <si>
    <t>quentinbillieresmorales@gmail.com</t>
  </si>
  <si>
    <t>cmm903yl1005il704ors58ir3</t>
  </si>
  <si>
    <t>amaury.echauffour@gmail.com</t>
  </si>
  <si>
    <t>cmm90kq4q0005kw04saqsdhns</t>
  </si>
  <si>
    <t>elisablmte@gmail.com</t>
  </si>
  <si>
    <t>cmm90vo32006ol704b40u8guj</t>
  </si>
  <si>
    <t>hind.mahmoudi@gmail.com</t>
  </si>
  <si>
    <t>cmm915ksu0080l704ck6weqff</t>
  </si>
  <si>
    <t>justine.cuny.94@gmail.com</t>
  </si>
  <si>
    <t>cmm93r2i0000zkw0460vex84l</t>
  </si>
  <si>
    <t>sudhir@amie.fr</t>
  </si>
  <si>
    <t>cmm93wnvg002nkw04hjfj3llg</t>
  </si>
  <si>
    <t>t.lecoq6@gmail.com</t>
  </si>
  <si>
    <t>cmm93wnvg002lkw040it898e0</t>
  </si>
  <si>
    <t>cmm94elxr0032kw047172atmw</t>
  </si>
  <si>
    <t>christine.catzaras@gmail.com</t>
  </si>
  <si>
    <t>cmm94elxr002ykw04vlubgyol</t>
  </si>
  <si>
    <t>cmm94elxr0030kw044wyt9biz</t>
  </si>
  <si>
    <t>cmm94gghm003bkw041z08t3s7</t>
  </si>
  <si>
    <t>baptistecoutant13700@gmail.com</t>
  </si>
  <si>
    <t>cmm94og3g0065kw04ucuovbr5</t>
  </si>
  <si>
    <t>alexandre9.w@gmail.com</t>
  </si>
  <si>
    <t>cmm95n5te0003jy0417wktbz5</t>
  </si>
  <si>
    <t>andreflorian83@gmail.com</t>
  </si>
  <si>
    <t>cmm96hejr000vjy04lmk61ik0</t>
  </si>
  <si>
    <t>stanley@schillaci.fr</t>
  </si>
  <si>
    <t>cmm96l7w10005l504t5avaolv</t>
  </si>
  <si>
    <t>sandrinequyen@gmail.com</t>
  </si>
  <si>
    <t>cmm96z49m0035l504jjlj3zdw</t>
  </si>
  <si>
    <t>fabiperez76@yahoo.fr</t>
  </si>
  <si>
    <t>cmm97h6j1003gjy04erhe7dnm</t>
  </si>
  <si>
    <t>guillaumelecat2005@gmail.com</t>
  </si>
  <si>
    <t>cmm97z7sc005ojy040f0v14kd</t>
  </si>
  <si>
    <t>faustinbv@gmail.com</t>
  </si>
  <si>
    <t>cmm99l5ny0003l704trxjv5ni</t>
  </si>
  <si>
    <t>williamrost@hotmail.fr</t>
  </si>
  <si>
    <t>cmm9aihpq002pl70449tamx9u</t>
  </si>
  <si>
    <t>gendraubenoit@gmail.com</t>
  </si>
  <si>
    <t>cmm9aoamv0004lc04hgz1no65</t>
  </si>
  <si>
    <t>rafael.alvarado@sfr.fr</t>
  </si>
  <si>
    <t>cmm9aokjq0028lc04r8vo1cy3</t>
  </si>
  <si>
    <t>tontonvier@yahoo.fr</t>
  </si>
  <si>
    <t>cmm9d1g8b005fl704q3ngq21k</t>
  </si>
  <si>
    <t>hetelle.cendrine@bbox.fr</t>
  </si>
  <si>
    <t>cmm9edsnf0002lc044g1lafqc</t>
  </si>
  <si>
    <t>xavier.belledent@hotmail.fr</t>
  </si>
  <si>
    <t>cmm9ej1s80008lc046dzoku32</t>
  </si>
  <si>
    <t>antoine.terriere@gmail.com</t>
  </si>
  <si>
    <t>cmm9gfyvm0007kz04x97zz2jx</t>
  </si>
  <si>
    <t>fab.deregnaucourt@gmail.com</t>
  </si>
  <si>
    <t>cmm9h4kp9001akz04kw25tsly</t>
  </si>
  <si>
    <t>oborie31@gmail.com</t>
  </si>
  <si>
    <t>cmm9hhmj2002fkz04bucv8cs4</t>
  </si>
  <si>
    <t>bauchais@gmail.com</t>
  </si>
  <si>
    <t>cmm9hv1up002mkz04ntj3w4ez</t>
  </si>
  <si>
    <t>cidflavigny@gmail.com</t>
  </si>
  <si>
    <t>cmm9jr0qd0005jr04ktiv09z8</t>
  </si>
  <si>
    <t>evan.durafour@gmail.com</t>
  </si>
  <si>
    <t>cmm9jsayw0025jr04f6hyx2nd</t>
  </si>
  <si>
    <t>guillaumeginies@hotmail.com</t>
  </si>
  <si>
    <t>cmm9ke2s4003fjr04zxrywduj</t>
  </si>
  <si>
    <t>carolinebounekir@gmail.com</t>
  </si>
  <si>
    <t>cmm9ke2s4003bjr04yz9ax7mt</t>
  </si>
  <si>
    <t>cmm9ke2s4003djr0460sk83om</t>
  </si>
  <si>
    <t>cmm9m621c000fl704d2rbdyor</t>
  </si>
  <si>
    <t>adrienmartinelli@hotmail.fr</t>
  </si>
  <si>
    <t>cmm9m6l3c002tl704ihq9182b</t>
  </si>
  <si>
    <t>julietavernier83@gmail.com</t>
  </si>
  <si>
    <t>cmm9p3zcq0007l404ij9nw3ue</t>
  </si>
  <si>
    <t>bertrand.carpi@live.fr</t>
  </si>
  <si>
    <t>cmma6jjky0002l404z8enbbmz</t>
  </si>
  <si>
    <t>mguery01@gmail.com</t>
  </si>
  <si>
    <t>cmma6nl7y0025l4042iasn0op</t>
  </si>
  <si>
    <t>flotte.frederic@outlook.fr</t>
  </si>
  <si>
    <t>cmmaa2n170002jp0433hb4aeh</t>
  </si>
  <si>
    <t>lucasbou2002@gmail.com</t>
  </si>
  <si>
    <t>cmmac3eyr0003jr04qzkmuqt6</t>
  </si>
  <si>
    <t>elise.vidar@hotmail.fr</t>
  </si>
  <si>
    <t>cmmacc2je000gjr04ukpte8k5</t>
  </si>
  <si>
    <t>brioude.pierre-olivier@orange.fr</t>
  </si>
  <si>
    <t>cmmad63v7001djp04qnhllria</t>
  </si>
  <si>
    <t>nath.retoret@yahoo.fr</t>
  </si>
  <si>
    <t>cmmad63v7001bjp04d11wzt7d</t>
  </si>
  <si>
    <t>cmmadv2gp0002kz04q1y2y7da</t>
  </si>
  <si>
    <t>cmmae9yq80003i8042z0tlhnq</t>
  </si>
  <si>
    <t>paulusain13@gmail.com</t>
  </si>
  <si>
    <t>cmmaexve40025i804uhniku85</t>
  </si>
  <si>
    <t>saeztheo25@gmail.com</t>
  </si>
  <si>
    <t>cmmafbbht000ekz04x7a00g3l</t>
  </si>
  <si>
    <t>gimenezj@hotmail.fr</t>
  </si>
  <si>
    <t>cmmahe2wz0003lh04d0mzvna6</t>
  </si>
  <si>
    <t>romeomarinoni@gmail.com</t>
  </si>
  <si>
    <t>cmmammp7s0004ic04xjclxs91</t>
  </si>
  <si>
    <t>julien.by13000@gmail.com</t>
  </si>
  <si>
    <t>cmmarbdbr0004l104ook74i2w</t>
  </si>
  <si>
    <t>lopez1jeremy@gmail.com</t>
  </si>
  <si>
    <t>cmmatd5vz000ajy04g9f39mgl</t>
  </si>
  <si>
    <t>maite.noel@sfr.fr</t>
  </si>
  <si>
    <t>cmmb1ntt50005l404xmi7nz2a</t>
  </si>
  <si>
    <t>camille-martinez13@orange.fr</t>
  </si>
  <si>
    <t>cmmbotnno0003jv04ivgf8szv</t>
  </si>
  <si>
    <t>asrisou@gmail.com</t>
  </si>
  <si>
    <t>cmmbq7z6f0005ky04bmamk3pt</t>
  </si>
  <si>
    <t>laurentbouchou@yahoo.fr</t>
  </si>
  <si>
    <t>cmmbq7z6f0003ky04b139jvk1</t>
  </si>
  <si>
    <t>cmmbuescb0003jl045jhicomz</t>
  </si>
  <si>
    <t>vins.alcaraz@gmail.com</t>
  </si>
  <si>
    <t>cmmbv6z9r0005l404txx82d77</t>
  </si>
  <si>
    <t>falzon.caroline@gmail.com</t>
  </si>
  <si>
    <t>cmmc59zii0004js041rggkm3c</t>
  </si>
  <si>
    <t>rh@rovalec.fr</t>
  </si>
  <si>
    <t>cmmc71eas0003l404lcx891wi</t>
  </si>
  <si>
    <t>beraud.ma@gmail.com</t>
  </si>
  <si>
    <t>cmmcevyf30003l2043btwg2cg</t>
  </si>
  <si>
    <t>yoanmassa0612@gmail.com</t>
  </si>
  <si>
    <t>cmmdpd5xn0003ic04ftgkmpo2</t>
  </si>
  <si>
    <t>enzolobry@hotmail.com</t>
  </si>
  <si>
    <t>cmmdporqu0003lb04uivydmmd</t>
  </si>
  <si>
    <t>lea.baclet@gmail.com</t>
  </si>
  <si>
    <t>cmmdporqv0005lb04doywn2by</t>
  </si>
  <si>
    <t>cmmeyjw9s0005l004qklzqdq3</t>
  </si>
  <si>
    <t>jeanloiseau@hotmail.com</t>
  </si>
  <si>
    <t>cmmf2f6oh0002ic04p6ggzgvv</t>
  </si>
  <si>
    <t>joris.kulczak@gmail.com</t>
  </si>
  <si>
    <t>cmmf7qfm80004jv046bj8lef5</t>
  </si>
  <si>
    <t>cmmf7qfm70002jv04psiblia8-DISC</t>
  </si>
  <si>
    <t>cmmfx6lq40004jl04l4ry0wq7</t>
  </si>
  <si>
    <t>lionel.ploquin@gmail.com</t>
  </si>
  <si>
    <t>cmmfx6lq30002jl04cuml6m6z-SHIP</t>
  </si>
  <si>
    <t>cmmg81yyr0002l804rhjqko4r</t>
  </si>
  <si>
    <t>charlene.berthelot78@gmail.com</t>
  </si>
  <si>
    <t>cmmgfysz20003l804mtebb63j</t>
  </si>
  <si>
    <t>daytonick.v@gmail.com</t>
  </si>
  <si>
    <t>cmmhqlz3c0003l504wxgpe2da</t>
  </si>
  <si>
    <t>clara.ghionda@cpe.fr</t>
  </si>
  <si>
    <t>cmmhtlofd0003kz04y5q48yr5</t>
  </si>
  <si>
    <t>pierre.et.nathalie@wanadoo.fr</t>
  </si>
  <si>
    <t>cmmi2fttk000bl40484p9oh45</t>
  </si>
  <si>
    <t>joachim.masut2406@gmail.com</t>
  </si>
  <si>
    <t>20Km Maredsous Dinant 2026</t>
  </si>
  <si>
    <t>cmmi2msog000mkt04zwa1znmn</t>
  </si>
  <si>
    <t>thomas.robyns@hotmail.fr</t>
  </si>
  <si>
    <t>cmmi2pu3n002xkt04rqk1xsqw</t>
  </si>
  <si>
    <t>gphil4@hotmail.com</t>
  </si>
  <si>
    <t>cmmi2qp2t0050kt04j96ex399</t>
  </si>
  <si>
    <t>acramelmickael@gmail.com</t>
  </si>
  <si>
    <t>cmmi2vl2g002zl404wbvo6ejs</t>
  </si>
  <si>
    <t>Davidwelkenhuizen@hotmail.com</t>
  </si>
  <si>
    <t>cmmi327vz004fl40439kkjj7z</t>
  </si>
  <si>
    <t>dany.niset@skynet.be</t>
  </si>
  <si>
    <t>cmmi3396l0074kt049kgk7qca</t>
  </si>
  <si>
    <t>o.ducarme@gmail.com</t>
  </si>
  <si>
    <t>cmmi34bym0065l404znvx2l1g</t>
  </si>
  <si>
    <t>ramona.maassen@hotmail.com</t>
  </si>
  <si>
    <t>cmmi3oi6s0094l404qdzuaya1</t>
  </si>
  <si>
    <t>canivetflorent@gmail.com</t>
  </si>
  <si>
    <t>cmmi3p6i700a1l40498wic6f3</t>
  </si>
  <si>
    <t>leolenne08@icloud.com</t>
  </si>
  <si>
    <t>cmmi3t66i00bvl404wtx348s1</t>
  </si>
  <si>
    <t>philippe-schollaert@telenet.be</t>
  </si>
  <si>
    <t>cmmi3wni500e7l404b3moh7si</t>
  </si>
  <si>
    <t>nico.maton@gmail.com</t>
  </si>
  <si>
    <t>cmmi3wr5d00fgl4048kw15u1u</t>
  </si>
  <si>
    <t>laura-spanu@outlook.fr</t>
  </si>
  <si>
    <t>cmmi4av8700bhkt04o9jv9blp</t>
  </si>
  <si>
    <t>renaud.oorlynck@gmail.com</t>
  </si>
  <si>
    <t>cmmi4bfu200hrl404t4vntpo7</t>
  </si>
  <si>
    <t>magaliponcelet@hotmail.com</t>
  </si>
  <si>
    <t>cmmi4cvqq00d2kt04f9jsq2af</t>
  </si>
  <si>
    <t>thomas.vizzini@skynet.be</t>
  </si>
  <si>
    <t>cmmi4efy900jnl4046gwlmzps</t>
  </si>
  <si>
    <t>benoit_anais@hotmail.com</t>
  </si>
  <si>
    <t>cmmi4gyuq00e6kt04kybmovnt</t>
  </si>
  <si>
    <t>manonadam332@gmail.com</t>
  </si>
  <si>
    <t>cmmi4hcrh0004l80431og1hz0</t>
  </si>
  <si>
    <t>kinelaurentmanon@hotmail.com</t>
  </si>
  <si>
    <t>cmmi4in560018l80494ergn5n</t>
  </si>
  <si>
    <t>mathilde.hermant@outlook.com</t>
  </si>
  <si>
    <t>cmmi4isgb002ql804o4npthff</t>
  </si>
  <si>
    <t>alixlorsi@gmail.com</t>
  </si>
  <si>
    <t>cmmi4jlmb000pjy04amop8u2f</t>
  </si>
  <si>
    <t>maena.gubin@hotmail.com</t>
  </si>
  <si>
    <t>cmmi4p93v002ujy04evapg4s0</t>
  </si>
  <si>
    <t>dgousphone@gmail.com</t>
  </si>
  <si>
    <t>cmmi4pnlq005hl804v1nrgrqd</t>
  </si>
  <si>
    <t>castiaux.wendy.777@gmail.com</t>
  </si>
  <si>
    <t>cmmi4pzsu0006jo04yyef9jj5</t>
  </si>
  <si>
    <t>cathyelsenlizin@hotmail.com</t>
  </si>
  <si>
    <t>cmmi4q6vm000mjo040lbro2ib</t>
  </si>
  <si>
    <t>vanessapire@live.be</t>
  </si>
  <si>
    <t>cmmi4r5jr0021jo040633ofdu</t>
  </si>
  <si>
    <t>sandra.colleau03@icloud.com</t>
  </si>
  <si>
    <t>cmmi4s95h003djo04jrx1vuue</t>
  </si>
  <si>
    <t>arbrechet@gmail.com</t>
  </si>
  <si>
    <t>cmmi4sbai0057jo04hdchyec1</t>
  </si>
  <si>
    <t>elsenmorgane@gmail.com</t>
  </si>
  <si>
    <t>cmmi4sdp20079jo040wuhafnc</t>
  </si>
  <si>
    <t>thomasboudin4@gmail.com</t>
  </si>
  <si>
    <t>cmmi4u42z0064jy046sewvt4u</t>
  </si>
  <si>
    <t>charlotte.gaux@hotmail.com</t>
  </si>
  <si>
    <t>cmmi4vhed006tjy04fe0largf</t>
  </si>
  <si>
    <t>elisasiderius@gmail.com</t>
  </si>
  <si>
    <t>cmmi4w7dh007wjy04uy2thcsv</t>
  </si>
  <si>
    <t>antoinedeghorain@gmail.com</t>
  </si>
  <si>
    <t>cmmi4xpx8009ljo047rggy3nr</t>
  </si>
  <si>
    <t>audrey.demany@hotmail.com</t>
  </si>
  <si>
    <t>cmmi51v6y00arjo04a9u837t1</t>
  </si>
  <si>
    <t>vincwuill07@gmail.com</t>
  </si>
  <si>
    <t>cmmi528o40096jy04fhcmw91q</t>
  </si>
  <si>
    <t>Manonbrulez@gmail.com</t>
  </si>
  <si>
    <t>cmmi54njn00csjo04qobf44ad</t>
  </si>
  <si>
    <t>erika.martucci@icloud.com</t>
  </si>
  <si>
    <t>cmmi578qu00bjjy04q6qwzkvu</t>
  </si>
  <si>
    <t>delie706@gmail.com</t>
  </si>
  <si>
    <t>cmmi59sf100f3jo04cdqicbru</t>
  </si>
  <si>
    <t>philipperonvaux@gmail.com</t>
  </si>
  <si>
    <t>cmmi5ee1700dfjy047vwoh8bm</t>
  </si>
  <si>
    <t>s-sousa80@hotmail.com</t>
  </si>
  <si>
    <t>cmmi5f50400h3jo04qy0ov7za</t>
  </si>
  <si>
    <t>aude97@hotmail.com</t>
  </si>
  <si>
    <t>cmmi5hwgl00kkjo04cjyw7pw1</t>
  </si>
  <si>
    <t>sacha015@hotmail.com</t>
  </si>
  <si>
    <t>cmmi5i10c00kujo04fwskyswf</t>
  </si>
  <si>
    <t>justinethibeau@hotmail.be</t>
  </si>
  <si>
    <t>cmmi5lwb300npjo044k5uy43t</t>
  </si>
  <si>
    <t>andrew.bottomley@icloud.com</t>
  </si>
  <si>
    <t>cmmi5m81v00oejo04npdl20f2</t>
  </si>
  <si>
    <t>leasartori1999@gmail.com</t>
  </si>
  <si>
    <t>cmmi5msa700pojo04qzksqbg1</t>
  </si>
  <si>
    <t>laurinehuens@gmail.com</t>
  </si>
  <si>
    <t>cmmi5nlfj001bl204ssmrmne2</t>
  </si>
  <si>
    <t>inesdellamore@gmail.com</t>
  </si>
  <si>
    <t>cmmi5p3p2001ml20492crgzv8</t>
  </si>
  <si>
    <t>inesabidli26@gmail.com</t>
  </si>
  <si>
    <t>cmmi5rqu300rljo04cijxrp5i</t>
  </si>
  <si>
    <t>plnmqt@gmail.com</t>
  </si>
  <si>
    <t>cmmi60dg0004fl204mnrb6bbn</t>
  </si>
  <si>
    <t>loic.0306@hotmail.be</t>
  </si>
  <si>
    <t>cmmi6985j007el204j52o1wvn</t>
  </si>
  <si>
    <t>cyrille.iovine@police.belgium.eu</t>
  </si>
  <si>
    <t>cmmi69kwi00w1jo04du2pmn9c</t>
  </si>
  <si>
    <t>benoitcambier1@gmail.com</t>
  </si>
  <si>
    <t>cmmi6b671009jl204qysftf4c</t>
  </si>
  <si>
    <t>perine.dieudonne@hotmail.fr</t>
  </si>
  <si>
    <t>cmmi6ca9x00xsjo04663hsg8f</t>
  </si>
  <si>
    <t>delattrejustine@orange.fr</t>
  </si>
  <si>
    <t>cmmi6dfad00bjl204kj9h6wk8</t>
  </si>
  <si>
    <t>amandine.m@hotmail.be</t>
  </si>
  <si>
    <t>cmmi6ezkr00zzjo0424h6c130</t>
  </si>
  <si>
    <t>paulinewil@hotmail.be</t>
  </si>
  <si>
    <t>cmmi6ezkq00zxjo04ppe0gp4v-DISC</t>
  </si>
  <si>
    <t>cmmi6la3b00fml204ex7kev3o</t>
  </si>
  <si>
    <t>spvdmstephane@gmail.com</t>
  </si>
  <si>
    <t>cmmi6mb6p014tjo04faxrzrma</t>
  </si>
  <si>
    <t>audricg45@gmail.com</t>
  </si>
  <si>
    <t>cmmi6qye100hol204rx8j3zpc</t>
  </si>
  <si>
    <t>yannic@boxus-assurances.be</t>
  </si>
  <si>
    <t>cmmi6tszo00jal204yc0sbfue</t>
  </si>
  <si>
    <t>lezebre@live.be</t>
  </si>
  <si>
    <t>cmmi6tyt800kil204i2nh7tbk</t>
  </si>
  <si>
    <t>florent.lhost05@gmail.com</t>
  </si>
  <si>
    <t>cmmi6u0g700lhl204l0xvgi3s</t>
  </si>
  <si>
    <t>cmbeth@club-internet.fr</t>
  </si>
  <si>
    <t>cmmi6unhj00obl204ys43luv1</t>
  </si>
  <si>
    <t>adeline.de.waziers@gmail.com</t>
  </si>
  <si>
    <t>cmmi6vgwb017pjo04r41nve6s</t>
  </si>
  <si>
    <t>cmmi71x6e01abjo04stlnv256</t>
  </si>
  <si>
    <t>scdkevin@live.fr</t>
  </si>
  <si>
    <t>cmmi72smg00r3l204pirb9yxi</t>
  </si>
  <si>
    <t>giuvaccarello@gmail.com</t>
  </si>
  <si>
    <t>cmmi73i8v00sol204w93hofo5</t>
  </si>
  <si>
    <t>romain.richardeau@icloud.com</t>
  </si>
  <si>
    <t>cmmi7cgkv01c6jo04wxgubj0u</t>
  </si>
  <si>
    <t>krystelcarlier1@gmail.com</t>
  </si>
  <si>
    <t>cmmi7t1n6000ekv04qzqxx57m</t>
  </si>
  <si>
    <t>andre_isabel2012@hotmail.com</t>
  </si>
  <si>
    <t>cmmi7vnbo00w3l204gumpwvwu</t>
  </si>
  <si>
    <t>tom.bernard@hotmail.com</t>
  </si>
  <si>
    <t>cmmi7xzim002ekv0476zkeriz</t>
  </si>
  <si>
    <t>dalextls3010@gmail.com</t>
  </si>
  <si>
    <t>cmmi85la900y3l204124z7g7r</t>
  </si>
  <si>
    <t>savoiniophelie@yahoo.fr</t>
  </si>
  <si>
    <t>cmmi8hjpo00yul204ppbtr4jm</t>
  </si>
  <si>
    <t>max5340@hotmail.com</t>
  </si>
  <si>
    <t>cmmi8rus60028lh04p5besg0p</t>
  </si>
  <si>
    <t>mateo.db@orange.fr</t>
  </si>
  <si>
    <t>cmmi8vw9a0044lh048s0fsbbn</t>
  </si>
  <si>
    <t>jlfrisee@gmail.com</t>
  </si>
  <si>
    <t>cmmi96k84011vl2040zg0xcga</t>
  </si>
  <si>
    <t>collet.sebastien@outlook.be</t>
  </si>
  <si>
    <t>cmmi9hmf40006l904tj7aoisz</t>
  </si>
  <si>
    <t>goreuxmarie@gmail.com</t>
  </si>
  <si>
    <t>cmmi9npkh000mkw04zuy65uab</t>
  </si>
  <si>
    <t>waualb@gmail.com</t>
  </si>
  <si>
    <t>cmmia6p020006jp040akvfr4x</t>
  </si>
  <si>
    <t>f.lombaerd@hotmail.com</t>
  </si>
  <si>
    <t>cmmiaodr4001nkw04ogow2bjy</t>
  </si>
  <si>
    <t>michelejanssens@skynet.be</t>
  </si>
  <si>
    <t>cmmiauftc0011jp04geht3wt1</t>
  </si>
  <si>
    <t>benini.th@gmail.com</t>
  </si>
  <si>
    <t>cmmib0ah10005kz04mkbfgqr0</t>
  </si>
  <si>
    <t>labrierec@gmail.com</t>
  </si>
  <si>
    <t>cmmib3z96002rjp0447p1az4i</t>
  </si>
  <si>
    <t>paquefrancois@yahoo.com</t>
  </si>
  <si>
    <t>cmmibe92f005qjp041qbwbj2x</t>
  </si>
  <si>
    <t>oceane.altenhoven@outlook.com</t>
  </si>
  <si>
    <t>cmmibq5b9007tjp043ovwcsht</t>
  </si>
  <si>
    <t>apolline.delbecq@gmail.com</t>
  </si>
  <si>
    <t>cmmic0r1v0095jp04jvyw1jxo</t>
  </si>
  <si>
    <t>antoineboccart@hotmail.com</t>
  </si>
  <si>
    <t>cmmic12x300adjp0465xv8dwc</t>
  </si>
  <si>
    <t>geoffreymoulard@hotmail.be</t>
  </si>
  <si>
    <t>cmmiogb4l0002ie0426wmhe15</t>
  </si>
  <si>
    <t>mathieu_casse@yahoo.fr</t>
  </si>
  <si>
    <t>cmmiqif4c000cl704y3h3onsz</t>
  </si>
  <si>
    <t>domithou.nikita@gmail.com</t>
  </si>
  <si>
    <t>cmmir78sl002fl704271388i9</t>
  </si>
  <si>
    <t>sebastienderibreux@gmail.com</t>
  </si>
  <si>
    <t>cmmirfbd9003nl704iup5f6u8</t>
  </si>
  <si>
    <t>reynaert.sylvain@free.fr</t>
  </si>
  <si>
    <t>cmmis9erf0060l7044h55qfyb</t>
  </si>
  <si>
    <t>floriane.duquaine@hotmail.be</t>
  </si>
  <si>
    <t>cmmiszrg20017ie04p1ju7mw6</t>
  </si>
  <si>
    <t>aurelie.alaime@gmail.com</t>
  </si>
  <si>
    <t>cmmitab730083l704zouyyrv9</t>
  </si>
  <si>
    <t>edwige.vanderelst@hotmail.com</t>
  </si>
  <si>
    <t>cmmite2z90030ie04q3tt5l2z</t>
  </si>
  <si>
    <t>estelle.vanslambrouck@gmail.com</t>
  </si>
  <si>
    <t>cmmitht1p004vie0489pi7g4w</t>
  </si>
  <si>
    <t>arnaud.wuyame@gmail.com</t>
  </si>
  <si>
    <t>cmmitm15900akl704qh0fewk2</t>
  </si>
  <si>
    <t>lemainejulien@hotmail.com</t>
  </si>
  <si>
    <t>cmmiuj9pn0007ky042rac44fe</t>
  </si>
  <si>
    <t>celiabenoit04@gmail.com</t>
  </si>
  <si>
    <t>cmmiulroo002nky04wuhz6smh</t>
  </si>
  <si>
    <t>leclercq.dimitri@hotmail.com</t>
  </si>
  <si>
    <t>cmmium4if0073ie048er9undm</t>
  </si>
  <si>
    <t>delhayebenjamin@hotmail.com</t>
  </si>
  <si>
    <t>cmmiuoqu9003zky04n5r9broc</t>
  </si>
  <si>
    <t>maxence.delocht@gmail.com</t>
  </si>
  <si>
    <t>cmmivd4mg009pky04uiv8q6rq</t>
  </si>
  <si>
    <t>lefred_10@live.fr</t>
  </si>
  <si>
    <t>cmmivg3p000beie04ak662w2g</t>
  </si>
  <si>
    <t>michele.sandrard@gmail.com</t>
  </si>
  <si>
    <t>cmmivs47s00bxky04muk4cpop</t>
  </si>
  <si>
    <t>juliencolliche@hotmail.com</t>
  </si>
  <si>
    <t>cmmivsjiv00dzky04voem7nt1</t>
  </si>
  <si>
    <t>lodyline.jadoulle@gmail.com</t>
  </si>
  <si>
    <t>cmmivw829000sic04k0xkxqsx</t>
  </si>
  <si>
    <t>camilleacx@gmail.com</t>
  </si>
  <si>
    <t>cmmivxbrs00fsky04tki0uwyy</t>
  </si>
  <si>
    <t>emilevdc13@gmail.com</t>
  </si>
  <si>
    <t>cmmiw09j000h1ky04h0mn4e2s</t>
  </si>
  <si>
    <t>agatajanaszczyk@yahoo.com</t>
  </si>
  <si>
    <t>cmmiw4wde0030ic04u1woldmr</t>
  </si>
  <si>
    <t>cmmiwavzl00itky048n753ayb</t>
  </si>
  <si>
    <t>carojonk@gmail.com</t>
  </si>
  <si>
    <t>cmmiwianu00kuky04j90834fh</t>
  </si>
  <si>
    <t>sophiebrux@yahoo.fr</t>
  </si>
  <si>
    <t>cmmiwr58v00myky04tb1q5toq</t>
  </si>
  <si>
    <t>lecat11@gmail.com</t>
  </si>
  <si>
    <t>cmmix67bs00p3ky044miqh7x1</t>
  </si>
  <si>
    <t>ninirems@hotmail.com</t>
  </si>
  <si>
    <t>cmmixb34q006nic04cvs4h5h2</t>
  </si>
  <si>
    <t>maxime.eugene@hotmail.com</t>
  </si>
  <si>
    <t>cmmixljdz007mic04rncazb2t</t>
  </si>
  <si>
    <t>hana.adli4@gmail.com</t>
  </si>
  <si>
    <t>cmmixmd5s0090ic04w8m4q17r</t>
  </si>
  <si>
    <t>muriel7390@hotmail.be</t>
  </si>
  <si>
    <t>cmmixocla009iic04gogrgqks</t>
  </si>
  <si>
    <t>grosjean.antoine@hotmail.com</t>
  </si>
  <si>
    <t>cmmixw0i600tnky04sub8wmvs</t>
  </si>
  <si>
    <t>binaut.amandine@live.fr</t>
  </si>
  <si>
    <t>cmmixyuk900vaky04xb2r5lnr</t>
  </si>
  <si>
    <t>mouligneau.jardin@gmail.com</t>
  </si>
  <si>
    <t>cmmiy3v4000xcky04k28c6two</t>
  </si>
  <si>
    <t>emilie.moine@hotmail.com</t>
  </si>
  <si>
    <t>cmmiy67uc00zjky04gvd9d1u7</t>
  </si>
  <si>
    <t>maximemd10@gmail.com</t>
  </si>
  <si>
    <t>cmmiy7uvm010iky046236gu4d</t>
  </si>
  <si>
    <t>nathalie.moinil@gmail.com</t>
  </si>
  <si>
    <t>cmmiy8z3i0116ky04fvijs9vl</t>
  </si>
  <si>
    <t>michauxflorie@gmail.com</t>
  </si>
  <si>
    <t>cmmiyk93w0021kw04fnozncpn</t>
  </si>
  <si>
    <t>demarteau.morgane@gmail.com</t>
  </si>
  <si>
    <t>cmmiymq0y000djp0435c0n3si</t>
  </si>
  <si>
    <t>mbcoaching.informations@gmail.com</t>
  </si>
  <si>
    <t>cmmiypfj6003ikw04j1p9jcz7</t>
  </si>
  <si>
    <t>breuskin.m@gmail.com</t>
  </si>
  <si>
    <t>cmmiysvjg001fjp04ord9kavc</t>
  </si>
  <si>
    <t>michel.debay84@gmail.com</t>
  </si>
  <si>
    <t>cmmiyu2ak0057kw049iws0jqf</t>
  </si>
  <si>
    <t>aureliemarchesi1@hotmail.com</t>
  </si>
  <si>
    <t>cmmiyvt38006ckw049ev68slp</t>
  </si>
  <si>
    <t>h-marie2709@outlook.be</t>
  </si>
  <si>
    <t>cmmiyxzvy006vkw04uad6ws5h</t>
  </si>
  <si>
    <t>ammat9@gmail.com</t>
  </si>
  <si>
    <t>cmmiz1h6i002tjp04pgtg9rv3</t>
  </si>
  <si>
    <t>fabianaregedor@gmail.com</t>
  </si>
  <si>
    <t>cmmiz1i9l008gkw04yrh21yuj</t>
  </si>
  <si>
    <t>e.baiwir@gmail.com</t>
  </si>
  <si>
    <t>cmmiz1mmr00ackw042sbnkkqy</t>
  </si>
  <si>
    <t>cmmiz4ax500c5kw04inthj458</t>
  </si>
  <si>
    <t>jcmauclet@gmail.com</t>
  </si>
  <si>
    <t>cmmiz5gm70007ic04hlckqa4j</t>
  </si>
  <si>
    <t>contact.richard@photorunning.com</t>
  </si>
  <si>
    <t>cmmiz5gm60005ic0450lnnias-DISC</t>
  </si>
  <si>
    <t>cmmizddds002gic04aw2smkhi</t>
  </si>
  <si>
    <t>jonathanjoniaux@gmail.com</t>
  </si>
  <si>
    <t>cmmizmngw00dqkw04ukwf90bj</t>
  </si>
  <si>
    <t>dylan22.daumerie@gmail.com</t>
  </si>
  <si>
    <t>cmmizqch1004yic049nyqg7wf</t>
  </si>
  <si>
    <t>loukadelongueil@gmail.com</t>
  </si>
  <si>
    <t>cmmizt1zg00fakw04o5ks8ffo</t>
  </si>
  <si>
    <t>grosjeanbaptiste@outlook.com</t>
  </si>
  <si>
    <t>cmmj00bxs00hbkw04qa125m49</t>
  </si>
  <si>
    <t>yusvi@hotmail.com</t>
  </si>
  <si>
    <t>cmmj0dlxp006ric04i30mljbr</t>
  </si>
  <si>
    <t>jsmauclet@hotmail.com</t>
  </si>
  <si>
    <t>cmmj0du85007zic04pj5ccsg1</t>
  </si>
  <si>
    <t>cmmj0gi8100a0ic04aambsgto</t>
  </si>
  <si>
    <t>Aimadji87@yahoo.be</t>
  </si>
  <si>
    <t>cmmj0k2sb00j7kw04j67qrxxd</t>
  </si>
  <si>
    <t>biais.clement@gmail.com</t>
  </si>
  <si>
    <t>cmmj0m6o400c0ic04g0o8qbwk</t>
  </si>
  <si>
    <t>nelly.jerraya@gmail.com</t>
  </si>
  <si>
    <t>cmmj0mcc800deic049ihhqgfx</t>
  </si>
  <si>
    <t>celialazzaro@hotmail.be</t>
  </si>
  <si>
    <t>cmmj0mds300doic04ykhjvdka</t>
  </si>
  <si>
    <t>jmp277656@gmail.com</t>
  </si>
  <si>
    <t>cmmj0s6fv00elic04ltcxev7j</t>
  </si>
  <si>
    <t>tamara.debonhome@gmail.com</t>
  </si>
  <si>
    <t>cmmj0xgd900goic0468stjr2h</t>
  </si>
  <si>
    <t>devreeselisa@outlook.com</t>
  </si>
  <si>
    <t>cmmj0yobt00lckw04ksq2phb7</t>
  </si>
  <si>
    <t>pconti2025@gmail.com</t>
  </si>
  <si>
    <t>cmmj1y4vv00jeic0455n74g8j</t>
  </si>
  <si>
    <t>nicolasdelvosal@hotmail.com</t>
  </si>
  <si>
    <t>cmmj22cvu0007l204enx4ldaa</t>
  </si>
  <si>
    <t>i.vanderkelen.kine@gmail.com</t>
  </si>
  <si>
    <t>cmmj2jzp0000ajx040ek11wvi</t>
  </si>
  <si>
    <t>dulieupaul10@gmail.com</t>
  </si>
  <si>
    <t>cmmj2ndc9000kl804s6mfqlne</t>
  </si>
  <si>
    <t>rolandjl@skynet.be</t>
  </si>
  <si>
    <t>cmmj30lgb001ajx04r7drpnmc</t>
  </si>
  <si>
    <t>jeanphilippematthieu@gmail.com</t>
  </si>
  <si>
    <t>cmmj3fa8b0035jx04334b7otg</t>
  </si>
  <si>
    <t>joris.vd.bogaert@gmail.com</t>
  </si>
  <si>
    <t>cmmj3xn0u002cl804klck054t</t>
  </si>
  <si>
    <t>lisa.watte507@gmail.com</t>
  </si>
  <si>
    <t>cmmj426ba0048l8044015z1i2</t>
  </si>
  <si>
    <t>ingridfontaine08@gmail.com</t>
  </si>
  <si>
    <t>cmmj45h1g0054jx0426a5l731</t>
  </si>
  <si>
    <t>vero.vos0708@gmail.com</t>
  </si>
  <si>
    <t>cmmj4oriq005wl804f1fzwcmq</t>
  </si>
  <si>
    <t>sylvain.mathis.85@gmail.com</t>
  </si>
  <si>
    <t>cmmj515i4007bl8042gn9dqen</t>
  </si>
  <si>
    <t>emily.marie.powell@gmail.com</t>
  </si>
  <si>
    <t>cmmj56fkz007tl8043cdmehyr</t>
  </si>
  <si>
    <t>michalozza@gmail.com</t>
  </si>
  <si>
    <t>cmmj56fkz007rl8042n2yqbe2</t>
  </si>
  <si>
    <t>cmmj5bmmz008gl804szc5gve6</t>
  </si>
  <si>
    <t>laurencesecret@yahoo.fr</t>
  </si>
  <si>
    <t>cmmj7i3vn0007k0048dew7ewp</t>
  </si>
  <si>
    <t>guilyanhuet89@gmail.com</t>
  </si>
  <si>
    <t>cmmj7z1ou002tjs04vnoe9ibk</t>
  </si>
  <si>
    <t>laurant.thomas@gmail.com</t>
  </si>
  <si>
    <t>cmmj84v1g001ak0044svnwswq</t>
  </si>
  <si>
    <t>nono-henin@hotmail.com</t>
  </si>
  <si>
    <t>cmmj8ktzd004ajs046zr0x823</t>
  </si>
  <si>
    <t>salafranco@hotmail.com</t>
  </si>
  <si>
    <t>cmmj8la3a005tjs04zzqyy0ck</t>
  </si>
  <si>
    <t>leocharlier7@gmail.com</t>
  </si>
  <si>
    <t>cmmj9bp6o003ok004hawlxqz4</t>
  </si>
  <si>
    <t>tabbuso.alexandre@outlook.com</t>
  </si>
  <si>
    <t>cmmjaioub000zgn04689pse8b</t>
  </si>
  <si>
    <t>caroline.franchi.2012@gmail.com</t>
  </si>
  <si>
    <t>cmmjaj3pg002dgn0470l41jra</t>
  </si>
  <si>
    <t>imp_marco13@hotmail.com</t>
  </si>
  <si>
    <t>cmmjc41py0088gn045tpw06ag</t>
  </si>
  <si>
    <t>jodysegers08@gmail.com</t>
  </si>
  <si>
    <t>cmmjc8uz900atgn046mxqiydv</t>
  </si>
  <si>
    <t>emeline.drt2001@gmail.com</t>
  </si>
  <si>
    <t>cmmjcw2fc00chgn04qpoq3i8n</t>
  </si>
  <si>
    <t>xa_lombart@yahoo.fr</t>
  </si>
  <si>
    <t>cmmjcwkhq00dlgn04hyoyltkc</t>
  </si>
  <si>
    <t>nicolas.dapra@gmail.com</t>
  </si>
  <si>
    <t>cmmjedl9e000kjv04vs3hnnz7</t>
  </si>
  <si>
    <t>eve.igot@gmail.com</t>
  </si>
  <si>
    <t>cmmjejeea0006jp04r9ar27su</t>
  </si>
  <si>
    <t>cedric6238@gmail.com</t>
  </si>
  <si>
    <t>cmmjf6si20008jq04enpwipxz</t>
  </si>
  <si>
    <t>aurore.jacques@yahoo.com</t>
  </si>
  <si>
    <t>cmmjfbedj001ijq04vssjbuln</t>
  </si>
  <si>
    <t>andre_caroline_78@yahoo.fr</t>
  </si>
  <si>
    <t>cmmjfdjk30032jq046ycdlbxp</t>
  </si>
  <si>
    <t>quentinborremans@hotmail.com</t>
  </si>
  <si>
    <t>cmmjfnhfg0027jp04e4gsxmx7</t>
  </si>
  <si>
    <t>tiffanybour@hotmail.com</t>
  </si>
  <si>
    <t>cmmjgfxjk003vjp04kh7ygtum</t>
  </si>
  <si>
    <t>xavier.nagant@gmail.com</t>
  </si>
  <si>
    <t>cmmjgk4wk0006kz04rkxj92rh</t>
  </si>
  <si>
    <t>hugo10.vb@gmail.com</t>
  </si>
  <si>
    <t>cmmjgv0or0023kz04fpkz8afa</t>
  </si>
  <si>
    <t>defaysemmeline@hotmail.com</t>
  </si>
  <si>
    <t>cmmjhd13v006tjp04ezrd4ptp</t>
  </si>
  <si>
    <t>ines.goisse@hotmail.com</t>
  </si>
  <si>
    <t>cmmjhm7db004jkz04uh25o43r</t>
  </si>
  <si>
    <t>adony230796@gmail.com</t>
  </si>
  <si>
    <t>cmmjhrv8h006skz04gf5ms0aa</t>
  </si>
  <si>
    <t>nanou.scoupe@hotmail.com</t>
  </si>
  <si>
    <t>cmmjhv8ec0081kz0473pqk9no</t>
  </si>
  <si>
    <t>melissaelsen9@gmail.com</t>
  </si>
  <si>
    <t>cmmjhvrwd009kkz04uh67ppek</t>
  </si>
  <si>
    <t>ymmit2002@hotmail.com</t>
  </si>
  <si>
    <t>cmmji6p9700bfkz04d7o3qgu0</t>
  </si>
  <si>
    <t>acgourdin@yahoo.com</t>
  </si>
  <si>
    <t>cmmjih4sw0008jo04nm8ecoge</t>
  </si>
  <si>
    <t>binardfanny1937@gmail.com</t>
  </si>
  <si>
    <t>cmmjjieb900e5kz04phr988ux</t>
  </si>
  <si>
    <t>lise.fontaine.14@gmail.com</t>
  </si>
  <si>
    <t>cmmjk3wqi003fjo04rb29hrki</t>
  </si>
  <si>
    <t>a-sdurant@hotmail.com</t>
  </si>
  <si>
    <t>cmmjk3wqi003hjo04xbxllknr</t>
  </si>
  <si>
    <t>cmmjlcwbi004pjo043oqlcx3d</t>
  </si>
  <si>
    <t>baretellaromeo75@gmail.com</t>
  </si>
  <si>
    <t>cmmjlggu9006ljo04ye4kv3pv</t>
  </si>
  <si>
    <t>salmonnoam7@gmail.com</t>
  </si>
  <si>
    <t>cmmjln6vc0080jo04tcm63ay4</t>
  </si>
  <si>
    <t>ma.mathias@hotmail.fr</t>
  </si>
  <si>
    <t>cmmjmbx9w0002jv04z0prfdx4</t>
  </si>
  <si>
    <t>copienne_edwin@hotmail.com</t>
  </si>
  <si>
    <t>cmmjmock20008la04fwhr2w46</t>
  </si>
  <si>
    <t>cesar.goffin@hotmail.com</t>
  </si>
  <si>
    <t>cmmjn3aw10025jv04bjuqx43y</t>
  </si>
  <si>
    <t>stickerarthur@gmail.com</t>
  </si>
  <si>
    <t>cmmjn4h6n003rjv04388l8mdh</t>
  </si>
  <si>
    <t>der126@hotmail.com</t>
  </si>
  <si>
    <t>cmmjn9mw1005vjv04q7s0m6hw</t>
  </si>
  <si>
    <t>wivinne.stennier@gmail.com</t>
  </si>
  <si>
    <t>cmmjnio1y0020la0480d5wsoh</t>
  </si>
  <si>
    <t>anh.anne.henriet@gmail.com</t>
  </si>
  <si>
    <t>cmmjnk28s0031la041pkoweex</t>
  </si>
  <si>
    <t>augustindlm@gmail.com</t>
  </si>
  <si>
    <t>cmmjnodqw006vjv04zqp5ga5d</t>
  </si>
  <si>
    <t>anthony.debode@live.fr</t>
  </si>
  <si>
    <t>cmmjnsf81008ojv04u5xe9lgt</t>
  </si>
  <si>
    <t>julienlarcher@hotmail.fr</t>
  </si>
  <si>
    <t>cmmjogyo000b1jv04m4h35alj</t>
  </si>
  <si>
    <t>heloiseb07@outlook.be</t>
  </si>
  <si>
    <t>cmmjom7hx00c6jv041wkj383m</t>
  </si>
  <si>
    <t>fred.martens@skynet.be</t>
  </si>
  <si>
    <t>cmmjqaesv000jif04a70k6ui7</t>
  </si>
  <si>
    <t>jeremyzherke@hotmail.fr</t>
  </si>
  <si>
    <t>cmmkcewsz000bjr045iba2k7u</t>
  </si>
  <si>
    <t>tonon.david@hotmaim.fr</t>
  </si>
  <si>
    <t>cmmkdenlu000bjp04go0rb9e4</t>
  </si>
  <si>
    <t>sebastienmasson@live.be</t>
  </si>
  <si>
    <t>cmmkdj4kr001tjp04cctfxfnt</t>
  </si>
  <si>
    <t>morgane_staf@hotmail.com</t>
  </si>
  <si>
    <t>cmmkdt7p30041jp04hlhl13iy</t>
  </si>
  <si>
    <t>cornez-5@hotmail.com</t>
  </si>
  <si>
    <t>cmmkefeu40010l504ziyhhtfg</t>
  </si>
  <si>
    <t>chloesohet@icloud.com</t>
  </si>
  <si>
    <t>cmmkemaep0008kw04hiifs2me</t>
  </si>
  <si>
    <t>vanobberghenwim@gmail.com</t>
  </si>
  <si>
    <t>cmmkhnsz9000bjs04st12v6nc</t>
  </si>
  <si>
    <t>christophe.happe73@gmail.com</t>
  </si>
  <si>
    <t>cmmkim0ok0008l504syonkjei</t>
  </si>
  <si>
    <t>mathieustock@arbinche.be</t>
  </si>
  <si>
    <t>cmmkioqoa000ajr04ld42ewac</t>
  </si>
  <si>
    <t>marinejadin@hotmail.fr</t>
  </si>
  <si>
    <t>cmmkkbtzt0031jr04hgsfdb16</t>
  </si>
  <si>
    <t>nicolasclaude26@hotmail.com</t>
  </si>
  <si>
    <t>cmmkmm26j0006kv048bs3o4w5</t>
  </si>
  <si>
    <t>dfrogneux@gmail.com</t>
  </si>
  <si>
    <t>cmmknuigj0028kv04ru1ow1je</t>
  </si>
  <si>
    <t>rodewildest@gmail.com</t>
  </si>
  <si>
    <t>cmmkocpia003mkv047n2thbpj</t>
  </si>
  <si>
    <t>bourgue.romain@gmail.com</t>
  </si>
  <si>
    <t>cmmkoq7to0004jo04wsl0z979</t>
  </si>
  <si>
    <t>jadotarthur1998@gmail.com</t>
  </si>
  <si>
    <t>cmmkoxm1z004ykv04aij0lb2p</t>
  </si>
  <si>
    <t>davidde-vos@hotmail.com</t>
  </si>
  <si>
    <t>cmmkp17jd006ekv04p56n5fcf</t>
  </si>
  <si>
    <t>teo.suarez.cadavieco@hotmail.com</t>
  </si>
  <si>
    <t>cmmkp8jvi007ykv044n1jjhbz</t>
  </si>
  <si>
    <t>ngo.nhatnam22@gmail.com</t>
  </si>
  <si>
    <t>cmmks4whq000ejr04qvfdvpx0</t>
  </si>
  <si>
    <t>manon.chiaradia@gmail.com</t>
  </si>
  <si>
    <t>cmmktohb6000iky049g2xdl1x</t>
  </si>
  <si>
    <t>cmmktohb5000gky04kjhogfp3-DISC</t>
  </si>
  <si>
    <t>cmmkymwv0000eib04ftllmykw</t>
  </si>
  <si>
    <t>justinenagant@hotmail.com</t>
  </si>
  <si>
    <t>cmmkz6t2p0003la04eq0i1kgy</t>
  </si>
  <si>
    <t>julienrenwart@hotmail.com</t>
  </si>
  <si>
    <t>cmmkztwlq0010ib048tos3084</t>
  </si>
  <si>
    <t>marie.willame96@gmail.com</t>
  </si>
  <si>
    <t>cmml2l6ax000iju043qlwlgpi</t>
  </si>
  <si>
    <t>weertsmichael@gmail.com</t>
  </si>
  <si>
    <t>cmml2vevm001qju04elrczn1y</t>
  </si>
  <si>
    <t>rodolphe.hallet4@gmail.com</t>
  </si>
  <si>
    <t>cmml34mj20035ju048s9c4qjc</t>
  </si>
  <si>
    <t>aliceetpierre@gmail.com</t>
  </si>
  <si>
    <t>cmml35sni0003jp040bkmqdqm</t>
  </si>
  <si>
    <t>boriscogneau@outlook.fr</t>
  </si>
  <si>
    <t>cmml3nsaw0007jx04v7dyyam1</t>
  </si>
  <si>
    <t>philippegillain51@gmail.com</t>
  </si>
  <si>
    <t>cmmlk9csi0002l104ud68ds9w</t>
  </si>
  <si>
    <t>antoine.cizeron0307@gmail.com</t>
  </si>
  <si>
    <t>cmmls1gsg0008lb04r13h62df</t>
  </si>
  <si>
    <t>marieroulin13@gmail.com</t>
  </si>
  <si>
    <t>cmmm6y2vb0005kw04brwo6a4g</t>
  </si>
  <si>
    <t>hugo.bauwens@gmail.com</t>
  </si>
  <si>
    <t>cmmm883n50003la04k7smp622</t>
  </si>
  <si>
    <t>christelle.nelly@outlook.be</t>
  </si>
  <si>
    <t>cmmma7cd7000ula04z6wmf3hy</t>
  </si>
  <si>
    <t>fouilliennicolas@hotmail.com</t>
  </si>
  <si>
    <t>cmmmb1rez0028la04nf935gok</t>
  </si>
  <si>
    <t>alexandre.jadoul1@gmail.com</t>
  </si>
  <si>
    <t>cmmmf516o0006l404oyt4js5u</t>
  </si>
  <si>
    <t>gregory.bellemont@gmail.com</t>
  </si>
  <si>
    <t>cmmmq1kuo0008la04v5flb2ku</t>
  </si>
  <si>
    <t>aymeric-59330@hotmail.fr</t>
  </si>
  <si>
    <t>cmmn42neg0006jy04k3bi6sru</t>
  </si>
  <si>
    <t>nicolay.camille@hotmail.fr</t>
  </si>
  <si>
    <t>cmmn8snlt0004ju043jd07elz</t>
  </si>
  <si>
    <t>aureliec@hotmail.be</t>
  </si>
  <si>
    <t>cmmn8wba50029ju04xfwn6j0h</t>
  </si>
  <si>
    <t>cmmn9e1xc003rju04rean37sz</t>
  </si>
  <si>
    <t>elodie.gaujard@myyahoo.com</t>
  </si>
  <si>
    <t>cmmn9ytbp000cl104dsyxz3o8</t>
  </si>
  <si>
    <t>o.doneux@jlbrichard.com</t>
  </si>
  <si>
    <t>cmmna76qi0053ju04n8jexyfv</t>
  </si>
  <si>
    <t>paulineaudreymorel@gmail.com</t>
  </si>
  <si>
    <t>cmmnav8m1006fju04t2xb13si</t>
  </si>
  <si>
    <t>gauthier.collard@hotmail.com</t>
  </si>
  <si>
    <t>cmmncbdd7007nju04ncr5ctgp</t>
  </si>
  <si>
    <t>elodie.piquin605@gmail.com</t>
  </si>
  <si>
    <t>cmmndjucu000gjp049it9ep76</t>
  </si>
  <si>
    <t>info@j-p-s.be</t>
  </si>
  <si>
    <t>cmmnf5xmr001qjp04tdhmvuz1</t>
  </si>
  <si>
    <t>oceanelecoq19@gmail.com</t>
  </si>
  <si>
    <t>cmmnfgukl0012jr04w6sf3b0z</t>
  </si>
  <si>
    <t>manon_lecomte@hotmail.fr</t>
  </si>
  <si>
    <t>cmmniac2d0002lb04yx22l6xl</t>
  </si>
  <si>
    <t>chapelle.annecamille@gmail.com</t>
  </si>
  <si>
    <t>cmmnmmg06000wla04r6aitw1v</t>
  </si>
  <si>
    <t>emeline.ramaekers@hotmail.com</t>
  </si>
  <si>
    <t>cmmnw4hj70004la04ftjaeaz6</t>
  </si>
  <si>
    <t>absil.jerome@gmail.com</t>
  </si>
  <si>
    <t>cmmnxz5ja000bin04cw32asv8</t>
  </si>
  <si>
    <t>jessicacampaniello@skynet.be</t>
  </si>
  <si>
    <t>cmmo3c2gt0006l104rkie5gk4</t>
  </si>
  <si>
    <t>jeanmarc.lienard@gmail.com</t>
  </si>
  <si>
    <t>cmmogoa7h0004jm04tsb0m827</t>
  </si>
  <si>
    <t>said.e5@hotmail.com</t>
  </si>
  <si>
    <t>cmmoliwua0006l204a8uwsydk</t>
  </si>
  <si>
    <t>baptiste.drd53@gmail.com</t>
  </si>
  <si>
    <t>cmmosrd8p0008ju044udecn0m</t>
  </si>
  <si>
    <t>phamnpp@gmail.com</t>
  </si>
  <si>
    <t>cmmoyvfhl0005l104duicexgu</t>
  </si>
  <si>
    <t>sabrina.leblanc13@gmail.com</t>
  </si>
  <si>
    <t>cmmp0nr9x000yl1044zgl10kv</t>
  </si>
  <si>
    <t>ludovicdenayer@hotmail.fr</t>
  </si>
  <si>
    <t>cmmp0vfuh002rl104u7itfcns</t>
  </si>
  <si>
    <t>emily.eeckhaudt@hotmail.com</t>
  </si>
  <si>
    <t>cmmp4sw2p000aik04ndddjpd5</t>
  </si>
  <si>
    <t>sarah.lorusso@yahoo.fr</t>
  </si>
  <si>
    <t>cmmpabsy8000ql404ry2yyxun</t>
  </si>
  <si>
    <t>Collard.claire@live.be</t>
  </si>
  <si>
    <t>cmmq1694k0004lg04li97g5x3</t>
  </si>
  <si>
    <t>claeys.michel@hotmail.fr</t>
  </si>
  <si>
    <t>cmmq3dbh0000hla041qee6ubw</t>
  </si>
  <si>
    <t>roisincamille@gmail.com</t>
  </si>
  <si>
    <t>cmmqaw0u40009l804ngim8g6a</t>
  </si>
  <si>
    <t>clemence.ridoux@hotmail.fr</t>
  </si>
  <si>
    <t>cmmqdxxji0004i70458jzikgv</t>
  </si>
  <si>
    <t>robin.55@live.be</t>
  </si>
  <si>
    <t>cmmqifz460006ky04e5n5zi0s</t>
  </si>
  <si>
    <t>dorian.glories@hotmail.fr</t>
  </si>
  <si>
    <t>cmmqscare0008ie04tty0k414</t>
  </si>
  <si>
    <t>lernould.elodie@live.fr</t>
  </si>
  <si>
    <t>cmmrrwy2p0008l704g94n2ej8</t>
  </si>
  <si>
    <t>jerome.smets.29@gmail.com</t>
  </si>
  <si>
    <t>cmmrs090o001ll704hyj3shlc</t>
  </si>
  <si>
    <t>natachadenauw@hotmail.fr</t>
  </si>
  <si>
    <t>cmms3qlid0006l8041ups5azw</t>
  </si>
  <si>
    <t>LAT-AX@hotmail.com</t>
  </si>
  <si>
    <t>cmms6yjpp0005jr04b5dnjidm</t>
  </si>
  <si>
    <t>charline.tamo@hotmail.com</t>
  </si>
  <si>
    <t>cmmsu0m990004l804z6u9inui</t>
  </si>
  <si>
    <t>carine.lamy68@gmail.com</t>
  </si>
  <si>
    <t>cmmtcfda10004jo04taqr5yqh</t>
  </si>
  <si>
    <t>remylizen@hotmail.com</t>
  </si>
  <si>
    <t>cmmtl2do00004ju047dz5z4v2</t>
  </si>
  <si>
    <t>ameliemernier@gmail.com</t>
  </si>
  <si>
    <t>cmmtldb06001zju04xxg7wowr</t>
  </si>
  <si>
    <t>salvatore.03@hotmail.com</t>
  </si>
  <si>
    <t>cmmtpv9lf0003ic04gi33qqbz</t>
  </si>
  <si>
    <t>francoishelman@gmail.com</t>
  </si>
  <si>
    <t>cmmv6gz8d0004jg04dy5mutts</t>
  </si>
  <si>
    <t>daubry.medhy@gmail.com</t>
  </si>
  <si>
    <t>cmmw2c15f0003ie04s9rv4iu3</t>
  </si>
  <si>
    <t>jy.lecomte@gmail.com</t>
  </si>
  <si>
    <t>cmmw4yjxz0004jm0442egmzaa</t>
  </si>
  <si>
    <t>aurelien.garret@gmail.com</t>
  </si>
  <si>
    <t>cmmw54zam002pjm04atf753vo</t>
  </si>
  <si>
    <t>emelinemessiaen@gmail.com</t>
  </si>
  <si>
    <t>cmmwbs1t00004l104utimskvd</t>
  </si>
  <si>
    <t>cmmwfsolx0004ic04dznv80a3</t>
  </si>
  <si>
    <t>cyrilfilleur@hotmail.be</t>
  </si>
  <si>
    <t>cmmwksejo0004l5046odw9yu9</t>
  </si>
  <si>
    <t>nadaleshugo2004@gmail.com</t>
  </si>
  <si>
    <t>cmmyyrpsu0004kt047rj60tfv</t>
  </si>
  <si>
    <t>cmmyyrpst0002kt04o20q2mio-DISC</t>
  </si>
  <si>
    <t>cmmzqq1ri0004kw04afm7sxkp</t>
  </si>
  <si>
    <t>natou025@hotmail.com</t>
  </si>
  <si>
    <t>cmn0m8xq30005kz04fm7kwrgs</t>
  </si>
  <si>
    <t>tanguy597@msn.com</t>
  </si>
  <si>
    <t>cmn0tdxy40005l504hru3bggx</t>
  </si>
  <si>
    <t>fiorellomaxime@gmail.com</t>
  </si>
  <si>
    <t>cmn1dzusj000ijo046ssqmvin</t>
  </si>
  <si>
    <t>lolita.roth@ik.me</t>
  </si>
  <si>
    <t>Trail du Cirque du fer à cheval 2026</t>
  </si>
  <si>
    <t>cmn1eurgt0018jo04pezwqboj</t>
  </si>
  <si>
    <t>morandetnathan@gmail.com</t>
  </si>
  <si>
    <t>cmn1exzsd001xjo04fn2c45du</t>
  </si>
  <si>
    <t>sgross2407@gmail.com</t>
  </si>
  <si>
    <t>cmn1ezrvf003gjo0440u48ddg</t>
  </si>
  <si>
    <t>jeromekyb@gmail.com</t>
  </si>
  <si>
    <t>cmn1f0ygx002ujo04j9adhkdq</t>
  </si>
  <si>
    <t>fanny-couturier@orange.fr</t>
  </si>
  <si>
    <t>cmn1f27u4004xjo04k426az7m</t>
  </si>
  <si>
    <t>mathieuradek@gmail.com</t>
  </si>
  <si>
    <t>cmn1f2bhg0049jo040hrfqlwg</t>
  </si>
  <si>
    <t>noelie.lescalier@gmail.com</t>
  </si>
  <si>
    <t>cmn1f2m19005gjo04au76c2gq</t>
  </si>
  <si>
    <t>robinlature@outlook.fr</t>
  </si>
  <si>
    <t>cmn1f5tup001hl2048hnfhdxr</t>
  </si>
  <si>
    <t>gbx39.chloe@gmail.com</t>
  </si>
  <si>
    <t>cmn1f8xwm003xl204fjrz5u2a</t>
  </si>
  <si>
    <t>laurie.saad@gmail.com</t>
  </si>
  <si>
    <t>cmn1faqhy0050l204nrvzqz12</t>
  </si>
  <si>
    <t>benjamin.perrat@gmail.com</t>
  </si>
  <si>
    <t>cmn1far5z005tl204fgqqh1u9</t>
  </si>
  <si>
    <t>paulolsr21@gmail.com</t>
  </si>
  <si>
    <t>cmn1fcd4r0075l204qk1an3hs</t>
  </si>
  <si>
    <t>laurent.nguyen.1989@gmail.com</t>
  </si>
  <si>
    <t>cmn1fdjy3008hjo04hput58b7</t>
  </si>
  <si>
    <t>jpro2804@gmail.com</t>
  </si>
  <si>
    <t>cmn1fe5qb006ojo04y863w1r2</t>
  </si>
  <si>
    <t>elodiemacle39800@gmail.com</t>
  </si>
  <si>
    <t>cmn1ffaia0078jo0443ttyavu</t>
  </si>
  <si>
    <t>andre.victor93@gmail.com</t>
  </si>
  <si>
    <t>cmn1ffn250002l8048y7eij66</t>
  </si>
  <si>
    <t>anne.comte25@gmail.com</t>
  </si>
  <si>
    <t>cmn1fg13s0015l804dbumxo8x</t>
  </si>
  <si>
    <t>clement.picard@hotmail.com</t>
  </si>
  <si>
    <t>cmn1fgx5s002cl8042x57jq0l</t>
  </si>
  <si>
    <t>alison.bourquin1307@gmail.com</t>
  </si>
  <si>
    <t>cmn1ficar008rjo04ffjfehty</t>
  </si>
  <si>
    <t>hugo.generet@orange.fr</t>
  </si>
  <si>
    <t>cmn1fjjzq009tjo04j42gvr71</t>
  </si>
  <si>
    <t>anthonyvolette@gmail.com</t>
  </si>
  <si>
    <t>cmn1fl9ks0048l804b0zrd3g9</t>
  </si>
  <si>
    <t>jade.dole20@gmail.com</t>
  </si>
  <si>
    <t>cmn1fl9ks0046l804g9f1f0h1</t>
  </si>
  <si>
    <t>cmn1fp3cr004vl804v09f5chv</t>
  </si>
  <si>
    <t>melissa.guenet@sfr.fr</t>
  </si>
  <si>
    <t>cmn1fplen00b5jo04od3femci</t>
  </si>
  <si>
    <t>jjeandenans@icloud.com</t>
  </si>
  <si>
    <t>cmn1fqyd600c0jo049nbhd9d2</t>
  </si>
  <si>
    <t>humblotsimon2303@gmail.com</t>
  </si>
  <si>
    <t>cmn1fre8y00cfjo04pm6xnv5i</t>
  </si>
  <si>
    <t>demangel.justine@gmail.com</t>
  </si>
  <si>
    <t>cmn1ftlx100cxjo0408hmwgpk</t>
  </si>
  <si>
    <t>milliard.pauline@gmail.com</t>
  </si>
  <si>
    <t>cmn1fuir1008xl204gowkrk77</t>
  </si>
  <si>
    <t>cindy.grau@icloud.com</t>
  </si>
  <si>
    <t>cmn1fxksg00ael204rg06dni3</t>
  </si>
  <si>
    <t>cecilehamard@gmail.com</t>
  </si>
  <si>
    <t>cmn1fxtk7005xl804yinqgts4</t>
  </si>
  <si>
    <t>pidoux.alicia@gmail.com</t>
  </si>
  <si>
    <t>cmn1fy7eg00bnl204n00lhk7j</t>
  </si>
  <si>
    <t>aurelien.macle@hotmail.fr</t>
  </si>
  <si>
    <t>cmn1fym4u00cel20474kmztsi</t>
  </si>
  <si>
    <t>samirkhadraoui@gmail.com</t>
  </si>
  <si>
    <t>cmn1gb6id009sl804xbj3d1uq</t>
  </si>
  <si>
    <t>romain.pourcelot@gmail.com</t>
  </si>
  <si>
    <t>cmn1gj9lv00bjl8047rdtkyb4</t>
  </si>
  <si>
    <t>roussey.benjamin21@gmail.com</t>
  </si>
  <si>
    <t>cmn1gmit100cul804efyrclup</t>
  </si>
  <si>
    <t>gagnorjuliette@gmail.com</t>
  </si>
  <si>
    <t>cmn1gofoe00esl804xx9yl79o</t>
  </si>
  <si>
    <t>yannickgirod11@gmail.com</t>
  </si>
  <si>
    <t>cmn1gprn4001njy04fnzdpi3j</t>
  </si>
  <si>
    <t>christophe.febry@gmail.com</t>
  </si>
  <si>
    <t>cmn1gro1b002yjy04p64k7m3s</t>
  </si>
  <si>
    <t>jlnfve@outlook.com</t>
  </si>
  <si>
    <t>cmn1gvcgo003zjy04pblos7tj</t>
  </si>
  <si>
    <t>charlotte.tomas@orange.fr</t>
  </si>
  <si>
    <t>cmn1gy3j4004kjy04g3i1uxbk</t>
  </si>
  <si>
    <t>flo.chavaudrey@gmail.com</t>
  </si>
  <si>
    <t>cmn1gy3j4004ijy0425k8bis9</t>
  </si>
  <si>
    <t>cmn1h1cgf00g9l8046ocsw61t</t>
  </si>
  <si>
    <t>pidor25@orange.fr</t>
  </si>
  <si>
    <t>cmn1h29dt0057jy04vftjv1te</t>
  </si>
  <si>
    <t>romainbenz11@gmail.com</t>
  </si>
  <si>
    <t>cmn1h3syq0068jy049ltvqb6y</t>
  </si>
  <si>
    <t>cupi25650@gmail.com</t>
  </si>
  <si>
    <t>cmn1h4m5r00hxl80473efkgzv</t>
  </si>
  <si>
    <t>g.joedicke@orange.fr</t>
  </si>
  <si>
    <t>cmn1h5daf00jel804uc4ha5gp</t>
  </si>
  <si>
    <t>pallixaudrey@icloud.com</t>
  </si>
  <si>
    <t>cmn1h6yyv007jjy04ljw0f1dc</t>
  </si>
  <si>
    <t>pierrot0709@hotmail.fr</t>
  </si>
  <si>
    <t>cmn1h7ecf007tjy041ge1uptw</t>
  </si>
  <si>
    <t>gagey.thomas@orange.fr</t>
  </si>
  <si>
    <t>cmn1h85x5009ajy04gh4abcqc</t>
  </si>
  <si>
    <t>serrand.thomas@orange.fr</t>
  </si>
  <si>
    <t>cmn1hc7f200h4l2046u5puyyn</t>
  </si>
  <si>
    <t>philippe.ercolani@gmail.com</t>
  </si>
  <si>
    <t>cmn1hjva900m7l804racwb3ir</t>
  </si>
  <si>
    <t>cyprien.cattet@gmail.com</t>
  </si>
  <si>
    <t>cmn1hkrpc00ajjy047naxthy5</t>
  </si>
  <si>
    <t>leclerc.alexis12@gmail.com</t>
  </si>
  <si>
    <t>cmn1hm7p100bnjy044nso00yp</t>
  </si>
  <si>
    <t>mathieu.busi@hotmail.com</t>
  </si>
  <si>
    <t>cmn1hmitc00cnjy04v1yz04km</t>
  </si>
  <si>
    <t>noe.rouyer.pena@gmail.com</t>
  </si>
  <si>
    <t>cmn1hofu600dmjy044g8ecftb</t>
  </si>
  <si>
    <t>antez38@gmail.com</t>
  </si>
  <si>
    <t>cmn1huyzn00j3l204kvg9cdie</t>
  </si>
  <si>
    <t>lorraine.mayer@orange.fr</t>
  </si>
  <si>
    <t>cmn1hvbvr00obl8040iifhp2o</t>
  </si>
  <si>
    <t>enzompok@gmail.com</t>
  </si>
  <si>
    <t>cmn1i1upb00pml804tibt795x</t>
  </si>
  <si>
    <t>cmn1i2b5s00erjy04313f3j3x</t>
  </si>
  <si>
    <t>boulou.morgan@gmail.com</t>
  </si>
  <si>
    <t>cmn1i4c7500q2l8044l3h6gq0</t>
  </si>
  <si>
    <t>gallet.anais25@gmail.com</t>
  </si>
  <si>
    <t>cmn1i53el00kbl204jrjqtj4z</t>
  </si>
  <si>
    <t>laurabriand21@gmail.com</t>
  </si>
  <si>
    <t>cmn1i5chh00l6l204dxel40dt</t>
  </si>
  <si>
    <t>eve.gout@gmail.com</t>
  </si>
  <si>
    <t>cmn1i71vi00mil204ra0najpc</t>
  </si>
  <si>
    <t>maximeleblanc81@gmail.com</t>
  </si>
  <si>
    <t>cmn1i7p3q00ngl204henkibpr</t>
  </si>
  <si>
    <t>stephfalcoz11@gmail.com</t>
  </si>
  <si>
    <t>cmn1i8by000rcl804m9u0v324</t>
  </si>
  <si>
    <t>alexandre.geffard@gmail.com</t>
  </si>
  <si>
    <t>cmn1iew2500g0jy04jbc51rvq</t>
  </si>
  <si>
    <t>salvi.jeanne@gmail.com</t>
  </si>
  <si>
    <t>cmn1ifanq00t8l804bumlcj21</t>
  </si>
  <si>
    <t>remi.jeannerod@gmail.com</t>
  </si>
  <si>
    <t>cmn1igu4c00qal204gbc8iu7l</t>
  </si>
  <si>
    <t>gerald.garnier@orange.fr</t>
  </si>
  <si>
    <t>cmn1in5vs00h2jy047bjpbyxa</t>
  </si>
  <si>
    <t>chloe.muneret25@gmail.com</t>
  </si>
  <si>
    <t>cmn1ismoc00rgl204m2gsh9su</t>
  </si>
  <si>
    <t>anne.badet2@gmail.com</t>
  </si>
  <si>
    <t>cmn1iu1oy00iajy04xwvm1sme</t>
  </si>
  <si>
    <t>maxime.frechon@yahoo.fr</t>
  </si>
  <si>
    <t>cmn1iu65l00sll204jv9x7zas</t>
  </si>
  <si>
    <t>lo.peguillet@gmail.com</t>
  </si>
  <si>
    <t>cmn1iwy5p00u6l20425g243bx</t>
  </si>
  <si>
    <t>ledentufabien@gmail.com</t>
  </si>
  <si>
    <t>cmn1ixn0w00vcl204tfdu6dnz</t>
  </si>
  <si>
    <t>amelinebenard@neuf.fr</t>
  </si>
  <si>
    <t>cmn1j37bi00wpl204uyfaxqqs</t>
  </si>
  <si>
    <t>caroline.rbn@hotmail.com</t>
  </si>
  <si>
    <t>cmn1j42pa00xpl20449nkqphs</t>
  </si>
  <si>
    <t>antoine.delegue@ovako.com</t>
  </si>
  <si>
    <t>cmn1j5dep00vwl804f4ax3vgt</t>
  </si>
  <si>
    <t>merson.elisabeth@orange.fr</t>
  </si>
  <si>
    <t>cmn1j5jeg00z5l204hznrxusg</t>
  </si>
  <si>
    <t>anauvray0@gmail.com</t>
  </si>
  <si>
    <t>cmn1j6n5i00wal804urgoo0zc</t>
  </si>
  <si>
    <t>hadrien.pougeoise@gmail.com</t>
  </si>
  <si>
    <t>cmn1j8mrb00xgl804bchntgeq</t>
  </si>
  <si>
    <t>bldbourbon@gmail.com</t>
  </si>
  <si>
    <t>cmn1jbgf600yvl8047nvgo0ph</t>
  </si>
  <si>
    <t>giuliozorzi@gmail.com</t>
  </si>
  <si>
    <t>cmn1jbmm800zyl804c1eypeba</t>
  </si>
  <si>
    <t>d.rouault91@gmail.com</t>
  </si>
  <si>
    <t>cmn1jci760003l104u4mcdni6</t>
  </si>
  <si>
    <t>thomas.ferreux@gmail.com</t>
  </si>
  <si>
    <t>cmn1jheq60118l804q8scdjii</t>
  </si>
  <si>
    <t>arnaud_aa35@yahoo.fr</t>
  </si>
  <si>
    <t>cmn1jj4q90021l1044akzmj6u</t>
  </si>
  <si>
    <t>julien.biort@laposte.net</t>
  </si>
  <si>
    <t>cmn1jt5dw013rl804jpdmzvje</t>
  </si>
  <si>
    <t>allison25@hotmail.fr</t>
  </si>
  <si>
    <t>cmn1k51mh0002jo0431h7a64v</t>
  </si>
  <si>
    <t>violaine.boudet@live.fr</t>
  </si>
  <si>
    <t>cmn1k59un000vjo0418yizge1</t>
  </si>
  <si>
    <t>maxime989@hotmail.com</t>
  </si>
  <si>
    <t>cmn1khkkc004el104f3mizu3x</t>
  </si>
  <si>
    <t>pauline.grevon@gmail.com</t>
  </si>
  <si>
    <t>cmn1kp1ew002qjo04cq927ztk</t>
  </si>
  <si>
    <t>francois.briand.lp@gmail.com</t>
  </si>
  <si>
    <t>cmn1kpjiy0065l1040jwfvv9b</t>
  </si>
  <si>
    <t>dubelraphael1701@gmail.com</t>
  </si>
  <si>
    <t>cmn1kzy7t005zjo04hwqqrghk</t>
  </si>
  <si>
    <t>raimbault.gaetan@gmail.com</t>
  </si>
  <si>
    <t>cmn1l7s47009vl104rde0p5aq</t>
  </si>
  <si>
    <t>jerem.colombano@gmail.com</t>
  </si>
  <si>
    <t>cmn1lf38o007xjo0463l74c36</t>
  </si>
  <si>
    <t>sandrine.devoucoux@gmail.com</t>
  </si>
  <si>
    <t>cmn1lgodf0094jo04ds6aqhfc</t>
  </si>
  <si>
    <t>irvinrand7@gmail.com</t>
  </si>
  <si>
    <t>cmn1lh13700aul104wkumu9b2</t>
  </si>
  <si>
    <t>carolina_garma@hotmail.com</t>
  </si>
  <si>
    <t>cmn1lhffw009zjo04daqspc1t</t>
  </si>
  <si>
    <t>taudigedujardin@gmail.com</t>
  </si>
  <si>
    <t>cmn1lhfwf00a5jo04bg0iyqnp</t>
  </si>
  <si>
    <t>lenachapitaux@icloud.com</t>
  </si>
  <si>
    <t>cmn1lrjxd00cfl104ccw47eoq</t>
  </si>
  <si>
    <t>sduveaux55170@gmail.com</t>
  </si>
  <si>
    <t>cmn1ls3rn00djl104du9on5wg</t>
  </si>
  <si>
    <t>davpel70@msn.com</t>
  </si>
  <si>
    <t>cmn1lu3md00enl104wm1xtdnw</t>
  </si>
  <si>
    <t>sophiepierson2606@gmail.com</t>
  </si>
  <si>
    <t>cmn1lw5fh00c5jo04kn88qszd</t>
  </si>
  <si>
    <t>isaprouteau@gmail.com</t>
  </si>
  <si>
    <t>cmn1mdu2u00dnjo049kvr8zok</t>
  </si>
  <si>
    <t>benjamin.racine11@icloud.com</t>
  </si>
  <si>
    <t>cmn1mf7n000f3jo046z6tp83i</t>
  </si>
  <si>
    <t>gregoryjacquet@free.fr</t>
  </si>
  <si>
    <t>cmn1mfc1a00g8jo04ssw6m2nl</t>
  </si>
  <si>
    <t>edouard.hu@gmail.com</t>
  </si>
  <si>
    <t>cmn1mr5sr00hojo0435oxgtc5</t>
  </si>
  <si>
    <t>maxime.roux53@orange.fr</t>
  </si>
  <si>
    <t>cmn1mwg5o00j6jo04m3aso3su</t>
  </si>
  <si>
    <t>jojodambrines@gmail.com</t>
  </si>
  <si>
    <t>cmn1mwvm700k9jo045ngtpnfn</t>
  </si>
  <si>
    <t>st.halle@laposte.net</t>
  </si>
  <si>
    <t>cmn1nptry000ji8049sy8cokm</t>
  </si>
  <si>
    <t>fourniera696@gmail.com</t>
  </si>
  <si>
    <t>cmn1nw08c0017i804vg6wggi4</t>
  </si>
  <si>
    <t>morgane.duhoux@yahoo.fr</t>
  </si>
  <si>
    <t>cmn1nxyx0001ni8042qzhkmyz</t>
  </si>
  <si>
    <t>Xavier.montrieul@gmail.com</t>
  </si>
  <si>
    <t>cmn1o23z6002ti8049cqc43av</t>
  </si>
  <si>
    <t>arthur.louis39@gmail.com</t>
  </si>
  <si>
    <t>cmn1oa3jq0042i8043gfpefmo</t>
  </si>
  <si>
    <t>alexandre.canet21@orange.fr</t>
  </si>
  <si>
    <t>cmn1oacrx004wi804ayz5p4g9</t>
  </si>
  <si>
    <t>cmn1odwbk000yju04ptz82ent</t>
  </si>
  <si>
    <t>palomapaje@gmail.com</t>
  </si>
  <si>
    <t>cmn1oh31d0028ju04t4uzw9i4</t>
  </si>
  <si>
    <t>paul.laplante25@gmail.com</t>
  </si>
  <si>
    <t>cmn1oija20037ju04zqa6xb6d</t>
  </si>
  <si>
    <t>tournier.mallaury@laposte.net</t>
  </si>
  <si>
    <t>cmn1ojixz0072i804v8z9gxjr</t>
  </si>
  <si>
    <t>justine.gresset@outlook.fr</t>
  </si>
  <si>
    <t>cmn1olu9n0080i804icrte339</t>
  </si>
  <si>
    <t>dylan2001momy@gmail.com</t>
  </si>
  <si>
    <t>cmn1omb4i0091i8048rl12il0</t>
  </si>
  <si>
    <t>titouanlemoing28@gmail.com</t>
  </si>
  <si>
    <t>cmn1on4wm004pju04ubhfv9ao</t>
  </si>
  <si>
    <t>adelecourtois3@gmail.com</t>
  </si>
  <si>
    <t>cmn1ooy520006k0042xc91nyi</t>
  </si>
  <si>
    <t>lona.voirin20000@gmail.com</t>
  </si>
  <si>
    <t>cmn1osjku003nk004x88lwz6c</t>
  </si>
  <si>
    <t>alexis-mougin@outlook.fr</t>
  </si>
  <si>
    <t>cmn1oti4p004uk0042oig3z7n</t>
  </si>
  <si>
    <t>dav.martin@live.fr</t>
  </si>
  <si>
    <t>cmn1p5ln6005zju0415kvvrod</t>
  </si>
  <si>
    <t>pavieille@laposte.net</t>
  </si>
  <si>
    <t>cmn1p77j900dvi804m3gfnw6o</t>
  </si>
  <si>
    <t>waflart.antoine@gmail.com</t>
  </si>
  <si>
    <t>cmn1p7af300f5i804unwggqr4</t>
  </si>
  <si>
    <t>florine.boillot@hotmail.fr</t>
  </si>
  <si>
    <t>cmn1p8a8z00fli804pebt6w85</t>
  </si>
  <si>
    <t>salome.ravoyard@gmail.com</t>
  </si>
  <si>
    <t>cmn1pb8s40071ju04g9l60xmu</t>
  </si>
  <si>
    <t>bapt.closure494@aleeas.com</t>
  </si>
  <si>
    <t>cmn1pbc4a007rju0487jrupwo</t>
  </si>
  <si>
    <t>saintpere.charlene@hotmail.fr</t>
  </si>
  <si>
    <t>cmn1pcv9w00gyi804nx94yqhd</t>
  </si>
  <si>
    <t>justin.bouvinet@gmail.com</t>
  </si>
  <si>
    <t>cmn1pflg200iji804dybfsj56</t>
  </si>
  <si>
    <t>guillaume.raffestin@gmail.com</t>
  </si>
  <si>
    <t>cmn1pfw6s00j6i804esfxqy3u</t>
  </si>
  <si>
    <t>mi.lanaudlecomte@laposte.net</t>
  </si>
  <si>
    <t>cmn1pj3lt008ak0047y22dhv8</t>
  </si>
  <si>
    <t>alexanderprevost@icloud.com</t>
  </si>
  <si>
    <t>cmn1pof28009fk004d01lhhpu</t>
  </si>
  <si>
    <t>louison.saint-hubert@orange.fr</t>
  </si>
  <si>
    <t>cmn1prega00awju04r4yi7z6c</t>
  </si>
  <si>
    <t>guillaumeborne25@gmail.com</t>
  </si>
  <si>
    <t>cmn1ps5cx00bzju04o8mllazd</t>
  </si>
  <si>
    <t>kj-petit@outlook.fr</t>
  </si>
  <si>
    <t>cmn1psbyl00cvju04287xotj2</t>
  </si>
  <si>
    <t>mumu.roze@hotmail.fr</t>
  </si>
  <si>
    <t>cmn1q2w8z000gla04waesx2yy</t>
  </si>
  <si>
    <t>w.pincon@gmail.com</t>
  </si>
  <si>
    <t>cmn1qceka000zla04zuk5gxuh</t>
  </si>
  <si>
    <t>mathieu.guyot@live.fr</t>
  </si>
  <si>
    <t>cmn1qcmiw002bla048zx9x89w</t>
  </si>
  <si>
    <t>charles-louis.arbez@bsb-education.com</t>
  </si>
  <si>
    <t>cmn1qgnux00byk004llewva3g</t>
  </si>
  <si>
    <t>charronguillaume33@gmail.com</t>
  </si>
  <si>
    <t>cmn1qlgye00drk004w3s7s1zv</t>
  </si>
  <si>
    <t>edwin.durand45@gmail.com</t>
  </si>
  <si>
    <t>cmn1qmat800ewk004cqu2bm62</t>
  </si>
  <si>
    <t>sophie.dasneves@hotmail.fr</t>
  </si>
  <si>
    <t>cmn1qr0f00049la04yjbks4p1</t>
  </si>
  <si>
    <t>leonbreuillot@gmail.com</t>
  </si>
  <si>
    <t>cmn1r63ki00hkk004qyjtc91p</t>
  </si>
  <si>
    <t>Jeremy.buzac@gmail.com</t>
  </si>
  <si>
    <t>cmn1r6a2h00iwk004e84c72nm</t>
  </si>
  <si>
    <t>marionfabien34@gmail.com</t>
  </si>
  <si>
    <t>cmn1r81u000jwk004jh68qb22</t>
  </si>
  <si>
    <t>lchevalier460@gmail.com</t>
  </si>
  <si>
    <t>cmn1s5qwy00mhk004knq03qsa</t>
  </si>
  <si>
    <t>emidelavenne@gmail.com</t>
  </si>
  <si>
    <t>cmn1sgk9m007zla04aw4bf1bo</t>
  </si>
  <si>
    <t>billod.morel.timothe@gmail.com</t>
  </si>
  <si>
    <t>cmn1si63p008wla0442lgvuu3</t>
  </si>
  <si>
    <t>giacomosulpizio98@gmail.com</t>
  </si>
  <si>
    <t>cmn1sl7q5009ula042mmzb1ly</t>
  </si>
  <si>
    <t>eleonoreguillot@outlook.fr</t>
  </si>
  <si>
    <t>cmn1sy3tc00oqk004jb713bbf</t>
  </si>
  <si>
    <t>manon.jacques1807@gmail.com</t>
  </si>
  <si>
    <t>cmn1t9wme0004l5045hkjrdvd</t>
  </si>
  <si>
    <t>manufacturedoctobre@orange.fr</t>
  </si>
  <si>
    <t>cmn1teu5s001al504awfsdhjw</t>
  </si>
  <si>
    <t>virginiecourtillier@gmail.com</t>
  </si>
  <si>
    <t>cmn1ucraw002vl504umxy22ta</t>
  </si>
  <si>
    <t>amandine.altmayer@gmail.com</t>
  </si>
  <si>
    <t>cmn1uii1q000dlg04ntqvm5b8</t>
  </si>
  <si>
    <t>laurie.clerc@orange.fr</t>
  </si>
  <si>
    <t>cmn1uk77s001slg04sxz9k89u</t>
  </si>
  <si>
    <t>faustine.zommer@gmail.com</t>
  </si>
  <si>
    <t>cmn1uq9k3003flg04r3kcor7t</t>
  </si>
  <si>
    <t>cmn1ur4j50044l504xh2pk3p6</t>
  </si>
  <si>
    <t>maximedavidazor@gmail.com</t>
  </si>
  <si>
    <t>cmn1v5z2k005il504cqa7puco</t>
  </si>
  <si>
    <t>moulrontjuliette@hotmail.com</t>
  </si>
  <si>
    <t>cmn1w0kuy004tlg043ui1m71t</t>
  </si>
  <si>
    <t>francoisgamache17@gmail.com</t>
  </si>
  <si>
    <t>cmn1w2ik1007bl504pihsi8c7</t>
  </si>
  <si>
    <t>y.saniia@hotmail.fr</t>
  </si>
  <si>
    <t>cmn1w6de50064lg04my8i2h68</t>
  </si>
  <si>
    <t>evaboyer17@gmail.com</t>
  </si>
  <si>
    <t>cmn1w7mo8008blg04o43fgd4u</t>
  </si>
  <si>
    <t>cavalieredu34@hotmail.fr</t>
  </si>
  <si>
    <t>cmn1wow8s009tlg041kedea2q</t>
  </si>
  <si>
    <t>nadegedelmas.92@gmail.com</t>
  </si>
  <si>
    <t>cmn1wt35t00bolg04t5j6wryv</t>
  </si>
  <si>
    <t>manueldebrosse@gmail.com</t>
  </si>
  <si>
    <t>cmn1x76s80007i904g290kpyj</t>
  </si>
  <si>
    <t>cassandre.coet@gmail.com</t>
  </si>
  <si>
    <t>cmn1xety4002ei904nuz2456z</t>
  </si>
  <si>
    <t>lesageph@gmail.com</t>
  </si>
  <si>
    <t>cmn1xfwjo003yi904tnq41c4p</t>
  </si>
  <si>
    <t>moinetf@yahoo.fr</t>
  </si>
  <si>
    <t>cmn1xhooc000ul2045o12vjth</t>
  </si>
  <si>
    <t>emmiy.s@hotmail.fr</t>
  </si>
  <si>
    <t>cmn1xkzgk002pl204cbs3oek8</t>
  </si>
  <si>
    <t>cleafromond@gmail.com</t>
  </si>
  <si>
    <t>cmn1xun9x0049i904ahxuqgsn</t>
  </si>
  <si>
    <t>laure.anne.pierret@gmail.com</t>
  </si>
  <si>
    <t>cmn1y1go10053i904l8yccf2v</t>
  </si>
  <si>
    <t>seb.varney@free.fr</t>
  </si>
  <si>
    <t>cmn1y436j006wi9042y3j2snl</t>
  </si>
  <si>
    <t>al.lerock@hotmail.fr</t>
  </si>
  <si>
    <t>cmn1yp0vi009bi904lccrqcis</t>
  </si>
  <si>
    <t>cbriot-gaidioz@arbois.fr</t>
  </si>
  <si>
    <t>cmn1z7r420007il048su6ib6c</t>
  </si>
  <si>
    <t>marmolleleo@gmail.com</t>
  </si>
  <si>
    <t>cmn1zgp6p005rl204in6tjf4y</t>
  </si>
  <si>
    <t>lapincretinlapin@gmail.com</t>
  </si>
  <si>
    <t>cmn1zip09006tl2048pc9em54</t>
  </si>
  <si>
    <t>caroline.duchezeau@gmail.com</t>
  </si>
  <si>
    <t>cmn208xb70028il0405sg8p3i</t>
  </si>
  <si>
    <t>helene.mandard@wanadoo.fr</t>
  </si>
  <si>
    <t>cmn20z8vl000cla0438dx8swe</t>
  </si>
  <si>
    <t>elliott.sartor@gmail.com</t>
  </si>
  <si>
    <t>cmn2178fk0014jy04t9z7csbe</t>
  </si>
  <si>
    <t>ph.mayer@orange.fr</t>
  </si>
  <si>
    <t>cmn21qan7002ijy045w7vadt2</t>
  </si>
  <si>
    <t>juliegalateau88@gmail.com</t>
  </si>
  <si>
    <t>cmn21vm8g003fjy0468uwru9d</t>
  </si>
  <si>
    <t>lievincyril078@gmail.com</t>
  </si>
  <si>
    <t>cmn224okv002wla041lum6nww</t>
  </si>
  <si>
    <t>joshuadu39600@gmail.com</t>
  </si>
  <si>
    <t>cmn227ihl005ujy04zipyzkgs</t>
  </si>
  <si>
    <t>dominiquebouche@hotmail.fr</t>
  </si>
  <si>
    <t>cmn22btc70074jy04siu7e60f</t>
  </si>
  <si>
    <t>guyotbregand@gmail.com</t>
  </si>
  <si>
    <t>cmn22elx7007mjy04lqh2ph5c</t>
  </si>
  <si>
    <t>timothee@blueorangegames.eu</t>
  </si>
  <si>
    <t>cmn22g4uu008qjy043zp4u8wv</t>
  </si>
  <si>
    <t>n.duboz@laposte.net</t>
  </si>
  <si>
    <t>cmn22h4wp00a0jy04vi5xbfuc</t>
  </si>
  <si>
    <t>Thibault.89200@orange.fr</t>
  </si>
  <si>
    <t>cmn22ncuc00bujy04etiea4eq</t>
  </si>
  <si>
    <t>juliette.rauch@hotmail.fr</t>
  </si>
  <si>
    <t>cmn22qjkj0044la04derevyn5</t>
  </si>
  <si>
    <t>hermosilla.julien@gmail.com</t>
  </si>
  <si>
    <t>cmn2327rn005sla04avi7ko8a</t>
  </si>
  <si>
    <t>jean-francois.gauthier@orange.fr</t>
  </si>
  <si>
    <t>cmn23j5bw0071la04jp50xdu1</t>
  </si>
  <si>
    <t>xateur@gmail.com</t>
  </si>
  <si>
    <t>cmn23swib008wla04amkyutkm</t>
  </si>
  <si>
    <t>vivelamrt@gmail.com</t>
  </si>
  <si>
    <t>cmn24aviw00aela04t4mpzzph</t>
  </si>
  <si>
    <t>dorian.haas25@gmail.com</t>
  </si>
  <si>
    <t>cmn24bgmx00bqla04m9lign7i</t>
  </si>
  <si>
    <t>baptlaco18@gmail.com</t>
  </si>
  <si>
    <t>cmn24jrsp00dljy04xr3lqy0o</t>
  </si>
  <si>
    <t>salomrobin@orange.fr</t>
  </si>
  <si>
    <t>cmn24slmm00e4jy04x775x1re</t>
  </si>
  <si>
    <t>maximeengel18@hotmail.com</t>
  </si>
  <si>
    <t>cmn25riw7000kl104jhf5cy6l</t>
  </si>
  <si>
    <t>j.daumard@yahoo.com</t>
  </si>
  <si>
    <t>cmn261ygf000ilf046qd58mjk</t>
  </si>
  <si>
    <t>sabine.blr77@gmail.com</t>
  </si>
  <si>
    <t>cmn268crc001tl1045fsv3zwh</t>
  </si>
  <si>
    <t>thomas.faivre15@outlook.fr</t>
  </si>
  <si>
    <t>cmn26972m001ylf04z0idgx6l</t>
  </si>
  <si>
    <t>sonia_dijoux@orange.fr</t>
  </si>
  <si>
    <t>cmn26eynw0039lf042bf81hpc</t>
  </si>
  <si>
    <t>zyadechouiekh@gmail.com</t>
  </si>
  <si>
    <t>cmn26mqcq003ml104054340b5</t>
  </si>
  <si>
    <t>eleonore.stephan@hotmail.fr</t>
  </si>
  <si>
    <t>cmn26tjo40056lf04lr92c2bz</t>
  </si>
  <si>
    <t>melvyn.michot@gmail.com</t>
  </si>
  <si>
    <t>cmn26xmue006ulf04woiqbcnq</t>
  </si>
  <si>
    <t>antonin.billey1004@gmail.com</t>
  </si>
  <si>
    <t>cmn2728f30081lf04l1iyypyy</t>
  </si>
  <si>
    <t>claire.gits@hotmail.com</t>
  </si>
  <si>
    <t>cmn27lm1o009ylf04fezyuo47</t>
  </si>
  <si>
    <t>sebastien-mslange@orange.fr</t>
  </si>
  <si>
    <t>cmn27ncjk00avlf04fn6xszt0</t>
  </si>
  <si>
    <t>geraud.stefani@gmail.com</t>
  </si>
  <si>
    <t>cmn285m1000cjlf04azq7t1yi</t>
  </si>
  <si>
    <t>clem_alix@hotmail.fr</t>
  </si>
  <si>
    <t>cmn28dvb900dnlf045nqb9kxs</t>
  </si>
  <si>
    <t>maureen.escriba99@outlook.fr</t>
  </si>
  <si>
    <t>cmn28zesb00b3l10428i890ai</t>
  </si>
  <si>
    <t>babou.98@hotmail.fr</t>
  </si>
  <si>
    <t>cmn291zc500cgl104nn1iyrc3</t>
  </si>
  <si>
    <t>yohannmartin78180@gmail.com</t>
  </si>
  <si>
    <t>cmn292r1t00dol104f7owy98c</t>
  </si>
  <si>
    <t>adriendechazeaux@yahoo.fr</t>
  </si>
  <si>
    <t>cmn29ktfg0006l504d9d2k6m7</t>
  </si>
  <si>
    <t>f.cordonnier@wanadoo.fr</t>
  </si>
  <si>
    <t>cmn2abc1y001nl504nyh2m951</t>
  </si>
  <si>
    <t>gaetan.lachaud97@gmail.com</t>
  </si>
  <si>
    <t>cmn2bxetw0009k104a2k0tr0m</t>
  </si>
  <si>
    <t>manou52@hotmail.fr</t>
  </si>
  <si>
    <t>cmn2sy15v0009l804sf4ueebf</t>
  </si>
  <si>
    <t>amandinemallet97@gmail.com</t>
  </si>
  <si>
    <t>cmn2t2f0v001ql8044fjr3n8a</t>
  </si>
  <si>
    <t>yoanndierick@gmail.com</t>
  </si>
  <si>
    <t>cmn2tibgc002ql804uldo8g7n</t>
  </si>
  <si>
    <t>jason.malheurty88@hotmail.com</t>
  </si>
  <si>
    <t>cmn2uoh3s004dl8042ot6d0s9</t>
  </si>
  <si>
    <t>darraselea@gmail.com</t>
  </si>
  <si>
    <t>cmn2vmmke000blb04rf8i418v</t>
  </si>
  <si>
    <t>n.berry.immo@gmail.com</t>
  </si>
  <si>
    <t>cmn2vmmke0009lb04pazh5de3</t>
  </si>
  <si>
    <t>cmn2vv9sw0011lb04bd83yzxp</t>
  </si>
  <si>
    <t>magaly.chavanne@orange.fr</t>
  </si>
  <si>
    <t>cmn2vzh86001plb04xhepkfq6</t>
  </si>
  <si>
    <t>amelie311018@gmail.com</t>
  </si>
  <si>
    <t>cmn2ww3u80035lb04co362fai</t>
  </si>
  <si>
    <t>cyrillesimon@rocketmail.com</t>
  </si>
  <si>
    <t>cmn2wwpe60048lb04rnyjgcj2</t>
  </si>
  <si>
    <t>labamelie@hotmail.fr</t>
  </si>
  <si>
    <t>cmn2xdcyo005clb042189vcjm</t>
  </si>
  <si>
    <t>clement.vrain89@gmail.com</t>
  </si>
  <si>
    <t>cmn2xow55006llb046jv7lis8</t>
  </si>
  <si>
    <t>f-lo-14@hotmail.fr</t>
  </si>
  <si>
    <t>cmn2xtowf0019lc047lzqfieb</t>
  </si>
  <si>
    <t>aurelie.calain@gmail.com</t>
  </si>
  <si>
    <t>cmn2yjeh3002qlc04rmyp6d6y</t>
  </si>
  <si>
    <t>grandjeanic@gmail.com</t>
  </si>
  <si>
    <t>cmn2z36oc004nlc047nzju80x</t>
  </si>
  <si>
    <t>gendremaxime@hotmail.fr</t>
  </si>
  <si>
    <t>cmn2z36ob004llc04l40vtwdf-SHIP</t>
  </si>
  <si>
    <t>cmn2z5ks3004zlc04kvtn2uf3</t>
  </si>
  <si>
    <t>axelle80700@hotmail.fr</t>
  </si>
  <si>
    <t>cmn2z5ks2004xlc041ptmj3b7-DISC</t>
  </si>
  <si>
    <t>cmn2ze54j0022lg04a38ox2ut</t>
  </si>
  <si>
    <t>romgavand@gmail.com</t>
  </si>
  <si>
    <t>cmn2ze54i0020lg04mxrjdk7s-DISC</t>
  </si>
  <si>
    <t>cmn2znye2004vlg04xo9oveeh</t>
  </si>
  <si>
    <t>jade.boby9@icloud.com</t>
  </si>
  <si>
    <t>cmn2znye1004tlg0403hd9cpr-DISC</t>
  </si>
  <si>
    <t>cmn30ed0u006dlg045jabpkz4</t>
  </si>
  <si>
    <t>matthieu.charreyre39@gmail.com</t>
  </si>
  <si>
    <t>cmn30zp5m007vlg04jy3bp76o</t>
  </si>
  <si>
    <t>mathilde.bernardin@laposte.net</t>
  </si>
  <si>
    <t>cmn30zp5l007tlg04xb5ov9da-DISC</t>
  </si>
  <si>
    <t>cmn31nd3b008tlg04s6usgn4p</t>
  </si>
  <si>
    <t>garniermarina@hotmail.fr</t>
  </si>
  <si>
    <t>cmn32pee5000gl404aepvc9oz</t>
  </si>
  <si>
    <t>freddy.charriere@gmail.com</t>
  </si>
  <si>
    <t>cmn349vg90003li0474pqjuk2</t>
  </si>
  <si>
    <t>hugolanque39@hotmail.fr</t>
  </si>
  <si>
    <t>cmn349vg80001li040wanface-DISC</t>
  </si>
  <si>
    <t>cmn34ma7f0016li04iainl2r0</t>
  </si>
  <si>
    <t>anand.renou@yahoo.com</t>
  </si>
  <si>
    <t>cmn34t9v5002oli04jizwk3d1</t>
  </si>
  <si>
    <t>zanchettaarthur@gmail.com</t>
  </si>
  <si>
    <t>cmn34wbpj0007l404jeccpmki</t>
  </si>
  <si>
    <t>21.clement.r@gmail.com</t>
  </si>
  <si>
    <t>cmn34y6em0015l404gmneuyfw</t>
  </si>
  <si>
    <t>quentinbrocard1@orange.fr</t>
  </si>
  <si>
    <t>cmn35lne1003uli04v55l7889</t>
  </si>
  <si>
    <t>clemviennet96@gmail.com</t>
  </si>
  <si>
    <t>cmn35rnmr002fl404jkpk4ak3</t>
  </si>
  <si>
    <t>madelinebourdelle@gmail.com</t>
  </si>
  <si>
    <t>cmn364ly8003ml404zj4x9bbf</t>
  </si>
  <si>
    <t>marlou2139@gmail.com</t>
  </si>
  <si>
    <t>cmn36f0gl004rl404ekliwhz3</t>
  </si>
  <si>
    <t>romain_maraux@hotmail.com</t>
  </si>
  <si>
    <t>cmn36uryj000gl204wgtcq9wi</t>
  </si>
  <si>
    <t>pascalpetitpas@gmx.fr</t>
  </si>
  <si>
    <t>cmn36uryj000il2045v5nv1ov</t>
  </si>
  <si>
    <t>cmn39uc810009l7049o6c1n5p</t>
  </si>
  <si>
    <t>nolot4064@gmail.com</t>
  </si>
  <si>
    <t>cmn3afb6b000rl704t1itc69l</t>
  </si>
  <si>
    <t>pierreconvercey@yahoo.fr</t>
  </si>
  <si>
    <t>cmn3ap8zy0008jp04u1hab771</t>
  </si>
  <si>
    <t>eliotbvrl@gmail.com</t>
  </si>
  <si>
    <t>cmn3f41om000rl704vf3gcv5c</t>
  </si>
  <si>
    <t>natacha.vukoje@gmail.com</t>
  </si>
  <si>
    <t>cmn3gg8ea000al404jiwcgm23</t>
  </si>
  <si>
    <t>cmn3gj5ol0002jp04f8u80oox</t>
  </si>
  <si>
    <t>cindyburtin@yahoo.fr</t>
  </si>
  <si>
    <t>cmn3gj5ok0000jp04tt8r0hc9-DISC</t>
  </si>
  <si>
    <t>cmn3h51cr0008l2043j747y27</t>
  </si>
  <si>
    <t>quen39800@gmail.com</t>
  </si>
  <si>
    <t>cmn3j4bl70003jo04tpvhnt2g</t>
  </si>
  <si>
    <t>sportroghi@icloud.com</t>
  </si>
  <si>
    <t>cmn3j75kn001ejo04wa8wteih</t>
  </si>
  <si>
    <t>1214laurent@gmail.com</t>
  </si>
  <si>
    <t>cmn3jjmz0000sl40460dx8p5c</t>
  </si>
  <si>
    <t>romanemeyer11@gmail.com</t>
  </si>
  <si>
    <t>cmn3k5jsh000bl104fsmlijcf</t>
  </si>
  <si>
    <t>romainvalerino@gmail.com</t>
  </si>
  <si>
    <t>cmn3k5vvx001nl1043ytkrndm</t>
  </si>
  <si>
    <t>sandra.olei@hotmail.fr</t>
  </si>
  <si>
    <t>cmn3kaln30033l1040k8958fc</t>
  </si>
  <si>
    <t>valmat90@gmail.com</t>
  </si>
  <si>
    <t>cmn3kaoj5003xl1045206tem2</t>
  </si>
  <si>
    <t>loulousvg@gmail.com</t>
  </si>
  <si>
    <t>cmn3kfujr005fl104cz437v0c</t>
  </si>
  <si>
    <t>fabrice.poggiali@gmail.com</t>
  </si>
  <si>
    <t>cmn3kvgl8000ajl04ilntj2pr</t>
  </si>
  <si>
    <t>jwallerand@hotmail.com</t>
  </si>
  <si>
    <t>cmn3kwu43006il104hono62la</t>
  </si>
  <si>
    <t>fabian.dalloz82@gmail.com</t>
  </si>
  <si>
    <t>cmn3kzakw0086l104vqzkjrm9</t>
  </si>
  <si>
    <t>kdoisy@wanadoo.fr</t>
  </si>
  <si>
    <t>cmn3lgo4y000tl404cilodvp5</t>
  </si>
  <si>
    <t>cedric.velghe@gmail.com</t>
  </si>
  <si>
    <t>cmn3lifd2002bl404szjv1b2y</t>
  </si>
  <si>
    <t>quentin-dumont@hotmail.fr</t>
  </si>
  <si>
    <t>cmn3ln76a000zla044clqbc6y</t>
  </si>
  <si>
    <t>clemence.cretin@outlook.com</t>
  </si>
  <si>
    <t>cmn3mc5ri001ela04dcdghljj</t>
  </si>
  <si>
    <t>sabrina.leroydu28@gmail.com</t>
  </si>
  <si>
    <t>cmn3mwlub002vla04mjll48cy</t>
  </si>
  <si>
    <t>juliem.mulot@orange.fr</t>
  </si>
  <si>
    <t>cmn3n9o2c003yl404owjtxqsi</t>
  </si>
  <si>
    <t>nleguernec@hotmail.fr</t>
  </si>
  <si>
    <t>cmn3ndwde005il404r0z5nuxn</t>
  </si>
  <si>
    <t>aufrereisabelle@gmail.com</t>
  </si>
  <si>
    <t>cmn3nzy32007ql404fbqurpeo</t>
  </si>
  <si>
    <t>huguescouteret@gmail.com</t>
  </si>
  <si>
    <t>cmn3u9rga0003l5048igv5hpv</t>
  </si>
  <si>
    <t>Enzobertoli972@gmail.com</t>
  </si>
  <si>
    <t>cmn46v3ej0008jo04fj3epvj4</t>
  </si>
  <si>
    <t>lucie.gauge@gmail.com</t>
  </si>
  <si>
    <t>cmn47jlb5000ljo04jv0hjkbo</t>
  </si>
  <si>
    <t>juju111098@hotmail.fr</t>
  </si>
  <si>
    <t>cmn47ys3e001pjo04p3gi2abm</t>
  </si>
  <si>
    <t>christine.margaroli@sfr.fr</t>
  </si>
  <si>
    <t>cmn49217d0007kv04pln0grqy</t>
  </si>
  <si>
    <t>morgane.monnet1@gmail.com</t>
  </si>
  <si>
    <t>cmn49iky5002ojo04c5ksd9j5</t>
  </si>
  <si>
    <t>poucet67@live.fr</t>
  </si>
  <si>
    <t>cmn4co29m000aib046x92hszo</t>
  </si>
  <si>
    <t>n.mazille123@gmail.com</t>
  </si>
  <si>
    <t>cmn4dqlzk0007l404a1e39dwo</t>
  </si>
  <si>
    <t>laurent.poirey.lp@gmail.com</t>
  </si>
  <si>
    <t>cmn4e8jnv000ql104z83w97yx</t>
  </si>
  <si>
    <t>f.muller493@laposte.net</t>
  </si>
  <si>
    <t>cmn4efdp4001ol10441o7wp5f</t>
  </si>
  <si>
    <t>cmn4efdp4001ml104hv1q1d73-DISC</t>
  </si>
  <si>
    <t>cmn4fmhyj0003le046693xu5i</t>
  </si>
  <si>
    <t>mlepers@gmail.com</t>
  </si>
  <si>
    <t>cmn4fmhyi0001le0404r1gbe8-DISC</t>
  </si>
  <si>
    <t>cmn4hk9pc0016le04u59eb1nd</t>
  </si>
  <si>
    <t>theo.vrilliaux1@gmail.com</t>
  </si>
  <si>
    <t>cmn4jg5b50006l704wp3adimi</t>
  </si>
  <si>
    <t>anggun70@hotmail.fr</t>
  </si>
  <si>
    <t>cmn4qo9pt0008le04c55zo4rb</t>
  </si>
  <si>
    <t>camille.faivre28@gmail.com</t>
  </si>
  <si>
    <t>cmn4qvddx0009l704ewhqh7oy</t>
  </si>
  <si>
    <t>LEONIE.GENESTIER@GMAIL.COM</t>
  </si>
  <si>
    <t>cmn4r764f001lle04hzqnvsxi</t>
  </si>
  <si>
    <t>isnerantoine@gmail.com</t>
  </si>
  <si>
    <t>cmn4vpyqa0004ic04vez7x3gs</t>
  </si>
  <si>
    <t>toufikm.messaoudi@laposte.net</t>
  </si>
  <si>
    <t>cmn4z1aya0006l804s018gex3</t>
  </si>
  <si>
    <t>jean_marien@yahoo.fr</t>
  </si>
  <si>
    <t>cmn4zy2mv0005jr04rgblle89</t>
  </si>
  <si>
    <t>sebastien.anker@gmail.com</t>
  </si>
  <si>
    <t>cmn50dnqa0010jr04crxgh4b0</t>
  </si>
  <si>
    <t>guillemet.pierre@gmail.com</t>
  </si>
  <si>
    <t>cmn52o3vw0004k1045n4bvsln</t>
  </si>
  <si>
    <t>dumontfrancois1555@gmail.com</t>
  </si>
  <si>
    <t>cmn5nkj8u0004js04siobrq9x</t>
  </si>
  <si>
    <t>agagneur0@gmail.com</t>
  </si>
  <si>
    <t>cmn5qf51w000njp04r5eacgwg</t>
  </si>
  <si>
    <t>robin.duriaud83@gmail.com</t>
  </si>
  <si>
    <t>cmn5rxte90003l204aemfy9dc</t>
  </si>
  <si>
    <t>renoire.hugo@laposte.net</t>
  </si>
  <si>
    <t>cmn5rxte90001l204dstysax3-DISC</t>
  </si>
  <si>
    <t>cmn6bsci30003ih045pktnb99</t>
  </si>
  <si>
    <t>anthony.guenot@live.fr</t>
  </si>
  <si>
    <t>cmn6crta80005ji04mqc7vjhs</t>
  </si>
  <si>
    <t>anne.darsonval@gmail.com</t>
  </si>
  <si>
    <t>cmn6g98f90006js04hzbbfze6</t>
  </si>
  <si>
    <t>stoessjulien@gmail.com</t>
  </si>
  <si>
    <t>cmn6guxne001fjs04pp8puky2</t>
  </si>
  <si>
    <t>garinlaurelnicolas@gmail.com</t>
  </si>
  <si>
    <t>cmn6guxnd001djs04in855cju-DISC</t>
  </si>
  <si>
    <t>cmn6hvhgq0007l104e4r7h1hn</t>
  </si>
  <si>
    <t>enzojolibois@gmail.com</t>
  </si>
  <si>
    <t>cmn6iamlo0004jr04tkp7kdqa</t>
  </si>
  <si>
    <t>monardhln@gmail.com</t>
  </si>
  <si>
    <t>cmn6itoyj001vjr04dhr9fe1j</t>
  </si>
  <si>
    <t>steeve.barnabe@hotmail.fr</t>
  </si>
  <si>
    <t>cmn7cmvxv0004ld04poq5fvft</t>
  </si>
  <si>
    <t>benoitgourmez@gmail.com</t>
  </si>
  <si>
    <t>cmn7pjpzl0002ju04vmgzby3o</t>
  </si>
  <si>
    <t>hugonoir39@gmail.com</t>
  </si>
  <si>
    <t>cmn7sakfh000akz04avkiwpj1</t>
  </si>
  <si>
    <t>daniel.daviller@gmail.com</t>
  </si>
  <si>
    <t>cmn7udbt60004l2041inwbjkk</t>
  </si>
  <si>
    <t>jeambrunisaline@gmail.com</t>
  </si>
  <si>
    <t>cmn7v2urk000rl204v7oxhe78</t>
  </si>
  <si>
    <t>tomasztomal92@icloud.com</t>
  </si>
  <si>
    <t>cmn85ljyw0005la04xiczhugd</t>
  </si>
  <si>
    <t>soy.titine@gmail.com</t>
  </si>
  <si>
    <t>cmn8jckpc0003lb04d7kpbqt4</t>
  </si>
  <si>
    <t>cadellylie@gmail.com</t>
  </si>
  <si>
    <t>cmn8l7jj60004l404dvgt5nth</t>
  </si>
  <si>
    <t>morgane.beuglet25@gmail.com</t>
  </si>
  <si>
    <t>cmn8lvwt70004jr04yq777xo3</t>
  </si>
  <si>
    <t>aude.casteigts@gmail.com</t>
  </si>
  <si>
    <t>cmn8nan930003l804fyx22v67</t>
  </si>
  <si>
    <t>florianfalcoz@gmail.com</t>
  </si>
  <si>
    <t>cmn8pyggg0004jm040p465q71</t>
  </si>
  <si>
    <t>manonbaudry99@gmail.com</t>
  </si>
  <si>
    <t>cmn8s4jp60003l8046px1pct8</t>
  </si>
  <si>
    <t>bibault@hotmail.com</t>
  </si>
  <si>
    <t>cmn8slhfe000zl804skus9z8d</t>
  </si>
  <si>
    <t>laurentdetalle@hotmail.com</t>
  </si>
  <si>
    <t>cmn8u4yx60004jp04blbogl6q</t>
  </si>
  <si>
    <t>bastien.sperling@icloud.com</t>
  </si>
  <si>
    <t>cmn8z8mqs0005jv04n43qdkrc</t>
  </si>
  <si>
    <t>nicolas.bailleul3108@orange.fr</t>
  </si>
  <si>
    <t>cmn93jc250007jx04cowqvte5</t>
  </si>
  <si>
    <t>florentstorme@gmail.com</t>
  </si>
  <si>
    <t>cmn93vp38000fl1048rd21lk6</t>
  </si>
  <si>
    <t>mathieuperraut@gmail.com</t>
  </si>
  <si>
    <t>cmn93vp38000dl104j0dc02hp-DISC</t>
  </si>
  <si>
    <t>cmn952pjs001ljx04srgjpdrl</t>
  </si>
  <si>
    <t>dougoud.camille@gmail.com</t>
  </si>
  <si>
    <t>cmn97w2is001wl104d78167yk</t>
  </si>
  <si>
    <t>erwandemir@gmail.com</t>
  </si>
  <si>
    <t>cmn9978lb0009jy04ldtf26v4</t>
  </si>
  <si>
    <t>soniaroizon@orange.fr</t>
  </si>
  <si>
    <t>cmn9bqvzk000dl1043pbz6q9y</t>
  </si>
  <si>
    <t>serge.saniez@bbox.fr</t>
  </si>
  <si>
    <t>cmna7geck0004ju04zstmta2z</t>
  </si>
  <si>
    <t>floranroisinphotographe@gmail.com</t>
  </si>
  <si>
    <t>cmna8i00v0007jv049ainnq4c</t>
  </si>
  <si>
    <t>kennylautour@aol.com</t>
  </si>
  <si>
    <t>cmna9vhuz0006ju04kpfxj718</t>
  </si>
  <si>
    <t>charlottesigonney@gmail.com</t>
  </si>
  <si>
    <t>cmnafuk5x0005jn04m9zoyf08</t>
  </si>
  <si>
    <t>joannic.mael@gmail.com</t>
  </si>
  <si>
    <t>cmnahgri20004le045oifjnpw</t>
  </si>
  <si>
    <t>courtoiskevin16@yahoo.fr</t>
  </si>
  <si>
    <t>cmnamjit10008jo04jotqdm5s</t>
  </si>
  <si>
    <t>celine.gally@yahoo.fr</t>
  </si>
  <si>
    <t>cmnan5v4j0008js04ld7w6riu</t>
  </si>
  <si>
    <t>yasmine.khelil@icloud.com</t>
  </si>
  <si>
    <t>cmnbapjl40019l8047wmn2vzk</t>
  </si>
  <si>
    <t>wsteinel@fsw.leidenuniv.nl</t>
  </si>
  <si>
    <t>Marathon des vins de la Cote Chalonnaise 2026</t>
  </si>
  <si>
    <t>cmnbbmm3a000qjr04tkd9iev6</t>
  </si>
  <si>
    <t>d.david1810@gmail.com</t>
  </si>
  <si>
    <t>cmnbbqdu0002djr04vj5wqnqz</t>
  </si>
  <si>
    <t>marin_daniela@ymail.com</t>
  </si>
  <si>
    <t>cmnbbr535003rjr04fe9ninxl</t>
  </si>
  <si>
    <t>franck.morisson@gmail.com</t>
  </si>
  <si>
    <t>cmnbc9irl003yjr04harprhde</t>
  </si>
  <si>
    <t>frederique.goyffon@orange.fr</t>
  </si>
  <si>
    <t>cmnbcaept000bic048q31lki5</t>
  </si>
  <si>
    <t>didier-antoine@sfr.fr</t>
  </si>
  <si>
    <t>cmnbcfibm000ml20454ezj9s5</t>
  </si>
  <si>
    <t>peggy-malosa@hotmail.fr</t>
  </si>
  <si>
    <t>cmnbci4k70023l2043iwdlihk</t>
  </si>
  <si>
    <t>flora.vacle@gmail.com</t>
  </si>
  <si>
    <t>cmnbcjz7d003rl204xwcd3o8t</t>
  </si>
  <si>
    <t>mlaurie1980@yahoo.fr</t>
  </si>
  <si>
    <t>cmnbcnlj7006cjr043feeg9rp</t>
  </si>
  <si>
    <t>chia.porz@gmail.com</t>
  </si>
  <si>
    <t>cmnbcodf9002ric04br41667h</t>
  </si>
  <si>
    <t>matthieu.ribeiro8@gmail.com</t>
  </si>
  <si>
    <t>cmnbcokm8005rl204b30a6x64</t>
  </si>
  <si>
    <t>anaelle.74@hotmail.com</t>
  </si>
  <si>
    <t>cmnbd2r72004mic04malshy5e</t>
  </si>
  <si>
    <t>duboisrichard1985@yahoo.com</t>
  </si>
  <si>
    <t>cmnbd3blb005yic04uv2a1hwj</t>
  </si>
  <si>
    <t>manonloriot2001@gmail.com</t>
  </si>
  <si>
    <t>cmnbd7ah70004l104hgiigmj5</t>
  </si>
  <si>
    <t>jeanne.cagnelle@gmail.com</t>
  </si>
  <si>
    <t>cmnbd7ih1008hic04k894h8ym</t>
  </si>
  <si>
    <t>sandra.cordonnier04@gmail.com</t>
  </si>
  <si>
    <t>cmnbdamdv0008l1043ydz9jw9</t>
  </si>
  <si>
    <t>sebastien.reverdy.26@gmail.com</t>
  </si>
  <si>
    <t>cmnbdc2ei00abic04fu66ogdv</t>
  </si>
  <si>
    <t>guenardlilyrose@gmail.com</t>
  </si>
  <si>
    <t>cmnbdhcua00c9ic0429gm39t7</t>
  </si>
  <si>
    <t>nicolas.quentin71@gmail.com</t>
  </si>
  <si>
    <t>cmnbdhn5a00djic04bic3ejpi</t>
  </si>
  <si>
    <t>chloe.vacle71@gmail.com</t>
  </si>
  <si>
    <t>cmnbdiibu001ol404qc6qeh80</t>
  </si>
  <si>
    <t>emiliedubots@gmail.com</t>
  </si>
  <si>
    <t>cmnbdiibt001ml404xwp4oxv8-SHIP</t>
  </si>
  <si>
    <t>cmnbdiibu003yl404itiefnb0</t>
  </si>
  <si>
    <t>cmnbdus6400oaic04eunasdhn</t>
  </si>
  <si>
    <t>familleguyot.71@free.fr</t>
  </si>
  <si>
    <t>cmnbdus6400o8ic04mkedy22s-SHIP</t>
  </si>
  <si>
    <t>cmnbdv9da004xl1040rr8k28a</t>
  </si>
  <si>
    <t>fhaelterman@gmail.com</t>
  </si>
  <si>
    <t>cmnbe05pm0075l404ajq971kc</t>
  </si>
  <si>
    <t>raphhub@gmail.com</t>
  </si>
  <si>
    <t>cmnbe2wbh007ol404mgzgz10c</t>
  </si>
  <si>
    <t>e.montmailler@orange.fr</t>
  </si>
  <si>
    <t>cmnbe6949000vjv04ysu92q9l</t>
  </si>
  <si>
    <t>jeanne.lartaud@gmail.com</t>
  </si>
  <si>
    <t>cmnbe6ww80026jv041md0wyk3</t>
  </si>
  <si>
    <t>laetbil@hotmail.com</t>
  </si>
  <si>
    <t>cmnbeecah00a6l404gkir9taa</t>
  </si>
  <si>
    <t>pmc.couverture@gmail.com</t>
  </si>
  <si>
    <t>cmnbehcpa004jjv04wk555mqg</t>
  </si>
  <si>
    <t>maellefz@icloud.com</t>
  </si>
  <si>
    <t>cmnbei8o8005zjv04rnq9y072</t>
  </si>
  <si>
    <t>gilot.aurelie@gmail.com</t>
  </si>
  <si>
    <t>cmnbejbn0007ajv04nh7fpy61</t>
  </si>
  <si>
    <t>asbadey@gmail.com</t>
  </si>
  <si>
    <t>cmnbep74s00cql404arhnq5lz</t>
  </si>
  <si>
    <t>beaudot.prisca@gmail.com</t>
  </si>
  <si>
    <t>cmnbeqe12009pjv04a6meo8bc</t>
  </si>
  <si>
    <t>elisabriset@gmail.com</t>
  </si>
  <si>
    <t>cmnbeqrte00sfic044l6fpms4</t>
  </si>
  <si>
    <t>marion.vasseur3@orange.fr</t>
  </si>
  <si>
    <t>cmnberrw500aijv04c6asmb7b</t>
  </si>
  <si>
    <t>bergertheo483@gmail.com</t>
  </si>
  <si>
    <t>cmnbet42s00t0ic04lyfqnfew</t>
  </si>
  <si>
    <t>prisca.baudemont@gmail.com</t>
  </si>
  <si>
    <t>cmnbetdhp00dxl40423vr1ury</t>
  </si>
  <si>
    <t>seb.bodin@yahoo.com</t>
  </si>
  <si>
    <t>cmnbevy2j0006js04ux9w6bzu</t>
  </si>
  <si>
    <t>cyrilgue26@gmail.com</t>
  </si>
  <si>
    <t>cmnbey0x80028js04r5dt2lya</t>
  </si>
  <si>
    <t>joelmazer18@gmail.com</t>
  </si>
  <si>
    <t>cmnbezzdu00unic049nxi8cdc</t>
  </si>
  <si>
    <t>m-coraline@live.fr</t>
  </si>
  <si>
    <t>cmnbf625500ggl4047ztgny1h</t>
  </si>
  <si>
    <t>alexiachassigneux@yahoo.fr</t>
  </si>
  <si>
    <t>cmnbfh8tz00f1jv0451kl4a3x</t>
  </si>
  <si>
    <t>dylancasarotto@icloud.com</t>
  </si>
  <si>
    <t>cmnbfhomz00kll404l2azym6x</t>
  </si>
  <si>
    <t>jpval7569@icloud.com</t>
  </si>
  <si>
    <t>cmnbfl8bw00mll4045umvn9bm</t>
  </si>
  <si>
    <t>elodie.lm.leger@gmail.com</t>
  </si>
  <si>
    <t>cmnbfm0zn00p4l404kfq1eisc</t>
  </si>
  <si>
    <t>juju.dumagny@gmail.com</t>
  </si>
  <si>
    <t>cmnbfo59t0057js04vetb918w</t>
  </si>
  <si>
    <t>cecile.houi@gmail.com</t>
  </si>
  <si>
    <t>cmnbfquu100h0jv047j8rxk1y</t>
  </si>
  <si>
    <t>madeline.mirabel@gmail.com</t>
  </si>
  <si>
    <t>cmnbfquu000gyjv04x1ia2sow-SHIP</t>
  </si>
  <si>
    <t>cmnbfseez00hljv04n529g97x</t>
  </si>
  <si>
    <t>alexia.lorenzon0315@gmail.com</t>
  </si>
  <si>
    <t>cmnbft0qi0077js04h4po21wi</t>
  </si>
  <si>
    <t>cecile_leveque@live.fr</t>
  </si>
  <si>
    <t>cmnbfursd008djs04bwg2kgl0</t>
  </si>
  <si>
    <t>angebourgeon@gmail.com</t>
  </si>
  <si>
    <t>cmnbg00u700imjv04u03nwaqp</t>
  </si>
  <si>
    <t>julieragot9@gmaim.com</t>
  </si>
  <si>
    <t>cmnbg1sl400jvjv0494y5svsr</t>
  </si>
  <si>
    <t>vitimario2@gmail.com</t>
  </si>
  <si>
    <t>cmnbga4sx012mic04udp90b86</t>
  </si>
  <si>
    <t>g.nomblot71@gmail.com</t>
  </si>
  <si>
    <t>cmnbgce4p014ric04hc7p1uch</t>
  </si>
  <si>
    <t>verrandevan2311@gmail.com</t>
  </si>
  <si>
    <t>cmnbgfpt700mnjv04vzkiff9g</t>
  </si>
  <si>
    <t>unusualsuspect04@gmail.com</t>
  </si>
  <si>
    <t>cmnbghtg7016jic0452bd5vda</t>
  </si>
  <si>
    <t>valentineguillot19@gmail.com</t>
  </si>
  <si>
    <t>cmnbgiux400p2jv04yvo9u90k</t>
  </si>
  <si>
    <t>matteominne@orange.fr</t>
  </si>
  <si>
    <t>cmnbgmznp018sic04tr9lehy4</t>
  </si>
  <si>
    <t>romain.walbe@gmail.com</t>
  </si>
  <si>
    <t>cmnbgpgym00qwjv04vwko5q8g</t>
  </si>
  <si>
    <t>emilie.amable.93@hotmail.fr</t>
  </si>
  <si>
    <t>cmnbgq44s00czjs04co7qqxdb</t>
  </si>
  <si>
    <t>yann.dromard@gmail.com</t>
  </si>
  <si>
    <t>cmnbgqkz500r6jv04xals4nwy</t>
  </si>
  <si>
    <t>eliomathiron@gmail.com</t>
  </si>
  <si>
    <t>cmnbgr96a00egjs04h54fslnh</t>
  </si>
  <si>
    <t>marianneclerc.mc@gmail.com</t>
  </si>
  <si>
    <t>cmnbgs4jw00srjv04uo4lktlj</t>
  </si>
  <si>
    <t>cmnbgsd2z00g2js0415atxr71</t>
  </si>
  <si>
    <t>justine.savage71@gmail.com</t>
  </si>
  <si>
    <t>cmnbgshju00u9jv04whfjflir</t>
  </si>
  <si>
    <t>danydounette@hotmail.fr</t>
  </si>
  <si>
    <t>cmnbgsqyf000jl604zxoq2wnz</t>
  </si>
  <si>
    <t>merihape@free.fr</t>
  </si>
  <si>
    <t>cmnbgy6am003vl604iifrsuhj</t>
  </si>
  <si>
    <t>thierry.barbaux0115@orange.fr</t>
  </si>
  <si>
    <t>cmnbh09qb004sl604yvrffp6e</t>
  </si>
  <si>
    <t>thomjuch@gmail.com</t>
  </si>
  <si>
    <t>cmnbh1vm0001rk404vq5ac9zq</t>
  </si>
  <si>
    <t>scotti.mathieu71@gmail.com</t>
  </si>
  <si>
    <t>cmnbh5ng3007dl604mm6hdqgv</t>
  </si>
  <si>
    <t>melgodineau@hotmail.com</t>
  </si>
  <si>
    <t>cmnbh8o36005yk404uuyel12l</t>
  </si>
  <si>
    <t>emi.camp.ide@gmail.com</t>
  </si>
  <si>
    <t>cmnbhahda002pjz0494nvhweu</t>
  </si>
  <si>
    <t>electricitenicolas@icloud.com</t>
  </si>
  <si>
    <t>cmnbhczrx00bhl604fj66qy9d</t>
  </si>
  <si>
    <t>julien.wala@sfr.fr</t>
  </si>
  <si>
    <t>cmnbheu0u003wjz04gw62x0qi</t>
  </si>
  <si>
    <t>maud.rimoux@hotmail.com</t>
  </si>
  <si>
    <t>cmnbhfsyd00dml604yu27r2qd</t>
  </si>
  <si>
    <t>claraollivier01@gmail.com</t>
  </si>
  <si>
    <t>cmnbhgpwg0088k404289cokpa</t>
  </si>
  <si>
    <t>ravat.marvin@gmail.com</t>
  </si>
  <si>
    <t>cmnbhhywx008vk404r4kiuoe3</t>
  </si>
  <si>
    <t>anais-brun@hotmail.fr</t>
  </si>
  <si>
    <t>cmnbhint700aek4047b44gx48</t>
  </si>
  <si>
    <t>yohann.aumonier@hotmail.fr</t>
  </si>
  <si>
    <t>cmnbhj0w800cck404ibe4i6dj</t>
  </si>
  <si>
    <t>andrea.bernard2712@gmail.com</t>
  </si>
  <si>
    <t>cmnbhkcdi006ajz04d84avcsa</t>
  </si>
  <si>
    <t>xnottin@gmail.com</t>
  </si>
  <si>
    <t>cmnbhout7007cjz04lto66eiq</t>
  </si>
  <si>
    <t>juliette.peteuil2000@gmail.com</t>
  </si>
  <si>
    <t>cmnbhpei400emk404sy3tb1tg</t>
  </si>
  <si>
    <t>tonysergi71@hotmail.fr</t>
  </si>
  <si>
    <t>cmnbhs5jb00gmk404f00o0jz6</t>
  </si>
  <si>
    <t>martin.kedzierski@gmail.com</t>
  </si>
  <si>
    <t>cmnbhs6rj00idk40441616vsa</t>
  </si>
  <si>
    <t>vanessa.boilloz@gmail.com</t>
  </si>
  <si>
    <t>cmnbhw94p00j9k404wu9mad98</t>
  </si>
  <si>
    <t>dylancornut@gmail.com</t>
  </si>
  <si>
    <t>cmnbhwsf600g1l6046vj6ce9m</t>
  </si>
  <si>
    <t>deramos.ar@gmail.com</t>
  </si>
  <si>
    <t>cmnbhwsmc00hhl604o0i3xgg6</t>
  </si>
  <si>
    <t>franckvachet@gmail.com</t>
  </si>
  <si>
    <t>cmnbhyrup00hyl604a7icurw1</t>
  </si>
  <si>
    <t>camille.leynaud.prince@gmail.com</t>
  </si>
  <si>
    <t>cmnbhzvlh00k1l604u5rbhfo0</t>
  </si>
  <si>
    <t>lacroixjulie083@gmail.com</t>
  </si>
  <si>
    <t>cmnbi1cln00l9k40487o5yamr</t>
  </si>
  <si>
    <t>ppillotmail@gmail.com</t>
  </si>
  <si>
    <t>cmnbi1hqa00n8k404c9y4dwyf</t>
  </si>
  <si>
    <t>guillefr31@gmail.com</t>
  </si>
  <si>
    <t>cmnbi1hqa00nak404k0hv5m4e</t>
  </si>
  <si>
    <t>cmnbi1hqa00nck4041qvno2il</t>
  </si>
  <si>
    <t>cmnbi3qs100o0k404cloi209q</t>
  </si>
  <si>
    <t>payet.anabela@gmail.com</t>
  </si>
  <si>
    <t>cmnbi4jgg00b5jz04wkl84f2e</t>
  </si>
  <si>
    <t>antoninmail98@gmail.com</t>
  </si>
  <si>
    <t>cmnbi97v600dfjz04lhghw9wv</t>
  </si>
  <si>
    <t>eperrusson@laposte.net</t>
  </si>
  <si>
    <t>cmnbi9nre00q9k4046ka2w3vl</t>
  </si>
  <si>
    <t>nicolas.chague@gmail.com</t>
  </si>
  <si>
    <t>cmnbifc7e00n1l60434g9t52b</t>
  </si>
  <si>
    <t>casadei-alexie@hotmail.fr</t>
  </si>
  <si>
    <t>cmnbihyb600f0jz04ua2sl5p3</t>
  </si>
  <si>
    <t>matmutt71@hotmail.fr</t>
  </si>
  <si>
    <t>cmnbihyb600eyjz04w6yvxet8-SHIP</t>
  </si>
  <si>
    <t>cmnbij8pe00oyl6043n4nh9vs</t>
  </si>
  <si>
    <t>normand.gaetan@gmail.com</t>
  </si>
  <si>
    <t>cmnbikx5800fajz04qeyrc88y</t>
  </si>
  <si>
    <t>christine.sabre@sfr.fr</t>
  </si>
  <si>
    <t>cmnbil4va00pql604ch03qh2s</t>
  </si>
  <si>
    <t>yoann.delarche@hotmail.fr</t>
  </si>
  <si>
    <t>cmnbiq52t00rpl604j7uyz0do</t>
  </si>
  <si>
    <t>leazaza2010@hotmail.fr</t>
  </si>
  <si>
    <t>cmnbiq90900tuk404istlfm2m</t>
  </si>
  <si>
    <t>ghis.vadas.gv@gmail.com</t>
  </si>
  <si>
    <t>cmnbiqbq100v6k4049fvzxg23</t>
  </si>
  <si>
    <t>florian.sassi@outlook.fr</t>
  </si>
  <si>
    <t>cmnbiqwoy00svl604q0d9puo3</t>
  </si>
  <si>
    <t>casanovaemma75@gmail.com</t>
  </si>
  <si>
    <t>cmnbivr8h00xck404hwecc3rc</t>
  </si>
  <si>
    <t>samd.sylvie@orange.fr</t>
  </si>
  <si>
    <t>cmnbiy1mr00yuk404pqhke5yg</t>
  </si>
  <si>
    <t>freeman@isomail.org</t>
  </si>
  <si>
    <t>cmnbiyx2j0105k40412yp5qq2</t>
  </si>
  <si>
    <t>gchanlone@gmail.com</t>
  </si>
  <si>
    <t>cmnbj32hg00h9jz04e4ntu9px</t>
  </si>
  <si>
    <t>violaine@leonard-fr.com</t>
  </si>
  <si>
    <t>cmnbjbd9k012hk404lvpalmob</t>
  </si>
  <si>
    <t>colorstherapies@gmail.com</t>
  </si>
  <si>
    <t>cmnbjenxo00wel604mfv2xevp</t>
  </si>
  <si>
    <t>baptisteverdier@yahoo.com</t>
  </si>
  <si>
    <t>cmnbjgjed00wsl604ctzk3cme</t>
  </si>
  <si>
    <t>yolaanda.duclos@gmail.com</t>
  </si>
  <si>
    <t>cmnbjh5c9014ek4044zun0501</t>
  </si>
  <si>
    <t>clem.launey@hotmail.com</t>
  </si>
  <si>
    <t>cmnbjiizr014rk404x1c8m5cr</t>
  </si>
  <si>
    <t>fred_chalon@hotmail.com</t>
  </si>
  <si>
    <t>cmnbjiyey00z0l604yjz7sgh0</t>
  </si>
  <si>
    <t>marinecontigliani@orange.fr</t>
  </si>
  <si>
    <t>cmnbjlwg200l3jz04cwi3b8e1</t>
  </si>
  <si>
    <t>xav60150@gmail.com</t>
  </si>
  <si>
    <t>cmnbjndwf00ncjz04031ejob3</t>
  </si>
  <si>
    <t>claramab1@outlook.fr</t>
  </si>
  <si>
    <t>cmnbjnedn00okjz04e9zed41x</t>
  </si>
  <si>
    <t>zoe.web@wanadoo.fr</t>
  </si>
  <si>
    <t>cmnbjogrw0172k404pfpf69ck</t>
  </si>
  <si>
    <t>julien.spyro@gmail.com</t>
  </si>
  <si>
    <t>cmnbjpair018nk404yi1albxu</t>
  </si>
  <si>
    <t>Mourastephanie12@gmail.com</t>
  </si>
  <si>
    <t>cmnbjrf0h0120l6046h5b48cl</t>
  </si>
  <si>
    <t>damien.cannard@gmail.com</t>
  </si>
  <si>
    <t>cmnbjrgai013fl6040ld1bh1s</t>
  </si>
  <si>
    <t>thomas.barrier08@orange.fr</t>
  </si>
  <si>
    <t>cmnbju3lo0153l6043lb99rpu</t>
  </si>
  <si>
    <t>antoine.p.c@hotmail.fr</t>
  </si>
  <si>
    <t>cmnbk60cc017ul604f9wv9ec7</t>
  </si>
  <si>
    <t>angel241005@gmail.com</t>
  </si>
  <si>
    <t>cmnbkbbmy01d9k404n2dyzxbt</t>
  </si>
  <si>
    <t>angelique.millet@live.fr</t>
  </si>
  <si>
    <t>cmnbkc55e01esk404o171rax1</t>
  </si>
  <si>
    <t>sandyver71@gmail.com</t>
  </si>
  <si>
    <t>cmnbkfibz01fak404h2w48ny1</t>
  </si>
  <si>
    <t>guy.marcy0216@orange.fr</t>
  </si>
  <si>
    <t>cmnbkhmbd019ol604zgy04ew7</t>
  </si>
  <si>
    <t>tanguy.richard22@gmail.com</t>
  </si>
  <si>
    <t>cmnbkkxdf0006jx04jkolrskj</t>
  </si>
  <si>
    <t>guillaume.simon39@gmail.com</t>
  </si>
  <si>
    <t>cmnbklt5j0010jx041sy436et</t>
  </si>
  <si>
    <t>jauvigue@orange.fr</t>
  </si>
  <si>
    <t>cmnbkn8990022jx0477rhp2im</t>
  </si>
  <si>
    <t>seb.moulin+yaka@gmail.com</t>
  </si>
  <si>
    <t>cmnbko8md004bjx043nrlk8ig</t>
  </si>
  <si>
    <t>corinne.troussard@gmail.com</t>
  </si>
  <si>
    <t>cmnbkvv6o01hdk4040ywtbytg</t>
  </si>
  <si>
    <t>lulu.guyon@laposte.net</t>
  </si>
  <si>
    <t>cmnbkwdfz01iwk4042w9jsqrp</t>
  </si>
  <si>
    <t>taboulot.hubert@wanadoo.fr</t>
  </si>
  <si>
    <t>cmnbkyq7m001cla04n68btuhf</t>
  </si>
  <si>
    <t>achahappybody@gmail.com</t>
  </si>
  <si>
    <t>cmnbl0rso0009l104z1a8jrpp</t>
  </si>
  <si>
    <t>emilien.canale1@gmail.com</t>
  </si>
  <si>
    <t>cmnblkdru007yjx04dp1x1gtu</t>
  </si>
  <si>
    <t>chloe.roidot@gmail.com</t>
  </si>
  <si>
    <t>cmnblnw1v008jjx04xq1d7nzn</t>
  </si>
  <si>
    <t>alexis.chevrot@yahoo.fr</t>
  </si>
  <si>
    <t>cmnblwgtt0046la045jd1426c</t>
  </si>
  <si>
    <t>salome.arnaud03@gmail.com</t>
  </si>
  <si>
    <t>cmnblxwbd006ela04bpmv993w</t>
  </si>
  <si>
    <t>valentin.chavet@outlook.fr</t>
  </si>
  <si>
    <t>cmnblybw80084la046fl5z5k6</t>
  </si>
  <si>
    <t>clairealix.bourguignat@gmail.com</t>
  </si>
  <si>
    <t>cmnbm1pxl003wi504006zi4eg</t>
  </si>
  <si>
    <t>maxime.bianchi.pr@gmail.com</t>
  </si>
  <si>
    <t>cmnbm1sc20044i504t8nje070</t>
  </si>
  <si>
    <t>benoit.chevassus@gmail.com</t>
  </si>
  <si>
    <t>cmnbm21lc004ci504ttl0w4t5</t>
  </si>
  <si>
    <t>simonbourjon@icloud.com</t>
  </si>
  <si>
    <t>cmnbmnblz00axla04szbhk4ff</t>
  </si>
  <si>
    <t>theodessertenne71@gmail.com</t>
  </si>
  <si>
    <t>cmnbmpuia007gi504rom3hp6u</t>
  </si>
  <si>
    <t>anastasiafarache@gmail.com</t>
  </si>
  <si>
    <t>cmnbmze6e00cjla04ldvbaztm</t>
  </si>
  <si>
    <t>n.cleirec@hotmail.fr</t>
  </si>
  <si>
    <t>cmnbn0dqe009mi504gbykkup7</t>
  </si>
  <si>
    <t>combreton@gmail.com</t>
  </si>
  <si>
    <t>cmnbn104l00e2la04yec34umt</t>
  </si>
  <si>
    <t>louise.parent00@gmail.com</t>
  </si>
  <si>
    <t>cmnbn2qaj00azi504t0lkpqi2</t>
  </si>
  <si>
    <t>vincent.caspard@laposte.net</t>
  </si>
  <si>
    <t>cmnbn2zp800coi504s9f69l0k</t>
  </si>
  <si>
    <t>andrew.west@sfr.fr</t>
  </si>
  <si>
    <t>cmnbn5kr800eki504kf8yh8v4</t>
  </si>
  <si>
    <t>harvey.west@sfr.fr</t>
  </si>
  <si>
    <t>cmnbne6nj00gci504t357h9r3</t>
  </si>
  <si>
    <t>alicia.71@hotmail.fr</t>
  </si>
  <si>
    <t>cmnbnfpjx00eijx049lgg6dci</t>
  </si>
  <si>
    <t>paul71.hego@gmail.com</t>
  </si>
  <si>
    <t>cmnbnhoch00gsjx04njfv9hmb</t>
  </si>
  <si>
    <t>franckmaya73400@gmail.com</t>
  </si>
  <si>
    <t>cmnbnl94f00injx04opbceqlt</t>
  </si>
  <si>
    <t>manon.vivant842@hotmail.com</t>
  </si>
  <si>
    <t>cmnbo0qtx00kkjx049kwysrzd</t>
  </si>
  <si>
    <t>anaisguignot@yahoo.com</t>
  </si>
  <si>
    <t>cmnbo244c00mbjx046v5nq8t0</t>
  </si>
  <si>
    <t>mathis.gruet@gmail.com</t>
  </si>
  <si>
    <t>cmnbod39y0005k004oebsw9ao</t>
  </si>
  <si>
    <t>kine.m.madsen@gmail.com</t>
  </si>
  <si>
    <t>cmnbodatb001dk004otc42so0</t>
  </si>
  <si>
    <t>jaco43@sfr.fr</t>
  </si>
  <si>
    <t>cmnboh7b3002gk004anin9ulo</t>
  </si>
  <si>
    <t>linda.piffero@gmail.com</t>
  </si>
  <si>
    <t>cmnbojtft00m2i504ghzx1r4v</t>
  </si>
  <si>
    <t>priscillia.daoudi@gmail.com</t>
  </si>
  <si>
    <t>cmnbomuw100inla0429u8un79</t>
  </si>
  <si>
    <t>mathilde_floch@orange.fr</t>
  </si>
  <si>
    <t>cmnbon3ed00k9la04hg00dhw6</t>
  </si>
  <si>
    <t>carvalhotanguy@gmail.com</t>
  </si>
  <si>
    <t>cmnbopomx00m2la048x8ohb2n</t>
  </si>
  <si>
    <t>cachaloumarie@gmail.com</t>
  </si>
  <si>
    <t>cmnbosjb200mti5042pjeft96</t>
  </si>
  <si>
    <t>fmicali71@gmail.com</t>
  </si>
  <si>
    <t>cmnbot9d500ofla04wqnxh19m</t>
  </si>
  <si>
    <t>julie.villerot@sfr.fr</t>
  </si>
  <si>
    <t>cmnbox5o800nzi504xoeu3qys</t>
  </si>
  <si>
    <t>guillotlauranne@hotmail.fr</t>
  </si>
  <si>
    <t>cmnbox76000pti504lmz0u9nm</t>
  </si>
  <si>
    <t>julien.gerardin42@gmail.com</t>
  </si>
  <si>
    <t>cmnbp9b1b0008kz04lnecax3b</t>
  </si>
  <si>
    <t>julien.deletre@yahoo.fr</t>
  </si>
  <si>
    <t>cmnbpdrhj00rui504rb4t8k2y</t>
  </si>
  <si>
    <t>jess-iic4a@hotmail.fr</t>
  </si>
  <si>
    <t>cmnbpel17000cjn0456coufyk</t>
  </si>
  <si>
    <t>ninon.girardin@icloud.com</t>
  </si>
  <si>
    <t>cmnbplt76002skz048uw2yq1t</t>
  </si>
  <si>
    <t>nicolasjosephreinette@hotmail.fr</t>
  </si>
  <si>
    <t>cmnbplt76002ukz04r2mo91dd</t>
  </si>
  <si>
    <t>cmnbpp16t000kky04ulg0ph5g</t>
  </si>
  <si>
    <t>carolinebarbery6@gmail.com</t>
  </si>
  <si>
    <t>cmnbpq4ek0020ky046c3gugrj</t>
  </si>
  <si>
    <t>cesaratto.pro@gmail.com</t>
  </si>
  <si>
    <t>cmnbprk02003mkz04mgkmyoa4</t>
  </si>
  <si>
    <t>decheletteb@gmail.com</t>
  </si>
  <si>
    <t>cmnbq5etc004jky04hlhx3b1t</t>
  </si>
  <si>
    <t>lois.vadot@gmail.com</t>
  </si>
  <si>
    <t>cmnbq5rqa005vky04sptllr0g</t>
  </si>
  <si>
    <t>w.o.yean@gmail.com</t>
  </si>
  <si>
    <t>cmnbqdus30068kz04ez295qu4</t>
  </si>
  <si>
    <t>sergent.aurelien@orange.fr</t>
  </si>
  <si>
    <t>cmnbqfv89003djn04hie5c5x4</t>
  </si>
  <si>
    <t>aurelie.bonin71@orange.fr</t>
  </si>
  <si>
    <t>cmnbqhn2e004wjn04r6l0kjpz</t>
  </si>
  <si>
    <t>cedric.coutron@gmail.com</t>
  </si>
  <si>
    <t>cmnbqia6s0092kz04of7giv8s</t>
  </si>
  <si>
    <t>vacherjason9@gmail.com</t>
  </si>
  <si>
    <t>cmnbqikdq009gkz04ly2ddrn2</t>
  </si>
  <si>
    <t>puttemanj@gmail.com</t>
  </si>
  <si>
    <t>cmnbqiyhq00b7kz04ttsb5fea</t>
  </si>
  <si>
    <t>celinesassot71@hotmail.fr</t>
  </si>
  <si>
    <t>cmnbqkxu600ddkz0483e0gh7k</t>
  </si>
  <si>
    <t>solenegueneau@gmail.com</t>
  </si>
  <si>
    <t>cmnbqlw80007dky04pdkjjqs8</t>
  </si>
  <si>
    <t>leograbowski26@gmail.com</t>
  </si>
  <si>
    <t>cmnbqmodh008bky04pjbeofqz</t>
  </si>
  <si>
    <t>hamza.dati@hotmail.fr</t>
  </si>
  <si>
    <t>cmnbqqesu00ffkz04hzqpigrm</t>
  </si>
  <si>
    <t>benjamin.fourre@gmail.com</t>
  </si>
  <si>
    <t>cmnbqt871008xjn04p9iq5i79</t>
  </si>
  <si>
    <t>pointurier.anais@gmail.com</t>
  </si>
  <si>
    <t>cmnbqtoda00hlkz04zmqtjv5u</t>
  </si>
  <si>
    <t>manon.gandreau@gmail.com</t>
  </si>
  <si>
    <t>cmnbqve7000bkjn04ofgsa9i9</t>
  </si>
  <si>
    <t>tatipompon@bluewin.ch</t>
  </si>
  <si>
    <t>cmnbr85xk00erjn04rb2gom8z</t>
  </si>
  <si>
    <t>charlottetillier21@gmail.com</t>
  </si>
  <si>
    <t>cmnbrm4m200itjn04sx67p981</t>
  </si>
  <si>
    <t>marie-pierre.boullay@wanadoo.fr</t>
  </si>
  <si>
    <t>cmnbrs8bs00n3kz041jkacsqd</t>
  </si>
  <si>
    <t>m.dauchot@icloud.com</t>
  </si>
  <si>
    <t>cmnbrs8bs00n5kz04hpgpg3b8</t>
  </si>
  <si>
    <t>cmnbrzwkp00ntkz04xknlx51h</t>
  </si>
  <si>
    <t>raluca.dumea@gmail.com</t>
  </si>
  <si>
    <t>cmnbs3jqt00kujn04l1vyn3ck</t>
  </si>
  <si>
    <t>eva.garnier.17000@gmail.com</t>
  </si>
  <si>
    <t>cmnbs4jah00p8kz04g4af78lt</t>
  </si>
  <si>
    <t>Thibault.thomas49@outlook.fr</t>
  </si>
  <si>
    <t>cmnbs9acj000ll104dri8gbvg</t>
  </si>
  <si>
    <t>lola.lestic@icloud.com</t>
  </si>
  <si>
    <t>cmnbsfh3p00rvkz04wlk5gu8c</t>
  </si>
  <si>
    <t>apolline-domme@hotmail.com</t>
  </si>
  <si>
    <t>cmnbshbba00oejn047ey522mx</t>
  </si>
  <si>
    <t>frebourg_guillaume@hotmail.fr</t>
  </si>
  <si>
    <t>cmnbt1fva000ajo04fgxaojt9</t>
  </si>
  <si>
    <t>laurineroisinprost@yahoo.fr</t>
  </si>
  <si>
    <t>cmnbtn6wy002pjo04xdbetybw</t>
  </si>
  <si>
    <t>bernard.delahaye@orange.fr</t>
  </si>
  <si>
    <t>cmnbubdwe001ekz04bcplvwbe</t>
  </si>
  <si>
    <t>vdreanic@gmail.com</t>
  </si>
  <si>
    <t>cmnbupihh0068jo04vqqugkfz</t>
  </si>
  <si>
    <t>alain.moncel@gmail.com</t>
  </si>
  <si>
    <t>cmnbvcoky008gjo04lqwgdb1p</t>
  </si>
  <si>
    <t>anais.rabbe71@gmail.com</t>
  </si>
  <si>
    <t>cmnbvhr0b00b3jo04acwxoi3z</t>
  </si>
  <si>
    <t>yay.gauthier@gmail.com</t>
  </si>
  <si>
    <t>cmnbvrs1y00dcjo04ugnsi9m7</t>
  </si>
  <si>
    <t>theo.clavez.hand@outlook.fr</t>
  </si>
  <si>
    <t>cmnbwfecu005vkz04y4g6rkzl</t>
  </si>
  <si>
    <t>naismedernach@gmail.com</t>
  </si>
  <si>
    <t>cmnbwi6st0017l404hti2tj8l</t>
  </si>
  <si>
    <t>eva.roussel15@gmail.com</t>
  </si>
  <si>
    <t>cmnbwrj62001ql404wse7iyx4</t>
  </si>
  <si>
    <t>deplaix.chloe@orange.fr</t>
  </si>
  <si>
    <t>cmnbxcapx009fkz04266s0ia5</t>
  </si>
  <si>
    <t>fredgibanel@hotmail.com</t>
  </si>
  <si>
    <t>cmnbxes2d0045l4042cpn1z25</t>
  </si>
  <si>
    <t>BarkiComMajid@gmail.com</t>
  </si>
  <si>
    <t>cmnbxf7y0005el404gjf7p002</t>
  </si>
  <si>
    <t>jeromejo71@sfr.fr</t>
  </si>
  <si>
    <t>cmnbxrfux000ejo04782xwcdu</t>
  </si>
  <si>
    <t>pauline.gillot02@gmail.com</t>
  </si>
  <si>
    <t>cmnbxyh7b001ljo04l6nf68mq</t>
  </si>
  <si>
    <t>leconte.t2003@gmail.clm</t>
  </si>
  <si>
    <t>cmnby1lyy000uic0412uzdk70</t>
  </si>
  <si>
    <t>margaux.guillerm@hotmail.fr</t>
  </si>
  <si>
    <t>cmnby2u320016ic04l7386aef</t>
  </si>
  <si>
    <t>joelle.tarlet@orange.fr</t>
  </si>
  <si>
    <t>cmnbyaqj3001yic04b6eecia0</t>
  </si>
  <si>
    <t>lorkan.banchereau@gmail.com</t>
  </si>
  <si>
    <t>cmnbyidal002sic04zwaveect</t>
  </si>
  <si>
    <t>dauchotromane@icloud.com</t>
  </si>
  <si>
    <t>cmnbyltd80035ic043dwh59oo</t>
  </si>
  <si>
    <t>yds089@gmail.com</t>
  </si>
  <si>
    <t>cmnbyyrz9004vjo04v5azhcyx</t>
  </si>
  <si>
    <t>guillaumeturrier@gmail.com</t>
  </si>
  <si>
    <t>cmnbz2us6005xic04ldrz0kn6</t>
  </si>
  <si>
    <t>sandra@flexemploi.fr</t>
  </si>
  <si>
    <t>cmnbz5lz40080jo04brepspn8</t>
  </si>
  <si>
    <t>celestine.darbon@gmail.com</t>
  </si>
  <si>
    <t>cmnbz96yh00bpjo04ar5ffi6b</t>
  </si>
  <si>
    <t>gautierpolletv@gmail.com</t>
  </si>
  <si>
    <t>cmnbzfvtl00apic04kme8jgi0</t>
  </si>
  <si>
    <t>samanthagrac@yahoo.fr</t>
  </si>
  <si>
    <t>cmnbzfvtl00aric04jhmqf5wy</t>
  </si>
  <si>
    <t>cmnbziay70011jr043s9mxhjs</t>
  </si>
  <si>
    <t>sokhnaabou@gmail.com</t>
  </si>
  <si>
    <t>cmnbzixbf00b5ic04eyxopwkm</t>
  </si>
  <si>
    <t>bruandet.laurent@orange.fr</t>
  </si>
  <si>
    <t>cmnbzkd8t00chic04l88pbt5t</t>
  </si>
  <si>
    <t>gaillard.sarah33@gmail.com</t>
  </si>
  <si>
    <t>cmnc03j2m002gjr04co91l18d</t>
  </si>
  <si>
    <t>f.jusselin@orange.fr</t>
  </si>
  <si>
    <t>cmnc0aa7e003tjr04rbafodgj</t>
  </si>
  <si>
    <t>camille.bossu1871@gmail.com</t>
  </si>
  <si>
    <t>cmnc0ftdr005wjr04wkij1sw7</t>
  </si>
  <si>
    <t>torlandjosephine@gmail.com</t>
  </si>
  <si>
    <t>cmnc0xbom0014l2043x1oppt0</t>
  </si>
  <si>
    <t>tom.bourguignon3@outlook.fr</t>
  </si>
  <si>
    <t>Gran Fondo Belgique 2026</t>
  </si>
  <si>
    <t>cmnc0yrk20089jr04m9rqonpf</t>
  </si>
  <si>
    <t>julien.gerard@ik.me</t>
  </si>
  <si>
    <t>cmnc10zif0006l804onx52kmy</t>
  </si>
  <si>
    <t>victor.cristiano98@gmail.com</t>
  </si>
  <si>
    <t>cmnc1f8cf002xl20481drdxe5</t>
  </si>
  <si>
    <t>ophelie.navoizat@gmail.com</t>
  </si>
  <si>
    <t>cmnc1k7p900agjr04rxjx8xjt</t>
  </si>
  <si>
    <t>Danielledroit2@gmail.com</t>
  </si>
  <si>
    <t>cmnc1k7p900aejr04ih8y1dph-SHIP</t>
  </si>
  <si>
    <t>cmnc1v7ee004gl204x9dbh2ln</t>
  </si>
  <si>
    <t>lucas.delaruelle@live.fr</t>
  </si>
  <si>
    <t>cmnc1yj8500b1jr045ze9zb7n</t>
  </si>
  <si>
    <t>hakirjohan@gmail.com</t>
  </si>
  <si>
    <t>cmnc1z6r8002ql80481fyuwrz</t>
  </si>
  <si>
    <t>peroljuliette@gmail.com</t>
  </si>
  <si>
    <t>cmnc21sws005tl2043tm42jqy</t>
  </si>
  <si>
    <t>camille.zizou@hotmail.fr</t>
  </si>
  <si>
    <t>cmnc23mu1004pl8047ir97819</t>
  </si>
  <si>
    <t>airiaufranck@gmail.com</t>
  </si>
  <si>
    <t>cmnc24run00cvjr04hxym45rz</t>
  </si>
  <si>
    <t>l_braune@orange.fr</t>
  </si>
  <si>
    <t>cmnc2axmg0014jo041nufq6wu</t>
  </si>
  <si>
    <t>brev.theo@gmail.com</t>
  </si>
  <si>
    <t>Semi-Marathon de Cabourg 2026</t>
  </si>
  <si>
    <t>cmnc2b04f00fpjr04gzys3uha</t>
  </si>
  <si>
    <t>msancier38@gmail.com</t>
  </si>
  <si>
    <t>cmnc2b8wi0070l804xgfpdgw4</t>
  </si>
  <si>
    <t>eliomannone@gmail.com</t>
  </si>
  <si>
    <t>cmnc2becs002wjo04nkqdtkgt</t>
  </si>
  <si>
    <t>karel.deridder@hevadex.be</t>
  </si>
  <si>
    <t>cmnc2c8aj001llg041wtpne42</t>
  </si>
  <si>
    <t>jade.chateau@gmail.com</t>
  </si>
  <si>
    <t>cmnc2cjkf002hk104bbjquuoz</t>
  </si>
  <si>
    <t>penelope@hermet.com</t>
  </si>
  <si>
    <t>cmnc2cx0r004tk104clcle9km</t>
  </si>
  <si>
    <t>jeromemarineferon@gmail.com</t>
  </si>
  <si>
    <t>cmnc2dd8r004wjo04v5eijlxo</t>
  </si>
  <si>
    <t>sab1229@hotmail.fr</t>
  </si>
  <si>
    <t>cmnc2e5jv007ljo04rar5temx</t>
  </si>
  <si>
    <t>noemie.steffen@gmail.com</t>
  </si>
  <si>
    <t>cmnc2eoer008ek104irsymfpl</t>
  </si>
  <si>
    <t>info@cyclonic.be</t>
  </si>
  <si>
    <t>cmnc2eoer008gk104pfadmutm</t>
  </si>
  <si>
    <t>cmnc2gf9k009bk104m2gj618u</t>
  </si>
  <si>
    <t>helenefag@orange.fr</t>
  </si>
  <si>
    <t>cmnc2gr6l000xi904m3945pr5</t>
  </si>
  <si>
    <t>senecal.benedicte@orange.fr</t>
  </si>
  <si>
    <t>cmnc2gwdj0058lg04b3qjnc81</t>
  </si>
  <si>
    <t>bsechet@sfr.fr</t>
  </si>
  <si>
    <t>cmnc2gxkd005flg04q0its7lf</t>
  </si>
  <si>
    <t>sandrine.bernard111@gmail.com</t>
  </si>
  <si>
    <t>cmnc2hc8100b7l804qa4lmuoi</t>
  </si>
  <si>
    <t>thierry-nonet@wanadoo.fr</t>
  </si>
  <si>
    <t>cmnc2hfdt00cok104wheow0ux</t>
  </si>
  <si>
    <t>matthieu.dorbeaux@hotmail.fr</t>
  </si>
  <si>
    <t>cmnc2hgpc00gbk10479ofxvgn</t>
  </si>
  <si>
    <t>corentin.duputel@gmail.com</t>
  </si>
  <si>
    <t>cmnc2hioy00j9k1045h2k3dpg</t>
  </si>
  <si>
    <t>jeangarrault1@gmail.com</t>
  </si>
  <si>
    <t>cmnc2hk8n00d4l804actipixr</t>
  </si>
  <si>
    <t>christophe.delamare02@gmail.com</t>
  </si>
  <si>
    <t>cmnc2hltl004ci9041yn7a8f5</t>
  </si>
  <si>
    <t>arthur.rosiere.96@gmail.com</t>
  </si>
  <si>
    <t>cmnc2hrd100m9k104b2a9zcnm</t>
  </si>
  <si>
    <t>pauvertjs@gmail.com</t>
  </si>
  <si>
    <t>cmnc2jhgs005qi904l05wbqpy</t>
  </si>
  <si>
    <t>garciamathieu86@gmail.com</t>
  </si>
  <si>
    <t>cmnc2jjw0008mi904tqoiqm6x</t>
  </si>
  <si>
    <t>alexandra.petit9@gmail.com</t>
  </si>
  <si>
    <t>cmnc2jkd300ahi904s43i57co</t>
  </si>
  <si>
    <t>tim13.david@gmail.com</t>
  </si>
  <si>
    <t>cmnc2jxap007glg04ba6kqv0w</t>
  </si>
  <si>
    <t>moussonh@yahoo.fr</t>
  </si>
  <si>
    <t>cmnc2l3gw009dlg04h0p64cjg</t>
  </si>
  <si>
    <t>tutisarah61@gmail.com</t>
  </si>
  <si>
    <t>cmnc2ljy100bcjo04pv8koepg</t>
  </si>
  <si>
    <t>lauglbrt@gmail.com</t>
  </si>
  <si>
    <t>cmnc2lxye00bnlg04y02w2jvn</t>
  </si>
  <si>
    <t>christopher.barriat@solidaris.be</t>
  </si>
  <si>
    <t>cmnc2nrfs00r2k1041m3o0t8m</t>
  </si>
  <si>
    <t>assmatcaro14370@gmail.com</t>
  </si>
  <si>
    <t>cmnc2nrfs00r0k1045yxt6h65</t>
  </si>
  <si>
    <t>cmnc2nrfs00qyk104cj0gj08q</t>
  </si>
  <si>
    <t>cmnc2nzj100iul804epi21xxw</t>
  </si>
  <si>
    <t>marvynleroy3@gmail.com</t>
  </si>
  <si>
    <t>cmnc2oke400e2jo04s5jz9a5n</t>
  </si>
  <si>
    <t>pbernet71@gmail.com</t>
  </si>
  <si>
    <t>cmnc2on5300eejo04pwgws98e</t>
  </si>
  <si>
    <t>montierdylan@gmail.com</t>
  </si>
  <si>
    <t>cmnc2oub000g3jo04n7rf3vni</t>
  </si>
  <si>
    <t>gert.de.beckker@telenet.be</t>
  </si>
  <si>
    <t>cmnc2p0gy00gsjo04ns006exf</t>
  </si>
  <si>
    <t>gognat@gmail.com</t>
  </si>
  <si>
    <t>cmnc2p25600s1k104fjnq4dr4</t>
  </si>
  <si>
    <t>mouchelgwendoline@gmail.com</t>
  </si>
  <si>
    <t>cmnc2plpv00jajo04ec8uqfhw</t>
  </si>
  <si>
    <t>clouet.coralie@gmail.com</t>
  </si>
  <si>
    <t>cmnc2qd3v00u1k104uv3itpcs</t>
  </si>
  <si>
    <t>manonserraz@yahoo.fr</t>
  </si>
  <si>
    <t>cmnc2r34200wck104hefajjda</t>
  </si>
  <si>
    <t>nicolassauvage.pro@yahoo.com</t>
  </si>
  <si>
    <t>cmnc2rjue00m6l804vh94vb1o</t>
  </si>
  <si>
    <t>alexandrehemery5@gmail.com</t>
  </si>
  <si>
    <t>cmnc2rkzv00dmi9042sno0byb</t>
  </si>
  <si>
    <t>vic.macaya@gmail.com</t>
  </si>
  <si>
    <t>cmnc2rxsu00p1l804fmsxh0t9</t>
  </si>
  <si>
    <t>chomette.frantz@gmail.com</t>
  </si>
  <si>
    <t>cmnc2sf3u00fti904by6vi6fx</t>
  </si>
  <si>
    <t>laliechevallier19@gmail.com</t>
  </si>
  <si>
    <t>cmnc2u1r100fulg04qh8jpeo4</t>
  </si>
  <si>
    <t>lindenlaub.steve@gmail.com</t>
  </si>
  <si>
    <t>cmnc2v4mv00hglg04zqoall5p</t>
  </si>
  <si>
    <t>hadda.zerd@live.fr</t>
  </si>
  <si>
    <t>cmnc2vnan00jbi904gglfzx4v</t>
  </si>
  <si>
    <t>delphineguibe@gmail.com</t>
  </si>
  <si>
    <t>cmnc2vohw00lui904k4oa3fkn</t>
  </si>
  <si>
    <t>defreitas.c.h@gmail.com</t>
  </si>
  <si>
    <t>cmnc2whr500mijo04dujgkmal</t>
  </si>
  <si>
    <t>stef.alonso@gmail.com</t>
  </si>
  <si>
    <t>cmnc2x22500oei904lwhd09lz</t>
  </si>
  <si>
    <t>galotjonathan@gmail.com</t>
  </si>
  <si>
    <t>cmnc2xrd800qxi9044olgxci4</t>
  </si>
  <si>
    <t>rousseauemilie58@gmail.com</t>
  </si>
  <si>
    <t>cmnc2xxxj00p3jo04rsduy10r</t>
  </si>
  <si>
    <t>F.PARAGE@SFR.FR</t>
  </si>
  <si>
    <t>cmnc2y1yb00iolg04l16ubbyq</t>
  </si>
  <si>
    <t>anthonylevenchaud@yahoo.com</t>
  </si>
  <si>
    <t>cmnc2zgyj00shjo04e1bm4kd6</t>
  </si>
  <si>
    <t>theolebreton.21@gmail.com</t>
  </si>
  <si>
    <t>cmnc2zia400uwjo04vo7bf8hu</t>
  </si>
  <si>
    <t>pierre.loriot14@gmail.com</t>
  </si>
  <si>
    <t>cmnc2zkka00x3jo046z9kex83</t>
  </si>
  <si>
    <t>birout74@gmail.com</t>
  </si>
  <si>
    <t>cmnc2zujc00m3lg04yju3n5d6</t>
  </si>
  <si>
    <t>baptiste.choisier@gmail.com</t>
  </si>
  <si>
    <t>cmnc307dv00srl804buap211g</t>
  </si>
  <si>
    <t>jennifer.feras@sfr.fr</t>
  </si>
  <si>
    <t>cmnc31phf00vci9041k26flz5</t>
  </si>
  <si>
    <t>kurtjacobs1@telenet.be</t>
  </si>
  <si>
    <t>cmnc33xn100oylg04tz5p26av</t>
  </si>
  <si>
    <t>james.besnard@wanadoo.fr</t>
  </si>
  <si>
    <t>cmnc33z5d00ralg042c7z5uaf</t>
  </si>
  <si>
    <t>aderaemaeker1999@gmail.com</t>
  </si>
  <si>
    <t>cmnc345ei00stlg04u8wmwg7s</t>
  </si>
  <si>
    <t>adrien.deleglise@gmail.com</t>
  </si>
  <si>
    <t>cmnc3463t00t0lg04b9l23oq9</t>
  </si>
  <si>
    <t>hugobesnard27@gmail.com</t>
  </si>
  <si>
    <t>cmnc34mpi00vvlg04ollc7ejx</t>
  </si>
  <si>
    <t>antoinevilain18@gmail.com</t>
  </si>
  <si>
    <t>cmnc351nw010ojo0465vkfvxi</t>
  </si>
  <si>
    <t>radulphem@gmail.com</t>
  </si>
  <si>
    <t>cmnc36xa600yelg04c7v387yu</t>
  </si>
  <si>
    <t>cindy.routel@gmail.com</t>
  </si>
  <si>
    <t>cmnc37ojh00vol8045lgsynv0</t>
  </si>
  <si>
    <t>ellussad@gmail.com</t>
  </si>
  <si>
    <t>cmnc38974010glg044wh0mumj</t>
  </si>
  <si>
    <t>lemerciermylene@gmail.com</t>
  </si>
  <si>
    <t>cmnc38ddn00y5l804tvwy07cj</t>
  </si>
  <si>
    <t>bjornded@outlook.be</t>
  </si>
  <si>
    <t>cmnc38wdv00yui904veg977bw</t>
  </si>
  <si>
    <t>clemence.ross@hotmail.fr</t>
  </si>
  <si>
    <t>cmnc394ws010xi904qfk37mmq</t>
  </si>
  <si>
    <t>arnaud.lamauve@gmail.com</t>
  </si>
  <si>
    <t>cmnc39qnc0131i904qp8yvj9g</t>
  </si>
  <si>
    <t>comedemath@gmail.com</t>
  </si>
  <si>
    <t>cmnc3a6pp0145jo04rr9n4ei5</t>
  </si>
  <si>
    <t>treffle3feuilles@yahoo.fr</t>
  </si>
  <si>
    <t>cmnc3ab0p016tjo04ccd5ykik</t>
  </si>
  <si>
    <t>thao.boby@gmail.com</t>
  </si>
  <si>
    <t>cmnc3c74j012qlg041gsblsm8</t>
  </si>
  <si>
    <t>gregoirehts@outlook.be</t>
  </si>
  <si>
    <t>cmnc3exsk012dl8040fatjbaq</t>
  </si>
  <si>
    <t>cyril.beauvoisin@gmail.com</t>
  </si>
  <si>
    <t>cmnc3gp1q019qjo044lyf4z4u</t>
  </si>
  <si>
    <t>mathilde.bagate@orange.fr</t>
  </si>
  <si>
    <t>cmnc3gu7801awjo04zxnn4s2l</t>
  </si>
  <si>
    <t>Cedriclecoeur2@yahoo.fr</t>
  </si>
  <si>
    <t>cmnc3hy0a01e5jo04hny7hbci</t>
  </si>
  <si>
    <t>oclemensat@gmail.com</t>
  </si>
  <si>
    <t>cmnc3iv8j0162lg04zj3tzlt3</t>
  </si>
  <si>
    <t>juliettedaval1@gmail.com</t>
  </si>
  <si>
    <t>cmnc3mej9019pi904hbxppmm2</t>
  </si>
  <si>
    <t>e.alllard@gmail.com</t>
  </si>
  <si>
    <t>cmnc3mn5i017flg049vsje1fs</t>
  </si>
  <si>
    <t>oussama.ougouti@hotmail.fr</t>
  </si>
  <si>
    <t>cmnc3rjhd01brlg04ys3zi5ec</t>
  </si>
  <si>
    <t>flavienaerts@gmail.com</t>
  </si>
  <si>
    <t>cmnc3s7g001fdlg043208xvh8</t>
  </si>
  <si>
    <t>Gaia.palumbo9@gmail.com</t>
  </si>
  <si>
    <t>cmnc3szr301cxi90427e22myv</t>
  </si>
  <si>
    <t>a.uveakovi@gmail.com</t>
  </si>
  <si>
    <t>cmnc3tso501fki904a37oh2g2</t>
  </si>
  <si>
    <t>quentin.florian@orange.fr</t>
  </si>
  <si>
    <t>cmnc3ujsj016nl804cvjmqhwr</t>
  </si>
  <si>
    <t>ch.flambard@gmail.com</t>
  </si>
  <si>
    <t>cmnc3usj701j1i904w5q99vus</t>
  </si>
  <si>
    <t>info@auxdeuxetangs.com</t>
  </si>
  <si>
    <t>cmnc3v9mu01jci904j7x19xwb</t>
  </si>
  <si>
    <t>carlatorossian@gmail.com</t>
  </si>
  <si>
    <t>cmnc3we8i018gl804nehyftf8</t>
  </si>
  <si>
    <t>maelle.legouill@gmail.com</t>
  </si>
  <si>
    <t>cmnc3woat01iqlg04vnn6yj0b</t>
  </si>
  <si>
    <t>ophelie.montillot@laposte.net</t>
  </si>
  <si>
    <t>cmnc3wvmn01iylg0472g5dzzx</t>
  </si>
  <si>
    <t>thomasbranthonne98@gmail.com</t>
  </si>
  <si>
    <t>cmnc3xq7301lwlg04jo2uqdtn</t>
  </si>
  <si>
    <t>perrelleoceane14@orange.fr</t>
  </si>
  <si>
    <t>cmnc3xw8r0196l804ru08qy1t</t>
  </si>
  <si>
    <t>cloe.potdevin@gmail.com</t>
  </si>
  <si>
    <t>cmnc3xxxw01bxl8040egd907e</t>
  </si>
  <si>
    <t>r.alexazdre@gmail.com</t>
  </si>
  <si>
    <t>cmnc3z12s01ivjo04zmrkni54</t>
  </si>
  <si>
    <t>carelledaccache2000@gmail.com</t>
  </si>
  <si>
    <t>cmnc404ks01lvjo04qvlpmawx</t>
  </si>
  <si>
    <t>marion.douville@yahoo.fr</t>
  </si>
  <si>
    <t>cmnc404ks01lxjo04zwgfnkr2</t>
  </si>
  <si>
    <t>cmnc40hdf01otlg04f1cn9sga</t>
  </si>
  <si>
    <t>martin.leroyer25@gmail.com</t>
  </si>
  <si>
    <t>cmnc40leo01q3lg04ss0mila2</t>
  </si>
  <si>
    <t>hecq.florian2015@gmail.com</t>
  </si>
  <si>
    <t>cmnc40pdh01fil80446bnyoc2</t>
  </si>
  <si>
    <t>titouanlenaour29@gmail.com</t>
  </si>
  <si>
    <t>cmnc40tiv01i0l8047ni2fxnw</t>
  </si>
  <si>
    <t>adrienmds@gmail.com</t>
  </si>
  <si>
    <t>cmnc44z7x01kxl8048dardxas</t>
  </si>
  <si>
    <t>philippe.fray@free.fr</t>
  </si>
  <si>
    <t>cmnc452t801nki904yfokngh4</t>
  </si>
  <si>
    <t>corentin.tourne@gmail.com</t>
  </si>
  <si>
    <t>cmnc45brk01nwi904et1fjm1k</t>
  </si>
  <si>
    <t>pdeslandes76840@gmail.com</t>
  </si>
  <si>
    <t>cmnc47nht01njl80449b27t06</t>
  </si>
  <si>
    <t>vince.lamant74@gmail.com</t>
  </si>
  <si>
    <t>cmnc47o3c01rdi904fr70se36</t>
  </si>
  <si>
    <t>pierre.simonis@gmail.com</t>
  </si>
  <si>
    <t>cmnc47rmr01pcl804qmsjreaa</t>
  </si>
  <si>
    <t>laurie.220901@gmail.com</t>
  </si>
  <si>
    <t>cmnc48ba201rpi904nam2a3to</t>
  </si>
  <si>
    <t>ed.mi@outlook.fr</t>
  </si>
  <si>
    <t>cmnc49fvb01wglg04bk1a9vq5</t>
  </si>
  <si>
    <t>bhouivet@me.com</t>
  </si>
  <si>
    <t>cmnc49t2s01y8lg04h5vlbr8j</t>
  </si>
  <si>
    <t>fskowronek@icloud.com</t>
  </si>
  <si>
    <t>cmnc4ack801txi904h9dke3g4</t>
  </si>
  <si>
    <t>caudron.pierre-mary@hotmail.fr</t>
  </si>
  <si>
    <t>cmnc4b1bl01wqi904p1b3umdt</t>
  </si>
  <si>
    <t>jerem2601@outlook.fr</t>
  </si>
  <si>
    <t>cmnc4c133020jlg0432pw2n2q</t>
  </si>
  <si>
    <t>guillaume465@hotmail.fr</t>
  </si>
  <si>
    <t>cmnc4c3ha01yhi904pmf8evxq</t>
  </si>
  <si>
    <t>laetitia.h8102@gmail.com</t>
  </si>
  <si>
    <t>cmnc4dp8u01snl804qe7fwoak</t>
  </si>
  <si>
    <t>jamesfrancoischarles@gmail.com</t>
  </si>
  <si>
    <t>cmnc4hkpa0213i904f1unfevg</t>
  </si>
  <si>
    <t>rudzinda@gmail.com</t>
  </si>
  <si>
    <t>cmnc4hn6001xdl8040727lhdf</t>
  </si>
  <si>
    <t>riou.corentin11@gmail.com</t>
  </si>
  <si>
    <t>cmnc4i3r2024ni904t3xyfsaq</t>
  </si>
  <si>
    <t>coc0-9627@hotmail.fr</t>
  </si>
  <si>
    <t>cmnc4kmas026zi904xk8dreg3</t>
  </si>
  <si>
    <t>bajon.nicolas@icloud.com</t>
  </si>
  <si>
    <t>cmnc4qsvf0257lg04pbymlcng</t>
  </si>
  <si>
    <t>girotfab@gmail.com</t>
  </si>
  <si>
    <t>cmnc4qxwf0287lg04fvdff17h</t>
  </si>
  <si>
    <t>timmy.de.boes@telenet.be</t>
  </si>
  <si>
    <t>cmnc4r2jg029jlg0464txb1dr</t>
  </si>
  <si>
    <t>davidhermans123@hotmail.com</t>
  </si>
  <si>
    <t>cmnc4stb1000nlg04a3i3egw5</t>
  </si>
  <si>
    <t>laurine.marion25@gmail.com</t>
  </si>
  <si>
    <t>cmnc4tbsz02e4lg04fzfjthui</t>
  </si>
  <si>
    <t>csukasnovaknora@gmail.com</t>
  </si>
  <si>
    <t>cmnc4u0tb02ghlg0443dzs6z6</t>
  </si>
  <si>
    <t>l.gaudiau1@gmail.com</t>
  </si>
  <si>
    <t>cmnc4uwzx02iilg04wkxuyebc</t>
  </si>
  <si>
    <t>kevinarekion1@hotmail.be</t>
  </si>
  <si>
    <t>cmnc4wohy002qlg04jy0d9m05</t>
  </si>
  <si>
    <t>clem7637@hotmail.fr</t>
  </si>
  <si>
    <t>cmnc4yvcj02lclg04h85hmbjf</t>
  </si>
  <si>
    <t>patricia.filmont66@gmail.com</t>
  </si>
  <si>
    <t>cmnc50hzj0249l804nlxrwgn7</t>
  </si>
  <si>
    <t>rivet.leo2@gmail.com</t>
  </si>
  <si>
    <t>cmnc51bf6027rl8045xme7opi</t>
  </si>
  <si>
    <t>alison.branthonne13@gmail.com</t>
  </si>
  <si>
    <t>cmnc51o7j006clg04e47yn2pq</t>
  </si>
  <si>
    <t>carlo.marie76@gmail.com</t>
  </si>
  <si>
    <t>cmnc577l7009llg0425bn2idv</t>
  </si>
  <si>
    <t>Thomas2oliveiramaia@gmail.com</t>
  </si>
  <si>
    <t>cmnc59l5j000bld04ug9n3tzu</t>
  </si>
  <si>
    <t>fabre.thibault@gmail.com</t>
  </si>
  <si>
    <t>cmnc5bj7k02ptlg047yvfror7</t>
  </si>
  <si>
    <t>clara.ab@orange.fr</t>
  </si>
  <si>
    <t>cmnc5dyci02tplg04tperqpq6</t>
  </si>
  <si>
    <t>emeyerberger@gmail.com</t>
  </si>
  <si>
    <t>cmnc5dzw802uzlg04n13qi9vg</t>
  </si>
  <si>
    <t>camille.demetrau@gmail.com</t>
  </si>
  <si>
    <t>cmnc5enpv02xclg04rxz8glnv</t>
  </si>
  <si>
    <t>bastien.englebert25@gmail.com</t>
  </si>
  <si>
    <t>cmnc5g4m202yllg040kvv8n74</t>
  </si>
  <si>
    <t>kriekske_baele@hotmail.com</t>
  </si>
  <si>
    <t>cmnc5icsv02zqlg04tk8slde4</t>
  </si>
  <si>
    <t>sarahpisani12@gmail.com</t>
  </si>
  <si>
    <t>Marathon du golfe de Saint Tropez 2026</t>
  </si>
  <si>
    <t>cmnc5ik0s030mlg04e8esctgk</t>
  </si>
  <si>
    <t>c.chometton@gmail.com</t>
  </si>
  <si>
    <t>cmnc5ipyz00d0lg043nm41hdf</t>
  </si>
  <si>
    <t>hebertcelien1403@gmail.com</t>
  </si>
  <si>
    <t>cmnc5j88v00fplg04hu682bf4</t>
  </si>
  <si>
    <t>koenraad.van.aken@telenet.be</t>
  </si>
  <si>
    <t>cmnc5jxjt00hvlg04aeb2jedg</t>
  </si>
  <si>
    <t>mujeremi@gmail.com</t>
  </si>
  <si>
    <t>cmnc5lhhb00ialg04idh5isv8</t>
  </si>
  <si>
    <t>sophie.thube@sfr.fr</t>
  </si>
  <si>
    <t>cmnc5mzoi000mjm04389be5kd</t>
  </si>
  <si>
    <t>mentec.marie@gmail.com</t>
  </si>
  <si>
    <t>cmnc5n74l00lxlg049053tows</t>
  </si>
  <si>
    <t>jeannesapiega@gmail.com</t>
  </si>
  <si>
    <t>cmnc5o2770068ld046gk4jepr</t>
  </si>
  <si>
    <t>christelchevron@wanadoo.fr</t>
  </si>
  <si>
    <t>cmnc5pd5w0038jm04miefucyq</t>
  </si>
  <si>
    <t>rozenn.jouannigot@gmail.com</t>
  </si>
  <si>
    <t>cmnc5pk8t008sld04pnx5idia</t>
  </si>
  <si>
    <t>luis2688@hotmail.com</t>
  </si>
  <si>
    <t>cmnc5q8uz005qjm0474yteqg8</t>
  </si>
  <si>
    <t>stijn.laureys@hotmail.com</t>
  </si>
  <si>
    <t>cmnc5si16001jjo04flx1tj9d</t>
  </si>
  <si>
    <t>melany.heck@gmail.com</t>
  </si>
  <si>
    <t>cmnc5sqsm00dsjm04nhqz57mv</t>
  </si>
  <si>
    <t>leo.debeuf@gmail.com</t>
  </si>
  <si>
    <t>cmnc5t9kr00b2ld04lf5tl80x</t>
  </si>
  <si>
    <t>andrevermeulen999@hotmail.com</t>
  </si>
  <si>
    <t>cmnc5tvzq00qalg04ufygbx4s</t>
  </si>
  <si>
    <t>alicia.bron.ianni@gmail.com</t>
  </si>
  <si>
    <t>cmnc5u1oe00r7lg04o8f8bcli</t>
  </si>
  <si>
    <t>atatandre@hotmail.com</t>
  </si>
  <si>
    <t>cmnc5ud3m00d5ld04l06u470p</t>
  </si>
  <si>
    <t>fionatale1018@gmail.com</t>
  </si>
  <si>
    <t>cmnc5utli002aky04nupu8yez</t>
  </si>
  <si>
    <t>gwenn.faliquero@orange.fr</t>
  </si>
  <si>
    <t>cmnc5venj00u3lg04g9kcfjms</t>
  </si>
  <si>
    <t>julia.desrimais@gmail.com</t>
  </si>
  <si>
    <t>cmnc5vpua002yky04gi0qzwf1</t>
  </si>
  <si>
    <t>eugenefx9@gmail.com</t>
  </si>
  <si>
    <t>cmnc5vtwq00etld04hjruthe7</t>
  </si>
  <si>
    <t>maximem33974@gmail.com</t>
  </si>
  <si>
    <t>cmnc5x7ly00i8jm04lpb49txi</t>
  </si>
  <si>
    <t>joutzmickael@yahoo.fr</t>
  </si>
  <si>
    <t>cmnc5x9f900jxjm04jbmzbsft</t>
  </si>
  <si>
    <t>canovas.aurelie@gmail.com</t>
  </si>
  <si>
    <t>cmnc5xhda00fild04asgb179x</t>
  </si>
  <si>
    <t>eric.delattre62@laposte.net</t>
  </si>
  <si>
    <t>cmnc5y7uw00lzjm047ahf6sws</t>
  </si>
  <si>
    <t>jsalvetti2@gmail.com</t>
  </si>
  <si>
    <t>cmnc5ysa500pjjm04li4skz7e</t>
  </si>
  <si>
    <t>eliott.garioud@gmail.com</t>
  </si>
  <si>
    <t>cmnc5yxfy00rsjm04mop2uk47</t>
  </si>
  <si>
    <t>romainzingle@gmail.com</t>
  </si>
  <si>
    <t>cmnc5za4000v1jm04n3jnstvd</t>
  </si>
  <si>
    <t>cruzwesselskalista@gmail.com</t>
  </si>
  <si>
    <t>cmnc5zg1x007kky049j8rp9uu</t>
  </si>
  <si>
    <t>alexandre_delabre@hotmail.com</t>
  </si>
  <si>
    <t>cmnc5zvkl009kky0499om9o9u</t>
  </si>
  <si>
    <t>martin76570@hotmail.fr</t>
  </si>
  <si>
    <t>cmnc607qz00a0ky04xagk0gd2</t>
  </si>
  <si>
    <t>loan.manuel7@gmail.com</t>
  </si>
  <si>
    <t>cmnc60o0300vtjm04y8c6jbi8</t>
  </si>
  <si>
    <t>lucilou83@gmail.com</t>
  </si>
  <si>
    <t>cmnc61bha0343lg04hzwqwx71</t>
  </si>
  <si>
    <t>contact.coachetvou@gmail.com</t>
  </si>
  <si>
    <t>cmnc627430062jo04tfin3rp2</t>
  </si>
  <si>
    <t>bastou83120@gmail.com</t>
  </si>
  <si>
    <t>cmnc62fni00xvjm04p74yt56i</t>
  </si>
  <si>
    <t>lefeuvreg65@gmail.com</t>
  </si>
  <si>
    <t>cmnc62ykf0077jo04fonyl5c9</t>
  </si>
  <si>
    <t>marine.beguin38410@gmail.com</t>
  </si>
  <si>
    <t>cmnc634o80097jo043610y58e</t>
  </si>
  <si>
    <t>johan56000@gmail.com</t>
  </si>
  <si>
    <t>cmnc63jrz0374lg040oi0daux</t>
  </si>
  <si>
    <t>anne.maudelonde@laposte.net</t>
  </si>
  <si>
    <t>cmnc63mnb00w8lg0400lnfpxu</t>
  </si>
  <si>
    <t>yasemin@etalya.fr</t>
  </si>
  <si>
    <t>cmnc64r8t00zajm04snhgbo7p</t>
  </si>
  <si>
    <t>rui_marreiros@hotmail.com</t>
  </si>
  <si>
    <t>cmnc6589s013jjm04rqb7zsp2</t>
  </si>
  <si>
    <t>sanjeett.a@gmail.com</t>
  </si>
  <si>
    <t>cmnc665k700zflg04ilqippy0</t>
  </si>
  <si>
    <t>axelchristol91@gmail.com</t>
  </si>
  <si>
    <t>cmnc66z490134lg048m5bheij</t>
  </si>
  <si>
    <t>caroline.magne@me.com</t>
  </si>
  <si>
    <t>cmnc68i7n00doky04ceu1n0f5</t>
  </si>
  <si>
    <t>djerahiansandra@gmail.com</t>
  </si>
  <si>
    <t>cmnc69oll001ylc04hzuj0wbl</t>
  </si>
  <si>
    <t>mele.mathilde@gmail.com</t>
  </si>
  <si>
    <t>cmnc69vb4014xjm04g9u90tfm</t>
  </si>
  <si>
    <t>ghadyabiramia@gmail.com</t>
  </si>
  <si>
    <t>cmnc6abk0005nlc048dkrt1nv</t>
  </si>
  <si>
    <t>cobosmola1@gmail.com</t>
  </si>
  <si>
    <t>cmnc6bfg700eoky044r6isvqg</t>
  </si>
  <si>
    <t>fiorinifabio3pro@gmail.com</t>
  </si>
  <si>
    <t>cmnc6c0wp014elg04gxcc91pd</t>
  </si>
  <si>
    <t>v.pouhier@gmail.com</t>
  </si>
  <si>
    <t>cmnc6c9cx00haky04c55j5z10</t>
  </si>
  <si>
    <t>clint_depaepe@hotmail.com</t>
  </si>
  <si>
    <t>cmnc6cug200jiky044l0x3kvs</t>
  </si>
  <si>
    <t>maitedevillechaise@gmail.com</t>
  </si>
  <si>
    <t>cmnc6cux400kaky04lrcvvdlj</t>
  </si>
  <si>
    <t>julie_lindimer@yahoo.fr</t>
  </si>
  <si>
    <t>cmnc6d7gz00kjky047u23dtx4</t>
  </si>
  <si>
    <t>jegonicolas123@gmail.com</t>
  </si>
  <si>
    <t>cmnc6epir03belg043ogc5mne</t>
  </si>
  <si>
    <t>alexandre.piget1@gmail.com</t>
  </si>
  <si>
    <t>cmnc6et9a0094lc04mqsqtu1s</t>
  </si>
  <si>
    <t>delaunayg2@gmail.com</t>
  </si>
  <si>
    <t>cmnc6flg300o7ky04fgjs7nhx</t>
  </si>
  <si>
    <t>adrien.alfonso@hotmail.fr</t>
  </si>
  <si>
    <t>cmnc6fn3000psky04hiki2mxl</t>
  </si>
  <si>
    <t>vanpoeckejens@gmail.com</t>
  </si>
  <si>
    <t>cmnc6g3f200ipld04ajjct0ft</t>
  </si>
  <si>
    <t>marvyn.toutain@gmail.com</t>
  </si>
  <si>
    <t>cmnc6g45w00ivld04n0o6lct5</t>
  </si>
  <si>
    <t>ruben.vispoel@gmail.com</t>
  </si>
  <si>
    <t>cmnc6gs9r00celc049xcgzqhs</t>
  </si>
  <si>
    <t>laurabon@hotmail.fr</t>
  </si>
  <si>
    <t>cmnc6lm9800fllc04ekh0f25d</t>
  </si>
  <si>
    <t>Oro.fabrice@hotmail.fr</t>
  </si>
  <si>
    <t>cmnc6n9gr03dvlg0432y4fxzh</t>
  </si>
  <si>
    <t>bsteedman8@gmail.com</t>
  </si>
  <si>
    <t>cmnc6npq703g7lg0480kig00q</t>
  </si>
  <si>
    <t>wodkowskiclement@gmail.com</t>
  </si>
  <si>
    <t>cmnc6obso00j9lc04x8wsnzma</t>
  </si>
  <si>
    <t>dorian.struhal@yahoo.com</t>
  </si>
  <si>
    <t>cmnc6oklz00w7ky04r4zcg0hm</t>
  </si>
  <si>
    <t>david.chevalier8500@gmail.com</t>
  </si>
  <si>
    <t>cmnc6osai00mold04jocnnhq9</t>
  </si>
  <si>
    <t>romain.marfoglia@outlook.fr</t>
  </si>
  <si>
    <t>cmnc6pokw00zlky0444p66mt8</t>
  </si>
  <si>
    <t>konstantin@upleggergroup.com</t>
  </si>
  <si>
    <t>cmnc6pq1x00nbld04k2yctmm6</t>
  </si>
  <si>
    <t>juliam72@yahoo.fr</t>
  </si>
  <si>
    <t>cmnc6pw7e00jylc04cjqs2jds</t>
  </si>
  <si>
    <t>solenn.recco@edu.escp.eu</t>
  </si>
  <si>
    <t>cmnc6qa8s03ivlg040evygeqy</t>
  </si>
  <si>
    <t>bart.van.campenhout@telenet.be</t>
  </si>
  <si>
    <t>cmnc6qm2r00l2lc04z4k1i8my</t>
  </si>
  <si>
    <t>math.simonin.03@gmail.com</t>
  </si>
  <si>
    <t>cmnc6rclc00pfld04urofg9kc</t>
  </si>
  <si>
    <t>kevin.outrequin@gmail.com</t>
  </si>
  <si>
    <t>cmnc6sa7r000rjo04w9a2523c</t>
  </si>
  <si>
    <t>derouet.ple@gmail.com</t>
  </si>
  <si>
    <t>cmnc6t1p60011jo04pqhekpd7</t>
  </si>
  <si>
    <t>johanne.laizeau.pro@gmail.com</t>
  </si>
  <si>
    <t>cmnc6ujrc00t5ld04qfgojniy</t>
  </si>
  <si>
    <t>perrinmax67@gmail.com</t>
  </si>
  <si>
    <t>cmnc6ujrc00t1ld04gttr50tq</t>
  </si>
  <si>
    <t>cmnc6ujrc00t3ld04p5g8m0lg</t>
  </si>
  <si>
    <t>cmnc6uou000tcld04w9upey14</t>
  </si>
  <si>
    <t>mel.gonnet25@gmail.com</t>
  </si>
  <si>
    <t>cmnc6uypr00o5lc04d7mi5es3</t>
  </si>
  <si>
    <t>anthony.musico2301@gmail.com</t>
  </si>
  <si>
    <t>cmnc6v0pu000kii04lpkzxxru</t>
  </si>
  <si>
    <t>77sacha@live.fr</t>
  </si>
  <si>
    <t>cmnc6w0lh00vuld045pybeu79</t>
  </si>
  <si>
    <t>quentindartois@hotmail.fr</t>
  </si>
  <si>
    <t>cmnc6wan100y3ld04jf78i1bw</t>
  </si>
  <si>
    <t>dr.kragh@gmail.com</t>
  </si>
  <si>
    <t>cmnc6wdml010kld04y7abd5pv</t>
  </si>
  <si>
    <t>fredericcaus@hotmail.com</t>
  </si>
  <si>
    <t>cmnc6wsmf012wld04atpc15an</t>
  </si>
  <si>
    <t>lucascelso.blanc@gmail.com</t>
  </si>
  <si>
    <t>cmnc6x6op0017ii04yt8madza</t>
  </si>
  <si>
    <t>billot.noemie2@gmail.com</t>
  </si>
  <si>
    <t>cmnc6xqa5002jii04tuyeiqya</t>
  </si>
  <si>
    <t>marie.af.pujol@gmail.com</t>
  </si>
  <si>
    <t>cmnc6xv7y00phlc04js4gtrnw</t>
  </si>
  <si>
    <t>cmnc6zfx0003iii04n56prwjc</t>
  </si>
  <si>
    <t>charlotte-plaisant@hotmail.com</t>
  </si>
  <si>
    <t>cmnc6zsto0063ii04ht4ztkwc</t>
  </si>
  <si>
    <t>colinedubosclard@free.fr</t>
  </si>
  <si>
    <t>cmnc70j09008lii04ldy4ul4e</t>
  </si>
  <si>
    <t>tif.carpanzano@hotmail.fr</t>
  </si>
  <si>
    <t>cmnc70rkq00b2ii04vxx3iwjf</t>
  </si>
  <si>
    <t>anael.w@live.fr</t>
  </si>
  <si>
    <t>cmnc73eir00eeii04un63e02d</t>
  </si>
  <si>
    <t>alexandre.bernard83@hotmail.fr</t>
  </si>
  <si>
    <t>cmnc756po003qjo04hgvc71cv</t>
  </si>
  <si>
    <t>pauline.bonnaz@gmail.com</t>
  </si>
  <si>
    <t>cmnc761420057jo04r1q6o7mp</t>
  </si>
  <si>
    <t>f.chiappe@outlook.fr</t>
  </si>
  <si>
    <t>cmnc7831101azld042jkbm1te</t>
  </si>
  <si>
    <t>matteo.parisi74@orange.fr</t>
  </si>
  <si>
    <t>cmnc79adx00tdlc04jjtx20hf</t>
  </si>
  <si>
    <t>desmurslubin@icloud.com</t>
  </si>
  <si>
    <t>cmnc7amth01d3ld04x9tq1oqd</t>
  </si>
  <si>
    <t>romain.salvetti@gmail.com</t>
  </si>
  <si>
    <t>cmnc7c53v00hkii04lv42t5mq</t>
  </si>
  <si>
    <t>matthias.thomas4@icloud.com</t>
  </si>
  <si>
    <t>cmnc7g0fc00lcii047f879bd8</t>
  </si>
  <si>
    <t>nabli.josephine@gmail.com</t>
  </si>
  <si>
    <t>cmnc7ghl600x1lc0477fjun3b</t>
  </si>
  <si>
    <t>eliteroubaix53@gmail.com</t>
  </si>
  <si>
    <t>cmnc7hmoj007njo04fdx0zn56</t>
  </si>
  <si>
    <t>justinequestat@gmail.com</t>
  </si>
  <si>
    <t>cmnc7hpen00ppii04yf5nq6om</t>
  </si>
  <si>
    <t>timhettich1@gmail.com</t>
  </si>
  <si>
    <t>cmnc7i0o8009fjo049mrrrm7x</t>
  </si>
  <si>
    <t>cyrilcotte@sfr.fr</t>
  </si>
  <si>
    <t>cmnc7jr5p010jlc04dd1hb3td</t>
  </si>
  <si>
    <t>lila.dslnds@gmail.com</t>
  </si>
  <si>
    <t>cmnc7logc00t7ii04hd2pt7z6</t>
  </si>
  <si>
    <t>maxim.grac26@gmail.com</t>
  </si>
  <si>
    <t>cmnc7od8700x9ii04hdj9jjnc</t>
  </si>
  <si>
    <t>cardio.assist@icloud.com</t>
  </si>
  <si>
    <t>cmnc7q7e4013flc041h6dywdf</t>
  </si>
  <si>
    <t>evan.soltani23@gmail.com</t>
  </si>
  <si>
    <t>cmnc7rrft010wii047l3lv21i</t>
  </si>
  <si>
    <t>jmbesnier@gmail.com</t>
  </si>
  <si>
    <t>cmnc7xvxb00hyjo04eikat5i3</t>
  </si>
  <si>
    <t>largeau.chloe@gmail.com</t>
  </si>
  <si>
    <t>cmnc80sal00j5jo04sxjup9f7</t>
  </si>
  <si>
    <t>emilie.gonzales16@gmail.com</t>
  </si>
  <si>
    <t>cmnc81vdm0157ii04ynjeg4va</t>
  </si>
  <si>
    <t>julieglr2001@gmail.com</t>
  </si>
  <si>
    <t>cmnc868gh018flc040dg9rmdh</t>
  </si>
  <si>
    <t>cmnc86r1h01dylc04eenjttnw</t>
  </si>
  <si>
    <t>dominique.lheridat@gmail.com</t>
  </si>
  <si>
    <t>cmnc870zb01eqlc043o3oq1s3</t>
  </si>
  <si>
    <t>sophielogerot@hotmail.fr</t>
  </si>
  <si>
    <t>cmnc8786601fslc0408xzmx47</t>
  </si>
  <si>
    <t>sosthene.leveque@gmail.com</t>
  </si>
  <si>
    <t>cmnc89i1u00lfjo04s5h5h19i</t>
  </si>
  <si>
    <t>nelson.dutang01@gmail.com</t>
  </si>
  <si>
    <t>cmnc8aizz01aaii04dsv2ue7n</t>
  </si>
  <si>
    <t>hugo.foulon@sfr.fr</t>
  </si>
  <si>
    <t>cmnc8ba9l01gilc04g456hh5n</t>
  </si>
  <si>
    <t>louis@dorvillers.com</t>
  </si>
  <si>
    <t>cmnc8ej5b00pljo041cmffeum</t>
  </si>
  <si>
    <t>torop@live.fr</t>
  </si>
  <si>
    <t>cmnc8feou01dsii041i1yqx1m</t>
  </si>
  <si>
    <t>emmanuelbechet@sfr.fr</t>
  </si>
  <si>
    <t>cmnc8igc401gtii04or8tqacc</t>
  </si>
  <si>
    <t>mistral.vincent@wanadoo.fr</t>
  </si>
  <si>
    <t>cmnc8p2ih01irii046v6kx5h2</t>
  </si>
  <si>
    <t>cmnc8vdpy000nky04f1ef3wna</t>
  </si>
  <si>
    <t>mellalaus@gmail.com</t>
  </si>
  <si>
    <t>cmnc8w32900w0jo04k2zque9e</t>
  </si>
  <si>
    <t>emmanuelmistral@hotmail.com</t>
  </si>
  <si>
    <t>cmnc8w32900w2jo04y3nxrro4</t>
  </si>
  <si>
    <t>cmnc91t9a01jbii04jb064jmq</t>
  </si>
  <si>
    <t>olliviersalome14@gmail.com</t>
  </si>
  <si>
    <t>cmnc92sb80023ky04kw38nf4s</t>
  </si>
  <si>
    <t>tjorvenvanleke@gmail.com</t>
  </si>
  <si>
    <t>cmnc94cd8002zky048irp3tzw</t>
  </si>
  <si>
    <t>quentincollet@hotmail.fr</t>
  </si>
  <si>
    <t>cmnc94cd80031ky04rlizj4dp</t>
  </si>
  <si>
    <t>cmnc9717p00x7jo04u7re7qmw</t>
  </si>
  <si>
    <t>azzedineaittaleb085@gmail.com</t>
  </si>
  <si>
    <t>cmnc98vor0101jo04vuxveia8</t>
  </si>
  <si>
    <t>france.rimbert@yahoo.fr</t>
  </si>
  <si>
    <t>cmnc99swx003wky04v5rr46q1</t>
  </si>
  <si>
    <t>aurelien.romain.8@outlook.com</t>
  </si>
  <si>
    <t>cmnc9crsm004dky0441aeabvg</t>
  </si>
  <si>
    <t>mollethomas8@gmail.com</t>
  </si>
  <si>
    <t>cmnc9dk7u01k5ii041a9bldpl</t>
  </si>
  <si>
    <t>nathaliepowell@icloud.com</t>
  </si>
  <si>
    <t>cmnc9f34t01m8ii04u4m0nhlx</t>
  </si>
  <si>
    <t>victor.legrand92@gmail.com</t>
  </si>
  <si>
    <t>cmnc9jxp5005kky04nx4m4lgb</t>
  </si>
  <si>
    <t>anais.maille@orange.fr</t>
  </si>
  <si>
    <t>cmnc9jxp5005iky048bdbpgsc</t>
  </si>
  <si>
    <t>cmnc9lmqu0066ky0460kgxeio</t>
  </si>
  <si>
    <t>romain.dupeyrat2528@gmail.com</t>
  </si>
  <si>
    <t>cmnc9mmt2013rjo04wm10bjyl</t>
  </si>
  <si>
    <t>doriandy19@gmail.com</t>
  </si>
  <si>
    <t>cmnc9po60007jky04esoar4ys</t>
  </si>
  <si>
    <t>immsousa23@gmail.com</t>
  </si>
  <si>
    <t>cmnc9xkdk00cbky049dsalrof</t>
  </si>
  <si>
    <t>cmnc9zdwe00d8ky04ws2eb72f</t>
  </si>
  <si>
    <t>francoisoge@gmail.com</t>
  </si>
  <si>
    <t>cmncaczam01onii04wr50ad82</t>
  </si>
  <si>
    <t>brenda-sherryl92@hotmail.fr</t>
  </si>
  <si>
    <t>cmncb3biz00gmky04nuyfgukf</t>
  </si>
  <si>
    <t>louyetbenoit@gmail.com</t>
  </si>
  <si>
    <t>cmncbxr6300laky04b7hs6veg</t>
  </si>
  <si>
    <t>tailpied.morgan@gmail.com</t>
  </si>
  <si>
    <t>cmnccrpaz00lwky04katmwylj</t>
  </si>
  <si>
    <t>etienneche@orange.fr</t>
  </si>
  <si>
    <t>cmncf6vkm000el504cc9kbk1y</t>
  </si>
  <si>
    <t>safir.37@hotmail.fr</t>
  </si>
  <si>
    <t>cmncfj1bi002gl5040glayakf</t>
  </si>
  <si>
    <t>aude.sourdon@gmail.com</t>
  </si>
  <si>
    <t>cmncgm41g0004l8040juej6k8</t>
  </si>
  <si>
    <t>virvallet@yahoo.fr</t>
  </si>
  <si>
    <t>cmnci7eom003ml804n2zegxt9</t>
  </si>
  <si>
    <t>amiour@numericable.fr</t>
  </si>
  <si>
    <t>cmncignzi006ql804jiqli6mi</t>
  </si>
  <si>
    <t>romkiwi@me.com</t>
  </si>
  <si>
    <t>cmnclip41001gju04idzp3pk6</t>
  </si>
  <si>
    <t>management.freddy@gmail.com</t>
  </si>
  <si>
    <t>cmncmsvge000sl704vvxax75w</t>
  </si>
  <si>
    <t>c.baldet@hotmail.fr</t>
  </si>
  <si>
    <t>cmncn1crv000il4041ju98xss</t>
  </si>
  <si>
    <t>mohamedamine.zoghlami78@gmail.com</t>
  </si>
  <si>
    <t>cmncnikk1004dl704evo1os0s</t>
  </si>
  <si>
    <t>cseigneurgens@gmail.com</t>
  </si>
  <si>
    <t>cmnco1kw1005zl7044r9bk914</t>
  </si>
  <si>
    <t>kevinvuidepot@icloud.com</t>
  </si>
  <si>
    <t>cmnco5vth006bl7041v8tuevy</t>
  </si>
  <si>
    <t>f.dm@hotmail.fr</t>
  </si>
  <si>
    <t>cmncoq90q009vl704cb4tcybq</t>
  </si>
  <si>
    <t>salesof@free.fr</t>
  </si>
  <si>
    <t>cmncos9y300bml7046ou7hjnt</t>
  </si>
  <si>
    <t>andrea.lambert@veolia.com</t>
  </si>
  <si>
    <t>cmncpbiqz001fl20438r63gzt</t>
  </si>
  <si>
    <t>sabine.morillas@orange.fr</t>
  </si>
  <si>
    <t>cmncpe340001tl204we7u78ur</t>
  </si>
  <si>
    <t>zenokluts@hotmail.com</t>
  </si>
  <si>
    <t>cmncpg0yi005el404zarryu4l</t>
  </si>
  <si>
    <t>a.druzhinina.v@gmail.com</t>
  </si>
  <si>
    <t>cmncpv13x006wl404g6e9fp1u</t>
  </si>
  <si>
    <t>antonynavarro@hotmail.com</t>
  </si>
  <si>
    <t>cmncq0077009yl4040fjh1613</t>
  </si>
  <si>
    <t>sayan203@hotmail.com</t>
  </si>
  <si>
    <t>cmncq8d6f002dl204tbxkh28w</t>
  </si>
  <si>
    <t>jordan.verret@hotmail.fr</t>
  </si>
  <si>
    <t>cmncqfmmn00f3l404d9fhh7q9</t>
  </si>
  <si>
    <t>nicolas.thorel@hotmail.fr</t>
  </si>
  <si>
    <t>cmncqnhmw0008l104v2vp4u2g</t>
  </si>
  <si>
    <t>jordzn@yahoo.fr</t>
  </si>
  <si>
    <t>cmncqr7ne003hl1040iayaezm</t>
  </si>
  <si>
    <t>sebaud13@hotmail.com</t>
  </si>
  <si>
    <t>cmncqti81005wl10477h02xyg</t>
  </si>
  <si>
    <t>bernard.defauconpret@gmail.com</t>
  </si>
  <si>
    <t>cmncqti81005ul104sxrxwpio-SHIP</t>
  </si>
  <si>
    <t>cmncqxafs006dl10458jo1f0l</t>
  </si>
  <si>
    <t>Alex.rodrigue.lardiere@gmail.com</t>
  </si>
  <si>
    <t>cmncr0eqv007vl204191uo2bx</t>
  </si>
  <si>
    <t>jamiklumper@gmail.com</t>
  </si>
  <si>
    <t>cmncr0och0086l204u9vycafs</t>
  </si>
  <si>
    <t>l.barault@aim.com</t>
  </si>
  <si>
    <t>cmncra3pa0097l104inzdh70o</t>
  </si>
  <si>
    <t>agairaut.pro@gmail.com</t>
  </si>
  <si>
    <t>cmncrae5300bql204u2hvnjdr</t>
  </si>
  <si>
    <t>lepiller.thomas@gmail.com</t>
  </si>
  <si>
    <t>cmncrcl5m000el104ffgpii37</t>
  </si>
  <si>
    <t>dionetbailleul@gmail.com</t>
  </si>
  <si>
    <t>cmncrdhao00acl104bevqkyxv</t>
  </si>
  <si>
    <t>gautdum30@gmail.com</t>
  </si>
  <si>
    <t>cmncre735002ujx04uvpeuyfs</t>
  </si>
  <si>
    <t>antoine.richerol@gmail.com</t>
  </si>
  <si>
    <t>Radiance Mutuelle Lyon Urban Trail 2026</t>
  </si>
  <si>
    <t>cmncret5c0037l104ejws60la</t>
  </si>
  <si>
    <t>plavisjulien@gmail.com</t>
  </si>
  <si>
    <t>cmncrgrce00e8l104doaddk2c</t>
  </si>
  <si>
    <t>eleanor.paineau@gmail.com</t>
  </si>
  <si>
    <t>cmncrh70200h6l1047cnmsajh</t>
  </si>
  <si>
    <t>ambrine.marchiset@proton.me</t>
  </si>
  <si>
    <t>cmncrid0800fsl204y3l922kp</t>
  </si>
  <si>
    <t>cecile.349@hotmail.fr</t>
  </si>
  <si>
    <t>cmncrj48200ial104yq6qmrt1</t>
  </si>
  <si>
    <t>tetebo10@gmail.com</t>
  </si>
  <si>
    <t>cmncrjf5i00l2l1040zpqgvbv</t>
  </si>
  <si>
    <t>julienbocquet@hotmail.fr</t>
  </si>
  <si>
    <t>cmncrjkfu00mal104mlpcibyv</t>
  </si>
  <si>
    <t>gate53.gm@gmail.com</t>
  </si>
  <si>
    <t>cmncrjlx200mhl104pn4uf3hu</t>
  </si>
  <si>
    <t>Xavier.Gaultier72@gmail.com</t>
  </si>
  <si>
    <t>cmncrjs0l0071l1049y5y0xlx</t>
  </si>
  <si>
    <t>czeblita@gmail.com</t>
  </si>
  <si>
    <t>cmncrmb2j00bfl104q5h588l7</t>
  </si>
  <si>
    <t>mateododelin@gmail.com</t>
  </si>
  <si>
    <t>cmncrmvda00nbl104dccoti2g</t>
  </si>
  <si>
    <t>christophe.riehl@orange.fr</t>
  </si>
  <si>
    <t>cmncrnbv000d5l1042ct5mcsj</t>
  </si>
  <si>
    <t>pierrickcl@live.be</t>
  </si>
  <si>
    <t>cmncrntc70069jx04tsx5pam3</t>
  </si>
  <si>
    <t>eugene.ubalijoro@gmail.com</t>
  </si>
  <si>
    <t>cmncrp2sc00idl204ym5baabj</t>
  </si>
  <si>
    <t>anthony.lock01@gmail.com</t>
  </si>
  <si>
    <t>cmncrqhv200fil1042vb0fl4h</t>
  </si>
  <si>
    <t>emma.phlix@gmail.com</t>
  </si>
  <si>
    <t>cmncrr3za0093jx04h4n92n0z</t>
  </si>
  <si>
    <t>Christophe.KOCH@adp.fr</t>
  </si>
  <si>
    <t>cmncrrnza00osl104mmo62zwa</t>
  </si>
  <si>
    <t>massimeb@gmail.com</t>
  </si>
  <si>
    <t>cmncrss3j00rtl104v0bo0pvn</t>
  </si>
  <si>
    <t>frederic-pascal@sfr.fr</t>
  </si>
  <si>
    <t>cmncrt8lz00ivl204vo20do80</t>
  </si>
  <si>
    <t>unehanna@gmail.com</t>
  </si>
  <si>
    <t>cmncruetj00thl104qvi5zlvr</t>
  </si>
  <si>
    <t>thomas.mevis@gmail.com</t>
  </si>
  <si>
    <t>cmncrwd5000bwjx04ni3omydd</t>
  </si>
  <si>
    <t>a.pedrassi@hotmail.fr</t>
  </si>
  <si>
    <t>cmncrwgrm00d1jx04i86yjwxn</t>
  </si>
  <si>
    <t>maximedallest@gmail.com</t>
  </si>
  <si>
    <t>cmncrwnfg00gcjx04zsg1n8g8</t>
  </si>
  <si>
    <t>sdufour@acdrime.fr</t>
  </si>
  <si>
    <t>cmncrwpm600jcjx04pa7j9os3</t>
  </si>
  <si>
    <t>andric784@hotmail.fr</t>
  </si>
  <si>
    <t>cmncrx5uf00h6l104tcto3flm</t>
  </si>
  <si>
    <t>bencess69@gmail.com</t>
  </si>
  <si>
    <t>cmncrxn3700wjl104p152gjq1</t>
  </si>
  <si>
    <t>eloisegiraud1234@gmail.com</t>
  </si>
  <si>
    <t>cmncry92g00lfl204yzrrfcou</t>
  </si>
  <si>
    <t>evanlebitter@gmail.com</t>
  </si>
  <si>
    <t>cmncryo3500nol20472fpdi64</t>
  </si>
  <si>
    <t>shipeng.cook@gmail.com</t>
  </si>
  <si>
    <t>cmncrz78o00q7l204psr1an9h</t>
  </si>
  <si>
    <t>faustine.monin@gmail.com</t>
  </si>
  <si>
    <t>cmncrzm9a00y6l1045kz77lxs</t>
  </si>
  <si>
    <t>lcasalini95@gmail.com</t>
  </si>
  <si>
    <t>cmncs1fgf00mvjx04j2dyjhjc</t>
  </si>
  <si>
    <t>jerseycuisineagencement@gmail.com</t>
  </si>
  <si>
    <t>cmncs1fxm00n1jx047909hmjl</t>
  </si>
  <si>
    <t>cmncs21z700tal204n5qba2bz</t>
  </si>
  <si>
    <t>trevillethomas@gmail.com</t>
  </si>
  <si>
    <t>cmncs22wz00mdl1049mvyqeg1</t>
  </si>
  <si>
    <t>theo.cousty@limayrac.fr</t>
  </si>
  <si>
    <t>cmncs2rqx00p3l104cmntz0uv</t>
  </si>
  <si>
    <t>nlessagio@gmail.com</t>
  </si>
  <si>
    <t>cmncs7khr00x8l204d47uym1j</t>
  </si>
  <si>
    <t>loren.casacci@gmail.com</t>
  </si>
  <si>
    <t>cmncs8dn5010zl104jtetlx8f</t>
  </si>
  <si>
    <t>pol.gueguen11@gmail.com</t>
  </si>
  <si>
    <t>cmncsa14900qwl10494hr8ol6</t>
  </si>
  <si>
    <t>Brianda.pzn@gmail.com</t>
  </si>
  <si>
    <t>cmncsanw800zzl2041kixauwy</t>
  </si>
  <si>
    <t>chuimert.emma@gmail.com</t>
  </si>
  <si>
    <t>cmncsc9g2012hl204yym3ckvz</t>
  </si>
  <si>
    <t>muriel.caullet@gmail.com</t>
  </si>
  <si>
    <t>cmncsdpgi00rgjx04fx7mmbbj</t>
  </si>
  <si>
    <t>eric.martin7138@orange.fr</t>
  </si>
  <si>
    <t>cmncsdwyz00t8jx04exksuas2</t>
  </si>
  <si>
    <t>daniel.hustache@hotmail.fr</t>
  </si>
  <si>
    <t>cmncse4ub00tul104id26qy55</t>
  </si>
  <si>
    <t>pierreguichard.pro@gmail.com</t>
  </si>
  <si>
    <t>cmncses8p00uojx04cp15593z</t>
  </si>
  <si>
    <t>marjorie.lapointe@zaclys.net</t>
  </si>
  <si>
    <t>cmncsfgnu000bl8040mo3n9ij</t>
  </si>
  <si>
    <t>alex_j_flower@hotmail.com</t>
  </si>
  <si>
    <t>cmncsgmaq00xel1044hhbi3j5</t>
  </si>
  <si>
    <t>itsvincent@outlook.com</t>
  </si>
  <si>
    <t>cmncsgzil012gl104moz7eavo</t>
  </si>
  <si>
    <t>didier.poncet@neuf.fr</t>
  </si>
  <si>
    <t>cmncsh6pf00yvjx04gj1saclq</t>
  </si>
  <si>
    <t>photorunning.portly076@passmail.net</t>
  </si>
  <si>
    <t>cmncsk21c0045l804uavbe1if</t>
  </si>
  <si>
    <t>coche.celian38@gmail.com</t>
  </si>
  <si>
    <t>cmncsk8zc0057l804qkdxqm4v</t>
  </si>
  <si>
    <t>cmncsl3z1016ll104c1plepal</t>
  </si>
  <si>
    <t>mathias.becrit@outlook.fr</t>
  </si>
  <si>
    <t>cmncsl3z1016jl104giq9pjli</t>
  </si>
  <si>
    <t>cmncsldb70171l104ovxeitxr</t>
  </si>
  <si>
    <t>sevillebenoit@gmail.com</t>
  </si>
  <si>
    <t>cmncsllvt018ol104zs65ym5b</t>
  </si>
  <si>
    <t>benj10b@orange.fr</t>
  </si>
  <si>
    <t>cmncsm0xe00z1l104le3kpvit</t>
  </si>
  <si>
    <t>yanis.seghir@outlook.fr</t>
  </si>
  <si>
    <t>cmncsniqb005vl8044mx73bad</t>
  </si>
  <si>
    <t>lukas.firzlaff@outlook.de</t>
  </si>
  <si>
    <t>cmncspgd40095l804ki1t5tu1</t>
  </si>
  <si>
    <t>maxens.lejeune2002@gmail.com</t>
  </si>
  <si>
    <t>cmncspr2i01col104rd4zpg14</t>
  </si>
  <si>
    <t>samuelpreece99@gmail.com</t>
  </si>
  <si>
    <t>cmncssg3300d3l804kjjagbpg</t>
  </si>
  <si>
    <t>c.carpentier12@yahoo.com</t>
  </si>
  <si>
    <t>cmncsvim900fbl8040gi7y60n</t>
  </si>
  <si>
    <t>pierreseurot@hotmail.fr</t>
  </si>
  <si>
    <t>cmncsw4ha01etl104nmnvod9k</t>
  </si>
  <si>
    <t>alanjoha21@gmail.com</t>
  </si>
  <si>
    <t>cmncsx6xt014pl104y9w0j7nl</t>
  </si>
  <si>
    <t>vandebriel.geert@gmail.com</t>
  </si>
  <si>
    <t>cmncsxfib0173l104lufvoer8</t>
  </si>
  <si>
    <t>oceane.massy@hotmail.com</t>
  </si>
  <si>
    <t>cmncsxqky00ful804f6ryjrjc</t>
  </si>
  <si>
    <t>blandine.klesse@outlook.fr</t>
  </si>
  <si>
    <t>cmncsz7a2019ml104rrm8yret</t>
  </si>
  <si>
    <t>nbesserve@gmail.com</t>
  </si>
  <si>
    <t>cmncszndm0167jx04th4czuhp</t>
  </si>
  <si>
    <t>cindycapasso@hotmail.fr</t>
  </si>
  <si>
    <t>cmnct05bk00ihl804iy5qpy54</t>
  </si>
  <si>
    <t>selmadoux@yahoo.fr</t>
  </si>
  <si>
    <t>cmnct1cba00ldl8040eer8lan</t>
  </si>
  <si>
    <t>andrieu.nicolas31@protonmail.com</t>
  </si>
  <si>
    <t>cmnct1qw801h3l104st6u7yh1</t>
  </si>
  <si>
    <t>valentinraquin2@gmail.com</t>
  </si>
  <si>
    <t>cmnct3gxf00n5l8040172jygk</t>
  </si>
  <si>
    <t>subsonicfred@gmail.com</t>
  </si>
  <si>
    <t>cmnct3lt801k4l104saqx8hdq</t>
  </si>
  <si>
    <t>emma.ressouche@hotmail.fr</t>
  </si>
  <si>
    <t>cmnct4f8500q5l804lcsj4gfg</t>
  </si>
  <si>
    <t>graef.lisa@yahoo.de</t>
  </si>
  <si>
    <t>cmnct4oxi01m9l1043fysbj5n</t>
  </si>
  <si>
    <t>dominique.klesse@free.fr</t>
  </si>
  <si>
    <t>cmnct4q3c01o6l104npr28a5o</t>
  </si>
  <si>
    <t>coraline091004@gmail.com</t>
  </si>
  <si>
    <t>cmnct4rfa019xjx04p9v1dc5p</t>
  </si>
  <si>
    <t>lari.schanz@googlemail.com</t>
  </si>
  <si>
    <t>cmnct53h701p5l104a5iwa1i7</t>
  </si>
  <si>
    <t>prunellechloe@gmail.com</t>
  </si>
  <si>
    <t>cmnct53h701p7l104l4l61k52</t>
  </si>
  <si>
    <t>cmnct53h701p3l104l8all7nz</t>
  </si>
  <si>
    <t>cmnct53h701p1l104jzk3i2sx</t>
  </si>
  <si>
    <t>cmnct53h701ozl104py0qjmey</t>
  </si>
  <si>
    <t>cmnct53h701oxl1049fmmeq70</t>
  </si>
  <si>
    <t>cmnct6bzl00r1l8049kluarz8</t>
  </si>
  <si>
    <t>nanou.bauer@gmail.com</t>
  </si>
  <si>
    <t>cmnct6d4400s4l804w7le3kgj</t>
  </si>
  <si>
    <t>raphozesteban@gmail.com</t>
  </si>
  <si>
    <t>cmnct6vsr000al804evauavdn</t>
  </si>
  <si>
    <t>superguzzman@orange.fr</t>
  </si>
  <si>
    <t>cmnct8e4c00utl804p874svhx</t>
  </si>
  <si>
    <t>marie.detrille@icloud.com</t>
  </si>
  <si>
    <t>cmnct90ma01pql1049tra0ert</t>
  </si>
  <si>
    <t>agatha.lauriat@gmail.com</t>
  </si>
  <si>
    <t>cmnctajcg00w9l804rhh1qz2f</t>
  </si>
  <si>
    <t>klaus@ott.lu</t>
  </si>
  <si>
    <t>cmnctaw1701atl104dij56sjw</t>
  </si>
  <si>
    <t>cyrille.chartier-kastler@factsfigures.eu</t>
  </si>
  <si>
    <t>cmnctb93501d7l104togzd7s6</t>
  </si>
  <si>
    <t>tdupinet@gmail.com</t>
  </si>
  <si>
    <t>cmnctbpg901ewl1048uhnyysw</t>
  </si>
  <si>
    <t>thibault.cherblancc@gmail.com</t>
  </si>
  <si>
    <t>cmnctd1lb01sel104xg58yyol</t>
  </si>
  <si>
    <t>fred.verdurier@gmail.com</t>
  </si>
  <si>
    <t>cmncte3ts01ddjx04ags0pg6j</t>
  </si>
  <si>
    <t>thibault.hartmann2@gmail.com</t>
  </si>
  <si>
    <t>cmncth8ps0117l804m3qbopho</t>
  </si>
  <si>
    <t>le-provost.jerome@orange.fr</t>
  </si>
  <si>
    <t>cmnctkji001vel104c8qv7zw1</t>
  </si>
  <si>
    <t>benkadtech2000@yahoo.fr</t>
  </si>
  <si>
    <t>cmnctl3xp01gxjx04onwsxgf8</t>
  </si>
  <si>
    <t>jorenverhaege@gmail.com</t>
  </si>
  <si>
    <t>cmnctlck701xkl104d9ryzdmi</t>
  </si>
  <si>
    <t>m.desaintjean@aol.fr</t>
  </si>
  <si>
    <t>cmnctn8q801jgl104f83lmidr</t>
  </si>
  <si>
    <t>pixalgraph@gmail.com</t>
  </si>
  <si>
    <t>cmnctnx2k01zdl104zrb7ku5x</t>
  </si>
  <si>
    <t>fraiolimatteo.pro@gmail.com</t>
  </si>
  <si>
    <t>cmncto5je01kjjx04vwam39ta</t>
  </si>
  <si>
    <t>valentineamat@orange.fr</t>
  </si>
  <si>
    <t>cmnctoc3j01nsjx04s1bek1by</t>
  </si>
  <si>
    <t>maximebecq.gs@gmail.com</t>
  </si>
  <si>
    <t>cmnctpg8o013fl804o8uly5jg</t>
  </si>
  <si>
    <t>tavernier.be@gmail.com</t>
  </si>
  <si>
    <t>cmnctprfa01kel1047zhxx5lb</t>
  </si>
  <si>
    <t>nicolaslethorey@orange.fr</t>
  </si>
  <si>
    <t>cmnctpy03015jl804yijrhgtk</t>
  </si>
  <si>
    <t>cmnctq5r501mkl104471m2ifo</t>
  </si>
  <si>
    <t>gert_vanreckem@hotmail.com</t>
  </si>
  <si>
    <t>cmnctqj9w01n0l104hk7g0vft</t>
  </si>
  <si>
    <t>fonteneauvalettevictor1@gmail.com</t>
  </si>
  <si>
    <t>cmnctqsex01oul104b2dnnim9</t>
  </si>
  <si>
    <t>tomdebrulle2@gmail.com</t>
  </si>
  <si>
    <t>cmncts0by0220l104s68rb4sp</t>
  </si>
  <si>
    <t>rservel@orange.fr</t>
  </si>
  <si>
    <t>cmnctsbjn017gl80436cfu3ri</t>
  </si>
  <si>
    <t>eyssericarthur@gmail.com</t>
  </si>
  <si>
    <t>cmnctsqi001sql104lmp87qxl</t>
  </si>
  <si>
    <t>coustonfaustine@gmail.com</t>
  </si>
  <si>
    <t>cmncttoc4022vl104l60b64vg</t>
  </si>
  <si>
    <t>loud.meal1343@fastmail.com</t>
  </si>
  <si>
    <t>cmnctu6kp01uvl104dgfwzkao</t>
  </si>
  <si>
    <t>romane.richerd@gmail.com</t>
  </si>
  <si>
    <t>cmnctusz9025xl1041518df9h</t>
  </si>
  <si>
    <t>chris.brunon@gmail.com</t>
  </si>
  <si>
    <t>cmnctw3a5027cl104bq0p7h9i</t>
  </si>
  <si>
    <t>patrik.simon@orange.fr</t>
  </si>
  <si>
    <t>cmnctwjry01bgl804uey2l6wl</t>
  </si>
  <si>
    <t>mario.lysen@mow.vlaanderen.be</t>
  </si>
  <si>
    <t>cmnctx2zi02abl10478240luq</t>
  </si>
  <si>
    <t>fabienhaumonte@yahoo.fr</t>
  </si>
  <si>
    <t>cmncty7v401qajx046nzy2qk0</t>
  </si>
  <si>
    <t>andreamorlet96@gmail.com</t>
  </si>
  <si>
    <t>cmnctympm01xcl104pyjfpxps</t>
  </si>
  <si>
    <t>Stephanieboubetra@gmail.com</t>
  </si>
  <si>
    <t>cmncu198l01tyjx042ni3nm3n</t>
  </si>
  <si>
    <t>rose.ines62@gmail.com</t>
  </si>
  <si>
    <t>cmncu1djx01vujx04g3qdwajs</t>
  </si>
  <si>
    <t>heloise.decrocq.mosnier@gmail.com</t>
  </si>
  <si>
    <t>cmncu2dfu01xmjx04ozrigniv</t>
  </si>
  <si>
    <t>antoine.castor@gmail.com</t>
  </si>
  <si>
    <t>cmncu2qsl01dml8045eqm0um9</t>
  </si>
  <si>
    <t>schw.seb@gmail.com</t>
  </si>
  <si>
    <t>cmncu38x801gol8048qjupefn</t>
  </si>
  <si>
    <t>delviller.simon@gmail.com</t>
  </si>
  <si>
    <t>cmncu38x801gml804scfw4suc</t>
  </si>
  <si>
    <t>cmncu3baj020gjx04i8r11q2q</t>
  </si>
  <si>
    <t>candice.destouet@laposte.net</t>
  </si>
  <si>
    <t>cmncu3ejh022mjx04yi2ncqkt</t>
  </si>
  <si>
    <t>lola.soulat@gmail.com</t>
  </si>
  <si>
    <t>cmncu43wp0243jx04ii3qflzc</t>
  </si>
  <si>
    <t>rousselflorentin04@gmail.com</t>
  </si>
  <si>
    <t>cmncu5kut02del104qsuotx9z</t>
  </si>
  <si>
    <t>vg4270@gmail.com</t>
  </si>
  <si>
    <t>cmncu5mm701hul80444gy5dyw</t>
  </si>
  <si>
    <t>hug97@hotmail.fr</t>
  </si>
  <si>
    <t>cmncu5ocf01itl804rqyxdf1a</t>
  </si>
  <si>
    <t>cmncu6hf702g5l104a832qmm7</t>
  </si>
  <si>
    <t>pauline_manier@orange.fr</t>
  </si>
  <si>
    <t>cmncu7v2402iol104scdxz7ep</t>
  </si>
  <si>
    <t>nadine.michel@mb-associes.com</t>
  </si>
  <si>
    <t>cmncu9w4301lwl804hyr8v4bi</t>
  </si>
  <si>
    <t>senelaspauline@gmail.com</t>
  </si>
  <si>
    <t>cmncube3k025cjx04kvazwxff</t>
  </si>
  <si>
    <t>alexandra.foulkes@hotmail.fr</t>
  </si>
  <si>
    <t>cmncubeq502lfl104i5yu4rqz</t>
  </si>
  <si>
    <t>thibalbergucci@gmail.com</t>
  </si>
  <si>
    <t>cmncubqch01pel804grmxjp1w</t>
  </si>
  <si>
    <t>laurebertieau@gmail.com</t>
  </si>
  <si>
    <t>cmncudexw01sal804h94nl6mq</t>
  </si>
  <si>
    <t>olivierplat65@gmail.com</t>
  </si>
  <si>
    <t>cmncue81y02n6l1040gf1tps9</t>
  </si>
  <si>
    <t>romain.chambellant71@gmail.com</t>
  </si>
  <si>
    <t>cmncueaxb024kl104kup54efo</t>
  </si>
  <si>
    <t>batcourtin61@gmail.com</t>
  </si>
  <si>
    <t>cmncuejt802okl104u8w9lq5y</t>
  </si>
  <si>
    <t>Laurentja@hotmail.fr</t>
  </si>
  <si>
    <t>cmncuf3ls02rbl104l8bl81j9</t>
  </si>
  <si>
    <t>benoit.veylon@gmail.com</t>
  </si>
  <si>
    <t>cmncugxyu02s5l104lqod4uc6</t>
  </si>
  <si>
    <t>julien.tavernier@live.fr</t>
  </si>
  <si>
    <t>cmncuh68i028rjx0483pbusj1</t>
  </si>
  <si>
    <t>laloy.manon@gmail.com</t>
  </si>
  <si>
    <t>cmncuht03026el10400y0deei</t>
  </si>
  <si>
    <t>faustin.pongan@gmail.com</t>
  </si>
  <si>
    <t>cmncuibky01tql8046vydqs3c</t>
  </si>
  <si>
    <t>florentinronfaut@yahoo.com</t>
  </si>
  <si>
    <t>cmncuit2a0298jx04ewkomb66</t>
  </si>
  <si>
    <t>laurence@laurencelabrid.com</t>
  </si>
  <si>
    <t>cmncuj70s02aqjx0417fcd2u2</t>
  </si>
  <si>
    <t>persillet.marie@gmail.com</t>
  </si>
  <si>
    <t>cmncujbff028il1041gyfrucg</t>
  </si>
  <si>
    <t>christine.liatti@gmail.com</t>
  </si>
  <si>
    <t>cmncuji8001xvl8048ezxr21m</t>
  </si>
  <si>
    <t>guillaume.pepino@hotmail.com</t>
  </si>
  <si>
    <t>cmncuk9fj0207l8046rn2or4g</t>
  </si>
  <si>
    <t>leonvincentvacle@gmail.com</t>
  </si>
  <si>
    <t>cmncuko1c02dxjx04il4rhll3</t>
  </si>
  <si>
    <t>courtin.edouard@live.fr</t>
  </si>
  <si>
    <t>cmncukusq02a5l104x77pf882</t>
  </si>
  <si>
    <t>bertrandguilbaud@hotmail.fr</t>
  </si>
  <si>
    <t>cmnculfm502v5l104co6crx75</t>
  </si>
  <si>
    <t>lorenzoarena@hotmail.com</t>
  </si>
  <si>
    <t>cmncum7ni02frjx04285x0q1p</t>
  </si>
  <si>
    <t>loumeurice@ymail.com</t>
  </si>
  <si>
    <t>cmncumg4m02gqjx04r3ryfuma</t>
  </si>
  <si>
    <t>thomasdory99@gmail.com</t>
  </si>
  <si>
    <t>cmncumqi602i5jx04peedn60t</t>
  </si>
  <si>
    <t>mousdan34@gmail.com</t>
  </si>
  <si>
    <t>cmncumqi602i7jx04pyro0pwz</t>
  </si>
  <si>
    <t>cmncun3mh02ijjx047zkyl29h</t>
  </si>
  <si>
    <t>monnenolann@gmail.com</t>
  </si>
  <si>
    <t>cmncunfwt02kcjx04ojr6zy10</t>
  </si>
  <si>
    <t>maes.josephine@gmail.com</t>
  </si>
  <si>
    <t>cmncuo3cx030pl104c3tmlnjd</t>
  </si>
  <si>
    <t>gilet.c12@gmail.com</t>
  </si>
  <si>
    <t>cmncuou6j02e5l1042k1a8pxt</t>
  </si>
  <si>
    <t>andreavry3@gmail.com</t>
  </si>
  <si>
    <t>cmncupb2p022ql804qaqesglm</t>
  </si>
  <si>
    <t>katia.nina2003@gmail.com</t>
  </si>
  <si>
    <t>cmncupc03022wl804ugp80scv</t>
  </si>
  <si>
    <t>enzobrl2504@gmail.com</t>
  </si>
  <si>
    <t>cmncupcb402h9l104rsxkk27e</t>
  </si>
  <si>
    <t>emilie111185@hotmail.fr</t>
  </si>
  <si>
    <t>cmncuplib024nl804fw0hrjge</t>
  </si>
  <si>
    <t>anne.wdel@gmail.com</t>
  </si>
  <si>
    <t>cmncuplia024ll804jmg6h9t0-SHIP</t>
  </si>
  <si>
    <t>cmncuplib027dl804lti0el73</t>
  </si>
  <si>
    <t>cmncuqwh9032dl104hrdvyip0</t>
  </si>
  <si>
    <t>lucas280214@hotmail.com</t>
  </si>
  <si>
    <t>cmncur08u02j6l1048dn8p2nq</t>
  </si>
  <si>
    <t>florentin.kieffer@gmail.com</t>
  </si>
  <si>
    <t>cmncutkwu02mel1040ork1udf</t>
  </si>
  <si>
    <t>lucasmuzeau31@gmail.com</t>
  </si>
  <si>
    <t>cmncuu9z0028fl804tvil60bh</t>
  </si>
  <si>
    <t>razvandelcea@yahoo.ro</t>
  </si>
  <si>
    <t>cmncuvnkv0026ld0487vld21n</t>
  </si>
  <si>
    <t>mcvaganay@orange.fr</t>
  </si>
  <si>
    <t>cmncuvsdg02b6l804hvr7cau6</t>
  </si>
  <si>
    <t>amedance@aol.com</t>
  </si>
  <si>
    <t>cmncuwpch000cjl0448ajmf25</t>
  </si>
  <si>
    <t>caroline_detrentinian@hotmail.com</t>
  </si>
  <si>
    <t>cmncux3a2004sld046pfq019q</t>
  </si>
  <si>
    <t>gossard.william@gmail.com</t>
  </si>
  <si>
    <t>cmncux9180035jl0487i2hbd1</t>
  </si>
  <si>
    <t>qm2000@orange.fr</t>
  </si>
  <si>
    <t>cmncuxk3n0002jy04eljv52v4</t>
  </si>
  <si>
    <t>noemie.meunier63@gmail.com</t>
  </si>
  <si>
    <t>cmncuxxmi009pjy04bug7rmb8</t>
  </si>
  <si>
    <t>nico04.audubert@gmail.com</t>
  </si>
  <si>
    <t>cmncuxz120057jl04w4wqjely</t>
  </si>
  <si>
    <t>clarafeldmann83@gmail.com</t>
  </si>
  <si>
    <t>cmncuybyc006ajl04n4fni0ba</t>
  </si>
  <si>
    <t>ddebourg77@gmail.com</t>
  </si>
  <si>
    <t>cmncv0knn00a1jl04jyy4z8b8</t>
  </si>
  <si>
    <t>thibaud0012@gmail.com</t>
  </si>
  <si>
    <t>cmncv16g302rhl104htzh64qq</t>
  </si>
  <si>
    <t>matteo.buis30@gmail.com</t>
  </si>
  <si>
    <t>cmncv1bzz00akjl047hvz2yhu</t>
  </si>
  <si>
    <t>sophie.cambazar@gmail.com</t>
  </si>
  <si>
    <t>cmncv1k5s00ewjy04i4y1zo0w</t>
  </si>
  <si>
    <t>bram.hebbelynck@gmail.com</t>
  </si>
  <si>
    <t>cmncv1lfe00f6jy04guxw7m7n</t>
  </si>
  <si>
    <t>kevin.marquet4@gmail.com</t>
  </si>
  <si>
    <t>cmncv1o5b02udl104ermzo4x0</t>
  </si>
  <si>
    <t>idriselgarni0@gmail.com</t>
  </si>
  <si>
    <t>cmncv23te00jcjy040kktljp7</t>
  </si>
  <si>
    <t>baptistenihous@yahoo.com</t>
  </si>
  <si>
    <t>cmncv2hiy02w5l104gtww5m1l</t>
  </si>
  <si>
    <t>leonie-gilbert@outlook.fr</t>
  </si>
  <si>
    <t>cmncv2iii008rld04zpjnf965</t>
  </si>
  <si>
    <t>rambaud.audrey@hotmail.com</t>
  </si>
  <si>
    <t>cmncv32a400bpld04k6fri8v5</t>
  </si>
  <si>
    <t>saskia.vllm@outlook.com</t>
  </si>
  <si>
    <t>cmncv399000etjl04ystp1h5m</t>
  </si>
  <si>
    <t>fbecot@outlook.fr</t>
  </si>
  <si>
    <t>cmncv3x0r00i3jl04k59hv4ch</t>
  </si>
  <si>
    <t>cleliapiaton@gmail.com</t>
  </si>
  <si>
    <t>cmncv4evj02yil1042lb745eq</t>
  </si>
  <si>
    <t>hugogruatol@gmail.com</t>
  </si>
  <si>
    <t>cmncv50w5030jl1042hfhra3g</t>
  </si>
  <si>
    <t>mathieu-belgembe84@hotmail.fr</t>
  </si>
  <si>
    <t>cmncv5lci00g8ld04hvroqjsd</t>
  </si>
  <si>
    <t>caropoire@hotmail.fr</t>
  </si>
  <si>
    <t>cmncv6x4m00jjld04l7aw2s12</t>
  </si>
  <si>
    <t>jeanbaptiste.corbisier@gmail.com</t>
  </si>
  <si>
    <t>cmncv7w8000mald04fwos1pza</t>
  </si>
  <si>
    <t>cmncv8bw200oold04c59f6e50</t>
  </si>
  <si>
    <t>greglanglois@icloud.com</t>
  </si>
  <si>
    <t>cmncv8ros00mzjl04zjewwim0</t>
  </si>
  <si>
    <t>Paulprieur64@gmail.com</t>
  </si>
  <si>
    <t>cmncv9vp600lqjy04lkcaysdf</t>
  </si>
  <si>
    <t>jan.duken@gmail.com</t>
  </si>
  <si>
    <t>cmncvb6z102dol80473v83jlq</t>
  </si>
  <si>
    <t>christophe.girard@arhm.fr</t>
  </si>
  <si>
    <t>cmncvb9vw00r2jy043p099dte</t>
  </si>
  <si>
    <t>v.sesame@yahoo.fr</t>
  </si>
  <si>
    <t>cmncvc7xd00uhjy049kxh33yy</t>
  </si>
  <si>
    <t>cantarelli.ilaria@hotmail.com</t>
  </si>
  <si>
    <t>cmncvdc0w00rpld04vdu47q2l</t>
  </si>
  <si>
    <t>bf_fiori@outlook.fr</t>
  </si>
  <si>
    <t>cmncve2wt02g2l804wg1rc7zu</t>
  </si>
  <si>
    <t>charles.faure.murat@free.fr</t>
  </si>
  <si>
    <t>cmncvelzo00tzld04mftc8x9k</t>
  </si>
  <si>
    <t>sylvie.marey08@gmail.com</t>
  </si>
  <si>
    <t>cmncvey740014lc047rl9kqep</t>
  </si>
  <si>
    <t>stephaniedidier72@gmail.com</t>
  </si>
  <si>
    <t>cmncvfwuv02i9l804nkxcfi12</t>
  </si>
  <si>
    <t>lucas.agnes1409@gmail.com</t>
  </si>
  <si>
    <t>cmncvgo1a0030lc04fnfw4fo9</t>
  </si>
  <si>
    <t>kmoumin2000@yahoo.fr</t>
  </si>
  <si>
    <t>cmncvgpxt02lsl804wuh9cdhm</t>
  </si>
  <si>
    <t>noambenzi@gmail.com</t>
  </si>
  <si>
    <t>cmncvgy0z02ovl804gfjmaele</t>
  </si>
  <si>
    <t>achraf.assil@gmail.com</t>
  </si>
  <si>
    <t>cmncvhh3c02rbl804h1vsw1cs</t>
  </si>
  <si>
    <t>arthurgervais@hotmail.fr</t>
  </si>
  <si>
    <t>cmncvjltu00x7ld042og1x5qj</t>
  </si>
  <si>
    <t>bastien_mathot@hotmail.com</t>
  </si>
  <si>
    <t>cmncvjzr500w8jy04b5rosrmu</t>
  </si>
  <si>
    <t>asselinaymeric@gmail.com</t>
  </si>
  <si>
    <t>cmncvkx6e0068lc04tj4qnjho</t>
  </si>
  <si>
    <t>meline.buffet@orange.fr</t>
  </si>
  <si>
    <t>cmncvlc07008llc04h8pfteyl</t>
  </si>
  <si>
    <t>leo.mallamaci@gmail.com</t>
  </si>
  <si>
    <t>cmncvleoc009flc04v2nsy7mt</t>
  </si>
  <si>
    <t>sophie.allemandet@gmail.com</t>
  </si>
  <si>
    <t>cmncvlq5d00ajlc0461awon8k</t>
  </si>
  <si>
    <t>toutarn@hotmail.com</t>
  </si>
  <si>
    <t>cmncvm5o602ubl804aqgbcldj</t>
  </si>
  <si>
    <t>oualid6988@hotmail.fr</t>
  </si>
  <si>
    <t>cmncvmkwk00dqlc0441tzkevg</t>
  </si>
  <si>
    <t>jibbbe@orange.fr</t>
  </si>
  <si>
    <t>cmncvneae02vel8046b7xaccv</t>
  </si>
  <si>
    <t>sachalecorguille@gmail.com</t>
  </si>
  <si>
    <t>cmncvpiqx00f4lc040nw3vdkz</t>
  </si>
  <si>
    <t>syniecpierreantoine@gmail.com</t>
  </si>
  <si>
    <t>cmncvpxh500hwlc04u8nubp3a</t>
  </si>
  <si>
    <t>wick_83@hotmail.com</t>
  </si>
  <si>
    <t>cmncvpz3v010yjy04gn7gsw6k</t>
  </si>
  <si>
    <t>flore.guenanten13@gmail.com</t>
  </si>
  <si>
    <t>cmncvq3yi012wld047wdzi0ya</t>
  </si>
  <si>
    <t>n.peroline@gmail.com</t>
  </si>
  <si>
    <t>cmncvr6vu013tjy04hbzertme</t>
  </si>
  <si>
    <t>florian.philidet@hotmail.fr</t>
  </si>
  <si>
    <t>cmncvraj100jqlc044pe28gtz</t>
  </si>
  <si>
    <t>hans@motorsportschool.be</t>
  </si>
  <si>
    <t>cmncvri9d015vjy04rnxx77sf</t>
  </si>
  <si>
    <t>chloe.alf34@gmail.com</t>
  </si>
  <si>
    <t>cmncvrz2p018rjy04rvewlqzi</t>
  </si>
  <si>
    <t>quentin.souarac@yahoo.fr</t>
  </si>
  <si>
    <t>cmncvsksb014wld042c267iad</t>
  </si>
  <si>
    <t>tmoriceau05@gmail.com</t>
  </si>
  <si>
    <t>cmncvtuif00ljlc04bfq4hnjl</t>
  </si>
  <si>
    <t>nicolasbouyssi@gmail.com</t>
  </si>
  <si>
    <t>cmncvuobx00ltlc04z4peadkw</t>
  </si>
  <si>
    <t>pcolpin01@gmail.com</t>
  </si>
  <si>
    <t>cmncvwcgg02z1l8040ok0ru5i</t>
  </si>
  <si>
    <t>j.guillaumard@orange.fr</t>
  </si>
  <si>
    <t>cmncvycel01chjy04vh444fko</t>
  </si>
  <si>
    <t>malik.rezzoug06@gmail.com</t>
  </si>
  <si>
    <t>cmncvz9wx00p2lc04df12bspp</t>
  </si>
  <si>
    <t>eelco.dejong@proton.me</t>
  </si>
  <si>
    <t>cmncvzpbm00pdlc045nk5gqe1</t>
  </si>
  <si>
    <t>martine.jimmy05@gmail.com</t>
  </si>
  <si>
    <t>cmncvzz90030cl804fvxkmfdt</t>
  </si>
  <si>
    <t>wadbled.geoffrey@gmail.com</t>
  </si>
  <si>
    <t>cmncw05j400r4lc04138eb04e</t>
  </si>
  <si>
    <t>mathilde.hubert39@gmail.com</t>
  </si>
  <si>
    <t>cmncw1biu018old04rdcq1bq8</t>
  </si>
  <si>
    <t>mehdi.elmoumtaze@gmail.com</t>
  </si>
  <si>
    <t>cmncw2jq201b7ld04qnuta0kl</t>
  </si>
  <si>
    <t>maryne.georgebatier@orange.fr</t>
  </si>
  <si>
    <t>cmncw2oc600talc04gmqv7r1u</t>
  </si>
  <si>
    <t>esterozier@gmail.com</t>
  </si>
  <si>
    <t>cmncw2s3500ullc04ynajoho6</t>
  </si>
  <si>
    <t>beneplace@gmail.com</t>
  </si>
  <si>
    <t>cmncw3n3n00v6lc04t7bmabs3</t>
  </si>
  <si>
    <t>maxence.uhlrich@gmail.com</t>
  </si>
  <si>
    <t>cmncw5f6901fajy043mfsfcej</t>
  </si>
  <si>
    <t>matthieubinet06@gmail.com</t>
  </si>
  <si>
    <t>cmncw6s0z035il80437o942km</t>
  </si>
  <si>
    <t>louguil12@gmail.com</t>
  </si>
  <si>
    <t>cmncw7fdt037cl804nrvw8290</t>
  </si>
  <si>
    <t>elise.marnat@gmail.com</t>
  </si>
  <si>
    <t>cmncw7w3u01eold04aiqdrvy1</t>
  </si>
  <si>
    <t>izzy.walker5@gmail.com</t>
  </si>
  <si>
    <t>cmncwas5z038jl804cqk8acdf</t>
  </si>
  <si>
    <t>olivier.lefaou29s@hotmail.fr</t>
  </si>
  <si>
    <t>cmncwbu1501i6ld04xezfm3fc</t>
  </si>
  <si>
    <t>marinemoizan56@gmail.com</t>
  </si>
  <si>
    <t>cmncwbu1501i4ld04hp00es3o</t>
  </si>
  <si>
    <t>cmncwbur201icld04pvr47zdr</t>
  </si>
  <si>
    <t>matheo.30@orange.fr</t>
  </si>
  <si>
    <t>cmncwcxne03c3l804828zzz7w</t>
  </si>
  <si>
    <t>martin.lacan@gmail.com</t>
  </si>
  <si>
    <t>cmncwd7fe01kzld04c0c6qiih</t>
  </si>
  <si>
    <t>herbert.elise@hotmail.fr</t>
  </si>
  <si>
    <t>cmncwe5ad01kejy04plcoy5wf</t>
  </si>
  <si>
    <t>louisdenonfoux@gmail.com</t>
  </si>
  <si>
    <t>cmncwf24g03exl804c4u2v1bd</t>
  </si>
  <si>
    <t>argentin.perrine@gmail.com</t>
  </si>
  <si>
    <t>cmncwfkks011vlc048m8fjaf8</t>
  </si>
  <si>
    <t>roy.yohan@ymail.com</t>
  </si>
  <si>
    <t>cmncwhapr016rlc04wqjszwot</t>
  </si>
  <si>
    <t>mdenbaes@gmail.com</t>
  </si>
  <si>
    <t>cmncwhvti018dlc04ab5hlp4d</t>
  </si>
  <si>
    <t>mimie_milie@hotmail.fr</t>
  </si>
  <si>
    <t>cmncwi8bz01lrld04rc4l1xmd</t>
  </si>
  <si>
    <t>valentin_renaud@aol.com</t>
  </si>
  <si>
    <t>cmncwid2n03i4l804e16w7hq8</t>
  </si>
  <si>
    <t>giulia.guyot@guyotenvironnement.com</t>
  </si>
  <si>
    <t>cmncwj3l401aqlc04uqqjvbma</t>
  </si>
  <si>
    <t>clementgerson12@gmail.com</t>
  </si>
  <si>
    <t>cmncwjiza01mmld04279ztq4l</t>
  </si>
  <si>
    <t>pierre.quantin@icloud.com</t>
  </si>
  <si>
    <t>cmncwjkaa01orld04id6r8jqt</t>
  </si>
  <si>
    <t>dasilva.m6@hotmail.com</t>
  </si>
  <si>
    <t>cmncwjuh001szld04i25k7uk8</t>
  </si>
  <si>
    <t>victor.vloeberghs@gmail.com</t>
  </si>
  <si>
    <t>cmncwm8ig01weld04xv8m3gvj</t>
  </si>
  <si>
    <t>kevin.lafont040@gmail.com</t>
  </si>
  <si>
    <t>cmncwmm6r01xcld04d3t2kpc2</t>
  </si>
  <si>
    <t>louisguillemot1999@gmail.com</t>
  </si>
  <si>
    <t>cmncwn80801zvld04e76eu8l5</t>
  </si>
  <si>
    <t>nxlady@web.de</t>
  </si>
  <si>
    <t>cmncwocka01n0jy046w9yjaku</t>
  </si>
  <si>
    <t>shaun.croft@mailcenter.ch</t>
  </si>
  <si>
    <t>cmncwowh501qujy0485n9dp46</t>
  </si>
  <si>
    <t>millet.2000@free.fr</t>
  </si>
  <si>
    <t>cmncwoybw01r2jy04d34j4yit</t>
  </si>
  <si>
    <t>laurentgui.franck@gmail.com</t>
  </si>
  <si>
    <t>cmncwp8it03mxl8047m7z08pj</t>
  </si>
  <si>
    <t>k.totaro@hotmail.com</t>
  </si>
  <si>
    <t>cmncwqu77022kld044rzl4873</t>
  </si>
  <si>
    <t>erwin.wetzel@outlook.com</t>
  </si>
  <si>
    <t>cmncwreyo01julc04zkbn9dyv</t>
  </si>
  <si>
    <t>henri.combes1@gmail.com</t>
  </si>
  <si>
    <t>cmncwttz701njlc04uj0zh9fu</t>
  </si>
  <si>
    <t>anne.busseuil@capinvest.fr</t>
  </si>
  <si>
    <t>cmncwukk801uhjy04z41y7isl</t>
  </si>
  <si>
    <t>victoirecoupery@gmail.com</t>
  </si>
  <si>
    <t>cmncwuwmj01wljy046wrdk4wn</t>
  </si>
  <si>
    <t>ropertmarion@gmail.com</t>
  </si>
  <si>
    <t>cmncwuxwg01wujy042x5g41gn</t>
  </si>
  <si>
    <t>yoann.lebellu@gmail.com</t>
  </si>
  <si>
    <t>cmncwv33c01p5lc04tq9js2vd</t>
  </si>
  <si>
    <t>dirk.cleas@gmail.com</t>
  </si>
  <si>
    <t>cmncwx41p01tflc04eizjw4y8</t>
  </si>
  <si>
    <t>antho83480@free.fr</t>
  </si>
  <si>
    <t>cmncwxiwq03pdl804sw3imm8v</t>
  </si>
  <si>
    <t>Kimdurwael@gmail.com</t>
  </si>
  <si>
    <t>cmncwyulr0207jy04gtfsfojw</t>
  </si>
  <si>
    <t>loris.bouillot@hotmail.com</t>
  </si>
  <si>
    <t>cmncx009y025mld04wul8sgrj</t>
  </si>
  <si>
    <t>alix0605@hotmail.fr</t>
  </si>
  <si>
    <t>cmncx00rv03pvl804042hrr3f</t>
  </si>
  <si>
    <t>anaislamoly11@gmail.com</t>
  </si>
  <si>
    <t>cmncx01ya03s4l8049cz29d1y</t>
  </si>
  <si>
    <t>sylviagarcia@orange.fr</t>
  </si>
  <si>
    <t>cmncx1ycm01x8lc04k412vcx2</t>
  </si>
  <si>
    <t>cmncx2dv5000bjx041u2kstky</t>
  </si>
  <si>
    <t>dorian.perthuis@outlook.fr</t>
  </si>
  <si>
    <t>cmncx2i72003cjx04mwo8uowt</t>
  </si>
  <si>
    <t>mariesamassa@hotmail.fr</t>
  </si>
  <si>
    <t>cmncx2itx028mld04rrvuhusw</t>
  </si>
  <si>
    <t>eugeniadurandy@gmail.com</t>
  </si>
  <si>
    <t>cmncx2ujj0294ld04hizlglmt</t>
  </si>
  <si>
    <t>maxime.gros1201@gmail.com</t>
  </si>
  <si>
    <t>cmncx44v10050jx04cv93s3sl</t>
  </si>
  <si>
    <t>ferraraophelie57@gmail.com</t>
  </si>
  <si>
    <t>cmncx4v1f0013ii04abc94bc2</t>
  </si>
  <si>
    <t>jeromewahl@yahoo.fr</t>
  </si>
  <si>
    <t>cmncx516d022ejy0460rtb0p2</t>
  </si>
  <si>
    <t>lariotte.nicolas@gmail.com</t>
  </si>
  <si>
    <t>cmncx5jfh029wld04ya90f9mn</t>
  </si>
  <si>
    <t>laurie.castellan@hotmail.fr</t>
  </si>
  <si>
    <t>cmncx6rfy024yjy04ebzkqc13</t>
  </si>
  <si>
    <t>r.sagot24@ejm.org</t>
  </si>
  <si>
    <t>cmncx7k1j025ujy04bq66lwgm</t>
  </si>
  <si>
    <t>maxime.doridant78@gmail.com</t>
  </si>
  <si>
    <t>cmncx7l0r0294jy04i814opnp</t>
  </si>
  <si>
    <t>florie.lamy15@gmail.com</t>
  </si>
  <si>
    <t>cmncx8pfi0031ii04rk21fy8z</t>
  </si>
  <si>
    <t>celine083@gmail.com</t>
  </si>
  <si>
    <t>cmncx9drr02cjjy042ntvl024</t>
  </si>
  <si>
    <t>fredgiacomelli@yahoo.fr</t>
  </si>
  <si>
    <t>cmncx9ukc0071jx04rrh7v5xb</t>
  </si>
  <si>
    <t>magali.garro@gmail.com</t>
  </si>
  <si>
    <t>cmncx9ukc0073jx0474vksu7r</t>
  </si>
  <si>
    <t>cmncx9vij0079jx04x8tl56li</t>
  </si>
  <si>
    <t>meline.tabbi@gmail.com</t>
  </si>
  <si>
    <t>cmncxakuc02fbjy04kn6iuxne</t>
  </si>
  <si>
    <t>julielarriere25@gmail.com</t>
  </si>
  <si>
    <t>cmncxbq7d0069ii04j6tvsf8v</t>
  </si>
  <si>
    <t>kelissaiyere04@gmail.com</t>
  </si>
  <si>
    <t>cmncxd4l20093ii04a67b97te</t>
  </si>
  <si>
    <t>Sandraklaproth@web.de</t>
  </si>
  <si>
    <t>cmncxecqr00cwii04nunfzhce</t>
  </si>
  <si>
    <t>dubost.yann@free.fr</t>
  </si>
  <si>
    <t>cmncxejyt02jajy043ygkr9tz</t>
  </si>
  <si>
    <t>amandine.maurin15@gmail.com</t>
  </si>
  <si>
    <t>cmncxggzj02krjy04fdf8vxi9</t>
  </si>
  <si>
    <t>latelier.beaute@yahoo.fr</t>
  </si>
  <si>
    <t>cmncxipc802l8jy04mz6z8tjq</t>
  </si>
  <si>
    <t>tristanfrancart@gmail.com</t>
  </si>
  <si>
    <t>cmncxisi602lxjy04b31dv5v6</t>
  </si>
  <si>
    <t>jean-yves.pujol@wanadoo.fr</t>
  </si>
  <si>
    <t>cmncxjqbn00cdjx04a0bu4e8f</t>
  </si>
  <si>
    <t>julia.cirlincione01@gmail.com</t>
  </si>
  <si>
    <t>cmncxlrbm00i4ii043g9lrr5f</t>
  </si>
  <si>
    <t>jerome.tudell@gmail.com</t>
  </si>
  <si>
    <t>cmncxlrbm00i6ii049bv67rm3</t>
  </si>
  <si>
    <t>cmncxm23k02mqjy04l5h4vu9r</t>
  </si>
  <si>
    <t>titouanmadelon05@gmail.com</t>
  </si>
  <si>
    <t>cmncxmxdj00gijx049yakk280</t>
  </si>
  <si>
    <t>bourquinpaul14@gmail.com</t>
  </si>
  <si>
    <t>cmncxmy4901yplc04avk6o7gf</t>
  </si>
  <si>
    <t>stefanwesdijk@gmail.com</t>
  </si>
  <si>
    <t>cmncxnd96021klc04s348lvtg</t>
  </si>
  <si>
    <t>heather1712@hotmail.fr</t>
  </si>
  <si>
    <t>cmncxpygb02gqld04bp3yqp2w</t>
  </si>
  <si>
    <t>lolo.valentin@wanadoo.fr</t>
  </si>
  <si>
    <t>cmncxq7dv02najy04x8bbxov8</t>
  </si>
  <si>
    <t>melanie.delannoy14@gmail.com</t>
  </si>
  <si>
    <t>cmncxq7dv02n8jy04ws7q5897</t>
  </si>
  <si>
    <t>cmncxq98f02nijy04b2bcjqqa</t>
  </si>
  <si>
    <t>colache.clarisse@gmail.com</t>
  </si>
  <si>
    <t>cmncxqrci02nyjy04biiv78ij</t>
  </si>
  <si>
    <t>charlybidoyen@hotmail.fr</t>
  </si>
  <si>
    <t>cmncxr9o500jjjx04ab4r3pgs</t>
  </si>
  <si>
    <t>tom.berthou@gmail.com</t>
  </si>
  <si>
    <t>cmncxrp2k02lold04cb74x5jg</t>
  </si>
  <si>
    <t>pascal.dubois4469@orange.fr</t>
  </si>
  <si>
    <t>cmncxskof00lmjx04lfc6uwlp</t>
  </si>
  <si>
    <t>mathieuchahian@gmail.com</t>
  </si>
  <si>
    <t>cmncxtl1800o2jx04k1aoxozu</t>
  </si>
  <si>
    <t>baptiste.auge1@gmail.com</t>
  </si>
  <si>
    <t>cmncxu6gm00pqjx04vzsnto4e</t>
  </si>
  <si>
    <t>michaelantunesimportant@gmail.com</t>
  </si>
  <si>
    <t>cmncxu94k024glc04j6q67ypn</t>
  </si>
  <si>
    <t>heloisgrp@gmail.com</t>
  </si>
  <si>
    <t>cmncxvrsl02mkld04yzope76g</t>
  </si>
  <si>
    <t>bouazzi.ayoub@gmail.com</t>
  </si>
  <si>
    <t>cmncxwbv70265lc04qcu6b89w</t>
  </si>
  <si>
    <t>lucas_leglise@hotmail.fr</t>
  </si>
  <si>
    <t>cmncxx8ou00srjx040ocmabbo</t>
  </si>
  <si>
    <t>beau.marilou@gmail.com</t>
  </si>
  <si>
    <t>cmncxxsy002p4ld04hpg20now</t>
  </si>
  <si>
    <t>luc.enjary2@gmail.com</t>
  </si>
  <si>
    <t>cmncxzz2s00vnjx045sjzoarz</t>
  </si>
  <si>
    <t>debarvomon@gmail.com</t>
  </si>
  <si>
    <t>cmncy0u1g02r5jy04k827z9c5</t>
  </si>
  <si>
    <t>osannoroxane@gmail.com</t>
  </si>
  <si>
    <t>cmncy13gi0283lc04446sija8</t>
  </si>
  <si>
    <t>sylvieadamjoos@gmail.com</t>
  </si>
  <si>
    <t>cmncy1n2n02bnlc042koh3uh1</t>
  </si>
  <si>
    <t>cochabrier@gmail.com</t>
  </si>
  <si>
    <t>cmncy1y2702ssjy047yqdaih1</t>
  </si>
  <si>
    <t>mariecusenier@hotmail.fr</t>
  </si>
  <si>
    <t>cmncy43za02fglc04b231cs97</t>
  </si>
  <si>
    <t>eveboquet@gmail.com</t>
  </si>
  <si>
    <t>cmncy4sck02rold04w2lqc62j</t>
  </si>
  <si>
    <t>carmi.bruneau@gmail.com</t>
  </si>
  <si>
    <t>cmncy5l6o0006l104d5c2qfhv</t>
  </si>
  <si>
    <t>carimentrand.brigitte@orange.fr</t>
  </si>
  <si>
    <t>cmncy5mr90011l1040xlp26ep</t>
  </si>
  <si>
    <t>jacoud@univ-st-etienne.fr</t>
  </si>
  <si>
    <t>cmncy5s5n003jl104re7moz35</t>
  </si>
  <si>
    <t>e.prodhomme.gabc@gmail.com</t>
  </si>
  <si>
    <t>cmncy6mzg005tl10443clbcv2</t>
  </si>
  <si>
    <t>matthieu14.boivin@yahoo.fr</t>
  </si>
  <si>
    <t>cmncy6vfd02w3jy04k2j9ikqs</t>
  </si>
  <si>
    <t>keviiin22@hotmail.fr</t>
  </si>
  <si>
    <t>cmncy7m9j02sdld04tvk873hs</t>
  </si>
  <si>
    <t>bguezo54@gmail.com</t>
  </si>
  <si>
    <t>cmncy7qrw006bl104ykuarfgk</t>
  </si>
  <si>
    <t>maxenceplancher3407@gmail.com</t>
  </si>
  <si>
    <t>cmncy8kw202gqlc04yvorbyl2</t>
  </si>
  <si>
    <t>tardy.clotilde@orange.fr</t>
  </si>
  <si>
    <t>cmncy8rnd02i8lc04yc7smn6q</t>
  </si>
  <si>
    <t>mmarchand12@gmail.com</t>
  </si>
  <si>
    <t>cmncy929002v2ld04s3cak0au</t>
  </si>
  <si>
    <t>jmichel@le-conte.fr</t>
  </si>
  <si>
    <t>cmncy9yiu02iolc04fzv0vvd1</t>
  </si>
  <si>
    <t>davidcavelier@gmail.com</t>
  </si>
  <si>
    <t>cmncya8yz0073l104lq87ouvp</t>
  </si>
  <si>
    <t>gillescedric@hotmail.fr</t>
  </si>
  <si>
    <t>cmncyaf7302k5lc04hm9zovul</t>
  </si>
  <si>
    <t>paul.tissot3@gmail.com</t>
  </si>
  <si>
    <t>cmncyak8c007cl104v8gdf8t8</t>
  </si>
  <si>
    <t>amelie.scache@orange.fr</t>
  </si>
  <si>
    <t>cmncybuax02xvld04o2ef52bb</t>
  </si>
  <si>
    <t>matthieu.nicoli17@gmail.com</t>
  </si>
  <si>
    <t>cmncycxbv02zkld04hwj0s8la</t>
  </si>
  <si>
    <t>wilhem.jeanne@icloud.com</t>
  </si>
  <si>
    <t>cmncyf97r032cld045l6e0qkn</t>
  </si>
  <si>
    <t>paulinhocascavel7@gmail.com</t>
  </si>
  <si>
    <t>cmncyfbbo0099l104c9i1yarz</t>
  </si>
  <si>
    <t>erwan.guyot29@gmail.com</t>
  </si>
  <si>
    <t>cmncyi03e000ql70429fm4ox0</t>
  </si>
  <si>
    <t>manon.heckmann14@gmail.com</t>
  </si>
  <si>
    <t>cmncyisyz0345ld047p6qxkd5</t>
  </si>
  <si>
    <t>villelegier.m@hotmail.fr</t>
  </si>
  <si>
    <t>cmncyjfng034gld04z8yvgul1</t>
  </si>
  <si>
    <t>axellbonnin@gmail.com</t>
  </si>
  <si>
    <t>cmncykmgi00dbl104wkdzrvke</t>
  </si>
  <si>
    <t>pereira.joaofs@gmail.com</t>
  </si>
  <si>
    <t>cmncylul902ysjy04azib1lhq</t>
  </si>
  <si>
    <t>mathisrousseau02100@gmail.com</t>
  </si>
  <si>
    <t>cmncymk6w030wjy047ucr3nrr</t>
  </si>
  <si>
    <t>fmathat@yahoo.com</t>
  </si>
  <si>
    <t>cmncynfx600evl104se4ftriv</t>
  </si>
  <si>
    <t>thibaultguichard30@gmail.com</t>
  </si>
  <si>
    <t>cmncynna80363ld04e1eq5xen</t>
  </si>
  <si>
    <t>caroline.terret@yahoo.fr</t>
  </si>
  <si>
    <t>cmncyqx3s00h7l104teinrwda</t>
  </si>
  <si>
    <t>thomasbeyssac@me.com</t>
  </si>
  <si>
    <t>cmncyrznp0383ld04zfy48i0c</t>
  </si>
  <si>
    <t>jules.veuillet@gmail.com</t>
  </si>
  <si>
    <t>cmncys8yw032kjy04edyxaoxg</t>
  </si>
  <si>
    <t>axellecomby38@gmail.com</t>
  </si>
  <si>
    <t>cmncysn0j034pjy045yygszko</t>
  </si>
  <si>
    <t>spatazza.julia@gmail.com</t>
  </si>
  <si>
    <t>cmncyt6t9037ejy0437p5lbdt</t>
  </si>
  <si>
    <t>lft.ljn@gmail.com</t>
  </si>
  <si>
    <t>cmncytdzx00jgl104sm5m3oer</t>
  </si>
  <si>
    <t>guillaume.pawlak@hotmail.fr</t>
  </si>
  <si>
    <t>cmncythtq03arld04nu8gq5bo</t>
  </si>
  <si>
    <t>julie-fargetton@hotmail.fr</t>
  </si>
  <si>
    <t>cmncyvkht03a2jy04od74gitx</t>
  </si>
  <si>
    <t>r.gaubert@hotmail.fr</t>
  </si>
  <si>
    <t>cmncywa9l03dkld04eo2qz210</t>
  </si>
  <si>
    <t>goncalvesrogerp@gmail.com</t>
  </si>
  <si>
    <t>cmncyx8wq03fuld04dq50o6uo</t>
  </si>
  <si>
    <t>math-21850@hotmail.fr</t>
  </si>
  <si>
    <t>cmncyxhq903i3ld049nd97b8k</t>
  </si>
  <si>
    <t>l.vaudreuil@yahoo.fr</t>
  </si>
  <si>
    <t>cmncyynxj003ql704onp9o3go</t>
  </si>
  <si>
    <t>lolaguilleminot26@icloud.com</t>
  </si>
  <si>
    <t>cmncyz46e00n4l104ngyd703s</t>
  </si>
  <si>
    <t>s.gaussens@gmail.com</t>
  </si>
  <si>
    <t>cmncyz68x0045l7047fjexpze</t>
  </si>
  <si>
    <t>o.paulin@gmail.com</t>
  </si>
  <si>
    <t>cmncz06gb00orl104eqcaopew</t>
  </si>
  <si>
    <t>nicolas.bardu@gmail.com</t>
  </si>
  <si>
    <t>cmncz1ca200rpl1046tcng90l</t>
  </si>
  <si>
    <t>lloyd.faria@hotmail.com</t>
  </si>
  <si>
    <t>cmncz1cuw00udl10417sfcacj</t>
  </si>
  <si>
    <t>jeromevanden@sfr.fr</t>
  </si>
  <si>
    <t>cmncz4vgv00wrl1044hzc245o</t>
  </si>
  <si>
    <t>clairedeguernon@yahoo.fr</t>
  </si>
  <si>
    <t>cmncz7ze00099l704jrw5tbfm</t>
  </si>
  <si>
    <t>xavier.kieffer@gmail.com</t>
  </si>
  <si>
    <t>cmncz914u0036l5040gr6upf2</t>
  </si>
  <si>
    <t>anouvarn@gmail.com</t>
  </si>
  <si>
    <t>cmncz924i004yl5044stsjhvi</t>
  </si>
  <si>
    <t>alessandro_dalicante@hotmail.com</t>
  </si>
  <si>
    <t>cmncz97k1009vl704j6062obo</t>
  </si>
  <si>
    <t>leo.lievre.2004@gmail.com</t>
  </si>
  <si>
    <t>cmncz9bef0085l504sf7pm2ta</t>
  </si>
  <si>
    <t>anaf13292@gmail.com</t>
  </si>
  <si>
    <t>cmncza08e009dl504tiva4xll</t>
  </si>
  <si>
    <t>david.bensussan@hotmail.fr</t>
  </si>
  <si>
    <t>cmncza5n50022kw04jx0x2cym</t>
  </si>
  <si>
    <t>bonnetmanon69@gmail.com</t>
  </si>
  <si>
    <t>cmnczbzn30040kw04bi4rnmie</t>
  </si>
  <si>
    <t>giuliano.imparato0@gmail.com</t>
  </si>
  <si>
    <t>cmnczc09e006hkw04xt9nrrq3</t>
  </si>
  <si>
    <t>tcr97410@live.fr</t>
  </si>
  <si>
    <t>cmnczc3b00074kw04xi7sh5vi</t>
  </si>
  <si>
    <t>xchopard@club-internet.fr</t>
  </si>
  <si>
    <t>cmnczc8hj009xkw04jv32bkog</t>
  </si>
  <si>
    <t>titia.62175@outlook.fr</t>
  </si>
  <si>
    <t>cmnczfwkl00dfkw04xmmox9ad</t>
  </si>
  <si>
    <t>david.ben48@orange.fr</t>
  </si>
  <si>
    <t>cmnczfy2p00dnkw042l1pddat</t>
  </si>
  <si>
    <t>florian.nicole38@gmail.com</t>
  </si>
  <si>
    <t>cmnczg63y00fgkw042sgpl91k</t>
  </si>
  <si>
    <t>mattdrieu@laposte.net</t>
  </si>
  <si>
    <t>cmnczjfhw00ifkw04ffm8se6w</t>
  </si>
  <si>
    <t>allanhoarau635@gmail.com</t>
  </si>
  <si>
    <t>cmnczl0yn00ixkw04holaijo9</t>
  </si>
  <si>
    <t>alexandre01122001@gmail.com</t>
  </si>
  <si>
    <t>cmnczllzm00likw04s9jg3ryy</t>
  </si>
  <si>
    <t>girardannec@gmail.com</t>
  </si>
  <si>
    <t>cmnczmpdr00esl504p0t4tdbi</t>
  </si>
  <si>
    <t>michela.sperti@gmail.com</t>
  </si>
  <si>
    <t>cmnczoje500mjkw041a9rk6ol</t>
  </si>
  <si>
    <t>olivier.bakx@icloud.com</t>
  </si>
  <si>
    <t>cmnczom3000p2kw04bj4k3fu2</t>
  </si>
  <si>
    <t>julien.renaux@outlook.fr</t>
  </si>
  <si>
    <t>cmnczos4g00dvl7048r7rjkdi</t>
  </si>
  <si>
    <t>loubif@orange.fr</t>
  </si>
  <si>
    <t>cmnczouib00e6l704dq7rj1v3</t>
  </si>
  <si>
    <t>chrisr28@gmail.com</t>
  </si>
  <si>
    <t>cmnczpk3500qbkw04izziqfgn</t>
  </si>
  <si>
    <t>johanne.delannoy@gmail.com</t>
  </si>
  <si>
    <t>cmnczqbjl00i4l704ma9yaczb</t>
  </si>
  <si>
    <t>llinares.maxime@gmail.com</t>
  </si>
  <si>
    <t>cmnczqf8v00jgl704q5n332h1</t>
  </si>
  <si>
    <t>melissa.fodil@protonmail.com</t>
  </si>
  <si>
    <t>cmnczqpj900kyl704lzyfs7wt</t>
  </si>
  <si>
    <t>eric.colin8@gmail.com</t>
  </si>
  <si>
    <t>cmnczrkcg00tikw042qv0axab</t>
  </si>
  <si>
    <t>coleenboissinpro@gmail.com</t>
  </si>
  <si>
    <t>cmnczsadr00u6kw04pyjwm69e</t>
  </si>
  <si>
    <t>godinredouane@gmail.com</t>
  </si>
  <si>
    <t>cmnczth4100wfkw04y3kna3m1</t>
  </si>
  <si>
    <t>juju.tirel@gmail.com</t>
  </si>
  <si>
    <t>cmnczu0480003l7045bmeq8oc</t>
  </si>
  <si>
    <t>flo.laudet12@gmail.com</t>
  </si>
  <si>
    <t>cmnczv91t00p1l704lc7hdmk1</t>
  </si>
  <si>
    <t>nblanchard42@gmail.com</t>
  </si>
  <si>
    <t>cmnczwawr0027l704ezgo0r5l</t>
  </si>
  <si>
    <t>damienlott@hotmail.com</t>
  </si>
  <si>
    <t>cmnczwowo00sml704wv8tnxl1</t>
  </si>
  <si>
    <t>ouezzain.hind@icloud.com</t>
  </si>
  <si>
    <t>cmnczwx9t00xpkw04s1e2zqii</t>
  </si>
  <si>
    <t>jovani.lema11@icloud.com</t>
  </si>
  <si>
    <t>cmnczxrz300w6l7041mkeg784</t>
  </si>
  <si>
    <t>erwanpillard@gmail.com</t>
  </si>
  <si>
    <t>cmnczyi6900y0l704yr4gm9wk</t>
  </si>
  <si>
    <t>lucie.cel.gnt@gmail.com</t>
  </si>
  <si>
    <t>cmnczylfr00zel704hvbktpa4</t>
  </si>
  <si>
    <t>alexbourgeois7@gmail.com</t>
  </si>
  <si>
    <t>cmnczyz7l0053l704q1gpoddn</t>
  </si>
  <si>
    <t>defigueiredolaetitia@gmail.com</t>
  </si>
  <si>
    <t>cmnd02t1u00hyl5044mkllg0p</t>
  </si>
  <si>
    <t>valentinflambert@gmail.com</t>
  </si>
  <si>
    <t>cmnd03tq2007sl704lsup1nzh</t>
  </si>
  <si>
    <t>Fabrice.dadet@sfr.fr</t>
  </si>
  <si>
    <t>cmnd04d9p0085l7048nk75762</t>
  </si>
  <si>
    <t>zorrodelavega@hotmail.fr</t>
  </si>
  <si>
    <t>cmnd05jsg0117l704pj7bg3fu</t>
  </si>
  <si>
    <t>logan.castil.lc@gmail.com</t>
  </si>
  <si>
    <t>cmnd05z8n0138l7047gj984gw</t>
  </si>
  <si>
    <t>damsverdier@yahoo.fr</t>
  </si>
  <si>
    <t>cmnd08jek015vl7041nlnm9u9</t>
  </si>
  <si>
    <t>georg.roebling@gmx.de</t>
  </si>
  <si>
    <t>cmnd093jj017tl7046891tl69</t>
  </si>
  <si>
    <t>antoinebouhiere2003@gmail.com</t>
  </si>
  <si>
    <t>cmnd09r6s012mkw04sc9p35et</t>
  </si>
  <si>
    <t>paul.manceau25@gmail.com</t>
  </si>
  <si>
    <t>cmnd0a52k01bzl70430h1u4bv</t>
  </si>
  <si>
    <t>heurtebise.maxence@icloud.com</t>
  </si>
  <si>
    <t>cmnd0b9xe015vkw0401va57j4</t>
  </si>
  <si>
    <t>mathisboningre@gmail.com</t>
  </si>
  <si>
    <t>cmnd0dbb1018ckw0473dy1br5</t>
  </si>
  <si>
    <t>m.antoinecarlier@gmail.com</t>
  </si>
  <si>
    <t>cmnd0eip301b2kw04lj0w6xrn</t>
  </si>
  <si>
    <t>erreip.duarig@gmail.com</t>
  </si>
  <si>
    <t>cmnd0gwz900bnl7048r7l8aaz</t>
  </si>
  <si>
    <t>robin.solibieda@icloud.com</t>
  </si>
  <si>
    <t>cmnd0j5qp00cgl704crok2z8b</t>
  </si>
  <si>
    <t>mariejoloblot71@gmail.com</t>
  </si>
  <si>
    <t>cmnd0jyo801hql704q0c76kcr</t>
  </si>
  <si>
    <t>guillaume.a@hotmail.fr</t>
  </si>
  <si>
    <t>cmnd0kaid01k4l704ys1lkwfy</t>
  </si>
  <si>
    <t>anthony.b.06.09@outlook.fr</t>
  </si>
  <si>
    <t>cmnd0napo01f0kw04omhzfq81</t>
  </si>
  <si>
    <t>paulinemazille71@gmail.com</t>
  </si>
  <si>
    <t>cmnd0ozo501ocl704ps5qplgb</t>
  </si>
  <si>
    <t>rondelle.colleen@gmail.com</t>
  </si>
  <si>
    <t>cmnd0p5wt01fykw04f9e44nor</t>
  </si>
  <si>
    <t>michael.allag@gmail.com</t>
  </si>
  <si>
    <t>cmnd0q5ni01p6l704403sjj08</t>
  </si>
  <si>
    <t>meline.auble@gmail.com</t>
  </si>
  <si>
    <t>cmnd0rkua00fwl704stqug1i5</t>
  </si>
  <si>
    <t>fab-manou@hotmail.fr</t>
  </si>
  <si>
    <t>cmnd0ui4v01scl704ktiu6fz8</t>
  </si>
  <si>
    <t>deguitremathis@gmail.com</t>
  </si>
  <si>
    <t>cmnd0xx2j000jl804yuvb47ts</t>
  </si>
  <si>
    <t>fabio.raineri@yahoo.it</t>
  </si>
  <si>
    <t>cmnd0ykz201utl704ae3jweyq</t>
  </si>
  <si>
    <t>Mathis.dmrt@gmail.com</t>
  </si>
  <si>
    <t>cmnd0ysw401wbl704si2imcox</t>
  </si>
  <si>
    <t>matthiasmx.444@gmail.com</t>
  </si>
  <si>
    <t>cmnd0zqit00j5l70475gov9hj</t>
  </si>
  <si>
    <t>fredverstrepen@gmail.com</t>
  </si>
  <si>
    <t>cmnd1179j01zdl704l42nw12e</t>
  </si>
  <si>
    <t>lamarca.juliette@gmail.com</t>
  </si>
  <si>
    <t>cmnd1299f01kzkw04eopk8zf3</t>
  </si>
  <si>
    <t>sekcharly909@gmail.com</t>
  </si>
  <si>
    <t>cmnd13wzl01nckw045hs6zx0b</t>
  </si>
  <si>
    <t>scoulon825@gmail.com</t>
  </si>
  <si>
    <t>cmnd15kkt01oykw04gadfg01b</t>
  </si>
  <si>
    <t>biothonore@gmail.com</t>
  </si>
  <si>
    <t>cmnd175xr0226l7042l64f7vx</t>
  </si>
  <si>
    <t>helenaguilgori21@gmail.com</t>
  </si>
  <si>
    <t>cmnd181gd01qxkw04pnzcixh5</t>
  </si>
  <si>
    <t>mariecaroline.carlier@gmail.com</t>
  </si>
  <si>
    <t>cmnd1832901u4kw042k3djly9</t>
  </si>
  <si>
    <t>leomenet@hotmail.com</t>
  </si>
  <si>
    <t>cmnd19059004ol804au8izbs2</t>
  </si>
  <si>
    <t>eponville.laura@orange.fr</t>
  </si>
  <si>
    <t>cmnd194cd0006ju04q998u0ng</t>
  </si>
  <si>
    <t>bennymcphisto@gmail.com</t>
  </si>
  <si>
    <t>cmnd1doqs01wrkw049x5z6g8r</t>
  </si>
  <si>
    <t>denis.mtp33@hotmail.fr</t>
  </si>
  <si>
    <t>cmnd1f97p024jl704bba6th58</t>
  </si>
  <si>
    <t>juliette.guelle@gmail.com</t>
  </si>
  <si>
    <t>cmnd1fdc40212kw04698hjmeb</t>
  </si>
  <si>
    <t>cmnd1hp84022akw041ih7ohqh</t>
  </si>
  <si>
    <t>alex.macari17@gmail.com</t>
  </si>
  <si>
    <t>cmnd1j69m026nl704mgi4v5az</t>
  </si>
  <si>
    <t>julien.kinzel@web.de</t>
  </si>
  <si>
    <t>cmnd1jc25027hl704omrf0vnd</t>
  </si>
  <si>
    <t>Victor_cheval@hotmail.fr</t>
  </si>
  <si>
    <t>cmnd1k5x30292l704ldrzwff6</t>
  </si>
  <si>
    <t>croizat.bruce04@gmail.com</t>
  </si>
  <si>
    <t>cmnd1ku4x029jl70451altcbr</t>
  </si>
  <si>
    <t>celia.paillet@orange.fr</t>
  </si>
  <si>
    <t>cmnd1m65x02bdl704aj846rvt</t>
  </si>
  <si>
    <t>mussenbrockt@gmail.com</t>
  </si>
  <si>
    <t>cmnd1mgp60046ju049z5nju3p</t>
  </si>
  <si>
    <t>marilou.peyronneaud@gmail.com</t>
  </si>
  <si>
    <t>cmnd1nb4i02dul704n3sleof5</t>
  </si>
  <si>
    <t>julie-quintard@laposte.net</t>
  </si>
  <si>
    <t>cmnd1ne3f02enl704jkdrfvuu</t>
  </si>
  <si>
    <t>m@42.am</t>
  </si>
  <si>
    <t>cmnd1ne4502f2l704qctqszs6</t>
  </si>
  <si>
    <t>achille.petitjean@gmail.com</t>
  </si>
  <si>
    <t>cmnd1o8ts0080l8041fysy402</t>
  </si>
  <si>
    <t>christinecastel@hotmail.fr</t>
  </si>
  <si>
    <t>cmnd1qb04008dl804s7b6e01y</t>
  </si>
  <si>
    <t>claire.grebaut@gmail.com</t>
  </si>
  <si>
    <t>cmnd1uxyr00asl8048xq1ovdu</t>
  </si>
  <si>
    <t>cmnd1vden00d7l804rixjpfmy</t>
  </si>
  <si>
    <t>gefav@aol.com</t>
  </si>
  <si>
    <t>cmnd1vwvo00ifl8045hdg6r2u</t>
  </si>
  <si>
    <t>s.derradji0108@gmail.com</t>
  </si>
  <si>
    <t>cmnd1wlp702ghl704sqwhcmq2</t>
  </si>
  <si>
    <t>psilonarion@gmail.com</t>
  </si>
  <si>
    <t>cmnd1xqme025ckw04svbdlacf</t>
  </si>
  <si>
    <t>lanamuller57@gmail.com</t>
  </si>
  <si>
    <t>cmnd1xurb02j5l7045cj1tegi</t>
  </si>
  <si>
    <t>kourtz.gregory@gmail.com</t>
  </si>
  <si>
    <t>cmnd23kqx027kkw04zfh0x7u2</t>
  </si>
  <si>
    <t>lebretonerin@gmail.com</t>
  </si>
  <si>
    <t>cmnd25haj02awkw041brybgyg</t>
  </si>
  <si>
    <t>maximeberton84@gmail.com</t>
  </si>
  <si>
    <t>cmnd25xlb0002js04rfp3oj49</t>
  </si>
  <si>
    <t>bastien.przybylkodurand@gmail.com</t>
  </si>
  <si>
    <t>cmnd27csh00a9ju047qimyse9</t>
  </si>
  <si>
    <t>yves_helmer@hotmail.fr</t>
  </si>
  <si>
    <t>cmnd27fde00ahju04h9pdq3pq</t>
  </si>
  <si>
    <t>arnaud228@gmail.com</t>
  </si>
  <si>
    <t>cmnd27tdc00l8l804kfzrol3u</t>
  </si>
  <si>
    <t>camille.cortial@gmail.com</t>
  </si>
  <si>
    <t>cmnd29ch700n1l804px7z3h2n</t>
  </si>
  <si>
    <t>hugo.stouvenel@orange.fr</t>
  </si>
  <si>
    <t>cmnd2a8j400q6l804u8v0yfgw</t>
  </si>
  <si>
    <t>coralie.vanhoucke@gmail.com</t>
  </si>
  <si>
    <t>cmnd2bawt00sfl804e0ha3xs7</t>
  </si>
  <si>
    <t>pauline.monnier@live.fr</t>
  </si>
  <si>
    <t>cmnd2bmto00v1l804ggkayjh2</t>
  </si>
  <si>
    <t>severine.meulien@icloud.com</t>
  </si>
  <si>
    <t>cmnd2ccgj00vcl804zry8b7il</t>
  </si>
  <si>
    <t>francillardm@gmail.com</t>
  </si>
  <si>
    <t>cmnd2chdt02dzkw04hebj3yl8</t>
  </si>
  <si>
    <t>debientom@gmail.com</t>
  </si>
  <si>
    <t>cmnd2ckz702g0kw04p1pp9hk2</t>
  </si>
  <si>
    <t>emma.betremieux8@gmail.com</t>
  </si>
  <si>
    <t>cmnd2da9l02ghkw04d88qoow7</t>
  </si>
  <si>
    <t>fabien@finishers.com</t>
  </si>
  <si>
    <t>cmnd2fhxu00d8ju04u8kvqe0f</t>
  </si>
  <si>
    <t>emma.f57@hotmail.fr</t>
  </si>
  <si>
    <t>cmnd2img6005djs04u8ncrim3</t>
  </si>
  <si>
    <t>sevbauchard@hotmail.fr</t>
  </si>
  <si>
    <t>cmnd2iusm007djs0430yy5nqb</t>
  </si>
  <si>
    <t>e.fialoux@orange.fr</t>
  </si>
  <si>
    <t>cmnd2l3d800f4ju04hbxij5ph</t>
  </si>
  <si>
    <t>laura.colette@hotmail.com</t>
  </si>
  <si>
    <t>cmnd2ogwh00acjs04v9xo9tin</t>
  </si>
  <si>
    <t>sylvainvolatier@orange.fr</t>
  </si>
  <si>
    <t>cmnd2or5400znl804bgn9szwx</t>
  </si>
  <si>
    <t>lucian_jega@hotmail.com</t>
  </si>
  <si>
    <t>cmnd2t5ux02mkkw04shcwtaas</t>
  </si>
  <si>
    <t>pierredelesalle@sfr.fr</t>
  </si>
  <si>
    <t>cmnd2u7we00btjs04raz2brck</t>
  </si>
  <si>
    <t>lemasle.rom@gmail.com</t>
  </si>
  <si>
    <t>cmnd2upq100f6js04r8k827p6</t>
  </si>
  <si>
    <t>sophie.lautrey@sfr.fr</t>
  </si>
  <si>
    <t>cmnd2v6h300h4js04lkx5oqcz</t>
  </si>
  <si>
    <t>m.pascalon9989@gmail.com</t>
  </si>
  <si>
    <t>cmnd2vy1h02p6kw04lggw2mjm</t>
  </si>
  <si>
    <t>marina.orloff@gmail.com</t>
  </si>
  <si>
    <t>cmnd2w424011wl80410sfrljh</t>
  </si>
  <si>
    <t>lambertnathanaelle@gmail.com</t>
  </si>
  <si>
    <t>cmnd2xev800hyju04678xf2bx</t>
  </si>
  <si>
    <t>castellanomarine@gmail.com</t>
  </si>
  <si>
    <t>cmnd2zost013jl804mktzsj85</t>
  </si>
  <si>
    <t>antonin.serrano10@gmail.com</t>
  </si>
  <si>
    <t>cmnd31t5n016wl804pxgmyxfe</t>
  </si>
  <si>
    <t>kenny.dibisceglie@hotmail.fr</t>
  </si>
  <si>
    <t>cmnd34df50006jv0457hlvsqa</t>
  </si>
  <si>
    <t>camforest21@gmail.com</t>
  </si>
  <si>
    <t>cmnd34df50004jv04mz2epqtq</t>
  </si>
  <si>
    <t>cmnd34sms000ijv04c56p78rj</t>
  </si>
  <si>
    <t>louise.burdin@edu.em-lyon.com</t>
  </si>
  <si>
    <t>cmnd3aqzg003vjv04wfbh6gpy</t>
  </si>
  <si>
    <t>gabriellechristy@orange.fr</t>
  </si>
  <si>
    <t>cmnd3b8in00muju0428cf2mlh</t>
  </si>
  <si>
    <t>Guillaume.Platey@wanadoo.fr</t>
  </si>
  <si>
    <t>cmnd3blss00m1js04uy1sv74k</t>
  </si>
  <si>
    <t>guillaumenatu50@gmail.com</t>
  </si>
  <si>
    <t>cmnd3blss00lzjs042r608gdg-SHIP</t>
  </si>
  <si>
    <t>cmnd3danu00opju04dwe44d6q</t>
  </si>
  <si>
    <t>lepesant.antoine1@gmail.com</t>
  </si>
  <si>
    <t>cmnd3f8z800qsju04fy60bxrk</t>
  </si>
  <si>
    <t>louradourjules@gmail.com</t>
  </si>
  <si>
    <t>cmnd3ic880080jv04eh1dho9y</t>
  </si>
  <si>
    <t>sf.papo@gmail.com</t>
  </si>
  <si>
    <t>cmnd3jzii0002i90479pipldp</t>
  </si>
  <si>
    <t>steve.devlieghe@gmail.com</t>
  </si>
  <si>
    <t>cmnd3k6ee000zi904qh3muaus</t>
  </si>
  <si>
    <t>lea.guerriero23@gmail.com</t>
  </si>
  <si>
    <t>cmnd3mhug00tzju0475115rpj</t>
  </si>
  <si>
    <t>celia.mean@orange.fr</t>
  </si>
  <si>
    <t>cmnd3okw000nwjs04kfeeybr3</t>
  </si>
  <si>
    <t>gwenaelle.berruyer13@gmail.com</t>
  </si>
  <si>
    <t>cmnd3pb1h00pxjs04rcg158m8</t>
  </si>
  <si>
    <t>robingillard@outlook.fr</t>
  </si>
  <si>
    <t>cmnd3sr8t00bmjv046cc3dx0q</t>
  </si>
  <si>
    <t>dila.ronjon@free.fr</t>
  </si>
  <si>
    <t>cmnd3su5a00cjjv04hbku21jv</t>
  </si>
  <si>
    <t>snsaudrey@gmail.com</t>
  </si>
  <si>
    <t>cmnd3sv1z00xhju04ebcpujm3</t>
  </si>
  <si>
    <t>tommasimaxime@yahoo.fr</t>
  </si>
  <si>
    <t>cmnd3sxg200xnju0466di0mal</t>
  </si>
  <si>
    <t>mateo2000dubosc@gmail.com</t>
  </si>
  <si>
    <t>cmnd3ufen00tzjs045bghy5qp</t>
  </si>
  <si>
    <t>Bmarie_2000@yahoo.fr</t>
  </si>
  <si>
    <t>cmnd3uv4200wcjs0425uz51r0</t>
  </si>
  <si>
    <t>valvug69@hotmail.com</t>
  </si>
  <si>
    <t>cmnd3xi7l00x8js04rtv8ld2j</t>
  </si>
  <si>
    <t>s.cardon@cnr.tm.fr</t>
  </si>
  <si>
    <t>cmnd3y0c2010dju04m5et3d5s</t>
  </si>
  <si>
    <t>sahuccharlotte@gmail.com</t>
  </si>
  <si>
    <t>cmnd42zb3014eju04o7x3xoyp</t>
  </si>
  <si>
    <t>axelhaslam@gmail.com</t>
  </si>
  <si>
    <t>cmnd456xt011tjs04vntqfvjb</t>
  </si>
  <si>
    <t>matt.astezan@gmail.com</t>
  </si>
  <si>
    <t>cmnd469bu005si904xpcls6ij</t>
  </si>
  <si>
    <t>julien.schmitt.emn@gmail.com</t>
  </si>
  <si>
    <t>cmnd46jqn0085i904y9ukytqv</t>
  </si>
  <si>
    <t>thomasdemiramas@gmail.com</t>
  </si>
  <si>
    <t>cmnd47mdi0153js04udbdeznl</t>
  </si>
  <si>
    <t>duvalpaul9@gmail.com</t>
  </si>
  <si>
    <t>cmnd48olx016hjs04jukybu3y</t>
  </si>
  <si>
    <t>emilvalentinkissling@gmail.com</t>
  </si>
  <si>
    <t>cmnd4a0mf019djs04v988e2v0</t>
  </si>
  <si>
    <t>bobin.mathieu.f@gmail.com</t>
  </si>
  <si>
    <t>cmnd4as6h00gmjv04tk2jqvsy</t>
  </si>
  <si>
    <t>camille.leprettre@live.fr</t>
  </si>
  <si>
    <t>cmnd4b6xm009ki904s1jx8mrh</t>
  </si>
  <si>
    <t>danchaud.mathilde@gmail.com</t>
  </si>
  <si>
    <t>cmnd4bkyy00aqi904urjbrhbb</t>
  </si>
  <si>
    <t>julienfacchini12@gmail.com</t>
  </si>
  <si>
    <t>cmnd4byhh017vju04wnlnfezu</t>
  </si>
  <si>
    <t>amelie.dumazot@gmail.com</t>
  </si>
  <si>
    <t>cmnd4c6dn00bki90464gm0xrx</t>
  </si>
  <si>
    <t>cskica@free.fr</t>
  </si>
  <si>
    <t>cmnd4ck34018dju041r5af95z</t>
  </si>
  <si>
    <t>mchesneau8@gmail.com</t>
  </si>
  <si>
    <t>cmnd4fbos01bgjs04d8ryxhjp</t>
  </si>
  <si>
    <t>tonyantunes14@gmail.com</t>
  </si>
  <si>
    <t>cmnd4fua501avju048v0o8anq</t>
  </si>
  <si>
    <t>adrien.durget@gmail.com</t>
  </si>
  <si>
    <t>cmnd4gfd201dyjs046l29ymp2</t>
  </si>
  <si>
    <t>cmnd4h5rr00jojv04kbhge26w</t>
  </si>
  <si>
    <t>js.soenen@hotmail.com</t>
  </si>
  <si>
    <t>cmnd4harx00sbjv042j4imj2d</t>
  </si>
  <si>
    <t>poupinet.laura@sfr.fr</t>
  </si>
  <si>
    <t>cmnd4hd9x00v7jv04l61bot7d</t>
  </si>
  <si>
    <t>amelie.noel87@gmail.com</t>
  </si>
  <si>
    <t>cmnd4lqw500dji904cxb2fjt1</t>
  </si>
  <si>
    <t>slavicadelic1@orange.fr</t>
  </si>
  <si>
    <t>cmnd4mzzx00y7jv04n96wz8f9</t>
  </si>
  <si>
    <t>lna_ml@hotmail.com</t>
  </si>
  <si>
    <t>cmnd4ndu000fki9041x8fjjvm</t>
  </si>
  <si>
    <t>alancrouzet.pro@gmail.com</t>
  </si>
  <si>
    <t>cmnd4nfzk01dqju04c0nmu2nd</t>
  </si>
  <si>
    <t>jo.dupuich@hotmail.fr</t>
  </si>
  <si>
    <t>cmnd4o4jl01g2ju048gkdz2ov</t>
  </si>
  <si>
    <t>wandrille.charzat@orange.fr</t>
  </si>
  <si>
    <t>cmnd4r3cn01eijs04ty7gqqc0</t>
  </si>
  <si>
    <t>loic.coquillet@gmail.com</t>
  </si>
  <si>
    <t>cmnd4v5vy00jvi904pwjbr9go</t>
  </si>
  <si>
    <t>ml.e@outlook.fr</t>
  </si>
  <si>
    <t>cmnd4w4vu00l6i904zzq3gufc</t>
  </si>
  <si>
    <t>camille.collet@hotmail.fr</t>
  </si>
  <si>
    <t>cmnd4w9x900m8i904za7dz1kj</t>
  </si>
  <si>
    <t>ninadjayet@gmail.com</t>
  </si>
  <si>
    <t>cmnd4y00501jrju04nwq3nzc2</t>
  </si>
  <si>
    <t>hanser.joris@gmail.com</t>
  </si>
  <si>
    <t>cmnd4y3kt01ldju042hzcguwa</t>
  </si>
  <si>
    <t>ymichelet89@gmail.com</t>
  </si>
  <si>
    <t>cmnd4z2ha01ggjs04e7k99ogw</t>
  </si>
  <si>
    <t>hlebbar02@gmail.com</t>
  </si>
  <si>
    <t>cmnd57os301nfju04dobju6cn</t>
  </si>
  <si>
    <t>theflo99@hotmail.com</t>
  </si>
  <si>
    <t>cmnd58exr01kzjs0400c4duk7</t>
  </si>
  <si>
    <t>levez.jeremy@hotmail.com</t>
  </si>
  <si>
    <t>cmnd59kct01n6js04zbrt6r4o</t>
  </si>
  <si>
    <t>emma.chevallier55@gmail.com</t>
  </si>
  <si>
    <t>cmnd59oqe00pri9049kjxxuhy</t>
  </si>
  <si>
    <t>naudat.matthieu@gmail.com</t>
  </si>
  <si>
    <t>cmnd5b4k200syi904pbdvr6dy</t>
  </si>
  <si>
    <t>vincent.97@hotmail.fr</t>
  </si>
  <si>
    <t>cmnd5bnvn01osjs04qnyjxd1z</t>
  </si>
  <si>
    <t>sklavos@gmail.com</t>
  </si>
  <si>
    <t>cmnd5btw501q4js04gloacu8g</t>
  </si>
  <si>
    <t>helene.baldizzone@wanadoo.fr</t>
  </si>
  <si>
    <t>cmnd5dhgb01rqjs0499tjrqta</t>
  </si>
  <si>
    <t>lorisbrunie@icloud.com</t>
  </si>
  <si>
    <t>cmnd5dy6d00wii904r2azeowb</t>
  </si>
  <si>
    <t>picollette13@orange.fr</t>
  </si>
  <si>
    <t>cmnd5gefi0002l404mht17ghs</t>
  </si>
  <si>
    <t>vautherinthomas@gmail.com</t>
  </si>
  <si>
    <t>cmnd5gefi0004l404ddoc3o4u</t>
  </si>
  <si>
    <t>cmnd5ic7101orju04cwvcpjmq</t>
  </si>
  <si>
    <t>berardi@gmail.com</t>
  </si>
  <si>
    <t>cmnd5ij3201roju04cxzc9tga</t>
  </si>
  <si>
    <t>eddykara6@gmail.com</t>
  </si>
  <si>
    <t>cmnd5jnsb01u4ju043z6bou0v</t>
  </si>
  <si>
    <t>lavabre.hugo@icloud.com</t>
  </si>
  <si>
    <t>cmnd5k1lf01vqju04bfhlhyin</t>
  </si>
  <si>
    <t>karinequartesan@gmail.com</t>
  </si>
  <si>
    <t>cmnd5m5y20004lb041myxxgnr</t>
  </si>
  <si>
    <t>direwarang@gmail.com</t>
  </si>
  <si>
    <t>cmnd5pgin001jl404w963nkuc</t>
  </si>
  <si>
    <t>amandine.ferrervalls@gmail.com</t>
  </si>
  <si>
    <t>cmnd5tcrq004zlb04cr66oek6</t>
  </si>
  <si>
    <t>lyse.pinhas@gmail.com</t>
  </si>
  <si>
    <t>cmnd5tp9z01vqjs04l0hekwfe</t>
  </si>
  <si>
    <t>leamougenotpro@gmail.com</t>
  </si>
  <si>
    <t>cmnd5xv2001xqjs04ubtniw4u</t>
  </si>
  <si>
    <t>ker22bernard@free.fr</t>
  </si>
  <si>
    <t>cmnd5y3lo020njs040vttjrw4</t>
  </si>
  <si>
    <t>jeanb.kus@gmail.com</t>
  </si>
  <si>
    <t>cmnd5zisp024ojs04cu0atfnz</t>
  </si>
  <si>
    <t>alexis.chapeaux@gmail.com</t>
  </si>
  <si>
    <t>cmnd5zpww004tl404s0x55eog</t>
  </si>
  <si>
    <t>cherpin.hugo@outlook.fr</t>
  </si>
  <si>
    <t>cmnd623h2009llb04wl2wwd6c</t>
  </si>
  <si>
    <t>gu.muscat@gmail.com</t>
  </si>
  <si>
    <t>cmnd62alv005wl4046jtpcc3j</t>
  </si>
  <si>
    <t>stevendenys@outlook.be</t>
  </si>
  <si>
    <t>cmnd6cvdp00agl404qo845qor</t>
  </si>
  <si>
    <t>lefrancronan0@gmail.com</t>
  </si>
  <si>
    <t>cmnd6fkkt0020l104y8vo7x8d</t>
  </si>
  <si>
    <t>gas.froc@gmail.com</t>
  </si>
  <si>
    <t>cmnd6g8w4004jl1047z39widk</t>
  </si>
  <si>
    <t>lurthyclovis@gmail.com</t>
  </si>
  <si>
    <t>cmnd6ho5x0080l10433awky8b</t>
  </si>
  <si>
    <t>benjamin.bartoccioni@gmail.com</t>
  </si>
  <si>
    <t>cmnd6kjmo00bjl104vdsv6wgb</t>
  </si>
  <si>
    <t>melvin221@hotmail.fr</t>
  </si>
  <si>
    <t>cmnd6p2vb00etl104hs5jfh2g</t>
  </si>
  <si>
    <t>louisreynespro@gmail.com</t>
  </si>
  <si>
    <t>cmnd6pmco00hdl1045f4ra5c9</t>
  </si>
  <si>
    <t>jerome.bodel@wanadoo.fr</t>
  </si>
  <si>
    <t>cmnd6pmcn00hbl1040df70bfy-SHIP</t>
  </si>
  <si>
    <t>cmnd6pt0d00hol104iuxfy343</t>
  </si>
  <si>
    <t>raphaelbonnaud.213@gmail.com</t>
  </si>
  <si>
    <t>cmnd6pzas00l1l104m3egm22m</t>
  </si>
  <si>
    <t>matyldetripey@gmail.com</t>
  </si>
  <si>
    <t>cmnd6ui3800nhl104v8zrxzht</t>
  </si>
  <si>
    <t>cmc_fr@yahoo.fr</t>
  </si>
  <si>
    <t>cmnd6ujlr00eel404qunid78p</t>
  </si>
  <si>
    <t>juliiegregori@gmail.com</t>
  </si>
  <si>
    <t>cmnd6v8q100gpl404d4be16uq</t>
  </si>
  <si>
    <t>moreau.pauline@yahoo.com</t>
  </si>
  <si>
    <t>cmnd6vul500oxl104vqgmv0jp</t>
  </si>
  <si>
    <t>valfrere@gmail.com</t>
  </si>
  <si>
    <t>cmnd6xqy600sal104eeaa7rz9</t>
  </si>
  <si>
    <t>jlbourghol@gmail.com</t>
  </si>
  <si>
    <t>cmnd6y2h100ual104ae9sd2x7</t>
  </si>
  <si>
    <t>elouanleclercq@hotmail.fr</t>
  </si>
  <si>
    <t>cmnd6yrag00wxl104io0j6dkz</t>
  </si>
  <si>
    <t>cmnd6zddi00izl4043w1ukgqf</t>
  </si>
  <si>
    <t>julesdesaty@gmail.com</t>
  </si>
  <si>
    <t>cmnd72sqn00yol1048zdfz62o</t>
  </si>
  <si>
    <t>andrei.bunescu@gmail.com</t>
  </si>
  <si>
    <t>cmnd756kw00gllb04v21x6szv</t>
  </si>
  <si>
    <t>justine.rault2@icloud.com</t>
  </si>
  <si>
    <t>cmnd77zoo00m1l404fafkr2gc</t>
  </si>
  <si>
    <t>gnrd.noemie@gmail.com</t>
  </si>
  <si>
    <t>cmnd78zml00h1lb042ysc44wl</t>
  </si>
  <si>
    <t>giatclement4@gmail.com</t>
  </si>
  <si>
    <t>cmnd7av0a00ogl4049nhp00st</t>
  </si>
  <si>
    <t>brnpouget@gmail.com</t>
  </si>
  <si>
    <t>cmnd7b2r30009l204qv66otcc</t>
  </si>
  <si>
    <t>anthonyperiault19@gmail.com</t>
  </si>
  <si>
    <t>cmnd7gtxv00rvl404de0nemsb</t>
  </si>
  <si>
    <t>ilona.davray@gmail.com</t>
  </si>
  <si>
    <t>cmnd7j6rx010yl104i3hwnw9g</t>
  </si>
  <si>
    <t>chloerouen@icloud.com</t>
  </si>
  <si>
    <t>cmnd7kt3s00t0l404wci7c93m</t>
  </si>
  <si>
    <t>gaillardfaustineci@gmail.com</t>
  </si>
  <si>
    <t>cmnd7ni0n00tnl4042nc51qc5</t>
  </si>
  <si>
    <t>lena.lagalle@hotmail.com</t>
  </si>
  <si>
    <t>cmnd7p5du012yl104xurr7gg2</t>
  </si>
  <si>
    <t>arianerev@gmail.com</t>
  </si>
  <si>
    <t>cmnd7wm0y00lklb044wqab2dl</t>
  </si>
  <si>
    <t>shop.aymeric@gmail.com</t>
  </si>
  <si>
    <t>cmnd7y49i00m0lb04cr57tjmf</t>
  </si>
  <si>
    <t>victor.linglin@hotmail.fr</t>
  </si>
  <si>
    <t>cmnd7ytz400oelb04mz67jpbg</t>
  </si>
  <si>
    <t>mathias.selders1992@gmail.com</t>
  </si>
  <si>
    <t>cmnd7zp3f00xyl4049ahak6mm</t>
  </si>
  <si>
    <t>samuellacour12@gmail.com</t>
  </si>
  <si>
    <t>cmnd80t7100rjlb04npxgzkg9</t>
  </si>
  <si>
    <t>gilles.calame@gmail.com</t>
  </si>
  <si>
    <t>cmnd813qd016nl1049o8fug2d</t>
  </si>
  <si>
    <t>j.estoher@icloud.com</t>
  </si>
  <si>
    <t>cmnd81nk6010rl404yi693nmz</t>
  </si>
  <si>
    <t>rochardfamily@orange.fr</t>
  </si>
  <si>
    <t>cmnd84r6k00thlb04xj2pw4qp</t>
  </si>
  <si>
    <t>lilianeyaikan@gmail.com</t>
  </si>
  <si>
    <t>cmnd85b0300vvlb042quq6kve</t>
  </si>
  <si>
    <t>nparadis54@gmail.com</t>
  </si>
  <si>
    <t>cmnd869lv012al40409psajo8</t>
  </si>
  <si>
    <t>weil.adrien@gmail.com</t>
  </si>
  <si>
    <t>cmnd87snm00wflb047a4eomlf</t>
  </si>
  <si>
    <t>laetitia.escotte@hotmail.fr</t>
  </si>
  <si>
    <t>cmnd8bn9v019bl104ly9liamp</t>
  </si>
  <si>
    <t>laurentdegieux@yahoo.fr</t>
  </si>
  <si>
    <t>cmnd8dugl019rl104ad2vtv5c</t>
  </si>
  <si>
    <t>zazouiyann@hotmail.com</t>
  </si>
  <si>
    <t>cmnd8edfh00zllb0452qjr2lj</t>
  </si>
  <si>
    <t>elodie.casoli@me.com</t>
  </si>
  <si>
    <t>cmnd8gphn01btl104mf3hp6l6</t>
  </si>
  <si>
    <t>marie-helene.jan@orange.fr</t>
  </si>
  <si>
    <t>cmnd8hljr015ul4044qyr5got</t>
  </si>
  <si>
    <t>geffroy.glwadys@icloud.com</t>
  </si>
  <si>
    <t>cmnd8j78001fol104ajx9suv9</t>
  </si>
  <si>
    <t>camille.tate31@gmail.com</t>
  </si>
  <si>
    <t>cmnd8jnhl010wlb04bh6iulmt</t>
  </si>
  <si>
    <t>julessonneck@outlook.fr</t>
  </si>
  <si>
    <t>cmnd8mgsh0174l404wn2y6l06</t>
  </si>
  <si>
    <t>desjacques.lauralee@gmail.com</t>
  </si>
  <si>
    <t>cmnd8q24k019ll4044mobxh3a</t>
  </si>
  <si>
    <t>aurelien.deslauriers@gmail.com</t>
  </si>
  <si>
    <t>cmnd8ykrt01kel104jfd0yvog</t>
  </si>
  <si>
    <t>emiliemoyer@hotmail.fr</t>
  </si>
  <si>
    <t>cmnd90u8801mtl104ynq79obr</t>
  </si>
  <si>
    <t>jennyferdassieu89@hotmail.fr</t>
  </si>
  <si>
    <t>cmnd927m301pql1042eyfookb</t>
  </si>
  <si>
    <t>yvan.hammami@hotmail.fr</t>
  </si>
  <si>
    <t>cmnd95dth01sol104rl5hkqyg</t>
  </si>
  <si>
    <t>mathbeguin2212@icloud.com</t>
  </si>
  <si>
    <t>cmnd991g1013nlb04435jv7aq</t>
  </si>
  <si>
    <t>contact@zazadesiderio.com</t>
  </si>
  <si>
    <t>cmnd9anmu01thl104pj44ww3f</t>
  </si>
  <si>
    <t>theo.metairie@icloud.com</t>
  </si>
  <si>
    <t>cmnd9b7b601epl404tc0z5l7f</t>
  </si>
  <si>
    <t>sylvain.caranta@hotmail.fr</t>
  </si>
  <si>
    <t>cmnd9bkdb01hkl404hqp7m7ln</t>
  </si>
  <si>
    <t>yannickd1001@gmail.com</t>
  </si>
  <si>
    <t>cmnd9f2oe01ypl104tjwomuv1</t>
  </si>
  <si>
    <t>justoneros@gmail.com</t>
  </si>
  <si>
    <t>cmnd9fbpo020kl104gfd2s99r</t>
  </si>
  <si>
    <t>chiabrera.luca@gmail.com</t>
  </si>
  <si>
    <t>cmnd9jqvx01k3l404fclsn1fe</t>
  </si>
  <si>
    <t>alexmahiques@icloud.com</t>
  </si>
  <si>
    <t>cmnd9ktc10236l1041vx1eaua</t>
  </si>
  <si>
    <t>alexisbaulu@outlook.fr</t>
  </si>
  <si>
    <t>cmnd9mi0s024sl104tws1l3qx</t>
  </si>
  <si>
    <t>xavier.pieri2a@orange.fr</t>
  </si>
  <si>
    <t>cmnd9ols501nfl404nspssigq</t>
  </si>
  <si>
    <t>giammatteoadrien@gmail.com</t>
  </si>
  <si>
    <t>cmnd9ql9w000hjm04o1qyft3e</t>
  </si>
  <si>
    <t>caroline.perche3@gmail.com</t>
  </si>
  <si>
    <t>cmnd9ql9w000fjm04so375jxp</t>
  </si>
  <si>
    <t>cmnd9qngw000njm04ewt7mvwk</t>
  </si>
  <si>
    <t>anais5blanc@gmail.com</t>
  </si>
  <si>
    <t>cmnd9tx10027al104yvz8733q</t>
  </si>
  <si>
    <t>carla.coust30@gmail.com</t>
  </si>
  <si>
    <t>cmnd9vwex0008i80445pzlczc</t>
  </si>
  <si>
    <t>eleajonckeere@hotmail.fr</t>
  </si>
  <si>
    <t>cmnd9wn62002di804willelo2</t>
  </si>
  <si>
    <t>mathiasgarot06@gmail.com</t>
  </si>
  <si>
    <t>cmnd9yatr029ql104rjekf37e</t>
  </si>
  <si>
    <t>emilie.alacio@sfr.fr</t>
  </si>
  <si>
    <t>cmnd9zfss02a2l10446qdibte</t>
  </si>
  <si>
    <t>miranaaliorzou@gmail.com</t>
  </si>
  <si>
    <t>cmnd9zhtt02bgl104fxbkojpc</t>
  </si>
  <si>
    <t>salvanmarie@yahoo.fr</t>
  </si>
  <si>
    <t>cmnda10xd004si804l2xbf87c</t>
  </si>
  <si>
    <t>gagou1978@hotmail.fr</t>
  </si>
  <si>
    <t>cmnda132l006fi80449bhk7i2</t>
  </si>
  <si>
    <t>kimarty55@gmail.com</t>
  </si>
  <si>
    <t>cmnda3jy1008di8041wa5o338</t>
  </si>
  <si>
    <t>alexandra.perdrijat@gmail.com</t>
  </si>
  <si>
    <t>cmnda3nf60039jm04tv5g185r</t>
  </si>
  <si>
    <t>enzo.thevenaud@gmail.com</t>
  </si>
  <si>
    <t>cmnda4dd1005ojm04ye11wxzp</t>
  </si>
  <si>
    <t>augustin.diot@gmail.com</t>
  </si>
  <si>
    <t>cmnda66zp00avi804xgn8r3sg</t>
  </si>
  <si>
    <t>fiets@rugnummer13.be</t>
  </si>
  <si>
    <t>cmnda8qzm009jjm04aujp22be</t>
  </si>
  <si>
    <t>mbeau@hotmail.fr</t>
  </si>
  <si>
    <t>cmnda9byj001wlb042fpnbw3t</t>
  </si>
  <si>
    <t>pauline.cenier@orange.fr</t>
  </si>
  <si>
    <t>cmnda9byi001slb040t8280bf-SHIP</t>
  </si>
  <si>
    <t>cmnda9byk002ylb04yt934wug</t>
  </si>
  <si>
    <t>cmnda9byk0030lb0444aedkmz</t>
  </si>
  <si>
    <t>cmnda9byk0032lb04l7nwvrs8</t>
  </si>
  <si>
    <t>cmnda9byj001ulb04cacqj8wn</t>
  </si>
  <si>
    <t>cmnda9sx802dyl104i81gn0ot</t>
  </si>
  <si>
    <t>stephane.emery@hotmail.fr</t>
  </si>
  <si>
    <t>cmndaau2k02h4l104p48y90jq</t>
  </si>
  <si>
    <t>kylian.fougeray@gmail.com</t>
  </si>
  <si>
    <t>cmndaeqks00fni804jx9ta3uc</t>
  </si>
  <si>
    <t>vincent.falatik@hotmail.fr</t>
  </si>
  <si>
    <t>cmndagexk02jgl104sz2bq65g</t>
  </si>
  <si>
    <t>jeromemarchepro@gmail.com</t>
  </si>
  <si>
    <t>cmndagexk02jel104ke5sei9r-DISC</t>
  </si>
  <si>
    <t>cmndah6vc02l6l1046a2t50pn</t>
  </si>
  <si>
    <t>romane.caudron@hotmail.com</t>
  </si>
  <si>
    <t>cmndaiuax00hni8048866anbf</t>
  </si>
  <si>
    <t>clem.slt@icloud.com</t>
  </si>
  <si>
    <t>cmndakye200cdjm044tns43cc</t>
  </si>
  <si>
    <t>michele.do@hotmail.fr</t>
  </si>
  <si>
    <t>cmndaprqp00eajm04tyswdtao</t>
  </si>
  <si>
    <t>cornillaultsolene@gmail.com</t>
  </si>
  <si>
    <t>cmndauwx8000mju04h61rf2qq</t>
  </si>
  <si>
    <t>gaudin.mathilde33@gmail.com</t>
  </si>
  <si>
    <t>cmndaw79j0018ju048xqrf0rw</t>
  </si>
  <si>
    <t>coudyzerludovic@gmail.com</t>
  </si>
  <si>
    <t>cmndaxza600kzi804zr4y7xsu</t>
  </si>
  <si>
    <t>jpcarbonel@gmail.com</t>
  </si>
  <si>
    <t>cmndayjlo00mhi804sjylir32</t>
  </si>
  <si>
    <t>thomasdevin369@gmail.com</t>
  </si>
  <si>
    <t>cmndayvh3002wju04d1td4qm6</t>
  </si>
  <si>
    <t>astier.adrien26@gmail.com</t>
  </si>
  <si>
    <t>cmndazyhb006kju04xfwsurm3</t>
  </si>
  <si>
    <t>dami.alexandre83@gmail.com</t>
  </si>
  <si>
    <t>cmndb00cv00b7ju04leygc5e4</t>
  </si>
  <si>
    <t>belluzenzo@gmail.com</t>
  </si>
  <si>
    <t>cmndb1wc300qpi804wm0icnc9</t>
  </si>
  <si>
    <t>marion.kiefer2@gmail.com</t>
  </si>
  <si>
    <t>cmndb2hr200fijm04xw0xjshh</t>
  </si>
  <si>
    <t>michel.miklanek@jensen-group.com</t>
  </si>
  <si>
    <t>cmndb32vk00gejm04g1xkudw2</t>
  </si>
  <si>
    <t>juliette.piarron@hotmail.com</t>
  </si>
  <si>
    <t>cmndb3v0c00pqju04ygp3ty4c</t>
  </si>
  <si>
    <t>nina@metrot.fr</t>
  </si>
  <si>
    <t>cmndb5rzb00uoi8046mkdy6ct</t>
  </si>
  <si>
    <t>yonahenrio@outlook.com</t>
  </si>
  <si>
    <t>cmndb7gy600wyi804bmaop1k8</t>
  </si>
  <si>
    <t>sigot.carlyne@gmail.com</t>
  </si>
  <si>
    <t>cmndbcyu500yui804455grwqj</t>
  </si>
  <si>
    <t>jeanne.maxime10@gmail.com</t>
  </si>
  <si>
    <t>cmndbh93g00jejm04crprqlwz</t>
  </si>
  <si>
    <t>douartlou@gmail.com</t>
  </si>
  <si>
    <t>cmndbhzmn0115i80420m1572x</t>
  </si>
  <si>
    <t>timgade@live.fr</t>
  </si>
  <si>
    <t>cmndbo1j900xyju04ypcl694c</t>
  </si>
  <si>
    <t>manon.emeraude@gmail.com</t>
  </si>
  <si>
    <t>cmndbsma30117ju049nfobv9e</t>
  </si>
  <si>
    <t>patrice.planquais@wanadoo.fr</t>
  </si>
  <si>
    <t>cmndbsma30115ju04zkzp0sto-DISC</t>
  </si>
  <si>
    <t>cmndbsma8012vju0478s0cgwl</t>
  </si>
  <si>
    <t>enzodibiasio@icloud.com</t>
  </si>
  <si>
    <t>cmndbzhei015iju04oh7j6a91</t>
  </si>
  <si>
    <t>cmndc24lr00pwjm044i6xblmu</t>
  </si>
  <si>
    <t>jonathan.altinger@gmail.com</t>
  </si>
  <si>
    <t>cmndc3bf400qcjm04ggxray0r</t>
  </si>
  <si>
    <t>jeanne.favre@orange.fr</t>
  </si>
  <si>
    <t>cmndc4oy5016eju04pm793261</t>
  </si>
  <si>
    <t>isaroque@sfr.fr</t>
  </si>
  <si>
    <t>cmndc7au4018wju04rv3ivkov</t>
  </si>
  <si>
    <t>thomas.galliot@wanadoo.fr</t>
  </si>
  <si>
    <t>cmndc7d6a01aiju0480ooc886</t>
  </si>
  <si>
    <t>lucie_duhamel@hotmail.fr</t>
  </si>
  <si>
    <t>cmndc9x0x017ti804zvh2rv7z</t>
  </si>
  <si>
    <t>g_royole@yahoo.fr</t>
  </si>
  <si>
    <t>cmndcb0v501cjju04bel9q0pu</t>
  </si>
  <si>
    <t>levitte.b.running@icloud.com</t>
  </si>
  <si>
    <t>cmndccezl018qi804za6ncr5x</t>
  </si>
  <si>
    <t>devilleke@hotmail.com</t>
  </si>
  <si>
    <t>cmndck1fe01elju04lsl9kxnk</t>
  </si>
  <si>
    <t>laeti.lamb13@gmail.com</t>
  </si>
  <si>
    <t>cmndclm1y01gyju0474zn39tf</t>
  </si>
  <si>
    <t>caitlyn.rabolin@icloud.com</t>
  </si>
  <si>
    <t>cmndcn96q000wjp041t2qf80w</t>
  </si>
  <si>
    <t>jeromerunner95@gmail.com</t>
  </si>
  <si>
    <t>cmndcov5k00tgjm04m20t6sca</t>
  </si>
  <si>
    <t>axelfodil9@gmail.com</t>
  </si>
  <si>
    <t>cmndcps3u01cpi804rlzs5q3y</t>
  </si>
  <si>
    <t>scappinilea@gmail.com</t>
  </si>
  <si>
    <t>cmndcps3u01cni804tpzhmxfv</t>
  </si>
  <si>
    <t>cmndcq1th00uijm04h303v5ms</t>
  </si>
  <si>
    <t>vmaria@hotmail.fr</t>
  </si>
  <si>
    <t>cmndcrbaz01d6i804cb3ab6pd</t>
  </si>
  <si>
    <t>ophelie.muccini@live.fr</t>
  </si>
  <si>
    <t>cmndcsvd701ewi8044ijaincc</t>
  </si>
  <si>
    <t>ph.molimard@gmail.com</t>
  </si>
  <si>
    <t>cmndcsvd701eui804klg87fl5-DISC</t>
  </si>
  <si>
    <t>cmndcwp4800ymjm04lbudfwe1</t>
  </si>
  <si>
    <t>emmapetitjeann@gmail.com</t>
  </si>
  <si>
    <t>cmndcwym2011rjm04xyzm3u7t</t>
  </si>
  <si>
    <t>gonthier.sebastien974@gmail.com</t>
  </si>
  <si>
    <t>cmndczlj70147jm04yeo56isj</t>
  </si>
  <si>
    <t>blancabaraian01@gmail.com</t>
  </si>
  <si>
    <t>cmndd1bx8003wjp04lxxfhgtd</t>
  </si>
  <si>
    <t>nicolas.camerini@gmail.com</t>
  </si>
  <si>
    <t>cmndd8euh017djm04nzmo2dck</t>
  </si>
  <si>
    <t>mylene.demay0654@gmail.com</t>
  </si>
  <si>
    <t>cmndd8iwx0183jm04nq065san</t>
  </si>
  <si>
    <t>productionkdesign@gmail.com</t>
  </si>
  <si>
    <t>cmndd97g3018gjm04qgy3z0v6</t>
  </si>
  <si>
    <t>sylvain.grand01@gmail.com</t>
  </si>
  <si>
    <t>cmndd97tl01afjm04jc5dymqn</t>
  </si>
  <si>
    <t>a.bastide83200@gmail.com</t>
  </si>
  <si>
    <t>cmnddd5ns008wjp04dboq6vce</t>
  </si>
  <si>
    <t>maxence.sarie@gmail.com</t>
  </si>
  <si>
    <t>cmnddeinu00bejp04p0lugovy</t>
  </si>
  <si>
    <t>jean.tezenas@protonmail.com</t>
  </si>
  <si>
    <t>cmnddel3k01kdi8041sma97xc</t>
  </si>
  <si>
    <t>lasseignemaelys1@gmail.com</t>
  </si>
  <si>
    <t>cmnddfb6i00e8jp04ir0jomzc</t>
  </si>
  <si>
    <t>baptiste.beroujon69@gmail.com</t>
  </si>
  <si>
    <t>cmnddhnh901ewjm04xraieqip</t>
  </si>
  <si>
    <t>gantoisclement1009@gmail.com</t>
  </si>
  <si>
    <t>cmnddi6li00hljp04fsflbxm8</t>
  </si>
  <si>
    <t>fred.sanz82@gmail.com</t>
  </si>
  <si>
    <t>cmnddjjm300jsjp04ltl8bpxr</t>
  </si>
  <si>
    <t>alix.desrochesjanin@icloud.com</t>
  </si>
  <si>
    <t>cmnddjwm001l1jm04rh6v0y3b</t>
  </si>
  <si>
    <t>yannick.fonollosa@gmail.com</t>
  </si>
  <si>
    <t>cmnddmtd101mvi80416rejilw</t>
  </si>
  <si>
    <t>jeanmov@yahoo.fr</t>
  </si>
  <si>
    <t>cmnddsot601q0i804x76af2io</t>
  </si>
  <si>
    <t>lh.graphisme@gmail.com</t>
  </si>
  <si>
    <t>cmnddx3e801okjm04c8zco497</t>
  </si>
  <si>
    <t>alain.quemin@laposte.net</t>
  </si>
  <si>
    <t>cmnddxck300mfjp041p0winxo</t>
  </si>
  <si>
    <t>robbe.mellaerts@hotmail.com</t>
  </si>
  <si>
    <t>cmnddxfvr00ogjp04b2cvfd3u</t>
  </si>
  <si>
    <t>crouzier18@yahoo.fr</t>
  </si>
  <si>
    <t>cmnddxt4w01qojm04it2rvdp6</t>
  </si>
  <si>
    <t>francesco.basciani96@gmail.com</t>
  </si>
  <si>
    <t>cmnddydj000q2jp04srkm5l7c</t>
  </si>
  <si>
    <t>dr.vanzinnen@gmail.com</t>
  </si>
  <si>
    <t>cmnddydj000q0jp04rw47dd5z-SHIP</t>
  </si>
  <si>
    <t>cmnde2q0400qxjp044qvsmero</t>
  </si>
  <si>
    <t>chloe.bnnf@gmail.com</t>
  </si>
  <si>
    <t>cmnde70sd00rijp04qigitwwt</t>
  </si>
  <si>
    <t>theo.dlhe@gmail.com</t>
  </si>
  <si>
    <t>cmnde72sn00uajp04vat99cq1</t>
  </si>
  <si>
    <t>cmnde73s501tni804gk727t50</t>
  </si>
  <si>
    <t>nawfelnouf@gmail.com</t>
  </si>
  <si>
    <t>cmnde73s501tpi8049asefg9i</t>
  </si>
  <si>
    <t>cmnde8t2d01u8i804txl5qczb</t>
  </si>
  <si>
    <t>Petra.deweser@gmail.com</t>
  </si>
  <si>
    <t>cmndeb5l300uojp04d2z0fxub</t>
  </si>
  <si>
    <t>hugobulard@gmail.com</t>
  </si>
  <si>
    <t>cmndecrlc01v2i804i9aa9jnq</t>
  </si>
  <si>
    <t>yann.kerleguer@orange.fr</t>
  </si>
  <si>
    <t>cmndeeqaz0012l2045c1vyqfj</t>
  </si>
  <si>
    <t>esteban.ricart@yahoo.fr</t>
  </si>
  <si>
    <t>cmndek02y00yvjp04w2jqdkpq</t>
  </si>
  <si>
    <t>emilien.soufflet@gmail.com</t>
  </si>
  <si>
    <t>cmndenfxb001zjl04msbovm3k</t>
  </si>
  <si>
    <t>fredericstaffolini@gmail.com</t>
  </si>
  <si>
    <t>cmndepcfv004qjl046cwcvayv</t>
  </si>
  <si>
    <t>aude.biget@icloud.com</t>
  </si>
  <si>
    <t>cmndeq1b4005rl2047dl34jlz</t>
  </si>
  <si>
    <t>nicolas.poissonnier@outlook.fr</t>
  </si>
  <si>
    <t>cmndeqpyi0154jp047wdx3ql2</t>
  </si>
  <si>
    <t>jcrdup@free.fr</t>
  </si>
  <si>
    <t>cmnder01e015cjp044e56dew2</t>
  </si>
  <si>
    <t>maud.verdier69@gmail.com</t>
  </si>
  <si>
    <t>cmndervac00cal2047ik1wosr</t>
  </si>
  <si>
    <t>maellalenfant@hotmail.fr</t>
  </si>
  <si>
    <t>cmndeul4u0008i9047cpusv2a</t>
  </si>
  <si>
    <t>matys.sabot43@gmail.com</t>
  </si>
  <si>
    <t>cmndex2h8019ljp04yg1teogx</t>
  </si>
  <si>
    <t>alicebad21@gmail.com</t>
  </si>
  <si>
    <t>cmndexbzs01bzjp04drw0irp9</t>
  </si>
  <si>
    <t>sandrinecarteau@gmail.com</t>
  </si>
  <si>
    <t>cmndexmwe00gfl204n250omar</t>
  </si>
  <si>
    <t>jeannecavalon@gmail.com</t>
  </si>
  <si>
    <t>cmndeyngx01dhjp04gqjhnmhl</t>
  </si>
  <si>
    <t>theo.lefevre24@gmail.com</t>
  </si>
  <si>
    <t>cmndf0bpa00j6l204wy16qc1d</t>
  </si>
  <si>
    <t>g.tavernier@live.fr</t>
  </si>
  <si>
    <t>cmndf0xz8001ci9046ioirhmh</t>
  </si>
  <si>
    <t>justinvallier08@gmail.com</t>
  </si>
  <si>
    <t>cmndf12h800agjl04d1c0shqp</t>
  </si>
  <si>
    <t>lauragaillard1302@yahoo.fr</t>
  </si>
  <si>
    <t>cmndf1t44003mi904qciik706</t>
  </si>
  <si>
    <t>mathilde.vidart@laposte.net</t>
  </si>
  <si>
    <t>cmndf3akk00o7l20406qw75os</t>
  </si>
  <si>
    <t>arnaud.thaeron@orange.fr</t>
  </si>
  <si>
    <t>cmndf3akj00o5l204603ysfqa-SHIP</t>
  </si>
  <si>
    <t>cmndf3wn400orl204remr54n9</t>
  </si>
  <si>
    <t>lukas.gendera@hotmail.com</t>
  </si>
  <si>
    <t>cmndf4md70059i904epg2tgj7</t>
  </si>
  <si>
    <t>yanko.rupini@student.vinci.be</t>
  </si>
  <si>
    <t>cmndf4me700ewjl0460yjo70y</t>
  </si>
  <si>
    <t>benoitblum20@gmail.com</t>
  </si>
  <si>
    <t>cmndf4omq005gi904isiw5hnk</t>
  </si>
  <si>
    <t>alex_morel@icloud.com</t>
  </si>
  <si>
    <t>cmndf4se4008oi904bt1ut9ba</t>
  </si>
  <si>
    <t>malureteddy@gmail.com</t>
  </si>
  <si>
    <t>cmndf5ot600bfi904zunzxx6u</t>
  </si>
  <si>
    <t>arineau@irsam.fr</t>
  </si>
  <si>
    <t>cmndf77vk00efi9041xicv2aa</t>
  </si>
  <si>
    <t>Kilian.duclos35@outlook.fr</t>
  </si>
  <si>
    <t>cmndf7cin00hbi9045jfhq9bo</t>
  </si>
  <si>
    <t>michael_pfitzmann@yahoo.de</t>
  </si>
  <si>
    <t>cmndf7qfj00h7jl04d2zwzyfl</t>
  </si>
  <si>
    <t>remy.denys2006@gmail.com</t>
  </si>
  <si>
    <t>cmndfcylk00kajl04y0kd2jou</t>
  </si>
  <si>
    <t>arthur.guinet8@gmail.com</t>
  </si>
  <si>
    <t>cmndffsx000n1jl04171i8xps</t>
  </si>
  <si>
    <t>kassvandel7@gmail.com</t>
  </si>
  <si>
    <t>cmndfh6n300lzi904x7js594b</t>
  </si>
  <si>
    <t>noemaglott@gmail.com</t>
  </si>
  <si>
    <t>cmndfhhpd00npjl046iyg9irs</t>
  </si>
  <si>
    <t>vincentdu60000@gmail.com</t>
  </si>
  <si>
    <t>cmndfjezf00qbjl04qfvkv7gn</t>
  </si>
  <si>
    <t>kevinbos.pro@orange.fr</t>
  </si>
  <si>
    <t>cmndfknvp00ozi9047mlp8f5f</t>
  </si>
  <si>
    <t>andrea.scardino0626@gmail.com</t>
  </si>
  <si>
    <t>cmndflnnc00s9jl0440jgwzkb</t>
  </si>
  <si>
    <t>mathildefrhf@gmail.com</t>
  </si>
  <si>
    <t>cmndflw3400u3jl04q3wbvhb0</t>
  </si>
  <si>
    <t>inesplaisantin4@gmail.com</t>
  </si>
  <si>
    <t>cmndfnemi00rji904mldqyxej</t>
  </si>
  <si>
    <t>paitreaultc@yahoo.fr</t>
  </si>
  <si>
    <t>cmndfnlmw01g6jp04gagqxltt</t>
  </si>
  <si>
    <t>marquez.clementpro@gmail.com</t>
  </si>
  <si>
    <t>cmndfoasy00vpl2043buzi513</t>
  </si>
  <si>
    <t>raphael.doleans@gmail.com</t>
  </si>
  <si>
    <t>cmndfoasy00vnl204vg1hn8y6-SHIP</t>
  </si>
  <si>
    <t>cmndfog8q01hgjp04c0hjyone</t>
  </si>
  <si>
    <t>berger.laura@live.fr</t>
  </si>
  <si>
    <t>cmndfpfpm00vdi904e84qzfz6</t>
  </si>
  <si>
    <t>sebasselh@gmail.com</t>
  </si>
  <si>
    <t>cmndfraky01kdjp043y4zeoeo</t>
  </si>
  <si>
    <t>thibault.musa@gmail.com</t>
  </si>
  <si>
    <t>cmndfrpb600y4i904s9zttoka</t>
  </si>
  <si>
    <t>thalbybarne@outlook.fr</t>
  </si>
  <si>
    <t>cmndftmxi00xijl04d498oy2p</t>
  </si>
  <si>
    <t>tariket.sofiane@hotmail.fr</t>
  </si>
  <si>
    <t>cmndfu0yk00x4l2043evsc4j6</t>
  </si>
  <si>
    <t>rosagabriele@rocketmail.com</t>
  </si>
  <si>
    <t>cmndfu9r50106jl04wya0gnyi</t>
  </si>
  <si>
    <t>julietteevannierr@gmail.com</t>
  </si>
  <si>
    <t>cmndfwef3011xjl0474sekh7y</t>
  </si>
  <si>
    <t>aurelbellecose@gmail.com</t>
  </si>
  <si>
    <t>cmndfxp49010wi9046fvc4msz</t>
  </si>
  <si>
    <t>quentin.deliot@gmail.com</t>
  </si>
  <si>
    <t>cmndg107t01nrjp0463mdyn6l</t>
  </si>
  <si>
    <t>lopeshugo329@gmail.com</t>
  </si>
  <si>
    <t>cmndg2uja01qgjp04cj2mgaf8</t>
  </si>
  <si>
    <t>evaichou1@gmail.com</t>
  </si>
  <si>
    <t>cmndg7m1l0149i904qcqi7doa</t>
  </si>
  <si>
    <t>anais.guillot44@gmail.com</t>
  </si>
  <si>
    <t>cmndg83yx017ci90405lp6l0t</t>
  </si>
  <si>
    <t>Lou.cbr74@gmail.com</t>
  </si>
  <si>
    <t>cmndg8kd90168jl04z8ww85co</t>
  </si>
  <si>
    <t>elodie.vendramini@gmail.com</t>
  </si>
  <si>
    <t>cmndg8u6k018pjl046xf8hxlz</t>
  </si>
  <si>
    <t>pierre.bernard-annecy@laposte.net</t>
  </si>
  <si>
    <t>cmndg8zce01b9jl04tm61j03a</t>
  </si>
  <si>
    <t>elmartinibus@gmail.com</t>
  </si>
  <si>
    <t>cmndgau6q000fjx04jzhp5ghp</t>
  </si>
  <si>
    <t>s.leguelaff@gmail.com</t>
  </si>
  <si>
    <t>cmndgau6q000djx04kmk36nnt-SHIP</t>
  </si>
  <si>
    <t>cmndgbrqz018mi904yrhmzc3h</t>
  </si>
  <si>
    <t>o.mortet@hotmail.com</t>
  </si>
  <si>
    <t>cmndgce2j0010jx04i2vdfr57</t>
  </si>
  <si>
    <t>flo.badoil@outlook.fr</t>
  </si>
  <si>
    <t>cmndgdas0003sjx04th8xzflm</t>
  </si>
  <si>
    <t>Mamzelleco974@gmail.com</t>
  </si>
  <si>
    <t>cmndgfjc501gbjl04f55envny</t>
  </si>
  <si>
    <t>arthursimon041@gmail.com</t>
  </si>
  <si>
    <t>cmndggde301aqi904nrpgwmxz</t>
  </si>
  <si>
    <t>mdacheux92@gmail.com</t>
  </si>
  <si>
    <t>cmndghn5301d9i9045fjqi843</t>
  </si>
  <si>
    <t>alban29@me.com</t>
  </si>
  <si>
    <t>cmndgicq20083jx042g31eyfb</t>
  </si>
  <si>
    <t>theo.silvestre026@gmail.com</t>
  </si>
  <si>
    <t>cmndglerb001ll404zd2lv4uz</t>
  </si>
  <si>
    <t>antonin.louis.fleuri.richard@gmail.com</t>
  </si>
  <si>
    <t>cmndgp77901gxjl049hymq84h</t>
  </si>
  <si>
    <t>jeanni1805@live.fr</t>
  </si>
  <si>
    <t>cmndgp8od01iwi904z13kkxe4</t>
  </si>
  <si>
    <t>martin.yoann69@gmail.com</t>
  </si>
  <si>
    <t>cmndgpxj900dvjx04ipfgdknl</t>
  </si>
  <si>
    <t>kevinjacquemond123@gmail.com</t>
  </si>
  <si>
    <t>cmndgq01p006ol404i4lmgcjq</t>
  </si>
  <si>
    <t>vautierse@gmail.com</t>
  </si>
  <si>
    <t>cmndgshbm00ghjx04e9x60lup</t>
  </si>
  <si>
    <t>juliefauverteix@gmail.com</t>
  </si>
  <si>
    <t>cmndgssb900iajx04tp6etxq7</t>
  </si>
  <si>
    <t>nicolasbouteillier@icloud.com</t>
  </si>
  <si>
    <t>cmndgx9mh009ql404hucg4979</t>
  </si>
  <si>
    <t>lakorrigane.pl@gmail.com</t>
  </si>
  <si>
    <t>cmndgxs6y00k2jx04vul1ow01</t>
  </si>
  <si>
    <t>marie.serizier@gmail.com</t>
  </si>
  <si>
    <t>cmndgy5vl00a2l404e3tw7wvm</t>
  </si>
  <si>
    <t>louwema@gmail.com</t>
  </si>
  <si>
    <t>cmndh0xnt00cvl4040ca2cawp</t>
  </si>
  <si>
    <t>vous.valzee@gmail.com</t>
  </si>
  <si>
    <t>cmndh0xvi00d1l404r3yaqblj</t>
  </si>
  <si>
    <t>reynaudcharlotte@live.fr</t>
  </si>
  <si>
    <t>cmndh174o01krjl047nu15uxd</t>
  </si>
  <si>
    <t>vaillon.eleonore@gmail.com</t>
  </si>
  <si>
    <t>cmndh5zvj00ndjx04xb23xcgg</t>
  </si>
  <si>
    <t>youri.maalaoui3@gmail.com</t>
  </si>
  <si>
    <t>cmndh6g2o01n4jl04h1rb48rt</t>
  </si>
  <si>
    <t>nardiniloni@gmail.com</t>
  </si>
  <si>
    <t>cmndh6xcl01nqjl04qqoehpzn</t>
  </si>
  <si>
    <t>alvaresbe@hotmail.com</t>
  </si>
  <si>
    <t>cmndh7qfl01o2jl041sqd2p38</t>
  </si>
  <si>
    <t>romain.leriboter@gmail.com</t>
  </si>
  <si>
    <t>cmndh9ypu01mri904csx4nmqe</t>
  </si>
  <si>
    <t>corentin.brz@outlook.fr</t>
  </si>
  <si>
    <t>cmndhcgyh00objx041m5cn4jz</t>
  </si>
  <si>
    <t>verhaegen-mathieu@hotmail.com</t>
  </si>
  <si>
    <t>cmndhcptq00pejx04wi1e9gw1</t>
  </si>
  <si>
    <t>raphael13100@gmail.com</t>
  </si>
  <si>
    <t>cmndhefcn00dyl404hjwz9061</t>
  </si>
  <si>
    <t>Jeremy.dutel@icloud.com</t>
  </si>
  <si>
    <t>cmndhf5r001qpjl04g1i20vcz</t>
  </si>
  <si>
    <t>victor.vessot@gmail.com</t>
  </si>
  <si>
    <t>cmndhfhjs01tmjl04dpdpjut9</t>
  </si>
  <si>
    <t>jademaizonnette35@gmail.com</t>
  </si>
  <si>
    <t>cmndhfnmj01usjl04guj651zl</t>
  </si>
  <si>
    <t>onirikk@gmail.com</t>
  </si>
  <si>
    <t>cmndhfsh300g8l404oqynwk54</t>
  </si>
  <si>
    <t>morganethevenot@gmail.com</t>
  </si>
  <si>
    <t>cmndhj96z00i9l404gumd0s5q</t>
  </si>
  <si>
    <t>elliotbale@hotmail.com</t>
  </si>
  <si>
    <t>cmndhjkeb01xqjl04ayvpb60k</t>
  </si>
  <si>
    <t>erika.petton@gmail.com</t>
  </si>
  <si>
    <t>cmndhjqu70201jl04di73z92e</t>
  </si>
  <si>
    <t>ines.boiron@outlook.fr</t>
  </si>
  <si>
    <t>cmndhjx7k00q8jx04dfsyhd9c</t>
  </si>
  <si>
    <t>cmndhljnx00jcl4040sw8zagh</t>
  </si>
  <si>
    <t>hugodambr1@gmail.com</t>
  </si>
  <si>
    <t>cmndhlslv022qjl0438d4br7d</t>
  </si>
  <si>
    <t>theo.girard3@orange.fr</t>
  </si>
  <si>
    <t>cmndhmljk00mal4048h1tildf</t>
  </si>
  <si>
    <t>nicolasfreisz@gmail.com</t>
  </si>
  <si>
    <t>cmndhpb1k00tjjx049qr0nilu</t>
  </si>
  <si>
    <t>alexiseichst@gmail.com</t>
  </si>
  <si>
    <t>cmndhql5800wejx04zd85jp5i</t>
  </si>
  <si>
    <t>celtil77@orange.fr</t>
  </si>
  <si>
    <t>cmndhr05t00zmjx04ew9443yf</t>
  </si>
  <si>
    <t>elisaberthou66@gmail.com</t>
  </si>
  <si>
    <t>cmndhrfzz00qml404v6wf4rx1</t>
  </si>
  <si>
    <t>elieperret.sport@gmail.com</t>
  </si>
  <si>
    <t>cmndhrkz300sil4046ycgd8w9</t>
  </si>
  <si>
    <t>thomasc1604@gmail.com</t>
  </si>
  <si>
    <t>cmndhw2es01acjx04j1d4s8hp</t>
  </si>
  <si>
    <t>raphaelattal@outlook.fr</t>
  </si>
  <si>
    <t>cmndhw2er01aajx04k3sdvop0-SHIP</t>
  </si>
  <si>
    <t>cmndhw2es01d2jx04r74ndul3</t>
  </si>
  <si>
    <t>cmndhw9ft01dcjx04ugb1g7p2</t>
  </si>
  <si>
    <t>bastienm58@gmail.com</t>
  </si>
  <si>
    <t>cmndhwuan01fxjx04jcez2b4r</t>
  </si>
  <si>
    <t>goncalvesrosalino71@gmail.com</t>
  </si>
  <si>
    <t>cmndi1ko301r0i9049w5q1r4z</t>
  </si>
  <si>
    <t>nadiahouta@yahoo.fr</t>
  </si>
  <si>
    <t>cmndi3k0t01t0i904bv8uv75b</t>
  </si>
  <si>
    <t>garniernael1@gmail.com</t>
  </si>
  <si>
    <t>cmndi45il01i2jx042yatnv71</t>
  </si>
  <si>
    <t>quentin.vlt09@gmail.com</t>
  </si>
  <si>
    <t>cmndi4iti01icjx0490hu67qk</t>
  </si>
  <si>
    <t>derussy.lindsay@orange.fr</t>
  </si>
  <si>
    <t>cmndi6c3301uei9047rsielbe</t>
  </si>
  <si>
    <t>margauxchotel@yahoo.fr</t>
  </si>
  <si>
    <t>cmndi8zmt02avjl04fx1tn1zq</t>
  </si>
  <si>
    <t>nils.brunois@gmail.com</t>
  </si>
  <si>
    <t>cmndib5cb01wvi904ywzhrkdu</t>
  </si>
  <si>
    <t>pochatmathis7@gmail.com</t>
  </si>
  <si>
    <t>cmndibnyh02bnjl04nnkp1vh7</t>
  </si>
  <si>
    <t>jefrey.guilloton@gmail.com</t>
  </si>
  <si>
    <t>cmndic4n902e7jl04s6ppu5ki</t>
  </si>
  <si>
    <t>emilievolff@gmail.com</t>
  </si>
  <si>
    <t>cmndid4i801nhjx04j1z7gxq1</t>
  </si>
  <si>
    <t>lm1999@live.fr</t>
  </si>
  <si>
    <t>cmndieogi01pzjx04rs74bz2j</t>
  </si>
  <si>
    <t>virginielouvet14320@gmail.com</t>
  </si>
  <si>
    <t>cmndig9uz02jjjl044l22jmq2</t>
  </si>
  <si>
    <t>lericheannabel@gmail.com</t>
  </si>
  <si>
    <t>cmndihia501zti904oydbkwcr</t>
  </si>
  <si>
    <t>mael.baron19@gmail.com</t>
  </si>
  <si>
    <t>cmndinok501uxjx04c6ly06rp</t>
  </si>
  <si>
    <t>cyprien.treboz@gmail.com</t>
  </si>
  <si>
    <t>cmndiny6602mtjl04ekd8920v</t>
  </si>
  <si>
    <t>chauvin.mnn@gmail.com</t>
  </si>
  <si>
    <t>cmndipc9r001hla04orc8hp40</t>
  </si>
  <si>
    <t>garance.servonnat@orange.fr</t>
  </si>
  <si>
    <t>cmndipyw3003zla048npu0usl</t>
  </si>
  <si>
    <t>benjamin.laporte16@gmail.com</t>
  </si>
  <si>
    <t>cmndiqjyt02qejl04yg1g45yi</t>
  </si>
  <si>
    <t>paul.mingasson27@gmail.com</t>
  </si>
  <si>
    <t>cmndiru6u022ji904p0fpksv8</t>
  </si>
  <si>
    <t>jobellesanting@icloud.com</t>
  </si>
  <si>
    <t>cmndis9a701w4jx04ulq0x24p</t>
  </si>
  <si>
    <t>laboureau.florent@yahoo.com</t>
  </si>
  <si>
    <t>cmndisqxa005ula04i9zx44gr</t>
  </si>
  <si>
    <t>rivierlucas21@gmail.com</t>
  </si>
  <si>
    <t>cmndit90j02rnjl04hlg1c0tm</t>
  </si>
  <si>
    <t>gregpaing3110@gmail.com</t>
  </si>
  <si>
    <t>cmndivg7u00abla04x1z9abia</t>
  </si>
  <si>
    <t>jenny.gelot@gmail.com</t>
  </si>
  <si>
    <t>cmndivon502v8jl04p8w5bul9</t>
  </si>
  <si>
    <t>mothesophie@yahoo.com</t>
  </si>
  <si>
    <t>cmndivqm102vgjl047ukevi4m</t>
  </si>
  <si>
    <t>gauthierma51@gmail.com</t>
  </si>
  <si>
    <t>cmndiw41901z4jx04rrjta9km</t>
  </si>
  <si>
    <t>frayssinetlouis@gmail.com</t>
  </si>
  <si>
    <t>cmndizbke025mi904w46g71iz</t>
  </si>
  <si>
    <t>a.valkeneers@icloud.com</t>
  </si>
  <si>
    <t>cmndiznoc029ai9048xtaxfne</t>
  </si>
  <si>
    <t>filip@antwerp-home-styling.be</t>
  </si>
  <si>
    <t>cmndj0nti02b5i904redmmpox</t>
  </si>
  <si>
    <t>s.aurelle@icloud.com</t>
  </si>
  <si>
    <t>cmndj1435000okz04msyze7gu</t>
  </si>
  <si>
    <t>julien.trefleze@gmail.com</t>
  </si>
  <si>
    <t>cmndj1719002ukz04igta6y9y</t>
  </si>
  <si>
    <t>florentboughanem@outlook.fr</t>
  </si>
  <si>
    <t>cmndj23z302bti9044d70ah9z</t>
  </si>
  <si>
    <t>angelboclet80@gmail.com</t>
  </si>
  <si>
    <t>cmndj3gt00064kz04luzb8th2</t>
  </si>
  <si>
    <t>c.bert@fiteco.com</t>
  </si>
  <si>
    <t>cmndj4u3g006zkz04e8a8quws</t>
  </si>
  <si>
    <t>lea.debenath@hotmail.fr</t>
  </si>
  <si>
    <t>cmndj7d3p009ykz04k5qxg119</t>
  </si>
  <si>
    <t>roussonnoe@gmail.com</t>
  </si>
  <si>
    <t>cmndj7n2c00bekz04r9q4jc88</t>
  </si>
  <si>
    <t>anael.aubry@gmail.com</t>
  </si>
  <si>
    <t>cmndj9u9800cmla04j216ajej</t>
  </si>
  <si>
    <t>thomas.dumont@free.fr</t>
  </si>
  <si>
    <t>cmndja8mn000rjo04mgv3kkla</t>
  </si>
  <si>
    <t>christophe.sevin3@orange.fr</t>
  </si>
  <si>
    <t>cmndjad50003djo04fvbkbasr</t>
  </si>
  <si>
    <t>devilliers.claire@gmail.com</t>
  </si>
  <si>
    <t>cmndjb92400dxla04nvw8kip4</t>
  </si>
  <si>
    <t>csimon.160896@gmail.com</t>
  </si>
  <si>
    <t>cmndjf584006qjo042s1vy04f</t>
  </si>
  <si>
    <t>nicolas.kauff68@gmail.com</t>
  </si>
  <si>
    <t>cmndjfmf300g4la04ddgmxlcd</t>
  </si>
  <si>
    <t>cmndjg8si0081jo04r1mtqjrn</t>
  </si>
  <si>
    <t>hervejesus69@gmail.com</t>
  </si>
  <si>
    <t>cmndjgrpp00hvla042lmibbmn</t>
  </si>
  <si>
    <t>a.salesse@hotmail.fr</t>
  </si>
  <si>
    <t>cmndjgrpp00hxla04snqanmq3</t>
  </si>
  <si>
    <t>cmndjj0y500dqkz046n0rhmgf</t>
  </si>
  <si>
    <t>david.senegas-rouviere@mailo.com</t>
  </si>
  <si>
    <t>cmndjjg3q00iola04af7w2nrl</t>
  </si>
  <si>
    <t>morgann.selleret@yahoo.com</t>
  </si>
  <si>
    <t>cmndjkccf00kzla047bel5yvp</t>
  </si>
  <si>
    <t>phil.simon56@gmail.com</t>
  </si>
  <si>
    <t>cmndjmhu00008ld04ajgejx60</t>
  </si>
  <si>
    <t>rochumatthieu@gmail.com</t>
  </si>
  <si>
    <t>cmndjmjq700fykz04jt2uqu8h</t>
  </si>
  <si>
    <t>yohann.skurzynski@gmail.com</t>
  </si>
  <si>
    <t>cmndjnmhe003hld04p9e3hdph</t>
  </si>
  <si>
    <t>benjamin.kribs@outlook.com</t>
  </si>
  <si>
    <t>cmndjntjj00htkz044tqtab6m</t>
  </si>
  <si>
    <t>florianflo69510@gmail.com</t>
  </si>
  <si>
    <t>cmndjosq300jqkz043f29d919</t>
  </si>
  <si>
    <t>fredbenoit123@gmail.com</t>
  </si>
  <si>
    <t>cmndjp2mh005kld04g8u2kr6z</t>
  </si>
  <si>
    <t>delabrousse.emeric@gmail.com</t>
  </si>
  <si>
    <t>cmndjppl3008pld04vxhhvhxt</t>
  </si>
  <si>
    <t>victorlepuy@gmail.com</t>
  </si>
  <si>
    <t>cmndjprz100o8la04lx645hnp</t>
  </si>
  <si>
    <t>ludofrattini@gmail.com</t>
  </si>
  <si>
    <t>cmndjq00j00kwkz04elyoo0cs</t>
  </si>
  <si>
    <t>flavie.lapeyre13@gmail.com</t>
  </si>
  <si>
    <t>cmndjvg0a00evld04eqkpha8c</t>
  </si>
  <si>
    <t>ma.lepezennec@gmail.com</t>
  </si>
  <si>
    <t>cmndjvnnq00h2ld0455iuwu43</t>
  </si>
  <si>
    <t>claire.tiene@gmail.com</t>
  </si>
  <si>
    <t>cmndjxmiw00orkz047kyvyc8m</t>
  </si>
  <si>
    <t>yann.arrieu@hotmail.fr</t>
  </si>
  <si>
    <t>cmndjxqll00q3kz042rp9850h</t>
  </si>
  <si>
    <t>teyssierelisa@gmail.com</t>
  </si>
  <si>
    <t>cmndjzqc500rnkz04tykhl9oh</t>
  </si>
  <si>
    <t>melindalouis83@icloud.com</t>
  </si>
  <si>
    <t>cmndk167j00drjo04dipdlu7z</t>
  </si>
  <si>
    <t>david.capellois@orange.fr</t>
  </si>
  <si>
    <t>cmndk1hh700gbjo04gt87uhqr</t>
  </si>
  <si>
    <t>asso.letambour@wanadoo.fr</t>
  </si>
  <si>
    <t>cmndk1hh700g9jo04ngjxzq8y-SHIP</t>
  </si>
  <si>
    <t>cmndk3z2p00gyjo04g60z4a58</t>
  </si>
  <si>
    <t>dany.lombard69@gmail.com</t>
  </si>
  <si>
    <t>cmndk4hl900rhla048o94nxd9</t>
  </si>
  <si>
    <t>aurelie@lspy.fr</t>
  </si>
  <si>
    <t>cmndk5cbg00sskz04sgt81o77</t>
  </si>
  <si>
    <t>maximedemaux@gmail.com</t>
  </si>
  <si>
    <t>cmndk5zj900tcla04lpptvjp2</t>
  </si>
  <si>
    <t>slp.sebastien@gmail.com</t>
  </si>
  <si>
    <t>cmndk6isn00wwla04zyptfa62</t>
  </si>
  <si>
    <t>thibault210614@gmail.com</t>
  </si>
  <si>
    <t>cmndk88az00jyjo041j8pl7hx</t>
  </si>
  <si>
    <t>villevieilleleo@gmail.com</t>
  </si>
  <si>
    <t>cmndk99st00w2kz04p1y8y9ub</t>
  </si>
  <si>
    <t>gaudin.clement@outlook.fr</t>
  </si>
  <si>
    <t>cmndk9iae00wfkz04ij69v0nt</t>
  </si>
  <si>
    <t>NC.CASPAR@GMAIL.COM</t>
  </si>
  <si>
    <t>cmndk9v08010gla045wxfk1cc</t>
  </si>
  <si>
    <t>olivier.tonck@gmail.com</t>
  </si>
  <si>
    <t>cmndkalgp00m1jo04j5kiwij7</t>
  </si>
  <si>
    <t>roland.perraud@orange.fr</t>
  </si>
  <si>
    <t>cmndkb15b013rla04bvainf7s</t>
  </si>
  <si>
    <t>toscane.rx@icloud.com</t>
  </si>
  <si>
    <t>cmndkbgpv00nejo04z72zw596</t>
  </si>
  <si>
    <t>pierre.menuge@outlook.com</t>
  </si>
  <si>
    <t>cmndkbvpl0147la04wakkzwol</t>
  </si>
  <si>
    <t>anaisabbati@aol.fr</t>
  </si>
  <si>
    <t>cmndkdog900qfjo04yc7p7mtk</t>
  </si>
  <si>
    <t>besse.eva@gmail.com</t>
  </si>
  <si>
    <t>cmndke39u015cla04ii5h3hc9</t>
  </si>
  <si>
    <t>morari.mihaela92@gmail.com</t>
  </si>
  <si>
    <t>cmndkkuse00z2kz04w7e1pnr9</t>
  </si>
  <si>
    <t>charlotte.giraudm@gmail.com</t>
  </si>
  <si>
    <t>cmndkl8e9010zkz04ngt2p9op</t>
  </si>
  <si>
    <t>cl.labrosse@gmail.com</t>
  </si>
  <si>
    <t>cmndklihz011dkz04ezpseh6p</t>
  </si>
  <si>
    <t>nico.gerboulet@gmail.com</t>
  </si>
  <si>
    <t>cmndklsnp00sujo04pa2fbmf3</t>
  </si>
  <si>
    <t>emilie.beutin@gmail.com</t>
  </si>
  <si>
    <t>cmndkmpxj01a4la04vg2rramj</t>
  </si>
  <si>
    <t>cmndkokbh0167kz04nqffkpaf</t>
  </si>
  <si>
    <t>jeandesgranges@protonmail.com</t>
  </si>
  <si>
    <t>cmndktmvf01azla04nwyzcnyy</t>
  </si>
  <si>
    <t>benjamin.terrasse09@gmail.com</t>
  </si>
  <si>
    <t>cmndkto5l01b5la04lwkcca5b</t>
  </si>
  <si>
    <t>camille.baud@live.fr</t>
  </si>
  <si>
    <t>cmndkvb4e00xijo04mranihwk</t>
  </si>
  <si>
    <t>cmndkxdbq01blla047x5akvba</t>
  </si>
  <si>
    <t>davidslamapro@gmail.com</t>
  </si>
  <si>
    <t>cmndl08g9010ijo04r52ubrae</t>
  </si>
  <si>
    <t>clara.vassal.7@gmail.com</t>
  </si>
  <si>
    <t>cmndl0al1012zjo04nyh6kpfg</t>
  </si>
  <si>
    <t>laureflye73@live.fr</t>
  </si>
  <si>
    <t>cmndl0hdj01dxla04dt5wi06g</t>
  </si>
  <si>
    <t>colasangelique@neuf.fr</t>
  </si>
  <si>
    <t>cmndl3su80192kz04axkr7uox</t>
  </si>
  <si>
    <t>baptiste.sauvain.pro@gmail.com</t>
  </si>
  <si>
    <t>cmndlce5801cikz04mj2449o1</t>
  </si>
  <si>
    <t>cassorla.annaelle@gmail.com</t>
  </si>
  <si>
    <t>cmndldh0001gela04x4r6kqzz</t>
  </si>
  <si>
    <t>jeremhermann@gmail.com</t>
  </si>
  <si>
    <t>cmndlfouu0169jo04i2mv4zy1</t>
  </si>
  <si>
    <t>josephinefaure07@gmail.com</t>
  </si>
  <si>
    <t>cmndlfoxi019ljo04ralamizw</t>
  </si>
  <si>
    <t>estelle.stoeckle@wanadoo.fr</t>
  </si>
  <si>
    <t>cmndlkt8e000gju04zppn9ndi</t>
  </si>
  <si>
    <t>botnari.sofia@gmail.com</t>
  </si>
  <si>
    <t>cmndlljp50010l404x7ncxpae</t>
  </si>
  <si>
    <t>gaetan.louis@live.fr</t>
  </si>
  <si>
    <t>cmndlma870036l4049gen0pwb</t>
  </si>
  <si>
    <t>cacilielbrt@gmail.com</t>
  </si>
  <si>
    <t>cmndlmqf0004ol404r7ru13t7</t>
  </si>
  <si>
    <t>francoisjams@hotmail.fr</t>
  </si>
  <si>
    <t>cmndloitg000hii047rohjlg9</t>
  </si>
  <si>
    <t>gfort@icloud.com</t>
  </si>
  <si>
    <t>cmndloitf000fii04v59llm9u-SHIP</t>
  </si>
  <si>
    <t>cmndlpw4w001sjy04f5vnzycs</t>
  </si>
  <si>
    <t>ophelie.rougon18@gmail.com</t>
  </si>
  <si>
    <t>cmndlrw0g001iii04qg4q32yp</t>
  </si>
  <si>
    <t>stephane.giordano@gmail.com</t>
  </si>
  <si>
    <t>cmndlvu2g004cii049tpueerq</t>
  </si>
  <si>
    <t>franck.laporte69@free.fr</t>
  </si>
  <si>
    <t>cmndlx4p50016ju04btvfcw5s</t>
  </si>
  <si>
    <t>h.delfour@outlook.fr</t>
  </si>
  <si>
    <t>cmndlyhfe003uju04ss2cs0me</t>
  </si>
  <si>
    <t>nicolas.jolykd@gmail.com</t>
  </si>
  <si>
    <t>cmndlyubu001kju04lqq97dmk</t>
  </si>
  <si>
    <t>raphaelrichard748@gmail.com</t>
  </si>
  <si>
    <t>cmndlzze8006iii040yxit8xr</t>
  </si>
  <si>
    <t>sfavreautom1008@gmail.com</t>
  </si>
  <si>
    <t>cmndm2no90057ju040mo39fj5</t>
  </si>
  <si>
    <t>steve.curchod@hotmail.ch</t>
  </si>
  <si>
    <t>cmndm46dr0050ju04zre8411n</t>
  </si>
  <si>
    <t>tommy.fabien59@gmail.com</t>
  </si>
  <si>
    <t>cmndm4tx4007hju04nfnwxm67</t>
  </si>
  <si>
    <t>laurine.anger@gmail.com</t>
  </si>
  <si>
    <t>cmndm87hv008oju04aa7qsvie</t>
  </si>
  <si>
    <t>sandrine.nogues@gmail.com</t>
  </si>
  <si>
    <t>cmndm9rnn00anju04vjdqqwq4</t>
  </si>
  <si>
    <t>clemence.tranquy@gmail.com</t>
  </si>
  <si>
    <t>cmndmask8009xju040q9wqtmr</t>
  </si>
  <si>
    <t>andientp@gmail.com</t>
  </si>
  <si>
    <t>cmndmgdir00dxju04wbshozq2</t>
  </si>
  <si>
    <t>victor.seignon@gmail.com</t>
  </si>
  <si>
    <t>cmndmgwoe00g5ju04rhxcqahk</t>
  </si>
  <si>
    <t>romain.marchese@gmail.com</t>
  </si>
  <si>
    <t>cmndmiyql00amii04zhlnkpi2</t>
  </si>
  <si>
    <t>leopold.th2@gmail.com</t>
  </si>
  <si>
    <t>cmndmn9p500hrju04qxssp5lv</t>
  </si>
  <si>
    <t>Marilyne.leroux1208@icloud.com</t>
  </si>
  <si>
    <t>cmndmp4eh00k9ju04iy44qskw</t>
  </si>
  <si>
    <t>ocnoteborn@hotmail.com</t>
  </si>
  <si>
    <t>cmndmq9mp00nuju04vt2b0o6m</t>
  </si>
  <si>
    <t>manonrobert2209@gmail.com</t>
  </si>
  <si>
    <t>cmndmrhom00piju042p3vqqkv</t>
  </si>
  <si>
    <t>brigitte.amador@hotmail.fr</t>
  </si>
  <si>
    <t>cmndmt54r00qwju040al1mc46</t>
  </si>
  <si>
    <t>noellegat@free.fr</t>
  </si>
  <si>
    <t>cmndmw6qt00sfju04vq0efvbb</t>
  </si>
  <si>
    <t>federicacostamagna000@gmail.com</t>
  </si>
  <si>
    <t>cmndmx4km00ugju040ivf7eic</t>
  </si>
  <si>
    <t>lalouxleonbe@gmail.com</t>
  </si>
  <si>
    <t>cmndmz3jv00wsju04fhb2woub</t>
  </si>
  <si>
    <t>moritzmeinel2@gmail.com</t>
  </si>
  <si>
    <t>cmndmzkei00gxju04ey0i55ao</t>
  </si>
  <si>
    <t>tytty47910@gmail.com</t>
  </si>
  <si>
    <t>cmndn0l630018l404x2gjnypk</t>
  </si>
  <si>
    <t>caroline.jeanniard-sermier@orange.fr</t>
  </si>
  <si>
    <t>cmndn1ard002rl404lthtyzop</t>
  </si>
  <si>
    <t>lisa.maitrehut@gmail.com</t>
  </si>
  <si>
    <t>cmndn1ard002tl404h7wpj9c2</t>
  </si>
  <si>
    <t>cmndn1jq40034l404bdhixwes</t>
  </si>
  <si>
    <t>louisfayolle69@gmail.com</t>
  </si>
  <si>
    <t>cmndn1o57003gl404t4x99lzi</t>
  </si>
  <si>
    <t>cbourcheix@yahoo.fr</t>
  </si>
  <si>
    <t>cmndn1od400jiju04weuv8mp0</t>
  </si>
  <si>
    <t>axel.boughar83@hotmail.com</t>
  </si>
  <si>
    <t>cmndn1vh000lcju04tturyz9y</t>
  </si>
  <si>
    <t>cocohess08@gmail.com</t>
  </si>
  <si>
    <t>cmndn5jlh00nqju04j8anzhvj</t>
  </si>
  <si>
    <t>antoinellrd@gmail.com</t>
  </si>
  <si>
    <t>cmndna9j20118ju04qvgavhw0</t>
  </si>
  <si>
    <t>jaderodriguez@hotmail.fr</t>
  </si>
  <si>
    <t>cmndnbrc30140ju04dc3im8sg</t>
  </si>
  <si>
    <t>arthurchelli32@gmail.com</t>
  </si>
  <si>
    <t>cmndne8rm00rkju04pdla08jk</t>
  </si>
  <si>
    <t>galea.johan06@gmail.com</t>
  </si>
  <si>
    <t>cmndngrwt00vbju04xmvsdqhi</t>
  </si>
  <si>
    <t>marlenegillet2@hotmail.fr</t>
  </si>
  <si>
    <t>cmndngt8800xqju04o4635q06</t>
  </si>
  <si>
    <t>lisa.pederoda@hotmail.fr</t>
  </si>
  <si>
    <t>cmndnmibx008il404gkpl8waj</t>
  </si>
  <si>
    <t>gestion.france2020@gmail.com</t>
  </si>
  <si>
    <t>cmndnmrp00106ju04p20h69g0</t>
  </si>
  <si>
    <t>cassandreladhari28@gmail.com</t>
  </si>
  <si>
    <t>cmndnnbsd013bju04tp2hkr6z</t>
  </si>
  <si>
    <t>phong.huynh@gmail.com</t>
  </si>
  <si>
    <t>cmndnqwl00167ju04o5hqiz62</t>
  </si>
  <si>
    <t>francoise.bourguel@orange.fr</t>
  </si>
  <si>
    <t>cmndnr7k8019nju04wwa82r9o</t>
  </si>
  <si>
    <t>aglae.loonis@gmail.com</t>
  </si>
  <si>
    <t>cmndntczi01ciju040vj5sdlp</t>
  </si>
  <si>
    <t>lylad1301@gmail.com</t>
  </si>
  <si>
    <t>cmndnvko101heju04p0fedj8v</t>
  </si>
  <si>
    <t>leane.jupet@gmail.com</t>
  </si>
  <si>
    <t>cmndnwoor00d2l404i31k1sj7</t>
  </si>
  <si>
    <t>elisa.maraux@gmail.com</t>
  </si>
  <si>
    <t>cmndnxzrh001di8047pw4ub7x</t>
  </si>
  <si>
    <t>mateoartero18@gmail.com</t>
  </si>
  <si>
    <t>cmndo5n8901kdju04d58c4yot</t>
  </si>
  <si>
    <t>bastien.heurtaux@gmail.com</t>
  </si>
  <si>
    <t>cmndo6b8s01muju04iv4ce3pu</t>
  </si>
  <si>
    <t>quentinmuret@hotmail.fr</t>
  </si>
  <si>
    <t>cmndo8663004ni804txp89eq3</t>
  </si>
  <si>
    <t>laurent.castor@gmail.com</t>
  </si>
  <si>
    <t>cmndo9x7x01neju04fomzs32q</t>
  </si>
  <si>
    <t>maxmargueritte@gmail.com</t>
  </si>
  <si>
    <t>cmndoarow00fll4040wt3ul6e</t>
  </si>
  <si>
    <t>zaianemaria25@gmail.com</t>
  </si>
  <si>
    <t>cmndodwof01nrju04ok46e98t</t>
  </si>
  <si>
    <t>gregoire.conry@orange.fr</t>
  </si>
  <si>
    <t>cmndoeof700iol4043arb63kw</t>
  </si>
  <si>
    <t>romaintrouilletpro@gmail.com</t>
  </si>
  <si>
    <t>cmndoezr4006ni804fctp8va8</t>
  </si>
  <si>
    <t>kazanava@hotmail.com</t>
  </si>
  <si>
    <t>cmndofs0t01ppju044pb1zmwn</t>
  </si>
  <si>
    <t>reboularnaud@gmail.com</t>
  </si>
  <si>
    <t>cmndoimrs01seju04k3zz16x6</t>
  </si>
  <si>
    <t>maevacbr16@gmail.com</t>
  </si>
  <si>
    <t>cmndomjil00mhl404zgn0660y</t>
  </si>
  <si>
    <t>noahmermet7@gmail.com</t>
  </si>
  <si>
    <t>cmndontsc00ool4045mimcdh8</t>
  </si>
  <si>
    <t>Sieurinromain@gmail.com</t>
  </si>
  <si>
    <t>cmndoroim00rwl4049v57dbyu</t>
  </si>
  <si>
    <t>c.faoro@laposte.net</t>
  </si>
  <si>
    <t>cmndowjbb009ai804adsxoh67</t>
  </si>
  <si>
    <t>cocodeloisy@gmail.com</t>
  </si>
  <si>
    <t>cmndox5bj00tal404e1nku1tt</t>
  </si>
  <si>
    <t>perrod.samuel@orange.fr</t>
  </si>
  <si>
    <t>cmndoyni800vxl404fv3lnxxh</t>
  </si>
  <si>
    <t>imed-cwp@live.fr</t>
  </si>
  <si>
    <t>cmndp03dz00zkl404jvcpv8dj</t>
  </si>
  <si>
    <t>leanes2808@gmail.com</t>
  </si>
  <si>
    <t>cmndp1s8m012gl404iyfgbpke</t>
  </si>
  <si>
    <t>thaobttt@yahoo.com</t>
  </si>
  <si>
    <t>cmndp8f7m0156l40461kdb88g</t>
  </si>
  <si>
    <t>emlperrin@gmail.com</t>
  </si>
  <si>
    <t>cmndp9afh00e8i804zpzpvavq</t>
  </si>
  <si>
    <t>roxane.dallerey@gmail.com</t>
  </si>
  <si>
    <t>cmndpg2ls0188l404t5hxtp1l</t>
  </si>
  <si>
    <t>simchop@me.com</t>
  </si>
  <si>
    <t>cmndpi582019vl4043e2rubml</t>
  </si>
  <si>
    <t>marie.lefevre@tbs-education.org</t>
  </si>
  <si>
    <t>cmndpjpip00fci804p4p1220j</t>
  </si>
  <si>
    <t>guillaumemichiels@hotmail.com</t>
  </si>
  <si>
    <t>cmndpv9wy00j6i804k3zf9zeu</t>
  </si>
  <si>
    <t>francoiswinckel1@gmail.com</t>
  </si>
  <si>
    <t>cmndpvz0d01csl404f0zii1gh</t>
  </si>
  <si>
    <t>auremartin@outlook.fr</t>
  </si>
  <si>
    <t>cmndpzr7x00mbi8044gsmqkq5</t>
  </si>
  <si>
    <t>antoinetiberghien@gmx.fr</t>
  </si>
  <si>
    <t>cmndqmrt9000gjw043zr3y3cw</t>
  </si>
  <si>
    <t>chassybenjamin@gmail.com</t>
  </si>
  <si>
    <t>cmndryzic004mjw0420hg6d2y</t>
  </si>
  <si>
    <t>ramelchristophe@gmail.com</t>
  </si>
  <si>
    <t>cmndt44ye008ejw042om389dm</t>
  </si>
  <si>
    <t>tyaiche69@gmail.com</t>
  </si>
  <si>
    <t>cmndtirrm0056l20406ln9546</t>
  </si>
  <si>
    <t>legru.manon4@gmail.com</t>
  </si>
  <si>
    <t>cmndtx2be009sjw0461gh6dxm</t>
  </si>
  <si>
    <t>ironalex@inwind.it</t>
  </si>
  <si>
    <t>cmndtxpew00cpjw04bltph81m</t>
  </si>
  <si>
    <t>denis.argaud@gmail.com</t>
  </si>
  <si>
    <t>cmne44ui9000ll704shdajsik</t>
  </si>
  <si>
    <t>steven.magat1994@gmail.com</t>
  </si>
  <si>
    <t>cmne4pvl70006l304d850v4gc</t>
  </si>
  <si>
    <t>grosanthony2b@gmail.com</t>
  </si>
  <si>
    <t>cmne5dvcb000olh04j0lmeeit</t>
  </si>
  <si>
    <t>adeline.galland@gmail.com</t>
  </si>
  <si>
    <t>cmne5f4s00011l30464s0jne4</t>
  </si>
  <si>
    <t>bard.nicolas123@gmail.com</t>
  </si>
  <si>
    <t>cmne5g3ys0035l3044wzdjhze</t>
  </si>
  <si>
    <t>stan.bouchet@me.com</t>
  </si>
  <si>
    <t>cmne675a3005hl304qqxdgdcz</t>
  </si>
  <si>
    <t>laradjiliam1@gmail.com</t>
  </si>
  <si>
    <t>cmne6d7vn001djx04d7o5nayt</t>
  </si>
  <si>
    <t>guez.emilie8@gmail.com</t>
  </si>
  <si>
    <t>cmne6w1vw008sl304oas7dm9f</t>
  </si>
  <si>
    <t>olivier.hubert7@icloud.com</t>
  </si>
  <si>
    <t>cmne6z579000hl504t5i7tc6e</t>
  </si>
  <si>
    <t>dtatraux@gmail.com</t>
  </si>
  <si>
    <t>cmne73uhf00cpl304ywc1araa</t>
  </si>
  <si>
    <t>charrien@hotmail.com</t>
  </si>
  <si>
    <t>cmne75hik00fvl304e7a7d3hb</t>
  </si>
  <si>
    <t>bogdan.mesaros@yahoo.com</t>
  </si>
  <si>
    <t>cmne7fjcg002vl504c4evse0u</t>
  </si>
  <si>
    <t>andrelachevre7@gmail.com</t>
  </si>
  <si>
    <t>cmne7fjcg002tl504zixfof3k-SHIP</t>
  </si>
  <si>
    <t>cmne7ost8003xl504q6k5ntee</t>
  </si>
  <si>
    <t>pduriez0620@gmail.com</t>
  </si>
  <si>
    <t>cmne7s6ct006ll504n3baxmsz</t>
  </si>
  <si>
    <t>alexandrembhamon@gmail.com</t>
  </si>
  <si>
    <t>cmne7u21g009pl5046eyjzug0</t>
  </si>
  <si>
    <t>sandrahaulait@gmail.com</t>
  </si>
  <si>
    <t>cmne83c4d00brl504ijgrlde1</t>
  </si>
  <si>
    <t>louis71290@orange.fr</t>
  </si>
  <si>
    <t>cmne854t000e5l504lkz41fto</t>
  </si>
  <si>
    <t>PierreCollin82@gmail.com</t>
  </si>
  <si>
    <t>cmne8fidk00gll5047pqgos7i</t>
  </si>
  <si>
    <t>fannyboukherrouba@outlook.fr</t>
  </si>
  <si>
    <t>cmne8fiwt002el7045dg2d77l</t>
  </si>
  <si>
    <t>valou31camb@gmail.com</t>
  </si>
  <si>
    <t>cmne8gpqi005yl704lyqegksi</t>
  </si>
  <si>
    <t>nathalie.capomaccio@neuf.fr</t>
  </si>
  <si>
    <t>cmne8qjn7009ll7044jm23607</t>
  </si>
  <si>
    <t>victorvr@hotmail.be</t>
  </si>
  <si>
    <t>cmne8rz2v000gib04qavb2hju</t>
  </si>
  <si>
    <t>durantthomas3112@gmail.com</t>
  </si>
  <si>
    <t>cmne8ulah00icl504i1lqzsy0</t>
  </si>
  <si>
    <t>carlahsr@gmail.com</t>
  </si>
  <si>
    <t>cmne8y0ju00ccl70425btq69u</t>
  </si>
  <si>
    <t>adrien.canevali@gmail.com</t>
  </si>
  <si>
    <t>cmne91sfb00dvl704wav3joze</t>
  </si>
  <si>
    <t>phcyrille@icloud.com</t>
  </si>
  <si>
    <t>cmne95f9800lol50446npt660</t>
  </si>
  <si>
    <t>institut.preventeurs.jjm@gmail.com</t>
  </si>
  <si>
    <t>cmne965e300owl5044fdx73nl</t>
  </si>
  <si>
    <t>mais.bahi.58@gmail.com</t>
  </si>
  <si>
    <t>cmne965e300oul504ozh1c3ez</t>
  </si>
  <si>
    <t>cmne965e300osl504642xoso7</t>
  </si>
  <si>
    <t>cmne9t5uu0012js041w3jhrbf</t>
  </si>
  <si>
    <t>perillatlisa@gmail.com</t>
  </si>
  <si>
    <t>cmne9wbbi003zib0456v2d47p</t>
  </si>
  <si>
    <t>antonin.arroyo@gmail.com</t>
  </si>
  <si>
    <t>cmnea635g008sib04j6grvcqz</t>
  </si>
  <si>
    <t>marc.puidupin@gmail.com</t>
  </si>
  <si>
    <t>cmneabq0500a2ib04l9rfspjr</t>
  </si>
  <si>
    <t>bourgeoiscamillemarie@gmail.com</t>
  </si>
  <si>
    <t>cmneajqey003djs04tce2fao4</t>
  </si>
  <si>
    <t>marie.barth14@orange.fr</t>
  </si>
  <si>
    <t>cmnean6ga006ojs04g4gsqajf</t>
  </si>
  <si>
    <t>nico.agt@gmail.com</t>
  </si>
  <si>
    <t>cmneauywq00ceib04p4c1k7d9</t>
  </si>
  <si>
    <t>lucas.valvidares@gmail.com</t>
  </si>
  <si>
    <t>cmneb8pis00eiib044r0j3vjn</t>
  </si>
  <si>
    <t>jordandias7@hotmail.com</t>
  </si>
  <si>
    <t>cmnebii6600gxib04dxlyuguw</t>
  </si>
  <si>
    <t>lucillegc73@gmail.com</t>
  </si>
  <si>
    <t>cmneblkq800haib04gqh21shj</t>
  </si>
  <si>
    <t>theotahhan@outlook.fr</t>
  </si>
  <si>
    <t>cmneboafu00afjs04eotjr1p7</t>
  </si>
  <si>
    <t>nicolas.liapis9@gmail.com</t>
  </si>
  <si>
    <t>cmnebvekx000pjp041rzdm2fj</t>
  </si>
  <si>
    <t>Mehdichaoui94@gmail.com</t>
  </si>
  <si>
    <t>cmnebwdr70024jp04ueee5lv2</t>
  </si>
  <si>
    <t>lenaicksama@icloud.com</t>
  </si>
  <si>
    <t>cmnebzypj00jyib04xbni1jr1</t>
  </si>
  <si>
    <t>maxbeckcr.63@gmail.com</t>
  </si>
  <si>
    <t>cmnec6sib005ojp04qqgv41qe</t>
  </si>
  <si>
    <t>remi.javelle@gmail.com</t>
  </si>
  <si>
    <t>cmnec8dz10061jp04lamnryg1</t>
  </si>
  <si>
    <t>zizote@hotmail.com</t>
  </si>
  <si>
    <t>cmnec98fu008qjp040ehpm2lv</t>
  </si>
  <si>
    <t>jonathan.tabutin@gmail.com</t>
  </si>
  <si>
    <t>cmnecl3c90005k0047nmp971s</t>
  </si>
  <si>
    <t>frans.jacobs@proximus.be</t>
  </si>
  <si>
    <t>cmnecnr4b00cljp04dg8h4m37</t>
  </si>
  <si>
    <t>lulu26d@gmail.com</t>
  </si>
  <si>
    <t>cmnecs1gl001qk004id178rpq</t>
  </si>
  <si>
    <t>durante.clem@gmail.com</t>
  </si>
  <si>
    <t>cmned03m200e8jp04x1p2qptr</t>
  </si>
  <si>
    <t>lopez.gry@gmail.com</t>
  </si>
  <si>
    <t>cmned7e6m00ghjp0448grgt0t</t>
  </si>
  <si>
    <t>pp.perine.pitance@gmail.com</t>
  </si>
  <si>
    <t>cmned7e6m00gjjp04k7e0ujx5</t>
  </si>
  <si>
    <t>cmnedbh1q00h7jp04m7nz8tbc</t>
  </si>
  <si>
    <t>morfinflorian@gmail.com</t>
  </si>
  <si>
    <t>cmnedh9io007kk004ayo21jtc</t>
  </si>
  <si>
    <t>eva.surriray76@gmail.com</t>
  </si>
  <si>
    <t>cmnedjc8600b5k004083psoi6</t>
  </si>
  <si>
    <t>haba.laila@gmail.com</t>
  </si>
  <si>
    <t>cmnednhcc0012js04nqgp97k6</t>
  </si>
  <si>
    <t>celinethiesset@yahoo.fr</t>
  </si>
  <si>
    <t>cmnedqigf003qjs04hjd9x3ax</t>
  </si>
  <si>
    <t>wencelamelie@gmail.com</t>
  </si>
  <si>
    <t>cmnedrhi4005sjs042shb9x7j</t>
  </si>
  <si>
    <t>gabin.kunegel@icloud.com</t>
  </si>
  <si>
    <t>cmnedtdnp007pjs04ubl8kdiv</t>
  </si>
  <si>
    <t>romaneguitton06@live.fr</t>
  </si>
  <si>
    <t>cmnedvdd60004lf048yjgvbro</t>
  </si>
  <si>
    <t>julienherman2212@hotmail.com</t>
  </si>
  <si>
    <t>cmnedyzpp000klf04xzaamcs2</t>
  </si>
  <si>
    <t>adrien.pescetto@gmail.com</t>
  </si>
  <si>
    <t>cmnee24fb00lvjp047hakzbxw</t>
  </si>
  <si>
    <t>killian.bourgeat@outlook.fr</t>
  </si>
  <si>
    <t>cmnee4icm001alf04b293b8a4</t>
  </si>
  <si>
    <t>victor.tackoen@gmail.com</t>
  </si>
  <si>
    <t>cmnee6aba0028lf0462hrrfvv</t>
  </si>
  <si>
    <t>mschapuis@hotmail.com</t>
  </si>
  <si>
    <t>cmnee6g0r004elf0443visuvm</t>
  </si>
  <si>
    <t>enzoclairet27@gmail.com</t>
  </si>
  <si>
    <t>cmnee743u006klf04ovjlli1f</t>
  </si>
  <si>
    <t>briskp00@gmail.com</t>
  </si>
  <si>
    <t>cmneen70k00oijp04q18qrojb</t>
  </si>
  <si>
    <t>ceuppens-rochet@skynet.be</t>
  </si>
  <si>
    <t>cmneenq4m00aojs048kdumu4e</t>
  </si>
  <si>
    <t>talotticacilia@gmail.com</t>
  </si>
  <si>
    <t>cmneeq9gx00qjjp04u5sdaxww</t>
  </si>
  <si>
    <t>rolandemichele69@gmail.com</t>
  </si>
  <si>
    <t>cmneesbjx00stjp047plhjtrf</t>
  </si>
  <si>
    <t>korineb@laposte.net</t>
  </si>
  <si>
    <t>cmneev2ar00wcjp045vfjff29</t>
  </si>
  <si>
    <t>bros.laura@orange.fr</t>
  </si>
  <si>
    <t>cmneey8cq00e2js04axbu2trl</t>
  </si>
  <si>
    <t>loic.benaioun@gmail.com</t>
  </si>
  <si>
    <t>cmnef0lpa00g8js0465nduc6r</t>
  </si>
  <si>
    <t>maxime.haudebert@gmail.com</t>
  </si>
  <si>
    <t>cmnefcbc700hhjs042rv1bbh1</t>
  </si>
  <si>
    <t>celine.blanc69@outlook.fr</t>
  </si>
  <si>
    <t>cmnefempa000ajy049sm3fpfe</t>
  </si>
  <si>
    <t>marc.mignot9@gmail.com</t>
  </si>
  <si>
    <t>cmnefhb1c0013jr04t90w1im4</t>
  </si>
  <si>
    <t>re.souali@gmail.com</t>
  </si>
  <si>
    <t>cmnefuunp0033jy041psjmug4</t>
  </si>
  <si>
    <t>xavier.raimondo@gmail.com</t>
  </si>
  <si>
    <t>cmneg2m5j006tjy0403zsxg5y</t>
  </si>
  <si>
    <t>legendre.patrick@free.fr</t>
  </si>
  <si>
    <t>cmneg6oka000cjs04q3snh1pb</t>
  </si>
  <si>
    <t>stephane.cascua@gmail.com</t>
  </si>
  <si>
    <t>cmneg7xl3001jjs04nvov4cmb</t>
  </si>
  <si>
    <t>julia.bouchaib@gmail.com</t>
  </si>
  <si>
    <t>cmnegd8ke003njs04tupyfrw6</t>
  </si>
  <si>
    <t>durandnicolas2005@gmail.com</t>
  </si>
  <si>
    <t>cmnegft5s00avjy0455mkp1ij</t>
  </si>
  <si>
    <t>dzmitryi.mardovitch@solutionfordata.fr</t>
  </si>
  <si>
    <t>cmnegvfjx00ebjy04uovs5s4a</t>
  </si>
  <si>
    <t>danae_stroubouli@hotmail.com</t>
  </si>
  <si>
    <t>cmnegw9qv00eqjy04iqdj18iz</t>
  </si>
  <si>
    <t>celinevillacampa@gmail.com</t>
  </si>
  <si>
    <t>cmnegwsme0077js04vg2siico</t>
  </si>
  <si>
    <t>antoinedeb69@gmail.com</t>
  </si>
  <si>
    <t>cmnegz7wu00g6jy04xe3b5qqs</t>
  </si>
  <si>
    <t>elliot.gilardini@gmail.com</t>
  </si>
  <si>
    <t>cmneh2bin008vjs043ylpx5rw</t>
  </si>
  <si>
    <t>dasha.usmom2be@gmail.com</t>
  </si>
  <si>
    <t>cmneh4q9w00bnjs04pfpztfbw</t>
  </si>
  <si>
    <t>cmnehd9ts00d0js04k7j5fnan</t>
  </si>
  <si>
    <t>simon.j.roussel@gmail.com</t>
  </si>
  <si>
    <t>cmnehfojl00hijy04wim8ggxn</t>
  </si>
  <si>
    <t>gallolilian038@gmail.com</t>
  </si>
  <si>
    <t>cmnehha5k00fijs04yvyrh4ff</t>
  </si>
  <si>
    <t>barbara.felzines@gmail.com</t>
  </si>
  <si>
    <t>cmnehi59500k7jy04amo5sv0i</t>
  </si>
  <si>
    <t>uriell27@yahoo.fr</t>
  </si>
  <si>
    <t>cmnehjxs400gnjs04fl0vlee0</t>
  </si>
  <si>
    <t>audreytamine@hotmail.com</t>
  </si>
  <si>
    <t>cmnehjxs400gpjs04je5zmsfp</t>
  </si>
  <si>
    <t>cmneho8kg00o4jy04wvnn89tr</t>
  </si>
  <si>
    <t>aurelia.zanni@gmail.com</t>
  </si>
  <si>
    <t>cmnehq8b600oqjy043zlqb7j7</t>
  </si>
  <si>
    <t>alexisthiry69800@gmail.com</t>
  </si>
  <si>
    <t>cmneimyvw00i8js04sgfn850g</t>
  </si>
  <si>
    <t>marieeedoucet@gmail.com</t>
  </si>
  <si>
    <t>cmneipxgs00sejy0461mj7to5</t>
  </si>
  <si>
    <t>fabiolanucci1602@gmail.com</t>
  </si>
  <si>
    <t>cmneit5ig00uojy04ypwwebe4</t>
  </si>
  <si>
    <t>max88lego@gmail.com</t>
  </si>
  <si>
    <t>cmneit5ig00uqjy04vvjnhiel</t>
  </si>
  <si>
    <t>cmneiyxjr00vkjy04wrznlonk</t>
  </si>
  <si>
    <t>Wendy.dulong03@gmail.com</t>
  </si>
  <si>
    <t>cmnej09mr00jfjs04fjrek4tg</t>
  </si>
  <si>
    <t>lucas.ruppert@icloud.com</t>
  </si>
  <si>
    <t>cmnej300w00lzjs04g95c69pa</t>
  </si>
  <si>
    <t>elsa.lassalle03@gmail.com</t>
  </si>
  <si>
    <t>cmnej44k000w7jy04xzry32mo</t>
  </si>
  <si>
    <t>nina.palade.mobile@gmail.com</t>
  </si>
  <si>
    <t>cmnejbbal00mljs04x37ge72m</t>
  </si>
  <si>
    <t>baioletnicolas@gmail.com</t>
  </si>
  <si>
    <t>cmnejjzd1000ol504n3a7ngu7</t>
  </si>
  <si>
    <t>janice.gruckert-ciccarelli@forvismazars.com</t>
  </si>
  <si>
    <t>cmnejk4mu002fl504yfm6kwr2</t>
  </si>
  <si>
    <t>proantoine007@live.fr</t>
  </si>
  <si>
    <t>cmnejk4mt002dl504dmrc4dlk-SHIP</t>
  </si>
  <si>
    <t>cmnejnorh010hjs04yqhr8tyy</t>
  </si>
  <si>
    <t>gaetanmasson59@gmail.com</t>
  </si>
  <si>
    <t>cmnejnwvx014pjs04f4mi428k</t>
  </si>
  <si>
    <t>adrien.aubriet@gmail.com</t>
  </si>
  <si>
    <t>cmnejq1u3017ojs04c4dnhoqi</t>
  </si>
  <si>
    <t>j.ginet@l-appart.net</t>
  </si>
  <si>
    <t>cmnekh2w00042l504oklf3q77</t>
  </si>
  <si>
    <t>nadine_dumoulin@hotmail.com</t>
  </si>
  <si>
    <t>cmnekpcz9004ll5048s01ecik</t>
  </si>
  <si>
    <t>cmnekr4oe0028la04gtmkvucv</t>
  </si>
  <si>
    <t>d.lecerf76@gmail.com</t>
  </si>
  <si>
    <t>cmneksom6005ela04yi3heo69</t>
  </si>
  <si>
    <t>saproenca@orange.fr</t>
  </si>
  <si>
    <t>cmnektgme006hl504o9ofh3lx</t>
  </si>
  <si>
    <t>maximeroumieu@live.fr</t>
  </si>
  <si>
    <t>cmnel546y009nl504p62jouj1</t>
  </si>
  <si>
    <t>clement.ginier@gmail.com</t>
  </si>
  <si>
    <t>cmnelkrfh009lla04x428w07l</t>
  </si>
  <si>
    <t>n.vitoux@yahoo.fr</t>
  </si>
  <si>
    <t>cmneltjcj000zla04ykloq96q</t>
  </si>
  <si>
    <t>manongoyet8@gmail.com</t>
  </si>
  <si>
    <t>cmneltmm5001wla040hna8qay</t>
  </si>
  <si>
    <t>fabiobarone11@icloud.com</t>
  </si>
  <si>
    <t>cmnelv0aw00c2la04g7pv14i7</t>
  </si>
  <si>
    <t>clementine.helvek@gmail.com</t>
  </si>
  <si>
    <t>cmnelwx2100d8la044cslcxgj</t>
  </si>
  <si>
    <t>frederic.frizzarin@gmail.com</t>
  </si>
  <si>
    <t>cmnem0rq800ftla044eeqwswy</t>
  </si>
  <si>
    <t>duval.naella@icloud.com</t>
  </si>
  <si>
    <t>cmnem4u4p00hhla047y6tc09o</t>
  </si>
  <si>
    <t>joan.esposito97@gmail.com</t>
  </si>
  <si>
    <t>cmnem62z900ihla04x19lqmis</t>
  </si>
  <si>
    <t>victor.gallerydesgranges@gmail.com</t>
  </si>
  <si>
    <t>cmnemzldf000sl404b6mh10k8</t>
  </si>
  <si>
    <t>christianbarbero04@gmail.com</t>
  </si>
  <si>
    <t>cmnemzldf000ql404aj5tbvg1-SHIP</t>
  </si>
  <si>
    <t>cmnen0zb3000sl104nde8gtrc</t>
  </si>
  <si>
    <t>paulmusard@live.fr</t>
  </si>
  <si>
    <t>cmnen2az0001bl4049vwsst15</t>
  </si>
  <si>
    <t>tesslehanneur@hotmail.fr</t>
  </si>
  <si>
    <t>cmnen4efv002ol1048jnllt4v</t>
  </si>
  <si>
    <t>joris.finet@gmail.com</t>
  </si>
  <si>
    <t>cmnen6om30032l104li78y7m5</t>
  </si>
  <si>
    <t>rborios@free.fr</t>
  </si>
  <si>
    <t>cmnenarbr001ul404ctg28abx</t>
  </si>
  <si>
    <t>benoit.auzeral@orange.fr</t>
  </si>
  <si>
    <t>cmnenco84002el404au8vq8we</t>
  </si>
  <si>
    <t>Sklimcsok@gmail.com</t>
  </si>
  <si>
    <t>cmnenk29r005cl40467ankl90</t>
  </si>
  <si>
    <t>daphne.vanmeenen@gmail.com</t>
  </si>
  <si>
    <t>cmnenlevp005pl104q7hmi3ex</t>
  </si>
  <si>
    <t>deshayesvirginie@yahoo.fr</t>
  </si>
  <si>
    <t>cmnenssrr002xl704ehbpqskz</t>
  </si>
  <si>
    <t>matthieu.hamon13@outlook.com</t>
  </si>
  <si>
    <t>cmnenuqez005ol4043a141yg7</t>
  </si>
  <si>
    <t>quentinbechtold@gmail.com</t>
  </si>
  <si>
    <t>cmnenwb8c009ql104am9nk79o</t>
  </si>
  <si>
    <t>cmnenx6di00byl1048f10cg40</t>
  </si>
  <si>
    <t>blanchetierealex@gmail.com</t>
  </si>
  <si>
    <t>cmnenxks7006ll404trf6m0ve</t>
  </si>
  <si>
    <t>maxencegarcia69@gmail.com</t>
  </si>
  <si>
    <t>cmneo0itj00dil104vkxkjcxz</t>
  </si>
  <si>
    <t>perrine.pistouley@orange.fr</t>
  </si>
  <si>
    <t>cmneoh6a400gvl104fs4q5wur</t>
  </si>
  <si>
    <t>celia.ferley@hotmail.fr</t>
  </si>
  <si>
    <t>cmneom6bb006ol7044we99uuc</t>
  </si>
  <si>
    <t>denis.enjolras@gmail.com</t>
  </si>
  <si>
    <t>cmneonz5p000qla04nirtu4wa</t>
  </si>
  <si>
    <t>cmneonz5o000ola04bd2ubl2p-DISC</t>
  </si>
  <si>
    <t>cmneorldv0031la043873s9p0</t>
  </si>
  <si>
    <t>matthieu.delvarre@laposte.net</t>
  </si>
  <si>
    <t>cmneowqjw0069la047tic8ape</t>
  </si>
  <si>
    <t>jonathan83220@hotmail.fr</t>
  </si>
  <si>
    <t>cmnep45iy009kla04r7qvdt95</t>
  </si>
  <si>
    <t>jean.yves.roux@orange.fr</t>
  </si>
  <si>
    <t>cmnep4nj500b7l7046e5bwzh9</t>
  </si>
  <si>
    <t>rebecca.andres0108@gmail.com</t>
  </si>
  <si>
    <t>cmnep5wla00cpla04j258d15y</t>
  </si>
  <si>
    <t>cdubois69@free.fr</t>
  </si>
  <si>
    <t>cmnepa8yc00czl704bmyg874u</t>
  </si>
  <si>
    <t>delattre.marianne@gmail.com</t>
  </si>
  <si>
    <t>cmnepczgk0018l204xjxzjfdc</t>
  </si>
  <si>
    <t>catherine.raymond-rossi@wanadoo.fr</t>
  </si>
  <si>
    <t>cmnephqma00f7la04k47ovoxp</t>
  </si>
  <si>
    <t>didier.coince@yahoo.fr</t>
  </si>
  <si>
    <t>cmnepr3ji00f6l704xuewrc6b</t>
  </si>
  <si>
    <t>thomas_graindorge@yahoo.fr</t>
  </si>
  <si>
    <t>cmnepy4jc000qju04qzav0833</t>
  </si>
  <si>
    <t>o.loevenbruck@gmail.com</t>
  </si>
  <si>
    <t>cmnepy80o002bju044nvpg9qb</t>
  </si>
  <si>
    <t>anthony.mougin@gmail.com</t>
  </si>
  <si>
    <t>cmnepzyli00ihla04nrx9fizy</t>
  </si>
  <si>
    <t>beelianais@gmail.com</t>
  </si>
  <si>
    <t>cmneq30t900klla04vyxq2oz6</t>
  </si>
  <si>
    <t>david.ciesielski@laposte.net</t>
  </si>
  <si>
    <t>cmneq71py004qju041wkibmir</t>
  </si>
  <si>
    <t>herbinc88@gmail.com</t>
  </si>
  <si>
    <t>cmneqsbg8000wjx04xqnrupc4</t>
  </si>
  <si>
    <t>Sophia035@icloud.com</t>
  </si>
  <si>
    <t>cmneqy66j001mjx04193ipcde</t>
  </si>
  <si>
    <t>beaumont@auditsudconsultants.fr</t>
  </si>
  <si>
    <t>cmneqy66j001ojx040qa6h2t9</t>
  </si>
  <si>
    <t>cmner9tp6000al5048vpsgxxt</t>
  </si>
  <si>
    <t>agathelenoir@outlook.fr</t>
  </si>
  <si>
    <t>cmnerfqja000fkv044g0bd8wy</t>
  </si>
  <si>
    <t>manireichoer@gmail.com</t>
  </si>
  <si>
    <t>cmnerheys000qjx04wo9t5sfd</t>
  </si>
  <si>
    <t>paulnathalie83@gmail.com</t>
  </si>
  <si>
    <t>cmnerp22m003fkv04dt10xt7m</t>
  </si>
  <si>
    <t>cedric-danner@hotmail.fr</t>
  </si>
  <si>
    <t>cmneru59k004mjx04p24jzsrq</t>
  </si>
  <si>
    <t>jeanbaptiste.jessy@gmail.com</t>
  </si>
  <si>
    <t>cmneryvoa005lkv043dcyyugm</t>
  </si>
  <si>
    <t>girard.aurelie21410@gmail.com</t>
  </si>
  <si>
    <t>cmnes0brk006okv04zf2jty9s</t>
  </si>
  <si>
    <t>betty.lecou@gmail.com</t>
  </si>
  <si>
    <t>cmnes3e1d007vjx04gvblbmz1</t>
  </si>
  <si>
    <t>matheo.binet@hotmail.fr</t>
  </si>
  <si>
    <t>cmnes9mua0008i804xwys1h7w</t>
  </si>
  <si>
    <t>nguyen.sylvain@live.fr</t>
  </si>
  <si>
    <t>cmnesc25w00asjx04379qhv2l</t>
  </si>
  <si>
    <t>elachenaud@gmail.com</t>
  </si>
  <si>
    <t>cmnesdwx100ctjx04s2he49e2</t>
  </si>
  <si>
    <t>vachercamille@orange.fr</t>
  </si>
  <si>
    <t>cmnet29l600fajx04jmpn5t92</t>
  </si>
  <si>
    <t>Sophia035@cloud.com</t>
  </si>
  <si>
    <t>cmnet4yey00hqjx04v21sjr66</t>
  </si>
  <si>
    <t>hasslerjennifer@hotmail.fr</t>
  </si>
  <si>
    <t>cmneteu050012jp04hqngtd1a</t>
  </si>
  <si>
    <t>daixguillaume78@gmail.com</t>
  </si>
  <si>
    <t>cmnetj4xd00ofjx04uznlirfz</t>
  </si>
  <si>
    <t>f.berger@xefi.fr</t>
  </si>
  <si>
    <t>cmnetjgaw004tjp041s6dj570</t>
  </si>
  <si>
    <t>yassine.benouadda@gmail.com</t>
  </si>
  <si>
    <t>cmnetrydu007xjp04taxcnx7n</t>
  </si>
  <si>
    <t>calletsavegnago.mathis@gmail.com</t>
  </si>
  <si>
    <t>cmnety06000s6jx04i7p4fora</t>
  </si>
  <si>
    <t>yoanbfire@gmail.com</t>
  </si>
  <si>
    <t>cmnetzedt00usjx04fe46zppe</t>
  </si>
  <si>
    <t>sophie.roux.ch@orange.fr</t>
  </si>
  <si>
    <t>cmnetzw2p00w5jx04odv6icd7</t>
  </si>
  <si>
    <t>paulmoser@free.fr</t>
  </si>
  <si>
    <t>cmneu0dfl00bkjp04mj8765xf</t>
  </si>
  <si>
    <t>flolomb01@icloud.com</t>
  </si>
  <si>
    <t>cmneu1jyi00yfjx04mzcfrttz</t>
  </si>
  <si>
    <t>higueretflorian@gmail.com</t>
  </si>
  <si>
    <t>cmneu2dok00dmjp04usania54</t>
  </si>
  <si>
    <t>deprez-lejeune-marianne@orange.fr</t>
  </si>
  <si>
    <t>cmneu2dok00dojp04c158pokd</t>
  </si>
  <si>
    <t>cmneu9wp800fdjp0413g6u6uu</t>
  </si>
  <si>
    <t>marionlucas21@outlook.fr</t>
  </si>
  <si>
    <t>cmneubh7i00gqjp041q06o5h6</t>
  </si>
  <si>
    <t>justine.rouchersarrazin@gmail.com</t>
  </si>
  <si>
    <t>cmneucpid000cl204nm0pz3vf</t>
  </si>
  <si>
    <t>cmneucpid000al204n48bj5ub-SHIP</t>
  </si>
  <si>
    <t>cmneucpie000el204ww1fxsez</t>
  </si>
  <si>
    <t>cmneucpie000gl2044moxndh7</t>
  </si>
  <si>
    <t>cmneucpie000il204gbezw3ok</t>
  </si>
  <si>
    <t>cmneucpie000kl204db19al5d</t>
  </si>
  <si>
    <t>cmneuepq1010qjx04nrfbnmn6</t>
  </si>
  <si>
    <t>amandinepocheron@hotmail.fr</t>
  </si>
  <si>
    <t>cmneug0rr011jjx048h219215</t>
  </si>
  <si>
    <t>guillaumetorrents@yahoo.fr</t>
  </si>
  <si>
    <t>cmneuh3t70121jx04h7o0u174</t>
  </si>
  <si>
    <t>arnaudrogemont47@gmail.com</t>
  </si>
  <si>
    <t>cmneuj4om00j8jp045ntpdx3e</t>
  </si>
  <si>
    <t>cmneumm22014mjx04139xeyqn</t>
  </si>
  <si>
    <t>mathias.paris22@gmail.com</t>
  </si>
  <si>
    <t>cmneumy5t017ijx04ysb9nqta</t>
  </si>
  <si>
    <t>pelizzari.florent@gmail.com</t>
  </si>
  <si>
    <t>cmneur4ze00lcjp04k3ti2v1o</t>
  </si>
  <si>
    <t>Nicolas@montanari.ovh</t>
  </si>
  <si>
    <t>cmneuvu8z00ohjp04qr4f7l1f</t>
  </si>
  <si>
    <t>naomiguillotindridi@gmail.com</t>
  </si>
  <si>
    <t>cmneuwgv300pjjp04xgue1d65</t>
  </si>
  <si>
    <t>arthur.arondel@gmail.com</t>
  </si>
  <si>
    <t>cmnev04kj0005l8044ehz3r22</t>
  </si>
  <si>
    <t>solibieda@icloud.com</t>
  </si>
  <si>
    <t>cmnev04kk0007l804lu7t4cbc</t>
  </si>
  <si>
    <t>cmnevagkr000tla04nd9dwlq8</t>
  </si>
  <si>
    <t>quentin.chamel@gmail.com</t>
  </si>
  <si>
    <t>cmnevdsyj003pla04hejvl3zo</t>
  </si>
  <si>
    <t>flahaut.marion@gmail.com</t>
  </si>
  <si>
    <t>cmnevix4p001nl804cq8ek6rn</t>
  </si>
  <si>
    <t>haenel.caro@gmail.com</t>
  </si>
  <si>
    <t>cmnevp8um000ujp041vxnfmf6</t>
  </si>
  <si>
    <t>cherryl@cegetel.net</t>
  </si>
  <si>
    <t>cmnevp9hl004ql804j7aj3s1s</t>
  </si>
  <si>
    <t>marblanc@sqli.com</t>
  </si>
  <si>
    <t>cmnevrbw50066l8043o1lp41t</t>
  </si>
  <si>
    <t>stefanie.masson@gmail.com</t>
  </si>
  <si>
    <t>cmnew0j3600bil804rpz9fx7a</t>
  </si>
  <si>
    <t>balland.oliv@gmail.com</t>
  </si>
  <si>
    <t>cmnew8la500d8l8043ckh3pi5</t>
  </si>
  <si>
    <t>ameong.amelie@hotmail.com</t>
  </si>
  <si>
    <t>cmnew8la400d6l8042smtdqfc</t>
  </si>
  <si>
    <t>cmnew8la500dal80448x4zgcm</t>
  </si>
  <si>
    <t>cmnew8u1a00dil804h338eg73</t>
  </si>
  <si>
    <t>jef_boutsen@hotmail.com</t>
  </si>
  <si>
    <t>cmnewdat90075jp04aizn8cbk</t>
  </si>
  <si>
    <t>anamanou@hotmail.fr</t>
  </si>
  <si>
    <t>cmnewdat80073jp042jrid6yt-SHIP</t>
  </si>
  <si>
    <t>cmnewhm0v0008l804epx8hqsf</t>
  </si>
  <si>
    <t>enzo650r@gmail.com</t>
  </si>
  <si>
    <t>cmnewhpaf002fl804nwl261jr</t>
  </si>
  <si>
    <t>camille.geynet@gmail.com</t>
  </si>
  <si>
    <t>cmnewhujt0009js04imzcw3eu</t>
  </si>
  <si>
    <t>s18800045@st.daito.ac.jp</t>
  </si>
  <si>
    <t>cmnewutir000ulg04pghb8y1k</t>
  </si>
  <si>
    <t>tboussat@gmail.com</t>
  </si>
  <si>
    <t>cmnex10280054l804oybmu4tn</t>
  </si>
  <si>
    <t>mathieu.aet@gmail.com</t>
  </si>
  <si>
    <t>cmnex1px3003kjs04bj9fc674</t>
  </si>
  <si>
    <t>tristan.vr@outlook.com</t>
  </si>
  <si>
    <t>cmnex4wdd0046lg04fn8e9ikd</t>
  </si>
  <si>
    <t>denis.tilloy@gmail.com</t>
  </si>
  <si>
    <t>cmnex7zeo0004l804cddwikv4</t>
  </si>
  <si>
    <t>ubac.cie@gmail.com</t>
  </si>
  <si>
    <t>cmnexb9bi001dl8048zl2cz6e</t>
  </si>
  <si>
    <t>pageaut.laurent@neuf.fr</t>
  </si>
  <si>
    <t>cmnexkses002bl804nwp9i2vg</t>
  </si>
  <si>
    <t>adelina.duval.1811@gmail.com</t>
  </si>
  <si>
    <t>cmnexnhlh0052l804zkn7uire</t>
  </si>
  <si>
    <t>coste.sebastien@outlook.fr</t>
  </si>
  <si>
    <t>cmnexxtyr001kl504vjz234sv</t>
  </si>
  <si>
    <t>daly_vincent@yahoo.fr</t>
  </si>
  <si>
    <t>cmnexzaic007ql8046aqljfdk</t>
  </si>
  <si>
    <t>julian.petit@hotmail.com</t>
  </si>
  <si>
    <t>cmney0lyo0087l804mmmx1xqs</t>
  </si>
  <si>
    <t>amelievanderstock@outlook.com</t>
  </si>
  <si>
    <t>cmney9kqg00abl804rm45excy</t>
  </si>
  <si>
    <t>hellocindy06@hotmail.fr</t>
  </si>
  <si>
    <t>cmneyaca000d0l804pq0uf79r</t>
  </si>
  <si>
    <t>louise.spillemaecker@hotmail.fr</t>
  </si>
  <si>
    <t>cmneyl6o9007llg04b22v97wz</t>
  </si>
  <si>
    <t>oceanepolette@gmail.com</t>
  </si>
  <si>
    <t>cmneynhfn0053l504lecck9pa</t>
  </si>
  <si>
    <t>julienmery.contact@gmail.com</t>
  </si>
  <si>
    <t>cmneynhfn0051l504yqjaee7d</t>
  </si>
  <si>
    <t>cmnez6v13006kl504xa7romv6</t>
  </si>
  <si>
    <t>chalandard.oz@yahoo.com</t>
  </si>
  <si>
    <t>cmnez9ab40004ib04a7z2b1hu</t>
  </si>
  <si>
    <t>berlyhelene@gmail.com</t>
  </si>
  <si>
    <t>cmnezal0d000hib04rig2wxmf</t>
  </si>
  <si>
    <t>bancelalexis@orange.fr</t>
  </si>
  <si>
    <t>cmnezcwj70075l504tlt4g8fk</t>
  </si>
  <si>
    <t>agathe8.thomas@gmail.com</t>
  </si>
  <si>
    <t>cmnezcwj70077l504jpezd2mh</t>
  </si>
  <si>
    <t>cmnezf7xt007il504t7pmjfi2</t>
  </si>
  <si>
    <t>lenonos@live.fr</t>
  </si>
  <si>
    <t>cmnezkhet0084l504942xmq74</t>
  </si>
  <si>
    <t>pierrebrosset4405@gmail.com</t>
  </si>
  <si>
    <t>cmnezpcim0093l504em8dyjzz</t>
  </si>
  <si>
    <t>courteval.q@gmail.com</t>
  </si>
  <si>
    <t>cmnezq4nz00b6l5047vesbda3</t>
  </si>
  <si>
    <t>mia.egelseer@web.de</t>
  </si>
  <si>
    <t>cmnezqd1h001xib04m8tus1py</t>
  </si>
  <si>
    <t>joris.coppejans@yahoo.com</t>
  </si>
  <si>
    <t>cmnezrqiy004lib04xpymvu88</t>
  </si>
  <si>
    <t>claire_marillat@outlook.fr</t>
  </si>
  <si>
    <t>cmnezt74i00dil504vlqalitb</t>
  </si>
  <si>
    <t>fredbelot@yahoo.fr</t>
  </si>
  <si>
    <t>cmnezt74h00dgl504msdybht1-SHIP</t>
  </si>
  <si>
    <t>cmnf04rkd0081ib04jhw85b3g</t>
  </si>
  <si>
    <t>sciutad@gmail.com</t>
  </si>
  <si>
    <t>cmnf0agih000dk304dlw2lfri</t>
  </si>
  <si>
    <t>faudeux.cloe@gmail.com</t>
  </si>
  <si>
    <t>cmnf0jg77003mk304lt77bx4q</t>
  </si>
  <si>
    <t>barzeele_peter@hotmail.com</t>
  </si>
  <si>
    <t>cmnf0kxpi006qk304rf4hcqs9</t>
  </si>
  <si>
    <t>Julien-respi@live.fr</t>
  </si>
  <si>
    <t>cmnf0qr9x000ljp04yr9d6k5a</t>
  </si>
  <si>
    <t>barbarakup@yahoo.fr</t>
  </si>
  <si>
    <t>cmnf0yj1v002ojp04kd1ymwzs</t>
  </si>
  <si>
    <t>lucasdelattre477@gmail.com</t>
  </si>
  <si>
    <t>cmnf0zoqg00ciib04hqdy01n0</t>
  </si>
  <si>
    <t>gaetan02.fournier@gmail.com</t>
  </si>
  <si>
    <t>cmnf10qf60094k304xfpa82v5</t>
  </si>
  <si>
    <t>jeremy.levallois@gmail.com</t>
  </si>
  <si>
    <t>cmnf16rbr00f2ib046sw40buk</t>
  </si>
  <si>
    <t>jeremy.loffreda@orange.fr</t>
  </si>
  <si>
    <t>cmnf1ab1g00b5k304c8s6derg</t>
  </si>
  <si>
    <t>om250670@gmail.com</t>
  </si>
  <si>
    <t>cmnf1bu6f00gsib042ybq11w3</t>
  </si>
  <si>
    <t>isabell.mueller14@gmail.com</t>
  </si>
  <si>
    <t>cmnf1efl7004fjp045li3u2j5</t>
  </si>
  <si>
    <t>roger.nicolas10@gmail.com</t>
  </si>
  <si>
    <t>cmnf1gygs007ejp042h8rnb7s</t>
  </si>
  <si>
    <t>mounierdavid@orange.fr</t>
  </si>
  <si>
    <t>cmnf1ko0m0009ie04oackw5ex</t>
  </si>
  <si>
    <t>royer.6l20@gmail.com</t>
  </si>
  <si>
    <t>cmnf1ol05001xie04m8mu4p2n</t>
  </si>
  <si>
    <t>nico.vivien@hotmail.fr</t>
  </si>
  <si>
    <t>cmnf1xi8300b4jp049u3gxxwl</t>
  </si>
  <si>
    <t>mounierveronique3@gmail.com</t>
  </si>
  <si>
    <t>cmnf1yojs005mie04qc34bw8y</t>
  </si>
  <si>
    <t>pm.imbern@outlook.com</t>
  </si>
  <si>
    <t>cmnf23849009fie043gjnwlg4</t>
  </si>
  <si>
    <t>bourchanykevin@gmail.com</t>
  </si>
  <si>
    <t>cmnf2bkxe00d3ie04oa7ojgn5</t>
  </si>
  <si>
    <t>sylmrn@hotmail.com</t>
  </si>
  <si>
    <t>cmnf2bo2s00f2ie0498pwc5qy</t>
  </si>
  <si>
    <t>pelletier-julien@hotmail.fr</t>
  </si>
  <si>
    <t>cmnf2j1fu00hyie04e01e3ly5</t>
  </si>
  <si>
    <t>benjamin.vandaele@hotmail.com</t>
  </si>
  <si>
    <t>cmnf2l8ae0020jp04atp8p62a</t>
  </si>
  <si>
    <t>nicolas.laffly@gmail.com</t>
  </si>
  <si>
    <t>cmnf2l8ad001wjp04zmfm6krn</t>
  </si>
  <si>
    <t>cmnf2l8ae001yjp047usph04h</t>
  </si>
  <si>
    <t>cmnf2l8ae0022jp045pyxbjsc</t>
  </si>
  <si>
    <t>cmnf2zybs003gjp04kk7r9brs</t>
  </si>
  <si>
    <t>louisdujardin07@gmail.com</t>
  </si>
  <si>
    <t>cmnf385s600jrie04398invdw</t>
  </si>
  <si>
    <t>borisniklas@hotmail.com</t>
  </si>
  <si>
    <t>cmnf3ejmd005yjp043m6ouwc4</t>
  </si>
  <si>
    <t>yvesc60@msn.com</t>
  </si>
  <si>
    <t>cmnf3g5eq006ajp04laouyb6j</t>
  </si>
  <si>
    <t>thevenot.virginie@sfr.fr</t>
  </si>
  <si>
    <t>cmnf3m3a500meie04u4l83wgd</t>
  </si>
  <si>
    <t>erwan.rolland98@icloud.com</t>
  </si>
  <si>
    <t>cmnf3qvn600ohie04qfkgcr97</t>
  </si>
  <si>
    <t>ccharlinep@gmail.com</t>
  </si>
  <si>
    <t>cmnf40t1s00qnie04ao156nlw</t>
  </si>
  <si>
    <t>fabien_gimenez@hotmail.com</t>
  </si>
  <si>
    <t>cmnf48uh300srie04goegtcku</t>
  </si>
  <si>
    <t>lena-jakobi@web.de</t>
  </si>
  <si>
    <t>cmnf57re70011la04e829ac4i</t>
  </si>
  <si>
    <t>thibaudm13@gmail.com</t>
  </si>
  <si>
    <t>cmnf57re7000zla04t7rcpuf0</t>
  </si>
  <si>
    <t>cmnf5eg3q001ela04gritgkct</t>
  </si>
  <si>
    <t>alexis.ghrdi@gmail.com</t>
  </si>
  <si>
    <t>cmnf5mjaj002zla04jsw5kia0</t>
  </si>
  <si>
    <t>evan.perretier@gmail.com</t>
  </si>
  <si>
    <t>cmnf5xbkh004ola04lir0o258</t>
  </si>
  <si>
    <t>arthur.demanghon@gmail.com</t>
  </si>
  <si>
    <t>cmnf5ys3c006qla04h9fylky1</t>
  </si>
  <si>
    <t>ludod1509@gmail.com</t>
  </si>
  <si>
    <t>cmnf63q91000hl7041q2mzcjj</t>
  </si>
  <si>
    <t>kafarika0@gmail.com</t>
  </si>
  <si>
    <t>cmnf68ol40030l704yvpgt0fz</t>
  </si>
  <si>
    <t>chassignolerenaud@gmail.com</t>
  </si>
  <si>
    <t>cmnf8rx2v0006l204n1pkzcj5</t>
  </si>
  <si>
    <t>dadou.gauthier71@gmail.com</t>
  </si>
  <si>
    <t>cmnfhjl960005jx04cs8l2qcc</t>
  </si>
  <si>
    <t>arslaneramyazizi@gmail.com</t>
  </si>
  <si>
    <t>cmnfjkpew000fjy0472v8odnz</t>
  </si>
  <si>
    <t>romain.chavas.chavas@gmail.com</t>
  </si>
  <si>
    <t>cmnfkfnca0006l404ybgqev8g</t>
  </si>
  <si>
    <t>loick.jourdain@outlook.fr</t>
  </si>
  <si>
    <t>cmnflatjc002wl4043pc7pq9y</t>
  </si>
  <si>
    <t>cyriljauquet@hotmail.com</t>
  </si>
  <si>
    <t>cmnfm1acp003dl404t6hno3wn</t>
  </si>
  <si>
    <t>joana.jacuzzi@gmail.com</t>
  </si>
  <si>
    <t>cmnfm3tjx005il4044dm0xykp</t>
  </si>
  <si>
    <t>oceane.montchanin@gmail.com</t>
  </si>
  <si>
    <t>cmnfm7ezj005ql4044cdgwp1p</t>
  </si>
  <si>
    <t>godard21lorraine@gmail.com</t>
  </si>
  <si>
    <t>cmnfm8y540015l804c31ky5ve</t>
  </si>
  <si>
    <t>adrientrouillet69@gmail.com</t>
  </si>
  <si>
    <t>cmnfmulbk002vl8049onp9g56</t>
  </si>
  <si>
    <t>h.moullec@leongrosse.fr</t>
  </si>
  <si>
    <t>cmnfnhb1r0002jm04rfpynl1t</t>
  </si>
  <si>
    <t>cyril.marcy@orange.fr</t>
  </si>
  <si>
    <t>cmnfnkwgb0020jm04xztjvsu7</t>
  </si>
  <si>
    <t>anais.geffray.renault@gmail.com</t>
  </si>
  <si>
    <t>cmnfnluzu002fjm044y819p82</t>
  </si>
  <si>
    <t>pauline.monteiller@hotmail.fr</t>
  </si>
  <si>
    <t>cmnfnore90049jm04p2x5oi59</t>
  </si>
  <si>
    <t>carole.t70@hotmail.fr</t>
  </si>
  <si>
    <t>cmnfnqtvf0054jm04ddjuwxbn</t>
  </si>
  <si>
    <t>bdesjobert13@gmail.com</t>
  </si>
  <si>
    <t>cmnfnu4jf005fjm042g755oji</t>
  </si>
  <si>
    <t>s.galland1@outlook.fr</t>
  </si>
  <si>
    <t>cmnfnve370063jm04j70qnmsn</t>
  </si>
  <si>
    <t>seb.lorent59@gmail.com</t>
  </si>
  <si>
    <t>cmnfo4epf008ljm04s9r6hhyd</t>
  </si>
  <si>
    <t>petitcoeurclea@gmail.com</t>
  </si>
  <si>
    <t>cmnfoef4h00bjjm046egc1fa6</t>
  </si>
  <si>
    <t>elodie.trepo@hotmail.fr</t>
  </si>
  <si>
    <t>cmnfoh5o4003flb0416uxqyd9</t>
  </si>
  <si>
    <t>geoffroy.mestrallet@gmail.com</t>
  </si>
  <si>
    <t>cmnfoorag00bzjm04r26aqsb5</t>
  </si>
  <si>
    <t>alicedugelay21@icloud.com</t>
  </si>
  <si>
    <t>cmnfoww8500csjm048a01ux93</t>
  </si>
  <si>
    <t>maxencepigne.pro@gmail.com</t>
  </si>
  <si>
    <t>cmnfoy9x200g1jm04wqwzxya9</t>
  </si>
  <si>
    <t>karinequero06@gmail.com</t>
  </si>
  <si>
    <t>cmnfp2494007blb04fortrdgt</t>
  </si>
  <si>
    <t>dorothee.supplisson@gmail.com</t>
  </si>
  <si>
    <t>cmnfp7i7600idjm04dq3l344e</t>
  </si>
  <si>
    <t>lisarenou@icloud.com</t>
  </si>
  <si>
    <t>cmnfphmu100lvjm04voxxs91s</t>
  </si>
  <si>
    <t>hartmann.sabrina.carolin@orange.fr</t>
  </si>
  <si>
    <t>cmnfphmu100ltjm046rnvlrq9</t>
  </si>
  <si>
    <t>cmnfpnasy00m8jm047qfuhpex</t>
  </si>
  <si>
    <t>c.junillon12@gmail.com</t>
  </si>
  <si>
    <t>cmnfptm7d00omjm04l73p66rf</t>
  </si>
  <si>
    <t>philrollinson62@gmail.com</t>
  </si>
  <si>
    <t>cmnfq0pte00r5jm04qmyjfthv</t>
  </si>
  <si>
    <t>laurentmasset66@gmail.com</t>
  </si>
  <si>
    <t>cmnfq0ptd00r3jm04l0khzded-DISC</t>
  </si>
  <si>
    <t>cmnfq8bsx00tqjm04bvk2ee0w</t>
  </si>
  <si>
    <t>oriane.dupasquier@gmail.com</t>
  </si>
  <si>
    <t>cmnfqiw2k00wejm04yxqp0aqu</t>
  </si>
  <si>
    <t>cresc5@me.com</t>
  </si>
  <si>
    <t>cmnfqu40500dwlb04nc0xwyku</t>
  </si>
  <si>
    <t>samy.bontemps@orange.fr</t>
  </si>
  <si>
    <t>cmnfrcwwa000ck1040cebtr0q</t>
  </si>
  <si>
    <t>jularainette@orange.fr</t>
  </si>
  <si>
    <t>cmnfrnrc7001rk10416wg93y8</t>
  </si>
  <si>
    <t>zibzoune@yahoo.fr</t>
  </si>
  <si>
    <t>cmnfs5xem004kk104iz5pg0ev</t>
  </si>
  <si>
    <t>bianchi_gio@libero.it</t>
  </si>
  <si>
    <t>cmnfskkzk0013kz04utmm78i2</t>
  </si>
  <si>
    <t>martinmariusdh@gmail.com</t>
  </si>
  <si>
    <t>cmnfsp3ex003kkz04ebmd0qob</t>
  </si>
  <si>
    <t>aureliendelacotte98@gmail.com</t>
  </si>
  <si>
    <t>cmnfsqfmz005ok104m9727yfc</t>
  </si>
  <si>
    <t>louis.seve@msbois.com</t>
  </si>
  <si>
    <t>cmnfstq0x005jkz04umfup1cf</t>
  </si>
  <si>
    <t>famillegrigri@gmail.com</t>
  </si>
  <si>
    <t>cmnfstq0w005hkz04cvv2021e-SHIP</t>
  </si>
  <si>
    <t>cmnfstq0x005lkz04osfprwhr</t>
  </si>
  <si>
    <t>cmnfstq0x005nkz04678cdrxl</t>
  </si>
  <si>
    <t>cmnfsx5ly007ik104u9q2axb5</t>
  </si>
  <si>
    <t>ldemoffarts@gmail.com</t>
  </si>
  <si>
    <t>cmnfubz000004ju04t37csc5m</t>
  </si>
  <si>
    <t>axelle.degrave@gmail.com</t>
  </si>
  <si>
    <t>cmnfugl0x0016ju04uludsvoq</t>
  </si>
  <si>
    <t>mzrine.lefort29@gmail.com</t>
  </si>
  <si>
    <t>cmnfuod5e008tk1049aseot61</t>
  </si>
  <si>
    <t>kathrinewolffpedersen@gmail.com</t>
  </si>
  <si>
    <t>cmnfur4hq00b9k104jcmjatj9</t>
  </si>
  <si>
    <t>julien.floryszczak@gmail.com</t>
  </si>
  <si>
    <t>cmnfuraj800e8k1048luvvqp8</t>
  </si>
  <si>
    <t>louisalex2@orange.fr</t>
  </si>
  <si>
    <t>cmnfuvarc007pkz04ao0ztrwj</t>
  </si>
  <si>
    <t>voque.cedric@gmail.com</t>
  </si>
  <si>
    <t>cmnfvlphc00afkz04a8mp52aq</t>
  </si>
  <si>
    <t>pa.desnoyers@laposte.net</t>
  </si>
  <si>
    <t>cmnfvlphb00adkz04435av6ii-DISC</t>
  </si>
  <si>
    <t>cmnfvtb6m0009l8042gkqj4n5</t>
  </si>
  <si>
    <t>alexis.bassen.pro@gmail.com</t>
  </si>
  <si>
    <t>cmnfwx7js0044l804aavjld3h</t>
  </si>
  <si>
    <t>ludovic.le.blavec@gmail.com</t>
  </si>
  <si>
    <t>cmnfxdr85007tl8046apvruya</t>
  </si>
  <si>
    <t>ballet.diana01@gmail.com</t>
  </si>
  <si>
    <t>cmnfxl3pu0002jo04zf4rzkk0</t>
  </si>
  <si>
    <t>detoffolelio@gmail.com</t>
  </si>
  <si>
    <t>cmnfxqn8800acl804kvu7ymzv</t>
  </si>
  <si>
    <t>vanessclara21@gmail.com</t>
  </si>
  <si>
    <t>cmnfxzmwr0012jo04f0f3q0ij</t>
  </si>
  <si>
    <t>vincentzoe@hotmail.fr</t>
  </si>
  <si>
    <t>cmnfy0f3r002djo0487hroani</t>
  </si>
  <si>
    <t>solivettemelissa@gmail.com</t>
  </si>
  <si>
    <t>cmnfyrgl2004wjo04xwpraddm</t>
  </si>
  <si>
    <t>romain6813@outlook.com</t>
  </si>
  <si>
    <t>cmnfys9pi005tjo04kdrh1cyk</t>
  </si>
  <si>
    <t>tynours@wanadoo.fr</t>
  </si>
  <si>
    <t>cmnfytwwv0024l7047ijfpg4q</t>
  </si>
  <si>
    <t>alison.bauvens@gmail.com</t>
  </si>
  <si>
    <t>cmnfywuj20082jo04v43854w4</t>
  </si>
  <si>
    <t>dorme.julien@gmail.com</t>
  </si>
  <si>
    <t>cmnfz5uup00c8jo04xvjwaohf</t>
  </si>
  <si>
    <t>pauline.humily@outlook.fr</t>
  </si>
  <si>
    <t>cmnfz6x02002ll704mu4u3btl</t>
  </si>
  <si>
    <t>franckauclair181@gmail.com</t>
  </si>
  <si>
    <t>cmnfzez1600dsjo0447wxlxgf</t>
  </si>
  <si>
    <t>gendremelvin@gmail.com</t>
  </si>
  <si>
    <t>cmnfzr33s0004jo04pitw7znr</t>
  </si>
  <si>
    <t>ederichjohanna@gmail.com</t>
  </si>
  <si>
    <t>cmnfzr7lq001gjo04cyv19p6u</t>
  </si>
  <si>
    <t>brjustine69@hotmail.fr</t>
  </si>
  <si>
    <t>cmng029l100g4jo04lvg4hoi4</t>
  </si>
  <si>
    <t>paulcristini56@yahoo.com</t>
  </si>
  <si>
    <t>cmng07vfu00igjo04huhom6be</t>
  </si>
  <si>
    <t>dolle.regine@yahoo.fr</t>
  </si>
  <si>
    <t>cmng0agso00knjo04gdks3duo</t>
  </si>
  <si>
    <t>beda.berner@bluewin.ch</t>
  </si>
  <si>
    <t>cmng0s937005cjo048yr5hxuq</t>
  </si>
  <si>
    <t>claude.carroy@wanadoo.fr</t>
  </si>
  <si>
    <t>cmng10moq007hjo043g8l0rpp</t>
  </si>
  <si>
    <t>mbouillet22@gmail.com</t>
  </si>
  <si>
    <t>cmng12vx800lxjo04dl0j94gl</t>
  </si>
  <si>
    <t>moussu.guy61@gmail.com</t>
  </si>
  <si>
    <t>cmng1z7lz0007k104g0ilxnvb</t>
  </si>
  <si>
    <t>nath.froit@gmail.com</t>
  </si>
  <si>
    <t>cmng2ktzh004ek104v2xyvdqn</t>
  </si>
  <si>
    <t>Damien.Santi@fr.ey.com</t>
  </si>
  <si>
    <t>cmng2l5hj0067k104xrfnouai</t>
  </si>
  <si>
    <t>elisa.ruffier2006@gmail.com</t>
  </si>
  <si>
    <t>cmng3p7sa000ljo04ug50ml1w</t>
  </si>
  <si>
    <t>cadetribu@orange.fr</t>
  </si>
  <si>
    <t>cmng442nv003fjo0411u25ypn</t>
  </si>
  <si>
    <t>lucie.brun33@gmail.com</t>
  </si>
  <si>
    <t>cmng45fw1005tjo04veivs5w4</t>
  </si>
  <si>
    <t>fa-herrmann@live.fr</t>
  </si>
  <si>
    <t>cmng4k24f007ijo047yl37abt</t>
  </si>
  <si>
    <t>n.gusching@outlook.fr</t>
  </si>
  <si>
    <t>cmng4q7xu000tjy04q27dakk2</t>
  </si>
  <si>
    <t>scoulon1@hotmail.fr</t>
  </si>
  <si>
    <t>cmng4vj2i009ejo04u26cgb30</t>
  </si>
  <si>
    <t>florence.pouliquen@hotmail.com</t>
  </si>
  <si>
    <t>cmng5baun00c6jo04wdruig0h</t>
  </si>
  <si>
    <t>gaetantronel69@gmail.com</t>
  </si>
  <si>
    <t>cmng5ivx700e5jo04332z1asq</t>
  </si>
  <si>
    <t>marine.ninot18@gmail.com</t>
  </si>
  <si>
    <t>cmng5ogki00f8jo04g02dzxia</t>
  </si>
  <si>
    <t>nathalie.giorgione@wanadoo.fr</t>
  </si>
  <si>
    <t>cmng5zfde003jjy04d2pj6hph</t>
  </si>
  <si>
    <t>soustre.l@gmail.com</t>
  </si>
  <si>
    <t>cmng6doqo0040jy044hyl9k8n</t>
  </si>
  <si>
    <t>clemence.lucotte@gmail.com</t>
  </si>
  <si>
    <t>cmng6imuw00gvjo04lqp5mzid</t>
  </si>
  <si>
    <t>sabilipovac@gmail.com</t>
  </si>
  <si>
    <t>cmng6l9an004ijy04g2jk1n28</t>
  </si>
  <si>
    <t>alexandreallyderobinard@yahoo.fr</t>
  </si>
  <si>
    <t>cmng6w3i600iajo04yprbni65</t>
  </si>
  <si>
    <t>miina.raffai@gmail.com</t>
  </si>
  <si>
    <t>cmng7aqg7000bjy04hwoy4pvw</t>
  </si>
  <si>
    <t>solene_prudent@hotmail.fr</t>
  </si>
  <si>
    <t>cmng975zx004ljy047927lz05</t>
  </si>
  <si>
    <t>deregard.franckpro@gmail.com</t>
  </si>
  <si>
    <t>cmng9ghkv007jjy049a51m4x0</t>
  </si>
  <si>
    <t>Sami.hauberdon@gmail.com</t>
  </si>
  <si>
    <t>cmng9hvaw0025jo04j2ldtd6f</t>
  </si>
  <si>
    <t>cathyvuillemin@yahoo.fr</t>
  </si>
  <si>
    <t>cmng9yyn4003jjo04eozov3f8</t>
  </si>
  <si>
    <t>llebouffant@gmail.com</t>
  </si>
  <si>
    <t>cmnga1ccg0040jo047fwjk0q2</t>
  </si>
  <si>
    <t>ajmsantt@hotmail.fr</t>
  </si>
  <si>
    <t>cmngab6tc000xl4044xmyrlgb</t>
  </si>
  <si>
    <t>pulsar_gauphre1x@icloud.com</t>
  </si>
  <si>
    <t>cmngah6pc00aojy04a5yz87uk</t>
  </si>
  <si>
    <t>srebottom@gmail.com</t>
  </si>
  <si>
    <t>cmnganya500d6jy04dq8wbrq3</t>
  </si>
  <si>
    <t>contact@mrlimou.com</t>
  </si>
  <si>
    <t>cmngapsqt00e7jy04o7jqzlma</t>
  </si>
  <si>
    <t>c_roggeman@hotmail.com</t>
  </si>
  <si>
    <t>cmngbg7e3000kjh04jmiwrnja</t>
  </si>
  <si>
    <t>soryibrahim.traore@gmail.com</t>
  </si>
  <si>
    <t>cmngbqub0001xjh048rygkebm</t>
  </si>
  <si>
    <t>oppedisano.florian@gmail.com</t>
  </si>
  <si>
    <t>cmngbx9f90016ky04fldokotg</t>
  </si>
  <si>
    <t>valglenz@gmail.com</t>
  </si>
  <si>
    <t>cmngc2wer003bjh04ad9pnezx</t>
  </si>
  <si>
    <t>pierremeynier@yahoo.fr</t>
  </si>
  <si>
    <t>cmngcaeeh005ojh04bfmus2ko</t>
  </si>
  <si>
    <t>sbartholomee@me.com</t>
  </si>
  <si>
    <t>cmngcfv5g003iky04zes2xxw9</t>
  </si>
  <si>
    <t>olliermathis310306@gmail.com</t>
  </si>
  <si>
    <t>cmngcibbu000njs047pqybul0</t>
  </si>
  <si>
    <t>vedie1508@gmail.com</t>
  </si>
  <si>
    <t>cmngck3ry002zjs04ki61kzi7</t>
  </si>
  <si>
    <t>rom.gimbert@gmail.com</t>
  </si>
  <si>
    <t>cmngclfay0054ky04a46h9vls</t>
  </si>
  <si>
    <t>corentinpeyron@gmail.com</t>
  </si>
  <si>
    <t>cmngcn2cu008bky04yiz2chck</t>
  </si>
  <si>
    <t>seb00413@gmail.com</t>
  </si>
  <si>
    <t>cmngctp7i00avky041by2mw5u</t>
  </si>
  <si>
    <t>Math7414@gmail.com</t>
  </si>
  <si>
    <t>cmngd24mf00dvky04dej6tezw</t>
  </si>
  <si>
    <t>compard5@aol.com</t>
  </si>
  <si>
    <t>cmngdf0vs0005l104r4inbuvy</t>
  </si>
  <si>
    <t>jessy1337@gmail.com</t>
  </si>
  <si>
    <t>cmngdntp6001xl104gzy2vm69</t>
  </si>
  <si>
    <t>pierrecompin@hotmail.fr</t>
  </si>
  <si>
    <t>cmngdrhyw0002jo04n2ra4wti</t>
  </si>
  <si>
    <t>sandy_leduc9083@hotmail.fr</t>
  </si>
  <si>
    <t>cmngdtla5001li004t6nhx9i1</t>
  </si>
  <si>
    <t>mariuswlm49@gmail.com</t>
  </si>
  <si>
    <t>cmngdx1hn003ojo04v8gzkrfk</t>
  </si>
  <si>
    <t>aneolebreton3011@gmail.com</t>
  </si>
  <si>
    <t>cmnge6ahv0003jv045ous6mtd</t>
  </si>
  <si>
    <t>elsa.defrasne@gmail.com</t>
  </si>
  <si>
    <t>cmngeecib000ojv043ibhrazg</t>
  </si>
  <si>
    <t>juju.charpenay2000@gmail.com</t>
  </si>
  <si>
    <t>cmngf1dlq000yl504jwqjocbe</t>
  </si>
  <si>
    <t>pascal.murzi@gmail.com</t>
  </si>
  <si>
    <t>cmngf9ops002zkz045nje5d8e</t>
  </si>
  <si>
    <t>a.ebersolt@gmail.com</t>
  </si>
  <si>
    <t>cmngfdapu004zl504rvjkv7ui</t>
  </si>
  <si>
    <t>amaury132004@gmail.com</t>
  </si>
  <si>
    <t>cmngfpxwi000ele04nuchxepp</t>
  </si>
  <si>
    <t>foucher.camille11@gmail.com</t>
  </si>
  <si>
    <t>cmngg2hkz005mkz04lvpe3x3w</t>
  </si>
  <si>
    <t>johanna_ch@hotmail.fr</t>
  </si>
  <si>
    <t>cmngg50on0035le04do71zibb</t>
  </si>
  <si>
    <t>charpenayrobin@gmail.com</t>
  </si>
  <si>
    <t>cmnggk4hc000bl404mfktg721</t>
  </si>
  <si>
    <t>sntm@hotmail.fr</t>
  </si>
  <si>
    <t>cmnggk4hc0009l404sdbd8362-SHIP</t>
  </si>
  <si>
    <t>cmnggri6m007ykz04c0fg98gv</t>
  </si>
  <si>
    <t>bounhoure.yoann@gmail.com</t>
  </si>
  <si>
    <t>cmnggvfuh0010l404qufb18u0</t>
  </si>
  <si>
    <t>marieleprevost@hotmail.fr</t>
  </si>
  <si>
    <t>cmngh78v0005jle04d1n2pdi2</t>
  </si>
  <si>
    <t>guillaumerault45@hotmail.fr</t>
  </si>
  <si>
    <t>cmnghqh1e00b1kz04z1f24smz</t>
  </si>
  <si>
    <t>adrienmeunier@live.fr</t>
  </si>
  <si>
    <t>cmnghqynd00bakz046ywc6wog</t>
  </si>
  <si>
    <t>stephane.brasselet@yahoo.fr</t>
  </si>
  <si>
    <t>Pack tirages 13x19 (+ téléchargement)</t>
  </si>
  <si>
    <t>cmnghqync00b8kz044vs5mk4b-SHIP</t>
  </si>
  <si>
    <t>cmnghvsiz00ehkz04u61yck15</t>
  </si>
  <si>
    <t>sebastien.bosvieux@posteo.eu</t>
  </si>
  <si>
    <t>cmngi3ai300gdkz0442w35iuz</t>
  </si>
  <si>
    <t>devilmaycry.tom@gmail.com</t>
  </si>
  <si>
    <t>cmngih4es0004jm04pezzl89f</t>
  </si>
  <si>
    <t>stfguillot@gmail.com</t>
  </si>
  <si>
    <t>cmngila3s000ol204brl9yc4m</t>
  </si>
  <si>
    <t>michielvandessel@hotmail.com</t>
  </si>
  <si>
    <t>cmngj24sh0033jm04fbb33v4r</t>
  </si>
  <si>
    <t>c.freychet26@gmail.com</t>
  </si>
  <si>
    <t>cmngjyfze005xjm04ow1bb4ph</t>
  </si>
  <si>
    <t>cschepers18@gmail.com</t>
  </si>
  <si>
    <t>cmngjyvvj0018jr04i217c0r2</t>
  </si>
  <si>
    <t>charlotte.jessen@outlook.fr</t>
  </si>
  <si>
    <t>cmngkbd7m0040jr044xm8depk</t>
  </si>
  <si>
    <t>roche.quentin.pro@gmail.com</t>
  </si>
  <si>
    <t>cmngkqfkg008sjm04kh7vvsci</t>
  </si>
  <si>
    <t>audreyvalensi@hotmail.fr</t>
  </si>
  <si>
    <t>cmngkqfkf008qjm04op2jo1r4-SHIP</t>
  </si>
  <si>
    <t>cmngw51az0003l804sfacozwa</t>
  </si>
  <si>
    <t>meliofitnesspro@gmail.com</t>
  </si>
  <si>
    <t>cmnh2omv1000zjz04x2k9upw5</t>
  </si>
  <si>
    <t>fredabitbol@hotmail.com</t>
  </si>
  <si>
    <t>cmnh2rslf004bjz04fpcubaqc</t>
  </si>
  <si>
    <t>naisse84@gmail.com</t>
  </si>
  <si>
    <t>cmnh480uo000el204kb0gupxy</t>
  </si>
  <si>
    <t>qbergon@gmail.com</t>
  </si>
  <si>
    <t>cmnh4abst0037l204gmwl5dhg</t>
  </si>
  <si>
    <t>eva.clauzier@gmail.com</t>
  </si>
  <si>
    <t>cmnh4vqy2000pjg04oe6le3d2</t>
  </si>
  <si>
    <t>arnaud.somme08@gmail.com</t>
  </si>
  <si>
    <t>cmnh5bec80049jg04lvhn36pf</t>
  </si>
  <si>
    <t>oceane.fvr98@gmail.com</t>
  </si>
  <si>
    <t>cmnh5if5x006qjg04dt939fpi</t>
  </si>
  <si>
    <t>montier.laure@hotmail.fr</t>
  </si>
  <si>
    <t>cmnh5jejh006ql20435s8hves</t>
  </si>
  <si>
    <t>alexi.monteiro26@gmail.com</t>
  </si>
  <si>
    <t>cmnh5xzic009kjg04lp0vo8up</t>
  </si>
  <si>
    <t>cmnh61my9009ol204id5izplx</t>
  </si>
  <si>
    <t>nicolasdumont.consulting@gmail.com</t>
  </si>
  <si>
    <t>cmnh6hyl100ckjg04s6j5ekfs</t>
  </si>
  <si>
    <t>evanrv2@gmail.com</t>
  </si>
  <si>
    <t>cmnh6oy7w00e0jg04rl1emp5s</t>
  </si>
  <si>
    <t>pbuechner@unitybox.de</t>
  </si>
  <si>
    <t>cmnh77d0l0004ic048426fmw5</t>
  </si>
  <si>
    <t>farnould@sarlprocelec.fr</t>
  </si>
  <si>
    <t>cmnh7skj0001xic048f34uf31</t>
  </si>
  <si>
    <t>guillaume.godel50120@gmail.com</t>
  </si>
  <si>
    <t>cmnh8pldf004yic042fbubmw7</t>
  </si>
  <si>
    <t>paulbasle50@gmail.com</t>
  </si>
  <si>
    <t>cmnh8te1e007wic04cajymcuo</t>
  </si>
  <si>
    <t>theofournier2001@gmail.com</t>
  </si>
  <si>
    <t>cmnh8w1ey0008jv04nd379pv4</t>
  </si>
  <si>
    <t>manuebonardi@gmail.com</t>
  </si>
  <si>
    <t>cmnh905jp00c1ic046jrj229o</t>
  </si>
  <si>
    <t>jerpont@gmail.com</t>
  </si>
  <si>
    <t>cmnh99a5a00e9ic0402ne0d1d</t>
  </si>
  <si>
    <t>pacofernet@msn.com</t>
  </si>
  <si>
    <t>cmnh9cdh800eiic04bfis2vdc</t>
  </si>
  <si>
    <t>ysauremarty44@gmail.com</t>
  </si>
  <si>
    <t>cmnhbgb0700i1ic04yiu4ti50</t>
  </si>
  <si>
    <t>jeffreyvandeneede@gmail.com</t>
  </si>
  <si>
    <t>cmnhbnydl005bjv04wkad469x</t>
  </si>
  <si>
    <t>marie.germain@club-internet.fr</t>
  </si>
  <si>
    <t>cmnhcq3fo000fl704s063zdar</t>
  </si>
  <si>
    <t>Caroline.vandenborn@btinterent.com</t>
  </si>
  <si>
    <t>cmnhdec0t0007kv04uziaauz4</t>
  </si>
  <si>
    <t>german.alonso55@gmail.com</t>
  </si>
  <si>
    <t>cmnhdkmoe001vkv04wgbc4wli</t>
  </si>
  <si>
    <t>cassandreb.08@gmail.com</t>
  </si>
  <si>
    <t>cmnhdmqrs0008lh04jn2j642j</t>
  </si>
  <si>
    <t>billonnet.david@free.fr</t>
  </si>
  <si>
    <t>cmnhdy7s0003olh04k5aaf5pc</t>
  </si>
  <si>
    <t>bulut.batuhan17@gmail.com</t>
  </si>
  <si>
    <t>cmnhea7in00dvkv04vpdj4dwf</t>
  </si>
  <si>
    <t>marine.mallart@gmail.com</t>
  </si>
  <si>
    <t>cmnhfysj300eukv04wea3xor4</t>
  </si>
  <si>
    <t>thomas.plahiers@gmail.com</t>
  </si>
  <si>
    <t>cmnhg4m7s00hjkv04wm0wfsur</t>
  </si>
  <si>
    <t>jana.paz.franco@gmail.com</t>
  </si>
  <si>
    <t>cmnhhgc4o00i7kv04orf6bnu2</t>
  </si>
  <si>
    <t>thomasserre2@gmail.com</t>
  </si>
  <si>
    <t>cmnhhhu0q007klh0467m6gk7o</t>
  </si>
  <si>
    <t>stephanerwan202@gmail.com</t>
  </si>
  <si>
    <t>cmnhi9xgk000cl4045c5nv866</t>
  </si>
  <si>
    <t>evey16@hotmail.com</t>
  </si>
  <si>
    <t>cmnhk4dv40009le04bww4yfmt</t>
  </si>
  <si>
    <t>gaelledu78@hotmail.com</t>
  </si>
  <si>
    <t>cmnhkdgo1000ole04za66pbir</t>
  </si>
  <si>
    <t>cyril.lemeur@free.fr</t>
  </si>
  <si>
    <t>cmnhke05i0032le0473ig9dgn</t>
  </si>
  <si>
    <t>kaczorowski.virginie@sfr.fr</t>
  </si>
  <si>
    <t>cmnhkedtj004tle04u8a7gtpy</t>
  </si>
  <si>
    <t>leksa77@hotmail.com</t>
  </si>
  <si>
    <t>cmnhkizhv005kle04009af89e</t>
  </si>
  <si>
    <t>alexandrahaye42@gmail.com</t>
  </si>
  <si>
    <t>cmnhkxw8q0018jq04odjy1lv2</t>
  </si>
  <si>
    <t>toniovto@gmail.com</t>
  </si>
  <si>
    <t>cmnhlqm9a0005l204mxaj81f5</t>
  </si>
  <si>
    <t>jordan.gruson31@gmail.com</t>
  </si>
  <si>
    <t>cmnhlu3yo001vl2042e8nuq94</t>
  </si>
  <si>
    <t>chloe.defez@free.fr</t>
  </si>
  <si>
    <t>cmnhmj523001mla04hd9dame3</t>
  </si>
  <si>
    <t>pari.bernabe+run@gmail.com</t>
  </si>
  <si>
    <t>cmnhmowc5004ila04igjvkoxx</t>
  </si>
  <si>
    <t>cyrille.belcapafons@yahoo.fr</t>
  </si>
  <si>
    <t>cmnhnalrh002wl204tti2v6mh</t>
  </si>
  <si>
    <t>cedric.journet@orange.fr</t>
  </si>
  <si>
    <t>cmnhnbm4r004wla04f8t8b2x5</t>
  </si>
  <si>
    <t>mesnilmorgane@yahoo.fr</t>
  </si>
  <si>
    <t>cmnhnd8m0005ol204euk9yclp</t>
  </si>
  <si>
    <t>isa.leguiader@gmail.com</t>
  </si>
  <si>
    <t>cmnhnf43f006rl2042nrqk2wg</t>
  </si>
  <si>
    <t>diederich.jacques@gmail.com</t>
  </si>
  <si>
    <t>cmnhnf43f006tl204juoodulo</t>
  </si>
  <si>
    <t>cmnhnrb5i007nla04yb6sijq4</t>
  </si>
  <si>
    <t>pauline.vuillaume@hotmail.fr</t>
  </si>
  <si>
    <t>cmnhnrb5i007pla04rgu7mlh7</t>
  </si>
  <si>
    <t>cmnhobi6l007il2046r8wk6ae</t>
  </si>
  <si>
    <t>parrajulia0310@gmail.com</t>
  </si>
  <si>
    <t>cmnhofz3a008yla04n7c6b4pp</t>
  </si>
  <si>
    <t>oceane.dvd88@gmail.com</t>
  </si>
  <si>
    <t>cmnhosckd0093l204yxqzty90</t>
  </si>
  <si>
    <t>vero.murgues@hotmail.fr</t>
  </si>
  <si>
    <t>cmnhou9fg00asl204t1qgx07x</t>
  </si>
  <si>
    <t>pmercier007@yahoo.com</t>
  </si>
  <si>
    <t>cmnhoz2x2009lla04hctm87zv</t>
  </si>
  <si>
    <t>philippe_diederich@hotmail.com</t>
  </si>
  <si>
    <t>cmnhoz2x3009nla0488ozdzkg</t>
  </si>
  <si>
    <t>cmnhpzqd900grl2046ptmyuk4</t>
  </si>
  <si>
    <t>yourigys@icloud.com</t>
  </si>
  <si>
    <t>cmnhql8g40003jj043hpr26s7</t>
  </si>
  <si>
    <t>salome.parascandola@gmail.com</t>
  </si>
  <si>
    <t>cmnhqmve40012jj04fzzgryrc</t>
  </si>
  <si>
    <t>val.poncelet@gmail.com</t>
  </si>
  <si>
    <t>cmnhrokt0004cjj04gjql6h5t</t>
  </si>
  <si>
    <t>cmnhs16bw004tjj04g5d1ghw7</t>
  </si>
  <si>
    <t>barbieri.romain69@gmail.com</t>
  </si>
  <si>
    <t>cmnhs94xw001wjo043i3vsha6</t>
  </si>
  <si>
    <t>guillaume.soyez@orange.fr</t>
  </si>
  <si>
    <t>cmnhsomqw0062jo047inty9hu</t>
  </si>
  <si>
    <t>pierre.andraud@gmail.com</t>
  </si>
  <si>
    <t>cmnht7of50084jj04ct8k7pdc</t>
  </si>
  <si>
    <t>juliette.jordant@hotmail.com</t>
  </si>
  <si>
    <t>cmnht9qqq00afjo0466c18jgn</t>
  </si>
  <si>
    <t>adrien01200@gmail.com</t>
  </si>
  <si>
    <t>cmnhtdvv900dgjo04rbag1e4k</t>
  </si>
  <si>
    <t>evka.lange@gmail.com</t>
  </si>
  <si>
    <t>cmnhtqfjz00cujj04lmbzdxbv</t>
  </si>
  <si>
    <t>vaeskenewen@gmail.com</t>
  </si>
  <si>
    <t>cmnhtt6l500gzjj042jbml80r</t>
  </si>
  <si>
    <t>frederic.buellet@gmail.com</t>
  </si>
  <si>
    <t>cmnhu3rwh000ll704m42c0vq2</t>
  </si>
  <si>
    <t>cmnhu3rwh000jl7040v72q6eo</t>
  </si>
  <si>
    <t>cmnhudjiy00j5jj048rywi8n3</t>
  </si>
  <si>
    <t>antoinecapelle2002@gmail.com</t>
  </si>
  <si>
    <t>cmnhuolqc00jjjj04zy6z6tye</t>
  </si>
  <si>
    <t>baudymathys12@gmail.com</t>
  </si>
  <si>
    <t>cmnhv9jjn001nl304qch12xh9</t>
  </si>
  <si>
    <t>romain89.jacquier@gmail.com</t>
  </si>
  <si>
    <t>cmnhvc9ih0042l304svtk5w66</t>
  </si>
  <si>
    <t>sophie.berthelot41@gmail.com</t>
  </si>
  <si>
    <t>cmnhvcfcq006pl304iwqmm0lf</t>
  </si>
  <si>
    <t>coralielalieb@gmail.com</t>
  </si>
  <si>
    <t>cmnhvdzzw0078l3048xr3nxgp</t>
  </si>
  <si>
    <t>andrys10@outlook.fr</t>
  </si>
  <si>
    <t>cmnhvh24w001ql104j1t11r0m</t>
  </si>
  <si>
    <t>cmnhvtmpy003rl104f56liix1</t>
  </si>
  <si>
    <t>kasbibilal5@gmail.com</t>
  </si>
  <si>
    <t>cmnhvzq19000cky04b785op0r</t>
  </si>
  <si>
    <t>garyp.bertholet@gmail.com</t>
  </si>
  <si>
    <t>cmnhw1oj5009nl304lyee0er0</t>
  </si>
  <si>
    <t>pourchiermarianne@yahoo.fr</t>
  </si>
  <si>
    <t>cmnhwucs8003bky04hd5r252r</t>
  </si>
  <si>
    <t>simone.gilfert@web.de</t>
  </si>
  <si>
    <t>cmnhwucs8003fky041mef1n06</t>
  </si>
  <si>
    <t>cmnhwucs8003dky04vu8rx8x5</t>
  </si>
  <si>
    <t>cmnhx4mu40004jj04psyxrofz</t>
  </si>
  <si>
    <t>guillemprost@gmail.com</t>
  </si>
  <si>
    <t>cmnhxmwhe0050ky04yj56j3a1</t>
  </si>
  <si>
    <t>quentinhenrync@gmai.com</t>
  </si>
  <si>
    <t>cmnhxsnw0002bjj0489v0yavx</t>
  </si>
  <si>
    <t>maitreclement70910@gmail.com</t>
  </si>
  <si>
    <t>cmnhy2nwy008dky04ei2gsunj</t>
  </si>
  <si>
    <t>lilianpetitjean10@gmail.com</t>
  </si>
  <si>
    <t>cmnhymvfo00b6ky04y0w10dxl</t>
  </si>
  <si>
    <t>payrejessica@hotmail.com</t>
  </si>
  <si>
    <t>cmnhymvfo00b8ky04ftpux0as</t>
  </si>
  <si>
    <t>cmnhynndb00bhky04w2sfu11d</t>
  </si>
  <si>
    <t>eva.delvingt@hotmail.fr</t>
  </si>
  <si>
    <t>cmnhzbg1v00d7ky04xum6vgjn</t>
  </si>
  <si>
    <t>andreasbonnot@gmail.com</t>
  </si>
  <si>
    <t>cmni260wr0004jr04leq2stqs</t>
  </si>
  <si>
    <t>florence.janin13@gmail.com</t>
  </si>
  <si>
    <t>cmnike1ee002zlb04theafnjl</t>
  </si>
  <si>
    <t>alexandrequeval@yahoo.fr</t>
  </si>
  <si>
    <t>cmnikl8xa005qlb042auklzqz</t>
  </si>
  <si>
    <t>duvald@wanadoo.fr</t>
  </si>
  <si>
    <t>cmniloc9e0003i904wjnfy1yw</t>
  </si>
  <si>
    <t>cyrille@forceplusproduction.com</t>
  </si>
  <si>
    <t>cmnim7k080006l2043t15if78</t>
  </si>
  <si>
    <t>emymarot@icloud.com</t>
  </si>
  <si>
    <t>cmnimlbm5000bjs04n4ju6oi9</t>
  </si>
  <si>
    <t>elise.roussel57@gmail.com</t>
  </si>
  <si>
    <t>cmninlkn1002bl204eg4eqqf6</t>
  </si>
  <si>
    <t>francoisbel@live.fr</t>
  </si>
  <si>
    <t>cmniog0es002djs04i6j5su5b</t>
  </si>
  <si>
    <t>corse.domotique@gmail.com</t>
  </si>
  <si>
    <t>cmniohbi4005xjs04ix21x8e9</t>
  </si>
  <si>
    <t>baptiste.leroux2804@gmail.com</t>
  </si>
  <si>
    <t>cmnioikfq002zl204xohad7ur</t>
  </si>
  <si>
    <t>ludivinesanlaville@gmail.com</t>
  </si>
  <si>
    <t>cmniooc0g0044l204nxe7e9xu</t>
  </si>
  <si>
    <t>damien.manry@ymail.com</t>
  </si>
  <si>
    <t>cmniooc0g0042l204ugu6inrr</t>
  </si>
  <si>
    <t>cmniot40d004gl2043obm9tfd</t>
  </si>
  <si>
    <t>lucien.pourchet@hotmail.fr</t>
  </si>
  <si>
    <t>cmnir8gqp000ejl04xx6ymt53</t>
  </si>
  <si>
    <t>cassandra.zennoun@outlook.com</t>
  </si>
  <si>
    <t>cmnishl9q0005js04fmro3o8j</t>
  </si>
  <si>
    <t>laurecdc@gmail.com</t>
  </si>
  <si>
    <t>cmniszl230003if04n8kd8akh</t>
  </si>
  <si>
    <t>cmnitpyji0003jv04nw4d9if4</t>
  </si>
  <si>
    <t>cmniu4j4w001pjv04sec3xc95</t>
  </si>
  <si>
    <t>corentin.hachami@gmail.com</t>
  </si>
  <si>
    <t>cmniuic48000wjs04cks4vwdh</t>
  </si>
  <si>
    <t>jiguerton@orange.fr</t>
  </si>
  <si>
    <t>cmniuiuu60016js04i8vrfqg0</t>
  </si>
  <si>
    <t>v.maigron@ik.me</t>
  </si>
  <si>
    <t>cmniuiuu60010js04ymgkk7mu-SHIP</t>
  </si>
  <si>
    <t>cmniuiuu60012js04qkex6dh1</t>
  </si>
  <si>
    <t>cmniuiuu60014js04px8syxnm</t>
  </si>
  <si>
    <t>cmniujt4b001kjs04js1a282b</t>
  </si>
  <si>
    <t>fourrierj36@gmail.com</t>
  </si>
  <si>
    <t>cmniuot9i004djs049eutbu1p</t>
  </si>
  <si>
    <t>martins.samuel@sfr.fr</t>
  </si>
  <si>
    <t>cmniurkod0082js04hpa3mror</t>
  </si>
  <si>
    <t>samard.elvire@yahoo.fr</t>
  </si>
  <si>
    <t>cmniuw31p004fjv04wgl9zie1</t>
  </si>
  <si>
    <t>dejean.elena1@gmail.com</t>
  </si>
  <si>
    <t>cmniv3bey008sjs046rs3y6yp</t>
  </si>
  <si>
    <t>fred.guinand@gmail.com</t>
  </si>
  <si>
    <t>cmniv4cn600brjs04zf7o88hp</t>
  </si>
  <si>
    <t>astrid.lipani@gmail.com</t>
  </si>
  <si>
    <t>cmnivdb50006cjv04ke9igf10</t>
  </si>
  <si>
    <t>charlinedioley@yahoo.fr</t>
  </si>
  <si>
    <t>cmnivik9v00fcjs04xpvyk1os</t>
  </si>
  <si>
    <t>maxence.burtin@yahoo.fr</t>
  </si>
  <si>
    <t>cmnivisi4006njv044x1aroek</t>
  </si>
  <si>
    <t>gaellefasulo@yahoo.fr</t>
  </si>
  <si>
    <t>cmnivnf8z00hsjs04e4f3iqu6</t>
  </si>
  <si>
    <t>atelier.yoannbuatois@gmail.com</t>
  </si>
  <si>
    <t>cmnivo46600iwjs04rwo4prhd</t>
  </si>
  <si>
    <t>chauvet.t@gmail.com</t>
  </si>
  <si>
    <t>cmnivvlwc000cl4049mubhmt2</t>
  </si>
  <si>
    <t>candice.lachenaud@hotmail.fr</t>
  </si>
  <si>
    <t>cmniw5j31008jjv04wa3c3e5o</t>
  </si>
  <si>
    <t>mtaxy18@gmail.com</t>
  </si>
  <si>
    <t>cmniwbdgm00m1js04b3ofsbqi</t>
  </si>
  <si>
    <t>daviddebarnot@hotmail.fr</t>
  </si>
  <si>
    <t>cmniwn1050027l404zrss15nl</t>
  </si>
  <si>
    <t>maeva.voiron@laposte.net</t>
  </si>
  <si>
    <t>cmnix33jj00qdjs04dajsijvl</t>
  </si>
  <si>
    <t>foucher.jordan@orange.fr</t>
  </si>
  <si>
    <t>cmnixdsw90067l404vns96vds</t>
  </si>
  <si>
    <t>Valentin.carlus12@gmail.com</t>
  </si>
  <si>
    <t>cmnixsgxs008dl404pe8zv6lb</t>
  </si>
  <si>
    <t>alexis3.piron@gmail.com</t>
  </si>
  <si>
    <t>cmniy4b1r000fjx04ips3mm06</t>
  </si>
  <si>
    <t>isabelle.poniatowski@orange.fr</t>
  </si>
  <si>
    <t>cmniyj6eg00bal4040vejwc4u</t>
  </si>
  <si>
    <t>bfschorpp@gmail.com</t>
  </si>
  <si>
    <t>cmniyk6xr00cvl404otiuptql</t>
  </si>
  <si>
    <t>cmniyk6xr00ctl404y6qwu6sq-SHIP</t>
  </si>
  <si>
    <t>cmniyk6xr00cxl404navli4p2</t>
  </si>
  <si>
    <t>cmniyk6xs00czl4043u8rtmih</t>
  </si>
  <si>
    <t>cmniyk6xs00d1l404x4pzyls8</t>
  </si>
  <si>
    <t>cmniyk6xs00d3l404v43d844s</t>
  </si>
  <si>
    <t>cmniyk6xs00d5l404djg4kk77</t>
  </si>
  <si>
    <t>cmniyk6xs00d7l404ux31ban1</t>
  </si>
  <si>
    <t>cmniyrjbq00dzl404h7eiplqx</t>
  </si>
  <si>
    <t>christophe@ouzouf.fr</t>
  </si>
  <si>
    <t>cmniz610i003ijx041e5ffmk7</t>
  </si>
  <si>
    <t>angela.granata@outlook.com</t>
  </si>
  <si>
    <t>cmniz610h003gjx043a79tumn-SHIP</t>
  </si>
  <si>
    <t>cmniz610i003kjx04v8t4unm9</t>
  </si>
  <si>
    <t>cmniz9dpc00h1l40467s3get5</t>
  </si>
  <si>
    <t>nicolas.tissandie@hotmail.fr</t>
  </si>
  <si>
    <t>cmnj0nbnl0009kz04cxg83h2s</t>
  </si>
  <si>
    <t>jeromendjo36@gmail.com</t>
  </si>
  <si>
    <t>La Grande Course RATP du Grand Paris 2026</t>
  </si>
  <si>
    <t>Pack prépayé 10km</t>
  </si>
  <si>
    <t>cmnj0tfhh000nkz04if3lovlj</t>
  </si>
  <si>
    <t>albatross1@gmail.com</t>
  </si>
  <si>
    <t>cmnj0urxq0002kt04kc7ghnmx</t>
  </si>
  <si>
    <t>gael.baretti@gmail.com</t>
  </si>
  <si>
    <t>cmnj0z4j7000vkt04uefaz51z</t>
  </si>
  <si>
    <t>monartjm@skynet.be</t>
  </si>
  <si>
    <t>cmnj10qgm001rkt04f4ejs6yr</t>
  </si>
  <si>
    <t>richardhelmanfr@gmail.com</t>
  </si>
  <si>
    <t>cmnj17s2l005ejx04dy39gpd1</t>
  </si>
  <si>
    <t>mathieu.randon@orange.fr</t>
  </si>
  <si>
    <t>cmnj1cmv8008fjx04d3xyiz6b</t>
  </si>
  <si>
    <t>bruno.guitton@neuf.fr</t>
  </si>
  <si>
    <t>cmnj1ga2d00b4jx043gjht4dy</t>
  </si>
  <si>
    <t>bertrandperie@orange.fr</t>
  </si>
  <si>
    <t>cmnj1l4j700dnjx04f4maxxo5</t>
  </si>
  <si>
    <t>florianvalmy@gmail.com</t>
  </si>
  <si>
    <t>cmnj1q9b20008l404tqyvmb54</t>
  </si>
  <si>
    <t>simon@simoncrowe.co.uk</t>
  </si>
  <si>
    <t>cmnj28gd7000akw043o6t0x6w</t>
  </si>
  <si>
    <t>jymattei@yahoo.fr</t>
  </si>
  <si>
    <t>cmnj28ska000cla04ofi6jcyi</t>
  </si>
  <si>
    <t>leo.gaboriau@outlook.com</t>
  </si>
  <si>
    <t>cmnj2xizn000sla04eymp55vj</t>
  </si>
  <si>
    <t>poirechocolat76@gmail.com</t>
  </si>
  <si>
    <t>cmnj3ctky003bla04bypfpz7q</t>
  </si>
  <si>
    <t>lbissueldeneuville@ippon.fr</t>
  </si>
  <si>
    <t>cmnj3gc8o0035kw04bsrw5wt3</t>
  </si>
  <si>
    <t>julien.bouri@outlook.fr</t>
  </si>
  <si>
    <t>cmnj3y2w1004xkw04n6olqyh4</t>
  </si>
  <si>
    <t>aurelien.fiquet@hotmail.fr</t>
  </si>
  <si>
    <t>cmnj3ydnp0086kw0436xbbr3h</t>
  </si>
  <si>
    <t>cmnj3ydno007ykw04bh7i99lk-SHIP</t>
  </si>
  <si>
    <t>cmnj3ydnp0084kw04g9tyzguz</t>
  </si>
  <si>
    <t>cmnj3ydnp0082kw04ol0b2cu3</t>
  </si>
  <si>
    <t>cmnj3ydnp0080kw04azcqvyqg</t>
  </si>
  <si>
    <t>cmnj4922g006hla04xaep40ve</t>
  </si>
  <si>
    <t>christelle.boulen@orange.fr</t>
  </si>
  <si>
    <t>cmnj4t95v008ykw04m6iuxdpm</t>
  </si>
  <si>
    <t>elise.bussy@laposte.net</t>
  </si>
  <si>
    <t>cmnj5q5og0004l004j22w5f23</t>
  </si>
  <si>
    <t>quentintourtet@yahoo.fr</t>
  </si>
  <si>
    <t>cmnj7i2k9000ujp043vrkodbe</t>
  </si>
  <si>
    <t>rodpron@hotmail.com</t>
  </si>
  <si>
    <t>cmnj88t3e0017l104scoa9j7q</t>
  </si>
  <si>
    <t>cbajat@gmail.com</t>
  </si>
  <si>
    <t>cmnj8dxfn001hl104yyk5sseb</t>
  </si>
  <si>
    <t>yvesdechavagnac@gmail.com</t>
  </si>
  <si>
    <t>cmnj8rrel005xl104b00s0mp5</t>
  </si>
  <si>
    <t>fl.hill@yahoo.fr</t>
  </si>
  <si>
    <t>cmnj90od10008jr04hmcr88sp</t>
  </si>
  <si>
    <t>tarek.b.chaaben@gmail.com</t>
  </si>
  <si>
    <t>Pack prépayé Semi-Marathon</t>
  </si>
  <si>
    <t>cmnj928y60004l704blju5zkj</t>
  </si>
  <si>
    <t>doumik.roturier@gmail.com</t>
  </si>
  <si>
    <t>cmnj9wefu000ql704huehwqym</t>
  </si>
  <si>
    <t>chris_mathonat@yahoo.fr</t>
  </si>
  <si>
    <t>cmnjagbzk001djr04k2adfscw</t>
  </si>
  <si>
    <t>a.delannurien@gmail.com</t>
  </si>
  <si>
    <t>cmnjahzdv001hjr04bukry71t</t>
  </si>
  <si>
    <t>arthur.rod.sec@gmail.com</t>
  </si>
  <si>
    <t>cmnjaivle001njr047vdz5bs8</t>
  </si>
  <si>
    <t>maxgirard25@hotmail.com</t>
  </si>
  <si>
    <t>cmnjaux8g004gl704sldves0z</t>
  </si>
  <si>
    <t>j.capieu@free.fr</t>
  </si>
  <si>
    <t>cmnjbhr4b0032jr04150hfwn0</t>
  </si>
  <si>
    <t>manodinet@gmail.com</t>
  </si>
  <si>
    <t>cmnjc12px007kjr04bzpe7w0q</t>
  </si>
  <si>
    <t>simonpaysant26@gmail.com</t>
  </si>
  <si>
    <t>cmnjcvdat008wl704p7h4lezd</t>
  </si>
  <si>
    <t>margotfayet@gmail.com</t>
  </si>
  <si>
    <t>cmnjdozwk000aic04qnfm50rp</t>
  </si>
  <si>
    <t>kvnverger@gmail.com</t>
  </si>
  <si>
    <t>cmnje3fzj002zic045unwgxhy</t>
  </si>
  <si>
    <t>priscilla.de-sousa@orange.fr</t>
  </si>
  <si>
    <t>cmnjelsox001ll504dam9b956</t>
  </si>
  <si>
    <t>pascal.hervet.free.fr@gmail.com</t>
  </si>
  <si>
    <t>cmnjfib52004gl504jgmi0h5b</t>
  </si>
  <si>
    <t>elisabethmarciano17@gmail.com</t>
  </si>
  <si>
    <t>cmnjfib52004el504l1k821un-SHIP</t>
  </si>
  <si>
    <t>cmnjgucn2006dic041551zsgh</t>
  </si>
  <si>
    <t>guichon.emilie@gmail.com</t>
  </si>
  <si>
    <t>cmnjhdyq7000fl504kxk9zx1r</t>
  </si>
  <si>
    <t>aterrasson@laposte.net</t>
  </si>
  <si>
    <t>cmnji79gr002ql504c9b7awt3</t>
  </si>
  <si>
    <t>maxime.spitz@gmail.com</t>
  </si>
  <si>
    <t>cmnjtjf0g0004lg0456i0rmwh</t>
  </si>
  <si>
    <t>ramel.christian@yahoo.fr</t>
  </si>
  <si>
    <t>cmnjv2wte0032lg042y4dl4nh</t>
  </si>
  <si>
    <t>mathias69@hotmail.fr</t>
  </si>
  <si>
    <t>cmnjv2wte0034lg04qi5cwgi6</t>
  </si>
  <si>
    <t>cmnjw9b7v0003le04utk0gnx4</t>
  </si>
  <si>
    <t>carine.ag@hotmail.fr</t>
  </si>
  <si>
    <t>cmnk0atdc000gjx04wpcixudl</t>
  </si>
  <si>
    <t>chloe.harar@icloud.com</t>
  </si>
  <si>
    <t>cmnk120cp003ujx04d68wcl8c</t>
  </si>
  <si>
    <t>lotitouan2269@gmail.com</t>
  </si>
  <si>
    <t>cmnk253m7004ujx042wvyiy1c</t>
  </si>
  <si>
    <t>dylan.peron@capitalis-intelligence.fr</t>
  </si>
  <si>
    <t>cmnk38pfi006pjx04jzutefgo</t>
  </si>
  <si>
    <t>edgargratacap@icloud.com</t>
  </si>
  <si>
    <t>cmnk54p93000bl404edl3dvb9</t>
  </si>
  <si>
    <t>felix.lanne@icloud.com</t>
  </si>
  <si>
    <t>cmnk5btov0027l404d43y91zj</t>
  </si>
  <si>
    <t>laura.legrand76@gmail.com</t>
  </si>
  <si>
    <t>cmnk5jwcm000gle043z5v55cm</t>
  </si>
  <si>
    <t>gilhenry@free.fr</t>
  </si>
  <si>
    <t>cmnk5w3wm000yle04rq8e30b3</t>
  </si>
  <si>
    <t>lorenzo.domiano@icloud.com</t>
  </si>
  <si>
    <t>cmnk66ise005jl404x8e2hur5</t>
  </si>
  <si>
    <t>lina.numata@gmail.com</t>
  </si>
  <si>
    <t>cmnk6f7lx005tl404e1q3v4gu</t>
  </si>
  <si>
    <t>julie.albertbr@gmail.com</t>
  </si>
  <si>
    <t>cmnk760cd003ile048330lk30</t>
  </si>
  <si>
    <t>pflorentin@cegetel.net</t>
  </si>
  <si>
    <t>cmnk8s4ri000al204f4jr2fxb</t>
  </si>
  <si>
    <t>eddy.lallement@laposte.net</t>
  </si>
  <si>
    <t>cmnkao0r0000qjv043ri8h6j0</t>
  </si>
  <si>
    <t>podge@hotmail.fr</t>
  </si>
  <si>
    <t>cmnkapstu002qjv04lc0uemno</t>
  </si>
  <si>
    <t>alex.dani@free.fr</t>
  </si>
  <si>
    <t>cmnkauuqb002wjv04hv2b1i3e</t>
  </si>
  <si>
    <t>caroline.poiget@icloud.com</t>
  </si>
  <si>
    <t>cmnkavdkp0005l404q2jpo5ww</t>
  </si>
  <si>
    <t>victor.boldron@hotmail.com</t>
  </si>
  <si>
    <t>cmnkb4ek5001tl404e8dzqu9f</t>
  </si>
  <si>
    <t>jeanfelix.nave@gmail.com</t>
  </si>
  <si>
    <t>cmnkc2t6u002tl20419wrbh0g</t>
  </si>
  <si>
    <t>audedeloy@gmail.com</t>
  </si>
  <si>
    <t>cmnkcmuo70004kz040oajyncb</t>
  </si>
  <si>
    <t>grougalo@proton.me</t>
  </si>
  <si>
    <t>cmnkcvre1001zkz04r03p08uv</t>
  </si>
  <si>
    <t>sstumpf@bbox.fr</t>
  </si>
  <si>
    <t>cmnkdgh8i004tkz041u76hgoq</t>
  </si>
  <si>
    <t>mark@woodsidecp.com</t>
  </si>
  <si>
    <t>cmnkef084000rl104044sbaff</t>
  </si>
  <si>
    <t>ilkka.lindgren82@gmail.com</t>
  </si>
  <si>
    <t>cmnkeiqql0078kz046qv7v0ah</t>
  </si>
  <si>
    <t>thomasjourdain673@hotmail.fr</t>
  </si>
  <si>
    <t>cmnkfssdh0033l1040ej09zed</t>
  </si>
  <si>
    <t>carlosrc2288@gmail.com</t>
  </si>
  <si>
    <t>cmnki9a9u000ijy048b6aci4q</t>
  </si>
  <si>
    <t>bobard.steven@gmail.com</t>
  </si>
  <si>
    <t>cmnkjvtae0012jy043sm2v7ze</t>
  </si>
  <si>
    <t>stephaniemoreaug@orange.fr</t>
  </si>
  <si>
    <t>cmnkjyhir003ajy043eg0aw5f</t>
  </si>
  <si>
    <t>foulquesdepenoux@gmail.com</t>
  </si>
  <si>
    <t>cmnkkziqk0057jy04lbugcr9g</t>
  </si>
  <si>
    <t>alice1701@gmail.com</t>
  </si>
  <si>
    <t>cmnkl72ff0009l404x6g1zzx6</t>
  </si>
  <si>
    <t>marie.pivot911@gmail.com</t>
  </si>
  <si>
    <t>cmnkl8m0m000hl404ygmg50hj</t>
  </si>
  <si>
    <t>julien.ledouxgalan@live.fr</t>
  </si>
  <si>
    <t>cmnklupjk0020l404uehipczp</t>
  </si>
  <si>
    <t>thibault.sibert@pentaesp.com</t>
  </si>
  <si>
    <t>cmnklupjk001wl404ztlj0nk6-SHIP</t>
  </si>
  <si>
    <t>cmnklupjl0022l40413ilv0z6</t>
  </si>
  <si>
    <t>cmnklupjl0024l404z34460it</t>
  </si>
  <si>
    <t>cmnklupjl0026l404aops2eqx</t>
  </si>
  <si>
    <t>cmnklupjk001yl404hh29iiz3</t>
  </si>
  <si>
    <t>cmnkmpbsv0008l804rc60xh2r</t>
  </si>
  <si>
    <t>louis.perbet43@gmail.com</t>
  </si>
  <si>
    <t>cmnknt1tv000ejr04dn20bzej</t>
  </si>
  <si>
    <t>Yos030424@gmail.com</t>
  </si>
  <si>
    <t>cmnko4c5i0005l804igghg2ud</t>
  </si>
  <si>
    <t>cmnkq7xkz000tl804hpt8s2y1</t>
  </si>
  <si>
    <t>josephrosalie2005@gmail.com</t>
  </si>
  <si>
    <t>cmnkr7d7p0006la04hi0wmzz8</t>
  </si>
  <si>
    <t>djamine.fonclaud@gmail.com</t>
  </si>
  <si>
    <t>Pack prépayé 5km</t>
  </si>
  <si>
    <t>cmnktdfss000mla04uw0y3aqv</t>
  </si>
  <si>
    <t>sarah.frg@gmail.com</t>
  </si>
  <si>
    <t>cmnkv8dwm0007l204kv1e7d5w</t>
  </si>
  <si>
    <t>ggueiros@gmail.com</t>
  </si>
  <si>
    <t>cmnkw3a0t000hl204i8n4dyqi</t>
  </si>
  <si>
    <t>remireynaud83@gmail.com</t>
  </si>
  <si>
    <t>cmnl8sd2f0002js04lpnj4q7e</t>
  </si>
  <si>
    <t>loic.girard-dremaux@outlook.fr</t>
  </si>
  <si>
    <t>cmnlbcdxk0002l40466pa69fc</t>
  </si>
  <si>
    <t>cortes.antho@gmail.com</t>
  </si>
  <si>
    <t>cmnlbq9x9000al404ey44uq4t</t>
  </si>
  <si>
    <t>cypastou.coulibaly@icloud.com</t>
  </si>
  <si>
    <t>cmnlcarab0004jl04528fi4ph</t>
  </si>
  <si>
    <t>melaniebiais@outlook.fr</t>
  </si>
  <si>
    <t>cmnlcog9g0002jj04echtzib1</t>
  </si>
  <si>
    <t>benoit.entzminger@ec.europa.eu</t>
  </si>
  <si>
    <t>cmnlfnmav0004jr04khsdnwra</t>
  </si>
  <si>
    <t>thepault.sophie@orange.fr</t>
  </si>
  <si>
    <t>cmnlfqvk5000cl204b0fgtlxv</t>
  </si>
  <si>
    <t>dimtimothee@gmail.com</t>
  </si>
  <si>
    <t>cmnlgdm5h002cjr04dpk3zpgb</t>
  </si>
  <si>
    <t>matthieu.prati@gmail.com</t>
  </si>
  <si>
    <t>cmnlgqb5k004bjr04oo6sc3sh</t>
  </si>
  <si>
    <t>brusjustin@gmail.com</t>
  </si>
  <si>
    <t>cmnlhguzw0011l204slt3zlxs</t>
  </si>
  <si>
    <t>massenetfrancois@gmail.com</t>
  </si>
  <si>
    <t>cmnlhruqs002fl204fhrwtgjv</t>
  </si>
  <si>
    <t>bargues.jorick@hotmail.fr</t>
  </si>
  <si>
    <t>cmnlhsluf005il204tf5uno9k</t>
  </si>
  <si>
    <t>comearch007@icloud.com</t>
  </si>
  <si>
    <t>cmnli7s8u005sl204bq78xkpa</t>
  </si>
  <si>
    <t>thomas.poncot@gadz.org</t>
  </si>
  <si>
    <t>cmnlisjbr0073jr04smhy74g2</t>
  </si>
  <si>
    <t>castrignanodonato1@gmail.com</t>
  </si>
  <si>
    <t>cmnlklxpc0007l5040wy2tyw9</t>
  </si>
  <si>
    <t>sochonthibault@gmail.com</t>
  </si>
  <si>
    <t>cmnll9s1g000bib04n6i14c3y</t>
  </si>
  <si>
    <t>serge.graindorge@laposte.net</t>
  </si>
  <si>
    <t>cmnllei4c002pl504foroy5nx</t>
  </si>
  <si>
    <t>jpkonstant@gmail.com</t>
  </si>
  <si>
    <t>cmnllxogk001hlb04rt9redl7</t>
  </si>
  <si>
    <t>maxencehintermann@gmail.com</t>
  </si>
  <si>
    <t>cmnlmh2wr002xl504wcfmmrfi</t>
  </si>
  <si>
    <t>moseralexandre71@gmail.com</t>
  </si>
  <si>
    <t>cmnlmngis0056lb04zeslq1zm</t>
  </si>
  <si>
    <t>lea.lemonnier26@gmail.com</t>
  </si>
  <si>
    <t>cmnlmoc8f005alb04bhlfyoue</t>
  </si>
  <si>
    <t>zacharipretti@gmail.com</t>
  </si>
  <si>
    <t>cmnlmysj1005flb04zc5ifa7a</t>
  </si>
  <si>
    <t>pelletiermelody9@gmail.com</t>
  </si>
  <si>
    <t>cmnln4p8m0036l504z938v0gp</t>
  </si>
  <si>
    <t>ludwigloquet19@gmail.com</t>
  </si>
  <si>
    <t>cmnlnn03j005rlb04erebsz18</t>
  </si>
  <si>
    <t>gladys.mallet@gmail.com</t>
  </si>
  <si>
    <t>cmnlnzyp80060lb04yba3t6ki</t>
  </si>
  <si>
    <t>sauvage.thomas78@gmail.com</t>
  </si>
  <si>
    <t>cmnlocw5e006clb045emaqsf4</t>
  </si>
  <si>
    <t>arnoldoseb@gmail.com</t>
  </si>
  <si>
    <t>cmnlocy7f008dlb04428wc78m</t>
  </si>
  <si>
    <t>kevin.loyer22@gmail.com</t>
  </si>
  <si>
    <t>cmnloeipv00bglb04wpvf5tew</t>
  </si>
  <si>
    <t>zlysa24@gmail.com</t>
  </si>
  <si>
    <t>cmnlplx5t0008l304jicb3tke</t>
  </si>
  <si>
    <t>mesminlouis92@gmail.com</t>
  </si>
  <si>
    <t>cmnlpu3490003lg04c6thc17x</t>
  </si>
  <si>
    <t>george.mathew1990@gmail.com</t>
  </si>
  <si>
    <t>cmnlpv2vv0007lg04h6tkeaw4</t>
  </si>
  <si>
    <t>fankouricardo@gmail.com</t>
  </si>
  <si>
    <t>cmnlqdm9s000elg04l1vdzqu8</t>
  </si>
  <si>
    <t>chlo.bonjean@hotmail.fr</t>
  </si>
  <si>
    <t>cmnlqju0b000tl304kyyx499f</t>
  </si>
  <si>
    <t>segol.matthieu@gmail.com</t>
  </si>
  <si>
    <t>cmnlqncbc001mlg04978sxvyn</t>
  </si>
  <si>
    <t>Mail@Krauss-Moritz.de</t>
  </si>
  <si>
    <t>cmnlqnh1x004qlg0413dj607e</t>
  </si>
  <si>
    <t>patr.marty@laposte.net</t>
  </si>
  <si>
    <t>cmnlqpw6e0063lg0449x2p0mc</t>
  </si>
  <si>
    <t>gabeille@hotmail.com</t>
  </si>
  <si>
    <t>cmnlqqujr006elg04wi307bhc</t>
  </si>
  <si>
    <t>mikel-x1@yandex.ru</t>
  </si>
  <si>
    <t>cmnlqscxq006plg042fud25ra</t>
  </si>
  <si>
    <t>triiad_man2@hotmail.com</t>
  </si>
  <si>
    <t>cmnlr3i75002zl304jewic9at</t>
  </si>
  <si>
    <t>post@matthias-friedel.de</t>
  </si>
  <si>
    <t>cmnlr3pqr0074lg04j3d9imuk</t>
  </si>
  <si>
    <t>amelie.cuesta@gmail.com</t>
  </si>
  <si>
    <t>cmnlr6va4009dlg04b4f63jyh</t>
  </si>
  <si>
    <t>10KParis@kyokush.in</t>
  </si>
  <si>
    <t>cmnlr8bwz009ilg04u0p5l9ct</t>
  </si>
  <si>
    <t>frantisek.ruzicka2@gmail.com</t>
  </si>
  <si>
    <t>cmnlraeu9006vl304zxl0rkw9</t>
  </si>
  <si>
    <t>rachidbelhamissi@gmail.com</t>
  </si>
  <si>
    <t>cmnlrbbjm006zl3041pvub5x6</t>
  </si>
  <si>
    <t>philippe.lhermie@gmail.com</t>
  </si>
  <si>
    <t>cmnlrceps0075l304hcotwu6o</t>
  </si>
  <si>
    <t>petrehusf@gmail.com</t>
  </si>
  <si>
    <t>cmnlrctcx009ml304ookqwcb6</t>
  </si>
  <si>
    <t>qinlaiyin@gmail.com</t>
  </si>
  <si>
    <t>cmnlrdd79009rlg04zqzsxtdj</t>
  </si>
  <si>
    <t>thymotep@gmail.com</t>
  </si>
  <si>
    <t>cmnlre1le00bfl3047flzny3o</t>
  </si>
  <si>
    <t>remi.lefrancois06@gmail.com</t>
  </si>
  <si>
    <t>cmnlrjtm1009wlg04epji44np</t>
  </si>
  <si>
    <t>jordankreindler@gmail.com</t>
  </si>
  <si>
    <t>cmnlrqtp100a2lg04dnklg2y9</t>
  </si>
  <si>
    <t>laurentauxence@gmail.com</t>
  </si>
  <si>
    <t>cmnls00p800bblg04k5npw4j6</t>
  </si>
  <si>
    <t>axellecol81@gmail.com</t>
  </si>
  <si>
    <t>cmnls010w00bxl304iq7g9eoq</t>
  </si>
  <si>
    <t>heliosb@hotmail.com</t>
  </si>
  <si>
    <t>cmnls1s0500drl304lr13etwl</t>
  </si>
  <si>
    <t>manoon.beaurain62520@live.com</t>
  </si>
  <si>
    <t>cmnls7olv0002ju043iu5lk0s</t>
  </si>
  <si>
    <t>j.cubizolles@free.fr</t>
  </si>
  <si>
    <t>cmnlsklu600e4lg04f21ad7x6</t>
  </si>
  <si>
    <t>charlescrepeau5@gmail.com</t>
  </si>
  <si>
    <t>cmnlt3b0c000zl904ljides4q</t>
  </si>
  <si>
    <t>vdartis@orange.fr</t>
  </si>
  <si>
    <t>cmnlt6cm40015l904m7nde8lv</t>
  </si>
  <si>
    <t>luc.battagliola@gmail.com</t>
  </si>
  <si>
    <t>cmnltapx0001gl904qyfov9l9</t>
  </si>
  <si>
    <t>justindalmaso@yahoo.fr</t>
  </si>
  <si>
    <t>21 Km.be 2026</t>
  </si>
  <si>
    <t>cmnltaxqk002tl904zmtkf712</t>
  </si>
  <si>
    <t>magalidevaux@hotmail.com</t>
  </si>
  <si>
    <t>cmnltaxqk002vl904m1dxkmng</t>
  </si>
  <si>
    <t>cmnltcmx1000bla04dfxkd4de</t>
  </si>
  <si>
    <t>gaelmachard@hotmail.com</t>
  </si>
  <si>
    <t>cmnltcmx2000dla04nmbzgznr</t>
  </si>
  <si>
    <t>cmnltdcg10036l904ekk2f4vq</t>
  </si>
  <si>
    <t>othmaneaittaleb@hotmail.com</t>
  </si>
  <si>
    <t>cmnlthhj1003xl904uajvk5b4</t>
  </si>
  <si>
    <t>jean-polf141290@hotmail.com</t>
  </si>
  <si>
    <t>cmnlthsf00066l904bwa288ye</t>
  </si>
  <si>
    <t>luis.pourtois@hotmail.com</t>
  </si>
  <si>
    <t>cmnlthw7d0072l904xf46ptjj</t>
  </si>
  <si>
    <t>j.brito@nagaelya.org</t>
  </si>
  <si>
    <t>cmnltitun0013la04zrppw59h</t>
  </si>
  <si>
    <t>svialette@yahoo.fr</t>
  </si>
  <si>
    <t>cmnltkz18004jla04pxrn5cc7</t>
  </si>
  <si>
    <t>farkasova.natalia7@gmail.com</t>
  </si>
  <si>
    <t>cmnltqw2e0003k204oh2mzw3c</t>
  </si>
  <si>
    <t>teocarette@hotmail.com</t>
  </si>
  <si>
    <t>cmnlttna2001ek204fyikmya9</t>
  </si>
  <si>
    <t>bastien.didelot@protonmail.com</t>
  </si>
  <si>
    <t>cmnltwbaw0034k204uzrbf9lh</t>
  </si>
  <si>
    <t>matthieu.coquelet@ggmail.com</t>
  </si>
  <si>
    <t>cmnlu3ua4000tl104sqg0p57h</t>
  </si>
  <si>
    <t>jeremysaber@hotmail.com</t>
  </si>
  <si>
    <t>cmnlu6hsf0024l104dthznuti</t>
  </si>
  <si>
    <t>marc.valeanu@gmail.com</t>
  </si>
  <si>
    <t>cmnlu6rd70029l104c7nsadau</t>
  </si>
  <si>
    <t>kiara.giancola@hotmail.fr</t>
  </si>
  <si>
    <t>cmnlu92vj002jl104qe03tkoy</t>
  </si>
  <si>
    <t>oliviervaleanu1@hotmail.com</t>
  </si>
  <si>
    <t>cmnluefv4003wk204eg11kz68</t>
  </si>
  <si>
    <t>mariamdufay@gmail.com</t>
  </si>
  <si>
    <t>cmnlufzaz002wl10463krlge6</t>
  </si>
  <si>
    <t>abs12797@gmail.com</t>
  </si>
  <si>
    <t>cmnlugad80030l104gu0i4a87</t>
  </si>
  <si>
    <t>mehnad1988@yahoo.fr</t>
  </si>
  <si>
    <t>cmnlugq5w0037l104g895ii6e</t>
  </si>
  <si>
    <t>lisa.morelli1206@icloud.com</t>
  </si>
  <si>
    <t>cmnluh8xe0049k204zwunv0o0</t>
  </si>
  <si>
    <t>mikey.aubry@hotmail.fr</t>
  </si>
  <si>
    <t>cmnlukjnw003kl10432mmblwh</t>
  </si>
  <si>
    <t>marielou.mocquard@gmail.com</t>
  </si>
  <si>
    <t>cmnluo5q0004jk204zouqevau</t>
  </si>
  <si>
    <t>pdancourt@gmail.com</t>
  </si>
  <si>
    <t>cmnluskhn003sl104uhunjit0</t>
  </si>
  <si>
    <t>alan28.mathieu45@gmail.com</t>
  </si>
  <si>
    <t>cmnluuxph003wl104hp8yg9e4</t>
  </si>
  <si>
    <t>crampon.victor@gmail.com</t>
  </si>
  <si>
    <t>cmnluw4iw0042l104c4gaf1n0</t>
  </si>
  <si>
    <t>lena.clavier@gmail.com</t>
  </si>
  <si>
    <t>cmnlux7qx0050k204aapovvly</t>
  </si>
  <si>
    <t>cmnluze33006ik204olrz8myg</t>
  </si>
  <si>
    <t>justinebouchet.04@gmail.com</t>
  </si>
  <si>
    <t>cmnlvleo80004k104fbog07qy</t>
  </si>
  <si>
    <t>bellinisamuel@hotmail.com</t>
  </si>
  <si>
    <t>cmnlvu3nm000fju04442iozno</t>
  </si>
  <si>
    <t>ds.kim81@gmail.com</t>
  </si>
  <si>
    <t>cmnlvz0jl0002l704fml2vn1i</t>
  </si>
  <si>
    <t>carbasse.esther@libertysurf.fr</t>
  </si>
  <si>
    <t>cmnlvztvz0003l4040lei9z43</t>
  </si>
  <si>
    <t>bdoche7520@gmail.com</t>
  </si>
  <si>
    <t>cmnlw1eig0001jy04r5xqnrfc</t>
  </si>
  <si>
    <t>victorjung004@gmail.com</t>
  </si>
  <si>
    <t>cmnlwcs8f0001jv04oqzgksro</t>
  </si>
  <si>
    <t>kmarty2011@gmail.com</t>
  </si>
  <si>
    <t>cmnlwdyu50001l704kbku0dfj</t>
  </si>
  <si>
    <t>combeko2@gmail.com</t>
  </si>
  <si>
    <t>cmnlwfvka0004l504k09afjjj</t>
  </si>
  <si>
    <t>c.camberlin@laposte.net</t>
  </si>
  <si>
    <t>cmnlwj04e0001jm04j645wx2j</t>
  </si>
  <si>
    <t>tiffany.dasy.fr@gmail.com</t>
  </si>
  <si>
    <t>cmnlwl2qc0003l904dh481bol</t>
  </si>
  <si>
    <t>romanza2000@hotmail.com</t>
  </si>
  <si>
    <t>cmnlwmc1m001ll9047jeqvdy8</t>
  </si>
  <si>
    <t>nicolas.terzic.pro@gmail.com</t>
  </si>
  <si>
    <t>cmnlwuxbz0001l2040fcq9lpg</t>
  </si>
  <si>
    <t>zyl267620@gmail.com</t>
  </si>
  <si>
    <t>cmnlx0gqe0004l404y568dkt9</t>
  </si>
  <si>
    <t>philippe.slota@ratp.fr</t>
  </si>
  <si>
    <t>cmnlx0m8e0008l404sowkve5f</t>
  </si>
  <si>
    <t>dureisseixb@gmail.com</t>
  </si>
  <si>
    <t>cmnlx0mh0000al404hqrhi5gb</t>
  </si>
  <si>
    <t>vuilleminleonie@gmail.com</t>
  </si>
  <si>
    <t>cmnlx0ner0005lb04gzblcyme</t>
  </si>
  <si>
    <t>adellbenkhouda@gmail.com</t>
  </si>
  <si>
    <t>cmnlx1f7z0001l704ix1y5kc0</t>
  </si>
  <si>
    <t>aurelien.capdecomme@gmail.com</t>
  </si>
  <si>
    <t>cmnlx1vd00002l7040zmcrnd8</t>
  </si>
  <si>
    <t>lauu.carvajal98@gmail.com</t>
  </si>
  <si>
    <t>cmnlx6ep60005k004nzlezo3v</t>
  </si>
  <si>
    <t>marinagalle2@gmail.com</t>
  </si>
  <si>
    <t>cmnlx9ald0005l7045toiqiz4</t>
  </si>
  <si>
    <t>tomascapeluto@gmail.com</t>
  </si>
  <si>
    <t>cmnlxbpp00001js047ms8m4vz</t>
  </si>
  <si>
    <t>kallagan@hotmail.fr</t>
  </si>
  <si>
    <t>cmnlxemov0006js042llr2q1h</t>
  </si>
  <si>
    <t>sachedar@gmail.com</t>
  </si>
  <si>
    <t>cmnlxgo6f0006le04wp4tg951</t>
  </si>
  <si>
    <t>realmart3@gmail.com</t>
  </si>
  <si>
    <t>cmnlxie0q000hle04njx0erv6</t>
  </si>
  <si>
    <t>antoine.pluche@gmail.com</t>
  </si>
  <si>
    <t>cmnlxjkon0003ju04rj4g6w2x</t>
  </si>
  <si>
    <t>patrickloyer336@gmail.com</t>
  </si>
  <si>
    <t>cmnlxlldb000hju04glj5c1yl</t>
  </si>
  <si>
    <t>anaelle.krzos1@gmail.com</t>
  </si>
  <si>
    <t>cmnlxlos30001kv04zm38k6ox</t>
  </si>
  <si>
    <t>laurianne.latouche@free.fr</t>
  </si>
  <si>
    <t>cmnlxmr4k000mju04448ecv3k</t>
  </si>
  <si>
    <t>leopoldine.aubouin@gmail.com</t>
  </si>
  <si>
    <t>cmnlxmv5r0009kv043hmi8llh</t>
  </si>
  <si>
    <t>christophe.prever@gmail.com</t>
  </si>
  <si>
    <t>cmnlxnah7000dkv04pfwza192</t>
  </si>
  <si>
    <t>clarisseslqr@icloud.com</t>
  </si>
  <si>
    <t>cmnlxq7hq0004jr04slxa1p7w</t>
  </si>
  <si>
    <t>paoloferro2001@gmail.com</t>
  </si>
  <si>
    <t>cmnlxsllb0001l404ly1gf09a</t>
  </si>
  <si>
    <t>tomdelcroix91@gmail.com</t>
  </si>
  <si>
    <t>cmnlxtidm000cl404nl7dkm1s</t>
  </si>
  <si>
    <t>sartorim@pm.me</t>
  </si>
  <si>
    <t>cmnly06v10001l704n9dlp3ob</t>
  </si>
  <si>
    <t>mikaissa@gmail.com</t>
  </si>
  <si>
    <t>cmnly37zd0001jv04svazu0ib</t>
  </si>
  <si>
    <t>cmnly3gqf0005jv0461btziwj</t>
  </si>
  <si>
    <t>leveque_stanley@yahoo.fr</t>
  </si>
  <si>
    <t>cmnly9z9g0001l104gjn6x6wf</t>
  </si>
  <si>
    <t>emma.adenis@edhec.com</t>
  </si>
  <si>
    <t>cmnlyadm10004jx04s93ea2pu</t>
  </si>
  <si>
    <t>f.z.moustaine@gmail.com</t>
  </si>
  <si>
    <t>cmnlybdcq0007l104zwimhcw6</t>
  </si>
  <si>
    <t>mbar1962@cmail.com</t>
  </si>
  <si>
    <t>cmnlybn9v0009jx04tswuhczf</t>
  </si>
  <si>
    <t>m.scheerlinck@free.fr</t>
  </si>
  <si>
    <t>cmnlycdln000bl1042462vt1d</t>
  </si>
  <si>
    <t>karim.belmost@gmail.com</t>
  </si>
  <si>
    <t>cmnlyf6c4000ljx0499lsb1v7</t>
  </si>
  <si>
    <t>jihane.bellahcene@gmail.com</t>
  </si>
  <si>
    <t>cmnlyja0o0002jy04hhhvtbud</t>
  </si>
  <si>
    <t>creangemelodie@gmail.com</t>
  </si>
  <si>
    <t>cmnlyluvj0009jo040hwozvan</t>
  </si>
  <si>
    <t>nam.s@live.fr</t>
  </si>
  <si>
    <t>cmnlyqgj8000ljo043kfq4l35</t>
  </si>
  <si>
    <t>jsancet48@gmail.com</t>
  </si>
  <si>
    <t>cmnlyrump000rjo04nqydubab</t>
  </si>
  <si>
    <t>arnaud.savann@gmail.com</t>
  </si>
  <si>
    <t>cmnlytqr4000yjo04y84v3b14</t>
  </si>
  <si>
    <t>rubenhechler@gmail.com</t>
  </si>
  <si>
    <t>cmnlyu9910009l4045uegn8ro</t>
  </si>
  <si>
    <t>mcllt18@gmail.com</t>
  </si>
  <si>
    <t>cmnlyv2wk000el404wm5omxdx</t>
  </si>
  <si>
    <t>sacha.tremouille@gmail.com</t>
  </si>
  <si>
    <t>cmnlyxjiy0018jo04b09onqay</t>
  </si>
  <si>
    <t>kevinsimeone@hotmail.fr</t>
  </si>
  <si>
    <t>cmnlz267v002zjo04ak1usi6h</t>
  </si>
  <si>
    <t>alexia.goullet@laposte.net</t>
  </si>
  <si>
    <t>cmnlz2k8a0034jo04o3ag3zco</t>
  </si>
  <si>
    <t>meriemsiad426@gmail.com</t>
  </si>
  <si>
    <t>cmnlz5l0w001bl404786o9tpj</t>
  </si>
  <si>
    <t>pascal1louis3@gmail.com</t>
  </si>
  <si>
    <t>cmnlz6cvu001fl404oew418qx</t>
  </si>
  <si>
    <t>vparbhakar@bti-advisory.com</t>
  </si>
  <si>
    <t>cmnlz6ovl0029jy04kauz027v</t>
  </si>
  <si>
    <t>braem.geoffrey@hotmail.com</t>
  </si>
  <si>
    <t>cmnlz9twx001ol404pm1a9i8w</t>
  </si>
  <si>
    <t>pontes.celso@gmail.com</t>
  </si>
  <si>
    <t>cmnlza4lc003sjy04hqbwqqnf</t>
  </si>
  <si>
    <t>danielalejandro1221@gmail.com</t>
  </si>
  <si>
    <t>cmnlzbyvk003zjy04vvex14lo</t>
  </si>
  <si>
    <t>mihneatifrea@icloud.com</t>
  </si>
  <si>
    <t>cmnlzc03n003djo04sm510vy0</t>
  </si>
  <si>
    <t>vaudealexandra@gmail.com</t>
  </si>
  <si>
    <t>cmnlzc3go0043jy04arga2zhc</t>
  </si>
  <si>
    <t>mesnierclelia@icloud.com</t>
  </si>
  <si>
    <t>cmnlzgcwi001vl404xn0bcrlh</t>
  </si>
  <si>
    <t>yulianika0324@gmail.com</t>
  </si>
  <si>
    <t>cmnlzsswo002al404fx4i25fk</t>
  </si>
  <si>
    <t>cmnlzv56x0051jy04tznm4e1v</t>
  </si>
  <si>
    <t>dbm.c@laposte.net</t>
  </si>
  <si>
    <t>cmnlzyq52005ijy04y262a9a1</t>
  </si>
  <si>
    <t>thomasfogal.pro@gmail.com</t>
  </si>
  <si>
    <t>cmnlzzoy3005mjy04ybxzh1rr</t>
  </si>
  <si>
    <t>hiblotsolene@gmail.com</t>
  </si>
  <si>
    <t>cmnm05iai002xl4043xb34m1a</t>
  </si>
  <si>
    <t>landrymbika11@gmail.com</t>
  </si>
  <si>
    <t>cmnm06x6v0033l4049l5bs1l0</t>
  </si>
  <si>
    <t>sylvain.rubicone@outlook.fr</t>
  </si>
  <si>
    <t>cmnm09xr70003ld04layf0r92</t>
  </si>
  <si>
    <t>Johnny.ph@hotmail.fr</t>
  </si>
  <si>
    <t>cmnm0eisi0008ld049jn6sr0p</t>
  </si>
  <si>
    <t>yliandupre@gmail.com</t>
  </si>
  <si>
    <t>cmnm0ge4e0015ld04hbvaq1e9</t>
  </si>
  <si>
    <t>benjaminhkahn@gmail.com</t>
  </si>
  <si>
    <t>cmnm0gygt0069jy04x8tul1ke</t>
  </si>
  <si>
    <t>plouflaura@gmail.com</t>
  </si>
  <si>
    <t>cmnm0ihfj0038l404f5uqouwk</t>
  </si>
  <si>
    <t>helene_vergon@yahoo.fr</t>
  </si>
  <si>
    <t>cmnm0invx003cl404uqmeacq8</t>
  </si>
  <si>
    <t>cprs06500@gmail.com</t>
  </si>
  <si>
    <t>cmnm0jcs5003il40483cmhtrs</t>
  </si>
  <si>
    <t>caroline.bsn@hotmail.fr</t>
  </si>
  <si>
    <t>cmnm0lub4003tl404k12lj6rs</t>
  </si>
  <si>
    <t>virgile.valensi@live.fr</t>
  </si>
  <si>
    <t>cmnm0m4w0006hjy04qioefbf0</t>
  </si>
  <si>
    <t>aurelienchampault20@gmail.com</t>
  </si>
  <si>
    <t>cmnm0rzd6001pld04azs2caue</t>
  </si>
  <si>
    <t>taledec.laurianne@orange.fr</t>
  </si>
  <si>
    <t>cmnm0s45l003xl404jcw2rvsi</t>
  </si>
  <si>
    <t>corentin.charron@icloud.com</t>
  </si>
  <si>
    <t>cmnm0sbx40042l404f8ssfar9</t>
  </si>
  <si>
    <t>ldelot@orange.fr</t>
  </si>
  <si>
    <t>cmnm0u7z5001vld046xm7thaq</t>
  </si>
  <si>
    <t>faridkaci5@gmail.com</t>
  </si>
  <si>
    <t>cmnm0v63s0046l404dpg32k97</t>
  </si>
  <si>
    <t>idemeagan@gmail.com</t>
  </si>
  <si>
    <t>cmnm0x76n004bl40416c8nkbc</t>
  </si>
  <si>
    <t>nberrembou@yahoo.com</t>
  </si>
  <si>
    <t>cmnm11yw8007djy04gxantf64</t>
  </si>
  <si>
    <t>m.merat.balaian@gmail.com</t>
  </si>
  <si>
    <t>cmnm17efu009mjy04sru6bsn0</t>
  </si>
  <si>
    <t>sylvainesgp14@yahoo.com</t>
  </si>
  <si>
    <t>cmnm17q6l004jl4046r6v4teg</t>
  </si>
  <si>
    <t>allanperret@live.fr</t>
  </si>
  <si>
    <t>cmnm182kw004nl404ih1aijt5</t>
  </si>
  <si>
    <t>attiogbevossah@gmail.com</t>
  </si>
  <si>
    <t>cmnm1gj8u009wjy046k5ssfqs</t>
  </si>
  <si>
    <t>mattfancycling@gmail.com</t>
  </si>
  <si>
    <t>cmnm1k5kp004zl404xqm5ye3u</t>
  </si>
  <si>
    <t>jonrack123@icloud.com</t>
  </si>
  <si>
    <t>cmnm1mvto00a7jy04o70r7w0s</t>
  </si>
  <si>
    <t>fatel9922@gmail.com</t>
  </si>
  <si>
    <t>cmnm1o3dm00acjy04ifvqwafq</t>
  </si>
  <si>
    <t>fatimaelmourabit734@gmail.com</t>
  </si>
  <si>
    <t>cmnm1uftj00atjy04idpstu4v</t>
  </si>
  <si>
    <t>pauline481@hotmail.fr</t>
  </si>
  <si>
    <t>cmnm1ux4p0004l2044qskomyt</t>
  </si>
  <si>
    <t>elhalbouni.chayma@gmail.com</t>
  </si>
  <si>
    <t>cmnm1x2a9007sl404leh098z3</t>
  </si>
  <si>
    <t>pereira.jairson@gmail.com</t>
  </si>
  <si>
    <t>cmnm1yioe0006jp04uqwrwnm7</t>
  </si>
  <si>
    <t>fosseuxb@gmail.com</t>
  </si>
  <si>
    <t>cmnm1z8rx003rjp04cm5k5r0x</t>
  </si>
  <si>
    <t>mael.goaoc@gmail.com</t>
  </si>
  <si>
    <t>cmnm1zhhp00abl404s0fcu006</t>
  </si>
  <si>
    <t>xavier.bayrou@gmail.com</t>
  </si>
  <si>
    <t>cmnm20atn00c5jy043h138d8k</t>
  </si>
  <si>
    <t>cmnm212z400dajy04asz1mjfq</t>
  </si>
  <si>
    <t>cmnm2263p00bkl40455niejym</t>
  </si>
  <si>
    <t>timotheyguilbert2409@gmail.com</t>
  </si>
  <si>
    <t>cmnm22exo00enl4045gu5z344</t>
  </si>
  <si>
    <t>lpj.bonnaure@gmail.com</t>
  </si>
  <si>
    <t>cmnm236ho00dojy04ecx6wjsp</t>
  </si>
  <si>
    <t>joyce.dulin94@gmail.com</t>
  </si>
  <si>
    <t>cmnm237ao00gjjy04lrqocyff</t>
  </si>
  <si>
    <t>deharog@orange.fr</t>
  </si>
  <si>
    <t>cmnm2469t00j2jy04i11eg0ww</t>
  </si>
  <si>
    <t>cmnm252jd00bajp04xzkpjho5</t>
  </si>
  <si>
    <t>benjamin.marc22@outlook.com</t>
  </si>
  <si>
    <t>cmnm2568s00h7jp04s5i15g0d</t>
  </si>
  <si>
    <t>lapoulaide@gmail.com</t>
  </si>
  <si>
    <t>cmnm2685o00mkjy04f9f7ubqv</t>
  </si>
  <si>
    <t>loogono@gmail.com</t>
  </si>
  <si>
    <t>cmnm26f9z008vl204w41jlfia</t>
  </si>
  <si>
    <t>jean.delserieys@gmail.com</t>
  </si>
  <si>
    <t>cmnm26r2200bml204g24z2tpt</t>
  </si>
  <si>
    <t>marciooliveirasilva29@gmail.com</t>
  </si>
  <si>
    <t>cmnm26ykt00lrjp044q6bs07o</t>
  </si>
  <si>
    <t>dipaolo.maxime@gmail.com</t>
  </si>
  <si>
    <t>cmnm27bpa00owjy04tabc2rqm</t>
  </si>
  <si>
    <t>dylan.picanon@gmail.com</t>
  </si>
  <si>
    <t>cmnm27tm100dzl204lilrmrtt</t>
  </si>
  <si>
    <t>rgrodet@gmail.com</t>
  </si>
  <si>
    <t>cmnm28bdf00o2jp04wfcmrn14</t>
  </si>
  <si>
    <t>louis.bnt5@gmail.com</t>
  </si>
  <si>
    <t>cmnm28eb300t3jp04rnapucql</t>
  </si>
  <si>
    <t>loeeck@gmail.com</t>
  </si>
  <si>
    <t>cmnm28ik700rljy045w2wioab</t>
  </si>
  <si>
    <t>mathieu.arbitre@gmail.com</t>
  </si>
  <si>
    <t>cmnm28nt200u1jy04laa1ttou</t>
  </si>
  <si>
    <t>e.churet@gmail.com</t>
  </si>
  <si>
    <t>cmnm28ves00g1l204md6t5b5a</t>
  </si>
  <si>
    <t>b-d-c@laposte.net</t>
  </si>
  <si>
    <t>cmnm298tb00ibl2045w5t7vmo</t>
  </si>
  <si>
    <t>o.baldowski@gmail.com</t>
  </si>
  <si>
    <t>cmnm29cdp00yrjy04wr85mmih</t>
  </si>
  <si>
    <t>annampb@hotmail.fr</t>
  </si>
  <si>
    <t>cmnm29ref00k2l204ijob2sak</t>
  </si>
  <si>
    <t>bmetiba@gmail.com</t>
  </si>
  <si>
    <t>cmnm2a7xo012zjy04ed7emznh</t>
  </si>
  <si>
    <t>garance.bourgouin@gmail.com</t>
  </si>
  <si>
    <t>cmnm2ac55014hjy04uepvy2gb</t>
  </si>
  <si>
    <t>emilien.savary@gmail.com</t>
  </si>
  <si>
    <t>cmnm2akc600myl204f6a6c7be</t>
  </si>
  <si>
    <t>pinar.kierven@gmail.com</t>
  </si>
  <si>
    <t>cmnm2aojp00kkl404dujhbmef</t>
  </si>
  <si>
    <t>strys.strys@gmail.com</t>
  </si>
  <si>
    <t>cmnm2aojp00kil4044nkn9nwr-SHIP</t>
  </si>
  <si>
    <t>cmnm2be2g00swl204nap035ob</t>
  </si>
  <si>
    <t>asmeknaci@gmail.com</t>
  </si>
  <si>
    <t>cmnm2c7yu00wfl2048a4e1l2g</t>
  </si>
  <si>
    <t>lucas.chavanon.78@gmail.com</t>
  </si>
  <si>
    <t>cmnm2cc7v00ydl204652u9ka6</t>
  </si>
  <si>
    <t>pmauro75@gmail.com</t>
  </si>
  <si>
    <t>cmnm2ddf00002ky04ne0i38sr</t>
  </si>
  <si>
    <t>goulboudineo@gmail.com</t>
  </si>
  <si>
    <t>cmnm2de3m0105l20480ipeebr</t>
  </si>
  <si>
    <t>fossitommaso2000@gmail.com</t>
  </si>
  <si>
    <t>cmnm2dfrs012il204fxb1m6p6</t>
  </si>
  <si>
    <t>touhamiaimen@gmail.com</t>
  </si>
  <si>
    <t>cmnm2diut002fky04titv1lll</t>
  </si>
  <si>
    <t>noaam.pro@gmail.com</t>
  </si>
  <si>
    <t>cmnm2ds2u019jjy04pizc7zpa</t>
  </si>
  <si>
    <t>saba.safari@gmail.com</t>
  </si>
  <si>
    <t>cmnm2e33n004yky0468nrh6z7</t>
  </si>
  <si>
    <t>benoit.herve.contact@gmail.com</t>
  </si>
  <si>
    <t>cmnm2edi5009kky0410qlb14t</t>
  </si>
  <si>
    <t>freitas.flavia@hotmail.fr</t>
  </si>
  <si>
    <t>cmnm2f9sx01a1jy046zp0zbby</t>
  </si>
  <si>
    <t>william.godefroid@hotmail.fr</t>
  </si>
  <si>
    <t>cmnm2fd1400duky048zoad629</t>
  </si>
  <si>
    <t>wanting.yang12@gmail.com</t>
  </si>
  <si>
    <t>cmnm2fd6700s0l404tlzgky2m</t>
  </si>
  <si>
    <t>peroline.daubry@gmail.com</t>
  </si>
  <si>
    <t>cmnm2fwbw0159l204m9hdk9t0</t>
  </si>
  <si>
    <t>aymeric.dumont71220@gmail.com</t>
  </si>
  <si>
    <t>cmnm2gpbz0008jp042ud52q9k</t>
  </si>
  <si>
    <t>laurentetchristine.bonnaure@gmail.com</t>
  </si>
  <si>
    <t>cmnm2h50z003bjp04h2fbgl9o</t>
  </si>
  <si>
    <t>seb@ginkyo.swiss</t>
  </si>
  <si>
    <t>cmnm2hq64005ijp044zs9783l</t>
  </si>
  <si>
    <t>theo.gregori98@gmail.com</t>
  </si>
  <si>
    <t>cmnm2i17r008tjp04ac898ot8</t>
  </si>
  <si>
    <t>manueladelboni@gmail.com</t>
  </si>
  <si>
    <t>cmnm2icld000ald04nev5lv6m</t>
  </si>
  <si>
    <t>marcovicijb@gmail.com</t>
  </si>
  <si>
    <t>cmnm2ijdb00azjp04q2pvqt60</t>
  </si>
  <si>
    <t>Julien450sx@hotmail.fr</t>
  </si>
  <si>
    <t>cmnm2irlp0004jw04p8z2njji</t>
  </si>
  <si>
    <t>cpois@reworldmedia.com</t>
  </si>
  <si>
    <t>cmnm2izak003dl104lxbdjjmb</t>
  </si>
  <si>
    <t>c.brst@outlook.com</t>
  </si>
  <si>
    <t>cmnm2j67h001xjw04wig2o6xv</t>
  </si>
  <si>
    <t>al.spano@gmail.com</t>
  </si>
  <si>
    <t>cmnm2jww0003sld04aademrqr</t>
  </si>
  <si>
    <t>salimbenkhalifa82@gmail.com</t>
  </si>
  <si>
    <t>cmnm2kcnf00dtjp04vrwan91p</t>
  </si>
  <si>
    <t>fallourdjulie9@gmail.com</t>
  </si>
  <si>
    <t>cmnm2l5cl00bxjw04eg430e4t</t>
  </si>
  <si>
    <t>adrinho78340@gmail.com</t>
  </si>
  <si>
    <t>cmnm2leb1008rld04dnz0dxj2</t>
  </si>
  <si>
    <t>magalhaes.katia94@gmail.com</t>
  </si>
  <si>
    <t>cmnm2ne1801gfjy04z8aedmgc</t>
  </si>
  <si>
    <t>antoine.idczak@gmail.com</t>
  </si>
  <si>
    <t>cmnm2ou3000w8l404yrpmqr36</t>
  </si>
  <si>
    <t>joaovictormorais@yahoo.com.br</t>
  </si>
  <si>
    <t>cmnm2owex00zel404w97d5ik0</t>
  </si>
  <si>
    <t>julien.rezette@live.be</t>
  </si>
  <si>
    <t>cmnm2p29501jcjy04vy6s5ion</t>
  </si>
  <si>
    <t>ethel.dhoore@outlook.fr</t>
  </si>
  <si>
    <t>cmnm2p2ah012gl40427olqzts</t>
  </si>
  <si>
    <t>REMYLEFOURNIS33@GMAIL.COM</t>
  </si>
  <si>
    <t>cmnm2pee7008rl104i37eb6u2</t>
  </si>
  <si>
    <t>mouline.gauthier@gmail.com</t>
  </si>
  <si>
    <t>cmnm2q1v801ppjy04j5uhqql1</t>
  </si>
  <si>
    <t>brandaolucas524@icloud.com</t>
  </si>
  <si>
    <t>cmnm2q32m01rijy04l7wpvqah</t>
  </si>
  <si>
    <t>Ilana.r@hotmail.fr</t>
  </si>
  <si>
    <t>cmnm2q96200bol104z3ox2m2g</t>
  </si>
  <si>
    <t>alauzetj@gmail.com</t>
  </si>
  <si>
    <t>cmnm2qbct016gl404vvg4u2dy</t>
  </si>
  <si>
    <t>clemence.raphael96@gmail.com</t>
  </si>
  <si>
    <t>cmnm2qxhn0181l404wnnly3nv</t>
  </si>
  <si>
    <t>1090149t@gmail.com</t>
  </si>
  <si>
    <t>cmnm2r7hc00duld043wp8d5ra</t>
  </si>
  <si>
    <t>henry-paul1@hotmail.fr</t>
  </si>
  <si>
    <t>cmnm2ri6y00gwld04ndnysgcy</t>
  </si>
  <si>
    <t>agathesamain@gmail.com</t>
  </si>
  <si>
    <t>cmnm2rmrm01w6jy04jf0t1cp7</t>
  </si>
  <si>
    <t>emilie.villeronde@gmail.com</t>
  </si>
  <si>
    <t>cmnm2ro0p00iil104ck8wbh49</t>
  </si>
  <si>
    <t>louisderma4@gmail.com</t>
  </si>
  <si>
    <t>cmnm2rtxf01ybjy04clkgqofc</t>
  </si>
  <si>
    <t>voillot.cedric@gmail.com</t>
  </si>
  <si>
    <t>cmnm2s66a00gkjp042l8lrrg6</t>
  </si>
  <si>
    <t>laura.virtuellea@gmail.com</t>
  </si>
  <si>
    <t>cmnm2sffk00k0ld04rp3pwuwl</t>
  </si>
  <si>
    <t>noemie.cigar@gmail.com</t>
  </si>
  <si>
    <t>cmnm2t7mj0210jy04c4v0ojkb</t>
  </si>
  <si>
    <t>poke.brones@gmail.com</t>
  </si>
  <si>
    <t>cmnm2tibr019ll404k4h45tm6</t>
  </si>
  <si>
    <t>benmarzoukkhaled@gmail.com</t>
  </si>
  <si>
    <t>cmnm2tsxm00rul104knkj5vd2</t>
  </si>
  <si>
    <t>maellemunilla@gmail.com</t>
  </si>
  <si>
    <t>cmnm2tv1100u7l104a3ueswsg</t>
  </si>
  <si>
    <t>anna.meylan04@gmail.com</t>
  </si>
  <si>
    <t>cmnm2tzr600wul1049u7yxrwk</t>
  </si>
  <si>
    <t>oyeruchalmy@gmail.com</t>
  </si>
  <si>
    <t>cmnm2u7mq00u3ld0456nagmxv</t>
  </si>
  <si>
    <t>desettre@gmail.com</t>
  </si>
  <si>
    <t>cmnm2u81k00iijp04xid6oufd</t>
  </si>
  <si>
    <t>cmnm2ubh000zll104iche56di</t>
  </si>
  <si>
    <t>jade.paradis@audencia.com</t>
  </si>
  <si>
    <t>cmnm2ujyg00n3jp045cxyqczb</t>
  </si>
  <si>
    <t>alexandre.schulz@sciencespo.fr</t>
  </si>
  <si>
    <t>cmnm2uui8012ol104orm4i3rr</t>
  </si>
  <si>
    <t>r.vidaldelausun99@gmail.com</t>
  </si>
  <si>
    <t>cmnm2v162015zl1043ur7nt1m</t>
  </si>
  <si>
    <t>cyrielle39.bonin@gmail.com</t>
  </si>
  <si>
    <t>cmnm2v3hd0002ky04gc4uc5wa</t>
  </si>
  <si>
    <t>cmnm2v6qy0004l104rh80ldkd</t>
  </si>
  <si>
    <t>nick.xuereb@gmail.com</t>
  </si>
  <si>
    <t>cmnm2vg5d003pl1045alsvxlq</t>
  </si>
  <si>
    <t>emmylondais@gmail.com</t>
  </si>
  <si>
    <t>cmnm2vhde0002l104ehojc9ay</t>
  </si>
  <si>
    <t>cl.mariet@gmail.com</t>
  </si>
  <si>
    <t>cmnm2vk8b0028l104pxw89cko</t>
  </si>
  <si>
    <t>noether357@gmail.com</t>
  </si>
  <si>
    <t>cmnm2vtgz0022i704333cm2oh</t>
  </si>
  <si>
    <t>remy.callet@gmail.com</t>
  </si>
  <si>
    <t>cmnm2w5dm005ci704jauz59yr</t>
  </si>
  <si>
    <t>forlini.stefano@gmail.com</t>
  </si>
  <si>
    <t>cmnm2wcvz001pl204rt9225d0</t>
  </si>
  <si>
    <t>lesniaknicolas@gmail.com</t>
  </si>
  <si>
    <t>cmnm2wetz004fl204f0pktotn</t>
  </si>
  <si>
    <t>beatricegallet20@gmail.com</t>
  </si>
  <si>
    <t>cmnm2wmy5006di7044c686pmx</t>
  </si>
  <si>
    <t>clement.poissonnet@gadz.org</t>
  </si>
  <si>
    <t>cmnm2wt3f009hi704r8z7fvhh</t>
  </si>
  <si>
    <t>johnny.makhlouf97@gmail.com</t>
  </si>
  <si>
    <t>cmnm2xa41004tl204smvq4rqb</t>
  </si>
  <si>
    <t>lacommearthur@gmail.com</t>
  </si>
  <si>
    <t>cmnm2xj1b00cwi704n7vd2r7g</t>
  </si>
  <si>
    <t>jeanlou.thazar@gmail.com</t>
  </si>
  <si>
    <t>cmnm2xn7u003zjs04qw7mykbo</t>
  </si>
  <si>
    <t>janamrad95@hotmail.com</t>
  </si>
  <si>
    <t>cmnm2xwgy00eni704y9qlk3b3</t>
  </si>
  <si>
    <t>mamoudou.gyrard@gmail.com</t>
  </si>
  <si>
    <t>cmnm2y6co0012l504ixxqkur9</t>
  </si>
  <si>
    <t>emmanuelle.gacougnolle@gmail.com</t>
  </si>
  <si>
    <t>cmnm2ydom00hwi7046cn411oh</t>
  </si>
  <si>
    <t>marion.rosieres@hotmail.fr</t>
  </si>
  <si>
    <t>cmnm2yvap0041l50455xxurdr</t>
  </si>
  <si>
    <t>balamgoloasaph@gmail.com</t>
  </si>
  <si>
    <t>cmnm2z0790082l104aq2u7fqx</t>
  </si>
  <si>
    <t>stephanoreydellet95@gmail.com</t>
  </si>
  <si>
    <t>cmnm2z9db00k7i704yktdrsha</t>
  </si>
  <si>
    <t>lucie.maille267@gmail.com</t>
  </si>
  <si>
    <t>cmnm2zfhd00bdl104dkasshxy</t>
  </si>
  <si>
    <t>tiagomiguel200cavalos@gmail.com</t>
  </si>
  <si>
    <t>cmnm2zxjt0082js04g1bbp7hr</t>
  </si>
  <si>
    <t>megane.degeyter@hotmail.com</t>
  </si>
  <si>
    <t>cmnm304v7006bl504bn0p5i8e</t>
  </si>
  <si>
    <t>verofelt73@hotmail.com</t>
  </si>
  <si>
    <t>cmnm307r000e1l1048hah8r4n</t>
  </si>
  <si>
    <t>lari25@live.com.pt</t>
  </si>
  <si>
    <t>cmnm30jny00bsjs04iq4tq7lw</t>
  </si>
  <si>
    <t>agathepiat25@gmail.com</t>
  </si>
  <si>
    <t>cmnm30o28007vl20410nvjwwy</t>
  </si>
  <si>
    <t>lucie.david03@gmail.com</t>
  </si>
  <si>
    <t>cmnm30pb000hjl104k6igzfiv</t>
  </si>
  <si>
    <t>m.guirasse@gmail.com</t>
  </si>
  <si>
    <t>cmnm30tkb00irl1044agodwzf</t>
  </si>
  <si>
    <t>nico.cuadrado@gmail.com</t>
  </si>
  <si>
    <t>cmnm30ynm00n4i704k3t7516x</t>
  </si>
  <si>
    <t>p5qqpxphzqhpgrka@proton.me</t>
  </si>
  <si>
    <t>cmnm30zni00ael204xodw0y5o</t>
  </si>
  <si>
    <t>duffau.lucie@orange.fr</t>
  </si>
  <si>
    <t>cmnm319uc00e6js049fteurus</t>
  </si>
  <si>
    <t>audrey.le-houerou@laposte.net</t>
  </si>
  <si>
    <t>cmnm31kk200mnl104a41d5p6x</t>
  </si>
  <si>
    <t>y.dlclse@gmail.com</t>
  </si>
  <si>
    <t>cmnm31mn200ewjs049epv6ucg</t>
  </si>
  <si>
    <t>gwn.rmjfy.99213@gmail.com</t>
  </si>
  <si>
    <t>cmnm31phn00g5js041vby8bwc</t>
  </si>
  <si>
    <t>charlespatti65@gmail.com</t>
  </si>
  <si>
    <t>cmnm31svm00o9i704bcd1s0ln</t>
  </si>
  <si>
    <t>bianca.dupont1@gmail.com</t>
  </si>
  <si>
    <t>cmnm31x9i00gxjs04qsjxsrla</t>
  </si>
  <si>
    <t>marine.jacquemont@hotmail.fr</t>
  </si>
  <si>
    <t>cmnm32lg200d0l2042j238kof</t>
  </si>
  <si>
    <t>lecannellier.bouchemit@gmail.com</t>
  </si>
  <si>
    <t>cmnm32lip00h2l204jf8ixjce</t>
  </si>
  <si>
    <t>mario.valencia.peral@gmail.com</t>
  </si>
  <si>
    <t>cmnm32m7d00iol204soszw9y0</t>
  </si>
  <si>
    <t>alexia.goullet@gmail.com</t>
  </si>
  <si>
    <t>cmnm33ba000hxjs04ikl3jd1a</t>
  </si>
  <si>
    <t>marius.pruvot@outlook.fr</t>
  </si>
  <si>
    <t>cmnm33bm900m3l204f122vlue</t>
  </si>
  <si>
    <t>william.beau@outlook.fr</t>
  </si>
  <si>
    <t>cmnm33kwt00rti704cj3y3slk</t>
  </si>
  <si>
    <t>lassanalass176@gmail.com</t>
  </si>
  <si>
    <t>cmnm33ndr00mbl204z19gotpv</t>
  </si>
  <si>
    <t>hugo.scardigli26@gmail.com</t>
  </si>
  <si>
    <t>cmnm33u8000vfi704ixgzri4k</t>
  </si>
  <si>
    <t>nassira.mezine.pro@gmail.com</t>
  </si>
  <si>
    <t>cmnm33vsu00xji704134zkhdc</t>
  </si>
  <si>
    <t>katedotsikas@gmail.com</t>
  </si>
  <si>
    <t>cmnm33yxl00jqjs04w19zlyc5</t>
  </si>
  <si>
    <t>maxime.brandao39@gmail.com</t>
  </si>
  <si>
    <t>cmnm343gx0016ju041wxza4mu</t>
  </si>
  <si>
    <t>oriane.charlot@gmail.com</t>
  </si>
  <si>
    <t>cmnm34g2b00tcjs04jkoj09r1</t>
  </si>
  <si>
    <t>arthur.borie87@gmail.com</t>
  </si>
  <si>
    <t>cmnm34old00xhjs044804oy5j</t>
  </si>
  <si>
    <t>aissatou.diebo@gmail.com</t>
  </si>
  <si>
    <t>cmnm34ujj004dju04h4j8lxbi</t>
  </si>
  <si>
    <t>clm.dex@gmail.com</t>
  </si>
  <si>
    <t>cmnm34z0j007jju045qfktj27</t>
  </si>
  <si>
    <t>karim.na9hmouchi@gmail.com</t>
  </si>
  <si>
    <t>cmnm350u1009nju04tsuudy6f</t>
  </si>
  <si>
    <t>kintrup.lis@gmail.com</t>
  </si>
  <si>
    <t>cmnm35hrx00ozl204tlelnaha</t>
  </si>
  <si>
    <t>ema0040@gmail.com</t>
  </si>
  <si>
    <t>cmnm35ljm00zbjs040uy1ur6f</t>
  </si>
  <si>
    <t>Ryad.abbes.r@gmail.com</t>
  </si>
  <si>
    <t>cmnm3671500qnl204m7m69bto</t>
  </si>
  <si>
    <t>georges.sayes@outlook.com</t>
  </si>
  <si>
    <t>cmnm36aav00d7ju04hx0m3r5k</t>
  </si>
  <si>
    <t>marga.ux1606@gmail.com</t>
  </si>
  <si>
    <t>cmnm36aav00d9ju04pe0nxw58</t>
  </si>
  <si>
    <t>cmnm36fu300tal204ymmyatf7</t>
  </si>
  <si>
    <t>alex_gentelet@yahoo.fr</t>
  </si>
  <si>
    <t>cmnm36s5q00vxl204lnc0xkby</t>
  </si>
  <si>
    <t>zoemartinez26@gmail.com</t>
  </si>
  <si>
    <t>cmnm36yqf0005l204gpsdj3lc</t>
  </si>
  <si>
    <t>philippe.mellion@hotmail.fr</t>
  </si>
  <si>
    <t>cmnm370se003fl204h3jauv09</t>
  </si>
  <si>
    <t>naomi.bravy09091998@gmail.com</t>
  </si>
  <si>
    <t>cmnm385jm0128js04pkv4wfxr</t>
  </si>
  <si>
    <t>mbar1962@gmail.com</t>
  </si>
  <si>
    <t>cmnm38dcs000bjp04vpb3o94s</t>
  </si>
  <si>
    <t>sorhaindo.theo@gmail.com</t>
  </si>
  <si>
    <t>cmnm38pvc00kpju047432lbji</t>
  </si>
  <si>
    <t>josephine.jj.roger@gmail.com</t>
  </si>
  <si>
    <t>cmnm391rx004vjp04922oflv2</t>
  </si>
  <si>
    <t>mguirasse.80@gmail.com</t>
  </si>
  <si>
    <t>cmnm391tq0063jp04f7224kzd</t>
  </si>
  <si>
    <t>briault9christopher@gmail.com</t>
  </si>
  <si>
    <t>cmnm39db1008ujp049iw2lpl2</t>
  </si>
  <si>
    <t>lea.seillier5@gmail.com</t>
  </si>
  <si>
    <t>cmnm3a3vy00yri704afvr341d</t>
  </si>
  <si>
    <t>BOYER.EMILIE15@HOTMAIL.FR</t>
  </si>
  <si>
    <t>cmnm3a6zt00oqju044tfwlq6i</t>
  </si>
  <si>
    <t>clementgourdain2@gmail.com</t>
  </si>
  <si>
    <t>cmnm3aoia010ki704vawuqeeb</t>
  </si>
  <si>
    <t>silviapkrkic@gmail.com</t>
  </si>
  <si>
    <t>cmnm3b8eb00p5ju04j60hllcz</t>
  </si>
  <si>
    <t>billy.chanlot@yahoo.com</t>
  </si>
  <si>
    <t>cmnm3baz800rgju04af6eijbk</t>
  </si>
  <si>
    <t>anna.montesinos@hotmail.com</t>
  </si>
  <si>
    <t>cmnm3bf2t013li704je4snm38</t>
  </si>
  <si>
    <t>clementine9roger@gmail.com</t>
  </si>
  <si>
    <t>cmnm3bodq00asl204tebrtwmb</t>
  </si>
  <si>
    <t>r.girard268@gmail.com</t>
  </si>
  <si>
    <t>cmnm3bohm00srju04ffq21g9s</t>
  </si>
  <si>
    <t>kandres569@gmail.com</t>
  </si>
  <si>
    <t>cmnm3chmn015mi704zkuhlw5c</t>
  </si>
  <si>
    <t>arjun.ranka@gmail.com</t>
  </si>
  <si>
    <t>cmnm3cw3600zwl204ysb3h313</t>
  </si>
  <si>
    <t>alexandre.gobi@outlook.fr</t>
  </si>
  <si>
    <t>cmnm3dorx019ai704td1vy29l</t>
  </si>
  <si>
    <t>aurore.vives@gmail.com</t>
  </si>
  <si>
    <t>cmnm3dwxr00x2ju04yscjid8x</t>
  </si>
  <si>
    <t>fabien.delcroix3@orange.fr</t>
  </si>
  <si>
    <t>cmnm3dyl1019ki704fkabimfz</t>
  </si>
  <si>
    <t>mohamed.mhamedi.pro@gmail.com</t>
  </si>
  <si>
    <t>cmnm3dzar01c4i704epr5wsjm</t>
  </si>
  <si>
    <t>lorisarselin@gmail.com</t>
  </si>
  <si>
    <t>cmnm3e56900z7ju042u50hos3</t>
  </si>
  <si>
    <t>ewl2003.laurent@gmail.com</t>
  </si>
  <si>
    <t>cmnm3eh1d013iju04ve3qbqk7</t>
  </si>
  <si>
    <t>dauphineva@orange.fr</t>
  </si>
  <si>
    <t>cmnm3f3er01fei704vv1ljvqc</t>
  </si>
  <si>
    <t>bochrabca06@gmail.com</t>
  </si>
  <si>
    <t>cmnm3farg00e0l204yb6ul0mf</t>
  </si>
  <si>
    <t>jonathan.herpeche+photorunning@gmail.com</t>
  </si>
  <si>
    <t>cmnm3ff0h01h9i704co1vxknx</t>
  </si>
  <si>
    <t>cmnm3ffvo01j3i704v0bldhsp</t>
  </si>
  <si>
    <t>stephane.bersia@me.com</t>
  </si>
  <si>
    <t>cmnm3fng800kcl204zs73lgxe</t>
  </si>
  <si>
    <t>emericbarraud06@gmail.com</t>
  </si>
  <si>
    <t>cmnm3g0ad01lmi704cr42kyo6</t>
  </si>
  <si>
    <t>ilan.arfi@hotmail.fr</t>
  </si>
  <si>
    <t>cmnm3g7c0012xl2040zhzla1l</t>
  </si>
  <si>
    <t>lealacassia2@gmail.com</t>
  </si>
  <si>
    <t>cmnm3gakb014bl204lr1dbdxj</t>
  </si>
  <si>
    <t>benjaminkahn10@gmail.com</t>
  </si>
  <si>
    <t>cmnm3h8y301o3i704und2238s</t>
  </si>
  <si>
    <t>maxou77320@icloud.com</t>
  </si>
  <si>
    <t>cmnm3h9fn0195ju04hgfgczxa</t>
  </si>
  <si>
    <t>vincent.balthazar7@gmail.com</t>
  </si>
  <si>
    <t>cmnm3hizx01aiju04ya90rrj1</t>
  </si>
  <si>
    <t>chaojieleng@gmail.com</t>
  </si>
  <si>
    <t>cmnm3i01q0153js048obpot2z</t>
  </si>
  <si>
    <t>bguerre@proton.me</t>
  </si>
  <si>
    <t>cmnm3i188017nl204rymxhv5e</t>
  </si>
  <si>
    <t>leo_petit@aol.com</t>
  </si>
  <si>
    <t>cmnm3i1nx0168js04c6cgw5yf</t>
  </si>
  <si>
    <t>stella.benarbia@outlook.fr</t>
  </si>
  <si>
    <t>cmnm3ib75018ojs04raffsl2n</t>
  </si>
  <si>
    <t>charline.fraioli@hotmail.fr</t>
  </si>
  <si>
    <t>cmnm3id1t01pni7048aogi9hd</t>
  </si>
  <si>
    <t>emilioguerraeneto@gmail.com</t>
  </si>
  <si>
    <t>cmnm3ih4z01afl204nfyfmidf</t>
  </si>
  <si>
    <t>cbaillat@gmail.com</t>
  </si>
  <si>
    <t>cmnm3iktk01a5js04x8uul93o</t>
  </si>
  <si>
    <t>theo_jeanneteau@icloud.com</t>
  </si>
  <si>
    <t>cmnm3j46l01cyjs04zp2ha92j</t>
  </si>
  <si>
    <t>deoliveira-laetitia@hotmail.com</t>
  </si>
  <si>
    <t>cmnm3jb1h01etjs04lrosaftn</t>
  </si>
  <si>
    <t>mariecrepeau2910@gmail.com</t>
  </si>
  <si>
    <t>cmnm3jbhm01ctl2043jhts1xr</t>
  </si>
  <si>
    <t>buissette.julie@gmail.com</t>
  </si>
  <si>
    <t>cmnm3jgcs01g7js04k2s19xdw</t>
  </si>
  <si>
    <t>yassinejalouali@gmail.com</t>
  </si>
  <si>
    <t>cmnm3jsuy01edju04rgkjdcmx</t>
  </si>
  <si>
    <t>younes.hbaik@hotmail.com</t>
  </si>
  <si>
    <t>cmnm3jsuy01efju04ynfuuan4</t>
  </si>
  <si>
    <t>cmnm3jum501eoju04wsxbfamj</t>
  </si>
  <si>
    <t>antprzybyl99@gmail.com</t>
  </si>
  <si>
    <t>cmnm3k4rf01gml204bw0alp3t</t>
  </si>
  <si>
    <t>yungclement1@gmail.com</t>
  </si>
  <si>
    <t>cmnm3k6ao01izl2043j70gdlv</t>
  </si>
  <si>
    <t>charline.grenon@gmail.com</t>
  </si>
  <si>
    <t>cmnm3k88t01icju04n4ttiypx</t>
  </si>
  <si>
    <t>dupau.quentin@wanadoo.fr</t>
  </si>
  <si>
    <t>cmnm3kpmb01kfl204ug5iqdue</t>
  </si>
  <si>
    <t>letraymathilde@orange.fr</t>
  </si>
  <si>
    <t>cmnm3krwa01kll204i32l85k1</t>
  </si>
  <si>
    <t>kenny94@live.fr</t>
  </si>
  <si>
    <t>cmnm3kyop01ktju04bs7zu274</t>
  </si>
  <si>
    <t>chiara.chanlaud@gmail.com</t>
  </si>
  <si>
    <t>cmnm3l4w501k4js04bjc55szz</t>
  </si>
  <si>
    <t>wafa.bounoua@gmail.com</t>
  </si>
  <si>
    <t>cmnm3lv9t01n4l204khu7r2dn</t>
  </si>
  <si>
    <t>smialets@gmail.com</t>
  </si>
  <si>
    <t>cmnm3m0p500ngl2047o1pbgqz</t>
  </si>
  <si>
    <t>arnaud.riegert@gmail.com</t>
  </si>
  <si>
    <t>cmnm3m0pe01wdi7040k97biez</t>
  </si>
  <si>
    <t>blanche.gauduchau@gmail.com</t>
  </si>
  <si>
    <t>cmnm3m92k00prl204bsnyffhc</t>
  </si>
  <si>
    <t>isabellegastal03@gmail.com</t>
  </si>
  <si>
    <t>cmnm3mevm00q1l204kxtkfa10</t>
  </si>
  <si>
    <t>franck@omnia-conseil.fr</t>
  </si>
  <si>
    <t>cmnm3my5601p1ju04rnrm8zem</t>
  </si>
  <si>
    <t>bobby.weiss.le@gmail.com</t>
  </si>
  <si>
    <t>cmnm3mz4m00qfl2045ak56i1n</t>
  </si>
  <si>
    <t>tsrjuan56400@gmail.com</t>
  </si>
  <si>
    <t>cmnm3nnto01rfju04draiy5hk</t>
  </si>
  <si>
    <t>serrouya.sabine@gmail.com</t>
  </si>
  <si>
    <t>cmnm3nsva01q9l204fdr9plaz</t>
  </si>
  <si>
    <t>juliette.unsworth@gmail.com</t>
  </si>
  <si>
    <t>cmnm3nvan01s0l204oc996fv9</t>
  </si>
  <si>
    <t>ciaravella.pro@gmail.com</t>
  </si>
  <si>
    <t>cmnm3o1dw01rsju041fwoivjj</t>
  </si>
  <si>
    <t>zoe.vedelago20@gmail.com</t>
  </si>
  <si>
    <t>cmnm3oghj01lijs046p1z239o</t>
  </si>
  <si>
    <t>audechanson46@gmail.com</t>
  </si>
  <si>
    <t>cmnm3p4ve01v2l204fd4ctnon</t>
  </si>
  <si>
    <t>roxanne.flochlay@gmail.com</t>
  </si>
  <si>
    <t>cmnm3p6s601y5l2042ocsbjuw</t>
  </si>
  <si>
    <t>mllelealeroy@gmail.com</t>
  </si>
  <si>
    <t>cmnm3pdcn00tal204461n9o60</t>
  </si>
  <si>
    <t>cedric.ravelomanana@student.ism.de</t>
  </si>
  <si>
    <t>cmnm3qh2o01z4l204tqrlngbn</t>
  </si>
  <si>
    <t>mcl.schenk@gmail.com</t>
  </si>
  <si>
    <t>cmnm3qrhn00uyl204yq4tqgej</t>
  </si>
  <si>
    <t>mmavoka@gmail.com</t>
  </si>
  <si>
    <t>cmnm3r1mi0228l204x85datom</t>
  </si>
  <si>
    <t>tomyhenrion@hotmail.fr</t>
  </si>
  <si>
    <t>cmnm3raud022kl204p8owye3c</t>
  </si>
  <si>
    <t>elhaouariafaf@gmail.com</t>
  </si>
  <si>
    <t>cmnm3rh7k01nkjs04mni36n8m</t>
  </si>
  <si>
    <t>amineo2015@gmail.com</t>
  </si>
  <si>
    <t>cmnm3t1k701vdju04178ocb01</t>
  </si>
  <si>
    <t>flboquet@wanadoo.fr</t>
  </si>
  <si>
    <t>cmnm3tpfb011al204ecxlwexq</t>
  </si>
  <si>
    <t>adnanedinia@gmail.com</t>
  </si>
  <si>
    <t>cmnm3tszy01yyju0486sj0jhs</t>
  </si>
  <si>
    <t>trucky007@gmail.com</t>
  </si>
  <si>
    <t>cmnm3tvq2020yju04mrepprw1</t>
  </si>
  <si>
    <t>claude.deiber45974@gmail.com</t>
  </si>
  <si>
    <t>cmnm3tz5g01r0js04cpyox7bj</t>
  </si>
  <si>
    <t>devauborelcyril@gmail.com</t>
  </si>
  <si>
    <t>cmnm3uati01ujjs04xk8vl5pc</t>
  </si>
  <si>
    <t>matthieu.garroux@gmail.com</t>
  </si>
  <si>
    <t>cmnm3vadq023fju041c0qario</t>
  </si>
  <si>
    <t>or_lili@yahoo.fr</t>
  </si>
  <si>
    <t>cmnm3vice01ael2049qps90gz</t>
  </si>
  <si>
    <t>petermeaux@gmail.com</t>
  </si>
  <si>
    <t>cmnm3w87x0298ju04vdolv03u</t>
  </si>
  <si>
    <t>maelrambur@gmail.com</t>
  </si>
  <si>
    <t>cmnm3waok02bxju04ev3idsho</t>
  </si>
  <si>
    <t>alex_carvalho_gomes@hotmail.com</t>
  </si>
  <si>
    <t>cmnm3wlyd025wl2048r6ydts7</t>
  </si>
  <si>
    <t>mathilde.vachoud@sfr.fr</t>
  </si>
  <si>
    <t>cmnm3x6j602fxju04q1i9xpgz</t>
  </si>
  <si>
    <t>domitille.doussot2002@gmail.com</t>
  </si>
  <si>
    <t>cmnm3xgih01xsjs04i1g3x9mg</t>
  </si>
  <si>
    <t>maeldst@gmail.com</t>
  </si>
  <si>
    <t>cmnm3xig602hfju04eyvoumyy</t>
  </si>
  <si>
    <t>dorignymatthieu@gmail.com</t>
  </si>
  <si>
    <t>cmnm3yaqp02kkju04h6suvzr3</t>
  </si>
  <si>
    <t>violas.ophelie@gmail.com</t>
  </si>
  <si>
    <t>cmnm3yb3v02lfju04l7t8zvw7</t>
  </si>
  <si>
    <t>O.aicha@hubebi.com</t>
  </si>
  <si>
    <t>cmnm3z9o701g0l204yewjj1ou</t>
  </si>
  <si>
    <t>cmchesterman@icloud.com</t>
  </si>
  <si>
    <t>cmnm3zdj502p8ju04ng5wghcj</t>
  </si>
  <si>
    <t>kerbrendan@gmail.com</t>
  </si>
  <si>
    <t>cmnm3zuue02qdju04abbw27d2</t>
  </si>
  <si>
    <t>cmnm402rx01ixl204xick44xs</t>
  </si>
  <si>
    <t>omarlaraqui59@gmail.com</t>
  </si>
  <si>
    <t>cmnm40cpi01zgjs04i72cgho0</t>
  </si>
  <si>
    <t>nathalie.parthiot064@orange.fr</t>
  </si>
  <si>
    <t>cmnm40gen02rvju04mni87sl6</t>
  </si>
  <si>
    <t>patrickrayou@gmail.com</t>
  </si>
  <si>
    <t>cmnm40p7h02u0ju046jyjgglr</t>
  </si>
  <si>
    <t>dsonladouangchanh@gmail.com</t>
  </si>
  <si>
    <t>cmnm40tk6022jjs049sfl01ux</t>
  </si>
  <si>
    <t>martelgiovan@gmail.com</t>
  </si>
  <si>
    <t>cmnm40xaf0280l204w21nefk5</t>
  </si>
  <si>
    <t>aubras.romain.shop@gmail.com</t>
  </si>
  <si>
    <t>cmnm41fun0263js041ouhhnic</t>
  </si>
  <si>
    <t>rr.rachrima@gmail.com</t>
  </si>
  <si>
    <t>cmnm41rjq0002l704xsa2ra0w</t>
  </si>
  <si>
    <t>gaefaso2100@gmail.com</t>
  </si>
  <si>
    <t>cmnm41ukj002vl704xk6cuece</t>
  </si>
  <si>
    <t>amelou95@yahoo.fr</t>
  </si>
  <si>
    <t>cmnm4205h01otl204waqsehgc</t>
  </si>
  <si>
    <t>litearso92@gmail.com</t>
  </si>
  <si>
    <t>cmnm42ard01qpl204p0md8j10</t>
  </si>
  <si>
    <t>nicolas.ophelie.rozotte@gmail.com</t>
  </si>
  <si>
    <t>cmnm42rqw0298js044qgnefqo</t>
  </si>
  <si>
    <t>felipekaiserf@gmail.com</t>
  </si>
  <si>
    <t>cmnm433z001upl2049y0nnog5</t>
  </si>
  <si>
    <t>estelle.gruber.eg@gmail.com</t>
  </si>
  <si>
    <t>cmnm43peo01wzl2046o02rjhy</t>
  </si>
  <si>
    <t>thomasberthonneau@orange.fr</t>
  </si>
  <si>
    <t>cmnm43why02ddjs04shjwrc2u</t>
  </si>
  <si>
    <t>jo.violas22@gmail.com</t>
  </si>
  <si>
    <t>cmnm45hl201zbl204cwdq2r5d</t>
  </si>
  <si>
    <t>patrickverhaeghe@telenet.be</t>
  </si>
  <si>
    <t>cmnm45jr3001gkw04ddmt1vjc</t>
  </si>
  <si>
    <t>matt.baudouin@free.fr</t>
  </si>
  <si>
    <t>cmnm46gdc0220l20499ansqwm</t>
  </si>
  <si>
    <t>chloepapillon04@gmail.com</t>
  </si>
  <si>
    <t>cmnm47gas00d4l704gkwgsg7r</t>
  </si>
  <si>
    <t>enzosalle10@gmail.com</t>
  </si>
  <si>
    <t>cmnm47mqk00gel704vow30v6v</t>
  </si>
  <si>
    <t>dussauxnicolas@gmail.com</t>
  </si>
  <si>
    <t>cmnm483gk0247l204bc53oaq0</t>
  </si>
  <si>
    <t>jennibf@hotmail.fr</t>
  </si>
  <si>
    <t>cmnm486ai02hdjs04k6fw0lx6</t>
  </si>
  <si>
    <t>gaelle.louedec@gmail.com</t>
  </si>
  <si>
    <t>cmnm48lmc00jel704gtswim61</t>
  </si>
  <si>
    <t>charlie.costillas@gmail.com</t>
  </si>
  <si>
    <t>cmnm48pry027pl2044qlc9u60</t>
  </si>
  <si>
    <t>javieralonsorodriguez2014@gmail.com</t>
  </si>
  <si>
    <t>cmnm48xnc02jjjs04d601tkyq</t>
  </si>
  <si>
    <t>rebmann.alex@gmail.com</t>
  </si>
  <si>
    <t>cmnm49dsn0296l204g3z63gqr</t>
  </si>
  <si>
    <t>cxaudrey@gmail.com</t>
  </si>
  <si>
    <t>cmnm49mpd004lkw04yelw6vmf</t>
  </si>
  <si>
    <t>maxime.seillier@free.fr</t>
  </si>
  <si>
    <t>cmnm49yo300oel704prgkonwq</t>
  </si>
  <si>
    <t>cmnm4a3pe007jkw0469dllkaj</t>
  </si>
  <si>
    <t>fab.lachesnaye@gmail.com</t>
  </si>
  <si>
    <t>cmnm4alpk00alkw04wk5h260l</t>
  </si>
  <si>
    <t>charlotte.sechet@gmail.com</t>
  </si>
  <si>
    <t>cmnm4alpk00ajkw04pvpvn8j3</t>
  </si>
  <si>
    <t>cmnm4avsb00aykw04bl9nb97d</t>
  </si>
  <si>
    <t>vane.lovato@gmail.com</t>
  </si>
  <si>
    <t>cmnm4c6to00unl70411h36cqm</t>
  </si>
  <si>
    <t>romane.bry.rb@gmail.com</t>
  </si>
  <si>
    <t>cmnm4civ502d5l204psnnxkmh</t>
  </si>
  <si>
    <t>mursch.lea.bpga2018@gmail.com</t>
  </si>
  <si>
    <t>cmnm4cyen02pyjs040yq8ldm2</t>
  </si>
  <si>
    <t>claire.menil@gmail.com</t>
  </si>
  <si>
    <t>cmnm4d7w502exl2042xeop5fg</t>
  </si>
  <si>
    <t>nosicaspotify01@gmail.com</t>
  </si>
  <si>
    <t>cmnm4dhri02jal204tw0mopvn</t>
  </si>
  <si>
    <t>benji.bouchard@gmail.com</t>
  </si>
  <si>
    <t>cmnm4dnvv02t4js04zwju1e5u</t>
  </si>
  <si>
    <t>piemarais@gmail.com</t>
  </si>
  <si>
    <t>cmnm4e0x202wljs04iijuy0tx</t>
  </si>
  <si>
    <t>bastien.thiery2000@outlook.fr</t>
  </si>
  <si>
    <t>cmnm4etjj00dikw041mjydfvg</t>
  </si>
  <si>
    <t>aurelie.tirado@gmail.com</t>
  </si>
  <si>
    <t>cmnm4eymr02z6js046871qzdg</t>
  </si>
  <si>
    <t>fadi.belmahi@gmail.com</t>
  </si>
  <si>
    <t>cmnm4ezya02lll204iu7k06pb</t>
  </si>
  <si>
    <t>matteo.signorini01@gmail.com</t>
  </si>
  <si>
    <t>cmnm4fly900yhl7043g2d7tsx</t>
  </si>
  <si>
    <t>joube.mathieu@hotmail.fr</t>
  </si>
  <si>
    <t>cmnm4fpqt010yl704msckpc1l</t>
  </si>
  <si>
    <t>patricialebbe@gmail.com</t>
  </si>
  <si>
    <t>cmnm4ftzs012ll70428tyl2w9</t>
  </si>
  <si>
    <t>guillaume.amouller@gmail.com</t>
  </si>
  <si>
    <t>cmnm4ge0o014wl704qgi1as5s</t>
  </si>
  <si>
    <t>rellum@sfr.fr</t>
  </si>
  <si>
    <t>cmnm4gwrx019ql7045rscywq5</t>
  </si>
  <si>
    <t>gregory.gelis@outlook.fr</t>
  </si>
  <si>
    <t>cmnm4hmjk02n1l2048amsnz8j</t>
  </si>
  <si>
    <t>carolinecouraudon@hotmail.com</t>
  </si>
  <si>
    <t>cmnm4iaua000ckz04bv96fk1w</t>
  </si>
  <si>
    <t>yonihamza@icloud.com</t>
  </si>
  <si>
    <t>cmnm4jpbe02s3l204wcps9676</t>
  </si>
  <si>
    <t>annelaure21@hotmail.fr</t>
  </si>
  <si>
    <t>cmnm4k9pg01dul7040vp9tp8g</t>
  </si>
  <si>
    <t>jules.farnoux@gmail.com</t>
  </si>
  <si>
    <t>cmnm4lrza02t3l204gnnnnm9q</t>
  </si>
  <si>
    <t>cadotlucie4@gmail.com</t>
  </si>
  <si>
    <t>cmnm4m9gz004fkz048chkoyui</t>
  </si>
  <si>
    <t>cmnm4maqt0065kz04gk583j4p</t>
  </si>
  <si>
    <t>valentin.dlms27@gmail.com</t>
  </si>
  <si>
    <t>cmnm4n71x006ykz04k1qcn9qf</t>
  </si>
  <si>
    <t>sollo94120@hotmail.com</t>
  </si>
  <si>
    <t>cmnm4ndhx02vil204ie5fpbm4</t>
  </si>
  <si>
    <t>nugnez_george@hotmail.com</t>
  </si>
  <si>
    <t>cmnm4npsy0326l204acvr0gsy</t>
  </si>
  <si>
    <t>leaverrin@gmail.com</t>
  </si>
  <si>
    <t>cmnm4onmt0332l204k4qd4iez</t>
  </si>
  <si>
    <t>scandarbrun@gmail.com</t>
  </si>
  <si>
    <t>cmnm4oo1d00b1kz049pg5114h</t>
  </si>
  <si>
    <t>abdellahibrahimi@hotmail.com</t>
  </si>
  <si>
    <t>cmnm4q7us0002l404i5b7im4i</t>
  </si>
  <si>
    <t>bertrandbdx@hotmail.fr</t>
  </si>
  <si>
    <t>cmnm4qeqp0009i5040iidfv3d</t>
  </si>
  <si>
    <t>nathanaelbaby@gmail.com</t>
  </si>
  <si>
    <t>cmnm4rppp002ti504enkrznd6</t>
  </si>
  <si>
    <t>melissa.guedes@yahoo.com</t>
  </si>
  <si>
    <t>cmnm4ruho0051i504rc15heq4</t>
  </si>
  <si>
    <t>simonet.marine@laposte.net</t>
  </si>
  <si>
    <t>cmnm4sp490008l2049vqi8abr</t>
  </si>
  <si>
    <t>catarinateixeira01@icloud.com</t>
  </si>
  <si>
    <t>cmnm4sxuq003ojp04uuli6097</t>
  </si>
  <si>
    <t>mat.dereeper@yahoo.com</t>
  </si>
  <si>
    <t>cmnm4t20a0032l204uzgev8n1</t>
  </si>
  <si>
    <t>cmnm4t28o0002l604wlh9gapq</t>
  </si>
  <si>
    <t>eunseol.lee19@gmail.com</t>
  </si>
  <si>
    <t>cmnm4t71x005nl204rhl0wlwb</t>
  </si>
  <si>
    <t>kebailihicham4@gmail.com</t>
  </si>
  <si>
    <t>cmnm4tawp005il604natvm624</t>
  </si>
  <si>
    <t>pauline.libourel@gmail.com</t>
  </si>
  <si>
    <t>cmnm4uh9c0087l604snnredwg</t>
  </si>
  <si>
    <t>max.teysse@gmail.com</t>
  </si>
  <si>
    <t>cmnm4v90q006vjp0414sj5o3g</t>
  </si>
  <si>
    <t>karinerebuget66@orange.fr</t>
  </si>
  <si>
    <t>cmnm4vtl100a1jp04iknkcisq</t>
  </si>
  <si>
    <t>ezasgod7@gmail.com</t>
  </si>
  <si>
    <t>cmnm4wj8z00d2jp04lpcrvf5h</t>
  </si>
  <si>
    <t>sachavolcovici@gmail.com</t>
  </si>
  <si>
    <t>cmnm4xmje002fim04hpkojwwq</t>
  </si>
  <si>
    <t>lavergnecarlaa@gmail.com</t>
  </si>
  <si>
    <t>cmnm4xsej004cim04iqwsnxxz</t>
  </si>
  <si>
    <t>NICHOLAS.MOYEN@GMAIL.COM</t>
  </si>
  <si>
    <t>cmnm4y3fe00c5l6040rcapxm3</t>
  </si>
  <si>
    <t>arthur.prevel@orange.fr</t>
  </si>
  <si>
    <t>cmnm4zrpe00eal6040yguabyk</t>
  </si>
  <si>
    <t>sebastien.lumbreras@gmail.com</t>
  </si>
  <si>
    <t>cmnm500ik007sim04oxclw25t</t>
  </si>
  <si>
    <t>mickael.violas@gadz.org</t>
  </si>
  <si>
    <t>cmnm50crs00h1l604m1k66xiu</t>
  </si>
  <si>
    <t>aymanemerzouk7@gmail.com</t>
  </si>
  <si>
    <t>cmnm50ddw0013l20428ib2evz</t>
  </si>
  <si>
    <t>alexandre.ollivier@outlook.fr</t>
  </si>
  <si>
    <t>cmnm51j5u00izl6045hx8d4pn</t>
  </si>
  <si>
    <t>maademoiselle.charlotte@gmail.com</t>
  </si>
  <si>
    <t>cmnm526kv009xim04o6q6r4aq</t>
  </si>
  <si>
    <t>cmnm52hf600m4l604c0vfju2w</t>
  </si>
  <si>
    <t>thibault.hamard@gmail.com</t>
  </si>
  <si>
    <t>cmnm53b4r003hl204pa0quttq</t>
  </si>
  <si>
    <t>julienqueyrou@gmail.com</t>
  </si>
  <si>
    <t>cmnm53rab00c6im04ys1s827b</t>
  </si>
  <si>
    <t>lamothe.victoria@gmail.com</t>
  </si>
  <si>
    <t>cmnm53y7z00oul6044hwt0bul</t>
  </si>
  <si>
    <t>oriane.david@gmail.com</t>
  </si>
  <si>
    <t>cmnm53ydq00f7im04hunx6teo</t>
  </si>
  <si>
    <t>panglosse.aurelie@orange.fr</t>
  </si>
  <si>
    <t>cmnm54ws900h7im04vf127wgd</t>
  </si>
  <si>
    <t>adelechevalier@gmail.com</t>
  </si>
  <si>
    <t>cmnm54wv500iwim04wul6szbj</t>
  </si>
  <si>
    <t>davidlopeztomas@gmail.com</t>
  </si>
  <si>
    <t>cmnm55x1300l6im04zqseq2tu</t>
  </si>
  <si>
    <t>axelgall9@gmail.com</t>
  </si>
  <si>
    <t>cmnm56r7b00h6jp04zzfijhst</t>
  </si>
  <si>
    <t>boite.inutile.m@gmail.com</t>
  </si>
  <si>
    <t>cmnm57jgz00s9l60467cwyuu4</t>
  </si>
  <si>
    <t>a.defline@netcourrier.com</t>
  </si>
  <si>
    <t>cmnm57tuw00ujl604lihy73u6</t>
  </si>
  <si>
    <t>stefpradel@gmail.com</t>
  </si>
  <si>
    <t>cmnm58qs9006nl204ewoniefx</t>
  </si>
  <si>
    <t>iustin.p.toader@gmail.com</t>
  </si>
  <si>
    <t>cmnm58yzc00ovim04ntbg35r6</t>
  </si>
  <si>
    <t>theogangnard1@gmail.com</t>
  </si>
  <si>
    <t>cmnm593q800roim04u2kkuja5</t>
  </si>
  <si>
    <t>claudechantelly@gmail.com</t>
  </si>
  <si>
    <t>cmnm59ci200yhl604gy9lpc8q</t>
  </si>
  <si>
    <t>morgane.vantorre@hotmail.fr</t>
  </si>
  <si>
    <t>cmnm5c2r50148l604lg67qqz9</t>
  </si>
  <si>
    <t>man.hct9@gmail.com</t>
  </si>
  <si>
    <t>cmnm5c7z600tmim047r9n01gj</t>
  </si>
  <si>
    <t>eme.girondot@gmail.com</t>
  </si>
  <si>
    <t>cmnm5etkc00khjp047nrernis</t>
  </si>
  <si>
    <t>yacine.kabeche@circulegg.fr</t>
  </si>
  <si>
    <t>cmnm5f830016kl6048vj7oawd</t>
  </si>
  <si>
    <t>matheobulliat@gmail.com</t>
  </si>
  <si>
    <t>cmnm5g1gv018jl604cepq5gdu</t>
  </si>
  <si>
    <t>cln.stck@gmail.com</t>
  </si>
  <si>
    <t>cmnm5ga5w00mujp04iprzai76</t>
  </si>
  <si>
    <t>clotilde.sevin@gmail.com</t>
  </si>
  <si>
    <t>cmnm5h8bh01b3l604wr5oxme5</t>
  </si>
  <si>
    <t>mijakely@yahoo.fr</t>
  </si>
  <si>
    <t>cmnm5i06k0035kw04409y37pi</t>
  </si>
  <si>
    <t>huguesroy1277@gmail.com</t>
  </si>
  <si>
    <t>cmnm5igf400abl204vrj1tepl</t>
  </si>
  <si>
    <t>c.clement.duriez@gmail.com</t>
  </si>
  <si>
    <t>cmnm5igy201cxl604uk977guu</t>
  </si>
  <si>
    <t>o.pupin@gmail.com</t>
  </si>
  <si>
    <t>cmnm5jkpp00drl204ldytuecz</t>
  </si>
  <si>
    <t>kamel.b07@outlook.fr</t>
  </si>
  <si>
    <t>cmnm5k1lh01dpl6049gpke88z</t>
  </si>
  <si>
    <t>rcauvet@gmail.com</t>
  </si>
  <si>
    <t>cmnm5llll00p4jp04nbp8dpy4</t>
  </si>
  <si>
    <t>nathaliechen48@hotmail.com</t>
  </si>
  <si>
    <t>cmnm5lr8w01eyl6048bqi97ty</t>
  </si>
  <si>
    <t>lemcapucine@gmail.com</t>
  </si>
  <si>
    <t>cmnm5mi1y00qpjp041nnus5r0</t>
  </si>
  <si>
    <t>cmnm5no2900adkw04w6eauedn</t>
  </si>
  <si>
    <t>denisdeb@hotmail.com</t>
  </si>
  <si>
    <t>cmnm5o4wo00sxjp04o8lnfsu7</t>
  </si>
  <si>
    <t>levycora@gmail.com</t>
  </si>
  <si>
    <t>cmnm5o56l00vkjp04qxgqarbi</t>
  </si>
  <si>
    <t>lilithdelirium@gmail.com</t>
  </si>
  <si>
    <t>cmnm5orm900xgim04za3peiaq</t>
  </si>
  <si>
    <t>vanessa.bouvreuil92@gmail.com</t>
  </si>
  <si>
    <t>cmnm5q2wb00wrjp0482bg0v39</t>
  </si>
  <si>
    <t>broguydaniel@gmail.com</t>
  </si>
  <si>
    <t>cmnm5qjpc00ypim04rmuc1c49</t>
  </si>
  <si>
    <t>erwinerambert21@gmail.com</t>
  </si>
  <si>
    <t>cmnm5qtxa00iil2048ipm577e</t>
  </si>
  <si>
    <t>yosri.jabri@outlook.com</t>
  </si>
  <si>
    <t>cmnm5r6hx010vim04qyk81st8</t>
  </si>
  <si>
    <t>sandrine.legallic.siryani@gmail.com</t>
  </si>
  <si>
    <t>cmnm5rb6m012cim04t6lfmzqv</t>
  </si>
  <si>
    <t>hakkari.nawfal@gmail.com</t>
  </si>
  <si>
    <t>cmnm5s4oo01fpl604evatdq55</t>
  </si>
  <si>
    <t>antoine.pinto@outlook.fr</t>
  </si>
  <si>
    <t>cmnm5serb011ljp04jbrik8r7</t>
  </si>
  <si>
    <t>cmnm5so0y011vjp043pr6dh9q</t>
  </si>
  <si>
    <t>tardif.romeo2003@gmail.com</t>
  </si>
  <si>
    <t>cmnm5sz9z015ljp04l0i0n907</t>
  </si>
  <si>
    <t>aliceuwineza91@gmail.com</t>
  </si>
  <si>
    <t>cmnm5tlpd01hgl604agx7utgb</t>
  </si>
  <si>
    <t>imedkassama@gmail.com</t>
  </si>
  <si>
    <t>cmnm5tvil01j8l604dg7yxf4q</t>
  </si>
  <si>
    <t>khelifimarouen@gmail.com</t>
  </si>
  <si>
    <t>cmnm5ufbf017sjp042ttm3z4n</t>
  </si>
  <si>
    <t>morgane_lefeuvre@live.fr</t>
  </si>
  <si>
    <t>cmnm5vd0d019yjp04y9l6d34i</t>
  </si>
  <si>
    <t>pouchotjeanne@yahoo.com</t>
  </si>
  <si>
    <t>cmnm5vdw501nnl604sppbae0f</t>
  </si>
  <si>
    <t>time1950@live.fr</t>
  </si>
  <si>
    <t>cmnm5vrf301bhjp04lq7r2lcx</t>
  </si>
  <si>
    <t>carlie.lobrot@gmail.com</t>
  </si>
  <si>
    <t>cmnm5vwl101q6l604qdcd0tgl</t>
  </si>
  <si>
    <t>laurine.dhalescourt@outlook.fr</t>
  </si>
  <si>
    <t>cmnm5wm5p01ejjp04byuop9ec</t>
  </si>
  <si>
    <t>nolan.schild@gmail.com</t>
  </si>
  <si>
    <t>cmnm5xhnw00n8l204900zs3uh</t>
  </si>
  <si>
    <t>b.meteau@outlook.com</t>
  </si>
  <si>
    <t>cmnm5xxn901sdl604c5ba2kqn</t>
  </si>
  <si>
    <t>celya.lebrache02@sfr.fr</t>
  </si>
  <si>
    <t>cmnm5yrs7015eim044a3l3ixj</t>
  </si>
  <si>
    <t>imane.oumari@gmail.com</t>
  </si>
  <si>
    <t>cmnm60a4j01ixjp04kzj4dtt1</t>
  </si>
  <si>
    <t>linsey.alphonsine1@gmail.com</t>
  </si>
  <si>
    <t>cmnm60a4j01ivjp04exenjkqm</t>
  </si>
  <si>
    <t>cmnm60n2l0199im0474v2i8vr</t>
  </si>
  <si>
    <t>diegofgarciac@gmail.com</t>
  </si>
  <si>
    <t>cmnm60yxm00owl204esp1efo0</t>
  </si>
  <si>
    <t>smn.emma2006@icloud.com</t>
  </si>
  <si>
    <t>cmnm61fkw01jqjp0462yrzqh8</t>
  </si>
  <si>
    <t>avgsjim@gmail.com</t>
  </si>
  <si>
    <t>cmnm61ldm01mzjp04ujylm74s</t>
  </si>
  <si>
    <t>herzigchannah@gmail.com</t>
  </si>
  <si>
    <t>cmnm61sz100s9l204oy7jun26</t>
  </si>
  <si>
    <t>justine.souliers@gmail.com</t>
  </si>
  <si>
    <t>cmnm62ozr01pujp04x41cpxor</t>
  </si>
  <si>
    <t>lou.duchet-annez@outlook.com</t>
  </si>
  <si>
    <t>cmnm62xkq00ukl204trdg576v</t>
  </si>
  <si>
    <t>laetitia.bletrix@orange.fr</t>
  </si>
  <si>
    <t>cmnm63i7w01doim04vcts66cl</t>
  </si>
  <si>
    <t>artloew@gmail.com</t>
  </si>
  <si>
    <t>cmnm63m2601g0im04m2x0p6iv</t>
  </si>
  <si>
    <t>sebastien7090@gmail.com</t>
  </si>
  <si>
    <t>cmnm6446j01hyim04jlque020</t>
  </si>
  <si>
    <t>alxe.tan@gmail.com</t>
  </si>
  <si>
    <t>cmnm64qf301l6im049o56596h</t>
  </si>
  <si>
    <t>rima.rajwani@gmail.com</t>
  </si>
  <si>
    <t>cmnm663gp01tojp04d1csepgl</t>
  </si>
  <si>
    <t>stemler3000@gmail.com</t>
  </si>
  <si>
    <t>cmnm668fz01vwjp04nyc5nqbg</t>
  </si>
  <si>
    <t>thomas.paget4@orange.fr</t>
  </si>
  <si>
    <t>cmnm66jox01w7jp04qoy7dcqb</t>
  </si>
  <si>
    <t>ameltigh@gmail.com</t>
  </si>
  <si>
    <t>cmnm670t100whl2042ti4eb1m</t>
  </si>
  <si>
    <t>ines.as@free.fr</t>
  </si>
  <si>
    <t>cmnm677g800xrl204n1bef8i6</t>
  </si>
  <si>
    <t>bmeyfroot2000@gmail.com</t>
  </si>
  <si>
    <t>cmnm695wt01wxl604ytd665it</t>
  </si>
  <si>
    <t>leo.tourbe@laposte.net</t>
  </si>
  <si>
    <t>cmnm6a9zq010yl2048kglmrws</t>
  </si>
  <si>
    <t>lucasrib@hotmail.fr</t>
  </si>
  <si>
    <t>cmnm6ayfh013rl204m6mvfb2h</t>
  </si>
  <si>
    <t>loki.lozach@gmail.com</t>
  </si>
  <si>
    <t>cmnm6ba3h015ll204piq59l5k</t>
  </si>
  <si>
    <t>vieuxtiffany@gmail.com</t>
  </si>
  <si>
    <t>cmnm6casy01zul6044mu2r49a</t>
  </si>
  <si>
    <t>melanieribot22@gmail.com</t>
  </si>
  <si>
    <t>cmnm6cj130204l604gk25bugm</t>
  </si>
  <si>
    <t>charlottee.pauc@gmail.com</t>
  </si>
  <si>
    <t>cmnm6cu1p021dl6046hmd9533</t>
  </si>
  <si>
    <t>paul.gaude33@gmail.com</t>
  </si>
  <si>
    <t>cmnm6djc901o9im04v0qul38j</t>
  </si>
  <si>
    <t>campbellbilly30@gmail.com</t>
  </si>
  <si>
    <t>cmnm6dpy901q9im04vc5otnag</t>
  </si>
  <si>
    <t>samira.bahri@gmail.com</t>
  </si>
  <si>
    <t>cmnm6ebro01x9jp04nuy6h7l0</t>
  </si>
  <si>
    <t>claramoslehi@icloud.com</t>
  </si>
  <si>
    <t>cmnm6ed34020djp04tl4dv0vf</t>
  </si>
  <si>
    <t>maxence.schm23@gmail.com</t>
  </si>
  <si>
    <t>cmnm6edz201rpim04cus78i9f</t>
  </si>
  <si>
    <t>frederic.birebent@gmail.com</t>
  </si>
  <si>
    <t>cmnm6ereo021rjp04pyui7p7h</t>
  </si>
  <si>
    <t>lathosmac45@gmail.com</t>
  </si>
  <si>
    <t>cmnm6fbbl024xjp04yoymdiup</t>
  </si>
  <si>
    <t>baptistemorvan33@outlook.fr</t>
  </si>
  <si>
    <t>cmnm6hdii01vuim04tfkbnror</t>
  </si>
  <si>
    <t>manon-etn@hotmail.com</t>
  </si>
  <si>
    <t>cmnm6hwe401atl2048ba1qraq</t>
  </si>
  <si>
    <t>cely.tranchant@gmail.com</t>
  </si>
  <si>
    <t>cmnm6i0di01xsim04p8mdrdtk</t>
  </si>
  <si>
    <t>manuel.gustave@gmail.com</t>
  </si>
  <si>
    <t>cmnm6igs901zsim0466b3529z</t>
  </si>
  <si>
    <t>cmnm6itzo023ll6044dsx800j</t>
  </si>
  <si>
    <t>plfrossard@gmail.com</t>
  </si>
  <si>
    <t>cmnm6j5is027kjp04h9fxfcav</t>
  </si>
  <si>
    <t>vida_digna@protonmail.com</t>
  </si>
  <si>
    <t>cmnm6jv5h01dsl204mluqc8os</t>
  </si>
  <si>
    <t>pauline_sevin@hotmail.fr</t>
  </si>
  <si>
    <t>cmnm6kf1801g2l2046h9ki1ip</t>
  </si>
  <si>
    <t>cedric.barboux@gmail.com</t>
  </si>
  <si>
    <t>cmnm6kyc9026xl604f10q4mvj</t>
  </si>
  <si>
    <t>chenet.pi@free.fr</t>
  </si>
  <si>
    <t>cmnm6ldzh0291l604d5bz6yxk</t>
  </si>
  <si>
    <t>philippefollot@outlook.fr</t>
  </si>
  <si>
    <t>cmnm6lkik01kcl204rts8ki6z</t>
  </si>
  <si>
    <t>anna.cariou@laposte.net</t>
  </si>
  <si>
    <t>cmnm6mfp3000oji04i7l0q0x3</t>
  </si>
  <si>
    <t>adele.caron@yahoo.com</t>
  </si>
  <si>
    <t>cmnm6mx7m0002jj04bf9wlgjk</t>
  </si>
  <si>
    <t>estelle.goral@hotmail.fr</t>
  </si>
  <si>
    <t>cmnm6n1ix0002l1044xu06ho4</t>
  </si>
  <si>
    <t>laedulong@gmail.com</t>
  </si>
  <si>
    <t>cmnm6ntpq002jl104dq2srv4x</t>
  </si>
  <si>
    <t>wilsonmoura15@gmail.com</t>
  </si>
  <si>
    <t>cmnm6nysn0008ld0420ptvmtd</t>
  </si>
  <si>
    <t>nikitamasurkar26@gmail.com</t>
  </si>
  <si>
    <t>cmnm6o26f008hl104sohybrl8</t>
  </si>
  <si>
    <t>amelie.benin@gmail.com</t>
  </si>
  <si>
    <t>cmnm6o26f008jl1040pk788sj</t>
  </si>
  <si>
    <t>cmnm6ocfy000pld04k9ujw56c</t>
  </si>
  <si>
    <t>petitguilhem92@gmail.com</t>
  </si>
  <si>
    <t>cmnm6pe880033jj04jlz9z5bb</t>
  </si>
  <si>
    <t>alienor.seret@gmail.com</t>
  </si>
  <si>
    <t>cmnm6s8rn00bxl104a7f09ek6</t>
  </si>
  <si>
    <t>eva.leclercq25@gmail.com</t>
  </si>
  <si>
    <t>cmnm6tmz1007zjj04n7jlrgjg</t>
  </si>
  <si>
    <t>noel.marie997@gmail.com</t>
  </si>
  <si>
    <t>cmnm6vtdf001ul904eykk811g</t>
  </si>
  <si>
    <t>aymeric.quelen@hotmail.fr</t>
  </si>
  <si>
    <t>cmnm6w5e8000njm04g59yyqvk</t>
  </si>
  <si>
    <t>gabrielduterre@gmail.com</t>
  </si>
  <si>
    <t>cmnm6wsws002mjm04zajajxbh</t>
  </si>
  <si>
    <t>paulinloic57@gmail.com</t>
  </si>
  <si>
    <t>cmnm6xh3j004qjm04zqbyoo6v</t>
  </si>
  <si>
    <t>guillaume.sterlingot@gmail.com</t>
  </si>
  <si>
    <t>cmnm6xpym000fl204tsawyq1k</t>
  </si>
  <si>
    <t>florine.dehaudt@gmail.com</t>
  </si>
  <si>
    <t>cmnm6ypjw0065jm04p3ddrbj9</t>
  </si>
  <si>
    <t>surma.pawel@yahoo.com</t>
  </si>
  <si>
    <t>cmnm70203002el9044qunafk1</t>
  </si>
  <si>
    <t>etiennebaraud@gmail.com</t>
  </si>
  <si>
    <t>cmnm7177l004el904pssku4rh</t>
  </si>
  <si>
    <t>eunice.tm@icloud.com</t>
  </si>
  <si>
    <t>cmnm72pk0002yl204upjalxs6</t>
  </si>
  <si>
    <t>burghenry2003@gmail.com</t>
  </si>
  <si>
    <t>cmnm7440x000tl6043vvlivi4</t>
  </si>
  <si>
    <t>mateocervantes9@icloud.com</t>
  </si>
  <si>
    <t>cmnm74bs7004zl204zaxpueyj</t>
  </si>
  <si>
    <t>guillaume.chavrimoutou@neuf.fr</t>
  </si>
  <si>
    <t>cmnm75i3i001fjp040x1lof5q</t>
  </si>
  <si>
    <t>thomas.beghini@sfr.fr</t>
  </si>
  <si>
    <t>cmnm75s6g002xjp04yzfoc51n</t>
  </si>
  <si>
    <t>aurelien.gernigon@gmail.com</t>
  </si>
  <si>
    <t>cmnm76nd9008ijm04xgz49rnj</t>
  </si>
  <si>
    <t>laurie.munoz02@gmail.com</t>
  </si>
  <si>
    <t>cmnm77dwb002vl604uc79r77q</t>
  </si>
  <si>
    <t>emma.segre@gmail.com</t>
  </si>
  <si>
    <t>cmnm77njj009al204fn3dwm6o</t>
  </si>
  <si>
    <t>eva.michard@hotmail.fr</t>
  </si>
  <si>
    <t>cmnm7a3a5003ml604pwywi461</t>
  </si>
  <si>
    <t>laurent_hans@yahoo.fr</t>
  </si>
  <si>
    <t>cmnm7cdsa000sl104pe45b928</t>
  </si>
  <si>
    <t>margaux.guillmot@gmail.com</t>
  </si>
  <si>
    <t>cmnm7cf5w005ajp04l1hv616b</t>
  </si>
  <si>
    <t>lolatchoudjinoff@orange.fr</t>
  </si>
  <si>
    <t>cmnm7czze003gl1040e2fweis</t>
  </si>
  <si>
    <t>sarachamosa@gmail.com</t>
  </si>
  <si>
    <t>cmnm7dfav008mjp043i9wvefq</t>
  </si>
  <si>
    <t>sandyboub@icloud.com</t>
  </si>
  <si>
    <t>cmnm7fb9l007el90449uzpbt1</t>
  </si>
  <si>
    <t>manon.mariot20@icloud.com</t>
  </si>
  <si>
    <t>cmnm7ff4u007ll604viddvqf0</t>
  </si>
  <si>
    <t>redbrice@outlook.com</t>
  </si>
  <si>
    <t>cmnm7ffyr009bl904ywh4dr8y</t>
  </si>
  <si>
    <t>maximebodeau7@gmail.com</t>
  </si>
  <si>
    <t>cmnm7glxl0062l104qbpm7hp3</t>
  </si>
  <si>
    <t>timothe.marcillaud@gmail.com</t>
  </si>
  <si>
    <t>cmnm7gm9700aql904bmhppsic</t>
  </si>
  <si>
    <t>t.larbredelmas@audencia.com</t>
  </si>
  <si>
    <t>cmnm7jjk200avjm045kdt6jg7</t>
  </si>
  <si>
    <t>justinenegui@gmail.com</t>
  </si>
  <si>
    <t>cmnm7l1ut0002lb0408tuz4n5</t>
  </si>
  <si>
    <t>drissyr16@gmail.com</t>
  </si>
  <si>
    <t>cmnm7l8zs001hlb04k0asr8qr</t>
  </si>
  <si>
    <t>carola.schone@sfr.fr</t>
  </si>
  <si>
    <t>cmnm7lqny00ddjm04bvmw2kmw</t>
  </si>
  <si>
    <t>morganlefebvre492@gmail.com</t>
  </si>
  <si>
    <t>cmnm7njb40023lb04suzm03e0</t>
  </si>
  <si>
    <t>douha.shopping@gmail.com</t>
  </si>
  <si>
    <t>cmnm7pw4v0038lb04y546t1dm</t>
  </si>
  <si>
    <t>cattini.lucie2002@gmail.com</t>
  </si>
  <si>
    <t>cmnm7q2no00eujm04bpdqmrqz</t>
  </si>
  <si>
    <t>lionelgassou@gmail.com</t>
  </si>
  <si>
    <t>cmnm7rgfo00hjjm04vse8n8tk</t>
  </si>
  <si>
    <t>djibrilberthe55@gmail.com</t>
  </si>
  <si>
    <t>cmnm7rkix00kajm04qd827igt</t>
  </si>
  <si>
    <t>cocomiao@gmail.com</t>
  </si>
  <si>
    <t>cmnm7v61e00fql904cp93s5s9</t>
  </si>
  <si>
    <t>adrien-ponchaux@hotmail.be</t>
  </si>
  <si>
    <t>cmnm7wc8b00cwjp04aomyzvgv</t>
  </si>
  <si>
    <t>choinska.michalina@gmail.com</t>
  </si>
  <si>
    <t>cmnm7wrf100fpjp04tswag1xk</t>
  </si>
  <si>
    <t>valentine.fleith@gmail.com</t>
  </si>
  <si>
    <t>cmnm7x5nc00hkjp04ws4v6i7m</t>
  </si>
  <si>
    <t>michel.zoe@hotmail.fr</t>
  </si>
  <si>
    <t>cmnm805dz00mqjm04horwi1u9</t>
  </si>
  <si>
    <t>proruizcamille@gmail.com</t>
  </si>
  <si>
    <t>cmnm82tm600k2jp0453i2wizr</t>
  </si>
  <si>
    <t>eddahby.amine06@gmail.com</t>
  </si>
  <si>
    <t>cmnm863nq00mzjp0432e2zajd</t>
  </si>
  <si>
    <t>lufercatalina10@hotmail.com</t>
  </si>
  <si>
    <t>cmnm86qde00nrjp04d2uxpevh</t>
  </si>
  <si>
    <t>lucas.carbone01@gmail.com</t>
  </si>
  <si>
    <t>cmnm87ttv00rhjm048fdc9scs</t>
  </si>
  <si>
    <t>mari.mutel@gmail.com</t>
  </si>
  <si>
    <t>cmnm88kob00tvjm04pw6bkop5</t>
  </si>
  <si>
    <t>lara.witkowicz@gmail.com</t>
  </si>
  <si>
    <t>cmnm88ol600x7jm04gzng5djx</t>
  </si>
  <si>
    <t>sohaibhajthami@gmail.com</t>
  </si>
  <si>
    <t>cmnm899w200zojm04f2d9nrc8</t>
  </si>
  <si>
    <t>remi.cb1@gmail.com</t>
  </si>
  <si>
    <t>cmnm8apg400kul9047prz6j31</t>
  </si>
  <si>
    <t>paul.egnell@gmail.com</t>
  </si>
  <si>
    <t>cmnm8b06t00mml9041vkdmc7j</t>
  </si>
  <si>
    <t>marc-eddy.clement@hotmail.fr</t>
  </si>
  <si>
    <t>cmnm8bmpg00q5jp04w6xftckh</t>
  </si>
  <si>
    <t>imane@bael.fr</t>
  </si>
  <si>
    <t>cmnm8civw00q4l9043v66jhrm</t>
  </si>
  <si>
    <t>medinimohamed@icloud.com</t>
  </si>
  <si>
    <t>cmnm8dctb012ijm04sztdbks2</t>
  </si>
  <si>
    <t>alix.pelliet@orange.fr</t>
  </si>
  <si>
    <t>cmnm8e17m015ajm04riky8xjl</t>
  </si>
  <si>
    <t>katherine.vargasramirez@gmail.com</t>
  </si>
  <si>
    <t>cmnm8extm00snjp04hewevh9x</t>
  </si>
  <si>
    <t>lilien.curier@gmail.com</t>
  </si>
  <si>
    <t>cmnm8fhd700umjp04uwb2wyrh</t>
  </si>
  <si>
    <t>perdius.dorly@gmail.com</t>
  </si>
  <si>
    <t>cmnm8fo9y00wqjp04kq7m4rt8</t>
  </si>
  <si>
    <t>essalhi.khalid0202@gmail.com</t>
  </si>
  <si>
    <t>cmnm8gj7b010sjp048gxafqs4</t>
  </si>
  <si>
    <t>yassine.tellaa@gmail.com</t>
  </si>
  <si>
    <t>cmnm8j8tb012tjp049758rxvk</t>
  </si>
  <si>
    <t>louiscavallini2005@gmail.com</t>
  </si>
  <si>
    <t>cmnm8lx7j000el504lk8a2tdm</t>
  </si>
  <si>
    <t>pauline.tiesset@gmail.com</t>
  </si>
  <si>
    <t>cmnm8mar8000jl104dqn50xkc</t>
  </si>
  <si>
    <t>oubaiba.dina@gmail.com</t>
  </si>
  <si>
    <t>cmnm8mar8000ll104w8ulos0s</t>
  </si>
  <si>
    <t>cmnm8mb2a000rl104zhlb650e</t>
  </si>
  <si>
    <t>djenna.montpellier@gmail.com</t>
  </si>
  <si>
    <t>cmnm8msqu003hl504vtyd935o</t>
  </si>
  <si>
    <t>m4rie.lb@gmail.com</t>
  </si>
  <si>
    <t>cmnm8ohaw000lld04y63xqx4b</t>
  </si>
  <si>
    <t>yannick.gohard@wanadoo.fr</t>
  </si>
  <si>
    <t>cmnm8rjjr0027l1044nn0llga</t>
  </si>
  <si>
    <t>oscreimorais@gmail.com</t>
  </si>
  <si>
    <t>cmnm8s5l10036l104lge5x4mb</t>
  </si>
  <si>
    <t>enzo.scorsone1@icloud.com</t>
  </si>
  <si>
    <t>cmnm8tkqx0002js04vc5sb6ef</t>
  </si>
  <si>
    <t>ichrakelhafiane@gmail.com</t>
  </si>
  <si>
    <t>cmnm8wvwp007pl5040x96gj0f</t>
  </si>
  <si>
    <t>marouahilal9@gmail.com</t>
  </si>
  <si>
    <t>cmnm8x5of007vl5040fimxaqe</t>
  </si>
  <si>
    <t>eliotdruonytb@gmail.com</t>
  </si>
  <si>
    <t>cmnm8x9y2005kl104fm4met27</t>
  </si>
  <si>
    <t>clemeymery@orange.fr</t>
  </si>
  <si>
    <t>cmnm8ztz50099l104k8917f6t</t>
  </si>
  <si>
    <t>mathildepetard@icloud.com</t>
  </si>
  <si>
    <t>cmnm90ird00ajl504n70qwssd</t>
  </si>
  <si>
    <t>manon.hirigoyen@hotmail.fr</t>
  </si>
  <si>
    <t>cmnm913a500d0l504kc4uad0z</t>
  </si>
  <si>
    <t>piocelt@wp.pl</t>
  </si>
  <si>
    <t>cmnm93dua000rjs04eftl40g5</t>
  </si>
  <si>
    <t>yoannbozin43@gmail.com</t>
  </si>
  <si>
    <t>cmnm93x87001wjs04kwktpap7</t>
  </si>
  <si>
    <t>rilibilel@gmail.com</t>
  </si>
  <si>
    <t>cmnm941ko00f0l50493gpr5gt</t>
  </si>
  <si>
    <t>cmnm9435v003jjs04u0uwqdc6</t>
  </si>
  <si>
    <t>lea.macri9@gmail.com</t>
  </si>
  <si>
    <t>cmnm95w4h006ljs04nbaq42jt</t>
  </si>
  <si>
    <t>coryanminfir@gmail.com</t>
  </si>
  <si>
    <t>cmnm968zr008wjs04youe39bg</t>
  </si>
  <si>
    <t>luckyluka1904@gmail.com</t>
  </si>
  <si>
    <t>cmnm96kbe00iel5045ka9dd74</t>
  </si>
  <si>
    <t>mkevin@orange.fr</t>
  </si>
  <si>
    <t>cmnm96zdt00lrl504s7xfu9oj</t>
  </si>
  <si>
    <t>ruqiaofan@gmail.com</t>
  </si>
  <si>
    <t>cmnm97x2200cvl1040w7eegcg</t>
  </si>
  <si>
    <t>maria.obeid@outlook.com</t>
  </si>
  <si>
    <t>cmnm987yd00bjjs04tf0ilfpo</t>
  </si>
  <si>
    <t>ceciliala94@gmail.com</t>
  </si>
  <si>
    <t>cmnm99dby00o9l5044t6bz0pb</t>
  </si>
  <si>
    <t>pvp.nicolas@gmail.com</t>
  </si>
  <si>
    <t>cmnm9a3rq0047ld047vchlhwr</t>
  </si>
  <si>
    <t>opheliedegouy.2708@gmail.com</t>
  </si>
  <si>
    <t>cmnm9a9n6004dld047ml19hff</t>
  </si>
  <si>
    <t>alexandre.vitton@laposte.net</t>
  </si>
  <si>
    <t>cmnm9cxxq0076ld04xnbeswr0</t>
  </si>
  <si>
    <t>jheniferlouzada123@gmail.com</t>
  </si>
  <si>
    <t>cmnm9e1yt008wld047wz542hn</t>
  </si>
  <si>
    <t>aurelien.au@hotmail.fr</t>
  </si>
  <si>
    <t>cmnm9f5hj00rsl504c5oh5q4y</t>
  </si>
  <si>
    <t>geo_stairway@msn.com</t>
  </si>
  <si>
    <t>cmnm9g1n900cbld04qnqhhgxs</t>
  </si>
  <si>
    <t>oscar.royneau@gmail.com</t>
  </si>
  <si>
    <t>cmnm9gbi600f8ld04y8ftmvzr</t>
  </si>
  <si>
    <t>phoebetreanor@yahoo.com</t>
  </si>
  <si>
    <t>cmnm9gz4m00fbjs046c962p9k</t>
  </si>
  <si>
    <t>emalecomte89@gmail.com</t>
  </si>
  <si>
    <t>cmnm9i4we00gtld04ehgcud7h</t>
  </si>
  <si>
    <t>jbrevetfoot85@gmail.com</t>
  </si>
  <si>
    <t>cmnm9i7za00gfl104d47591ru</t>
  </si>
  <si>
    <t>baptiste.aribaud88@gmail.com</t>
  </si>
  <si>
    <t>cmnm9ifry00ull504nzw3uk33</t>
  </si>
  <si>
    <t>hugues.leproux@gmail.com</t>
  </si>
  <si>
    <t>cmnm9jqyy00gpl104f2tb2pex</t>
  </si>
  <si>
    <t>mariesara.malin@gmail.com</t>
  </si>
  <si>
    <t>cmnm9k1bl00ijl10407hvmwt8</t>
  </si>
  <si>
    <t>tonygromat@gmail.com</t>
  </si>
  <si>
    <t>cmnm9kqpl00vfl504gctz936w</t>
  </si>
  <si>
    <t>benjamin.couet41@gmail.com</t>
  </si>
  <si>
    <t>cmnm9l18g00y0l5048v7wed1g</t>
  </si>
  <si>
    <t>sachetalizee@gmail.com</t>
  </si>
  <si>
    <t>cmnm9o30i00jyl104fhlbyyft</t>
  </si>
  <si>
    <t>vandroy.edou@gmail.com</t>
  </si>
  <si>
    <t>cmnm9p6m6010xl504cqfszncg</t>
  </si>
  <si>
    <t>melodymunozpro@gmail.com</t>
  </si>
  <si>
    <t>cmnm9qrq400mol104q8jgn8wu</t>
  </si>
  <si>
    <t>o.zoufi@gmail.com</t>
  </si>
  <si>
    <t>cmnm9v33d00gcjs04vrp3u8hi</t>
  </si>
  <si>
    <t>hugo.panet@gmail.com</t>
  </si>
  <si>
    <t>cmnm9w4jy013al5048uwfk1wg</t>
  </si>
  <si>
    <t>germainadabra@gmail.com</t>
  </si>
  <si>
    <t>cmnm9whlv0151l504upbjauy6</t>
  </si>
  <si>
    <t>Imane.elkettani25@gmail.com</t>
  </si>
  <si>
    <t>cmnm9wqbn016dl504eaw2v1qx</t>
  </si>
  <si>
    <t>coachdjim972@gmail.com</t>
  </si>
  <si>
    <t>cmnm9ys1500ipjs04h6obi8b9</t>
  </si>
  <si>
    <t>franck.steiner@valentintp.com</t>
  </si>
  <si>
    <t>cmnm9z8ag019ml504fb4m8yzw</t>
  </si>
  <si>
    <t>e_nouadje@orange.fr</t>
  </si>
  <si>
    <t>cmnma2ksh00l0js04qdez7z4v</t>
  </si>
  <si>
    <t>rayan.deschamps@gmail.com</t>
  </si>
  <si>
    <t>cmnma4ylz01bql504ha9yi3x3</t>
  </si>
  <si>
    <t>sanchez.tadee@gmail.com</t>
  </si>
  <si>
    <t>cmnma4ylz01bol504ctndku1k</t>
  </si>
  <si>
    <t>cmnma6obl00shl104597wr8en</t>
  </si>
  <si>
    <t>annarcangeli15@gmail.com</t>
  </si>
  <si>
    <t>cmnma9cox00stl104d324zlf8</t>
  </si>
  <si>
    <t>noemie.takyi@gmail.com</t>
  </si>
  <si>
    <t>cmnmaaz8300uyl1049j6pk4hk</t>
  </si>
  <si>
    <t>gauthier.chaput1@orange.fr</t>
  </si>
  <si>
    <t>cmnmab57f00o9js04mk82h2q5</t>
  </si>
  <si>
    <t>rdagathe@hotmail.fr</t>
  </si>
  <si>
    <t>cmnmab9rj00ofjs04ko1l9nrg</t>
  </si>
  <si>
    <t>norajamil.nj@gmail.com</t>
  </si>
  <si>
    <t>cmnmachzx01cal504sftrfe5w</t>
  </si>
  <si>
    <t>aymeric.smet@gmail.com</t>
  </si>
  <si>
    <t>cmnmae03i01ecl5048y8kx293</t>
  </si>
  <si>
    <t>soleiltremblay@gmail.com</t>
  </si>
  <si>
    <t>cmnmafahy00xwl104csde40ta</t>
  </si>
  <si>
    <t>belluau.oceane@hotmail.fr</t>
  </si>
  <si>
    <t>cmnmafkrg0114l1043pz7gcg9</t>
  </si>
  <si>
    <t>sandrinecalabre21@gmail.com</t>
  </si>
  <si>
    <t>cmnmagaxp012vl10414gpzsmo</t>
  </si>
  <si>
    <t>anne-sophie.m.schmitt@web.de</t>
  </si>
  <si>
    <t>cmnmahfu40155l104ettu7n6n</t>
  </si>
  <si>
    <t>mathieu-rougerie@orange.fr</t>
  </si>
  <si>
    <t>cmnmahybc015el104vud5yrln</t>
  </si>
  <si>
    <t>alexis.breton.04@gmail.com</t>
  </si>
  <si>
    <t>cmnmaklxz01fel504mfk6zyke</t>
  </si>
  <si>
    <t>caloyannis.karen@gmail.com</t>
  </si>
  <si>
    <t>cmnmal9mt01hgl504cjrw9irf</t>
  </si>
  <si>
    <t>cmnman23q017yl104xu67m83f</t>
  </si>
  <si>
    <t>ambre.soriano@gmail.com</t>
  </si>
  <si>
    <t>cmnmaojfg00pijs0455re8h3n</t>
  </si>
  <si>
    <t>dianastapor@yahoo.fr</t>
  </si>
  <si>
    <t>cmnmaokjs01azl1043kw90pdk</t>
  </si>
  <si>
    <t>hugocls.pro@gmail.com</t>
  </si>
  <si>
    <t>cmnmaosul01l3l504niu2ly9x</t>
  </si>
  <si>
    <t>boutetbastian@gmail.com</t>
  </si>
  <si>
    <t>cmnmaq7lc01nul5042uk9oko1</t>
  </si>
  <si>
    <t>lucasferreira765380@gmail.com</t>
  </si>
  <si>
    <t>cmnmaudkj01del104asltvz79</t>
  </si>
  <si>
    <t>razakalea@gmail.com</t>
  </si>
  <si>
    <t>cmnmaudkj01dcl104zq8p5x3u-SHIP</t>
  </si>
  <si>
    <t>cmnmavf0x01o5l504ldwqbb73</t>
  </si>
  <si>
    <t>jarold91@hotmail.com</t>
  </si>
  <si>
    <t>cmnmavvj401p7l504xjabvv74</t>
  </si>
  <si>
    <t>jeanneremy2003@gmail.com</t>
  </si>
  <si>
    <t>cmnmawdq601qxl504igs12kp8</t>
  </si>
  <si>
    <t>ezekiel.cleofe.25@gmail.com</t>
  </si>
  <si>
    <t>cmnmb3ixa01s7l504k4ydjbsa</t>
  </si>
  <si>
    <t>melaniegaws@gmail.com</t>
  </si>
  <si>
    <t>cmnmbc53201tgl50418bd1gub</t>
  </si>
  <si>
    <t>spada.valentin@hotmail.com</t>
  </si>
  <si>
    <t>cmnmbnrdt01ecl104klu4k7mc</t>
  </si>
  <si>
    <t>jeremyvleurick@gmail.com</t>
  </si>
  <si>
    <t>cmnmbq02a00rajs04r6n76rb2</t>
  </si>
  <si>
    <t>giorgiagiassi@gmail.com</t>
  </si>
  <si>
    <t>cmnmbqnii00t8js04zjhprsf9</t>
  </si>
  <si>
    <t>randytchik@gmail.com</t>
  </si>
  <si>
    <t>cmnmbqowa00vcjs04t0ekjzep</t>
  </si>
  <si>
    <t>martinperezcenit@gmail.com</t>
  </si>
  <si>
    <t>cmnmc4dk901vil504vktr3j8e</t>
  </si>
  <si>
    <t>trankilou7@gmail.com</t>
  </si>
  <si>
    <t>cmnmc6s9g01xhl504pnh2n6jt</t>
  </si>
  <si>
    <t>danisko150@gmail.com</t>
  </si>
  <si>
    <t>cmnmckbdu0003jy041q2dil16</t>
  </si>
  <si>
    <t>jp.op3ron@gmail.com</t>
  </si>
  <si>
    <t>cmnmcoyx90004l104kuzmfhsr</t>
  </si>
  <si>
    <t>k.gouvernayre@gmail.com</t>
  </si>
  <si>
    <t>cmnmcxjjv001wl104u9sjccem</t>
  </si>
  <si>
    <t>raphaelbranchesi@hotmail.com</t>
  </si>
  <si>
    <t>cmnmd3ndg003ejy04keh3lomu</t>
  </si>
  <si>
    <t>jonasanztecno3@gmail.com</t>
  </si>
  <si>
    <t>cmnmd5p150043l104gpf604h5</t>
  </si>
  <si>
    <t>mathieudelaunay@hotmail.fr</t>
  </si>
  <si>
    <t>cmnmd9dzv005pjy04hln2rx17</t>
  </si>
  <si>
    <t>tcharlottin@gmail.com</t>
  </si>
  <si>
    <t>cmnme0z030063l104y0sxd66s</t>
  </si>
  <si>
    <t>lecanu.marc@orange.fr</t>
  </si>
  <si>
    <t>cmnmetvzq007kl104klozd2w8</t>
  </si>
  <si>
    <t>mahias4@hotmail.com</t>
  </si>
  <si>
    <t>cmnmetvzq007il1048uhhd0og</t>
  </si>
  <si>
    <t>cmnmg09yf007yl104rrsa7wny</t>
  </si>
  <si>
    <t>jonathanjo126@gmail.com</t>
  </si>
  <si>
    <t>cmnmk39m20006ky04nk2lhikg</t>
  </si>
  <si>
    <t>ferdinand.makaya@laposte.net</t>
  </si>
  <si>
    <t>cmnmk39m20008ky04u5u2pl72</t>
  </si>
  <si>
    <t>cmnmk39m20004ky04vgzzdgkn</t>
  </si>
  <si>
    <t>cmnml1jxe0002jo04fkwo8fae</t>
  </si>
  <si>
    <t>asragaetan@gmail.com</t>
  </si>
  <si>
    <t>cmnmljclb0006jm04jt7d7s38</t>
  </si>
  <si>
    <t>njarry@hotmail.com</t>
  </si>
  <si>
    <t>cmnmoiwey0004js04mv041ftd</t>
  </si>
  <si>
    <t>fabioca@free.fr</t>
  </si>
  <si>
    <t>cmnmorj100007jj04iwgr64gf</t>
  </si>
  <si>
    <t>armaviv@orange.fr</t>
  </si>
  <si>
    <t>cmnmpgyod0049jj04210zwm6i</t>
  </si>
  <si>
    <t>mathieu.lienhart@orange.fr</t>
  </si>
  <si>
    <t>cmnmph1ns006tjj049lmrcho1</t>
  </si>
  <si>
    <t>ocharlesangele@gmail.com</t>
  </si>
  <si>
    <t>cmnmpsfgy0076jj04zhi9s7ve</t>
  </si>
  <si>
    <t>pnaubin@free.fr</t>
  </si>
  <si>
    <t>cmnmqh5a4000kjs04ydv10uu1</t>
  </si>
  <si>
    <t>genouille71@gmail.com</t>
  </si>
  <si>
    <t>cmnmqhp1k0019js04kglljr07</t>
  </si>
  <si>
    <t>kevinramessur@hotmail.fr</t>
  </si>
  <si>
    <t>cmnmqr4t1002cjs04eubawk05</t>
  </si>
  <si>
    <t>faycalalla@hotmail.com</t>
  </si>
  <si>
    <t>cmnmr3y430007jp04tq8hkmnn</t>
  </si>
  <si>
    <t>justine-muller@outlook.fr</t>
  </si>
  <si>
    <t>cmnmr6awh0058jp0438viofcm</t>
  </si>
  <si>
    <t>benoit.chareil@laposte.net</t>
  </si>
  <si>
    <t>cmnmr6wvo0002l40451z4vwtt</t>
  </si>
  <si>
    <t>blanc.gael48@gmail.com</t>
  </si>
  <si>
    <t>cmnmrlmfn000gjm041qosut4o</t>
  </si>
  <si>
    <t>adrian.gol@icloud.com</t>
  </si>
  <si>
    <t>cmnms4p2j001cjo04gcue8rnj</t>
  </si>
  <si>
    <t>loris270@live.fr</t>
  </si>
  <si>
    <t>cmnms6vke003ajm04bj3r6fnc</t>
  </si>
  <si>
    <t>irabout.ir@gmail.com</t>
  </si>
  <si>
    <t>cmnmsia0v0002jp04kml2ffrh</t>
  </si>
  <si>
    <t>casilda.lae@gmail.com</t>
  </si>
  <si>
    <t>cmnmsk2lo004ljo04qanh42rm</t>
  </si>
  <si>
    <t>yann.dreyer@orange.fr</t>
  </si>
  <si>
    <t>cmnmsolmb0066jm04t5oc1yvn</t>
  </si>
  <si>
    <t>willian@wanadoo.fr</t>
  </si>
  <si>
    <t>cmnmsqzo4009ujm04u42dc4ej</t>
  </si>
  <si>
    <t>houdebertanais@yahoo.fr</t>
  </si>
  <si>
    <t>cmnmsu4zt00cmjm04ah3yj2tp</t>
  </si>
  <si>
    <t>marygab@sfr.fr</t>
  </si>
  <si>
    <t>cmnmt3yjf007pjo04nlygfqls</t>
  </si>
  <si>
    <t>luciedebock11@gmail.com</t>
  </si>
  <si>
    <t>cmnmt5agq0002l80454crumu4</t>
  </si>
  <si>
    <t>jaliahjackson11@gmail.com</t>
  </si>
  <si>
    <t>cmnmt8mta002ml804n5razp9x</t>
  </si>
  <si>
    <t>alinagudumac19@gmail.com</t>
  </si>
  <si>
    <t>cmnmtaa0q005dl804o7biggty</t>
  </si>
  <si>
    <t>tristan.charpentier18@hotmail.com</t>
  </si>
  <si>
    <t>cmnmtelu20006kw04rz71q02w</t>
  </si>
  <si>
    <t>plemaire94@gmail.com</t>
  </si>
  <si>
    <t>cmnmtk2h20025kw04enrk19b1</t>
  </si>
  <si>
    <t>lepsmiland@gmail.com</t>
  </si>
  <si>
    <t>cmnmtqk9w001vl204tyu6x7of</t>
  </si>
  <si>
    <t>cmnmtsqjv002rl8040hay3co6</t>
  </si>
  <si>
    <t>guillaume.moreau_aea@hotmail.fr</t>
  </si>
  <si>
    <t>cmnmtsqog0047l204vy5xka1t</t>
  </si>
  <si>
    <t>boissinot.eric@gmail.com</t>
  </si>
  <si>
    <t>cmnmtv688004jkw049xkr5qci</t>
  </si>
  <si>
    <t>erwann95b@gmail.com</t>
  </si>
  <si>
    <t>cmnmtvy51006tl804z36hfm5f</t>
  </si>
  <si>
    <t>jean-luc.bourgeas@wanadoo.fr</t>
  </si>
  <si>
    <t>cmnmtxarl007hkw04jr4spd4s</t>
  </si>
  <si>
    <t>clement.th45@gmail.com</t>
  </si>
  <si>
    <t>cmnmtxxty0074l204s0zmnaik</t>
  </si>
  <si>
    <t>sounie.manon@gmail.com</t>
  </si>
  <si>
    <t>cmnmu07c7009fl8042xwjkrqi</t>
  </si>
  <si>
    <t>andreajaeger@orange.fr</t>
  </si>
  <si>
    <t>cmnmu3csa00bnl804tytqc1mq</t>
  </si>
  <si>
    <t>benoit_derinck@hotmail.com</t>
  </si>
  <si>
    <t>cmnmu509s009hkw04fz27r862</t>
  </si>
  <si>
    <t>cmnmu6hb400b6kw045iide9ht</t>
  </si>
  <si>
    <t>linsey.alphhonsine1@gmail.com</t>
  </si>
  <si>
    <t>cmnmu6zsd00bvl804n5v72vai</t>
  </si>
  <si>
    <t>maureille.severine@neuf.fr</t>
  </si>
  <si>
    <t>cmnmu9hby000bgv045q3h203k</t>
  </si>
  <si>
    <t>habiblkhoulf@gmail.com</t>
  </si>
  <si>
    <t>cmnmu9pxw00e9l8040er55hwq</t>
  </si>
  <si>
    <t>jpfrisot@yahoo.fr</t>
  </si>
  <si>
    <t>cmnmukmcr0043gv0440ioqekp</t>
  </si>
  <si>
    <t>oscargarciamata@hotmail.com</t>
  </si>
  <si>
    <t>cmnmul1n200i1l8048nv9aehy</t>
  </si>
  <si>
    <t>yazkebour@gmail.com</t>
  </si>
  <si>
    <t>cmnmuvxlc00n0l804r919ivqo</t>
  </si>
  <si>
    <t>seb.rem.92@hotmail.fr</t>
  </si>
  <si>
    <t>cmnmuxk5e007lgv04psjtc9ja</t>
  </si>
  <si>
    <t>antdehon@outlook.com</t>
  </si>
  <si>
    <t>cmnmuyzyk00ptl80410f98wgh</t>
  </si>
  <si>
    <t>clement.maini@hotmail.fr</t>
  </si>
  <si>
    <t>cmnmuzw3000ihkw04u9k249nk</t>
  </si>
  <si>
    <t>jan.mickael@free.fr</t>
  </si>
  <si>
    <t>cmnmv0c1m00l8kw04myl6cswr</t>
  </si>
  <si>
    <t>marie45.dupond@gmail.com</t>
  </si>
  <si>
    <t>cmnmv0c1m00lakw044njo0nh7</t>
  </si>
  <si>
    <t>cmnmv14tv009vgv04slzf3vwo</t>
  </si>
  <si>
    <t>pascale.guiony@wanadoo.fr</t>
  </si>
  <si>
    <t>cmnmv1oth00clgv040ri99w1t</t>
  </si>
  <si>
    <t>pierrevillez@gmail.com</t>
  </si>
  <si>
    <t>cmnmv4r1400f8gv04szj9a4em</t>
  </si>
  <si>
    <t>jfoster.conde@gmail.com</t>
  </si>
  <si>
    <t>cmnmv6xhe00h8gv04nmrllptm</t>
  </si>
  <si>
    <t>cmnmv6z1z00swl804f541ec0f</t>
  </si>
  <si>
    <t>pauline.thomass@yahoo.com</t>
  </si>
  <si>
    <t>cmnmv9l540002jo046s7tu5sx</t>
  </si>
  <si>
    <t>dehon.nora@hotmail.fr</t>
  </si>
  <si>
    <t>cmnmvbq66001fjo04dxhgmaxa</t>
  </si>
  <si>
    <t>g_gautier@outlook.fr</t>
  </si>
  <si>
    <t>cmnmvcl4o0044jo04ffrrdwg8</t>
  </si>
  <si>
    <t>cleretmartin@gmail.com</t>
  </si>
  <si>
    <t>cmnmvcl4o0046jo0451z2k11s</t>
  </si>
  <si>
    <t>cmnmvcl4o004cjo0441mqq2d7</t>
  </si>
  <si>
    <t>cmnmvcl4o0048jo04g542avcl</t>
  </si>
  <si>
    <t>cmnmvcl4o004ajo04gxydp6gg</t>
  </si>
  <si>
    <t>cmnmvcl4o0042jo04v384ghfz</t>
  </si>
  <si>
    <t>cmnmveg3n004ujo04wbkd20w0</t>
  </si>
  <si>
    <t>julien.montenoise@pm.me</t>
  </si>
  <si>
    <t>cmnmvl2nu000sld04k1chbd1w</t>
  </si>
  <si>
    <t>benjamin.lorioux@gmail.com</t>
  </si>
  <si>
    <t>cmnmvlt1p003qld04cbx9z2x0</t>
  </si>
  <si>
    <t>hugov08@hotmail.fr</t>
  </si>
  <si>
    <t>cmnmvp9yz008ijo0454zqqbom</t>
  </si>
  <si>
    <t>sebastienmassaux0@gmail.com</t>
  </si>
  <si>
    <t>cmnmvt3aa003ll104xfutubse</t>
  </si>
  <si>
    <t>verlhac.cabanis@yahoo.fr</t>
  </si>
  <si>
    <t>cmnmvu3i7004yl104achks0st</t>
  </si>
  <si>
    <t>tassilia.arruabarrena@gmail.com</t>
  </si>
  <si>
    <t>cmnmvv6c4007dl10451zt0w3t</t>
  </si>
  <si>
    <t>fluckigermathieu@gmail.com</t>
  </si>
  <si>
    <t>cmnmvvess00aejo04lf98rfvi</t>
  </si>
  <si>
    <t>marc.vlmt@gmail.com</t>
  </si>
  <si>
    <t>cmnmvvf8b007vld0460e45t3k</t>
  </si>
  <si>
    <t>fofanaemile@gmail.com</t>
  </si>
  <si>
    <t>cmnmvwuum00adld046meu0wj2</t>
  </si>
  <si>
    <t>sylvielienhart@orange.fr</t>
  </si>
  <si>
    <t>cmnmvx73500asjo04w3fctqp6</t>
  </si>
  <si>
    <t>chloe-gossuin04@hotmail.com</t>
  </si>
  <si>
    <t>cmnmw38uc00bsjo049yskeupv</t>
  </si>
  <si>
    <t>funandsports1986@hotmail.com</t>
  </si>
  <si>
    <t>cmnmw3crw00dgjo04lebyk75g</t>
  </si>
  <si>
    <t>thomas.wittenmeyer@gmail.com</t>
  </si>
  <si>
    <t>cmnmw4rm0008tl104mqrqbm66</t>
  </si>
  <si>
    <t>jovanovic.ivan@hotmail.fr</t>
  </si>
  <si>
    <t>cmnmw699i00all104ovalyhm3</t>
  </si>
  <si>
    <t>melvyn.rougier.lol@gmail.com</t>
  </si>
  <si>
    <t>cmnmw7mwt000cjs04t9zvurpz</t>
  </si>
  <si>
    <t>ekaterina.jarrige@gmail.com</t>
  </si>
  <si>
    <t>cmnmw9rvi00col104sibvzy9d</t>
  </si>
  <si>
    <t>yanis.belaghene@neuf.fr</t>
  </si>
  <si>
    <t>cmnmwa4t400ecl104tpb0wmq3</t>
  </si>
  <si>
    <t>losona@orange.fr</t>
  </si>
  <si>
    <t>cmnmwb02z000mjs04zaue92c4</t>
  </si>
  <si>
    <t>guelfiginevra18@gmail.com</t>
  </si>
  <si>
    <t>cmnmwb6m500f6jo048816fg4m</t>
  </si>
  <si>
    <t>vanessanti@gmail.com</t>
  </si>
  <si>
    <t>cmnmwc1ge00g6l104t2hc73av</t>
  </si>
  <si>
    <t>CaRbOnrising@gmail.com</t>
  </si>
  <si>
    <t>cmnmwdkuh001tjs045619vhna</t>
  </si>
  <si>
    <t>charlybergeon@icloud.com</t>
  </si>
  <si>
    <t>cmnmwh5gj0055js0480myzhup</t>
  </si>
  <si>
    <t>titus74@msn.com</t>
  </si>
  <si>
    <t>cmnmwh5gi0053js04ljxcxg2l-SHIP</t>
  </si>
  <si>
    <t>cmnmwifp100icl104ngsygvoi</t>
  </si>
  <si>
    <t>nathaliemelodie@yahoo.fr</t>
  </si>
  <si>
    <t>cmnmwkhhl005qjs04rklg5yux</t>
  </si>
  <si>
    <t>hutin.maxime@gmail.com</t>
  </si>
  <si>
    <t>cmnmwpefz007mjs0423umxkqd</t>
  </si>
  <si>
    <t>sacha.danloy@gmail.com</t>
  </si>
  <si>
    <t>cmnmwreb400i2jo04wsuumvsp</t>
  </si>
  <si>
    <t>kalbohohoho@gmail.com</t>
  </si>
  <si>
    <t>cmnmwt0zc00b2js04gxra9cel</t>
  </si>
  <si>
    <t>soniarharrab@gmail.com</t>
  </si>
  <si>
    <t>cmnmwt8nm00ewjs04anr63vt4</t>
  </si>
  <si>
    <t>bertrand.annonier@gmail.com</t>
  </si>
  <si>
    <t>cmnmww35700f9js04tww1lgae</t>
  </si>
  <si>
    <t>thibaut.genois@gmail.com</t>
  </si>
  <si>
    <t>cmnmwyph900l7jo0400kmwz25</t>
  </si>
  <si>
    <t>florian.cusse@hotmail.com</t>
  </si>
  <si>
    <t>cmnmx3pvm00nol104q74yhxel</t>
  </si>
  <si>
    <t>pablo@ahimsamovement.com</t>
  </si>
  <si>
    <t>cmnmx4dtk00imjs04xjayhw7w</t>
  </si>
  <si>
    <t>bernard.grandin.1955@gmail.com</t>
  </si>
  <si>
    <t>cmnmx4i4c00myjo04f48zav9a</t>
  </si>
  <si>
    <t>mariam.pruidze@gmail.com</t>
  </si>
  <si>
    <t>cmnmx5rix00pjl104c4u4gg9k</t>
  </si>
  <si>
    <t>ambre.loupit@gmail.com</t>
  </si>
  <si>
    <t>cmnmx5vuh00ppl104p9ybfdp9</t>
  </si>
  <si>
    <t>biorarissimo@alice.it</t>
  </si>
  <si>
    <t>cmnmx76i600q0jo04cymq5i7j</t>
  </si>
  <si>
    <t>alicja.bialas@gmail.com</t>
  </si>
  <si>
    <t>cmnmxa0dq00tjl104mm1g2x2b</t>
  </si>
  <si>
    <t>mattchampion30@gmail.com</t>
  </si>
  <si>
    <t>cmnmxa7p900wcl104qv9a6s1j</t>
  </si>
  <si>
    <t>vanecasta17@gmail.com</t>
  </si>
  <si>
    <t>cmnmxc7p700kqjs04z0sznksn</t>
  </si>
  <si>
    <t>valeriagiles2@gmail.com</t>
  </si>
  <si>
    <t>cmnmxcdvh00swjo041yg1dmcu</t>
  </si>
  <si>
    <t>dylan-pillot@hotmail.fr</t>
  </si>
  <si>
    <t>cmnmxd7fm0108l1042abnyohg</t>
  </si>
  <si>
    <t>cmnmxgdgp00nrjs040kb9ev58</t>
  </si>
  <si>
    <t>spedreros69@hotmail.com</t>
  </si>
  <si>
    <t>cmnmxioo8012bl104cr61d9nb</t>
  </si>
  <si>
    <t>chlo.v@yahoo.com</t>
  </si>
  <si>
    <t>cmnmxjsp7012tl104fkhnxd79</t>
  </si>
  <si>
    <t>cmnmxkfra00rhjs04yqvh4m4m</t>
  </si>
  <si>
    <t>khelilines14@gmail.com</t>
  </si>
  <si>
    <t>cmnmxnud200uajs04319en9wx</t>
  </si>
  <si>
    <t>melanie.parrod@gmail.com</t>
  </si>
  <si>
    <t>cmnmxousx00ujjs04xei8rozf</t>
  </si>
  <si>
    <t>elisa.odir@gmail.com</t>
  </si>
  <si>
    <t>cmnmxq69v00yajs04cy8rc22x</t>
  </si>
  <si>
    <t>salmistrarolouis@gmail.com</t>
  </si>
  <si>
    <t>cmnmxq7by010gjs04yvqqy2i2</t>
  </si>
  <si>
    <t>fdussaussoy@free.fr</t>
  </si>
  <si>
    <t>cmnmxqvy9013gjs04af5en47t</t>
  </si>
  <si>
    <t>jojo.justman@gmail.com</t>
  </si>
  <si>
    <t>cmnmxr3zk017njs04l5h904hm</t>
  </si>
  <si>
    <t>adriendu44210@gmail.com</t>
  </si>
  <si>
    <t>cmnmxrfhr015zl104dgz7sxcn</t>
  </si>
  <si>
    <t>chloe.souvay@gmail.com</t>
  </si>
  <si>
    <t>cmnmxthj9019ojs04cbfo8v4h</t>
  </si>
  <si>
    <t>mmartincorredera@gmail.com</t>
  </si>
  <si>
    <t>cmnmxvbzd00wpjo04ixxu07do</t>
  </si>
  <si>
    <t>amane.oumaima97@gmail.com</t>
  </si>
  <si>
    <t>cmnmxwfeo00ytjo04r9e94znf</t>
  </si>
  <si>
    <t>stephanecolineau@gmail.com</t>
  </si>
  <si>
    <t>cmnmxy0ga010qjo04vy94ubw0</t>
  </si>
  <si>
    <t>cmnmy12gx01bzjs0480k6rn2c</t>
  </si>
  <si>
    <t>gasperin.mila@gmail.com</t>
  </si>
  <si>
    <t>cmnmy1itn012zjo048cvu1mal</t>
  </si>
  <si>
    <t>archeojules@free.fr</t>
  </si>
  <si>
    <t>cmnmy2nw0018il104uklizekv</t>
  </si>
  <si>
    <t>alexisbourgeois92700@gmail.com</t>
  </si>
  <si>
    <t>cmnmy39p0015ojo042awepwvn</t>
  </si>
  <si>
    <t>ocecemail@gmail.com</t>
  </si>
  <si>
    <t>cmnmy5fm201adl104iwzha7gv</t>
  </si>
  <si>
    <t>audrey.bernier49@outlook.fr</t>
  </si>
  <si>
    <t>cmnmy8x8e01dml104gyy34rva</t>
  </si>
  <si>
    <t>miquelina79@hotmail.com</t>
  </si>
  <si>
    <t>cmnmy9j16018hjo045bxptbdo</t>
  </si>
  <si>
    <t>cretotjuliette@gmail.com</t>
  </si>
  <si>
    <t>cmnmycbzx01b2jo04nnhbc5hu</t>
  </si>
  <si>
    <t>dewadi_art@hotmail.fr</t>
  </si>
  <si>
    <t>cmnmyenim0002jv046jygzwld</t>
  </si>
  <si>
    <t>william.poussard99@gmail.com</t>
  </si>
  <si>
    <t>cmnmyh2nh01h8l104f84zatjg</t>
  </si>
  <si>
    <t>jo.chambers71.jc@googlemail.com</t>
  </si>
  <si>
    <t>cmnmyh9q2003gjv044otlgxls</t>
  </si>
  <si>
    <t>laetitiadab@gmail.com</t>
  </si>
  <si>
    <t>cmnmyhkbg01fujs04l1grfb8z</t>
  </si>
  <si>
    <t>t.barroyer@icloud.com</t>
  </si>
  <si>
    <t>cmnmyjyno01l3l104y7720icl</t>
  </si>
  <si>
    <t>cmnmyl63401j1js04zflvq402</t>
  </si>
  <si>
    <t>antoinecvt@yahoo.fr</t>
  </si>
  <si>
    <t>cmnmynlat01ldjs042t4slwee</t>
  </si>
  <si>
    <t>doha.elgha@gmail.com</t>
  </si>
  <si>
    <t>cmnmyo9c301ncjs04p856nhqm</t>
  </si>
  <si>
    <t>audebertflorence024@gmail.com</t>
  </si>
  <si>
    <t>cmnmyowul007gjv04am8ofn1f</t>
  </si>
  <si>
    <t>mateo.hennequin@icloud.com</t>
  </si>
  <si>
    <t>cmnmyrxla01n3l104busbsxip</t>
  </si>
  <si>
    <t>leacamillerenay@gmail.com</t>
  </si>
  <si>
    <t>cmnmysx1b01njl1046nafatc3</t>
  </si>
  <si>
    <t>berghmansnathan@gmail.com</t>
  </si>
  <si>
    <t>cmnmyt7i901pgl104kwuyppno</t>
  </si>
  <si>
    <t>pauline.un97@gmail.com</t>
  </si>
  <si>
    <t>cmnmyubnc00b2jv042g768mh5</t>
  </si>
  <si>
    <t>raphaelle.roth@gmail.com</t>
  </si>
  <si>
    <t>cmnmyupxo01ril1048vggnq23</t>
  </si>
  <si>
    <t>evanhu94@gmail.com</t>
  </si>
  <si>
    <t>cmnmyvj3900egjv04uqsprr5e</t>
  </si>
  <si>
    <t>rmasure51@gmail.com</t>
  </si>
  <si>
    <t>cmnmyvnkm01u8l104s4h5nw6b</t>
  </si>
  <si>
    <t>lucasdemazeau00@gmail.com</t>
  </si>
  <si>
    <t>cmnmz0pbb01xnl104pyjk9z2y</t>
  </si>
  <si>
    <t>stephane.vaury@free.fr</t>
  </si>
  <si>
    <t>cmnmz2nfl0005jo04h6zux0f6</t>
  </si>
  <si>
    <t>cmnmz534q002jjo04neotinbc</t>
  </si>
  <si>
    <t>gabriel.temps@gmail.com</t>
  </si>
  <si>
    <t>cmnmz6hd8020wl1047dizv57e</t>
  </si>
  <si>
    <t>francisgregoire@yahoo.fr</t>
  </si>
  <si>
    <t>cmnmz7aax00h5jv044nbmoiek</t>
  </si>
  <si>
    <t>burgaudm@gmail.com</t>
  </si>
  <si>
    <t>cmnmz7duy01ptjs04jhvclfa2</t>
  </si>
  <si>
    <t>lemperiere.alexis@gmail.com</t>
  </si>
  <si>
    <t>cmnmz7rtp023bl1045q0un79v</t>
  </si>
  <si>
    <t>tamurawto@yahoo.co.jp</t>
  </si>
  <si>
    <t>cmnmz85tw0262l104acrb5odo</t>
  </si>
  <si>
    <t>moira.cuquemy@gmail.com</t>
  </si>
  <si>
    <t>cmnmz948g027ol1049ova42pv</t>
  </si>
  <si>
    <t>oskan225@gmail.com</t>
  </si>
  <si>
    <t>cmnmzb3mg000cju04lwxjq38s</t>
  </si>
  <si>
    <t>kristinabousquet.pro@gmail.com</t>
  </si>
  <si>
    <t>cmnmzbo27002rju043yevsn93</t>
  </si>
  <si>
    <t>diana.mercadier@gmail.com</t>
  </si>
  <si>
    <t>cmnmzd7jf0005l804p6oqs08z</t>
  </si>
  <si>
    <t>xavier.martinage@gmail.com</t>
  </si>
  <si>
    <t>cmnmzdfg9000tjg04s11cr00n</t>
  </si>
  <si>
    <t>florianpirez05@gmail.com</t>
  </si>
  <si>
    <t>cmnmze4sp0032jg042yntp9da</t>
  </si>
  <si>
    <t>yvanjansssens@gmail.com</t>
  </si>
  <si>
    <t>cmnmzfilk0048jg04dsaiel22</t>
  </si>
  <si>
    <t>eliott.blusseau@gmail.com</t>
  </si>
  <si>
    <t>cmnmzgf13002sl804jw20uwjl</t>
  </si>
  <si>
    <t>cedlik@live.be</t>
  </si>
  <si>
    <t>cmnmzhcjn006ljg04aqgcpg7b</t>
  </si>
  <si>
    <t>ricardo.roy.philippe@gmail.com</t>
  </si>
  <si>
    <t>cmnmzilqy0088jg04zxzve0mn</t>
  </si>
  <si>
    <t>val.2411@hotmail.com</t>
  </si>
  <si>
    <t>cmnmzirm50009l204amjyc9g8</t>
  </si>
  <si>
    <t>maelleamm@gmail.com</t>
  </si>
  <si>
    <t>cmnmzjc8p000ql204p0wys8lr</t>
  </si>
  <si>
    <t>rosa-du94@hotmail.fr</t>
  </si>
  <si>
    <t>cmnmzjkp8003vl204qhhpnuy9</t>
  </si>
  <si>
    <t>yvespsanchez@gmail.com</t>
  </si>
  <si>
    <t>cmnmzkamw002zjy04nbm0uw5n</t>
  </si>
  <si>
    <t>cedric.daelemans@outlook.com</t>
  </si>
  <si>
    <t>cmnmzkg4j004vjy04i7f9r6xz</t>
  </si>
  <si>
    <t>matea.nikolac95@gmail.com</t>
  </si>
  <si>
    <t>cmnmzm1n00089jy04i120n0xs</t>
  </si>
  <si>
    <t>eliselelu@gmail.com</t>
  </si>
  <si>
    <t>cmnmznqgh00c5jy04btosjm7u</t>
  </si>
  <si>
    <t>jacopo.benini@gmail.com</t>
  </si>
  <si>
    <t>cmnmzon0900b4jg0411bw0ox0</t>
  </si>
  <si>
    <t>audrey.rolland@hotmail.com</t>
  </si>
  <si>
    <t>cmnmzp9u800bbjg045j55tc4m</t>
  </si>
  <si>
    <t>julie.veschambre.4@gmail.com</t>
  </si>
  <si>
    <t>cmnmzpdl2007rl2043nz7b7gj</t>
  </si>
  <si>
    <t>idiri.nassim@outlook.fr</t>
  </si>
  <si>
    <t>cmnmzqgx000bljg04odfuh3f2</t>
  </si>
  <si>
    <t>muriel.libert@orange.fr</t>
  </si>
  <si>
    <t>cmnmzr2oj00ckjg04w17a2a7z</t>
  </si>
  <si>
    <t>radonaldson54@gmail.com</t>
  </si>
  <si>
    <t>cmnmzrq9800a8l204u1x1x3k6</t>
  </si>
  <si>
    <t>pierrick.cosseron@gmail.com</t>
  </si>
  <si>
    <t>cmnmzsi2600evjg040fridoqt</t>
  </si>
  <si>
    <t>francois.slb@gmail.com</t>
  </si>
  <si>
    <t>cmnmzsxk400h7jg04nnngkmr6</t>
  </si>
  <si>
    <t>christopheledref@gmail.com</t>
  </si>
  <si>
    <t>cmnmzuws30028ju04jawj1cck</t>
  </si>
  <si>
    <t>mansuysevan@gmail.com</t>
  </si>
  <si>
    <t>cmnmzvz0s00dbl2047pyl4bpb</t>
  </si>
  <si>
    <t>alixmees@outlook.be</t>
  </si>
  <si>
    <t>cmnmzyb6600ffl204gelpk2n5</t>
  </si>
  <si>
    <t>johanne.nivet@gmail.com</t>
  </si>
  <si>
    <t>cmnmzyyjw00g3jy04caqikvmo</t>
  </si>
  <si>
    <t>enzo2.nicolle@gmail.com</t>
  </si>
  <si>
    <t>cmnmzzcvy00igjy04abwpfpde</t>
  </si>
  <si>
    <t>alexandra59570@outlook.fr</t>
  </si>
  <si>
    <t>cmnmzzglf00jqjy04ds7gkxtm</t>
  </si>
  <si>
    <t>stef.dug63@gmail.com</t>
  </si>
  <si>
    <t>cmnmzzja8004uju0427crq24k</t>
  </si>
  <si>
    <t>charlene_ds@live.fr</t>
  </si>
  <si>
    <t>cmnmzzson00m2jy04dnwfo3wg</t>
  </si>
  <si>
    <t>jmoralesb0107@gmail.com</t>
  </si>
  <si>
    <t>cmnn00e7000mjjy04oxmjo9aa</t>
  </si>
  <si>
    <t>alex.jeanbaptiste2@gmail.com</t>
  </si>
  <si>
    <t>cmnn02pci00o0jy04su9wk1uu</t>
  </si>
  <si>
    <t>robinsarah9@gmail.com</t>
  </si>
  <si>
    <t>cmnn03vox00pmjy04r90ayldb</t>
  </si>
  <si>
    <t>pierre.stck@gmail.com</t>
  </si>
  <si>
    <t>cmnn05abo007dju04jaqyzofy</t>
  </si>
  <si>
    <t>dianacristancho28@gmail.com</t>
  </si>
  <si>
    <t>cmnn06b8d00gdl204oag1qly7</t>
  </si>
  <si>
    <t>sarah17129@gmail.com</t>
  </si>
  <si>
    <t>cmnn0b53w00hzl204n36elyal</t>
  </si>
  <si>
    <t>gregoire.du.boisrouvray@gmail.com</t>
  </si>
  <si>
    <t>cmnn0fs9f00syjy04mqlxeumx</t>
  </si>
  <si>
    <t>pouilledesantiantoine@gmail.com</t>
  </si>
  <si>
    <t>cmnn0i3w400v1jy04vjca8f18</t>
  </si>
  <si>
    <t>lepage.angie@gmail.com</t>
  </si>
  <si>
    <t>cmnn0iinb00x1jy04cye1ot37</t>
  </si>
  <si>
    <t>ryan.brimont@gmail.com</t>
  </si>
  <si>
    <t>cmnn0ionk00knl204p7lcyy80</t>
  </si>
  <si>
    <t>meliza.pointdujour@gmail.com</t>
  </si>
  <si>
    <t>cmnn0iubf00x7jy04xlad7c3m</t>
  </si>
  <si>
    <t>jestin.lucie@yahoo.com</t>
  </si>
  <si>
    <t>cmnn0k6jq008eju04fja62t2n</t>
  </si>
  <si>
    <t>sepo.erica@yahoo.fr</t>
  </si>
  <si>
    <t>cmnn0l3h600mkl204lcagtyg3</t>
  </si>
  <si>
    <t>Minaissata@yahoo.com</t>
  </si>
  <si>
    <t>cmnn0lay100aiju04d8fovq99</t>
  </si>
  <si>
    <t>elineprou@hotmail.com</t>
  </si>
  <si>
    <t>cmnn0mf5s00nvl2047wkiwwnq</t>
  </si>
  <si>
    <t>hugo.revillon319@gmail.com</t>
  </si>
  <si>
    <t>cmnn0o07g0115jy042uabwf2r</t>
  </si>
  <si>
    <t>24dm057m@rikkyo.ac.jp</t>
  </si>
  <si>
    <t>cmnn0p7r300dwju04rdmjh6zj</t>
  </si>
  <si>
    <t>marlon.alves.costa@gmail.com</t>
  </si>
  <si>
    <t>cmnn0qqh300icju04f97jg1ll</t>
  </si>
  <si>
    <t>cmnn0urqk00k6ju04dro7wduv</t>
  </si>
  <si>
    <t>srhjfk@gmail.com</t>
  </si>
  <si>
    <t>cmnn0urqk00k2ju04nd1yllyn-SHIP</t>
  </si>
  <si>
    <t>cmnn0urqk00kaju049fns6l9k</t>
  </si>
  <si>
    <t>cmnn0urqk00k8ju04ojpjq1ns</t>
  </si>
  <si>
    <t>cmnn0urqk00k4ju045g06fb5d</t>
  </si>
  <si>
    <t>cmnn0vi35012njy04rphc42bu</t>
  </si>
  <si>
    <t>momo_fontaine@yahoo.be</t>
  </si>
  <si>
    <t>cmnn0ywyt00kvju04x1xlvs75</t>
  </si>
  <si>
    <t>soucheleau.b@gmail.com</t>
  </si>
  <si>
    <t>cmnn10z8b00qal204k69npw16</t>
  </si>
  <si>
    <t>emx.roche@gmail.com</t>
  </si>
  <si>
    <t>cmnn10zed00o8ju04dacn1hmz</t>
  </si>
  <si>
    <t>fatonmorina@outlook.fr</t>
  </si>
  <si>
    <t>cmnn166z900sgl204ahafwq9h</t>
  </si>
  <si>
    <t>irsh86@hotmail.fr</t>
  </si>
  <si>
    <t>cmnn1941m00u9l204z9dtneo1</t>
  </si>
  <si>
    <t>ludovic.chambre@wanadoo.fr</t>
  </si>
  <si>
    <t>cmnn1balv018djy040kgaj6ul</t>
  </si>
  <si>
    <t>estevematteo@gmail.com</t>
  </si>
  <si>
    <t>cmnn1ckyt018sjy04tza2279d</t>
  </si>
  <si>
    <t>dodeo26@gmail.com</t>
  </si>
  <si>
    <t>cmnn1dlsh01b2jy0428nzibqb</t>
  </si>
  <si>
    <t>damien.brqt@gmail.com</t>
  </si>
  <si>
    <t>cmnn1efq901cljy040wo4nm7d</t>
  </si>
  <si>
    <t>dylan.varoquaux@gmail.com</t>
  </si>
  <si>
    <t>cmnn1g6tf01f6jy04h4b5afvu</t>
  </si>
  <si>
    <t>branislav.tomic21@gmail.com</t>
  </si>
  <si>
    <t>cmnn1gz6h00yml204wptjg143</t>
  </si>
  <si>
    <t>Elodie.de.mitri@hotmail.fr</t>
  </si>
  <si>
    <t>cmnn1hiap0106l204qqh789gu</t>
  </si>
  <si>
    <t>Marieresimic88@gmail.com</t>
  </si>
  <si>
    <t>cmnn1incy010kl204z1a9ot7j</t>
  </si>
  <si>
    <t>clemhaze@free.fr</t>
  </si>
  <si>
    <t>cmnn1j6iz01fkjy04y5s6vrf5</t>
  </si>
  <si>
    <t>deiva.solene@gmail.com</t>
  </si>
  <si>
    <t>cmnn1jegy01h4jy04jvrhnz1z</t>
  </si>
  <si>
    <t>baptisteadam@outlook.fr</t>
  </si>
  <si>
    <t>cmnn1lprc000yl1049wspmjzd</t>
  </si>
  <si>
    <t>juliettebousso@gmail.com</t>
  </si>
  <si>
    <t>cmnn1n3040056l104th8kfrdj</t>
  </si>
  <si>
    <t>rocosy@yahoo.com</t>
  </si>
  <si>
    <t>cmnn1o7mg01injy041g9glcz9</t>
  </si>
  <si>
    <t>celia.denappe@gmail.com</t>
  </si>
  <si>
    <t>cmnn1rajy01jqjy043pmxfvhm</t>
  </si>
  <si>
    <t>ianalexandre.mcmartin@gmail.com</t>
  </si>
  <si>
    <t>cmnn1tgxe01m5jy042375l3mx</t>
  </si>
  <si>
    <t>elina.mcd@proton.me</t>
  </si>
  <si>
    <t>cmnn1x4qu00taju04b6uiqalk</t>
  </si>
  <si>
    <t>cmnn1xroq01nmjy044cqrnffi</t>
  </si>
  <si>
    <t>nicolasfourdin98@gmail.com</t>
  </si>
  <si>
    <t>cmnn25udd00a8l104zu5uyqoy</t>
  </si>
  <si>
    <t>debernis.guillaume@orange.fr</t>
  </si>
  <si>
    <t>cmnn266z900uvju04uu3yu30h</t>
  </si>
  <si>
    <t>13904098908@163.com</t>
  </si>
  <si>
    <t>cmnn2a44t000gl504p8j23t18</t>
  </si>
  <si>
    <t>sakanasiva69@gmail.com</t>
  </si>
  <si>
    <t>cmnn2af0t002sl504pg4fhiah</t>
  </si>
  <si>
    <t>leroy-ines@outlook.com</t>
  </si>
  <si>
    <t>cmnn2aymk006nl504fhjuay91</t>
  </si>
  <si>
    <t>schrflorian@gmail.com</t>
  </si>
  <si>
    <t>cmnn2b6i3007tl5047uew6qmf</t>
  </si>
  <si>
    <t>ad.floury@gmail.com</t>
  </si>
  <si>
    <t>cmnn2cxxr000ylb04wndht8m9</t>
  </si>
  <si>
    <t>philippe.saussois@gmail.com</t>
  </si>
  <si>
    <t>cmnn2hedd00dul504uuc7bblz</t>
  </si>
  <si>
    <t>herve.houssier@gmail.com</t>
  </si>
  <si>
    <t>cmnn2i8lj00fsl5042dosrzcp</t>
  </si>
  <si>
    <t>amelie.th@orange.fr</t>
  </si>
  <si>
    <t>cmnn2in5700ikl504ib4ooiag</t>
  </si>
  <si>
    <t>vneirinck@gmail.com</t>
  </si>
  <si>
    <t>cmnn2ixc3000ojj04gqohby8n</t>
  </si>
  <si>
    <t>ivitorica@hotmail.com</t>
  </si>
  <si>
    <t>cmnn2qwm4004clb04gv7s47mt</t>
  </si>
  <si>
    <t>nicolas95.ga@gmail.com</t>
  </si>
  <si>
    <t>cmnn2qxcs00mll504olzkfq3g</t>
  </si>
  <si>
    <t>mistermediateur@gmail.com</t>
  </si>
  <si>
    <t>cmnn2t1i600okl504qmfanbyi</t>
  </si>
  <si>
    <t>maayay20@gmail.com</t>
  </si>
  <si>
    <t>cmnn2tjr10046jj04eioh4n94</t>
  </si>
  <si>
    <t>taoraucq@gmail.com</t>
  </si>
  <si>
    <t>cmnn2u9a3005ajj04td74vo63</t>
  </si>
  <si>
    <t>partenaire.immobilier64@wanadoo.fr</t>
  </si>
  <si>
    <t>cmnn2uhnq006sjj04f49xamgi</t>
  </si>
  <si>
    <t>metker.j@gmail.com</t>
  </si>
  <si>
    <t>cmnn2x3qo008yjj04fqwk4a0y</t>
  </si>
  <si>
    <t>nahia.sellami92@gmail.com</t>
  </si>
  <si>
    <t>cmnn2zkrg007zlb04rmgq59f0</t>
  </si>
  <si>
    <t>jihanelmans@gmail.com</t>
  </si>
  <si>
    <t>cmnn33h5e00s2l5040okc79su</t>
  </si>
  <si>
    <t>pierreaboudou@gmail.com</t>
  </si>
  <si>
    <t>cmnn33pkt009dlb04qqnyu1vf</t>
  </si>
  <si>
    <t>thea.lodyga2003@gmail.com</t>
  </si>
  <si>
    <t>cmnn37iba00txl504lwohhoxb</t>
  </si>
  <si>
    <t>hichem.b7@outlook.fr</t>
  </si>
  <si>
    <t>cmnn38lr300anjj0411cs6puh</t>
  </si>
  <si>
    <t>mnguyen@voyageursdumonde.fr</t>
  </si>
  <si>
    <t>cmnn39b7000bilb04v77tjbal</t>
  </si>
  <si>
    <t>rezaabbasfarishta@gmail.com</t>
  </si>
  <si>
    <t>cmnn39skc00dxlb04fqb1s65b</t>
  </si>
  <si>
    <t>radarman36@hotmail.fr</t>
  </si>
  <si>
    <t>cmnn3cwsy00dgjj048efg1tsq</t>
  </si>
  <si>
    <t>tammem@outlook.fr</t>
  </si>
  <si>
    <t>cmnn3dnbi00drjj043tmxc5p2</t>
  </si>
  <si>
    <t>thomasdamirval@gmail.com</t>
  </si>
  <si>
    <t>cmnn3drdo00vml5043n6gxpu1</t>
  </si>
  <si>
    <t>evanjulard@gmail.com</t>
  </si>
  <si>
    <t>cmnn3e2nv00gpjj04yibqqycg</t>
  </si>
  <si>
    <t>kelly.mccosker@outlook.com</t>
  </si>
  <si>
    <t>cmnn3ecf500ykl504a9xvl6cc</t>
  </si>
  <si>
    <t>cestnaida@gmail.com</t>
  </si>
  <si>
    <t>cmnn3ego800gxjj04bvdu2fvi</t>
  </si>
  <si>
    <t>adele.feinte@hotmail.fr</t>
  </si>
  <si>
    <t>cmnn3gihp010nl504ehnrgzmf</t>
  </si>
  <si>
    <t>maeva.lefebvre@icloud.com</t>
  </si>
  <si>
    <t>cmnn3gyug00jhlb04xxwbbt9l</t>
  </si>
  <si>
    <t>lulumicha62@gmail.com</t>
  </si>
  <si>
    <t>cmnn3hwm900m0lb04h9gokn3m</t>
  </si>
  <si>
    <t>robin.bon@hotmail.com</t>
  </si>
  <si>
    <t>cmnn3o5rc00p0lb04fcmrp9dy</t>
  </si>
  <si>
    <t>maxence.bougeot@gmail.com</t>
  </si>
  <si>
    <t>cmnn3o5xx00s6lb04lg2pukvx</t>
  </si>
  <si>
    <t>lindsay.grison@gmail.com</t>
  </si>
  <si>
    <t>cmnn3rhp30006jv04xeu0uvw0</t>
  </si>
  <si>
    <t>jenseric.catbagan@gmail.com</t>
  </si>
  <si>
    <t>cmnn3rih70004jr04enjhct7n</t>
  </si>
  <si>
    <t>solene.ghesquiere@gmail.com</t>
  </si>
  <si>
    <t>cmnn3rv5p0008ii04jc5lr9kx</t>
  </si>
  <si>
    <t>ruddy.bibi@gmail.com</t>
  </si>
  <si>
    <t>cmnn3rzif0029ii04canx62jl</t>
  </si>
  <si>
    <t>ikrame.mrh@gmail.com</t>
  </si>
  <si>
    <t>cmnn3sia70038jv04qwqqud4h</t>
  </si>
  <si>
    <t>anaisherbreteau6@gmail.com</t>
  </si>
  <si>
    <t>cmnn3t9th003rii04ylpybfns</t>
  </si>
  <si>
    <t>emylilly@gmail.com</t>
  </si>
  <si>
    <t>cmnn3via80026jr04ktbq9woo</t>
  </si>
  <si>
    <t>hschoeck@rydge.fr</t>
  </si>
  <si>
    <t>cmnn3xa3z005vii04ca0eqzld</t>
  </si>
  <si>
    <t>juliette.legraet@gmail.com</t>
  </si>
  <si>
    <t>cmnn3y7qf006bjr04hh0ntw20</t>
  </si>
  <si>
    <t>qhtziad@gmail.com</t>
  </si>
  <si>
    <t>cmnn3ylxk0085jr04xypn93cl</t>
  </si>
  <si>
    <t>druart26@hotmail.com</t>
  </si>
  <si>
    <t>cmnn3yvwo009fjr04g95mvy7e</t>
  </si>
  <si>
    <t>horesnyibeneddine@gmail.com</t>
  </si>
  <si>
    <t>cmnn40n5y0094ii04nv6kcp99</t>
  </si>
  <si>
    <t>aurore.joseph@skema.edu</t>
  </si>
  <si>
    <t>cmnn40zkk005njv0455kvswxu</t>
  </si>
  <si>
    <t>blanc.valentin@gmail.com</t>
  </si>
  <si>
    <t>cmnn41ka100chjr04dxgsm4cv</t>
  </si>
  <si>
    <t>anton.petitjean@orange.fr</t>
  </si>
  <si>
    <t>cmnn41mb600cpjr04cp36c8w2</t>
  </si>
  <si>
    <t>philippe_92.6@hotmai.fr</t>
  </si>
  <si>
    <t>cmnn4356x007yjv04whj4idg9</t>
  </si>
  <si>
    <t>sarah.bagnonszkoda@gmail.com</t>
  </si>
  <si>
    <t>cmnn4514a00bkii04wwtdov3p</t>
  </si>
  <si>
    <t>camiloflorezg@hotmail.com</t>
  </si>
  <si>
    <t>cmnn45egs00dtii04kain08f3</t>
  </si>
  <si>
    <t>clara.basille@hotmail.fr</t>
  </si>
  <si>
    <t>cmnn460dz00aejv04uqx34r3d</t>
  </si>
  <si>
    <t>mathilde.bernart@gmail.com</t>
  </si>
  <si>
    <t>cmnn47ak00006kz04plxfm4uw</t>
  </si>
  <si>
    <t>gaetanmeloche@icloud.com</t>
  </si>
  <si>
    <t>cmnn47p9d00gejr041c23zuj4</t>
  </si>
  <si>
    <t>luna.matsuo@yahoo.com</t>
  </si>
  <si>
    <t>cmnn49vyp00g1ii0408kkqun0</t>
  </si>
  <si>
    <t>mariechristinele@yahoo.fr</t>
  </si>
  <si>
    <t>cmnn4af1500j5ii04bn6cl6nd</t>
  </si>
  <si>
    <t>chtiparisien95@hotmail.fr</t>
  </si>
  <si>
    <t>cmnn4b9ec00k4ii0491ja6fvv</t>
  </si>
  <si>
    <t>rachelle.boudj@icloud.com</t>
  </si>
  <si>
    <t>cmnn4bpv800mnii04mrn5m3g3</t>
  </si>
  <si>
    <t>guilhermecheconr@live.com</t>
  </si>
  <si>
    <t>cmnn4cr7h00paii04q85s6sy7</t>
  </si>
  <si>
    <t>steverogul@yahoo.fr</t>
  </si>
  <si>
    <t>cmnn4dsv3004nkz04w9fpu89h</t>
  </si>
  <si>
    <t>raphael.lelong010889@outlook.com</t>
  </si>
  <si>
    <t>cmnn4e47900siii04vblt4paw</t>
  </si>
  <si>
    <t>mathistaun1@gmail.com</t>
  </si>
  <si>
    <t>cmnn4ft21006xkz04bexq73cc</t>
  </si>
  <si>
    <t>marine.dierstein8917@gmail.com</t>
  </si>
  <si>
    <t>cmnn4hdy700bikz04dk9hkvgo</t>
  </si>
  <si>
    <t>laurentbagrin@gmail.com</t>
  </si>
  <si>
    <t>cmnn4iv0p00egkz04yw3cv5og</t>
  </si>
  <si>
    <t>thomas.pottier17@gmail.com</t>
  </si>
  <si>
    <t>cmnn4jxp80004jr04v1k8plxw</t>
  </si>
  <si>
    <t>tahiryarison@gmail.com</t>
  </si>
  <si>
    <t>cmnn4lkhc001jjr04y31q3hjk</t>
  </si>
  <si>
    <t>marinna_tm@yahoo.com</t>
  </si>
  <si>
    <t>cmnn4odd600e5jv04pk27gxot</t>
  </si>
  <si>
    <t>lucas.ometz2@gmail.com</t>
  </si>
  <si>
    <t>cmnn4rev800h0jv04bk8lsrc3</t>
  </si>
  <si>
    <t>cmnn4rtno00j0kz041aoe6n17</t>
  </si>
  <si>
    <t>mathilde.pays24@gmail.com</t>
  </si>
  <si>
    <t>cmnn4ru10002ljr047ceh03eq</t>
  </si>
  <si>
    <t>tristan.chomet.france@gmail.com</t>
  </si>
  <si>
    <t>cmnn4sre8005ajr041zp6vkit</t>
  </si>
  <si>
    <t>emelinescz30@gmail.com</t>
  </si>
  <si>
    <t>cmnn4uqmp00iejv04rd31ib10</t>
  </si>
  <si>
    <t>lena.bardon2@gmail.com</t>
  </si>
  <si>
    <t>cmnn4usiz007zjr04fvws6q6e</t>
  </si>
  <si>
    <t>muscatchloepro@gmail.com</t>
  </si>
  <si>
    <t>cmnn4vha200a7jr04y3cusr4i</t>
  </si>
  <si>
    <t>yannickcabrero@hotmail.fr</t>
  </si>
  <si>
    <t>cmnn4wdww00lejv048vap1dhf</t>
  </si>
  <si>
    <t>amelie.ahsane@gmail.com</t>
  </si>
  <si>
    <t>cmnn4y1z600nljv041l3bxx83</t>
  </si>
  <si>
    <t>kerysmorvan99@gmail.com</t>
  </si>
  <si>
    <t>cmnn4y94s00ntjv04mpj3pd1h</t>
  </si>
  <si>
    <t>mayeul.dupuy@gmail.com</t>
  </si>
  <si>
    <t>cmnn4z3e700kqkz04p8jvsvb3</t>
  </si>
  <si>
    <t>fernandes@getherm.com</t>
  </si>
  <si>
    <t>cmnn551ah00opkz044pru4itp</t>
  </si>
  <si>
    <t>aurelie.gedeon@gmail.com</t>
  </si>
  <si>
    <t>cmnn555yw00phkz04gej1y1dz</t>
  </si>
  <si>
    <t>mathieu.debrois@gmail.com</t>
  </si>
  <si>
    <t>cmnn577c100swkz047t3so5rh</t>
  </si>
  <si>
    <t>loupaumelle@gmail.com</t>
  </si>
  <si>
    <t>cmnn58rv0000ck004kn5fsnvf</t>
  </si>
  <si>
    <t>cmnn5cawe001sk004zncf05l0</t>
  </si>
  <si>
    <t>cmnn5ebqc00unkz0401asj7c0</t>
  </si>
  <si>
    <t>clemjacques2002@gmail.com</t>
  </si>
  <si>
    <t>cmnn5hphy003gk004dus4t7ae</t>
  </si>
  <si>
    <t>leo.panier55@gmail.com</t>
  </si>
  <si>
    <t>cmnn5is5200v1kz048i9zugma</t>
  </si>
  <si>
    <t>leynthie@yahoo.fr</t>
  </si>
  <si>
    <t>cmnn5j6cb0002jo04fwvavfhy</t>
  </si>
  <si>
    <t>acanceladejesus@gmail.com</t>
  </si>
  <si>
    <t>cmnn5k7pi000fl104ven99oit</t>
  </si>
  <si>
    <t>arthur.collard22@gmail.com</t>
  </si>
  <si>
    <t>cmnn5scj0000hjo04d6s2c3h7</t>
  </si>
  <si>
    <t>delphinelaplanche@hotmail.com</t>
  </si>
  <si>
    <t>cmnn5t2il0027jo0448kd4ycu</t>
  </si>
  <si>
    <t>noemie.martinez13@gmail.com</t>
  </si>
  <si>
    <t>cmnn5wg6a001mjo04wl6q908q</t>
  </si>
  <si>
    <t>lagrangeyvan69@gmail.com</t>
  </si>
  <si>
    <t>cmnn5yicp006cjo0400f5rh7b</t>
  </si>
  <si>
    <t>mathis.miler@gmail.com</t>
  </si>
  <si>
    <t>cmnn5zud70089jo04iyuy5v2f</t>
  </si>
  <si>
    <t>laurene.vidal@orange.fr</t>
  </si>
  <si>
    <t>cmnn6048o008rjo040qph0qq8</t>
  </si>
  <si>
    <t>felix.caye@yahoo.com</t>
  </si>
  <si>
    <t>cmnn606y1003mjo04kypikrwc</t>
  </si>
  <si>
    <t>v.g06@orange.fr</t>
  </si>
  <si>
    <t>cmnn61exp006njo04wjkj33ba</t>
  </si>
  <si>
    <t>cecilemao@live.fr</t>
  </si>
  <si>
    <t>cmnn620af00c5jo04yem89ab8</t>
  </si>
  <si>
    <t>pauline.leroux44@gmail.com</t>
  </si>
  <si>
    <t>cmnn62ggf003bl104z88iqdml</t>
  </si>
  <si>
    <t>salma.haytoumi@gmail.com</t>
  </si>
  <si>
    <t>cmnn63o4e00h1jo040qzhpd0y</t>
  </si>
  <si>
    <t>charlyetamelie@hotmail.be</t>
  </si>
  <si>
    <t>cmnn643t500i2jo041decmekh</t>
  </si>
  <si>
    <t>monarousseau1999@gmail.com</t>
  </si>
  <si>
    <t>cmnn66d980075jo040gvdmhhu</t>
  </si>
  <si>
    <t>noemie.213@hotmail.fr</t>
  </si>
  <si>
    <t>cmnn68azz0066l104kclgx729</t>
  </si>
  <si>
    <t>haririmohamed.001@gmail.com</t>
  </si>
  <si>
    <t>cmnn6c6bp0087l104ift2sqjh</t>
  </si>
  <si>
    <t>clara.hohl@hotmail.fr</t>
  </si>
  <si>
    <t>cmnn6drzo00akjo0431xowx6q</t>
  </si>
  <si>
    <t>vincent.ricois@gmail.com</t>
  </si>
  <si>
    <t>cmnn6dw1z009yl104b9565y5g</t>
  </si>
  <si>
    <t>dmathiaud@gmail.com</t>
  </si>
  <si>
    <t>cmnn6fj9l00dul104ujq9sqlj</t>
  </si>
  <si>
    <t>omarbennani27@gmail.com</t>
  </si>
  <si>
    <t>cmnn6g39o0006l5042efxhfef</t>
  </si>
  <si>
    <t>mathysathle2000@gmail.com</t>
  </si>
  <si>
    <t>cmnn6lkaf00gcjo049ydav0eg</t>
  </si>
  <si>
    <t>theo.blum94@gmail.com</t>
  </si>
  <si>
    <t>cmnn6q7tu00qtjo04xzig08iy</t>
  </si>
  <si>
    <t>audreyheitzmann77@gmail.com</t>
  </si>
  <si>
    <t>cmnn6sfk700upjo04gfixvlyj</t>
  </si>
  <si>
    <t>bricane.estelle@outlook.fr</t>
  </si>
  <si>
    <t>cmnn6v31h002bl504gs4jju3j</t>
  </si>
  <si>
    <t>andres.lucio1@gmail.com</t>
  </si>
  <si>
    <t>cmnn72p2500p3jo04cwlnyc5b</t>
  </si>
  <si>
    <t>agathe.ly@hotmail.fr</t>
  </si>
  <si>
    <t>cmnn72rmc00s5jo047l0a068k</t>
  </si>
  <si>
    <t>artic636@gmail.com</t>
  </si>
  <si>
    <t>cmnn72tmg00sfjo04297nsyr9</t>
  </si>
  <si>
    <t>afichet1@gmail.com</t>
  </si>
  <si>
    <t>cmnn73n9l00z0jo049xntics2</t>
  </si>
  <si>
    <t>victorvernierr@gmail.com</t>
  </si>
  <si>
    <t>cmnn76def013pjo04yvhbq6u9</t>
  </si>
  <si>
    <t>georgestona@gmail.com</t>
  </si>
  <si>
    <t>cmnn770yz005sl504gcw4nldt</t>
  </si>
  <si>
    <t>vincent.frambourt@fr.gt.com</t>
  </si>
  <si>
    <t>cmnn770yy005ql504pz08b957-SHIP</t>
  </si>
  <si>
    <t>cmnn7a1c40002jl04x0hpxhhh</t>
  </si>
  <si>
    <t>ecmchivot@gmail.com</t>
  </si>
  <si>
    <t>cmnn7bqvg001jjl04u44gosf6</t>
  </si>
  <si>
    <t>guillaumedomain1@gmail.com</t>
  </si>
  <si>
    <t>cmnn7gasn003ojl04vfqcayux</t>
  </si>
  <si>
    <t>alymain@outlook.com</t>
  </si>
  <si>
    <t>cmnn7i0620002la041wyrx8oh</t>
  </si>
  <si>
    <t>nolwennrchd@gmail.com</t>
  </si>
  <si>
    <t>cmnn7k8il0005li04tnn341ok</t>
  </si>
  <si>
    <t>amelie.freville@hotmail.fr</t>
  </si>
  <si>
    <t>cmnn7o99u000gle04nmxoz2ig</t>
  </si>
  <si>
    <t>benjaminclaux@yahoo.fr</t>
  </si>
  <si>
    <t>cmnn7oq6g002xle04nswmc6pj</t>
  </si>
  <si>
    <t>lea.calleriza@yahoo.fr</t>
  </si>
  <si>
    <t>cmnn7pf3e0044jl042pelof30</t>
  </si>
  <si>
    <t>cmnn7q36j004ejl04nblxuepk</t>
  </si>
  <si>
    <t>amandineconsols@orange.fr</t>
  </si>
  <si>
    <t>cmnn7qdw7002lli04e162rtxc</t>
  </si>
  <si>
    <t>godelierlilian@gmail.com</t>
  </si>
  <si>
    <t>cmnn7qpyn0056li046229anrq</t>
  </si>
  <si>
    <t>arthur.cerf1@gmail.com</t>
  </si>
  <si>
    <t>cmnn7rid1007wli04xdsxgtu5</t>
  </si>
  <si>
    <t>lmdmstef@gmail.com</t>
  </si>
  <si>
    <t>cmnn7riet009gli04nos498sa</t>
  </si>
  <si>
    <t>fanny.camus.tournier@gmail.com</t>
  </si>
  <si>
    <t>cmnn7ui1300cfli04i5e6mbtc</t>
  </si>
  <si>
    <t>antonin.pecot@gmail.com</t>
  </si>
  <si>
    <t>cmnn7vu8z00e9li04xzwoc88q</t>
  </si>
  <si>
    <t>mainil.tiphany28@gmail.com</t>
  </si>
  <si>
    <t>cmnn7wyie00erli04jpm961we</t>
  </si>
  <si>
    <t>bernesjulie@gmail.com</t>
  </si>
  <si>
    <t>cmnn7xgdn0086jl04amsg0ksp</t>
  </si>
  <si>
    <t>gregoiremauduit@laposte.net</t>
  </si>
  <si>
    <t>cmnn7xi8600a0jl04uf7jcidj</t>
  </si>
  <si>
    <t>jennyfer_castro@hotmail.fr</t>
  </si>
  <si>
    <t>cmnn7z18s00c9jl04zmjymgu3</t>
  </si>
  <si>
    <t>lbnarthur@gmail.com</t>
  </si>
  <si>
    <t>cmnn7z18s00c5jl040uktysbd</t>
  </si>
  <si>
    <t>cmnn7z18s00c3jl04rd9jw7bx</t>
  </si>
  <si>
    <t>cmnn7z18s00c7jl040r1v2xhm</t>
  </si>
  <si>
    <t>cmnn82sc900i8li04pqdpqjgo</t>
  </si>
  <si>
    <t>Bezzina.sara@orange.fr</t>
  </si>
  <si>
    <t>cmnn8328q00cyjl04wqtqjbco</t>
  </si>
  <si>
    <t>cmnn83gtp00dajl04yki03f5i</t>
  </si>
  <si>
    <t>clairepassas@pvh.com</t>
  </si>
  <si>
    <t>cmnn84km600dkjl04nf12b520</t>
  </si>
  <si>
    <t>cmnn85fmv00ejjl048urtrz9o</t>
  </si>
  <si>
    <t>thibert.audrey@hotmail.fr</t>
  </si>
  <si>
    <t>cmnn874yu00frjl04k2abr1zg</t>
  </si>
  <si>
    <t>sophie.alimoussa@gmail.com</t>
  </si>
  <si>
    <t>cmnn8abgt0017l404r1g4nwy3</t>
  </si>
  <si>
    <t>abrun.correo@gmail.com</t>
  </si>
  <si>
    <t>cmnn8chx400hpjl040b67spr9</t>
  </si>
  <si>
    <t>nolwenn.botreau@gmail.com</t>
  </si>
  <si>
    <t>cmnn8cro500n5li04cljd6z48</t>
  </si>
  <si>
    <t>pascal.leroytm@gmail.com</t>
  </si>
  <si>
    <t>cmnn8df3600pnli04q9qxruhb</t>
  </si>
  <si>
    <t>barbey.hugo2@gmail.com</t>
  </si>
  <si>
    <t>cmnn8df3700ppli04w8uwxjio</t>
  </si>
  <si>
    <t>cmnn8j9kx00kqjl04n7ofle10</t>
  </si>
  <si>
    <t>thomasm67390@gmail.com</t>
  </si>
  <si>
    <t>cmnn8mwx100rhli04y0h5j6b9</t>
  </si>
  <si>
    <t>dy-_-wayne@hotmail.com</t>
  </si>
  <si>
    <t>cmnn8pmj2002vl404oisfu8yo</t>
  </si>
  <si>
    <t>j-c_emmanuel@hotmail.fr</t>
  </si>
  <si>
    <t>cmnn8q7y900rvli04kw6igz2h</t>
  </si>
  <si>
    <t>viniciusquichaba5@gmail.com</t>
  </si>
  <si>
    <t>cmnn8qn5w00t0li041y9mg22r</t>
  </si>
  <si>
    <t>alexandreberthou@orange.fr</t>
  </si>
  <si>
    <t>cmnn8vpmu0039l404mgbcz8u0</t>
  </si>
  <si>
    <t>t.talkeu@gmail.com</t>
  </si>
  <si>
    <t>cmnn8x6i700nbjl041n5c71x7</t>
  </si>
  <si>
    <t>gabingoldi@gmail.com</t>
  </si>
  <si>
    <t>cmnn919te006kl4049j825abc</t>
  </si>
  <si>
    <t>anthony.faure@hotmail.fr</t>
  </si>
  <si>
    <t>cmnn91k9p008sl404bpl4yt7h</t>
  </si>
  <si>
    <t>antoninheras@gmail.com</t>
  </si>
  <si>
    <t>cmnn94bkx00pyjl0470gkcduf</t>
  </si>
  <si>
    <t>messaci.faycal@gmail.com</t>
  </si>
  <si>
    <t>cmnn96arm00rnjl04jsrt90co</t>
  </si>
  <si>
    <t>cristinepereira37@icloud.com</t>
  </si>
  <si>
    <t>cmnn98tmo00sxjl04x5dmcmtf</t>
  </si>
  <si>
    <t>louis.m056@gmail.com</t>
  </si>
  <si>
    <t>cmnn9cymx00acl4046lhl89vq</t>
  </si>
  <si>
    <t>gorguet@live.com</t>
  </si>
  <si>
    <t>cmnn9dkbf00cgl40428m752c2</t>
  </si>
  <si>
    <t>jean_baptiste.24@icloud.com</t>
  </si>
  <si>
    <t>cmnn9dt9v00wljl04dryu6ssb</t>
  </si>
  <si>
    <t>elisa.rea@hotmail.com</t>
  </si>
  <si>
    <t>cmnn9eggc00yojl045xvyi5cr</t>
  </si>
  <si>
    <t>lamilidu07@gmail.com</t>
  </si>
  <si>
    <t>cmnn9f6vz00z1jl04n4z9jjvb</t>
  </si>
  <si>
    <t>corinne.legembre10@orange.fr</t>
  </si>
  <si>
    <t>cmnn9fklf00dvl404fgfvj4f1</t>
  </si>
  <si>
    <t>gaellellopis@gmail.com</t>
  </si>
  <si>
    <t>cmnn9fm3n00f9l404u5a5t8v1</t>
  </si>
  <si>
    <t>sarahlaetitiahmz@gmail.com</t>
  </si>
  <si>
    <t>cmnn9friu0110jl040x08d4xg</t>
  </si>
  <si>
    <t>sacha.domingues@icloud.com</t>
  </si>
  <si>
    <t>cmnn9g4no00gml40406fz1w8i</t>
  </si>
  <si>
    <t>antonin.c85@gmail.com</t>
  </si>
  <si>
    <t>cmnn9l7i400jpl404ojlagjpj</t>
  </si>
  <si>
    <t>jennifer.mohlek@gmail.com</t>
  </si>
  <si>
    <t>cmnn9lh2g00mwl404npvnpi0f</t>
  </si>
  <si>
    <t>bahaali@outlook.fr</t>
  </si>
  <si>
    <t>cmnn9lk6l00pml404nejetktz</t>
  </si>
  <si>
    <t>rcounoy@gmail.com</t>
  </si>
  <si>
    <t>cmnn9pcvq00xeli047c5ubicw</t>
  </si>
  <si>
    <t>mcelerien@gmail.com</t>
  </si>
  <si>
    <t>cmnn9uqfp014bjl04cutxjsgj</t>
  </si>
  <si>
    <t>moreau-francois@hotmail.com</t>
  </si>
  <si>
    <t>cmnn9z2p800tcl404ehrjthr1</t>
  </si>
  <si>
    <t>louane.prin@icloud.com</t>
  </si>
  <si>
    <t>cmnn9zltk0009la047ism0odn</t>
  </si>
  <si>
    <t>maxforweb@ukr.net</t>
  </si>
  <si>
    <t>cmnnagjxi000nl4044f3f1rxw</t>
  </si>
  <si>
    <t>jess.delinotte@gmail.com</t>
  </si>
  <si>
    <t>cmnnai6qr001yla04v41uffkm</t>
  </si>
  <si>
    <t>sa.pischedda@free.fr</t>
  </si>
  <si>
    <t>cmnnas8co0053la04eevjkfts</t>
  </si>
  <si>
    <t>inesl1997@hotmail.fr</t>
  </si>
  <si>
    <t>cmnnat5dc007kla04ampwbbtu</t>
  </si>
  <si>
    <t>Selvarajah.janaki@gmail.com</t>
  </si>
  <si>
    <t>cmnnat6kg008vla04iv5pege1</t>
  </si>
  <si>
    <t>fab.ebox@gmail.com</t>
  </si>
  <si>
    <t>cmnnauuf500ccla04qvq1hvif</t>
  </si>
  <si>
    <t>clement.drs@hotmail.com</t>
  </si>
  <si>
    <t>cmnnaux7h00cila04m3ndonge</t>
  </si>
  <si>
    <t>aryeldouyon@gmail.com</t>
  </si>
  <si>
    <t>cmnnavksd00dtla0487u1wy4k</t>
  </si>
  <si>
    <t>spam.christopher.ly@gmail.com</t>
  </si>
  <si>
    <t>cmnnawhk6001pky0424wk9jvl</t>
  </si>
  <si>
    <t>r1.gouyette@gmail.com</t>
  </si>
  <si>
    <t>cmnnax3ay00g6la04xqa6yq72</t>
  </si>
  <si>
    <t>laura.lebault@gmail.com</t>
  </si>
  <si>
    <t>cmnnbjz5v0075l404u58hzii9</t>
  </si>
  <si>
    <t>delta.purpleg@gmail.com</t>
  </si>
  <si>
    <t>cmnnbkvet009tl4042tzdm50v</t>
  </si>
  <si>
    <t>victorienhuc@yahoo.com</t>
  </si>
  <si>
    <t>cmnnbw1zx00l6la04mu424gq7</t>
  </si>
  <si>
    <t>marinecercio@yahoo.fr</t>
  </si>
  <si>
    <t>cmnnbx23a00p7la04fuiktem9</t>
  </si>
  <si>
    <t>gauthiezt@gmail.com</t>
  </si>
  <si>
    <t>cmnnc44c000rkla04raet763a</t>
  </si>
  <si>
    <t>guillaume.raymond53@laposte.net</t>
  </si>
  <si>
    <t>cmnnc51x700tsla048jfg4hf2</t>
  </si>
  <si>
    <t>crouzandre@gmail.com</t>
  </si>
  <si>
    <t>cmnnc5rar00d5l4044hmt70hu</t>
  </si>
  <si>
    <t>laurent.ferrari@hotmail.com</t>
  </si>
  <si>
    <t>cmnnc652t00ehl404chwpk19b</t>
  </si>
  <si>
    <t>gaby.leonard2@gmail.com</t>
  </si>
  <si>
    <t>cmnnc9sri006wky04h5rzjwx3</t>
  </si>
  <si>
    <t>louissanitas@gmail.com</t>
  </si>
  <si>
    <t>cmnncbuoq009iky048llst3xg</t>
  </si>
  <si>
    <t>nonosoul27@icloud.com</t>
  </si>
  <si>
    <t>cmnnccob100y1la04iecvr89l</t>
  </si>
  <si>
    <t>nemmamo@gmail.com</t>
  </si>
  <si>
    <t>cmnncgi7y00yjla040fgy98zx</t>
  </si>
  <si>
    <t>bamba.souleymane@hotmail.fr</t>
  </si>
  <si>
    <t>cmnncmsxy010sla04sbtqbdsx</t>
  </si>
  <si>
    <t>mp.mpiette@gmail.com</t>
  </si>
  <si>
    <t>cmnncmyd8012lla04ct3zmx3q</t>
  </si>
  <si>
    <t>capucine.lemaire1@orange.fr</t>
  </si>
  <si>
    <t>cmnncos8j00gzl404lih6zwai</t>
  </si>
  <si>
    <t>nathan.adelis@gmail.com</t>
  </si>
  <si>
    <t>cmnncv74100ijl404x6uj1l8c</t>
  </si>
  <si>
    <t>laure.denervaud@gmail.com</t>
  </si>
  <si>
    <t>cmnncv7wn00lcl4049r5osoi5</t>
  </si>
  <si>
    <t>laurent.monnet@lilo.org</t>
  </si>
  <si>
    <t>cmnncwtew0002k404j3evcu71</t>
  </si>
  <si>
    <t>catalan_d@yahoo.fr</t>
  </si>
  <si>
    <t>cmnncz3a00008k404qaacxf4v</t>
  </si>
  <si>
    <t>pleal944@gmail.com</t>
  </si>
  <si>
    <t>cmnnd29ks000bl504lvke3hu4</t>
  </si>
  <si>
    <t>juliemoltkedahlmann@gmail.com</t>
  </si>
  <si>
    <t>cmnnd2n6z0011l5043x3ei16o</t>
  </si>
  <si>
    <t>gluon-usine.0f@icloud.com</t>
  </si>
  <si>
    <t>cmnnd4fy50042l504nri6n509</t>
  </si>
  <si>
    <t>lucas.vp.bonnet@gmail.com</t>
  </si>
  <si>
    <t>cmnnd4gvp0048l504jigd5k9h</t>
  </si>
  <si>
    <t>momonadelais07@gmail.com</t>
  </si>
  <si>
    <t>cmnnd4gvp004al504mkprhg4q</t>
  </si>
  <si>
    <t>cmnnd78o9004sl5043wqr73lo</t>
  </si>
  <si>
    <t>zelmatleopold@gmail.com</t>
  </si>
  <si>
    <t>cmnnd8v6m0039k404ww68lf2q</t>
  </si>
  <si>
    <t>lmadet@hotmail.fr</t>
  </si>
  <si>
    <t>cmnnd8vyh003fk404xoa49u9g</t>
  </si>
  <si>
    <t>antoine.delattre4@gmail.com</t>
  </si>
  <si>
    <t>cmnndbi0u006ek404xbirp3cv</t>
  </si>
  <si>
    <t>cku2008@hotmail.fr</t>
  </si>
  <si>
    <t>cmnndc7g8006sl5041r5xeoa3</t>
  </si>
  <si>
    <t>sehaadrien6@gmail.com</t>
  </si>
  <si>
    <t>cmnndhwhs0084k4048i2u419p</t>
  </si>
  <si>
    <t>pakianathershawn38@gmail.com</t>
  </si>
  <si>
    <t>cmnndi9hw0007ih04xgnk7zmg</t>
  </si>
  <si>
    <t>morgane.delfour@hotmail.fr</t>
  </si>
  <si>
    <t>cmnndklij009yk4040vya7q5n</t>
  </si>
  <si>
    <t>torrecillas.alexandra@gmail.com</t>
  </si>
  <si>
    <t>cmnndlhf700cqk4043uao68lh</t>
  </si>
  <si>
    <t>tanguyprn@gmail.com</t>
  </si>
  <si>
    <t>cmnndltbi00esk404attiqu07</t>
  </si>
  <si>
    <t>antoinemontesinos@gmail.com</t>
  </si>
  <si>
    <t>cmnndmx9b00hgk404p8fb8q9g</t>
  </si>
  <si>
    <t>ethan.f2008@icloud.com</t>
  </si>
  <si>
    <t>cmnndof9p00j1k404p9if6p2m</t>
  </si>
  <si>
    <t>axelleponthieu4@gmail.com</t>
  </si>
  <si>
    <t>cmnndpdqo0039ih04s640bt1f</t>
  </si>
  <si>
    <t>Exbrayatmarion@gmail.com</t>
  </si>
  <si>
    <t>cmnndq1m8003fih04xdy6ju3f</t>
  </si>
  <si>
    <t>florence.kassapian@gmail.com</t>
  </si>
  <si>
    <t>cmnndqykx0006l804vxczm9p8</t>
  </si>
  <si>
    <t>karzazi.p@gmail.com</t>
  </si>
  <si>
    <t>cmnndqzwc0028l804oh3jundb</t>
  </si>
  <si>
    <t>bellalisaid15@gmail.com</t>
  </si>
  <si>
    <t>cmnndrelb00ljk404mqt6vc2v</t>
  </si>
  <si>
    <t>clement.magniez@wanadoo.fr</t>
  </si>
  <si>
    <t>cmnnduvbd00nwk404ja77kb0t</t>
  </si>
  <si>
    <t>lucas78580@gmail.com</t>
  </si>
  <si>
    <t>cmnndw78e000ak104lfevxpao</t>
  </si>
  <si>
    <t>enzo.mlr@icloud.com</t>
  </si>
  <si>
    <t>cmnndwebb0035k104kzu9oql2</t>
  </si>
  <si>
    <t>romain.carpio@gmail.com</t>
  </si>
  <si>
    <t>cmnndxr70003pih04vx8wd8fu</t>
  </si>
  <si>
    <t>Mohamedndiaye784200@gmail.com</t>
  </si>
  <si>
    <t>cmnndzfvh0062ih0483mi2qyk</t>
  </si>
  <si>
    <t>b.dasilvacosta@hotmail.fr</t>
  </si>
  <si>
    <t>cmnne10jb009xk1044giqqqnx</t>
  </si>
  <si>
    <t>mmarie.angelique@laposte.net</t>
  </si>
  <si>
    <t>cmnnedjh500fnk1043uqzp2mk</t>
  </si>
  <si>
    <t>nuran@rugby-alfortville.fr</t>
  </si>
  <si>
    <t>cmnneeb1900g4k104op3fm4pz</t>
  </si>
  <si>
    <t>damiengaubert@hotmail.com</t>
  </si>
  <si>
    <t>cmnnelcfj00c1ih04zq1j5vhf</t>
  </si>
  <si>
    <t>mermet.nina@gmail.com</t>
  </si>
  <si>
    <t>cmnnenhe300elih0451ht50r4</t>
  </si>
  <si>
    <t>belahsen.julien@gmail.com</t>
  </si>
  <si>
    <t>cmnnenjtn00hgih04l9m1r1ux</t>
  </si>
  <si>
    <t>mallorca91@outlook.fr</t>
  </si>
  <si>
    <t>cmnneq31a00trk4048e3eft84</t>
  </si>
  <si>
    <t>chable.christopher.27@gmail.com</t>
  </si>
  <si>
    <t>cmnneqqxc00jsih04kjbf47ku</t>
  </si>
  <si>
    <t>agnes.ginsburger@live.com</t>
  </si>
  <si>
    <t>cmnnet1mk00k8ih04juttaah0</t>
  </si>
  <si>
    <t>okouame@hotmail.com</t>
  </si>
  <si>
    <t>cmnnet5zy00vzk404naoyypee</t>
  </si>
  <si>
    <t>ph.buc@proton.me</t>
  </si>
  <si>
    <t>cmnneuykk00lpih042k4wn7zr</t>
  </si>
  <si>
    <t>simonmounier2@gmail.com</t>
  </si>
  <si>
    <t>cmnnewgax00yrk404blqw6k0t</t>
  </si>
  <si>
    <t>mat.mon.design@gmail.com</t>
  </si>
  <si>
    <t>cmnnewnb80115k404uq5ed7bv</t>
  </si>
  <si>
    <t>sheilamaceira@gmail.com</t>
  </si>
  <si>
    <t>cmnnexxy000pbih04olg5k7bh</t>
  </si>
  <si>
    <t>emiliebabuj@gmail.com</t>
  </si>
  <si>
    <t>cmnneyko500jck104q9eqleu2</t>
  </si>
  <si>
    <t>magnus97vacher@gmail.com</t>
  </si>
  <si>
    <t>cmnnf0fxd00pjih04pgzj0w9m</t>
  </si>
  <si>
    <t>helena.roussel@hotmail.fr</t>
  </si>
  <si>
    <t>cmnnf2cqg00lnk104wir4pvg1</t>
  </si>
  <si>
    <t>marieguenin@hotmail.com</t>
  </si>
  <si>
    <t>cmnnf3lxi00omk104ppll773w</t>
  </si>
  <si>
    <t>rafbourdon@hotmail.com</t>
  </si>
  <si>
    <t>cmnnf3ov900sbih04g0iwdz0v</t>
  </si>
  <si>
    <t>fernandesnels@yahoo.fr</t>
  </si>
  <si>
    <t>cmnnf4k5y00sgk104lmj3xcht</t>
  </si>
  <si>
    <t>michele.elisabeth1@gmail.com</t>
  </si>
  <si>
    <t>cmnnf4sri00u5ih04nc46e7zr</t>
  </si>
  <si>
    <t>dubois.esther19@gmail.com</t>
  </si>
  <si>
    <t>cmnnf5fgl00x4ih04b9gpn1cx</t>
  </si>
  <si>
    <t>carla.fanny@hotmail.fr</t>
  </si>
  <si>
    <t>cmnnf68gr00vek104odba4vqn</t>
  </si>
  <si>
    <t>felix.garreaudeloubresse@gmail.com</t>
  </si>
  <si>
    <t>cmnnf70c700z2ih048z07sgah</t>
  </si>
  <si>
    <t>remi.durieu@gmail.com</t>
  </si>
  <si>
    <t>cmnnf7ud00145k4042so0kfjn</t>
  </si>
  <si>
    <t>millet.vml@orange.fr</t>
  </si>
  <si>
    <t>cmnnf8uee0170k404r1afyovi</t>
  </si>
  <si>
    <t>joey.pede@gmail.com</t>
  </si>
  <si>
    <t>cmnnf9igp011qih049styo2km</t>
  </si>
  <si>
    <t>benjamin.morel60@outlook.fr</t>
  </si>
  <si>
    <t>cmnnfb0d70004l404eu9ska1o</t>
  </si>
  <si>
    <t>lagueb.kamel@gmail.com</t>
  </si>
  <si>
    <t>cmnnfbp61002sl404wnckc2i9</t>
  </si>
  <si>
    <t>sylvain.w95@gmail.com</t>
  </si>
  <si>
    <t>cmnnfdubm0142ih04gwna0boq</t>
  </si>
  <si>
    <t>pauline.barbat@hotmail.com</t>
  </si>
  <si>
    <t>cmnnffoo7006kl40436t31a5x</t>
  </si>
  <si>
    <t>marilia.aguiar.c@gmail.com</t>
  </si>
  <si>
    <t>cmnnfggbb00wak104w742sg17</t>
  </si>
  <si>
    <t>audrey.joisin@gmail.com</t>
  </si>
  <si>
    <t>cmnnfgrzu0164ih04bhay1fdv</t>
  </si>
  <si>
    <t>ldgnx@yahoo.fr</t>
  </si>
  <si>
    <t>cmnnfj2b5007sl4043yfjdcbc</t>
  </si>
  <si>
    <t>fabio.poggi8@gmail.com</t>
  </si>
  <si>
    <t>cmnnfknkh00xpk104y83ur76e</t>
  </si>
  <si>
    <t>mpalcoser@gmail.com</t>
  </si>
  <si>
    <t>cmnnfknkh00xrk104y5z1ha5n</t>
  </si>
  <si>
    <t>cmnnfl5z500xyk104d8edumd4</t>
  </si>
  <si>
    <t>marieghn@hotmail.fr</t>
  </si>
  <si>
    <t>cmnnfmlmd018gih04x5b95vze</t>
  </si>
  <si>
    <t>sewellcampbell@hotmail.com</t>
  </si>
  <si>
    <t>cmnnfs04j00yfk1042mc7yu0l</t>
  </si>
  <si>
    <t>mehdi_belkacem@hotmail.fr</t>
  </si>
  <si>
    <t>cmnnfulw00002lc04x04eej71</t>
  </si>
  <si>
    <t>tommycornilleau@gmail.com</t>
  </si>
  <si>
    <t>cmnnfvatt00znk104s29e5oog</t>
  </si>
  <si>
    <t>jordanfontaine2000@gmail.com</t>
  </si>
  <si>
    <t>cmnnfvhyk011ek104t2f2zfmo</t>
  </si>
  <si>
    <t>sophie.arf@gmail.com</t>
  </si>
  <si>
    <t>cmnnfwn2w01a4ih048pw30hao</t>
  </si>
  <si>
    <t>sabine.vandermeersch.vanlaere@gmail.com</t>
  </si>
  <si>
    <t>cmnnfwyxg000ilc04m9ertf2g</t>
  </si>
  <si>
    <t>akharraz.abdel@outlook.fr</t>
  </si>
  <si>
    <t>cmnnfybpc0033lc043qn52kbu</t>
  </si>
  <si>
    <t>johannvilcoq91@gmail.com</t>
  </si>
  <si>
    <t>cmnnfze4k01azih049qm4ms2n</t>
  </si>
  <si>
    <t>weil.maia@icloud.com</t>
  </si>
  <si>
    <t>cmnng1dgb0057lc04p96ljgjn</t>
  </si>
  <si>
    <t>thomas.lopes21@yahoo.fr</t>
  </si>
  <si>
    <t>cmnng23df013wk104x6vfrawc</t>
  </si>
  <si>
    <t>justine.jqnd@gmail.com</t>
  </si>
  <si>
    <t>cmnnga24y01alk104xk5s13kf</t>
  </si>
  <si>
    <t>lucie.paris@sfr.fr</t>
  </si>
  <si>
    <t>cmnngcc5r01axk104mgu5nr6j</t>
  </si>
  <si>
    <t>david.aubras@gmail.com</t>
  </si>
  <si>
    <t>cmnngez6i01dfk104586w5o6w</t>
  </si>
  <si>
    <t>kev.pouchain@yahoo.fr</t>
  </si>
  <si>
    <t>cmnngfmzy01fsk104fg6vyfea</t>
  </si>
  <si>
    <t>cbour33@gmail.com</t>
  </si>
  <si>
    <t>cmnngfuzn01h1k1049nlt7ao4</t>
  </si>
  <si>
    <t>luciefogal9@gmail.com</t>
  </si>
  <si>
    <t>cmnnghqfe008nlc04vxsg7e1d</t>
  </si>
  <si>
    <t>fred.arnoux.x@gmail.com</t>
  </si>
  <si>
    <t>cmnngiiar008ylc04bp0xyj75</t>
  </si>
  <si>
    <t>sztabaphilippe@gmail.com</t>
  </si>
  <si>
    <t>cmnngk76z01ixk104nja4w6r9</t>
  </si>
  <si>
    <t>manuelfranck51@gmail.com</t>
  </si>
  <si>
    <t>cmnngkr1000bjlc04s76c6ies</t>
  </si>
  <si>
    <t>sohlixao@gmail.com</t>
  </si>
  <si>
    <t>cmnngkuue00e9lc0431gn5rxr</t>
  </si>
  <si>
    <t>nicocarpenzano@hotmail.fr</t>
  </si>
  <si>
    <t>cmnngkuud00e7lc04kq9mi53d-SHIP</t>
  </si>
  <si>
    <t>cmnngm9hl01jtk1046wjxh0vl</t>
  </si>
  <si>
    <t>imad.eddine.bouhenna@gmail.com</t>
  </si>
  <si>
    <t>cmnngnd9i01m1k10458d1cpsm</t>
  </si>
  <si>
    <t>bhargavprasanna@gmail.com</t>
  </si>
  <si>
    <t>cmnngpz7n01oqk104u7iunw2u</t>
  </si>
  <si>
    <t>flacher.corentin5@gmail.com</t>
  </si>
  <si>
    <t>cmnngrhmr01qxk104cq2wqrr8</t>
  </si>
  <si>
    <t>Lebourdais-m@hotmail.fr</t>
  </si>
  <si>
    <t>cmnngsc0a00c5l4043fu3bsye</t>
  </si>
  <si>
    <t>kharchoufikram@gmail.com</t>
  </si>
  <si>
    <t>cmnngtnkn00fwlc0403b8n8e1</t>
  </si>
  <si>
    <t>acherchour.yanis.s@gmail.com</t>
  </si>
  <si>
    <t>cmnngv2vp00grlc049syz8o5f</t>
  </si>
  <si>
    <t>lilou.saliba@gmail.com</t>
  </si>
  <si>
    <t>cmnngwr3r00iwlc04wp61lz6n</t>
  </si>
  <si>
    <t>borboa.nora@gmail.com</t>
  </si>
  <si>
    <t>cmnngwz7k00eal404u4vhf2ou</t>
  </si>
  <si>
    <t>ledumarion@hotmail.fr</t>
  </si>
  <si>
    <t>cmnngx9q701u2k104hzckvom0</t>
  </si>
  <si>
    <t>lapcousin@gmail.com</t>
  </si>
  <si>
    <t>cmnngxf9g00irl404g1tnd8gb</t>
  </si>
  <si>
    <t>nicolaspintardpub@gmail.com</t>
  </si>
  <si>
    <t>cmnnh0oqm00m7lc04szp7jvko</t>
  </si>
  <si>
    <t>pereira.tony98@gmail.com</t>
  </si>
  <si>
    <t>cmnnh0oql00m5lc045fpetqt7-DISC</t>
  </si>
  <si>
    <t>cmnnh1q1o01xrk104hn35n0ux</t>
  </si>
  <si>
    <t>yaoreka@gmail.com</t>
  </si>
  <si>
    <t>cmnnh2yfm01zfk104zh6a8d6t</t>
  </si>
  <si>
    <t>agathe.soitel@gmail.com</t>
  </si>
  <si>
    <t>cmnnh4fii0216k104v9w1tqyp</t>
  </si>
  <si>
    <t>vincenzo.conforti@libero.it</t>
  </si>
  <si>
    <t>cmnnh4jqz00oel404dvtfqh9v</t>
  </si>
  <si>
    <t>jeremy.lao0390@gmail.com</t>
  </si>
  <si>
    <t>cmnnh5gsl022vk104l5lbin89</t>
  </si>
  <si>
    <t>evainorlando@yahoo.com</t>
  </si>
  <si>
    <t>cmnnh7rnj025ak104523u9k0p</t>
  </si>
  <si>
    <t>zineb.medini@live.fr</t>
  </si>
  <si>
    <t>cmnnha9aw00stl404x2thrls7</t>
  </si>
  <si>
    <t>philippeserrand6@gmail.com</t>
  </si>
  <si>
    <t>cmnnhacgp00vjl404u1bjjzbd</t>
  </si>
  <si>
    <t>chloecaron92@hotmail.fr</t>
  </si>
  <si>
    <t>cmnnhau8p00pylc04woecdk0c</t>
  </si>
  <si>
    <t>clement.meurisse99@gmail.com</t>
  </si>
  <si>
    <t>cmnnhcupb027dk104051eoe0i</t>
  </si>
  <si>
    <t>fanny.contu@gmail.com</t>
  </si>
  <si>
    <t>cmnnhd98b00s3lc04y3e2nsz9</t>
  </si>
  <si>
    <t>cmnnhgodv00uilc04cfl4bccg</t>
  </si>
  <si>
    <t>quentintravaille@outlook.fr</t>
  </si>
  <si>
    <t>cmnnhhzed00wxlc04j5a0orbn</t>
  </si>
  <si>
    <t>hadrien010@hotmail.com</t>
  </si>
  <si>
    <t>cmnnhiq9g00z8lc04cdo89yuq</t>
  </si>
  <si>
    <t>emanuel.jametti@gmail.com</t>
  </si>
  <si>
    <t>cmnnhk0pb00yal404jjzd16zk</t>
  </si>
  <si>
    <t>cmnnhlvt300yll404ci2s9b3j</t>
  </si>
  <si>
    <t>massyrehugo@gmail.com</t>
  </si>
  <si>
    <t>cmnnhmeko010rl404m5rxlhz0</t>
  </si>
  <si>
    <t>vincent.delplanque@pv.be</t>
  </si>
  <si>
    <t>cmnnhnlsj012jl40468g9czr8</t>
  </si>
  <si>
    <t>mathieu.race@yahoo.com</t>
  </si>
  <si>
    <t>cmnnhnze3010rlc040x6earrr</t>
  </si>
  <si>
    <t>axel.dry@hotmail.fr</t>
  </si>
  <si>
    <t>cmnnhoktt0112lc04ioclhg2y</t>
  </si>
  <si>
    <t>nina.gayane.dubois@gmail.com</t>
  </si>
  <si>
    <t>cmnnhrtwj014sl404a8b2ukuj</t>
  </si>
  <si>
    <t>melanie.letournel@gmail.com</t>
  </si>
  <si>
    <t>cmnnhsvlp029hk1041lzsouy2</t>
  </si>
  <si>
    <t>amina.idrissik@gmail.com</t>
  </si>
  <si>
    <t>cmnnht1mc014llc04jbpek62w</t>
  </si>
  <si>
    <t>noamadlhoch@web.de</t>
  </si>
  <si>
    <t>cmnnhtzb5014vlc044olpy8eu</t>
  </si>
  <si>
    <t>mrobert25@gmail.com</t>
  </si>
  <si>
    <t>cmnnhv0l20155lc04d8uqm8np</t>
  </si>
  <si>
    <t>alumnialison@yahoo.fr</t>
  </si>
  <si>
    <t>cmnnhvnlf029vk104gtj75wpo</t>
  </si>
  <si>
    <t>kuiannika@outlook.fr</t>
  </si>
  <si>
    <t>cmnnhy6u602d7k104w4c2si5l</t>
  </si>
  <si>
    <t>pierucciadriano@gmail.com</t>
  </si>
  <si>
    <t>cmnnhy9ve02erk104u9u186nk</t>
  </si>
  <si>
    <t>victoria.genety@icloud.com</t>
  </si>
  <si>
    <t>cmnnhysu802hmk1041v18vjp7</t>
  </si>
  <si>
    <t>timy.mess@gmail.com</t>
  </si>
  <si>
    <t>cmnni6q8502jxk1044swo77s9</t>
  </si>
  <si>
    <t>cmnni6q8502jzk1040rxfq1ub</t>
  </si>
  <si>
    <t>cmnniat1a018ylc04lhsvcjgt</t>
  </si>
  <si>
    <t>emmylili@hotmail.com</t>
  </si>
  <si>
    <t>cmnnib8590007kz04ndi4g616</t>
  </si>
  <si>
    <t>desse.magassa@gmail.com</t>
  </si>
  <si>
    <t>cmnnibuox001jjo042lq2zypa</t>
  </si>
  <si>
    <t>sofia.ricard21@gmail.com</t>
  </si>
  <si>
    <t>cmnnicd4d003ojo04s1nzirbv</t>
  </si>
  <si>
    <t>ggrouss@gmail.com</t>
  </si>
  <si>
    <t>cmnnicd4c003mjo04j0kltvi1-DISC</t>
  </si>
  <si>
    <t>cmnnifvgx002okz04b5jcnfnq</t>
  </si>
  <si>
    <t>tigramour@msn.com</t>
  </si>
  <si>
    <t>cmnnihke801b2lc04pc91v8si</t>
  </si>
  <si>
    <t>yorke.nicolas@gmail.com</t>
  </si>
  <si>
    <t>cmnnii3qw01dqlc04enhr4xaf</t>
  </si>
  <si>
    <t>cmnnij4pw0038kz04xwivyat7</t>
  </si>
  <si>
    <t>malogereau@gmail.com</t>
  </si>
  <si>
    <t>cmnnijtv3006tjo04gaddpil0</t>
  </si>
  <si>
    <t>Collet21denise@gmail.com</t>
  </si>
  <si>
    <t>cmnnijtv3006vjo041dwaoa8j</t>
  </si>
  <si>
    <t>cmnnijtv3006xjo04xbgvqc8l</t>
  </si>
  <si>
    <t>cmnnimp4w007bjo04thela511</t>
  </si>
  <si>
    <t>thomasmarine543@gmail.com</t>
  </si>
  <si>
    <t>cmnnirjcc0060kz04z4dwk4e8</t>
  </si>
  <si>
    <t>corentin.bens@gmail.com</t>
  </si>
  <si>
    <t>cmnnis4t90092kz0408sxoyqg</t>
  </si>
  <si>
    <t>thomdel25@gmail.com</t>
  </si>
  <si>
    <t>cmnnitgmy01ewlc046xd5ztgf</t>
  </si>
  <si>
    <t>adrien.gd78955@gmail.com</t>
  </si>
  <si>
    <t>cmnnitkcs00cdkz04p949a3j6</t>
  </si>
  <si>
    <t>nils.gallon@gmail.com</t>
  </si>
  <si>
    <t>cmnnivrn101hulc049ll0agin</t>
  </si>
  <si>
    <t>clara_porcu@yahoo.fr</t>
  </si>
  <si>
    <t>cmnnivs1l0084jo04zw57x2qu</t>
  </si>
  <si>
    <t>cchastang95@hotmail.fr</t>
  </si>
  <si>
    <t>cmnniwbeg008fjo04eafbuuoz</t>
  </si>
  <si>
    <t>technifibre.concept@yahoo.fr</t>
  </si>
  <si>
    <t>cmnniwgul00e2kz043frellug</t>
  </si>
  <si>
    <t>robinprevot@orange.fr</t>
  </si>
  <si>
    <t>cmnnixar600aqjo0471d8utn7</t>
  </si>
  <si>
    <t>thaon_stef@hotmail.com</t>
  </si>
  <si>
    <t>cmnnizap300bojo04d8pn27lq</t>
  </si>
  <si>
    <t>cmnnj0jop00gokz04pxb7o501</t>
  </si>
  <si>
    <t>betty.changarnier@outlook.fr</t>
  </si>
  <si>
    <t>cmnnj2kae00i9kz046snhl7pl</t>
  </si>
  <si>
    <t>beatrice_chasle@yahoo.fr</t>
  </si>
  <si>
    <t>cmnnj3afq00d7jo04cpgnkxf6</t>
  </si>
  <si>
    <t>cmnnj3i4100dtjo04v9unlqjw</t>
  </si>
  <si>
    <t>mazzettilucas@gmail.com</t>
  </si>
  <si>
    <t>cmnnj4tpw00ikkz04124leaba</t>
  </si>
  <si>
    <t>lisa.yaker23@gmail.com</t>
  </si>
  <si>
    <t>cmnnj6uiy00fmjo04gfd83633</t>
  </si>
  <si>
    <t>ameliebardio@hotmail.com</t>
  </si>
  <si>
    <t>cmnnj7jrw01j9lc0433dki0qc</t>
  </si>
  <si>
    <t>cmnnj7zbx00jrjo04c3hg2lvb</t>
  </si>
  <si>
    <t>annedubndidu@gmail.com</t>
  </si>
  <si>
    <t>cmnnj8cj800mfjo04t0slsidm</t>
  </si>
  <si>
    <t>arnaud.lcb@gmail.com</t>
  </si>
  <si>
    <t>cmnnj9uje00m2kz04v772rss5</t>
  </si>
  <si>
    <t>cmnnjbn3z01ldlc0495dae85t</t>
  </si>
  <si>
    <t>senda.fenich@gmail.com</t>
  </si>
  <si>
    <t>cmnnjbn3z01lflc04kxsrmn7q</t>
  </si>
  <si>
    <t>cmnnjboah01lllc04nbziftz1</t>
  </si>
  <si>
    <t>phiphi.pardies@me.com</t>
  </si>
  <si>
    <t>cmnnjdlw100p0jo04xe197a1s</t>
  </si>
  <si>
    <t>alexis.pintiaux@gmail.com</t>
  </si>
  <si>
    <t>cmnnjgjx200nukz04v61frxrj</t>
  </si>
  <si>
    <t>clementetourneau@gmail.com</t>
  </si>
  <si>
    <t>cmnnjkt7600p2kz043waj8gui</t>
  </si>
  <si>
    <t>cochonneau.olivier@orange.fr</t>
  </si>
  <si>
    <t>cmnnjmw7201nllc04hkacz1o6</t>
  </si>
  <si>
    <t>roussel.loic.icidi@gmail.com</t>
  </si>
  <si>
    <t>cmnnjobvm01q3lc04a09kmi9g</t>
  </si>
  <si>
    <t>rousseau.marjorie040104@gmail.com</t>
  </si>
  <si>
    <t>cmnnjpxa30005i004q9g8k1io</t>
  </si>
  <si>
    <t>clement.rousse.93@gmail.com</t>
  </si>
  <si>
    <t>cmnnjqpb0002zi0047peu1lwf</t>
  </si>
  <si>
    <t>chusa_sainz@hotmail.com</t>
  </si>
  <si>
    <t>cmnnjs1mz01qflc0471d9sz66</t>
  </si>
  <si>
    <t>cendrinedelivre@gmail.com</t>
  </si>
  <si>
    <t>cmnnjsd7v0072i004gr1wchru</t>
  </si>
  <si>
    <t>henri.le.honsec@orange.fr</t>
  </si>
  <si>
    <t>cmnnjtm2n00sijo04c08bl5zz</t>
  </si>
  <si>
    <t>chloe77.chretien@gmail.com</t>
  </si>
  <si>
    <t>cmnnjuehf00syjo04sh82gzob</t>
  </si>
  <si>
    <t>batoul.04.00@gmail.com</t>
  </si>
  <si>
    <t>cmnnjvord00rhkz0474yyo9t9</t>
  </si>
  <si>
    <t>tdesrues@icloud.com</t>
  </si>
  <si>
    <t>cmnnjweed00sbkz04dtd52q9g</t>
  </si>
  <si>
    <t>lau.cheruy@gmail.com</t>
  </si>
  <si>
    <t>cmnnjwegb00ulkz04ip61s9tf</t>
  </si>
  <si>
    <t>hajar.ib2014@gmail.com</t>
  </si>
  <si>
    <t>cmnnk1o9e00vijo04hqxy86fy</t>
  </si>
  <si>
    <t>runtalife@gmail.com</t>
  </si>
  <si>
    <t>cmnnk3go900xekz04xup44ocp</t>
  </si>
  <si>
    <t>charlotteestevam26@gmail.com</t>
  </si>
  <si>
    <t>cmnnk4rrd00xkkz04x2y5zsej</t>
  </si>
  <si>
    <t>stephanie.bara1@bbox.fr</t>
  </si>
  <si>
    <t>cmnnk65ol00xfjo04vzspp3rg</t>
  </si>
  <si>
    <t>ileroux2207@gmail.com</t>
  </si>
  <si>
    <t>cmnnk7ag80107jo04y4nbcfoq</t>
  </si>
  <si>
    <t>philippereiter95@gmail.com</t>
  </si>
  <si>
    <t>cmnnkc0t6012gjo04lcs3us18</t>
  </si>
  <si>
    <t>tristan.mael.roger@gmail.com</t>
  </si>
  <si>
    <t>cmnnkcmuj011kkz04c27f7vlm</t>
  </si>
  <si>
    <t>nephcuv@gmail.com</t>
  </si>
  <si>
    <t>cmnnkfe6i0137jo04437ctiwp</t>
  </si>
  <si>
    <t>sebastien.siona@gmail.com</t>
  </si>
  <si>
    <t>cmnnkfeuc0149jo048gxbxo9x</t>
  </si>
  <si>
    <t>didier.lallinec@gmail.com</t>
  </si>
  <si>
    <t>cmnnkgbk4008gi004g344s5fu</t>
  </si>
  <si>
    <t>daniellejaudon9@gmail.com</t>
  </si>
  <si>
    <t>cmnnkliue00aki004d19u5c2w</t>
  </si>
  <si>
    <t>mudhoor@outlook.fr</t>
  </si>
  <si>
    <t>cmnnkm8fw015hkz04maka58k7</t>
  </si>
  <si>
    <t>bertrand.salczer@orange.fr</t>
  </si>
  <si>
    <t>cmnnkm8fw015fkz04c24os2go-SHIP</t>
  </si>
  <si>
    <t>cmnnkphb400eqi004ldo7sike</t>
  </si>
  <si>
    <t>dianegrillere@yahoo.fr</t>
  </si>
  <si>
    <t>cmnnksjv80002if049x2zmgcy</t>
  </si>
  <si>
    <t>emiliealliez@hotmail.com</t>
  </si>
  <si>
    <t>cmnnkwryh0015if04tsb167j5</t>
  </si>
  <si>
    <t>lengletsteve@hotmail.com</t>
  </si>
  <si>
    <t>cmnnkzeml015mjo04y7mtdui6</t>
  </si>
  <si>
    <t>janan.arslan@gmail.com</t>
  </si>
  <si>
    <t>cmnnkzm440032if04ihh6byy1</t>
  </si>
  <si>
    <t>ghousseni@gmail.com</t>
  </si>
  <si>
    <t>cmnnl59ya018mkz0485elekkw</t>
  </si>
  <si>
    <t>fanny.sarraz@gmail.com</t>
  </si>
  <si>
    <t>cmnnlat96017ijo04cxbzgzip</t>
  </si>
  <si>
    <t>camguro74@gmail.com</t>
  </si>
  <si>
    <t>cmnnlf7ry0186jo04n88kmk2q</t>
  </si>
  <si>
    <t>mattis.keiling@gmail.com</t>
  </si>
  <si>
    <t>cmnnlg0lm0191kz04o7pvrbty</t>
  </si>
  <si>
    <t>flavie.roulland@live.fr</t>
  </si>
  <si>
    <t>cmnnlg7ug01dljo04vm9lyzdj</t>
  </si>
  <si>
    <t>yaaboukir@gmail.com</t>
  </si>
  <si>
    <t>cmnnliytq006kif04b1n13lis</t>
  </si>
  <si>
    <t>Klmcheickh@yahoo.com</t>
  </si>
  <si>
    <t>cmnnlk4ud0006js04sloyd82o</t>
  </si>
  <si>
    <t>pierrebsl.lbc@gmail.com</t>
  </si>
  <si>
    <t>cmnnlk5130023js04eg55vf67</t>
  </si>
  <si>
    <t>isisnormand@hotmail.fr</t>
  </si>
  <si>
    <t>cmnnllgwr009iif0468evcu8u</t>
  </si>
  <si>
    <t>alexandre.auffray11@gmail.com</t>
  </si>
  <si>
    <t>cmnnlll3u00b2if04rrwfbx3n</t>
  </si>
  <si>
    <t>chloeom45@hotmail.fr</t>
  </si>
  <si>
    <t>cmnnlmrd7003jjs04xczpy7b0</t>
  </si>
  <si>
    <t>jmejq.aqec@gmail.com</t>
  </si>
  <si>
    <t>cmnnlosgb005njs0438zy8rv2</t>
  </si>
  <si>
    <t>cmnnlpnuo007djs04thjw8ic7</t>
  </si>
  <si>
    <t>anthonyeders@gmail.com</t>
  </si>
  <si>
    <t>cmnnlqd6700doif046ge5u86z</t>
  </si>
  <si>
    <t>marley.retif@gmail.com</t>
  </si>
  <si>
    <t>cmnnlqhel00fpif04ajedso3f</t>
  </si>
  <si>
    <t>xavierzuber112@gmail.com</t>
  </si>
  <si>
    <t>cmnnlrblg00gxif04agfuomhg</t>
  </si>
  <si>
    <t>anais.trezeux96@gmail.com</t>
  </si>
  <si>
    <t>cmnnlrg9200iuif04iwxpjccd</t>
  </si>
  <si>
    <t>pacome.lem76@gmail.com</t>
  </si>
  <si>
    <t>cmnnltb4100kpif0407yhrfbk</t>
  </si>
  <si>
    <t>bulma77100@hotmail.com</t>
  </si>
  <si>
    <t>cmnnlv8qo01h6jo04fp5s3w76</t>
  </si>
  <si>
    <t>romain.westerlynck@gmail.com</t>
  </si>
  <si>
    <t>cmnnlworw01hpjo04ptb4gdp8</t>
  </si>
  <si>
    <t>mail.ugo@orange.fr</t>
  </si>
  <si>
    <t>cmnnlylrp01idjo045y865f82</t>
  </si>
  <si>
    <t>annick.28@icloud.com</t>
  </si>
  <si>
    <t>cmnnlz98400mtif04su8z5m83</t>
  </si>
  <si>
    <t>loic.lecolier@gmail.com</t>
  </si>
  <si>
    <t>cmnnm0xw700oaif04pbgqmwy2</t>
  </si>
  <si>
    <t>juliette.feret22@gmail.com</t>
  </si>
  <si>
    <t>cmnnm4m4l0003ji04tfi2jjnu</t>
  </si>
  <si>
    <t>alexandre.anaelle@orange.fr</t>
  </si>
  <si>
    <t>cmnnm7k46000cjr04uu3jbh5t</t>
  </si>
  <si>
    <t>laura.andreck.ifcha@gmail.com</t>
  </si>
  <si>
    <t>cmnnmc6yd00rxif04lw47xr60</t>
  </si>
  <si>
    <t>camila.vandiest@gmail.com</t>
  </si>
  <si>
    <t>cmnnmcjqj00upif045rtzn3sa</t>
  </si>
  <si>
    <t>mohandboudali77@gmail.com</t>
  </si>
  <si>
    <t>cmnnme09o0053jr0486o4ksfg</t>
  </si>
  <si>
    <t>ghita.mammar@gmail.com</t>
  </si>
  <si>
    <t>cmnnmeg3u003lji041l1y9okw</t>
  </si>
  <si>
    <t>abernage@gmail.com</t>
  </si>
  <si>
    <t>cmnnmetx1006ljr04j3m5j0j8</t>
  </si>
  <si>
    <t>louispopi01@gmail.com</t>
  </si>
  <si>
    <t>cmnnmg6o3008xjr04puegz4hm</t>
  </si>
  <si>
    <t>glauberaraujo@gmail.com</t>
  </si>
  <si>
    <t>cmnnmi9jy00c1jr04533tfmqu</t>
  </si>
  <si>
    <t>rajaoharimanana1@yahoo.com</t>
  </si>
  <si>
    <t>cmnnmiclr00fejr04h5ysfmsv</t>
  </si>
  <si>
    <t>as.deveze@hotmail.fr</t>
  </si>
  <si>
    <t>cmnnmj0xi00w5if04hizvdwx7</t>
  </si>
  <si>
    <t>benoitlabouret@gmail.com</t>
  </si>
  <si>
    <t>cmnnmj8vj00h8jr04w80djwll</t>
  </si>
  <si>
    <t>maelancarrer5.com@gmail.com</t>
  </si>
  <si>
    <t>cmnnmksrs00k3jr04jadqun9b</t>
  </si>
  <si>
    <t>dhalluinmaxence@hotmail.fr</t>
  </si>
  <si>
    <t>cmnnmlohc006sji04x07jtxqk</t>
  </si>
  <si>
    <t>naheldghlycee@gmail.com</t>
  </si>
  <si>
    <t>cmnnmo8u8009fji04c8migfug</t>
  </si>
  <si>
    <t>mercurial972@live.fr</t>
  </si>
  <si>
    <t>cmnnmoxoe00zlif04q2wb6znf</t>
  </si>
  <si>
    <t>lonabruneel3@gmail.com</t>
  </si>
  <si>
    <t>cmnnmrk7m014bif04rchhujer</t>
  </si>
  <si>
    <t>sandrinelegall@wadanoo.fr</t>
  </si>
  <si>
    <t>cmnnmrk7l0132if04div8z9lp-SHIP</t>
  </si>
  <si>
    <t>cmnnmrk7m0134if04jsjkwv98</t>
  </si>
  <si>
    <t>cmnnmv800000ul704v1gv2nlr</t>
  </si>
  <si>
    <t>samuel.oberman@gmail.com</t>
  </si>
  <si>
    <t>cmnnmxp8z00d1ji04tkt4kbl5</t>
  </si>
  <si>
    <t>rjk1994@gmail.com</t>
  </si>
  <si>
    <t>cmnnmxspt00q1jr04efgm0s2p</t>
  </si>
  <si>
    <t>hrinjonneau@yahoo.fr</t>
  </si>
  <si>
    <t>cmnnn13yo00gbji04ens5shnq</t>
  </si>
  <si>
    <t>photorunning.wildly939@passmail.net</t>
  </si>
  <si>
    <t>cmnnn1dud015jif04854pd2nb</t>
  </si>
  <si>
    <t>bahrani.mahsa@gmail.com</t>
  </si>
  <si>
    <t>cmnnn8z63005el704d4d0r7eo</t>
  </si>
  <si>
    <t>aharcham.f@gmail.com</t>
  </si>
  <si>
    <t>cmnnnbwl00070l704bs12uudc</t>
  </si>
  <si>
    <t>ilker@alpio.ch</t>
  </si>
  <si>
    <t>cmnnnfazi00i0ji04mzfv06l9</t>
  </si>
  <si>
    <t>edwin.berghmans@hotmail.be</t>
  </si>
  <si>
    <t>cmnnnm6r7008bl704dzat1h5f</t>
  </si>
  <si>
    <t>paul.chandivert@gmail.com</t>
  </si>
  <si>
    <t>cmnnnzn9m000ck0048gu3o49m</t>
  </si>
  <si>
    <t>fanny.parain@gmail.com</t>
  </si>
  <si>
    <t>cmnnoc08800kpji045nbg23wq</t>
  </si>
  <si>
    <t>ritter.audrey@hotmail.fr</t>
  </si>
  <si>
    <t>cmnnocewo00o0ji04g1lwgipe</t>
  </si>
  <si>
    <t>mariusrossillon@msn.com</t>
  </si>
  <si>
    <t>cmnnowyxi001vl204caw74r7d</t>
  </si>
  <si>
    <t>lena.throne@gmail.com</t>
  </si>
  <si>
    <t>cmnnp49bx000vi9048gi8bim5</t>
  </si>
  <si>
    <t>sebsispeo@gmail.com</t>
  </si>
  <si>
    <t>cmnnp4w4u00s7ji04ucrl51uv</t>
  </si>
  <si>
    <t>kailil.mohamedreda@gmail.com</t>
  </si>
  <si>
    <t>cmnnp4zqo0024i904l4bnkir9</t>
  </si>
  <si>
    <t>calanceamaria28@gmail.com</t>
  </si>
  <si>
    <t>cmnnpdefu00vkji04hixtakh5</t>
  </si>
  <si>
    <t>andresfel242@hotmail.com</t>
  </si>
  <si>
    <t>cmnnpef61003di904xkwg5bje</t>
  </si>
  <si>
    <t>elenasakr@gmail.com</t>
  </si>
  <si>
    <t>cmnnpfwun00yfji04bpa6ulb1</t>
  </si>
  <si>
    <t>yannick.louvrier@gmail.com</t>
  </si>
  <si>
    <t>cmnnpiw680006ju04ntlseqth</t>
  </si>
  <si>
    <t>claudine.tamayo@gmail.com</t>
  </si>
  <si>
    <t>cmnnpk222000yju04hfp74pge</t>
  </si>
  <si>
    <t>ihab.ennabli@hotmail.fr</t>
  </si>
  <si>
    <t>cmnnpk45g0033ju048si2mqqh</t>
  </si>
  <si>
    <t>chowhotinstephen@hotmail.com</t>
  </si>
  <si>
    <t>cmnnpltu30051ju04htapo2dd</t>
  </si>
  <si>
    <t>marine.pace83@gmail.com</t>
  </si>
  <si>
    <t>cmnnpnhs10085ju042ockzx1d</t>
  </si>
  <si>
    <t>dimitri.kaczmarczyk@gmail.com</t>
  </si>
  <si>
    <t>cmnnpths10115ji04js66cz46</t>
  </si>
  <si>
    <t>anthea-latrubesse@outlook.fr</t>
  </si>
  <si>
    <t>cmnnq14vl000ak404rxlblxw2</t>
  </si>
  <si>
    <t>dialonis@gmail.com</t>
  </si>
  <si>
    <t>cmnnqh8o400byju04893bl99l</t>
  </si>
  <si>
    <t>leocerutti01@gmail.com</t>
  </si>
  <si>
    <t>cmnnqvlco00e9ju04nr6gf2cn</t>
  </si>
  <si>
    <t>dhoracio971@gmail.com</t>
  </si>
  <si>
    <t>cmnnrilap00fdju04r7til25f</t>
  </si>
  <si>
    <t>romainlecroart64@gmail.com</t>
  </si>
  <si>
    <t>cmnnrt3h80003ju04vyohbk8w</t>
  </si>
  <si>
    <t>junincampos@hotmail.com.br</t>
  </si>
  <si>
    <t>cmnnrw02b0022ju042bk88my5</t>
  </si>
  <si>
    <t>melissa_aydin@hotmail.fr</t>
  </si>
  <si>
    <t>cmnns6di500jhju042b0bzvo1</t>
  </si>
  <si>
    <t>emilienrio@hotmail.fr</t>
  </si>
  <si>
    <t>cmnnswh5x0006l5044qusqvoj</t>
  </si>
  <si>
    <t>anthony.tseu@gmail.com</t>
  </si>
  <si>
    <t>cmnnsxyo2001ul504ztq9o2l3</t>
  </si>
  <si>
    <t>sofia.dembri.afev@gmail.com</t>
  </si>
  <si>
    <t>cmnnt3tqs0026l504sruxk9qk</t>
  </si>
  <si>
    <t>maxime.w07@orange.fr</t>
  </si>
  <si>
    <t>cmnnu9i680003lb0447gnywue</t>
  </si>
  <si>
    <t>elsa.letort@outlookfr.fr</t>
  </si>
  <si>
    <t>cmnnv5nxs0036lb049vp6p35j</t>
  </si>
  <si>
    <t>almendramiranda11@gmail.com</t>
  </si>
  <si>
    <t>10km Champs Elysées 2026</t>
  </si>
  <si>
    <t>cmno3fmss0002jr04gudvpmwi</t>
  </si>
  <si>
    <t>tomarambol@gmail.com</t>
  </si>
  <si>
    <t>cmno4aldm0004jp04klce8b2l</t>
  </si>
  <si>
    <t>nivert83@yahoo.fr</t>
  </si>
  <si>
    <t>cmno63ibx004djp04tv66ev9q</t>
  </si>
  <si>
    <t>pierre.nathaliep3@gmail.com</t>
  </si>
  <si>
    <t>cmno6de23005njp04zzs83t3h</t>
  </si>
  <si>
    <t>cmno6uxp10070jp04ezlsqti3</t>
  </si>
  <si>
    <t>lucas@net-and-connect.com</t>
  </si>
  <si>
    <t>cmno731wx007hjp04jgwrkky8</t>
  </si>
  <si>
    <t>erwann.ca@gmail.com</t>
  </si>
  <si>
    <t>cmno7c2yf0014ju04wazvjblq</t>
  </si>
  <si>
    <t>claragonod@gmail.com</t>
  </si>
  <si>
    <t>cmno7q696001hju04bq8asx9t</t>
  </si>
  <si>
    <t>michel-clavel@orange.fr</t>
  </si>
  <si>
    <t>cmno7vjoi0007jr04x83x5iev</t>
  </si>
  <si>
    <t>rimaslan_debeaumont@yahoo.fr</t>
  </si>
  <si>
    <t>cmno851f8004qju04jftz07ap</t>
  </si>
  <si>
    <t>charline.lassalle17@gmail.com</t>
  </si>
  <si>
    <t>cmno859ja005zju04t43ciy1w</t>
  </si>
  <si>
    <t>lucbastienc@gmail.com</t>
  </si>
  <si>
    <t>cmno8ck9j002tjr04s3msu85m</t>
  </si>
  <si>
    <t>duchateau.didier@neuf.fr</t>
  </si>
  <si>
    <t>cmno8d6nt005bjr04ih7uacvs</t>
  </si>
  <si>
    <t>titouan.caes@gmail.com</t>
  </si>
  <si>
    <t>cmno8nxzx0003l104bjt9r8qa</t>
  </si>
  <si>
    <t>jeanotkouly2000@gmail.com</t>
  </si>
  <si>
    <t>cmno8qohv007vjr04ntx3o2m0</t>
  </si>
  <si>
    <t>m.varo@nestenn.com</t>
  </si>
  <si>
    <t>cmno8v6z40088jr04ywmgk52b</t>
  </si>
  <si>
    <t>o.jacques1068@yahoo.fr</t>
  </si>
  <si>
    <t>cmno9c5lk00c9jr0452dobra9</t>
  </si>
  <si>
    <t>oussa.anouar@gmail.com</t>
  </si>
  <si>
    <t>cmno9jpip0005jo04g9tuyxth</t>
  </si>
  <si>
    <t>anthonyhoudinet@gmail.com</t>
  </si>
  <si>
    <t>cmno9xwk4002al104ent801in</t>
  </si>
  <si>
    <t>meldenise.thiberge@gmail.com</t>
  </si>
  <si>
    <t>cmno9y55m00fzjr04elehh4sv</t>
  </si>
  <si>
    <t>newsted76@hotmail.fr</t>
  </si>
  <si>
    <t>cmnoa1guu00i7jr04u67lsq6s</t>
  </si>
  <si>
    <t>laurine.pichet@gmail.com</t>
  </si>
  <si>
    <t>cmnoaaj330053l104io9ozd6r</t>
  </si>
  <si>
    <t>fdfontaines@gmail.com</t>
  </si>
  <si>
    <t>cmnoaaj330051l104zl3lknax-SHIP</t>
  </si>
  <si>
    <t>cmnoabuo10029jo045gd1347w</t>
  </si>
  <si>
    <t>bparquet@gmail.com</t>
  </si>
  <si>
    <t>cmnoacyz20052jo048vw65hrv</t>
  </si>
  <si>
    <t>nicolasmaginot@icloud.com</t>
  </si>
  <si>
    <t>cmnoap2yv007hl1042rmbhesc</t>
  </si>
  <si>
    <t>khalil.yaker@gmail.com</t>
  </si>
  <si>
    <t>cmnoappjf00a9l104118dkxkg</t>
  </si>
  <si>
    <t>cmnoaxrny00dql104b3wod5ej</t>
  </si>
  <si>
    <t>marlene.bertranine@gmail.com</t>
  </si>
  <si>
    <t>cmnob28uz00nbjr04wihj5a5e</t>
  </si>
  <si>
    <t>quentin.fache.qf.qf@gmail.com</t>
  </si>
  <si>
    <t>cmnob989l00pzjr04q5hpc6ou</t>
  </si>
  <si>
    <t>ugo.vuilsteke27@gmail.com</t>
  </si>
  <si>
    <t>cmnobblss009ujo04tpun96zt</t>
  </si>
  <si>
    <t>maxime.tran3@gmail.com</t>
  </si>
  <si>
    <t>cmnobd55w00bfjo042dyktvzs</t>
  </si>
  <si>
    <t>jpbcouverture@gmail.com</t>
  </si>
  <si>
    <t>cmnobgyl000fgl104mhwgasbr</t>
  </si>
  <si>
    <t>ggarnier1@outlook.fr</t>
  </si>
  <si>
    <t>cmnobkvat00hil104vtfd2uox</t>
  </si>
  <si>
    <t>guillaume.brault@gmail.com</t>
  </si>
  <si>
    <t>cmnobs6qb00kjl104seu1orly</t>
  </si>
  <si>
    <t>frederic.le.moing@gmail.com</t>
  </si>
  <si>
    <t>cmnobxswj001dk104v2ucmz8w</t>
  </si>
  <si>
    <t>kendalmbongo10@gmail.com</t>
  </si>
  <si>
    <t>cmnoc4z5e003ok104uo8vfytq</t>
  </si>
  <si>
    <t>novion-cyril@wanadoo.fr</t>
  </si>
  <si>
    <t>cmnoc98eq006wk104tbdyvuvq</t>
  </si>
  <si>
    <t>emma937@hotmail.fr</t>
  </si>
  <si>
    <t>cmnoccyy300n4l1041huu9vme</t>
  </si>
  <si>
    <t>laurent_pourchot@fr.ibm.com</t>
  </si>
  <si>
    <t>cmnocdw3r00ptl1044bhrju07</t>
  </si>
  <si>
    <t>antoine.battini2000@gmail.com</t>
  </si>
  <si>
    <t>cmnocktmu00tjl1047s76k4kg</t>
  </si>
  <si>
    <t>nicolas.sprich@gmail.com</t>
  </si>
  <si>
    <t>cmnocsm9c00vul104xpmy6vjx</t>
  </si>
  <si>
    <t>boudier.rosa@hotmail.com</t>
  </si>
  <si>
    <t>cmnod10ou0003jv04haq0l5i2</t>
  </si>
  <si>
    <t>bleparoux@yahoo.com</t>
  </si>
  <si>
    <t>cmnod2azg002yjv04l0ay87f8</t>
  </si>
  <si>
    <t>manoche35@hotmail.fr</t>
  </si>
  <si>
    <t>cmnodikky006djv04ju70o0b5</t>
  </si>
  <si>
    <t>bvb.anastasia@gmail.com</t>
  </si>
  <si>
    <t>cmnodikky006bjv0423k8dsgh</t>
  </si>
  <si>
    <t>cmnodl8f700eek104mhemijxg</t>
  </si>
  <si>
    <t>manickamsharmini@hotmail.fr</t>
  </si>
  <si>
    <t>cmnodrd6v00idk104xv3qnxa2</t>
  </si>
  <si>
    <t>seves.florian.sca@gmail.com</t>
  </si>
  <si>
    <t>cmnodud4q00mbk1044rhyamy3</t>
  </si>
  <si>
    <t>melisande.schmitt@orange.fr</t>
  </si>
  <si>
    <t>cmnodw8n00009la0461j4yt67</t>
  </si>
  <si>
    <t>cyrilalb@gmail.com</t>
  </si>
  <si>
    <t>cmnoe0ikr00qmk104ht1m70tu</t>
  </si>
  <si>
    <t>jbr.roux@gmail.com</t>
  </si>
  <si>
    <t>cmnoe3lqo00svk1044kg856gl</t>
  </si>
  <si>
    <t>mariesarah.v@gmail.com</t>
  </si>
  <si>
    <t>cmnoe5bzs007rjv04lff3v20f</t>
  </si>
  <si>
    <t>kdoumalin@free.fr</t>
  </si>
  <si>
    <t>cmnoe8yrb0019la04icsyvtbe</t>
  </si>
  <si>
    <t>hamza.mhadbi17@gmail.com</t>
  </si>
  <si>
    <t>cmnoekskd00akjv04k7l0uxi8</t>
  </si>
  <si>
    <t>josito75@hotmail.fr</t>
  </si>
  <si>
    <t>cmnoel20n00v8k104ryw73fb8</t>
  </si>
  <si>
    <t>honorine.schwarz@yahoo.fr</t>
  </si>
  <si>
    <t>cmnoesatn00ybk104cw3is86t</t>
  </si>
  <si>
    <t>alexis.dupont35@gmail.com</t>
  </si>
  <si>
    <t>cmnoev6he012qk1048lo79ifo</t>
  </si>
  <si>
    <t>heloise.161112608@gmail.com</t>
  </si>
  <si>
    <t>cmnof0bsb00d0jv04uqbtujor</t>
  </si>
  <si>
    <t>guillaume.duhamel@hotmail.fr</t>
  </si>
  <si>
    <t>cmnofent7005tla04f7w8qfg4</t>
  </si>
  <si>
    <t>nassim@redjem.fr</t>
  </si>
  <si>
    <t>cmnofir5o00h2jv047gle4539</t>
  </si>
  <si>
    <t>thomas.ravert@gmail.com</t>
  </si>
  <si>
    <t>cmnoflncm015hk104cgh953og</t>
  </si>
  <si>
    <t>perrine.malheurty@mail.novancia.fr</t>
  </si>
  <si>
    <t>cmnofpr3h008rla045umh70si</t>
  </si>
  <si>
    <t>florian.waltz@outlook.fr</t>
  </si>
  <si>
    <t>cmnofpr3h008pla04bp15lbjx-DISC</t>
  </si>
  <si>
    <t>cmnofqci800hdjv04jn53fog0</t>
  </si>
  <si>
    <t>mihai.babus@gmail.com</t>
  </si>
  <si>
    <t>cmnog05t700bnla04418bkv6q</t>
  </si>
  <si>
    <t>jeanchristophe.hatton@yahoo.fr</t>
  </si>
  <si>
    <t>cmnog5use00khjv04j7vv4w83</t>
  </si>
  <si>
    <t>claire.zaire@hotmail.fr</t>
  </si>
  <si>
    <t>cmnog99et00mtjv04jszlfps0</t>
  </si>
  <si>
    <t>charlesangel84000@gmail.com</t>
  </si>
  <si>
    <t>cmnoga87v0003jp04q37bgrnv</t>
  </si>
  <si>
    <t>edouard.nancel@gmail.com</t>
  </si>
  <si>
    <t>cmnogcd2j002sjp04f6a3jxh3</t>
  </si>
  <si>
    <t>jerome.nivert@gmail.com</t>
  </si>
  <si>
    <t>cmnogd2re00psjv04axoylio8</t>
  </si>
  <si>
    <t>christophe.coelho@me.com</t>
  </si>
  <si>
    <t>cmnogr47l005xjp04rkpmdjtp</t>
  </si>
  <si>
    <t>fthydmr98@gmail.com</t>
  </si>
  <si>
    <t>cmnogrpv00096jp04aqaj9nkk</t>
  </si>
  <si>
    <t>p.chasseriau@gmail.com</t>
  </si>
  <si>
    <t>cmnogtu3y00qcjv04upphx9ng</t>
  </si>
  <si>
    <t>paternetonan@gmail.com</t>
  </si>
  <si>
    <t>cmnogxasl0006jy04huoha4em</t>
  </si>
  <si>
    <t>barbara.gomis@gmail.com</t>
  </si>
  <si>
    <t>cmnoh2qld0003l404tcfoig4j</t>
  </si>
  <si>
    <t>bouric.noah@gmail.com</t>
  </si>
  <si>
    <t>cmnohgmd300fsla04kodqslje</t>
  </si>
  <si>
    <t>great_du-89@hotmail.fr</t>
  </si>
  <si>
    <t>cmnohjyin002qjy04cjdwh23r</t>
  </si>
  <si>
    <t>daikertech.1990@gmail.com</t>
  </si>
  <si>
    <t>cmnohml3l0040jy04xxtvtei5</t>
  </si>
  <si>
    <t>maximepontey7827@gmail.com</t>
  </si>
  <si>
    <t>cmnohnlw6007gjy04x18cip5m</t>
  </si>
  <si>
    <t>mathis.schreiner@gmail.com</t>
  </si>
  <si>
    <t>cmnohwjjk002bl404ujkhdd1e</t>
  </si>
  <si>
    <t>lemercierceline@orange.fr</t>
  </si>
  <si>
    <t>cmnohx46s009ejy04cfsqiuan</t>
  </si>
  <si>
    <t>clement.turc@gmail.com</t>
  </si>
  <si>
    <t>cmnoi1pil004pl404646nm1sp</t>
  </si>
  <si>
    <t>danluka0@gmail.com</t>
  </si>
  <si>
    <t>cmnoi5ni500anjy04kztpeesn</t>
  </si>
  <si>
    <t>gael.gaillard@orange.fr</t>
  </si>
  <si>
    <t>cmnoi87z600hbla04mgb89wvj</t>
  </si>
  <si>
    <t>loubourgeon@gmail.com</t>
  </si>
  <si>
    <t>cmnoi8h4600kgla04l60ws2xo</t>
  </si>
  <si>
    <t>mimoglou@gmail.com</t>
  </si>
  <si>
    <t>cmnoi8z45007pl404k4yufn71</t>
  </si>
  <si>
    <t>francoisfisteberg@gmail.com</t>
  </si>
  <si>
    <t>cmnoigfcz0091l404nqya9ggv</t>
  </si>
  <si>
    <t>simrovelon@gmail.com</t>
  </si>
  <si>
    <t>cmnoijlq100d8jy04n7mwe737</t>
  </si>
  <si>
    <t>alizier@gmail.com</t>
  </si>
  <si>
    <t>cmnoiknxl00f3jy04mlwhpg4j</t>
  </si>
  <si>
    <t>demirtas.ejder@gmail.com</t>
  </si>
  <si>
    <t>cmnoikp5000hvjy0429z9r9zv</t>
  </si>
  <si>
    <t>priscillia-pripri@hotmail.fr</t>
  </si>
  <si>
    <t>cmnoit17v00jbjy043nbh1ffy</t>
  </si>
  <si>
    <t>maudmichalezyczyn@gmail.com</t>
  </si>
  <si>
    <t>cmnoiu3ro0006jv04alfmxqzu</t>
  </si>
  <si>
    <t>cmnoiwff0002hjv04puivqtak</t>
  </si>
  <si>
    <t>fcarpin91@gmail.com</t>
  </si>
  <si>
    <t>cmnojc1fd0049jv04vgzn6oyn</t>
  </si>
  <si>
    <t>celeste.bouvet@gmail.com</t>
  </si>
  <si>
    <t>cmnojiu50007kjv04dbmdie5z</t>
  </si>
  <si>
    <t>bordes.ca@gmail.com</t>
  </si>
  <si>
    <t>cmnojoitr00k3jy04zq5l3tei</t>
  </si>
  <si>
    <t>gautier-aurelie@hotmail.fr</t>
  </si>
  <si>
    <t>cmnojolam00l8jy04qkn708pt</t>
  </si>
  <si>
    <t>adeline.ramage@free.fr</t>
  </si>
  <si>
    <t>cmnok8evq000ol704ivdlqj43</t>
  </si>
  <si>
    <t>damien.nouvel2406@gmail.com</t>
  </si>
  <si>
    <t>cmnokd0220039l704b6w1n2hl</t>
  </si>
  <si>
    <t>elena.borschneck@mailo.com</t>
  </si>
  <si>
    <t>cmnokgbyk00b9jv04g0nwytob</t>
  </si>
  <si>
    <t>quentin.botbol@gmail.com</t>
  </si>
  <si>
    <t>cmnokhyy4005pl704h1kpnvpl</t>
  </si>
  <si>
    <t>eljarrai.reda@gmail.com</t>
  </si>
  <si>
    <t>cmnokj4pz007pl7041e88rc35</t>
  </si>
  <si>
    <t>cmnoko2w50086l704hkumw7ll</t>
  </si>
  <si>
    <t>twoo62000@gmail.com</t>
  </si>
  <si>
    <t>cmnoku09200f3jv04h62bukb2</t>
  </si>
  <si>
    <t>simon.ghibaudo@orange.fr</t>
  </si>
  <si>
    <t>cmnol15hw00gjjv047f07a8al</t>
  </si>
  <si>
    <t>coignetcassandre@gmail.com</t>
  </si>
  <si>
    <t>cmnolba15000pl504tyaldmwz</t>
  </si>
  <si>
    <t>uadamjee@gmail.com</t>
  </si>
  <si>
    <t>cmnolbt8i002ul504q5wduzai</t>
  </si>
  <si>
    <t>dibayache@hotmail.fr</t>
  </si>
  <si>
    <t>cmnolc36y0057l50441p1dver</t>
  </si>
  <si>
    <t>pro.ngufulufabrice@gmail.com</t>
  </si>
  <si>
    <t>cmnolffjp007el504106xdckc</t>
  </si>
  <si>
    <t>tristan-delfosse@hotmail.fr</t>
  </si>
  <si>
    <t>cmnolprmi00jbjv048nl5s5t0</t>
  </si>
  <si>
    <t>jostras@live.com</t>
  </si>
  <si>
    <t>cmnolz4rs00l6jv04okpq6ld8</t>
  </si>
  <si>
    <t>dahmani.salah@outlook.com</t>
  </si>
  <si>
    <t>cmnom03mo00odjv045bf3ch2y</t>
  </si>
  <si>
    <t>louistrojan@icloud.com</t>
  </si>
  <si>
    <t>cmnom7f2e0002id047c0pib79</t>
  </si>
  <si>
    <t>cedtami@gmail.com</t>
  </si>
  <si>
    <t>cmnome2ni0007jt04eht7f05d</t>
  </si>
  <si>
    <t>lauriedupart@yahoo.com</t>
  </si>
  <si>
    <t>cmnomek6b002qjt04vggu1t6d</t>
  </si>
  <si>
    <t>moresichloe@gmail.com</t>
  </si>
  <si>
    <t>cmnomf475001kid04y4w0usu7</t>
  </si>
  <si>
    <t>vanbaelen.chloe@orange.fr</t>
  </si>
  <si>
    <t>cmnomham3005djt04qvos6pgk</t>
  </si>
  <si>
    <t>gabriele.wladimir.joyce@gmail.com</t>
  </si>
  <si>
    <t>cmnomjjy50061jt04m1ea79a3</t>
  </si>
  <si>
    <t>thomas.menchi@gmail.com</t>
  </si>
  <si>
    <t>cmnomw89o007mjt04iqlqie3u</t>
  </si>
  <si>
    <t>dorine.serrure@hotmail.fr</t>
  </si>
  <si>
    <t>cmnonjdci0007l504sl8v0mns</t>
  </si>
  <si>
    <t>marion.gernez.e@gmail.com</t>
  </si>
  <si>
    <t>cmnonjdci0005l5042w89j838</t>
  </si>
  <si>
    <t>cmnonju7v00c3jt04sge8gev9</t>
  </si>
  <si>
    <t>matt.adad_p9s2n@hotmail.fr</t>
  </si>
  <si>
    <t>cmnonm2p200e3jt047nbtve71</t>
  </si>
  <si>
    <t>isa.morellon@gmail.com</t>
  </si>
  <si>
    <t>cmnonwj700012l504rmo1ohad</t>
  </si>
  <si>
    <t>sammut-johan@orange.fr</t>
  </si>
  <si>
    <t>cmnonwvwh00fsjt045rzic6l1</t>
  </si>
  <si>
    <t>asmarraphael@gmail.com</t>
  </si>
  <si>
    <t>cmnoo7xe400hzjt04z4jsr1t5</t>
  </si>
  <si>
    <t>etienne.kaufmann19@gmail.com</t>
  </si>
  <si>
    <t>cmnooiqlu003cl504klwims6u</t>
  </si>
  <si>
    <t>georges.lehmann@gmail.com</t>
  </si>
  <si>
    <t>cmnooljo8006ll50487zmvy9w</t>
  </si>
  <si>
    <t>sebastien.malepert@hotmail.fr</t>
  </si>
  <si>
    <t>cmnoowziv00akl504hz3yarhw</t>
  </si>
  <si>
    <t>delaruecamille@icloud.com</t>
  </si>
  <si>
    <t>cmnopmghi00c7l504t6m6q6lf</t>
  </si>
  <si>
    <t>jimmy.luyindula@hotmail.fr</t>
  </si>
  <si>
    <t>cmnoq1ure00fil504sqi8baaq</t>
  </si>
  <si>
    <t>allbbd@yahoo.fr</t>
  </si>
  <si>
    <t>cmnoq1urd00fgl504dad8g871-SHIP</t>
  </si>
  <si>
    <t>cmnoq8q4200ful504dfo069db</t>
  </si>
  <si>
    <t>florent.sonntag@laposte.net</t>
  </si>
  <si>
    <t>cmnoqk7h100jbl5042hxunoy4</t>
  </si>
  <si>
    <t>o.claudel@gmail.com</t>
  </si>
  <si>
    <t>cmnoqrvlg002pl804bdtl8wx6</t>
  </si>
  <si>
    <t>Johan.abrassart@hotmail.com</t>
  </si>
  <si>
    <t>cmnor5krb0033l804iby9y5pt</t>
  </si>
  <si>
    <t>mehdi.smida@hotmail.com</t>
  </si>
  <si>
    <t>cmnos0c25000dl4047dkz5z0s</t>
  </si>
  <si>
    <t>nathboisseau17@gmail.com</t>
  </si>
  <si>
    <t>cmnos5svs002ql404eap9snzy</t>
  </si>
  <si>
    <t>o.nergoux@leongrosse.fr</t>
  </si>
  <si>
    <t>cmnosa637005dl404yy5jwwp0</t>
  </si>
  <si>
    <t>quentinlancioli@gmail.com</t>
  </si>
  <si>
    <t>cmnosjqst0013jv04lczphaql</t>
  </si>
  <si>
    <t>carreramargaux@gmail.com</t>
  </si>
  <si>
    <t>cmnosk28c000gl5049c97bdcs</t>
  </si>
  <si>
    <t>cmnosl23k004qjv04vc2xzb4h</t>
  </si>
  <si>
    <t>mathiaschorvoz@icloud.com</t>
  </si>
  <si>
    <t>cmnosm1hn002hl504v7t8txsw</t>
  </si>
  <si>
    <t>ptabard@hotmail.com</t>
  </si>
  <si>
    <t>cmnotatk2008qjv04b1cvk8hy</t>
  </si>
  <si>
    <t>franck.monot06@gmail.com</t>
  </si>
  <si>
    <t>cmnotel2r00afjv04ink5jqi6</t>
  </si>
  <si>
    <t>lea.kestenare@gmail.com</t>
  </si>
  <si>
    <t>cmnotfi0z00cjjv04wqv1jzgd</t>
  </si>
  <si>
    <t>kevin.jaucot@skynet.be</t>
  </si>
  <si>
    <t>cmnotlkuv008cl5041g3wyzae</t>
  </si>
  <si>
    <t>pajot-charline@hotmail.fr</t>
  </si>
  <si>
    <t>cmnotpl5m00bvl504r9nz70ll</t>
  </si>
  <si>
    <t>julienmorel3009@gmail.com</t>
  </si>
  <si>
    <t>cmnoturk200esjv04h4irr4w3</t>
  </si>
  <si>
    <t>aleksi.fouquet@gmail.com</t>
  </si>
  <si>
    <t>cmnouaqsj00ggjv04wrr04xb2</t>
  </si>
  <si>
    <t>serenamasson@live.fr</t>
  </si>
  <si>
    <t>cmnouf6d900e1l504d2dqlj6n</t>
  </si>
  <si>
    <t>benjamin.vella6@gmail.com</t>
  </si>
  <si>
    <t>cmnouv62o000bjp04qeos3mu7</t>
  </si>
  <si>
    <t>asohad@hotmail.fr</t>
  </si>
  <si>
    <t>cmnov10d600ill504pqkanv08</t>
  </si>
  <si>
    <t>tristan.chatalic@gmail.com</t>
  </si>
  <si>
    <t>cmnov4bdx00lxjv04fno22w9b</t>
  </si>
  <si>
    <t>jeanlouisrudy27@gmail.com</t>
  </si>
  <si>
    <t>cmnovruv70037jp04v1ats5hd</t>
  </si>
  <si>
    <t>noelli_nono94@hotmail.fr</t>
  </si>
  <si>
    <t>cmnowdsj8009ojp04dcoht6ql</t>
  </si>
  <si>
    <t>nicolas.vanhoucke9@gmail.com</t>
  </si>
  <si>
    <t>cmnowen3g00pkjv04f8omsohr</t>
  </si>
  <si>
    <t>narjisse.b.9@gmail.com</t>
  </si>
  <si>
    <t>cmnowr5n500byjp04mmmjnnpq</t>
  </si>
  <si>
    <t>cedric.varea@outlook.fr</t>
  </si>
  <si>
    <t>cmnowtlyv00erjp04mely6dsk</t>
  </si>
  <si>
    <t>roseline.vautier@gmail.com</t>
  </si>
  <si>
    <t>cmnowvd2500fpjp04q9pglsc3</t>
  </si>
  <si>
    <t>guillaume1989@gmail.com</t>
  </si>
  <si>
    <t>cmnoy0vhg000dl504hdjx5sz3</t>
  </si>
  <si>
    <t>manutex18@yahoo.de</t>
  </si>
  <si>
    <t>cmnoy15t5003hl504otw9wcyu</t>
  </si>
  <si>
    <t>camille.pujos07@gmail.com</t>
  </si>
  <si>
    <t>cmnoyjs0u003yl5042m9bxm1w</t>
  </si>
  <si>
    <t>nicoaur.derrien@gmail.com</t>
  </si>
  <si>
    <t>cmnoyvacf0044l504nie7qee0</t>
  </si>
  <si>
    <t>francoise.jovelet@gmail.com</t>
  </si>
  <si>
    <t>cmnoz2hnk0061l504flr677e5</t>
  </si>
  <si>
    <t>lecordier.dylan@hotmail.com</t>
  </si>
  <si>
    <t>cmnozj7nn000xl704j73cnv9u</t>
  </si>
  <si>
    <t>melanie.charbonnier01@gmail.com</t>
  </si>
  <si>
    <t>cmnozj7nn000tl704pygrp6c7-SHIP</t>
  </si>
  <si>
    <t>cmnozj7nn000vl704xxbjbpij</t>
  </si>
  <si>
    <t>cmnozr72s0019l704zb2j6x9t</t>
  </si>
  <si>
    <t>keren94220@gmail.com</t>
  </si>
  <si>
    <t>cmnoztmr1001il7044oees0xp</t>
  </si>
  <si>
    <t>samuel.giraud@outlook.fr</t>
  </si>
  <si>
    <t>cmnozu33q004tl704yj994m75</t>
  </si>
  <si>
    <t>sebastiao.golding@gmail.com</t>
  </si>
  <si>
    <t>cmnozxafj005wl704q2ynvqol</t>
  </si>
  <si>
    <t>ewen.montagnon@gmail.com</t>
  </si>
  <si>
    <t>cmnp06vuc00abl504si2ydrbr</t>
  </si>
  <si>
    <t>mathisquinsac@gmail.com</t>
  </si>
  <si>
    <t>cmnp0hapq00cgl504im51bjsc</t>
  </si>
  <si>
    <t>adcroasdale1@googlemail.com</t>
  </si>
  <si>
    <t>cmnp0v7fo008sl704bvb4hqpb</t>
  </si>
  <si>
    <t>maelle@vivien.fr</t>
  </si>
  <si>
    <t>cmnp154fk000kla047jipjtga</t>
  </si>
  <si>
    <t>christophe.rejneri@gmail.com</t>
  </si>
  <si>
    <t>cmnp1dn99009bl7043ui96dh2</t>
  </si>
  <si>
    <t>sophie.krysiecki@laposte.net</t>
  </si>
  <si>
    <t>cmnp1dn99009fl704sdt64rp0</t>
  </si>
  <si>
    <t>cmnp1dn99009dl70420aiuk0d</t>
  </si>
  <si>
    <t>cmnp1dn990099l7041wk5qwja</t>
  </si>
  <si>
    <t>cmnp1i5pk003bla049wr7jxdi</t>
  </si>
  <si>
    <t>daniel.fleurius@gmail.com</t>
  </si>
  <si>
    <t>cmnp1pj4s0079la048c4bdf07</t>
  </si>
  <si>
    <t>maela.daugan@gmail.com</t>
  </si>
  <si>
    <t>cmnp1rr2y009zl704tulxk4he</t>
  </si>
  <si>
    <t>cazeaxel@gmail.com</t>
  </si>
  <si>
    <t>cmnp1s67z00cpl704tbbqa6bl</t>
  </si>
  <si>
    <t>adam_1874@hotmail.co.uk</t>
  </si>
  <si>
    <t>cmnp2fhly0002ib04w7zzj52r</t>
  </si>
  <si>
    <t>jenny_elkhoury@hotmail.com</t>
  </si>
  <si>
    <t>cmnp2g7ir000jib04gupycptp</t>
  </si>
  <si>
    <t>titouanlegallo4@gmail.com</t>
  </si>
  <si>
    <t>cmnp2nbip0002l80410qy3fc2</t>
  </si>
  <si>
    <t>darika.peou@gmail.com</t>
  </si>
  <si>
    <t>cmnp2z4n60026l804ecfc1cfg</t>
  </si>
  <si>
    <t>nathalie.espenel@fnac.net</t>
  </si>
  <si>
    <t>cmnp34tru006xib04l4k4jww9</t>
  </si>
  <si>
    <t>cathybichon1@gmail.com</t>
  </si>
  <si>
    <t>cmnp3iqer00akib04n98twib4</t>
  </si>
  <si>
    <t>mesut_dede@yahoo.fr</t>
  </si>
  <si>
    <t>cmnp3nlx90003lb04xl57suxl</t>
  </si>
  <si>
    <t>raulprodanescu@gmail.com</t>
  </si>
  <si>
    <t>cmnp3puyn0009l70440p02rns</t>
  </si>
  <si>
    <t>valerieschmitt91@gmail.com</t>
  </si>
  <si>
    <t>cmnp4mqht0035l704ig2m1tnz</t>
  </si>
  <si>
    <t>eymran.lahssaini@gmail.com</t>
  </si>
  <si>
    <t>cmnp4shi1006ll7047rnkdodk</t>
  </si>
  <si>
    <t>maria.saad2005@gmail.com</t>
  </si>
  <si>
    <t>cmnp4z0so003flb04edld6pcy</t>
  </si>
  <si>
    <t>loucousin35@gmail.com</t>
  </si>
  <si>
    <t>cmnp5en5l006olb04w072iuus</t>
  </si>
  <si>
    <t>xavier.rochette.2003@gmail.com</t>
  </si>
  <si>
    <t>cmnp5eqye00axlb041hyjmbuy</t>
  </si>
  <si>
    <t>thibault.lefrancois76@gmail.com</t>
  </si>
  <si>
    <t>cmnp6gcbl008ll70478r4fz9v</t>
  </si>
  <si>
    <t>pedrorochamusicschool@gmail.com</t>
  </si>
  <si>
    <t>cmnp6gcbl008jl704ren89a1s-SHIP</t>
  </si>
  <si>
    <t>cmnp6lgs9008wl7041kzoybmx</t>
  </si>
  <si>
    <t>cabimpression@gmail.com</t>
  </si>
  <si>
    <t>cmnp6v25z00edlb04rhj0l37g</t>
  </si>
  <si>
    <t>cedric.mevel90@gmail.com</t>
  </si>
  <si>
    <t>cmnp7jerp00brl7048kxsjrum</t>
  </si>
  <si>
    <t>julanzi20@gmail.com</t>
  </si>
  <si>
    <t>cmnpee0la000ijo041jl0a79k</t>
  </si>
  <si>
    <t>francois.maxence59860@gmail.com</t>
  </si>
  <si>
    <t>cmnpiz1740003l504rlk2zv0c</t>
  </si>
  <si>
    <t>pmartin2021@orange.fr</t>
  </si>
  <si>
    <t>cmnpiz1730001l5047mnwtach-SHIP</t>
  </si>
  <si>
    <t>cmnpkfpil0005i804kxvb8phd</t>
  </si>
  <si>
    <t>Hahnhome@t-online.de</t>
  </si>
  <si>
    <t>cmnplkdri000bjm04rs5466j5</t>
  </si>
  <si>
    <t>maud.bissey@outlook.fr</t>
  </si>
  <si>
    <t>cmnplu8sy0023jm046t7o4mt4</t>
  </si>
  <si>
    <t>math.louison@hotmail.fr</t>
  </si>
  <si>
    <t>cmnpm6qye003qjm044bi4urbh</t>
  </si>
  <si>
    <t>florencebrocard44@gmail.com</t>
  </si>
  <si>
    <t>cmnpnnc31001ujs04056i63ri</t>
  </si>
  <si>
    <t>jbl.legeard@gmail.com</t>
  </si>
  <si>
    <t>cmnpnycu10004jp04p4hvoe6f</t>
  </si>
  <si>
    <t>annette.ahrenberg@freenet.de</t>
  </si>
  <si>
    <t>cmnpo1olh000rjp0459nm9351</t>
  </si>
  <si>
    <t>kevin101@hotmail.fr</t>
  </si>
  <si>
    <t>cmnpojhdh004zjp04qhn42oa0</t>
  </si>
  <si>
    <t>santoni.conti.santoni@gmail.com</t>
  </si>
  <si>
    <t>cmnpovyf50045js04zze9c78h</t>
  </si>
  <si>
    <t>leo.delvaux@hotmail.com</t>
  </si>
  <si>
    <t>cmnpp6i55004gjs0463m32n08</t>
  </si>
  <si>
    <t>tb.theobonnet@gmail.com</t>
  </si>
  <si>
    <t>cmnpq5ojt0071jp044akidhhu</t>
  </si>
  <si>
    <t>maxime.caillot@yahoo.com</t>
  </si>
  <si>
    <t>cmnpqdwi7007qjs04tmtns9lp</t>
  </si>
  <si>
    <t>gallianomanon09@gmail.com</t>
  </si>
  <si>
    <t>cmnpqdwi7007sjs04cp737sf7</t>
  </si>
  <si>
    <t>cmnpqqpog009vjp04qxovadwr</t>
  </si>
  <si>
    <t>sophieramat@orange.fr</t>
  </si>
  <si>
    <t>cmnprz6y90005l1044r61i91e</t>
  </si>
  <si>
    <t>lisarab@live.fr</t>
  </si>
  <si>
    <t>cmnps0yq1002wl104ap2dnn8f</t>
  </si>
  <si>
    <t>koupenhajaufrem@gmail.com</t>
  </si>
  <si>
    <t>cmnpsm9zs000dju04461mgaph</t>
  </si>
  <si>
    <t>wolgustyonnel@orange.fr</t>
  </si>
  <si>
    <t>cmnpsoph8000jkw04ztl5rcf9</t>
  </si>
  <si>
    <t>ricadatvictor@gmail.com</t>
  </si>
  <si>
    <t>cmnpsqi1j003cju04x254o4k4</t>
  </si>
  <si>
    <t>djaffarmoulayhicham@gmail.com</t>
  </si>
  <si>
    <t>cmnpt2msi004yju04suapjlfe</t>
  </si>
  <si>
    <t>marikoh99@gmail.com</t>
  </si>
  <si>
    <t>cmnpti6n9005cju04gs1mkcve</t>
  </si>
  <si>
    <t>perrinechasset@gmail.com</t>
  </si>
  <si>
    <t>cmnptq7og000fjs04iv2md8uq</t>
  </si>
  <si>
    <t>stephan.legeard@sfr.fr</t>
  </si>
  <si>
    <t>cmnpu3ap4000dkw041406hr14</t>
  </si>
  <si>
    <t>carolineporchet69@gmail.com</t>
  </si>
  <si>
    <t>cmnpv4ug3008bju042w2yx4p0</t>
  </si>
  <si>
    <t>ingrid.hdib@gmail.com</t>
  </si>
  <si>
    <t>cmnpv5m7m009aju04ji48mbfc</t>
  </si>
  <si>
    <t>desius973@gmail.com</t>
  </si>
  <si>
    <t>cmnpv60zk00b8ju04ncmam29k</t>
  </si>
  <si>
    <t>aloisbonnet39@gmail.com</t>
  </si>
  <si>
    <t>cmnpv7hkb00ecju04yvmd454u</t>
  </si>
  <si>
    <t>falandry@yahoo.fr</t>
  </si>
  <si>
    <t>cmnpv8mfj00eoju042f8xqyrp</t>
  </si>
  <si>
    <t>laurent.nouhen@gmail.com</t>
  </si>
  <si>
    <t>cmnpvi188000kjy04okc1pfxo</t>
  </si>
  <si>
    <t>sebastien.hoyois@live.be</t>
  </si>
  <si>
    <t>cmnpw0wko002njy04dljjal8g</t>
  </si>
  <si>
    <t>Jerome.lft14@gmail.com</t>
  </si>
  <si>
    <t>cmnpwk8lk005ljy04w6gfa82b</t>
  </si>
  <si>
    <t>bty2707@gmail.com</t>
  </si>
  <si>
    <t>cmnpwmfnu000xl804stnxps7q</t>
  </si>
  <si>
    <t>riccardo.raimondo92@gmail.com</t>
  </si>
  <si>
    <t>cmnpwsexw003hl804wzrs6li9</t>
  </si>
  <si>
    <t>emilie.bergamini@outlook.fr</t>
  </si>
  <si>
    <t>cmnpwv6am005gl804kefneo40</t>
  </si>
  <si>
    <t>fenoud@gmail.com</t>
  </si>
  <si>
    <t>cmnpx5fwa008ql804wqhrgsi4</t>
  </si>
  <si>
    <t>caplanaudrey@gmail.com</t>
  </si>
  <si>
    <t>cmnpxcpm5009xl804oan8dfjz</t>
  </si>
  <si>
    <t>aiyoub.manat@gmail.com</t>
  </si>
  <si>
    <t>cmnpxf5c200cdl804e6dp0npq</t>
  </si>
  <si>
    <t>cmnpxi2qk008tjy043lha0mfr</t>
  </si>
  <si>
    <t>prescillia.harduin@gmail.com</t>
  </si>
  <si>
    <t>cmnpyi2ri00abjy04rrvvio60</t>
  </si>
  <si>
    <t>sebienjuga@gmail.com</t>
  </si>
  <si>
    <t>cmnpyvx0e00dvl804pewmre2i</t>
  </si>
  <si>
    <t>yannballester38300@gmail.com</t>
  </si>
  <si>
    <t>cmnpz36ip00f6l804r4lvzp1u</t>
  </si>
  <si>
    <t>maxime1germain@gmail.com</t>
  </si>
  <si>
    <t>cmnpz61b1000ajv04bvet6eic</t>
  </si>
  <si>
    <t>adele.h@live.fr</t>
  </si>
  <si>
    <t>cmnq02wsf000cjl04bejshexu</t>
  </si>
  <si>
    <t>cmnq09n2o000rie047t33p545</t>
  </si>
  <si>
    <t>abmellare@free.fr</t>
  </si>
  <si>
    <t>cmnq0ftij0016ie041wzkrzl5</t>
  </si>
  <si>
    <t>manas@live.be</t>
  </si>
  <si>
    <t>cmnq0pjbs0007jl04xrfl7v9d</t>
  </si>
  <si>
    <t>maylis.spam28@gmail.com</t>
  </si>
  <si>
    <t>cmnq2xvs6001zjl041wu395ke</t>
  </si>
  <si>
    <t>alexandre.perin@outlook.com</t>
  </si>
  <si>
    <t>cmnq33al2002cjl04jk21ne4s</t>
  </si>
  <si>
    <t>martinev.puget@wanadoo.fr</t>
  </si>
  <si>
    <t>cmnq3o67p003rjl04hmd03wbn</t>
  </si>
  <si>
    <t>aliciagerard.soyris@gmail.com</t>
  </si>
  <si>
    <t>cmnq3rnln000mi904655lsewp</t>
  </si>
  <si>
    <t>baronnadia@orange.fr</t>
  </si>
  <si>
    <t>cmnq4aj800046i904b364o6wi</t>
  </si>
  <si>
    <t>fatou.chedri@outlook.fr</t>
  </si>
  <si>
    <t>cmnq59zyi000al204au5qulls</t>
  </si>
  <si>
    <t>jeanlucc383@gmail.com</t>
  </si>
  <si>
    <t>cmnq5b65m0005l504fbux766t</t>
  </si>
  <si>
    <t>fontaine1603@gmail.com</t>
  </si>
  <si>
    <t>cmnq6uefz000dkv04addv2063</t>
  </si>
  <si>
    <t>b.laplace7@laposte.net</t>
  </si>
  <si>
    <t>cmnq6yzvk002sl504jwe4ck0l</t>
  </si>
  <si>
    <t>julien.poirel@gmail.com</t>
  </si>
  <si>
    <t>cmnq7c56f003rkv04oe5gv5oj</t>
  </si>
  <si>
    <t>sd1309@free.fr</t>
  </si>
  <si>
    <t>cmnq7g1ks0072kv048wiar5i8</t>
  </si>
  <si>
    <t>fotobobinjo@gmail.com</t>
  </si>
  <si>
    <t>cmnq9e5dw0008jp04enjpecx7</t>
  </si>
  <si>
    <t>alain_blondel@hotmail.fr</t>
  </si>
  <si>
    <t>cmnqa2l9y002cjp040vy24nm8</t>
  </si>
  <si>
    <t>teambodet@orange.fr</t>
  </si>
  <si>
    <t>cmnqaocgf000nl504eqfx4yw8</t>
  </si>
  <si>
    <t>romaindescat24@gmail.com</t>
  </si>
  <si>
    <t>cmnqba09k006djp04qny4a5jw</t>
  </si>
  <si>
    <t>elodie.barthe@gmail.com</t>
  </si>
  <si>
    <t>cmnqba09j006bjp041qsghx5v-SHIP</t>
  </si>
  <si>
    <t>cmnqba09k006fjp04vmsp3y4h</t>
  </si>
  <si>
    <t>cmnqbc1ik006sjp04bk0948xg</t>
  </si>
  <si>
    <t>maximegaumerd.mg@gmail.com</t>
  </si>
  <si>
    <t>cmnqbenug002rl5042cmb5y41</t>
  </si>
  <si>
    <t>victor.marie@icloud.com</t>
  </si>
  <si>
    <t>cmnqbgdle005pl504l1wuyb4p</t>
  </si>
  <si>
    <t>alepenru@gmail.com</t>
  </si>
  <si>
    <t>cmnqc7q49006gl504rv0uezau</t>
  </si>
  <si>
    <t>mouns77177@gmail.com</t>
  </si>
  <si>
    <t>cmnqcf67z009nl504fweltxwe</t>
  </si>
  <si>
    <t>dariusparage@gmail.com</t>
  </si>
  <si>
    <t>cmnqd4nky0005jo047jb6yelh</t>
  </si>
  <si>
    <t>edouard.masriera@hotmail.fr</t>
  </si>
  <si>
    <t>cmnqdecyb003ijo04um7opzji</t>
  </si>
  <si>
    <t>thomas.lemant@gmail.com</t>
  </si>
  <si>
    <t>cmnqdihjt000hla041kpsckb9</t>
  </si>
  <si>
    <t>colin.hilgers@icloud.com</t>
  </si>
  <si>
    <t>cmnqdxjzt003cla04pd7zf2nx</t>
  </si>
  <si>
    <t>alain.juszczak01@orange.fr</t>
  </si>
  <si>
    <t>cmnqdzygq006jjo04nf8fm21d</t>
  </si>
  <si>
    <t>mathieu.favre82@gmail.com</t>
  </si>
  <si>
    <t>cmnqf60z5006mla041ynemy7i</t>
  </si>
  <si>
    <t>romeomarchetti@outlook.fr</t>
  </si>
  <si>
    <t>cmnqff0ln008hla04ivk3rnjz</t>
  </si>
  <si>
    <t>matheohanot140@gmail.com</t>
  </si>
  <si>
    <t>cmnqfjwji000ukz04pq8tsepu</t>
  </si>
  <si>
    <t>arnaud.drevon@gmail.com</t>
  </si>
  <si>
    <t>cmnqfjycv003qkz049yoee3ua</t>
  </si>
  <si>
    <t>taouf2010@gmail.com</t>
  </si>
  <si>
    <t>cmnqfwkiq0009l804ndvz33ge</t>
  </si>
  <si>
    <t>pauljean12@aol.com</t>
  </si>
  <si>
    <t>cmnqfxpyp000ll8045okp58d9</t>
  </si>
  <si>
    <t>fabienne.hot@hotmail.fr</t>
  </si>
  <si>
    <t>cmnqg1jdv005pkz043hes7abf</t>
  </si>
  <si>
    <t>cmnqg9cg4007zkz04rcpyo13j</t>
  </si>
  <si>
    <t>phanekhammarie@yahoo.fr</t>
  </si>
  <si>
    <t>cmnqgb00h00apkz04zzl84qqh</t>
  </si>
  <si>
    <t>vargiumatteo05@gmail.com</t>
  </si>
  <si>
    <t>cmnqgmjj50044l804uv0l0vjj</t>
  </si>
  <si>
    <t>lisa.perucchetti16@gmail.com</t>
  </si>
  <si>
    <t>cmnqgt2c800dpkz04q2rk0ne3</t>
  </si>
  <si>
    <t>nazir_paris@hotmail.com</t>
  </si>
  <si>
    <t>cmnqgtc8t00g9kz04kqhilcse</t>
  </si>
  <si>
    <t>rguig.ahmed@icloud.com</t>
  </si>
  <si>
    <t>cmnqh8xr20065l804e2nm59py</t>
  </si>
  <si>
    <t>bilbaultphilippine@gmail.com</t>
  </si>
  <si>
    <t>cmnqhbtvs00irkz04evjb113f</t>
  </si>
  <si>
    <t>cmnqht5tn006pl804mxg15pwl</t>
  </si>
  <si>
    <t>paulyn24.molera@gmail.com</t>
  </si>
  <si>
    <t>cmnqi2la300lukz04qzqe6gpu</t>
  </si>
  <si>
    <t>musschoottheo@gmail.com</t>
  </si>
  <si>
    <t>cmnqijs7f00m4kz04paol2z3x</t>
  </si>
  <si>
    <t>mathylde58@orange.fr</t>
  </si>
  <si>
    <t>cmnqiqj2x008cl804m18h2s1t</t>
  </si>
  <si>
    <t>julie.battistini@free.fr</t>
  </si>
  <si>
    <t>cmnqixinh009nl8044hu2y89l</t>
  </si>
  <si>
    <t>jftesseraud@gmail.com</t>
  </si>
  <si>
    <t>cmnqjyrly0004jo04cs6devb3</t>
  </si>
  <si>
    <t>charles.burban@outlook.fr</t>
  </si>
  <si>
    <t>cmnqkkb9t0037jo0437h8jsbg</t>
  </si>
  <si>
    <t>grimaldiromain@gmail.com</t>
  </si>
  <si>
    <t>cmnql3h1s0003ky04okkbfn0d</t>
  </si>
  <si>
    <t>pcdiarra@gmail.com</t>
  </si>
  <si>
    <t>cmnql97ag0008l4040vxqs47s</t>
  </si>
  <si>
    <t>amx1@hotmail.fr</t>
  </si>
  <si>
    <t>cmnqle4vr001xky04irvzihjs</t>
  </si>
  <si>
    <t>oykuuozturk@gmail.com</t>
  </si>
  <si>
    <t>cmnqm8ynv003vl4041oy7yssj</t>
  </si>
  <si>
    <t>boutrylu@gmail.com</t>
  </si>
  <si>
    <t>cmnqnggv5003bky04ufxce6k3</t>
  </si>
  <si>
    <t>sarahberge7369@gmail.com</t>
  </si>
  <si>
    <t>cmnqno40s009qky047fapurwl</t>
  </si>
  <si>
    <t>theo.underwood@yahoo.fr</t>
  </si>
  <si>
    <t>cmnr02teh0005k104vi2lba4i</t>
  </si>
  <si>
    <t>kmg025624@gmail.com</t>
  </si>
  <si>
    <t>cmnr1d7zz0002jm04aig0ofgk</t>
  </si>
  <si>
    <t>tedkam7@gmail.com</t>
  </si>
  <si>
    <t>cmnr4ybwe0003k0040cihlvf8</t>
  </si>
  <si>
    <t>guerrochristophe@gmail.com</t>
  </si>
  <si>
    <t>cmnr5pt06001zk0049dfm771n</t>
  </si>
  <si>
    <t>cheissat@orange.fr</t>
  </si>
  <si>
    <t>cmnr5qqei0051k0047djcivim</t>
  </si>
  <si>
    <t>joanna.martinasso@gmail.com</t>
  </si>
  <si>
    <t>cmnr6egkd005vk004j5yfjq33</t>
  </si>
  <si>
    <t>maxime.brochot@orange.fr</t>
  </si>
  <si>
    <t>cmnr6iixb0007jv04f0jk1c4z</t>
  </si>
  <si>
    <t>videiraloic@gmail.com</t>
  </si>
  <si>
    <t>cmnr6m39w0011jv04supd4zvq</t>
  </si>
  <si>
    <t>jacinto300@hotmail.com</t>
  </si>
  <si>
    <t>cmnr6nomc003bjv045vwmb359</t>
  </si>
  <si>
    <t>davesrust@gmail.com</t>
  </si>
  <si>
    <t>cmnr79ne7008wk004l7zia633</t>
  </si>
  <si>
    <t>garciami1974@gmail.com</t>
  </si>
  <si>
    <t>cmnr7l10z009dk004w4yifguy</t>
  </si>
  <si>
    <t>sandrine.martinon620@orange.fr</t>
  </si>
  <si>
    <t>cmnr7q6h900aak004r8k1uewj</t>
  </si>
  <si>
    <t>runningyann@free.fr</t>
  </si>
  <si>
    <t>cmnr7tyvt000dl604kjj4b8ji</t>
  </si>
  <si>
    <t>botte-troc-0p@icloud.com</t>
  </si>
  <si>
    <t>cmnr9djtj0006jo04xm2gjsmh</t>
  </si>
  <si>
    <t>emmamouheb@gmail.com</t>
  </si>
  <si>
    <t>cmnr9ezoh000ejo04qovi2ilu</t>
  </si>
  <si>
    <t>martin.beutov@gmail.com</t>
  </si>
  <si>
    <t>cmnra8e4f001ojo0422pyidg4</t>
  </si>
  <si>
    <t>ocantigneau@gmail.com</t>
  </si>
  <si>
    <t>cmnrbpae4000ojx04sbyevogp</t>
  </si>
  <si>
    <t>benoit.robelin@gmail.com</t>
  </si>
  <si>
    <t>cmnrh3si40006jp04ru3xc5ib</t>
  </si>
  <si>
    <t>fontaine-cedric@laposte.net</t>
  </si>
  <si>
    <t>cmnrh8oy5003fjp048e6wxv0s</t>
  </si>
  <si>
    <t>picaultlea@gmail.com</t>
  </si>
  <si>
    <t>cmnri1d7c000jla04hwxv1sgq</t>
  </si>
  <si>
    <t>cortlandchauhuu@gmail.com</t>
  </si>
  <si>
    <t>cmnri3x1r005zjp04np6dyab3</t>
  </si>
  <si>
    <t>e.verjus@playground-event.fr</t>
  </si>
  <si>
    <t>cmnri3x1r005xjp04gehjdw7g-DISC</t>
  </si>
  <si>
    <t>cmnridbdc0087jp0413b7a6ya</t>
  </si>
  <si>
    <t>moyonlisa.ml02@gmail.com</t>
  </si>
  <si>
    <t>cmnrk7okb0004l50444l3r8w8</t>
  </si>
  <si>
    <t>cmnrkihej0007jy0441x7xxdc</t>
  </si>
  <si>
    <t>barreperso@gmail.com</t>
  </si>
  <si>
    <t>cmnrkknul002sl504xrwmbdpj</t>
  </si>
  <si>
    <t>dupond.louise.dupond@gmail.com</t>
  </si>
  <si>
    <t>cmnrlj0ne005el504mke8hl3z</t>
  </si>
  <si>
    <t>mateotarrisson@gmail.com</t>
  </si>
  <si>
    <t>cmnrlqz8z0013jy04qsjvb6lm</t>
  </si>
  <si>
    <t>jm.carret@wanadoo.fr</t>
  </si>
  <si>
    <t>cmnrm0zqn002sjy0470mj1qes</t>
  </si>
  <si>
    <t>oce.guilloteau@hotmail.fr</t>
  </si>
  <si>
    <t>cmnrm0zqn002qjy04jwsil9qp-DISC</t>
  </si>
  <si>
    <t>cmnrnjny20041jy04k32vn6jo</t>
  </si>
  <si>
    <t>philocreedy@gmail.com</t>
  </si>
  <si>
    <t>cmnrnlo4r004ijy0497e4ebmw</t>
  </si>
  <si>
    <t>catonhugo@gmail.com</t>
  </si>
  <si>
    <t>cmnroj8sw0004l1040c0dqv84</t>
  </si>
  <si>
    <t>cmnrpqp7e0005l504ywkk27bq</t>
  </si>
  <si>
    <t>samuel.bertrandy@gmail.com</t>
  </si>
  <si>
    <t>cmnrsce4p0008ld04885xm8kj</t>
  </si>
  <si>
    <t>ha.kevin2012@ail.com</t>
  </si>
  <si>
    <t>cmnrso9xb0006kz04ck2hc9vp</t>
  </si>
  <si>
    <t>capaldinicolas.nicolas@gmail.com</t>
  </si>
  <si>
    <t>cmnrst1s0002ekz042seo50gl</t>
  </si>
  <si>
    <t>alexdem27@gmail.com</t>
  </si>
  <si>
    <t>cmnrug15k003eld0494d44bfb</t>
  </si>
  <si>
    <t>gregory332000@gmail.com</t>
  </si>
  <si>
    <t>cmnrusu750040kz046j1qr3wj</t>
  </si>
  <si>
    <t>cordierbernadette@gmail.com</t>
  </si>
  <si>
    <t>cmnrusu75003ukz04j6ehwlhz-SHIP</t>
  </si>
  <si>
    <t>cmnrusu750042kz04hatq6k5j</t>
  </si>
  <si>
    <t>cmnrusu75003ykz04tfspapkk</t>
  </si>
  <si>
    <t>cmnrusu75003wkz04nmwk5azs</t>
  </si>
  <si>
    <t>cmnrwi9q30003kv04xshdc4aq</t>
  </si>
  <si>
    <t>joachimfadiga0@gmail.com</t>
  </si>
  <si>
    <t>cmnrwrczc000ml0042cq6jur6</t>
  </si>
  <si>
    <t>bettinelliale@gmail.com</t>
  </si>
  <si>
    <t>cmnrxlpri002mkv04x6okdfei</t>
  </si>
  <si>
    <t>cloe.commeau@gmail.com</t>
  </si>
  <si>
    <t>cmnryi2fs006pkv04dxrnzest</t>
  </si>
  <si>
    <t>kenny.faustperso@gmail.com</t>
  </si>
  <si>
    <t>cmns19b3d0005ju04woxcgnjx</t>
  </si>
  <si>
    <t>eva_rial@hotmail.fr</t>
  </si>
  <si>
    <t>cmns1qtxi0007l504damqtsk3</t>
  </si>
  <si>
    <t>dubernet.lucas18@gmail.com</t>
  </si>
  <si>
    <t>cmns2emqd002dju04mkx9dk13</t>
  </si>
  <si>
    <t>marin_gluon_05@icloud.com</t>
  </si>
  <si>
    <t>cmns320yx0053ju04gi0es3p9</t>
  </si>
  <si>
    <t>mah18@msn.com</t>
  </si>
  <si>
    <t>cmnsh75e90004jp04ybc5w0hb</t>
  </si>
  <si>
    <t>mmouliets@orange.fr</t>
  </si>
  <si>
    <t>cmnsh75e90002jp04j9rc8iin-SHIP</t>
  </si>
  <si>
    <t>cmnsj332h0006jy04p027tdmp</t>
  </si>
  <si>
    <t>nicolbastien@gmail.com</t>
  </si>
  <si>
    <t>cmnsk7pur000kjy0460ummy47</t>
  </si>
  <si>
    <t>pierre16.running@gmail.com</t>
  </si>
  <si>
    <t>cmnskm26g003fjy04c7lo6rz4</t>
  </si>
  <si>
    <t>jeannot.gwenael@gmail.com</t>
  </si>
  <si>
    <t>cmnskquot0048jy049x5uneax</t>
  </si>
  <si>
    <t>cmnsm88jo000hl204cec6kq41</t>
  </si>
  <si>
    <t>florian.dc@gmail.com</t>
  </si>
  <si>
    <t>cmnsofcp70003ii04zukta21h</t>
  </si>
  <si>
    <t>arnault.diop@gmail.com</t>
  </si>
  <si>
    <t>cmnsp868t0021ii04e72q6fpr</t>
  </si>
  <si>
    <t>josephine.bertrand59@me.com</t>
  </si>
  <si>
    <t>cmnsqdc8s002gii041stys06m</t>
  </si>
  <si>
    <t>pfaff.daniel@gmx.de</t>
  </si>
  <si>
    <t>cmnsqdc8s002eii049ibp3c3x</t>
  </si>
  <si>
    <t>cmnsqqnql000cl504azzybknj</t>
  </si>
  <si>
    <t>cmnsqzvr1002sii04is83535i</t>
  </si>
  <si>
    <t>cmnsr4qpp0035ii049pv1g4pf</t>
  </si>
  <si>
    <t>cmnsr61hv003hii04btr5dx4c</t>
  </si>
  <si>
    <t>cmbukudjian@gmail.com</t>
  </si>
  <si>
    <t>cmnsrb5zc000rl504lipqe1g6</t>
  </si>
  <si>
    <t>cmnsre3870011l504jkgpzl9o</t>
  </si>
  <si>
    <t>cmnsu8q0z0006jv046180twrw</t>
  </si>
  <si>
    <t>boudali.hind@gmail.com</t>
  </si>
  <si>
    <t>cmnsvlmxr000mib04jeqmsjmv</t>
  </si>
  <si>
    <t>rlesgourgues@yahoo.com</t>
  </si>
  <si>
    <t>cmnswqhiz0010ib04ycfssu2y</t>
  </si>
  <si>
    <t>rodolphe01@hotmail.com</t>
  </si>
  <si>
    <t>cmnsxq2jc0006k304iokm8mmv</t>
  </si>
  <si>
    <t>ordine-manrouf@outlook.fr</t>
  </si>
  <si>
    <t>cmnsyx1tu002al204x1c2iqew</t>
  </si>
  <si>
    <t>farrugia.f@gmail.com</t>
  </si>
  <si>
    <t>cmnt0lj2i0005jv04mghlb3ob</t>
  </si>
  <si>
    <t>tiffanyciffotti@yahoo.fr</t>
  </si>
  <si>
    <t>cmnt0vflq000bju04k4u8wzg9</t>
  </si>
  <si>
    <t>o.delahais@laposte.net</t>
  </si>
  <si>
    <t>cmnt2fl1n0020js048readsg6</t>
  </si>
  <si>
    <t>aymeric801@hotmail.fr</t>
  </si>
  <si>
    <t>cmnt2po5m001il8043l887h78</t>
  </si>
  <si>
    <t>sapetticesar@gmail.com</t>
  </si>
  <si>
    <t>cmnt4nvok004xl804mxjc0u8f</t>
  </si>
  <si>
    <t>pauldegrailly@gmail.com</t>
  </si>
  <si>
    <t>cmnt4zoqe008bl804z0xqeliw</t>
  </si>
  <si>
    <t>alain.collet06@free.fr</t>
  </si>
  <si>
    <t>cmnt5365w0055js04q77pzjwl</t>
  </si>
  <si>
    <t>djenee1984@hotmail.com</t>
  </si>
  <si>
    <t>cmnt57rxh008sjs04zpxh4gqe</t>
  </si>
  <si>
    <t>cmnt6kvf90008jj04vmc5fc03</t>
  </si>
  <si>
    <t>aleks.sandra2708@gmail.com</t>
  </si>
  <si>
    <t>cmnt73r0d001fjj04cq5iws6m</t>
  </si>
  <si>
    <t>solene.toneguzzo@gmail.com</t>
  </si>
  <si>
    <t>cmnt7l3oe0008la047xi6gwdi</t>
  </si>
  <si>
    <t>halter.helene@free.fr</t>
  </si>
  <si>
    <t>cmnt8va1k003cla04o5uizlfu</t>
  </si>
  <si>
    <t>joachiminfo@gmail.com</t>
  </si>
  <si>
    <t>cmnt9364g005qla0475vrgqqj</t>
  </si>
  <si>
    <t>coralie.premontet@gmail.com</t>
  </si>
  <si>
    <t>cmnt96n570080la04r0oxy234</t>
  </si>
  <si>
    <t>m.dellabe@gmail.com</t>
  </si>
  <si>
    <t>cmnt9fl5200asla04zge313so</t>
  </si>
  <si>
    <t>knorindr@outlook.com</t>
  </si>
  <si>
    <t>cmnt9jbxp00cbla04gsy4tv3d</t>
  </si>
  <si>
    <t>julien.guedon@gmail.com</t>
  </si>
  <si>
    <t>cmntahaoo000vjs04iyr4qf1z</t>
  </si>
  <si>
    <t>robinmedard@hotmail.fr</t>
  </si>
  <si>
    <t>cmntc665m0006lk04n0n7r7cg</t>
  </si>
  <si>
    <t>alix.remmy@gmail.com</t>
  </si>
  <si>
    <t>cmntchtu50005js04wxgrigjx</t>
  </si>
  <si>
    <t>damasy.stephane@gmail.com</t>
  </si>
  <si>
    <t>cmntdcmyz0024js04oixftg84</t>
  </si>
  <si>
    <t>p_rinaudo@yahoo.com</t>
  </si>
  <si>
    <t>cmntfckga0003k304iqvw0lmm</t>
  </si>
  <si>
    <t>Christophe.passot@gmail.com</t>
  </si>
  <si>
    <t>cmntiaf970003jv04lhto9smr</t>
  </si>
  <si>
    <t>malocheelisa@gmail.com</t>
  </si>
  <si>
    <t>cmntiiuq6000djv04k7dcu6qf</t>
  </si>
  <si>
    <t>louidji.tisseur@live.fr</t>
  </si>
  <si>
    <t>cmntim3we002gjv04svpwh5x9</t>
  </si>
  <si>
    <t>shuni.osano@enderuncolleges.com</t>
  </si>
  <si>
    <t>cmntis6d60063jv04g1kwj3o0</t>
  </si>
  <si>
    <t>manondesplanques@gmail.com</t>
  </si>
  <si>
    <t>cmntmi32r0002l904vhfd0tya</t>
  </si>
  <si>
    <t>teresa.pihourd@orange.fr</t>
  </si>
  <si>
    <t>cmnto6jj0001al904mw6kd1l0</t>
  </si>
  <si>
    <t>ljhbift31707@gmail.com</t>
  </si>
  <si>
    <t>cmntwzau80002jt04pz19o8m1</t>
  </si>
  <si>
    <t>emilie.ferte@gmail.com</t>
  </si>
  <si>
    <t>cmntzje6j0003l4040n6td5yi</t>
  </si>
  <si>
    <t>paulineblanc0@hotmail.fr</t>
  </si>
  <si>
    <t>cmnu03nhc000ml404ovujghck</t>
  </si>
  <si>
    <t>josue.dufait@gmail.com</t>
  </si>
  <si>
    <t>cmnu0nqb4002zl404r3vv25k2</t>
  </si>
  <si>
    <t>anne.glidic@orange.fr</t>
  </si>
  <si>
    <t>cmnu0zx2i005al404rzw6b13g</t>
  </si>
  <si>
    <t>alexandralesortpajot@gmail.com</t>
  </si>
  <si>
    <t>cmnu0zx2h0058l404rwbkdcta-SHIP</t>
  </si>
  <si>
    <t>cmnu3t4vm0006jx04ua1foh16</t>
  </si>
  <si>
    <t>antoinesabathier@gmail.com</t>
  </si>
  <si>
    <t>cmnu3xely0004k304vf4at8dh</t>
  </si>
  <si>
    <t>mathieujerome80@gmail.com</t>
  </si>
  <si>
    <t>cmnu5wkzm0004le04ec3nwypb</t>
  </si>
  <si>
    <t>soizic2301@hotmail.fr</t>
  </si>
  <si>
    <t>cmnu6649f0003ib04c3154k7h</t>
  </si>
  <si>
    <t>mariaselaas@gmail.com</t>
  </si>
  <si>
    <t>cmnu66ttf000yib04mrk7kias</t>
  </si>
  <si>
    <t>mgbguerin@gmail.com</t>
  </si>
  <si>
    <t>cmnu6iz830006l404b8mg18kg</t>
  </si>
  <si>
    <t>fantacoulibalydiallo@gmail.com</t>
  </si>
  <si>
    <t>cmnu6olfp001dib04h1d2u68d</t>
  </si>
  <si>
    <t>picryvincent@gmail.com</t>
  </si>
  <si>
    <t>cmnu6yrcx003dib0409b3zfg0</t>
  </si>
  <si>
    <t>coline.carvalho@gmail.com</t>
  </si>
  <si>
    <t>Montpellier Run Festival 2026</t>
  </si>
  <si>
    <t>Pack prépayé 10 Km</t>
  </si>
  <si>
    <t>cmnu7e1w1002wl4043hxej72r</t>
  </si>
  <si>
    <t>benoit.ponton@outlook.fr</t>
  </si>
  <si>
    <t>cmnu7e1w0002ul404nokz81fu-DISC</t>
  </si>
  <si>
    <t>cmnu97wvu0003lh044jga8h9g</t>
  </si>
  <si>
    <t>lemercier.alexandre10@gmail.com</t>
  </si>
  <si>
    <t>cmnuaslec001sl704pw184kj2</t>
  </si>
  <si>
    <t>maxymechabanon@gmail.com</t>
  </si>
  <si>
    <t>cmnuelat50006kz04cdw5f8qu</t>
  </si>
  <si>
    <t>Galaad.cini@laposte.net</t>
  </si>
  <si>
    <t>cmnuf4vzm0007jo04lfywq2hm</t>
  </si>
  <si>
    <t>guillaume.roncari@hotmail.fr</t>
  </si>
  <si>
    <t>cmnufrla6002nkz04wh29ecbh</t>
  </si>
  <si>
    <t>bouzina.n@gmail.com</t>
  </si>
  <si>
    <t>cmnuhfhqh0007jm0401hfvrbp</t>
  </si>
  <si>
    <t>emma.cam.cltt@gmail.com</t>
  </si>
  <si>
    <t>cmnuhmkej0004kv04fruwhr3a</t>
  </si>
  <si>
    <t>ewan.robichon17@gmail.com</t>
  </si>
  <si>
    <t>cmnui0j6w001vkv046v2wq0n7</t>
  </si>
  <si>
    <t>maryjpbrihaye@sfr.fr</t>
  </si>
  <si>
    <t>cmnuii8000027kv04g2devvvz</t>
  </si>
  <si>
    <t>moritz.gerster@posteo.de</t>
  </si>
  <si>
    <t>cmnuikdrz004vkv04ywl4ppmp</t>
  </si>
  <si>
    <t>selimbenyahmed@gmail.com</t>
  </si>
  <si>
    <t>cmnuj7q11000qjv04dnq53mxq</t>
  </si>
  <si>
    <t>thierry.pouches@neuf.fr</t>
  </si>
  <si>
    <t>cmnujqlye002hjv041rxfrm7j</t>
  </si>
  <si>
    <t>heclioud31@gmail.com</t>
  </si>
  <si>
    <t>cmnul8oa0004yjv04awltn1q0</t>
  </si>
  <si>
    <t>nicolas.piet@gmail.com</t>
  </si>
  <si>
    <t>cmnulsunl0003l4042czo81yw</t>
  </si>
  <si>
    <t>marinpeigne@hotmail.fr</t>
  </si>
  <si>
    <t>cmnumashw0004l404hx4zqkpe</t>
  </si>
  <si>
    <t>christophe-thibaud@sfr.fr</t>
  </si>
  <si>
    <t>cmnunq4qf0009l804tmon8r5x</t>
  </si>
  <si>
    <t>jasonjamespanganiban@gmail.com</t>
  </si>
  <si>
    <t>cmnuobeve000wl8049ype55yj</t>
  </si>
  <si>
    <t>estelle.tmc@hotmail.fr</t>
  </si>
  <si>
    <t>cmnuodp24004xl804wuu2xdau</t>
  </si>
  <si>
    <t>saskatchewanoc@gmail.com</t>
  </si>
  <si>
    <t>cmnuodp24004zl804by56muyw</t>
  </si>
  <si>
    <t>cmnuqpi7k005vl8046jq5w6vf</t>
  </si>
  <si>
    <t>jmarais85@gmail.com</t>
  </si>
  <si>
    <t>cmnur4e1s000ajr046tnzkvkm</t>
  </si>
  <si>
    <t>je.soulier@live.fr</t>
  </si>
  <si>
    <t>cmnur4e1s0008jr0448t3yfn1</t>
  </si>
  <si>
    <t>cmnusc69n0008la04k1k86p1w</t>
  </si>
  <si>
    <t>j.vanbeijnum@gmail.com</t>
  </si>
  <si>
    <t>cmnustmp8003gla04y0yulpse</t>
  </si>
  <si>
    <t>cmnuu0wya000al704ows5rmn5</t>
  </si>
  <si>
    <t>ericbacchetta@hotmail.com</t>
  </si>
  <si>
    <t>cmnuv0u6b002el70431nh0255</t>
  </si>
  <si>
    <t>mariontourne.mt@gmail.com</t>
  </si>
  <si>
    <t>cmnuvshpq0007js0489yw1pzd</t>
  </si>
  <si>
    <t>gerganovaraya@gmail.com</t>
  </si>
  <si>
    <t>cmnv21xam0004jx04me9p35ri</t>
  </si>
  <si>
    <t>thomas.guignard75@gmail.com</t>
  </si>
  <si>
    <t>cmnvgvjlj0003lc04t14zn4lw</t>
  </si>
  <si>
    <t>julien.camus190@gmail.com</t>
  </si>
  <si>
    <t>cmnvi2re6004llc044bxjblco</t>
  </si>
  <si>
    <t>rdeangeli16@gmail.com</t>
  </si>
  <si>
    <t>cmnvipkzb0004jo04s3azn5fu</t>
  </si>
  <si>
    <t>annavera-gomes@hotmail.com</t>
  </si>
  <si>
    <t>cmnvkhe1m0004la04yog15it4</t>
  </si>
  <si>
    <t>aissa.sandali@gmail.com</t>
  </si>
  <si>
    <t>cmnvkucte0009jl04ol4s01i3</t>
  </si>
  <si>
    <t>p.colomina@wanadoo.fr</t>
  </si>
  <si>
    <t>cmnvlh1ef002bjl04f6ktia49</t>
  </si>
  <si>
    <t>louis@giron-dom.eu</t>
  </si>
  <si>
    <t>cmnvmu8x90006l404z765so7v</t>
  </si>
  <si>
    <t>justin@jrouzier.fr</t>
  </si>
  <si>
    <t>cmnvnhhtn004jl404dnwu29wh</t>
  </si>
  <si>
    <t>lesueurleo04@gmail.com</t>
  </si>
  <si>
    <t>cmnvod25u000aif04pepnfhbl</t>
  </si>
  <si>
    <t>magali.madeleine@orange.fr</t>
  </si>
  <si>
    <t>cmnvogigv003fif04q63o7noc</t>
  </si>
  <si>
    <t>mathieubernigole@gmail.com</t>
  </si>
  <si>
    <t>cmnvp09q10004la04ymb0opq1</t>
  </si>
  <si>
    <t>lena.betbeder@icloud.com</t>
  </si>
  <si>
    <t>cmnvq1tfo0006ky04echylrzm</t>
  </si>
  <si>
    <t>mateo.lucas31@gmail.com</t>
  </si>
  <si>
    <t>cmnvqsfdc0005jr04czjr063i</t>
  </si>
  <si>
    <t>maxence59230@gmail.com</t>
  </si>
  <si>
    <t>cmnvr9508001fjr043k0kfe3r</t>
  </si>
  <si>
    <t>clemence.longueville@gmail.com</t>
  </si>
  <si>
    <t>cmnvrbj6w002gjr041b2h6bxu</t>
  </si>
  <si>
    <t>ludoscherer@hotmail.fr</t>
  </si>
  <si>
    <t>Brooks Marathon du lac d’Annecy 2026</t>
  </si>
  <si>
    <t>cmnvrgisl0005jr04ga5a72lt</t>
  </si>
  <si>
    <t>anni.orthpouillot@gmail.com</t>
  </si>
  <si>
    <t>cmnvridi5002ojr04x1nr63ah</t>
  </si>
  <si>
    <t>diane.pereira@live.fr</t>
  </si>
  <si>
    <t>cmnvry6ek001rl404n3obp15b</t>
  </si>
  <si>
    <t>huibant.mallaury@laposte.net</t>
  </si>
  <si>
    <t>cmnvsh6t00005kv04ximzv3gk</t>
  </si>
  <si>
    <t>claralecomte6@gmail.com</t>
  </si>
  <si>
    <t>cmnvsrgs4000lkv04h44idhwd</t>
  </si>
  <si>
    <t>elisa.pouillot@hotmail.com</t>
  </si>
  <si>
    <t>cmnvuf6u60002kt04a3l8zzeu</t>
  </si>
  <si>
    <t>isabelle.eminet64@gmail.com</t>
  </si>
  <si>
    <t>cmnvuj4js002akv04rzt5zbh0</t>
  </si>
  <si>
    <t>c.montersino25@gmail.com</t>
  </si>
  <si>
    <t>cmnvung9j0002ld04jo3qj018</t>
  </si>
  <si>
    <t>gaetanmounierpro@gmail.com</t>
  </si>
  <si>
    <t>cmnvvapzv0002ji04qhfbzpmu</t>
  </si>
  <si>
    <t>laurie.scalabre@gmail.com</t>
  </si>
  <si>
    <t>cmnvvti3b000kld04tdknfpik</t>
  </si>
  <si>
    <t>helene.manceron@gmail.com</t>
  </si>
  <si>
    <t>cmnvw7eys0029ld04tlcjur3s</t>
  </si>
  <si>
    <t>hugofourmont@hotmail.fr</t>
  </si>
  <si>
    <t>cmnvy233p000bji04q5u0rsnb</t>
  </si>
  <si>
    <t>sautin.victor.m2@gmail.com</t>
  </si>
  <si>
    <t>cmnvyl95g002rld04my9xusf1</t>
  </si>
  <si>
    <t>yedes.ahmedaziz@gmail.com</t>
  </si>
  <si>
    <t>cmnw073hc0009l5045f11t4uq</t>
  </si>
  <si>
    <t>bouffard.philippine@gmail.com</t>
  </si>
  <si>
    <t>cmnw0geot0004l304864hsplx</t>
  </si>
  <si>
    <t>meunier.jlte@outlook.fr</t>
  </si>
  <si>
    <t>cmnw22871002rl304xlml48ax</t>
  </si>
  <si>
    <t>laberie.lucille@gmail.com</t>
  </si>
  <si>
    <t>cmnw2hs2j004ql304ipyfgxls</t>
  </si>
  <si>
    <t>clyenzo1@gmail.com</t>
  </si>
  <si>
    <t>Les 10km de Marseille 2026</t>
  </si>
  <si>
    <t>cmnw2kobh0004jo04x6yjh9up</t>
  </si>
  <si>
    <t>arthur.asp@hotmail.fr</t>
  </si>
  <si>
    <t>cmnw2mtf8002ljo04ohmcdivc</t>
  </si>
  <si>
    <t>isa.serpin@hotmail.fr</t>
  </si>
  <si>
    <t>cmnw2xiv4000bl7049m4io84i</t>
  </si>
  <si>
    <t>gaspardmangin@gmail.com</t>
  </si>
  <si>
    <t>cmnw2yt82002vl704fsbkcj1c</t>
  </si>
  <si>
    <t>kouki.cindy@gmail.com</t>
  </si>
  <si>
    <t>cmnw30vzf000pk104oagpz9dh</t>
  </si>
  <si>
    <t>fitamenlea@gmail.com</t>
  </si>
  <si>
    <t>cmnw31hbp005ql704b4hoxxki</t>
  </si>
  <si>
    <t>laffontrom@gmail.com</t>
  </si>
  <si>
    <t>cmnw34st3001dla04dmt1se58</t>
  </si>
  <si>
    <t>charless.conde@gmail.com</t>
  </si>
  <si>
    <t>cmnw37pv2003lla04trbgmx4i</t>
  </si>
  <si>
    <t>mohamed.belmadi@icloud.com</t>
  </si>
  <si>
    <t>cmnw3808c005jla045nzyvhf0</t>
  </si>
  <si>
    <t>hdncarvalho@gmail.com</t>
  </si>
  <si>
    <t>cmnw3825l004qk104pc2piv5l</t>
  </si>
  <si>
    <t>redolyonnais@gmail.com</t>
  </si>
  <si>
    <t>cmnw39egk008ala04y22lq8ff</t>
  </si>
  <si>
    <t>alaric.falcinella@live.fr</t>
  </si>
  <si>
    <t>cmnw39j7s009mla04oelxhzhf</t>
  </si>
  <si>
    <t>iloha.benvenuti@yahoo.fr</t>
  </si>
  <si>
    <t>cmnw39s36006qk104ai2ld4r0</t>
  </si>
  <si>
    <t>houtaf99@gmail.com</t>
  </si>
  <si>
    <t>cmnw3adws00atla04707u9d41</t>
  </si>
  <si>
    <t>julien.drnd@yahoo.com</t>
  </si>
  <si>
    <t>cmnw3elvh000ol704rgqxitbv</t>
  </si>
  <si>
    <t>cmnw3fttb00dxla04n9d8og1w</t>
  </si>
  <si>
    <t>claire.lejard92@gmail.com</t>
  </si>
  <si>
    <t>cmnw3hv6a00g5la04jca8nrfq</t>
  </si>
  <si>
    <t>arthurmestdagh02@gmail.com</t>
  </si>
  <si>
    <t>cmnw3kdm200ihla047sia2kzp</t>
  </si>
  <si>
    <t>mathilde-as-ap@outlook.com</t>
  </si>
  <si>
    <t>cmnw3m0kp00brk10493bylyxz</t>
  </si>
  <si>
    <t>cynthia.blasquiz@gmail.com</t>
  </si>
  <si>
    <t>cmnw3np1100mbla04w6nj1mxi</t>
  </si>
  <si>
    <t>k1a.running@gmail.com</t>
  </si>
  <si>
    <t>cmnw3qiyb00exk104b63bn6m7</t>
  </si>
  <si>
    <t>roxanevervoitte@gmail.com</t>
  </si>
  <si>
    <t>cmnw3rlmq00g8k104ppogjybv</t>
  </si>
  <si>
    <t>melanie.graillon@free.fr</t>
  </si>
  <si>
    <t>cmnw3sn2600h9k104cggnbalo</t>
  </si>
  <si>
    <t>manonbadiola23@gmail.com</t>
  </si>
  <si>
    <t>cmnw3st8700j4k104kc0f3z81</t>
  </si>
  <si>
    <t>anthony-agostini@live.fr</t>
  </si>
  <si>
    <t>cmnw3weum006sl7042nhm8d59</t>
  </si>
  <si>
    <t>cmnw3xfaa008xl704zaryq8gr</t>
  </si>
  <si>
    <t>mllecortemarie@gmail.com</t>
  </si>
  <si>
    <t>cmnw3yv9500cvl70488rsk3wb</t>
  </si>
  <si>
    <t>royvirzer123@gmail.com</t>
  </si>
  <si>
    <t>cmnw47fgv00cpl704b3td1mik</t>
  </si>
  <si>
    <t>pauline.girault1812@gmail.com</t>
  </si>
  <si>
    <t>cmnw47gur00f6l704ex67ckue</t>
  </si>
  <si>
    <t>cmnw4bvbf00lsk104wvc4javm</t>
  </si>
  <si>
    <t>alex-bogaert@hotmail.fr</t>
  </si>
  <si>
    <t>cmnw4c7ev00hbl704k6jndg9v</t>
  </si>
  <si>
    <t>matteo.jourdan1303@gmail.com</t>
  </si>
  <si>
    <t>cmnw4db5r00o5k104t5r3t6bb</t>
  </si>
  <si>
    <t>ultrasmassilia2600@hotmail.fr</t>
  </si>
  <si>
    <t>cmnw4lsm900qxla04sxu9kmtg</t>
  </si>
  <si>
    <t>amandinetdamien@hotmail.fr</t>
  </si>
  <si>
    <t>cmnw4lwyp00jjl704nobouha0</t>
  </si>
  <si>
    <t>gandolfi.manon@icloud.com</t>
  </si>
  <si>
    <t>cmnw4o8jl00kll704qjeoqbgy</t>
  </si>
  <si>
    <t>clotilde.servettaz@etu.univ-amu.fr</t>
  </si>
  <si>
    <t>cmnw4x91t00lzl7048i6y6eml</t>
  </si>
  <si>
    <t>leila.aitmeddour@gmail.com</t>
  </si>
  <si>
    <t>cmnw4ycg300uhla04ypfqegmq</t>
  </si>
  <si>
    <t>bouayedriad@gmail.com</t>
  </si>
  <si>
    <t>cmnw4zlat0002lb04pz84uesx</t>
  </si>
  <si>
    <t>laeticiawoltersdorf@outlook.fr</t>
  </si>
  <si>
    <t>cmnw4zpoj0040lb04x2rl7kj5</t>
  </si>
  <si>
    <t>agnes.fp3@gmail.com</t>
  </si>
  <si>
    <t>cmnw5c6ip00pbl704z3xkc2cp</t>
  </si>
  <si>
    <t>lauriane97@yahoo.fr</t>
  </si>
  <si>
    <t>cmnw5ey1300rtl704ccj9rhag</t>
  </si>
  <si>
    <t>cmnw5fl2w00u4l704s6s2ylr8</t>
  </si>
  <si>
    <t>cyrielle.daburon@gmail.com</t>
  </si>
  <si>
    <t>cmnw5ggen006mlb047vavht17</t>
  </si>
  <si>
    <t>saglio.manon@gmail.com</t>
  </si>
  <si>
    <t>cmnw5hqc7006ylb04s30g4eh9</t>
  </si>
  <si>
    <t>charlyvella@free.fr</t>
  </si>
  <si>
    <t>cmnw5i62j0018la049pqyfcdg</t>
  </si>
  <si>
    <t>valentine.duval57@gmail.com</t>
  </si>
  <si>
    <t>cmnw5i62j0016la046ppupqo4</t>
  </si>
  <si>
    <t>cmnw5iq7v009slb04boegv7v0</t>
  </si>
  <si>
    <t>lea1602@live.fr</t>
  </si>
  <si>
    <t>cmnw5kgnc00b5lb04yfebde4b</t>
  </si>
  <si>
    <t>romeo.trouboul@gmail.com</t>
  </si>
  <si>
    <t>cmnw5m1w900whl704nqdh6ey8</t>
  </si>
  <si>
    <t>jaderun13@gmail.com</t>
  </si>
  <si>
    <t>cmnw5qiuh000cjy04wcl5qgi9</t>
  </si>
  <si>
    <t>emerycharlyosteo@gmail.com</t>
  </si>
  <si>
    <t>cmnw5rfue002fjy04n7f9qg21</t>
  </si>
  <si>
    <t>bailleux.morgane30@gmail.com</t>
  </si>
  <si>
    <t>cmnw5z9pn0058jy04j2rfhicp</t>
  </si>
  <si>
    <t>ziad.mohi@gmail.com</t>
  </si>
  <si>
    <t>cmnw60vw30053la041vx1nced</t>
  </si>
  <si>
    <t>sarlkakeprod@gmail.com</t>
  </si>
  <si>
    <t>cmnw60vw20051la04xl6t91bk-DISC</t>
  </si>
  <si>
    <t>cmnw6cygs010vl704fpie3hqm</t>
  </si>
  <si>
    <t>guichardmarlene1807@gmail.com</t>
  </si>
  <si>
    <t>cmnw6d6xa008hjy04b0hzgo6d</t>
  </si>
  <si>
    <t>leo.ferraro2205@gmail.com</t>
  </si>
  <si>
    <t>cmnw6dptd008rjy04gqk011o8</t>
  </si>
  <si>
    <t>bouayedmanon@icloud.com</t>
  </si>
  <si>
    <t>cmnw6fwj4008gla04ahwmcodi</t>
  </si>
  <si>
    <t>amandine.begel@gmail.com</t>
  </si>
  <si>
    <t>cmnw6fxy200axla049cig6xrk</t>
  </si>
  <si>
    <t>steciecordier@icloud.com</t>
  </si>
  <si>
    <t>cmnw6mg5u00azjy04dv5wj6bb</t>
  </si>
  <si>
    <t>arthur.antonioli@gmail.com</t>
  </si>
  <si>
    <t>cmnw6nyoq00cxjy04cmx9q8d6</t>
  </si>
  <si>
    <t>cmnw6nyop00cvjy04xg983890-DISC</t>
  </si>
  <si>
    <t>cmnw6ux4i00eyla04bjfqkj7r</t>
  </si>
  <si>
    <t>cordaro.marine@gmail.com</t>
  </si>
  <si>
    <t>cmnw6wg1a00fcjy04putxaiq5</t>
  </si>
  <si>
    <t>crapanzano.gaetan@gmail.com</t>
  </si>
  <si>
    <t>cmnw7118t00h6la04fcymqrpc</t>
  </si>
  <si>
    <t>gregory-7-5@hotmail.fr</t>
  </si>
  <si>
    <t>cmnw74nsy0131l704n9tyzeu9</t>
  </si>
  <si>
    <t>r.payrard@gmail.com</t>
  </si>
  <si>
    <t>cmnw78c7g013tl704xd3xf3d0</t>
  </si>
  <si>
    <t>alexandre_allignol@hotmail.fr</t>
  </si>
  <si>
    <t>cmnw78xy6015pl704u4fpwhsf</t>
  </si>
  <si>
    <t>ewenlhostellier@gmail.com</t>
  </si>
  <si>
    <t>cmnw7a0l7017al704w194oba8</t>
  </si>
  <si>
    <t>pispadems2@gmail.com</t>
  </si>
  <si>
    <t>cmnw7kd9c0011l204ais8rfpk</t>
  </si>
  <si>
    <t>x-cindy@hotmail.fr</t>
  </si>
  <si>
    <t>cmnw8ekj700lqla0412tfh1u8</t>
  </si>
  <si>
    <t>lorenzetti.p@icloud.com</t>
  </si>
  <si>
    <t>cmnw8i64u00ovla040aztm396</t>
  </si>
  <si>
    <t>ibenecollins@icloud.com</t>
  </si>
  <si>
    <t>cmnw8jo0p00qzla04r2sgst33</t>
  </si>
  <si>
    <t>bernardin_paul@yahoo.fr</t>
  </si>
  <si>
    <t>cmnw8l6ti00r8la04ywp6xn1c</t>
  </si>
  <si>
    <t>georgettegopoea3@gmail.com</t>
  </si>
  <si>
    <t>cmnw8m3p0002il204oydh60fe</t>
  </si>
  <si>
    <t>cmnw8m3oz002gl204uv49ujz6-DISC</t>
  </si>
  <si>
    <t>cmnw8xmgw004tl204qxjxmxmh</t>
  </si>
  <si>
    <t>monteyreau@gmail.com</t>
  </si>
  <si>
    <t>cmnw8xy0a0083l2043lhyngnp</t>
  </si>
  <si>
    <t>julien.bertrand@skema.edu</t>
  </si>
  <si>
    <t>cmnw8yy6r00ufla04tp1uxxot</t>
  </si>
  <si>
    <t>jojobocqs@gmail.com</t>
  </si>
  <si>
    <t>cmnw92n6m00agl20445y4o1dd</t>
  </si>
  <si>
    <t>cmnw92n6l00ael204g0opn6h7-DISC</t>
  </si>
  <si>
    <t>cmnw93gux00bpl204846rptp1</t>
  </si>
  <si>
    <t>philippe@saphi.com</t>
  </si>
  <si>
    <t>cmnw93x2g0005jl04un6kvqs1</t>
  </si>
  <si>
    <t>tali210@live.fr</t>
  </si>
  <si>
    <t>cmnw99c910011jl04snj1dwey</t>
  </si>
  <si>
    <t>cmnw99c90000zjl042rk817du-DISC</t>
  </si>
  <si>
    <t>cmnwawpki005jjl04z0f8l8de</t>
  </si>
  <si>
    <t>milatzlaure.lm@gmail.com</t>
  </si>
  <si>
    <t>cmnwbfrv3004ujl04pwwqm5fy</t>
  </si>
  <si>
    <t>vincent.ize@kedgebs.com</t>
  </si>
  <si>
    <t>cmnwm73wk0003l104fkmi5q9q</t>
  </si>
  <si>
    <t>cmnwrbyqa000jjy04eqqgpbk2</t>
  </si>
  <si>
    <t>crossbitume13013@gmail.com</t>
  </si>
  <si>
    <t>cmnwrsrgn0019jm04mojolk5y</t>
  </si>
  <si>
    <t>cmnwrvt9s002tjy040ywv6fio</t>
  </si>
  <si>
    <t>noblandm@gmail.com</t>
  </si>
  <si>
    <t>cmnwrw83f0046jm04t1pstayf</t>
  </si>
  <si>
    <t>jonathan.caire6@gmail.com</t>
  </si>
  <si>
    <t>cmnws0vsc000gju04mabo27oq</t>
  </si>
  <si>
    <t>anandablanque@yahoo.fr</t>
  </si>
  <si>
    <t>cmnwscnuk004ijy04jny0fcja</t>
  </si>
  <si>
    <t>vignocan.lauriane@gmail.com</t>
  </si>
  <si>
    <t>cmnwseyf0003rju048cjn3lgo</t>
  </si>
  <si>
    <t>brice.albouy@jaenatation.fr</t>
  </si>
  <si>
    <t>cmnwti2n2000ll4049lrrfe6c</t>
  </si>
  <si>
    <t>samy.audoin@gmail.com</t>
  </si>
  <si>
    <t>cmnwti6jv003bl404yzyk8wgq</t>
  </si>
  <si>
    <t>moreno.cda27@gmail.com</t>
  </si>
  <si>
    <t>cmnwti6ju0039l404cdoke9nq-DISC</t>
  </si>
  <si>
    <t>cmnwuj9h0004tl404g02uz719</t>
  </si>
  <si>
    <t>zoebiasetti@hotmail.com</t>
  </si>
  <si>
    <t>cmnwuxny8007ol404kzniwa15</t>
  </si>
  <si>
    <t>mathieu.jaskulke@gmail.com</t>
  </si>
  <si>
    <t>cmnwuz2920083l404yboe79a3</t>
  </si>
  <si>
    <t>tomaspaolo812@gmail.com</t>
  </si>
  <si>
    <t>cmnwv2ppl008il4044v3kntiy</t>
  </si>
  <si>
    <t>lea.darrouzes@gmail.com</t>
  </si>
  <si>
    <t>cmnwv9ry900b2l404xhrjxw4s</t>
  </si>
  <si>
    <t>cleopatre.spiropoulos@gmail.com</t>
  </si>
  <si>
    <t>cmnwvoalc00dxl404podfoupb</t>
  </si>
  <si>
    <t>amarie.koedinger@sfr.fr</t>
  </si>
  <si>
    <t>cmnww1ddo00fel4040e554plr</t>
  </si>
  <si>
    <t>chakib.arezzo@gmail.com</t>
  </si>
  <si>
    <t>cmnww9vvf0022l804mhgiqkuc</t>
  </si>
  <si>
    <t>clemence.c.2004@gmail.com</t>
  </si>
  <si>
    <t>cmnwww7lc0009lb04djt7xpg1</t>
  </si>
  <si>
    <t>ghribisah@gmail.com</t>
  </si>
  <si>
    <t>cmnwx3wj7003nl804hz88kvq6</t>
  </si>
  <si>
    <t>cmnwx7hyu005il804ejo5hoqc</t>
  </si>
  <si>
    <t>gerardd.colas@laposte.net</t>
  </si>
  <si>
    <t>cmnwx8cnx0079l8047hdvueuf</t>
  </si>
  <si>
    <t>jmarkarian@hotmail.fr</t>
  </si>
  <si>
    <t>cmnwx8urg00ckl8041460hz5j</t>
  </si>
  <si>
    <t>jules.sevezen@gmail.com</t>
  </si>
  <si>
    <t>cmnwycdfu000bk00468y7i4f0</t>
  </si>
  <si>
    <t>agnes.hoareau@hotmail.fr</t>
  </si>
  <si>
    <t>cmnwyrv90002wk004ayx147e8</t>
  </si>
  <si>
    <t>guewen.locatelli@gmail.com</t>
  </si>
  <si>
    <t>cmnwywts6005tk004864ip71h</t>
  </si>
  <si>
    <t>gco.serre@gmail.com</t>
  </si>
  <si>
    <t>cmnwyx6sg000tk1040kscvyi3</t>
  </si>
  <si>
    <t>lina2005rezki@gmail.com</t>
  </si>
  <si>
    <t>cmnwzhnov008lk004btg0dz8j</t>
  </si>
  <si>
    <t>meredith_martinez77@hotmail.com</t>
  </si>
  <si>
    <t>cmnwzmv5200bhk004ct40695c</t>
  </si>
  <si>
    <t>benoit.chorbadjian@gmail.com</t>
  </si>
  <si>
    <t>cmnwzyf1m000al7046htegrql</t>
  </si>
  <si>
    <t>baptistezobiri@gmail.com</t>
  </si>
  <si>
    <t>cmnx05yxv000ql904cu5vr9q2</t>
  </si>
  <si>
    <t>cmnx0i27a001ol904sd3t1qey</t>
  </si>
  <si>
    <t>fdeconinck.fd@gmail.com</t>
  </si>
  <si>
    <t>cmnx0qbt6003bl904oy6of5al</t>
  </si>
  <si>
    <t>manon.lacroix89@gmail.com</t>
  </si>
  <si>
    <t>cmnx0vmzc002el704ar16lnja</t>
  </si>
  <si>
    <t>gael1940@live.fr</t>
  </si>
  <si>
    <t>cmnx0vmzb002cl7045w4wtpm4-SHIP</t>
  </si>
  <si>
    <t>cmnx0vmzc002gl704y1wjr2h8</t>
  </si>
  <si>
    <t>cmnx11y6k002ul704lj9u14wc</t>
  </si>
  <si>
    <t>reynaudsylvain@gmail.com</t>
  </si>
  <si>
    <t>cmnx1aqot004pl704braeqc5w</t>
  </si>
  <si>
    <t>marjoodu13@hotmail.fr</t>
  </si>
  <si>
    <t>cmnx1trcs005tl904xnmke0z2</t>
  </si>
  <si>
    <t>romain13002@yahoo.fr</t>
  </si>
  <si>
    <t>cmnx2hp0b0006kz04e9byyai2</t>
  </si>
  <si>
    <t>kepurificato@gmail.com</t>
  </si>
  <si>
    <t>cmnx2lqmp0009l404t1iawqo3</t>
  </si>
  <si>
    <t>elodie94270@hotmail.com</t>
  </si>
  <si>
    <t>cmnx2sbkl0028kz0474ui12cm</t>
  </si>
  <si>
    <t>raphael_dubois@laposte.net</t>
  </si>
  <si>
    <t>cmnx2uafo000xl404konq2bk5</t>
  </si>
  <si>
    <t>sara.gymno@gmail.com</t>
  </si>
  <si>
    <t>cmnx34pcj0004l404vp3we0s2</t>
  </si>
  <si>
    <t>guillemin.ornella@gmail.com</t>
  </si>
  <si>
    <t>cmnx3fxrd000ll404it9caxzy</t>
  </si>
  <si>
    <t>capitaine.amanda@gmail.com</t>
  </si>
  <si>
    <t>cmnx3vr9r0011l404hkh7gg0r</t>
  </si>
  <si>
    <t>Nejma.chouraqui@gmail.com</t>
  </si>
  <si>
    <t>cmnx48yly0002kz04cxu7k7u2</t>
  </si>
  <si>
    <t>thomas.djaadi@hotmail.fr</t>
  </si>
  <si>
    <t>cmnx4mo7t004pkz04fnwu8l97</t>
  </si>
  <si>
    <t>philippe.ceroux@gmail.com</t>
  </si>
  <si>
    <t>cmnx5698o0077kz04pgj9ucak</t>
  </si>
  <si>
    <t>cmnx71jw2000ml204un30ol3r</t>
  </si>
  <si>
    <t>annahrichards@gmail.com</t>
  </si>
  <si>
    <t>cmnx71jw1000gl204izdjgpkn-DISC</t>
  </si>
  <si>
    <t>cmnx71jw2000kl2044kw6jjs2</t>
  </si>
  <si>
    <t>cmnx71jw2000il204xrvjj84o</t>
  </si>
  <si>
    <t>cmnx739ym000xl204uq6crdv5</t>
  </si>
  <si>
    <t>manuel.toledano@free.fr</t>
  </si>
  <si>
    <t>cmnx74fz5002ol2041wd2hmse</t>
  </si>
  <si>
    <t>kevin-hyuga@hotmail.fr</t>
  </si>
  <si>
    <t>cmnx76olj007pkz04irycp0m7</t>
  </si>
  <si>
    <t>davsurfe@gmail.com</t>
  </si>
  <si>
    <t>cmnx7pxtb000ujl04dajomtsa</t>
  </si>
  <si>
    <t>christofer.doucet-carriere@orange.fr</t>
  </si>
  <si>
    <t>cmnx822jv003wjl04mandrbdx</t>
  </si>
  <si>
    <t>5ddaugeron@gmail.com</t>
  </si>
  <si>
    <t>cmnx95i870061jl04ct61cby7</t>
  </si>
  <si>
    <t>cmnx9ayqm006ejl048lewnp2n</t>
  </si>
  <si>
    <t>theoclouet19@gmail.com</t>
  </si>
  <si>
    <t>cmnx9k49y0002l804df054ujp</t>
  </si>
  <si>
    <t>bakrnouhaila@gmail.com</t>
  </si>
  <si>
    <t>cmnxa3zf5000al504cirdzlh9</t>
  </si>
  <si>
    <t>david.m84800@icloud.com</t>
  </si>
  <si>
    <t>cmnxaoxdw002tl804ymggzudh</t>
  </si>
  <si>
    <t>angelique.cuissard@gmail.com</t>
  </si>
  <si>
    <t>cmnxb1tbf005kl804wl1z0dsn</t>
  </si>
  <si>
    <t>m.cuissard38430@gmail.com</t>
  </si>
  <si>
    <t>cmnxb40ll004wl504sv5v5v62</t>
  </si>
  <si>
    <t>pleruyet@weeneoconsulting.com</t>
  </si>
  <si>
    <t>cmnxbd55i008nl8046is00nbi</t>
  </si>
  <si>
    <t>nicolaspierre.sanchez@gmail.com</t>
  </si>
  <si>
    <t>cmnxbq7ww0083l5046w2kvs96</t>
  </si>
  <si>
    <t>nicooolasb@gmail.com</t>
  </si>
  <si>
    <t>cmnxcbmdg00b0l504wbbkdizn</t>
  </si>
  <si>
    <t>froilanestayo1318@gmail.com</t>
  </si>
  <si>
    <t>cmnxcf42400bol804tldcgwe9</t>
  </si>
  <si>
    <t>bilelhaddaji18@gmail.com</t>
  </si>
  <si>
    <t>cmnxcru6o0022la0410p6mvjj</t>
  </si>
  <si>
    <t>mathieu19.per@gmail.com</t>
  </si>
  <si>
    <t>cmnxelfd5000vl2045y4x4y9w</t>
  </si>
  <si>
    <t>aldrina.junita@gmail.com</t>
  </si>
  <si>
    <t>cmnxevok20019l204jb5ity3r</t>
  </si>
  <si>
    <t>florentbourgoin@outlook.com</t>
  </si>
  <si>
    <t>Nice Semi-Marathon 2026</t>
  </si>
  <si>
    <t>cmnxfe5k80055la04emplt15f</t>
  </si>
  <si>
    <t>enzolouis83140@gmail.com</t>
  </si>
  <si>
    <t>cmnxfizwa001ql204rn06h9pv</t>
  </si>
  <si>
    <t>oceane.menetr@gmail.com</t>
  </si>
  <si>
    <t>cmnxfk5fl004fl2047w0ptcey</t>
  </si>
  <si>
    <t>vdb3@hotmail.fr</t>
  </si>
  <si>
    <t>cmnxftc3x0073l2045zssm7zf</t>
  </si>
  <si>
    <t>alexandre.callea@hotmail.fr</t>
  </si>
  <si>
    <t>cmnxfy5i5005nla04zoo1p7f4</t>
  </si>
  <si>
    <t>jordanvazeille@gmail.com</t>
  </si>
  <si>
    <t>cmnxfyijm009nl204dvd9v6rw</t>
  </si>
  <si>
    <t>lerouxraphael@outlook.fr</t>
  </si>
  <si>
    <t>cmnxg7n7y00cfl204pcm3jp81</t>
  </si>
  <si>
    <t>guillaume.pionnier@outlook.fr</t>
  </si>
  <si>
    <t>cmnxgacpa0076la04z894pl47</t>
  </si>
  <si>
    <t>david.ducci@sud-sportsagency.com</t>
  </si>
  <si>
    <t>cmnxgb5ti007bla04c2sa1tmb</t>
  </si>
  <si>
    <t>guillaume.pionnier@outloo.fr</t>
  </si>
  <si>
    <t>cmnxgbec1009bla04pjop3mx1</t>
  </si>
  <si>
    <t>lea.pfister@gmx.net</t>
  </si>
  <si>
    <t>cmnxi9or9000hif04ikbfy5a5</t>
  </si>
  <si>
    <t>guenard764@gmail.com</t>
  </si>
  <si>
    <t>cmnxi9or9000fif04h5lpjgcu-SHIP</t>
  </si>
  <si>
    <t>cmnxi9or9000jif0483k8k5hs</t>
  </si>
  <si>
    <t>cmnxi9or9000lif04tq0rhg70</t>
  </si>
  <si>
    <t>cmnxivdcx0015if041quup3mp</t>
  </si>
  <si>
    <t>vincentberospro@gmail.com</t>
  </si>
  <si>
    <t>cmnxjg8ti0016ic04amqft74r</t>
  </si>
  <si>
    <t>alexandre.girbal.pro@gmail.com</t>
  </si>
  <si>
    <t>cmnxjghcy004eic04es1083yb</t>
  </si>
  <si>
    <t>axellelegrand16@gmail.com</t>
  </si>
  <si>
    <t>cmnxjj8jq004kic04mx9q0or8</t>
  </si>
  <si>
    <t>juanpablos.herrera@gmail.com</t>
  </si>
  <si>
    <t>cmnxkbgfa0009l1045e20v42h</t>
  </si>
  <si>
    <t>jean.gloumeauom@gmail.com</t>
  </si>
  <si>
    <t>cmnxkfui9002dl1047iii9r77</t>
  </si>
  <si>
    <t>rudy.sauteur12@gmail.com</t>
  </si>
  <si>
    <t>cmnxkpnc4000ola04hi9l0d74</t>
  </si>
  <si>
    <t>alexandre.bonnier@gmail.com</t>
  </si>
  <si>
    <t>cmnxldm6l005jl104hvp5a4tx</t>
  </si>
  <si>
    <t>louis.mangematin@icloud.com</t>
  </si>
  <si>
    <t>cmnxlxvnd0047la04miz14paz</t>
  </si>
  <si>
    <t>dagmar@zyrkol.com</t>
  </si>
  <si>
    <t>cmnxlyrrs00azl104crd248jn</t>
  </si>
  <si>
    <t>raphi3002@gmail.com</t>
  </si>
  <si>
    <t>cmnxm00dq00hyl104xwxodi1n</t>
  </si>
  <si>
    <t>adriana.vivier29@gmail.com</t>
  </si>
  <si>
    <t>cmnxmhffc006xla04ic46lzet</t>
  </si>
  <si>
    <t>jremycoach@gmail.com</t>
  </si>
  <si>
    <t>cmnxmitgc009sla04rbxxa8cg</t>
  </si>
  <si>
    <t>vouillot.bertrand@gmail.com</t>
  </si>
  <si>
    <t>cmnxmme3400bjla04dx30maoy</t>
  </si>
  <si>
    <t>quentin.chapet@gmail.com</t>
  </si>
  <si>
    <t>cmnxmmxm500e4la04mvhgsgji</t>
  </si>
  <si>
    <t>veritechloe01@gmail.com</t>
  </si>
  <si>
    <t>cmnxmrssc00jrl104ws1hn6vk</t>
  </si>
  <si>
    <t>yasmine.b25@gmail.com</t>
  </si>
  <si>
    <t>cmnxn2isk00kdl104lto3ubeu</t>
  </si>
  <si>
    <t>kevin.rabechault@sodispra.com</t>
  </si>
  <si>
    <t>cmnxn6gf700epla043sb5y21a</t>
  </si>
  <si>
    <t>cmnxooa140002kz04ajl0dhfd</t>
  </si>
  <si>
    <t>jessieduclovel@gmail.com</t>
  </si>
  <si>
    <t>cmnxp2piw001xkz04549visdk</t>
  </si>
  <si>
    <t>damien.oillic@secafi.com</t>
  </si>
  <si>
    <t>cmnxq13hc005lkz04f5xq0z9c</t>
  </si>
  <si>
    <t>rey.floriane@hotmail.fr</t>
  </si>
  <si>
    <t>cmnxq1ekb007nkz040u7sjaud</t>
  </si>
  <si>
    <t>hoanghuong.houghton@gmail.com</t>
  </si>
  <si>
    <t>cmny5qmnf0004jo04wuhzx64w</t>
  </si>
  <si>
    <t>marine.lerognon@outlook.fr</t>
  </si>
  <si>
    <t>cmny5xjdo0011jo04wa496gck</t>
  </si>
  <si>
    <t>mily.3474@gmail.com</t>
  </si>
  <si>
    <t>Pack prépayé Marathon INDIVIDUEL</t>
  </si>
  <si>
    <t>cmny8mjn50005kz04fxl9x6ar</t>
  </si>
  <si>
    <t>cmny9yc2i0008jv04a2xbzax7</t>
  </si>
  <si>
    <t>cmnyb3o2r0005kv04zqnoyu9s</t>
  </si>
  <si>
    <t>jeanmicheladelphin@gmail.com</t>
  </si>
  <si>
    <t>cmnycbwex001ykv04ukclhte1</t>
  </si>
  <si>
    <t>zaierabdou@gmail.com</t>
  </si>
  <si>
    <t>cmnycbwew001wkv04ucozdrpt-SHIP</t>
  </si>
  <si>
    <t>cmnyclq9t0001js04lf6i1q22</t>
  </si>
  <si>
    <t>kadidja.haddou@gmail.com</t>
  </si>
  <si>
    <t>cmnyd7ujp0008js04hnkvmimm</t>
  </si>
  <si>
    <t>theohaddad92330@gmail.com</t>
  </si>
  <si>
    <t>cmnydbf810006l804oo647g81</t>
  </si>
  <si>
    <t>cmnydcj78003cjs04asmqt34e</t>
  </si>
  <si>
    <t>cmnydhev6003kjs04asl2q09y</t>
  </si>
  <si>
    <t>franckcorcos@gmail.com</t>
  </si>
  <si>
    <t>cmnydleln005jjs04avyxs2zk</t>
  </si>
  <si>
    <t>vi.sanchez05@yahoo.fr</t>
  </si>
  <si>
    <t>cmnydnzfr005njs04clc11h5w</t>
  </si>
  <si>
    <t>echrysal@gmail.com</t>
  </si>
  <si>
    <t>cmnydpctq000el804ip3m181a</t>
  </si>
  <si>
    <t>sales@luxuryfrenchrealestate.com</t>
  </si>
  <si>
    <t>cmnydpm4c000il804e8ja689j</t>
  </si>
  <si>
    <t>julien.djossou@gmail.com</t>
  </si>
  <si>
    <t>cmnydsrk5000ol804w7w0awxa</t>
  </si>
  <si>
    <t>romain.menard90@sfr.fr</t>
  </si>
  <si>
    <t>cmnydvuj4000ul804feyhq97e</t>
  </si>
  <si>
    <t>franceschiclara9@gmail.com</t>
  </si>
  <si>
    <t>cmnye2e2z0010l8048qgmv3qv</t>
  </si>
  <si>
    <t>pavlovs.maksims@gmail.com</t>
  </si>
  <si>
    <t>cmnyeauue0016l8042gb18bm8</t>
  </si>
  <si>
    <t>lefevre.delphine95@gmail.com</t>
  </si>
  <si>
    <t>cmnyeg79z005yjs04q0iiwxqx</t>
  </si>
  <si>
    <t>saad.sli.94@gmail.com</t>
  </si>
  <si>
    <t>cmnyeqc63001el804ool0kxni</t>
  </si>
  <si>
    <t>cyril_and_co@hotmail.fr</t>
  </si>
  <si>
    <t>cmnyf5sw4001pl80456ov9scj</t>
  </si>
  <si>
    <t>camelia.olaru28@yahoo.com</t>
  </si>
  <si>
    <t>cmnyfjicv0004kz0402xv39ai</t>
  </si>
  <si>
    <t>adelejnnt@gmail.com</t>
  </si>
  <si>
    <t>cmnyfjnwh0008kz041wpmwk3x</t>
  </si>
  <si>
    <t>nassim-hamdana@live.fr</t>
  </si>
  <si>
    <t>cmnyfvu8o0005l804yh34yuo3</t>
  </si>
  <si>
    <t>francois.vinel@gmail.com</t>
  </si>
  <si>
    <t>cmnyfwsd2000al8041o3uqyv5</t>
  </si>
  <si>
    <t>tchabels1@bluewin.ch</t>
  </si>
  <si>
    <t>cmnyg1e960001jo04e0u7uwjb</t>
  </si>
  <si>
    <t>benbb111@hotmail.com</t>
  </si>
  <si>
    <t>cmnygajy4000djo04xzy3xh8k</t>
  </si>
  <si>
    <t>warren.pvris@gmail.com</t>
  </si>
  <si>
    <t>cmnygajy4000bjo044oacpdnx</t>
  </si>
  <si>
    <t>cmnygx0q2000sjo04p1ulok67</t>
  </si>
  <si>
    <t>weckerip@pt.lu</t>
  </si>
  <si>
    <t>cmnyh7kpt000ql8043vcahjrt</t>
  </si>
  <si>
    <t>pepa.axel@gmail.com</t>
  </si>
  <si>
    <t>cmnyhcvw8002hl804ljnhwetq</t>
  </si>
  <si>
    <t>sabrinaxgarcia@gmail.com</t>
  </si>
  <si>
    <t>cmnyhgo7v002ol804h4tr18bp</t>
  </si>
  <si>
    <t>pattychris12@yahoo.fr</t>
  </si>
  <si>
    <t>cmnyhhz52000wjo04pvngg7rq</t>
  </si>
  <si>
    <t>mariluceomt@gmail.com</t>
  </si>
  <si>
    <t>cmnyhxtyw0003l404soxdonf4</t>
  </si>
  <si>
    <t>manonvrlt@icloud.com</t>
  </si>
  <si>
    <t>cmnyi1zdc000hjl04cnhntuud</t>
  </si>
  <si>
    <t>brugau13@gmail.com</t>
  </si>
  <si>
    <t>cmnyi7ep80014jl0430x5efw4</t>
  </si>
  <si>
    <t>ingrid@ad6d.net</t>
  </si>
  <si>
    <t>cmnyilwh3001cjl040zy2eji1</t>
  </si>
  <si>
    <t>axelleroucal@gmail.com</t>
  </si>
  <si>
    <t>cmnyiz1ol0030jl04ltl516o9</t>
  </si>
  <si>
    <t>yayaokita@yahoo.fr</t>
  </si>
  <si>
    <t>cmnyj7qvk000ll404b90ij7aw</t>
  </si>
  <si>
    <t>jessica_chapelo@hotmail.com</t>
  </si>
  <si>
    <t>cmnyjbzys0017l404wkcudeyo</t>
  </si>
  <si>
    <t>raphael_vaillant@orange.fr</t>
  </si>
  <si>
    <t>cmnyjdvym001cl404w5ck8qwk</t>
  </si>
  <si>
    <t>cmnyjt77k001ul404pr1vrzhy</t>
  </si>
  <si>
    <t>m.amelie5@laposte.net</t>
  </si>
  <si>
    <t>cmnykdooh0063jl04tds9sjjj</t>
  </si>
  <si>
    <t>iisabela_neves@hotmail.com</t>
  </si>
  <si>
    <t>cmnykduta008ljl04t1rv6avd</t>
  </si>
  <si>
    <t>rahma.sibbour@yahoo.fr</t>
  </si>
  <si>
    <t>cmnykdycc00anjl04wor6bjr0</t>
  </si>
  <si>
    <t>cindy.audineau85@gmail.com</t>
  </si>
  <si>
    <t>cmnyke1z800asjl04qjzplswp</t>
  </si>
  <si>
    <t>denis.brisson@sfr.fr</t>
  </si>
  <si>
    <t>cmnyke1z700aqjl04iuh4327k-DISC</t>
  </si>
  <si>
    <t>cmnykru6a0004kz04a80iwiqf</t>
  </si>
  <si>
    <t>isoutan@oconnection.fr</t>
  </si>
  <si>
    <t>cmnykru690002kz042cnsysdm-DISC</t>
  </si>
  <si>
    <t>cmnyktx0e001rkz04n741ba2z</t>
  </si>
  <si>
    <t>qdestabeau@oconnection.fr</t>
  </si>
  <si>
    <t>cmnyktx0d001pkz048htv60gx-DISC</t>
  </si>
  <si>
    <t>cmnylimi2003ikz040y745gjm</t>
  </si>
  <si>
    <t>soleyanegoutagny@hotmail.fr</t>
  </si>
  <si>
    <t>cmnym5jg4003skz04reqlm9lj</t>
  </si>
  <si>
    <t>cecile.chauvinier@gmail.com</t>
  </si>
  <si>
    <t>cmnymw3tq0046kz04j8gjvt6v</t>
  </si>
  <si>
    <t>gaetan.guexcrosier@hotmail.com</t>
  </si>
  <si>
    <t>cmnyn2qyj004dkz042hv9mfxr</t>
  </si>
  <si>
    <t>ademgouni94@gmail.com</t>
  </si>
  <si>
    <t>cmnyqb0m10006l804n88izz9a</t>
  </si>
  <si>
    <t>aurelie.dyevre@gmail.com</t>
  </si>
  <si>
    <t>cmnyqb0m00004l804a01ab6pt-DISC</t>
  </si>
  <si>
    <t>cmnyqjneb001tl8048samvzri</t>
  </si>
  <si>
    <t>massimo.vitali@gmail.com</t>
  </si>
  <si>
    <t>cmnyqzvw20009l204e5u8yaxf</t>
  </si>
  <si>
    <t>pauline.baurandmasson@gmail.com</t>
  </si>
  <si>
    <t>cmnys20w80028l804z47l235g</t>
  </si>
  <si>
    <t>djouabk@yahoo.fr</t>
  </si>
  <si>
    <t>cmnysvnxy002kl804gajdkjkj</t>
  </si>
  <si>
    <t>de.voyer@hotmail.com</t>
  </si>
  <si>
    <t>cmnytfn7i0008jr04ow6t7g04</t>
  </si>
  <si>
    <t>thomas.desire09@gmail.com</t>
  </si>
  <si>
    <t>cmnyvmare0003l804x2ihng0b</t>
  </si>
  <si>
    <t>eypatel94@gmail.com</t>
  </si>
  <si>
    <t>cmnyxg0v1000el804nxut8nf2</t>
  </si>
  <si>
    <t>blandine.gandre@gmail.com</t>
  </si>
  <si>
    <t>cmnyy0apk000jjv044g9aecde</t>
  </si>
  <si>
    <t>david.dipaola79@gmail.com</t>
  </si>
  <si>
    <t>cmnyynk6w0006kw04cpnjgjxl</t>
  </si>
  <si>
    <t>adelebrotons5@gmail.com</t>
  </si>
  <si>
    <t>cmnyzprxf0004kz0461sr9brh</t>
  </si>
  <si>
    <t>morgane.paillette@gmail.com</t>
  </si>
  <si>
    <t>cmnz02ksb0035kz04asg8yn32</t>
  </si>
  <si>
    <t>natacha.boyerska@gmail.com</t>
  </si>
  <si>
    <t>cmnz1iuuo0061kz04pb473xyc</t>
  </si>
  <si>
    <t>ferrante.romain@gmail.com</t>
  </si>
  <si>
    <t>cmnz1p5ro006xkz04e26v0rkq</t>
  </si>
  <si>
    <t>kjhan6935@gmail.com</t>
  </si>
  <si>
    <t>cmnz1p5rn006vkz04svx4un0a-SHIP</t>
  </si>
  <si>
    <t>cmnz1xpmr002ckw04bw2tezgw</t>
  </si>
  <si>
    <t>lilyvgn@gmail.com</t>
  </si>
  <si>
    <t>cmnz24suz002jkw04uyit9pcc</t>
  </si>
  <si>
    <t>lucas.lamichel@outlook.fr</t>
  </si>
  <si>
    <t>cmnz2lqnv007tkz04n5szdaio</t>
  </si>
  <si>
    <t>josephine.vilcoq@gmail.com</t>
  </si>
  <si>
    <t>cmnz2vn2500a9kz045d9yjyxr</t>
  </si>
  <si>
    <t>ether-trappes6z@icloud.com</t>
  </si>
  <si>
    <t>cmnz4d9or0007kz04u3ps1fun</t>
  </si>
  <si>
    <t>willidum@hotmail.fr</t>
  </si>
  <si>
    <t>cmnz5gwyq000jkz041iavkcg5</t>
  </si>
  <si>
    <t>rybicka.sylwia@gmail.com</t>
  </si>
  <si>
    <t>cmnz5n6930007jr049c3tyrce</t>
  </si>
  <si>
    <t>rigaudelodie@gmail.com</t>
  </si>
  <si>
    <t>cmnz7yle00004jo04d2kw2sae</t>
  </si>
  <si>
    <t>kevinkyiv@gmail.com</t>
  </si>
  <si>
    <t>PROM CLASSIC 2026</t>
  </si>
  <si>
    <t>cmnzgavjr0004l50459n2lupx</t>
  </si>
  <si>
    <t>jphilippe_esteban@yahoo.fr</t>
  </si>
  <si>
    <t>cmnzh4q1o000ml504035q7t2y</t>
  </si>
  <si>
    <t>ines.diablaoui@gmail.com</t>
  </si>
  <si>
    <t>cmnzk5gtz000bi8047lj6g5hh</t>
  </si>
  <si>
    <t>mathieu-chapalain@laposte.net</t>
  </si>
  <si>
    <t>cmnzqatji000al204c6dau6w1</t>
  </si>
  <si>
    <t>cecile.meyer95@gmail.com</t>
  </si>
  <si>
    <t>cmnzqatya0008jx0402sidscm</t>
  </si>
  <si>
    <t>lou-c-92@hotmail.fr</t>
  </si>
  <si>
    <t>cmnzqei9j002rl204pu8j1jmw</t>
  </si>
  <si>
    <t>pierrot@lezygo.fr</t>
  </si>
  <si>
    <t>cmnzrksoq001gjx04c17rkcos</t>
  </si>
  <si>
    <t>gwenaelle.guidicelli@laposte.net</t>
  </si>
  <si>
    <t>cmnzs5otf001xjx047hui0ouo</t>
  </si>
  <si>
    <t>cmnzs5otf001vjx04me2aal7a</t>
  </si>
  <si>
    <t>cmnzvavir0006li042ogyntvj</t>
  </si>
  <si>
    <t>cmnzvgnpw000dli04f0776h60</t>
  </si>
  <si>
    <t>godefroy.bobet@hotmail.fr</t>
  </si>
  <si>
    <t>cmnzxb5m30003l804rmgzx5da</t>
  </si>
  <si>
    <t>hugo.vangel@gmail.com</t>
  </si>
  <si>
    <t>cmnzxck71003cl8043fgl7sdi</t>
  </si>
  <si>
    <t>vahram.07@hotmail.com</t>
  </si>
  <si>
    <t>cmnzywvk10004ky04bentuyz7</t>
  </si>
  <si>
    <t>sebastien.audibert13@gmail.com</t>
  </si>
  <si>
    <t>cmnzz1hmp0011li04has32wmm</t>
  </si>
  <si>
    <t>gefesahanturk@gmail.com</t>
  </si>
  <si>
    <t>cmo00nh1g0004jy04bj3ugpal</t>
  </si>
  <si>
    <t>verma.noelle@gmail.com</t>
  </si>
  <si>
    <t>cmo00nvx40021ky04zm82ffbm</t>
  </si>
  <si>
    <t>louiise.bril@gmail.com</t>
  </si>
  <si>
    <t>cmo015iig002gjy04vjko2xeg</t>
  </si>
  <si>
    <t>cmo03c9ga003ujy04zlay583h</t>
  </si>
  <si>
    <t>fraise.chloe2005@gmail.com</t>
  </si>
  <si>
    <t>cmo045fw10004l2049b8cxz8n</t>
  </si>
  <si>
    <t>tendo.sebuyira@hsf.com</t>
  </si>
  <si>
    <t>cmo06stxe0003js04jwg9gpe0</t>
  </si>
  <si>
    <t>pasquali.chiara@orange.fr</t>
  </si>
  <si>
    <t>cmo07dbuq0008la04so6131dp</t>
  </si>
  <si>
    <t>maiwenn_lb@yahoo.com</t>
  </si>
  <si>
    <t>cmo09ck5m0006k0049g9949gx</t>
  </si>
  <si>
    <t>fred.dsantos75@gmail.com</t>
  </si>
  <si>
    <t>cmo0bujv50004l50408nynlrz</t>
  </si>
  <si>
    <t>giulianopoletti13@yahoo.fr</t>
  </si>
  <si>
    <t>cmo0bujv50006l504igf3y1te</t>
  </si>
  <si>
    <t>cmo0eplus0006l204oe3ycq35</t>
  </si>
  <si>
    <t>sarrazin.3@orange.fr</t>
  </si>
  <si>
    <t>cmo0g7xih0007l504p5lebjww</t>
  </si>
  <si>
    <t>attentiste@gmail.com</t>
  </si>
  <si>
    <t>cmo0hd5450006jr04saek35ec</t>
  </si>
  <si>
    <t>martinedevaux99@gmail.com</t>
  </si>
  <si>
    <t>cmo0k4u2u0003js04cv26h1uc</t>
  </si>
  <si>
    <t>hugobanchet01@gmail.com</t>
  </si>
  <si>
    <t>cmo10h5lz0004ju04q5ioxbpt</t>
  </si>
  <si>
    <t>gazdagmarti@gmail.com</t>
  </si>
  <si>
    <t>cmo124t090002le04i45zn9la</t>
  </si>
  <si>
    <t>marguerit1111@gmail.com</t>
  </si>
  <si>
    <t>cmo12dlkx0007le043pio4lg2</t>
  </si>
  <si>
    <t>decuseara.tatiana@gmail.com</t>
  </si>
  <si>
    <t>cmo15u63p0005jp04v5kpvlym</t>
  </si>
  <si>
    <t>oceane.wenner@gmail.com</t>
  </si>
  <si>
    <t>cmo174zes0002lb04rihgn8ec</t>
  </si>
  <si>
    <t>4xrsrzsmkt@privaterelay.appleid.com</t>
  </si>
  <si>
    <t>cmo17poyh0003l50464c5drg8</t>
  </si>
  <si>
    <t>andreasgr59@gmail.com</t>
  </si>
  <si>
    <t>cmo18r53u0003l204jgu0lxjq</t>
  </si>
  <si>
    <t>gkahan@protonmail.com</t>
  </si>
  <si>
    <t>cmo18w3t6003pl504r9dkfd3v</t>
  </si>
  <si>
    <t>pierrejeanlambert@yahoo.fr</t>
  </si>
  <si>
    <t>cmo18xi62001sl504vgphdfmh</t>
  </si>
  <si>
    <t>alexandre.tacher@gmail.com</t>
  </si>
  <si>
    <t>cmo190h6k003gl2041o0aypy0</t>
  </si>
  <si>
    <t>abderrahim.alioua.a@gmail.com</t>
  </si>
  <si>
    <t>cmo193c11006cl204rkr7bzbz</t>
  </si>
  <si>
    <t>agnaou.hamza.contact@gmail.com</t>
  </si>
  <si>
    <t>cmo195o4v000gl204x4xpgmj3</t>
  </si>
  <si>
    <t>mathildeannad@icloud.com</t>
  </si>
  <si>
    <t>cmo19beal0006jy04v5tx6axi</t>
  </si>
  <si>
    <t>karjouve@gmail.com</t>
  </si>
  <si>
    <t>cmo19ebb60071l5047twziq78</t>
  </si>
  <si>
    <t>romain.catanese.2001@gmail.com</t>
  </si>
  <si>
    <t>cmo19g6hl009pl204q8qxv2yw</t>
  </si>
  <si>
    <t>roman.dossantos.87@gmail.com</t>
  </si>
  <si>
    <t>cmo19o1r400aql20407iapu6y</t>
  </si>
  <si>
    <t>kevcheyral@gmail.com</t>
  </si>
  <si>
    <t>cmo19tlnv002cjy04b3wy7lpb</t>
  </si>
  <si>
    <t>anais.blc@icloud.com</t>
  </si>
  <si>
    <t>cmo19tvc900a5l50408g2eg02</t>
  </si>
  <si>
    <t>alexy-gargani@hotmail.fr</t>
  </si>
  <si>
    <t>cmo19yr7s0041jy04ez1w2ctk</t>
  </si>
  <si>
    <t>schmittmarine01@gmail.com</t>
  </si>
  <si>
    <t>cmo1akhpr005wjy04ufkum4nk</t>
  </si>
  <si>
    <t>quentin-sirejol@orange.fr</t>
  </si>
  <si>
    <t>cmo1as0w9000ll80467l5w4dv</t>
  </si>
  <si>
    <t>maxs26502@gmail.com</t>
  </si>
  <si>
    <t>cmo1aw9sy000tl504ql7mnpxr</t>
  </si>
  <si>
    <t>jihane.mosbah@yahoo.fr</t>
  </si>
  <si>
    <t>cmo1bcr120019ju04f9dmq7a4</t>
  </si>
  <si>
    <t>salamadina85@gmail.com</t>
  </si>
  <si>
    <t>cmo1belye001iju04dz8d0a4g</t>
  </si>
  <si>
    <t>geromejade@gmail.com</t>
  </si>
  <si>
    <t>cmo1bl1ko003tl504mj973es6</t>
  </si>
  <si>
    <t>marina.clr@outlook.fr</t>
  </si>
  <si>
    <t>cmo1brggc000gl704npduum8o</t>
  </si>
  <si>
    <t>hugo96.boue@gmail.com</t>
  </si>
  <si>
    <t>cmo1btqfb003uju04pc9yepw2</t>
  </si>
  <si>
    <t>adrienthomas13300@gmail.com</t>
  </si>
  <si>
    <t>cmo1bzbmr004jl504px3d3n7a</t>
  </si>
  <si>
    <t>krishnammonteiro@gmail.com</t>
  </si>
  <si>
    <t>cmo1bzbmr004ll504gmqkuhha</t>
  </si>
  <si>
    <t>cmo1dllmv006il50410p29xza</t>
  </si>
  <si>
    <t>b.balloteau@hotmail.fr</t>
  </si>
  <si>
    <t>cmo1e6rwi008xl504yp9bovwv</t>
  </si>
  <si>
    <t>esperemma@gmail.com</t>
  </si>
  <si>
    <t>cmo1hi8un000dl104r56v43f7</t>
  </si>
  <si>
    <t>lea.jamet7@gmail.com</t>
  </si>
  <si>
    <t>cmo1hl3b1002ml104tfu8pwkh</t>
  </si>
  <si>
    <t>cmo1hxkox0004jx04ezigxtcz</t>
  </si>
  <si>
    <t>audric.husson@gmail.com</t>
  </si>
  <si>
    <t>cmo1i915g0008jv04cefp7bi0</t>
  </si>
  <si>
    <t>sergeandreani@laposte.net</t>
  </si>
  <si>
    <t>cmo1i96j1000gjv04x0cnxacy</t>
  </si>
  <si>
    <t>a.cvitanovic@cnr.tm.fr</t>
  </si>
  <si>
    <t>cmo1iuica000kl20439na24aj</t>
  </si>
  <si>
    <t>sabate.christophe@gmail.com</t>
  </si>
  <si>
    <t>cmo1li2er003sl204ekiivu1k</t>
  </si>
  <si>
    <t>mannessier.olivier@gmail.com</t>
  </si>
  <si>
    <t>cmo1ligyf0009lb04vryfiscg</t>
  </si>
  <si>
    <t>henry-pierre.perry@live.fr</t>
  </si>
  <si>
    <t>cmo1lsjgt006ul204u88497ny</t>
  </si>
  <si>
    <t>dadoukiller13@gmail.com</t>
  </si>
  <si>
    <t>cmo1mb4m50004l404iewrd127</t>
  </si>
  <si>
    <t>chloe.rinck@gmail.com</t>
  </si>
  <si>
    <t>cmo1msdo3001dlb04f4lymhiq</t>
  </si>
  <si>
    <t>malix_t@yahoo.fr</t>
  </si>
  <si>
    <t>cmo1nbct2001vlb04j0dms2mu</t>
  </si>
  <si>
    <t>n.lievin33@gmail.com</t>
  </si>
  <si>
    <t>cmo1oq4x0001kl4042cuq7eoa</t>
  </si>
  <si>
    <t>langlaisjules8@gmail.com</t>
  </si>
  <si>
    <t>cmo1rm0x3000ml7043f3a0d9j</t>
  </si>
  <si>
    <t>karepoky@gmail.com</t>
  </si>
  <si>
    <t>cmo1rve4q000ql104sxs212fr</t>
  </si>
  <si>
    <t>yann.brissard@gmail.com</t>
  </si>
  <si>
    <t>cmo1t8sap0035l704cb5002b3</t>
  </si>
  <si>
    <t>camille.badet2000@gmail.com</t>
  </si>
  <si>
    <t>cmo1u9f8m000al704kknxg8ls</t>
  </si>
  <si>
    <t>kreb.sophie@gmail.com</t>
  </si>
  <si>
    <t>cmo1ukiz4000cl804xkcv3f6g</t>
  </si>
  <si>
    <t>yvesabolafia@gmail.com</t>
  </si>
  <si>
    <t>cmo1usvty002hl7040bwi7n7f</t>
  </si>
  <si>
    <t>mathilde.honorat@free.fr</t>
  </si>
  <si>
    <t>cmo1yio640005la04qudxalfp</t>
  </si>
  <si>
    <t>thibault.constans@hotmail.fr</t>
  </si>
  <si>
    <t>cmo1yl7n4002dla04n8ltabzu</t>
  </si>
  <si>
    <t>hugolouis.2008@gmail.com</t>
  </si>
  <si>
    <t>cmo200x8v0005ib04nyhmkdt0</t>
  </si>
  <si>
    <t>julia.dubost1997@gmail.com</t>
  </si>
  <si>
    <t>cmo2he42i000ci604k670pvwg</t>
  </si>
  <si>
    <t>greg.cointe@gmail.com</t>
  </si>
  <si>
    <t>cmo2ipp8x000okz04yt62cdyz</t>
  </si>
  <si>
    <t>gino-to49@hotmail.fr</t>
  </si>
  <si>
    <t>cmo2iw47c000vkz04t0b3kym6</t>
  </si>
  <si>
    <t>cmo2ju5530008jz04k0nls2p6</t>
  </si>
  <si>
    <t>morgane.meynard01@gmail.com</t>
  </si>
  <si>
    <t>cmo2lepxt0039jz04ymzqzoti</t>
  </si>
  <si>
    <t>quentin.pascal@ensam.eu</t>
  </si>
  <si>
    <t>cmo2npid6003ujz04k980axta</t>
  </si>
  <si>
    <t>nathalie.weckering@gmail.com</t>
  </si>
  <si>
    <t>cmo2oci5o0007kz04479nc6ea</t>
  </si>
  <si>
    <t>yannzel@orange.fr</t>
  </si>
  <si>
    <t>cmo2s9b4g000hik04yqerjb5q</t>
  </si>
  <si>
    <t>chris.2091@orange.fr</t>
  </si>
  <si>
    <t>cmo2tkpx8003vik04csbax79z</t>
  </si>
  <si>
    <t>fravaloloick@gmail.com</t>
  </si>
  <si>
    <t>cmo2u0j4w000xld04xk16kth6</t>
  </si>
  <si>
    <t>mairot.louise@gmail.com</t>
  </si>
  <si>
    <t>cmo2uh1td002lld04rcyn0vqa</t>
  </si>
  <si>
    <t>marc.parassin@orange.fr</t>
  </si>
  <si>
    <t>cmo2xivh50007ky047tc59pm9</t>
  </si>
  <si>
    <t>krpilane@gmail.com</t>
  </si>
  <si>
    <t>cmo30yxf2000hjs04udcqbxg1</t>
  </si>
  <si>
    <t>bf.wsebbe@gmail.com</t>
  </si>
  <si>
    <t>cmo30yxf1000fjs04s2gruqjt-SHIP</t>
  </si>
  <si>
    <t>cmo31ty550005jp04rfvr20e5</t>
  </si>
  <si>
    <t>clovis.gonel@live.fr</t>
  </si>
  <si>
    <t>cmo31yezg0004jl04mzx83g9n</t>
  </si>
  <si>
    <t>marion.bourgau@gmail.com</t>
  </si>
  <si>
    <t>cmo37wwlr0003l8041km504sv</t>
  </si>
  <si>
    <t>cmo390jp5000pju04or6bn77o</t>
  </si>
  <si>
    <t>amelie.dussol@hotmail.fr</t>
  </si>
  <si>
    <t>cmo399gem000alb04l2e4x7y7</t>
  </si>
  <si>
    <t>gadouhore.drehgertrude@gmail.com</t>
  </si>
  <si>
    <t>cmo3b2t9r000mlb048vm1udzi</t>
  </si>
  <si>
    <t>edarose95@hotmail.fr</t>
  </si>
  <si>
    <t>cmo3bbyjo001fl7040rkmxszp</t>
  </si>
  <si>
    <t>cmo3bld3x001ql7046p3sg9nt</t>
  </si>
  <si>
    <t>paremy14@gmail.com</t>
  </si>
  <si>
    <t>cmo3cctyk0009ju04y15qas2n</t>
  </si>
  <si>
    <t>sebastien.flores@free.fr</t>
  </si>
  <si>
    <t>cmo3ekn2q0008l104d75zsskw</t>
  </si>
  <si>
    <t>gabrieldeixonne2004@gmail.com</t>
  </si>
  <si>
    <t>cmo3gimeg0005ji046vbzkryz</t>
  </si>
  <si>
    <t>ineskaneko@outlook.fr</t>
  </si>
  <si>
    <t>cmo3ihvbc0003i9042kmwvrsp</t>
  </si>
  <si>
    <t>guillaume.grangier@gmail.com</t>
  </si>
  <si>
    <t>cmo3xthk90003jr04wvzdm8n8</t>
  </si>
  <si>
    <t>hannevsolheim@gmail.com</t>
  </si>
  <si>
    <t>cmo3xu9ab0008jr046mtf67z4</t>
  </si>
  <si>
    <t>maria_vehre@hotmail.com</t>
  </si>
  <si>
    <t>cmo3xv0db000cjr049jv3rcjh</t>
  </si>
  <si>
    <t>kktamlag@hotmail.com</t>
  </si>
  <si>
    <t>cmo43gu5p000ajs048pla9yn1</t>
  </si>
  <si>
    <t>ambre.trullard@orange.fr</t>
  </si>
  <si>
    <t>cmo447cf8000al904c5p3m4bn</t>
  </si>
  <si>
    <t>benjamin.abemonty@outlook.com</t>
  </si>
  <si>
    <t>cmo44eljm0005l704dy4s57vi</t>
  </si>
  <si>
    <t>c.moreau22@orange.fr</t>
  </si>
  <si>
    <t>cmo44t4150025l704p3vyh36w</t>
  </si>
  <si>
    <t>demma95@hotmail.fr</t>
  </si>
  <si>
    <t>cmo47554x0003kw042wr4f6b3</t>
  </si>
  <si>
    <t>kimjuyoung656@icloud.com</t>
  </si>
  <si>
    <t>cmo47bfxk0005kz0463gf3nu0</t>
  </si>
  <si>
    <t>cazes981@gmail.com</t>
  </si>
  <si>
    <t>cmo482kxc002qkz04kym9v3js</t>
  </si>
  <si>
    <t>Thomasturini.sport@gmail.com</t>
  </si>
  <si>
    <t>cmo48t4ab002ykz047xg7jasy</t>
  </si>
  <si>
    <t>rsouche@free.fr</t>
  </si>
  <si>
    <t>cmo494zgm0054kz04drzak81a</t>
  </si>
  <si>
    <t>tommonney2@gmail.com</t>
  </si>
  <si>
    <t>cmo4a0v0x005gkz04p0wqh36j</t>
  </si>
  <si>
    <t>v_nhouy@hotmail.fr</t>
  </si>
  <si>
    <t>cmo4awcdv000fk204qp9cvmfi</t>
  </si>
  <si>
    <t>candicegrs@hotmail.com</t>
  </si>
  <si>
    <t>cmo4b35wl007ckz04785wbjxm</t>
  </si>
  <si>
    <t>maxence.gravel@gmail.com</t>
  </si>
  <si>
    <t>cmo4b72nj0003l104pwpkn3ib</t>
  </si>
  <si>
    <t>s.flate@nordvikbolig.no</t>
  </si>
  <si>
    <t>cmo4b7bhr0008l104hejnhb48</t>
  </si>
  <si>
    <t>naingaungthein01@gmail.com</t>
  </si>
  <si>
    <t>cmo4bai71002kl104cddzud1w</t>
  </si>
  <si>
    <t>vanessa.june@hotmail.com</t>
  </si>
  <si>
    <t>cmo4dgjuc0003jv04bxewwblh</t>
  </si>
  <si>
    <t>guillaumecaillaud95@wanadoo.fr</t>
  </si>
  <si>
    <t>cmo4dsmh9000bjv04lv9qhvub</t>
  </si>
  <si>
    <t>chloe.rouchouze@gmail.com</t>
  </si>
  <si>
    <t>cmo4hoo9w000gjv04okyc49do</t>
  </si>
  <si>
    <t>tililou06@msn.com</t>
  </si>
  <si>
    <t>cmo4i3szq000mjv04j35oe1k2</t>
  </si>
  <si>
    <t>guerout.pierre.59@gmail.com</t>
  </si>
  <si>
    <t>cmo4krh6x000lil040x07f48h</t>
  </si>
  <si>
    <t>olivia_naero@hotmail.com</t>
  </si>
  <si>
    <t>cmo4mdtkg000vil04io0etujn</t>
  </si>
  <si>
    <t>aymeric.monie@gmail.com</t>
  </si>
  <si>
    <t>Pack prépayé EKIDEN pour EQUIPE</t>
  </si>
  <si>
    <t>cmo4mniyr0006js04btf51vhi</t>
  </si>
  <si>
    <t>manuel.cuesta@laposte.net</t>
  </si>
  <si>
    <t>cmo4o69pd0001l204csu7ff2n</t>
  </si>
  <si>
    <t>baladjinourelhouda@gmail.com</t>
  </si>
  <si>
    <t>cmo4om6j80007l204lwkyt3po</t>
  </si>
  <si>
    <t>mourmph@hotmail.com</t>
  </si>
  <si>
    <t>cmo4oz3ns0006jv0459xp5x1y</t>
  </si>
  <si>
    <t>bertrand.gauthier23@yahoo.fr</t>
  </si>
  <si>
    <t>cmo4ozvke000bjv04t072td4j</t>
  </si>
  <si>
    <t>chlorousseau@gmail.com</t>
  </si>
  <si>
    <t>cmo4pydjv0004l804sqczvgqc</t>
  </si>
  <si>
    <t>nicologerard5@gmail.com</t>
  </si>
  <si>
    <t>cmo4qzk2g0045jv04fm5l0n25</t>
  </si>
  <si>
    <t>hbsalle@aol.com</t>
  </si>
  <si>
    <t>cmo4rmqvj005ljv048zasnoik</t>
  </si>
  <si>
    <t>dasilva.sandy@gmail.com</t>
  </si>
  <si>
    <t>cmo4s4uv0003rl804sf25kd5c</t>
  </si>
  <si>
    <t>encatassamynina@gmail.com</t>
  </si>
  <si>
    <t>cmo4scfns006cl8040rt13pja</t>
  </si>
  <si>
    <t>johanna.leisam@gmail.com</t>
  </si>
  <si>
    <t>cmo4t3xsb006nl804zkhixz0d</t>
  </si>
  <si>
    <t>susilohadi1999@gmail.com</t>
  </si>
  <si>
    <t>cmo4t3xve0004l504zusj4t2w</t>
  </si>
  <si>
    <t>alyssiaaragon7@gmail.com</t>
  </si>
  <si>
    <t>cmo4ta26i000bl5046j7m5uyl</t>
  </si>
  <si>
    <t>lv.lemesle@gmail.com</t>
  </si>
  <si>
    <t>cmo4u4y2v0002l504dezebfi4</t>
  </si>
  <si>
    <t>running@mickleburgh.net</t>
  </si>
  <si>
    <t>cmo56x05j0002jj04dfef69kx</t>
  </si>
  <si>
    <t>bruneteautrinhcedric@gmail.com</t>
  </si>
  <si>
    <t>cmo5aq1c60002l404jbkjltgq</t>
  </si>
  <si>
    <t>slimani.ali.17@gmail.com</t>
  </si>
  <si>
    <t>cmo5c6kp60007l404dcore7yf</t>
  </si>
  <si>
    <t>elisa.lsp@orange.fr</t>
  </si>
  <si>
    <t>cmo5ddj8m0002l1043r0xp4ii</t>
  </si>
  <si>
    <t>camillecazeneuve@gmail.com</t>
  </si>
  <si>
    <t>Pack prépayé 5 Km</t>
  </si>
  <si>
    <t>cmo5edhsm0001l704fimk3k0l</t>
  </si>
  <si>
    <t>rachel.vidal34@gmail.com</t>
  </si>
  <si>
    <t>cmo5f2oeo0002js04hpyif15f</t>
  </si>
  <si>
    <t>zoubiramine@rocketmail.com</t>
  </si>
  <si>
    <t>cmo5fz8ls000fjs042cmjuvew</t>
  </si>
  <si>
    <t>cindyys.50@hotmail.fr</t>
  </si>
  <si>
    <t>cmo5g0ivk002njs040427ht3l</t>
  </si>
  <si>
    <t>sandyguichard@hotmail.com</t>
  </si>
  <si>
    <t>cmo5ge7eh002tjs043fizopoe</t>
  </si>
  <si>
    <t>heritiana.jeanjacques@h2j-burgerking.fr</t>
  </si>
  <si>
    <t>cmo5gmyxq0006l204j2h8hfwu</t>
  </si>
  <si>
    <t>arthur.delpcoud@gmail.com</t>
  </si>
  <si>
    <t>cmo5got25002yl204z84pguna</t>
  </si>
  <si>
    <t>anais.morata@gmail.com</t>
  </si>
  <si>
    <t>cmo5hc0oo0003jp04ppcwq34z</t>
  </si>
  <si>
    <t>fabien.favoino@gmail.com</t>
  </si>
  <si>
    <t>cmo5hjvd6002wjp046qiwc5ch</t>
  </si>
  <si>
    <t>chrisbladiniere@gmail.com</t>
  </si>
  <si>
    <t>cmo5i9t6n006ejp04p2bcagj4</t>
  </si>
  <si>
    <t>bimasuryawicaksana@gmail.com</t>
  </si>
  <si>
    <t>cmo5ikcfe006mjp04o9k0kmf6</t>
  </si>
  <si>
    <t>manon.caputo13@gmail.com</t>
  </si>
  <si>
    <t>cmo5iqicz006tjp04rdnah98j</t>
  </si>
  <si>
    <t>cmo5irpss009yjp04f0v86shj</t>
  </si>
  <si>
    <t>wijayadeni110908@gmail.com</t>
  </si>
  <si>
    <t>cmo5iso9r00a5jp041sduuyiq</t>
  </si>
  <si>
    <t>cmo5k06y50003jm04bugjhphv</t>
  </si>
  <si>
    <t>cmo5ml3i40006jr04035q5fzb</t>
  </si>
  <si>
    <t>lorymaryne@gmail.com</t>
  </si>
  <si>
    <t>cmo5n8ary000ejr04ru22po1f</t>
  </si>
  <si>
    <t>pinon.loren13@gmail.com</t>
  </si>
  <si>
    <t>cmo5n952h000jjr04y4xtda0x</t>
  </si>
  <si>
    <t>laura.jeannot23@sfr.fr</t>
  </si>
  <si>
    <t>cmo5nznqa000pjr04wqjoavmp</t>
  </si>
  <si>
    <t>mv2001@live.fr</t>
  </si>
  <si>
    <t>cmo5obn0q0009jv04ntnm4u3f</t>
  </si>
  <si>
    <t>catherinerampon@sfr.fr</t>
  </si>
  <si>
    <t>cmo5onik6000fjv04ce916rsh</t>
  </si>
  <si>
    <t>emilie.add@gmail.com</t>
  </si>
  <si>
    <t>cmo5oqkqy000kjv04b95qmxyn</t>
  </si>
  <si>
    <t>olivane.deria@hotmail.fr</t>
  </si>
  <si>
    <t>cmo5oygsp000ujr049rzmurhn</t>
  </si>
  <si>
    <t>ciravegna.gm@gmail.com</t>
  </si>
  <si>
    <t>Pack prépayé Marathon</t>
  </si>
  <si>
    <t>cmo5p9321000rjv04nbawpm1q</t>
  </si>
  <si>
    <t>jeremielegrand06@hotmail.fr</t>
  </si>
  <si>
    <t>cmo5pj4ef000xjv0416021wrg</t>
  </si>
  <si>
    <t>dameuz132@icloud.com</t>
  </si>
  <si>
    <t>cmo5pjhx10011jv04ahe834vp</t>
  </si>
  <si>
    <t>ziadassou2@gmail.com</t>
  </si>
  <si>
    <t>cmo5po4bi0001la04sav9pj7k</t>
  </si>
  <si>
    <t>aliahelozimmermann@outlook.de</t>
  </si>
  <si>
    <t>cmo5q5gpt0002l204j1c7osxo</t>
  </si>
  <si>
    <t>thais.dcs04@gmail.com</t>
  </si>
  <si>
    <t>cmo5q99qs0008l204tq8prm8q</t>
  </si>
  <si>
    <t>brice.marocco@gmail.com</t>
  </si>
  <si>
    <t>cmo5qlu8f000dl204jf1x58l0</t>
  </si>
  <si>
    <t>kristina.arsene@mailo.fr</t>
  </si>
  <si>
    <t>cmo5qunj10008la04sn7abayg</t>
  </si>
  <si>
    <t>fredsalvan@yahoo.fr</t>
  </si>
  <si>
    <t>cmo5r0p7n000kl204gbrq36bc</t>
  </si>
  <si>
    <t>noellamid@gmail.com</t>
  </si>
  <si>
    <t>cmo5re7f3000hla04gg9vhpqx</t>
  </si>
  <si>
    <t>davidforrester40@gmail.com</t>
  </si>
  <si>
    <t>cmo5rhkon000sl204g20y5whz</t>
  </si>
  <si>
    <t>vanessa.mariette@yahoo.com</t>
  </si>
  <si>
    <t>cmo5rj3db000xl204fkis5pcn</t>
  </si>
  <si>
    <t>vducastel@wanadoo.fr</t>
  </si>
  <si>
    <t>cmo5rj4wi0011l204w4r9tq1x</t>
  </si>
  <si>
    <t>tarikboujioui@gmail.com</t>
  </si>
  <si>
    <t>cmo5rskhf000nla043satatpd</t>
  </si>
  <si>
    <t>brunobehague5@gmail.com</t>
  </si>
  <si>
    <t>cmo5rwzl7000tla04dbffgz6r</t>
  </si>
  <si>
    <t>charles.rogliano@gmail.com</t>
  </si>
  <si>
    <t>cmo5ryo3x0019l204w1u36ra2</t>
  </si>
  <si>
    <t>ilona.lisauskiene@gmail.com</t>
  </si>
  <si>
    <t>cmo5s4s0b0011la043timga3q</t>
  </si>
  <si>
    <t>gaellecerdan09@gmail.com</t>
  </si>
  <si>
    <t>cmo5s7a4r0017la04sf0oukup</t>
  </si>
  <si>
    <t>flavcarrosserie.peinture@outlook.fr</t>
  </si>
  <si>
    <t>cmo5s7ocy001dla04t7wpdart</t>
  </si>
  <si>
    <t>melanie1.chetrit@gmail.com</t>
  </si>
  <si>
    <t>cmo5s8f2v001ola04cypbb6rd</t>
  </si>
  <si>
    <t>katrinerohde@hotmail.com</t>
  </si>
  <si>
    <t>cmo5sa7dp001hl204kz3dyri8</t>
  </si>
  <si>
    <t>aflorimo@gmail.com</t>
  </si>
  <si>
    <t>cmo5sb7v1001ll204jas2ljjk</t>
  </si>
  <si>
    <t>avvflorimo@gmail.com</t>
  </si>
  <si>
    <t>cmo5scq5b001sl204yetwrez3</t>
  </si>
  <si>
    <t>arturoflorimo@gmail.com</t>
  </si>
  <si>
    <t>cmo5sdkd4001vla04m6xdx6sq</t>
  </si>
  <si>
    <t>arturo@studioferrari.com</t>
  </si>
  <si>
    <t>cmo5sewyl001wl204lkmyaui3</t>
  </si>
  <si>
    <t>leavigier004@gmail.com</t>
  </si>
  <si>
    <t>cmo5sqauc0022l204vuso0r7j</t>
  </si>
  <si>
    <t>cmo5t32rv0020la04kfqg16te</t>
  </si>
  <si>
    <t>florian.megueule@gmail.com</t>
  </si>
  <si>
    <t>cmo5thk460001jo04p6gr1lzv</t>
  </si>
  <si>
    <t>demarialaura20@gmail.com</t>
  </si>
  <si>
    <t>cmo5tph510001kz04e2ldn0m4</t>
  </si>
  <si>
    <t>turgot1739@me.com</t>
  </si>
  <si>
    <t>cmo5tw9u90001l104yah9yi3s</t>
  </si>
  <si>
    <t>angelou1383@gmail.com</t>
  </si>
  <si>
    <t>cmo5u0efx0006l104ag9ti6hm</t>
  </si>
  <si>
    <t>maxence.chevalliot@laposte.net</t>
  </si>
  <si>
    <t>cmo5ud2i2000ala04ram0luyx</t>
  </si>
  <si>
    <t>emilie6655@hotmail.fr</t>
  </si>
  <si>
    <t>cmo5ufh4p000gla04qnkopnol</t>
  </si>
  <si>
    <t>laurence.pellegrini65@gmail.com</t>
  </si>
  <si>
    <t>cmo5uqp220002l104g8l94yny</t>
  </si>
  <si>
    <t>alyzbroja@hotmail.com</t>
  </si>
  <si>
    <t>cmo5v4j8z0007l104rrscsimu</t>
  </si>
  <si>
    <t>maxime.delhaye@protonmail.com</t>
  </si>
  <si>
    <t>cmo5v80s2000bl104p2p4yl4e</t>
  </si>
  <si>
    <t>myriamfarji0@gmail.com</t>
  </si>
  <si>
    <t>cmo5vb7ia0004l504wv3wza6q</t>
  </si>
  <si>
    <t>oceane.gastaldi27@icloud.com</t>
  </si>
  <si>
    <t>cmo5vg9ia0003l1089awaf3fx</t>
  </si>
  <si>
    <t>clarabaffico@icloud.com</t>
  </si>
  <si>
    <t>cmo5vlxr80008l504r9avkn67</t>
  </si>
  <si>
    <t>jamszi@freemail.hu</t>
  </si>
  <si>
    <t>cmo5w7s99000el504orp3i7ug</t>
  </si>
  <si>
    <t>julesmz040806@gmail.com</t>
  </si>
  <si>
    <t>cmo5wjo0o000ll504utt1cpd7</t>
  </si>
  <si>
    <t>lauriane.lecoq@gmail.com</t>
  </si>
  <si>
    <t>cmo5wni3z000nl1044gb0fep5</t>
  </si>
  <si>
    <t>kennymaerten@gmail.com</t>
  </si>
  <si>
    <t>cmo5xa1ar000sl104nrkxb2bo</t>
  </si>
  <si>
    <t>revoy.dorian@gmail.com</t>
  </si>
  <si>
    <t>cmo5xavxe000wl104tz7vzs0j</t>
  </si>
  <si>
    <t>clara.dumez@me.com</t>
  </si>
  <si>
    <t>cmo5xirbf0010l1042xr8bxjq</t>
  </si>
  <si>
    <t>nathan.bohoteguy@gmail.com</t>
  </si>
  <si>
    <t>cmo5xizxx0014l104ha2ophgn</t>
  </si>
  <si>
    <t>boer.emilie65@gmail.com</t>
  </si>
  <si>
    <t>cmo5xj5p20018l104sg4xwi0m</t>
  </si>
  <si>
    <t>pierrecrespy4305@gmail.com</t>
  </si>
  <si>
    <t>cmo5xr7w10009l704yd8e00f3</t>
  </si>
  <si>
    <t>pierre.assadouriann@gmail.com</t>
  </si>
  <si>
    <t>cmo5y73v9001gl104enldm4o3</t>
  </si>
  <si>
    <t>theliohenriques@gmail.com</t>
  </si>
  <si>
    <t>cmo5yechz0001h007ww35xpk0</t>
  </si>
  <si>
    <t>sefteam@hotmail.com</t>
  </si>
  <si>
    <t>cmo5ynxsn0005h007ilrd98u7</t>
  </si>
  <si>
    <t>lizajones2001@gmail.com</t>
  </si>
  <si>
    <t>cmo5zku6i0002l404v9njhvpk</t>
  </si>
  <si>
    <t>carolinebarbarit@gmail.com</t>
  </si>
  <si>
    <t>cmo5zl3yi0002l404o3u0lujn</t>
  </si>
  <si>
    <t>cohenoceane15@gmail.com</t>
  </si>
  <si>
    <t>cmo5zo9l30007l404m1pa5dwb</t>
  </si>
  <si>
    <t>elodiessimeon@gmail.com</t>
  </si>
  <si>
    <t>cmo606faj0002ky049pncfujd</t>
  </si>
  <si>
    <t>o.gamondes07@gmail.com</t>
  </si>
  <si>
    <t>cmo60i70i0003l707ll3vkdfe</t>
  </si>
  <si>
    <t>angiie.dru@gmail.com</t>
  </si>
  <si>
    <t>cmo60j9vn0001l6069pbbn65z</t>
  </si>
  <si>
    <t>marineyp@hotmail.fr</t>
  </si>
  <si>
    <t>cmo60kbrf0001lc07dmvuzmy6</t>
  </si>
  <si>
    <t>gregoire-martinez@orange.fr</t>
  </si>
  <si>
    <t>cmo60lfdw0001js06il0c82o8</t>
  </si>
  <si>
    <t>cmo60okg80001l107yq875bhv</t>
  </si>
  <si>
    <t>imran.razack0401@gmail.com</t>
  </si>
  <si>
    <t>cmo610d0y0002mc07cjipxko8</t>
  </si>
  <si>
    <t>m.tobonramirez@gmail.com</t>
  </si>
  <si>
    <t>cmo618t1c0003jr08f4armj8o</t>
  </si>
  <si>
    <t>marlene.le.roy2@gmail.com</t>
  </si>
  <si>
    <t>cmo61vddi0002mj074qyoee4v</t>
  </si>
  <si>
    <t>christine.marescal@orange.fr</t>
  </si>
  <si>
    <t>cmo61ycrg0001l407oihr5e9b</t>
  </si>
  <si>
    <t>ethan.uchiwa.binagwaho@gmail.com</t>
  </si>
  <si>
    <t>cmo622lfs0004l704d6z0fnpa</t>
  </si>
  <si>
    <t>jchristophe.marie@gmail.com</t>
  </si>
  <si>
    <t>cmo62j2710001l504pczgsdgy</t>
  </si>
  <si>
    <t>cmo62o4ep0008l504vy1vf150</t>
  </si>
  <si>
    <t>gabriel.vangsouathao@gmail.com</t>
  </si>
  <si>
    <t>cmo62vt0o000dl5049hz7a5o8</t>
  </si>
  <si>
    <t>a.gonel@outlook.fr</t>
  </si>
  <si>
    <t>cmo62xnz90002mf07czbth0eg</t>
  </si>
  <si>
    <t>lucillevial@hotmail.fr</t>
  </si>
  <si>
    <t>cmo63d9vt000ll504vy3daoub</t>
  </si>
  <si>
    <t>christophe.fernandes@liferay.com</t>
  </si>
  <si>
    <t>cmo63v1vy0004la07rxp3in6b</t>
  </si>
  <si>
    <t>arthur.jasminn@gmail.com</t>
  </si>
  <si>
    <t>cmo6408q5000pl5044xfke756</t>
  </si>
  <si>
    <t>marion.dougere@gmail.com</t>
  </si>
  <si>
    <t>cmo64a55g0001la080f4me9by</t>
  </si>
  <si>
    <t>anthony.guerrier@orange.fr</t>
  </si>
  <si>
    <t>cmo64pw3n0002jl04sgiq4zd1</t>
  </si>
  <si>
    <t>allart.jeremy.cijr@gmail.com</t>
  </si>
  <si>
    <t>cmo650gkp0001jg07f8h0gplq</t>
  </si>
  <si>
    <t>f.degache@hotmail.fr</t>
  </si>
  <si>
    <t>cmo652d780001l704o83if95c</t>
  </si>
  <si>
    <t>hyacmr@gmail.com</t>
  </si>
  <si>
    <t>cmo65c2c90002md07sbfpwel6</t>
  </si>
  <si>
    <t>dalejagh@gmail.com</t>
  </si>
  <si>
    <t>cmo65t63e0002mh07a271428w</t>
  </si>
  <si>
    <t>legrand.arthur27@gmail.com</t>
  </si>
  <si>
    <t>cmo65xdfv0002lg07riij14ko</t>
  </si>
  <si>
    <t>indra.chiv@outlook.com</t>
  </si>
  <si>
    <t>cmo6647vg0004m807b37xgz4u</t>
  </si>
  <si>
    <t>ghecham.cynthia@gmail.com</t>
  </si>
  <si>
    <t>cmo66gcwz0001mj07ow9j9e71</t>
  </si>
  <si>
    <t>titouan.cordoba@yahoo.com</t>
  </si>
  <si>
    <t>cmo66r83m000hld046i97agzm</t>
  </si>
  <si>
    <t>cmo66w66g0003jf061q8plmp8</t>
  </si>
  <si>
    <t>virginie.godino@infomaniak.ch</t>
  </si>
  <si>
    <t>cmo677qf6000hkw08eqg27ww4</t>
  </si>
  <si>
    <t>lemonnier.solenne@gmail.com</t>
  </si>
  <si>
    <t>cmo678hd8000qkz075ulc5xj4</t>
  </si>
  <si>
    <t>giovanniesnault@gmail.com</t>
  </si>
  <si>
    <t>cmo678qzg0027kz07z77r9hx1</t>
  </si>
  <si>
    <t>nicolas.barrere28@gmail.com</t>
  </si>
  <si>
    <t>cmo679w8p004nl906dyvjnyf6</t>
  </si>
  <si>
    <t>thais.aonzo@gmail.com</t>
  </si>
  <si>
    <t>cmo67akbk0051l906ji4jbpzy</t>
  </si>
  <si>
    <t>lilianbaconnais@gmail.com</t>
  </si>
  <si>
    <t>cmo67algl0024mg0815jlathf</t>
  </si>
  <si>
    <t>damien.cucis@gmail.com</t>
  </si>
  <si>
    <t>cmo67auqt0066mg083lnjf7v3</t>
  </si>
  <si>
    <t>jules.garcon1@gmail.com</t>
  </si>
  <si>
    <t>cmo67b0er00armg083mk8tuum</t>
  </si>
  <si>
    <t>ambreguilhaume@gmail.com</t>
  </si>
  <si>
    <t>cmo67b72b006xl9062i1bg2cs</t>
  </si>
  <si>
    <t>figliabrennan@gmail.com</t>
  </si>
  <si>
    <t>cmo67c05e0086kz07p95b47rr</t>
  </si>
  <si>
    <t>lucie.cloquell@gmail.com</t>
  </si>
  <si>
    <t>cmo67cfth00azkz07rvl37knk</t>
  </si>
  <si>
    <t>aubraycosep@gmail.com</t>
  </si>
  <si>
    <t>cmo67cnqd000hmg07brg7hzq6</t>
  </si>
  <si>
    <t>sarahclavel83@gmail.com</t>
  </si>
  <si>
    <t>cmo67cnqd000fmg07m48mtrct-SHIP</t>
  </si>
  <si>
    <t>cmo67cskn00anl906p8owib6s</t>
  </si>
  <si>
    <t>vivienne.macchiarelli@gmail.com</t>
  </si>
  <si>
    <t>cmo67czqn001amg07rtyymn68</t>
  </si>
  <si>
    <t>ayadimassimo@gmail.com</t>
  </si>
  <si>
    <t>cmo67dt5i00del90640k18hpk</t>
  </si>
  <si>
    <t>carla.catudal@gmail.com</t>
  </si>
  <si>
    <t>cmo67ebpt005smg070086as05</t>
  </si>
  <si>
    <t>patou.nardini@gmail.com</t>
  </si>
  <si>
    <t>cmo67ejz7008jmg075w1yhn9b</t>
  </si>
  <si>
    <t>heloise.devauborel@gmail.com</t>
  </si>
  <si>
    <t>cmo67eq5u001qkz07l6n3elxp</t>
  </si>
  <si>
    <t>dumont.joris0305@gmail.com</t>
  </si>
  <si>
    <t>cmo67exnd0040kz07ot9qygar</t>
  </si>
  <si>
    <t>tlili.abdoou@gmail.com</t>
  </si>
  <si>
    <t>cmo67fpde0003jl04vvnzyqad</t>
  </si>
  <si>
    <t>jordan2002.b@gmail.com</t>
  </si>
  <si>
    <t>cmo67fwb30002mj07nsstao2w</t>
  </si>
  <si>
    <t>ev2pavy@gmail.com</t>
  </si>
  <si>
    <t>cmo67fwsd000cmc06jiiv95r7</t>
  </si>
  <si>
    <t>armandoivaldi23@gmail.com</t>
  </si>
  <si>
    <t>cmo67fywo0023mj07wvapozse</t>
  </si>
  <si>
    <t>aniela.maruta@gmail.com</t>
  </si>
  <si>
    <t>cmo67g1la002imc066b6ldw9u</t>
  </si>
  <si>
    <t>clems.bardy06@gmail.com</t>
  </si>
  <si>
    <t>cmo67g4ce0002l1088fzhtbk9</t>
  </si>
  <si>
    <t>yannlegrand06@gmail.com</t>
  </si>
  <si>
    <t>cmo67g7e4004ymj07m8ycn889</t>
  </si>
  <si>
    <t>sosoubry@gmail.com</t>
  </si>
  <si>
    <t>cmo67g8zz0022l108l2fqonx8</t>
  </si>
  <si>
    <t>florian.guerin.62@gmail.com</t>
  </si>
  <si>
    <t>cmo67gfrj005omj07ictj2w9b</t>
  </si>
  <si>
    <t>boris500@live.fr</t>
  </si>
  <si>
    <t>cmo67gyoj00cxmj07xruh6p94</t>
  </si>
  <si>
    <t>elodie.mnz@gmail.com</t>
  </si>
  <si>
    <t>cmo67h5yp0062l108qsugqr1p</t>
  </si>
  <si>
    <t>thomastreville@icloud.com</t>
  </si>
  <si>
    <t>cmo67h8yf008gl1080dvviz2u</t>
  </si>
  <si>
    <t>mathilderiolacci@gmail.com</t>
  </si>
  <si>
    <t>cmo67hi4900gemj07ewkw7wh5</t>
  </si>
  <si>
    <t>justine.eymin@gmail.com</t>
  </si>
  <si>
    <t>cmo67hklq00bwl10838e0d7qr</t>
  </si>
  <si>
    <t>nicole.fericelli@gmail.com</t>
  </si>
  <si>
    <t>cmo67hp6u0003mf07f4713so2</t>
  </si>
  <si>
    <t>typhainebigini@gmail.com</t>
  </si>
  <si>
    <t>cmo67hqz400dal108n4vl8a42</t>
  </si>
  <si>
    <t>sofiane.ferretti2b@gmail.com</t>
  </si>
  <si>
    <t>cmo67hudm0042mf0780teqoa1</t>
  </si>
  <si>
    <t>m.bonillo@aol.fr</t>
  </si>
  <si>
    <t>cmo67hwni0076mc06jwkbjtw3</t>
  </si>
  <si>
    <t>matperino@gmail.com</t>
  </si>
  <si>
    <t>cmo67i6v200grl108jn0gkyir</t>
  </si>
  <si>
    <t>karim.bouneb1@gmail.com</t>
  </si>
  <si>
    <t>cmo67idx7005vmf076sotd7mv</t>
  </si>
  <si>
    <t>swann.cretient@gmail.com</t>
  </si>
  <si>
    <t>cmo67if3w00j1l108mb3zslu2</t>
  </si>
  <si>
    <t>louis14perrin@gmail.com</t>
  </si>
  <si>
    <t>cmo67io9q008ymf07owzuak06</t>
  </si>
  <si>
    <t>greg.hasnaoui@gmail.com</t>
  </si>
  <si>
    <t>cmo67iovw009umf07akawuyby</t>
  </si>
  <si>
    <t>leamarieleneen@gmail.com</t>
  </si>
  <si>
    <t>cmo67ipeb00a4mc06zp9s3dqu</t>
  </si>
  <si>
    <t>quintsolene@yahoo.com</t>
  </si>
  <si>
    <t>cmo67iwoo00djmf07hqorcobt</t>
  </si>
  <si>
    <t>benedicte.cassar@icloud.com</t>
  </si>
  <si>
    <t>cmo67jiq000ikmf072kob9jb7</t>
  </si>
  <si>
    <t>henrottemyrian@gmail.com</t>
  </si>
  <si>
    <t>cmo67jyze00asmc06umu0qirs</t>
  </si>
  <si>
    <t>lucie.feder@gmail.com</t>
  </si>
  <si>
    <t>cmo67k0jt00l6mf07j3l1h50x</t>
  </si>
  <si>
    <t>hugo.duguery@gmail.com</t>
  </si>
  <si>
    <t>cmo67kn3d002ajk07gyrskhu5</t>
  </si>
  <si>
    <t>lealuiggi2b@gmail.com</t>
  </si>
  <si>
    <t>cmo67kxeh00qkmf07snnoi92g</t>
  </si>
  <si>
    <t>beneddinemomo@yahoo.fr</t>
  </si>
  <si>
    <t>cmo67lhow0081jk07q2c1c5nf</t>
  </si>
  <si>
    <t>nolwennsylar95@gmail.com</t>
  </si>
  <si>
    <t>cmo67ltcw009vjk07j3iv1uvj</t>
  </si>
  <si>
    <t>morganelhage@gmail.com</t>
  </si>
  <si>
    <t>cmo67m71k00axjk07yzr9wlup</t>
  </si>
  <si>
    <t>camillejacqmin05@gmail.com</t>
  </si>
  <si>
    <t>cmo67mens000al40435hpbe61</t>
  </si>
  <si>
    <t>chahidachater@gmail.com</t>
  </si>
  <si>
    <t>cmo67merm0010ld04e23n8frb</t>
  </si>
  <si>
    <t>amber.mejeriringuet@gmail.com</t>
  </si>
  <si>
    <t>cmo67mg9n000al504gp6gt42h</t>
  </si>
  <si>
    <t>contact@menuiserie-dms.com</t>
  </si>
  <si>
    <t>cmo67motp000pmf07dhajhlw3</t>
  </si>
  <si>
    <t>luluini@gmail.com</t>
  </si>
  <si>
    <t>cmo67n9yj000imn07apagf74l</t>
  </si>
  <si>
    <t>eloise.boxberger2@gmail.com</t>
  </si>
  <si>
    <t>cmo67nr0x001aml08gnr9wvnc</t>
  </si>
  <si>
    <t>julie.audric@gmail.com</t>
  </si>
  <si>
    <t>cmo67nt1j0024mn07tc42vtnx</t>
  </si>
  <si>
    <t>ayoublassoued06@gmail.com</t>
  </si>
  <si>
    <t>cmo67nwco001xmt08xaunqxpc</t>
  </si>
  <si>
    <t>vmaheu.news@gmail.com</t>
  </si>
  <si>
    <t>cmo67nwsr000ul406re6tjg6o</t>
  </si>
  <si>
    <t>paulinegl2b@gmail.com</t>
  </si>
  <si>
    <t>cmo67o2bp0049l406f6yv6nf6</t>
  </si>
  <si>
    <t>emeline.poupart80@gmail.com</t>
  </si>
  <si>
    <t>cmo67o2bp0047l406z3nrvbki</t>
  </si>
  <si>
    <t>cmo67o2bp004bl406rluq3qxu</t>
  </si>
  <si>
    <t>cmo67o2bp0045l406dvtuin2l</t>
  </si>
  <si>
    <t>cmo67o6op004wl406j9qthvd0</t>
  </si>
  <si>
    <t>rapha.tomasini@gmail.com</t>
  </si>
  <si>
    <t>cmo67o72n003vmn07afjamca1</t>
  </si>
  <si>
    <t>sebastien.barale28@gmail.com</t>
  </si>
  <si>
    <t>cmo67o7rz006cl406i2yut13b</t>
  </si>
  <si>
    <t>matthieu.servageon@gmail.com</t>
  </si>
  <si>
    <t>cmo67obl0008gl40680cbowmt</t>
  </si>
  <si>
    <t>carlacdiane.dieteticienne@gmail.com</t>
  </si>
  <si>
    <t>cmo67ocwx007mmn077n3ucht4</t>
  </si>
  <si>
    <t>manondtlo@gmail.com</t>
  </si>
  <si>
    <t>cmo67ogxx009al406vrgxzq5j</t>
  </si>
  <si>
    <t>juliette.guittard2@gmail.com</t>
  </si>
  <si>
    <t>cmo67p2v900bjmn07z1rm4rfv</t>
  </si>
  <si>
    <t>cdelachapelle4@gmail.com</t>
  </si>
  <si>
    <t>cmo67pack0006mi07iehbplb8</t>
  </si>
  <si>
    <t>lola.duforet@gmail.com</t>
  </si>
  <si>
    <t>cmo67po72001bmi072ysfs81p</t>
  </si>
  <si>
    <t>lea.photographe.rodrigues@gmail.com</t>
  </si>
  <si>
    <t>cmo67qcr7000ime06ct03p1yp</t>
  </si>
  <si>
    <t>hannahevefraisselelong@gmail.com</t>
  </si>
  <si>
    <t>cmo67qku5002ame068gvrsp3f</t>
  </si>
  <si>
    <t>julien.massena398@gmail.com</t>
  </si>
  <si>
    <t>cmo67qqik0007mi071u7ycrny</t>
  </si>
  <si>
    <t>julesbihannic@gmail.com</t>
  </si>
  <si>
    <t>cmo67ro91007smi07g79pqn02</t>
  </si>
  <si>
    <t>nbant06@gmail.com</t>
  </si>
  <si>
    <t>cmo67rwqq000fjq07rsmmr886</t>
  </si>
  <si>
    <t>morgane56roussel@gmail.com</t>
  </si>
  <si>
    <t>cmo67ry8g001qjq07pkvbgbdv</t>
  </si>
  <si>
    <t>marine.bonnemains50@gmail.com</t>
  </si>
  <si>
    <t>cmo67s8ve0047jq07z28so76e</t>
  </si>
  <si>
    <t>chiappolotticlara@remax.fr</t>
  </si>
  <si>
    <t>cmo67scyk0004la076zicqgha</t>
  </si>
  <si>
    <t>sapena.francois@yahoo.fr</t>
  </si>
  <si>
    <t>cmo67sfsc003bla07fvwvv9js</t>
  </si>
  <si>
    <t>robbiey14@outlook.com</t>
  </si>
  <si>
    <t>cmo67sfxi006djq07ycfswrop</t>
  </si>
  <si>
    <t>dobranja.dita@gmail.com</t>
  </si>
  <si>
    <t>cmo67sxtg000wl5080jx7klvl</t>
  </si>
  <si>
    <t>claragalant8@gmail.com</t>
  </si>
  <si>
    <t>cmo67t3vh0040l508x1j2xcpc</t>
  </si>
  <si>
    <t>jrmydesousa@gmail.com</t>
  </si>
  <si>
    <t>cmo67taxe0077l508xh0aovhd</t>
  </si>
  <si>
    <t>madline.ramard@laposte.net</t>
  </si>
  <si>
    <t>cmo67tg0u006vla07rs86dv1m</t>
  </si>
  <si>
    <t>camille.quinart@gmail.com</t>
  </si>
  <si>
    <t>cmo67tuze004hl907z6n5t1u2</t>
  </si>
  <si>
    <t>hodotlorene@gmail.com</t>
  </si>
  <si>
    <t>cmo67unt5002dmn08mm0diycd</t>
  </si>
  <si>
    <t>m.giorgidurbano@gmail.com</t>
  </si>
  <si>
    <t>cmo67uztq003gmn08ut0dp0hf</t>
  </si>
  <si>
    <t>motillonthibault@gmail.com</t>
  </si>
  <si>
    <t>cmo67vw3g006nmn080tiyti3b</t>
  </si>
  <si>
    <t>saadelidrissiazami@gmail.com</t>
  </si>
  <si>
    <t>cmo67wjii00ckl907az7b6e5h</t>
  </si>
  <si>
    <t>lea.lestra@outlook.com</t>
  </si>
  <si>
    <t>cmo67wsbb0019l708kvz81ylx</t>
  </si>
  <si>
    <t>scofie1999.rs@gmail.com</t>
  </si>
  <si>
    <t>cmo67wx6t0045l708vjvs9u6z</t>
  </si>
  <si>
    <t>gryand@gmail.com</t>
  </si>
  <si>
    <t>cmo67x5jx007vl708kgdszssl</t>
  </si>
  <si>
    <t>antho.luciani@gmail.com</t>
  </si>
  <si>
    <t>cmo67xae200a5l708hg454oym</t>
  </si>
  <si>
    <t>arshukova.anna@gmail.com</t>
  </si>
  <si>
    <t>cmo67xcn20009mh08hhf77qna</t>
  </si>
  <si>
    <t>thomascharlanne@gmail.com</t>
  </si>
  <si>
    <t>cmo67xk2w002mmh08lnuz4lrs</t>
  </si>
  <si>
    <t>Lornaprole@gmail.com</t>
  </si>
  <si>
    <t>cmo67xw16001fme06klvt5mac</t>
  </si>
  <si>
    <t>belleudichloe@gmail.com</t>
  </si>
  <si>
    <t>cmo67y32n004vmh08qxg0qj0g</t>
  </si>
  <si>
    <t>lamranialaouiabderrahim@gmail.com</t>
  </si>
  <si>
    <t>cmo67y32m004tmh08ixqt05z5-SHIP</t>
  </si>
  <si>
    <t>cmo67y40j00cel708fgdz0leo</t>
  </si>
  <si>
    <t>gisa.kabera@gmail.com</t>
  </si>
  <si>
    <t>cmo67y74v005mme06o80awc1z</t>
  </si>
  <si>
    <t>stephclem06@gmail.com</t>
  </si>
  <si>
    <t>cmo67yetb007hme06tnk1gf33</t>
  </si>
  <si>
    <t>rayanplay5@hotmail.com</t>
  </si>
  <si>
    <t>cmo67ygza007tme06z30bdzi5</t>
  </si>
  <si>
    <t>mohamednouira30@gmail.com</t>
  </si>
  <si>
    <t>cmo67yreo00aeme06oa11i64l</t>
  </si>
  <si>
    <t>ondine.peyroles@gmail.com</t>
  </si>
  <si>
    <t>Foulées de Vincennes 2026</t>
  </si>
  <si>
    <t>cmo67yzqi0008mo08xf03pw3f</t>
  </si>
  <si>
    <t>louiwanicki@sfr.fr</t>
  </si>
  <si>
    <t>cmo67zbx9003kmo08ioq2bzal</t>
  </si>
  <si>
    <t>nina.prognon@hotmail.fr</t>
  </si>
  <si>
    <t>cmo67zge00044mo08f5qlqqfz</t>
  </si>
  <si>
    <t>anais.rnd08@gmail.com</t>
  </si>
  <si>
    <t>cmo67zpho006dmo0852pmknjb</t>
  </si>
  <si>
    <t>hoarau.loic.mickael@gmail.com</t>
  </si>
  <si>
    <t>cmo67zwc70070mo08ogdwt1z5</t>
  </si>
  <si>
    <t>benoit@louhenry.fr</t>
  </si>
  <si>
    <t>cmo6801mh0094mo08o7v9r0yw</t>
  </si>
  <si>
    <t>nhmbeurskens@gmail.com</t>
  </si>
  <si>
    <t>cmo6804h500b0mo08oqf0ufq7</t>
  </si>
  <si>
    <t>svercruysse@letobox.com</t>
  </si>
  <si>
    <t>cmo680ioo006smh08imsny3py</t>
  </si>
  <si>
    <t>chalhajpro@gmail.com</t>
  </si>
  <si>
    <t>cmo680vcb001vl607txasylsl</t>
  </si>
  <si>
    <t>jade.cabriere@gmail.com</t>
  </si>
  <si>
    <t>cmo6813gl000ml608ul5cvvpn</t>
  </si>
  <si>
    <t>couturier.lauriane@laposte.net</t>
  </si>
  <si>
    <t>cmo681cgo001ml608zubyd3h9</t>
  </si>
  <si>
    <t>Jerome13220@gmail.com</t>
  </si>
  <si>
    <t>cmo682czm000emh081l30b7an</t>
  </si>
  <si>
    <t>alan.celidoni@gmail.com</t>
  </si>
  <si>
    <t>cmo682rmq002xmh089gnarlem</t>
  </si>
  <si>
    <t>gaiducsergiu1@gmail.com</t>
  </si>
  <si>
    <t>cmo683bqw005jmh085wbqfika</t>
  </si>
  <si>
    <t>dodocarolini@gmail.com</t>
  </si>
  <si>
    <t>cmo683og6003nmn08ck73sx0e</t>
  </si>
  <si>
    <t>kalyssa.bousela@gmail.com</t>
  </si>
  <si>
    <t>cmo683vdr0064mn08hq2yc49n</t>
  </si>
  <si>
    <t>william.mehlmann@gmail.com</t>
  </si>
  <si>
    <t>cmo683xif0017mi06fndovwwt</t>
  </si>
  <si>
    <t>andreanespoux81@gmail.com</t>
  </si>
  <si>
    <t>cmo684snr001dml07myhotxvt</t>
  </si>
  <si>
    <t>linablj1999@gmail.com</t>
  </si>
  <si>
    <t>cmo684ydw009cmn085mi3idt5</t>
  </si>
  <si>
    <t>yona.abbondanza@gmail.com</t>
  </si>
  <si>
    <t>cmo68642h000dml079ughka7m</t>
  </si>
  <si>
    <t>7paulhuwer@gmail.com</t>
  </si>
  <si>
    <t>cmo686inq000jmj07hngs1fj9</t>
  </si>
  <si>
    <t>bastien.noel@hotmail.fr</t>
  </si>
  <si>
    <t>cmo686lq7001zmj07uxoes7xb</t>
  </si>
  <si>
    <t>marine.pagnotta@gmail.com</t>
  </si>
  <si>
    <t>cmo687jsv005mmj07yyyognjt</t>
  </si>
  <si>
    <t>esfragaro@gmail.com</t>
  </si>
  <si>
    <t>cmo687ogn0006ml08emku3nvh</t>
  </si>
  <si>
    <t>cindy.dedelley@gmail.com</t>
  </si>
  <si>
    <t>cmo687rca001wml08w1k8sj0e</t>
  </si>
  <si>
    <t>sabi_paris@yahoo.fr</t>
  </si>
  <si>
    <t>cmo687sgj0026ml08awftnp7f</t>
  </si>
  <si>
    <t>meikegiesen@hotmail.com</t>
  </si>
  <si>
    <t>cmo688658000al5078zzyap7q</t>
  </si>
  <si>
    <t>cristelmouchot@yahoo.fr</t>
  </si>
  <si>
    <t>cmo688ad8002wl507yjmvxi20</t>
  </si>
  <si>
    <t>priscabertoni@gmail.com</t>
  </si>
  <si>
    <t>cmo688ad8002yl507kvxa1j5k</t>
  </si>
  <si>
    <t>cmo688ue80056l507oabnz6s8</t>
  </si>
  <si>
    <t>salim.elghalb@gmail.com</t>
  </si>
  <si>
    <t>cmo688w8z0010ld07p0k8vxkc</t>
  </si>
  <si>
    <t>guiratbatiment@gmail.com</t>
  </si>
  <si>
    <t>cmo6894hu006rld077dwjsda0</t>
  </si>
  <si>
    <t>bannanibilel11@gmail.com</t>
  </si>
  <si>
    <t>cmo6898cl0089ld07rvf8jkuf</t>
  </si>
  <si>
    <t>david@centraltime.org</t>
  </si>
  <si>
    <t>cmo6898tp000cjp04f2gqesft</t>
  </si>
  <si>
    <t>nicolasgigante51@gmail.com</t>
  </si>
  <si>
    <t>cmo68a8tl000vmo077ey0k3jv</t>
  </si>
  <si>
    <t>benji.mussi@gmail.com</t>
  </si>
  <si>
    <t>cmo68atv6000ql907ginpsjfh</t>
  </si>
  <si>
    <t>clement.picard89@icloud.com</t>
  </si>
  <si>
    <t>cmo68bkxy001xmt07tlsd0jtw</t>
  </si>
  <si>
    <t>launisflorio@gmail.com</t>
  </si>
  <si>
    <t>cmo68c5wy005bmo07wwx68tma</t>
  </si>
  <si>
    <t>societerm@gmail.com</t>
  </si>
  <si>
    <t>cmo68c8ye0005mt06xpehoeoy</t>
  </si>
  <si>
    <t>amandine.gandon3@orange.fr</t>
  </si>
  <si>
    <t>cmo68ceve008mmo07txjiytun</t>
  </si>
  <si>
    <t>lea.cornel04@gmail.com</t>
  </si>
  <si>
    <t>cmo68cnuh000njm08861j4te3</t>
  </si>
  <si>
    <t>thomaspantel95@gmail.com</t>
  </si>
  <si>
    <t>cmo68co6s0020mt06s495ry4d</t>
  </si>
  <si>
    <t>smallia0106@gmail.com</t>
  </si>
  <si>
    <t>cmo68f0r6000cl808dzp1x1m6</t>
  </si>
  <si>
    <t>garnierclaralou@gmail.com</t>
  </si>
  <si>
    <t>cmo68fj4e005el8080f1n9i3g</t>
  </si>
  <si>
    <t>Chevaliergeoffrey@orange.fr</t>
  </si>
  <si>
    <t>cmo68fl5f007jl808ev8u6i5y</t>
  </si>
  <si>
    <t>alizee.rolin@gmail.com</t>
  </si>
  <si>
    <t>cmo68g7yl000imk07bhztd4ju</t>
  </si>
  <si>
    <t>cmo68h3ty0029mk077qnxqtps</t>
  </si>
  <si>
    <t>nicolas.bonnaud7@orange.fr</t>
  </si>
  <si>
    <t>cmo68hb7g002fmd07tvbgjhou</t>
  </si>
  <si>
    <t>hill.fabien@gmail.com</t>
  </si>
  <si>
    <t>cmo68j3k9004nmd07r4fwwfo0</t>
  </si>
  <si>
    <t>ichahane.me@gmail.com</t>
  </si>
  <si>
    <t>cmo68jvl50002ms070quutojs</t>
  </si>
  <si>
    <t>mehdi150706@icloud.com</t>
  </si>
  <si>
    <t>cmo68kh1y004yms077yc16yzv</t>
  </si>
  <si>
    <t>baptiste_006@hotmail.fr</t>
  </si>
  <si>
    <t>cmo68liwo004tl307r9oinjwm</t>
  </si>
  <si>
    <t>poplinestudio@gmail.com</t>
  </si>
  <si>
    <t>cmo68mwyf0002me06pb64ex2c</t>
  </si>
  <si>
    <t>stephaneviale95@gmail.com</t>
  </si>
  <si>
    <t>cmo68mx2f003jme06ibq4hjgg</t>
  </si>
  <si>
    <t>anamcara.nalbandian@gmail.com</t>
  </si>
  <si>
    <t>cmo68n023004ume06tot662ak</t>
  </si>
  <si>
    <t>f.giesen@hotmail.com</t>
  </si>
  <si>
    <t>cmo68n4z00072me06umwhr97b</t>
  </si>
  <si>
    <t>novak.andrea1@gmail.com</t>
  </si>
  <si>
    <t>cmo68ngxy000bmi07947j8rro</t>
  </si>
  <si>
    <t>crouenzo@gmail.com</t>
  </si>
  <si>
    <t>cmo68nihf002hmi07pntx15jh</t>
  </si>
  <si>
    <t>drika11@yahoo.com</t>
  </si>
  <si>
    <t>cmo68o96q0058mi07gi53knls</t>
  </si>
  <si>
    <t>posteraro2301@hotmail.com</t>
  </si>
  <si>
    <t>cmo68og6z0007mc07cbue0hla</t>
  </si>
  <si>
    <t>clemencebonarrigo@gmail.com</t>
  </si>
  <si>
    <t>cmo68or03000kl0073e8ywwmm</t>
  </si>
  <si>
    <t>tuyara.ubaldi@gmail.com</t>
  </si>
  <si>
    <t>cmo68q4i70007l108rcax7ybs</t>
  </si>
  <si>
    <t>delgaberenice@yahoo.fr</t>
  </si>
  <si>
    <t>cmo68r17d004hl108c4t58e77</t>
  </si>
  <si>
    <t>alexis.ayme1@gmail.com</t>
  </si>
  <si>
    <t>cmo68r745007gl108d0m5kkh3</t>
  </si>
  <si>
    <t>pierre.albert06@gmail.com</t>
  </si>
  <si>
    <t>cmo68rnon0017ld08u14u9gxk</t>
  </si>
  <si>
    <t>sopra98@hotmail.fr</t>
  </si>
  <si>
    <t>cmo68rvn70009mh07kfafio8y</t>
  </si>
  <si>
    <t>padawan1338@gmail.com</t>
  </si>
  <si>
    <t>cmo68s1ds0008mi06646xqxwr</t>
  </si>
  <si>
    <t>delphineruiz9@gmail.com</t>
  </si>
  <si>
    <t>cmo68s768001vmi06yuno5yii</t>
  </si>
  <si>
    <t>laetitia_gallis@live.fr</t>
  </si>
  <si>
    <t>cmo68sncn000imo08xoksdi8b</t>
  </si>
  <si>
    <t>emma.simeonpatenay@gmail.com</t>
  </si>
  <si>
    <t>cmo68stym0022mo08yvdnjjls</t>
  </si>
  <si>
    <t>nini2435@live.fr</t>
  </si>
  <si>
    <t>cmo68uqi30046mq08xdq31wca</t>
  </si>
  <si>
    <t>sycmagnusson@gmail.com</t>
  </si>
  <si>
    <t>cmo68vdxz000amn08h9bw2nzf</t>
  </si>
  <si>
    <t>tim.phil.720@gmail.com</t>
  </si>
  <si>
    <t>cmo68vwkh000jmg06h9jwrt12</t>
  </si>
  <si>
    <t>enola.charreire@gmail.com</t>
  </si>
  <si>
    <t>cmo68wm11000lmn087dmhs2t7</t>
  </si>
  <si>
    <t>martineaulouis@orange.fr</t>
  </si>
  <si>
    <t>cmo68wwhy000cmj07qxui3qe3</t>
  </si>
  <si>
    <t>dr.roethlisberger@legalsupport.ch</t>
  </si>
  <si>
    <t>cmo68xev0002hmj0782jtj5r8</t>
  </si>
  <si>
    <t>octorita@yahoo.fr</t>
  </si>
  <si>
    <t>cmo693y9u0014l907i3k3q4sl</t>
  </si>
  <si>
    <t>loic.gremaux@icloud.com</t>
  </si>
  <si>
    <t>cmo6941f5000slg07ask3w918</t>
  </si>
  <si>
    <t>niels.jv@outlook.com</t>
  </si>
  <si>
    <t>cmo695al7000hml07oi0dkbmy</t>
  </si>
  <si>
    <t>raphaelatlan31@gmail.com</t>
  </si>
  <si>
    <t>cmo695al7000jml07xkrc48zz</t>
  </si>
  <si>
    <t>cmo698b80000bmq07jvs0z6zn</t>
  </si>
  <si>
    <t>stephanie.couchoud@gmail.com</t>
  </si>
  <si>
    <t>cmo698bjt000hmq07cp2fiqks</t>
  </si>
  <si>
    <t>renato.fusta@gmail.com</t>
  </si>
  <si>
    <t>cmo69af74002dmo08gr4ibpdq</t>
  </si>
  <si>
    <t>victoria.sagen@gmail.com</t>
  </si>
  <si>
    <t>cmo69armw004rmo08mkpgmmzl</t>
  </si>
  <si>
    <t>thomas.morlat@gmail.com</t>
  </si>
  <si>
    <t>cmo69boaw000dle08y9u1w1wa</t>
  </si>
  <si>
    <t>jessica.tarif@outlook.fr</t>
  </si>
  <si>
    <t>cmo69djut001lmh07c3k9qz69</t>
  </si>
  <si>
    <t>nora.elawadi.006@gmail.com</t>
  </si>
  <si>
    <t>cmo69dmxw0018le08hh0sxpa6</t>
  </si>
  <si>
    <t>alina06@hotmail.fr</t>
  </si>
  <si>
    <t>cmo69e7lb000cl9062dmhqods</t>
  </si>
  <si>
    <t>camille.dissard@yahoo.fr</t>
  </si>
  <si>
    <t>cmo69erpp002cl906d9m97ev7</t>
  </si>
  <si>
    <t>loiccyprien06@gmail.com</t>
  </si>
  <si>
    <t>cmo69fgl80016l807i20ygwfq</t>
  </si>
  <si>
    <t>lisa.deletree@gmail.com</t>
  </si>
  <si>
    <t>cmo69guwz000kml06ogter86w</t>
  </si>
  <si>
    <t>sebastienthiery06@gmail.com</t>
  </si>
  <si>
    <t>cmo69guwy000iml06yc7c2ihr-SHIP</t>
  </si>
  <si>
    <t>cmo69herz000cmr076z8m4uva</t>
  </si>
  <si>
    <t>marine.heim@outlook.com</t>
  </si>
  <si>
    <t>cmo69ilsx0006lg07xcmju7eu</t>
  </si>
  <si>
    <t>fares.soualem15@gmail.com</t>
  </si>
  <si>
    <t>cmo69k7220009mc084h822sej</t>
  </si>
  <si>
    <t>ochem03@gmail.com</t>
  </si>
  <si>
    <t>cmo69lykt0007l707pmaefrdw</t>
  </si>
  <si>
    <t>herzog.amelie@gmail.com</t>
  </si>
  <si>
    <t>cmo69naf5001ll707ut17m8xy</t>
  </si>
  <si>
    <t>garmoutiyounes@gmail.com</t>
  </si>
  <si>
    <t>cmo69pghy000gmj07jy8xdgsm</t>
  </si>
  <si>
    <t>nono.andreani@gmail.com</t>
  </si>
  <si>
    <t>cmo69pyjz0003jp07aeh1vw6e</t>
  </si>
  <si>
    <t>alexandresoler99@gmail.com</t>
  </si>
  <si>
    <t>cmo69rs7b0021jp07pn8zpdv2</t>
  </si>
  <si>
    <t>marine.tonin@wanadoo.fr</t>
  </si>
  <si>
    <t>cmo69s066003rjp07brz9kzws</t>
  </si>
  <si>
    <t>aleksandravranjevac@gmail.com</t>
  </si>
  <si>
    <t>cmo69sj1q0002lb07yzd13w8y</t>
  </si>
  <si>
    <t>chloedavmail@gmail.com</t>
  </si>
  <si>
    <t>cmo69sroh002clb079kcdu889</t>
  </si>
  <si>
    <t>webcha@hotmail.fr</t>
  </si>
  <si>
    <t>cmo69tkyy0002mp07qr8w08ei</t>
  </si>
  <si>
    <t>juliette.pierreprocom@gmail.com</t>
  </si>
  <si>
    <t>cmo69wx260007l407lja1lelt</t>
  </si>
  <si>
    <t>julienbaptiste09@hotmail.com</t>
  </si>
  <si>
    <t>cmo69y9f10004mm076tncjyh1</t>
  </si>
  <si>
    <t>tiagotainhas91@gmail.com</t>
  </si>
  <si>
    <t>cmo69ypei0003mq07h1l0stym</t>
  </si>
  <si>
    <t>rageldany@gmail.com</t>
  </si>
  <si>
    <t>cmo6a0d180008jj07u0genqkm</t>
  </si>
  <si>
    <t>emmabesnard75@icloud.com</t>
  </si>
  <si>
    <t>cmo6a0ive0007l207lu25upvi</t>
  </si>
  <si>
    <t>yannlansab@gmail.com</t>
  </si>
  <si>
    <t>cmo6a13cm000jl907p8shcnoo</t>
  </si>
  <si>
    <t>hugo.lelait@gmail.com</t>
  </si>
  <si>
    <t>cmo6a3jzd0005mk08kgl3f7cz</t>
  </si>
  <si>
    <t>baptistesanna14@gmail.com</t>
  </si>
  <si>
    <t>cmo6a5nlc0005mq07vmc2h7y1</t>
  </si>
  <si>
    <t>pierrefeliix@gmail.com</t>
  </si>
  <si>
    <t>cmo6a672g0009mf073ij4tqsi</t>
  </si>
  <si>
    <t>bchabrol9@gmail.com</t>
  </si>
  <si>
    <t>cmo6a850h0006mk069oidzc3b</t>
  </si>
  <si>
    <t>mathiss.got@gmail.com</t>
  </si>
  <si>
    <t>cmo6a8ejk002bmk06xdd8vs6g</t>
  </si>
  <si>
    <t>valentin.ayela@orange.fr</t>
  </si>
  <si>
    <t>cmo6a9i8d000bjp08jbco7rvo</t>
  </si>
  <si>
    <t>quentin.morellini1@gmail.com</t>
  </si>
  <si>
    <t>cmo6adaqt0009mg07mtgoac6i</t>
  </si>
  <si>
    <t>sarah.ruelland@gmx.fr</t>
  </si>
  <si>
    <t>cmo6admki0005mq06ek9aru07</t>
  </si>
  <si>
    <t>cmo6aejuw0008lb07q39ep8pw</t>
  </si>
  <si>
    <t>c.chamorey@gmail.com</t>
  </si>
  <si>
    <t>cmo6aejuw0006lb07zyuuo6pq</t>
  </si>
  <si>
    <t>cmo6afl900004mm07i7njbxve</t>
  </si>
  <si>
    <t>abauzitlouna@gmail.com</t>
  </si>
  <si>
    <t>cmo6agn100005mj07j4v2cot5</t>
  </si>
  <si>
    <t>manonortus@gmail.com</t>
  </si>
  <si>
    <t>cmo6agt6c000blh086ru5bh6b</t>
  </si>
  <si>
    <t>justine.bourgois21@gmail.com</t>
  </si>
  <si>
    <t>cmo6agtjv001cmj07l9hltzch</t>
  </si>
  <si>
    <t>lucie.terrou@hotmail.fr</t>
  </si>
  <si>
    <t>cmo6ah7w40007l5079p2utdlm</t>
  </si>
  <si>
    <t>m4y4ss3@gmail.com</t>
  </si>
  <si>
    <t>cmo6ahif2000hmm07h0ggqxzm</t>
  </si>
  <si>
    <t>antoinedesomberg@orange.fr</t>
  </si>
  <si>
    <t>cmo6ahrij000zmm07kf5d8ctq</t>
  </si>
  <si>
    <t>mateofaure8@gmail.com</t>
  </si>
  <si>
    <t>cmo6ajlor0005l807fpwzm6zv</t>
  </si>
  <si>
    <t>amine.bouzerna34@gmail.com</t>
  </si>
  <si>
    <t>cmo6ajr2b0002l707we3ejyec</t>
  </si>
  <si>
    <t>luigifaria43@gmail.com</t>
  </si>
  <si>
    <t>cmo6akqbv0002mr07q52mjr2l</t>
  </si>
  <si>
    <t>halim.sahnoune1@outlook.fr</t>
  </si>
  <si>
    <t>cmo6amfas0006jy072b0mxsj7</t>
  </si>
  <si>
    <t>liesbet.debucquoy@hotmail.com</t>
  </si>
  <si>
    <t>cmo6aoqqv0002mv07vwceveu6</t>
  </si>
  <si>
    <t>megyaurore@gmail.com</t>
  </si>
  <si>
    <t>cmo6aor370005l406jfqrzj3a</t>
  </si>
  <si>
    <t>noralloy@yahoo.fr</t>
  </si>
  <si>
    <t>cmo6apkkt0008l707cmd3qldt</t>
  </si>
  <si>
    <t>segolenfichet.ifas@gmail.com</t>
  </si>
  <si>
    <t>cmo6apkkt0006l707z7sabf13</t>
  </si>
  <si>
    <t>cmo6arrlh0004l507ymbebied</t>
  </si>
  <si>
    <t>cmo6autzi000gmk07jrvdgd2q</t>
  </si>
  <si>
    <t>thibaud.gaujour@gmail.com</t>
  </si>
  <si>
    <t>cmo6avzwp0003ji07ercc4z47</t>
  </si>
  <si>
    <t>emmanuel.raffoux.sls@gmail.com</t>
  </si>
  <si>
    <t>cmo6axu150002l708hisu8w8b</t>
  </si>
  <si>
    <t>jc.egea@sfr.fr</t>
  </si>
  <si>
    <t>cmo6b0hd50007mg07f011fmo7</t>
  </si>
  <si>
    <t>hichem.alikacem@gmail.com</t>
  </si>
  <si>
    <t>cmo6b2hqt0007l9070gt9a9kc</t>
  </si>
  <si>
    <t>olivier.richaud.pro@gmail.com</t>
  </si>
  <si>
    <t>cmo6b3aei0002l408lwt9q2cg</t>
  </si>
  <si>
    <t>c.gourdet@me.com</t>
  </si>
  <si>
    <t>cmo6b3tut001tl408eh0wivcv</t>
  </si>
  <si>
    <t>hunt.b.benjamin@gmail.com</t>
  </si>
  <si>
    <t>cmo6b4rkj000bjh06bzr3mw8y</t>
  </si>
  <si>
    <t>damien.burlet@hotmail.fr</t>
  </si>
  <si>
    <t>cmo6b5544002ejh06pt4u1rqe</t>
  </si>
  <si>
    <t>antoinebarbier022@gmail.com</t>
  </si>
  <si>
    <t>cmo6b5gos0003mm08mxp6klji</t>
  </si>
  <si>
    <t>emma.wiel15@gmail.com</t>
  </si>
  <si>
    <t>cmo6b6hy60006ji07d8ugsdlp</t>
  </si>
  <si>
    <t>sachacastillo69@gmail.com</t>
  </si>
  <si>
    <t>cmo6b9bbd0002ih073n53z6jg</t>
  </si>
  <si>
    <t>miss.golitsyna@mail.ru</t>
  </si>
  <si>
    <t>cmo6b9qbw0002mn07tg83oo18</t>
  </si>
  <si>
    <t>cmo6b9vuv000umn077jjgf0fr</t>
  </si>
  <si>
    <t>louisebouttier@gmail.com</t>
  </si>
  <si>
    <t>cmo6bdasc0007l907zdtyl13v</t>
  </si>
  <si>
    <t>basmatahiri.34@gmail.com</t>
  </si>
  <si>
    <t>cmo6becms000bi606f7phtzth</t>
  </si>
  <si>
    <t>gaelleguy2010@live.fr</t>
  </si>
  <si>
    <t>cmo6bfics000die06272c8u55</t>
  </si>
  <si>
    <t>cmo6bfqw7001eie0610yszlm5</t>
  </si>
  <si>
    <t>hdubois75@gmail.com</t>
  </si>
  <si>
    <t>cmo6bg2rb0004mn070k4lpn8s</t>
  </si>
  <si>
    <t>fetra.rabenjamina@gmail.com</t>
  </si>
  <si>
    <t>cmo6bgcmh000vmn07r8tn4brb</t>
  </si>
  <si>
    <t>adnane.berchid@gmail.com</t>
  </si>
  <si>
    <t>cmo6biga4000djt06ynvtkl30</t>
  </si>
  <si>
    <t>najib.israa@gmail.com</t>
  </si>
  <si>
    <t>cmo6bv0p90002mv07e887lsjl</t>
  </si>
  <si>
    <t>pierina_laube@gmx.ch</t>
  </si>
  <si>
    <t>cmo6bvdj40002mk0728v3rhrf</t>
  </si>
  <si>
    <t>mrandegger.mr@gmail.com</t>
  </si>
  <si>
    <t>cmo6bwd6w0023mk07obsxqskr</t>
  </si>
  <si>
    <t>ayamanssouri13@gmail.com</t>
  </si>
  <si>
    <t>cmo6bwkac002bmk07q9rudux7</t>
  </si>
  <si>
    <t>bouchettomp@gmail.com</t>
  </si>
  <si>
    <t>cmo6c0gss0002mx08442jtpfx</t>
  </si>
  <si>
    <t>francescopourquier1@gmail.com</t>
  </si>
  <si>
    <t>cmo6c11yj000pl906dzqvuf5b</t>
  </si>
  <si>
    <t>renatoabbate94@gmail.com</t>
  </si>
  <si>
    <t>cmo6c8bxg001bl804gsfzdole</t>
  </si>
  <si>
    <t>n.hernoux@gmail.com</t>
  </si>
  <si>
    <t>cmo6cevox000jjv07cxr2yc71</t>
  </si>
  <si>
    <t>progamestag@hotmail.fr</t>
  </si>
  <si>
    <t>cmo6chj5y0006ml08w162lnz2</t>
  </si>
  <si>
    <t>t.chammingspro@gmail.com</t>
  </si>
  <si>
    <t>cmo6cizv4000ame07h57rz9ng</t>
  </si>
  <si>
    <t>tomass.mazurs@icloud.com</t>
  </si>
  <si>
    <t>cmo6clasm000bme08mz7yhcye</t>
  </si>
  <si>
    <t>fouad.aouni@gmail.com</t>
  </si>
  <si>
    <t>cmo6cmvje000zl104vos66oay</t>
  </si>
  <si>
    <t>fabiencodemo@gmail.com</t>
  </si>
  <si>
    <t>cmo6cpxnf0002mg07w397cuao</t>
  </si>
  <si>
    <t>y.hiro1887@gmail.com</t>
  </si>
  <si>
    <t>cmo6cuip70005le08bl51l2nk</t>
  </si>
  <si>
    <t>thefasteur@gmail.com</t>
  </si>
  <si>
    <t>cmo6cuqwf001yle084iwtssj7</t>
  </si>
  <si>
    <t>telli1@hotmail.fr</t>
  </si>
  <si>
    <t>cmo6cxxoi003ol804r6ai16u0</t>
  </si>
  <si>
    <t>gauthierrouille@gmail.com</t>
  </si>
  <si>
    <t>cmo6czbvc000ljy0429nyp6om</t>
  </si>
  <si>
    <t>egeenons59@gmail.com</t>
  </si>
  <si>
    <t>cmo6d3nmh005dl804noep26gl</t>
  </si>
  <si>
    <t>rattelarthur6@gmail.com</t>
  </si>
  <si>
    <t>cmo6damf7004ajy04wvx08726</t>
  </si>
  <si>
    <t>youyousaadna@gmail.com</t>
  </si>
  <si>
    <t>cmo6dar100077jy04a3idst6k</t>
  </si>
  <si>
    <t>aurely.celeste@orange.fr</t>
  </si>
  <si>
    <t>cmo6dgn6g0017ju04nr8aqvb6</t>
  </si>
  <si>
    <t>bouhaik.adel@gmail.com</t>
  </si>
  <si>
    <t>cmo6dwuum001emp07ntuhsz6i</t>
  </si>
  <si>
    <t>cmendozatrigo@gmail.com</t>
  </si>
  <si>
    <t>cmo6eaeh90004la072lz53p6v</t>
  </si>
  <si>
    <t>msangha83@gmail.com</t>
  </si>
  <si>
    <t>cmo6eep3p0002mh07i6gjw8oz</t>
  </si>
  <si>
    <t>theo.kackkack@lubia.fr</t>
  </si>
  <si>
    <t>cmo6ej8nj000bl5084wmv10ko</t>
  </si>
  <si>
    <t>mathieu.rondard@outlook.fr</t>
  </si>
  <si>
    <t>cmo6enize003kju046600s10y</t>
  </si>
  <si>
    <t>daniela06depaula@gmail.com</t>
  </si>
  <si>
    <t>cmo6et3y7007dju04db1trpvg</t>
  </si>
  <si>
    <t>yohan.desitter@yahoo.fr</t>
  </si>
  <si>
    <t>Nord Trail Monts de Flandres 2026</t>
  </si>
  <si>
    <t>cmo6f0u35000eju04fl26pqd0</t>
  </si>
  <si>
    <t>julesvallat2@gmail.com</t>
  </si>
  <si>
    <t>cmo6f1os6001tju046b9maju6</t>
  </si>
  <si>
    <t>cpoirieux@gmail.com</t>
  </si>
  <si>
    <t>cmo6f6er0000ala04ds1sp4tv</t>
  </si>
  <si>
    <t>perryromane10@gmail.com</t>
  </si>
  <si>
    <t>cmo6f6vyh0005l306mruhpsrt</t>
  </si>
  <si>
    <t>buidoken@hotmail.com</t>
  </si>
  <si>
    <t>cmo6f8ycs002zl306m85u5jut</t>
  </si>
  <si>
    <t>ma@effys.fr</t>
  </si>
  <si>
    <t>cmo6fbkpz000hla047anyd4vb</t>
  </si>
  <si>
    <t>pauline.artru@gmail.com</t>
  </si>
  <si>
    <t>cmo6fqerz005nju04mwvbrdkj</t>
  </si>
  <si>
    <t>marjorie.modi@gmail.com</t>
  </si>
  <si>
    <t>cmo6ftwj0000bjm04j27wbqof</t>
  </si>
  <si>
    <t>suiretristan@gmail.com</t>
  </si>
  <si>
    <t>cmo6fuc50000xjm04qngni4wh</t>
  </si>
  <si>
    <t>kevinmaslowski@gmail.com</t>
  </si>
  <si>
    <t>cmo6fuhif003sjm04qz41as6h</t>
  </si>
  <si>
    <t>thi.ceci@gmail.com</t>
  </si>
  <si>
    <t>cmo6g4o56000ajr040cd8t106</t>
  </si>
  <si>
    <t>sheryane.oulmou@gmail.com</t>
  </si>
  <si>
    <t>cmo6g7rpk001jjr04g0rh2z2l</t>
  </si>
  <si>
    <t>victor.duby11@gmail.com</t>
  </si>
  <si>
    <t>cmo6gbp3l002jjr042wmmn9pd</t>
  </si>
  <si>
    <t>Gaby51@hotmail.fr</t>
  </si>
  <si>
    <t>cmo6gcsif00avju04e59gcl33</t>
  </si>
  <si>
    <t>chrisborel091@gmail.com</t>
  </si>
  <si>
    <t>cmo6iavah0003js04vbrfvrs2</t>
  </si>
  <si>
    <t>joannie.degardin@laposte.net</t>
  </si>
  <si>
    <t>cmo6jdby30023js04yxaje26m</t>
  </si>
  <si>
    <t>chris-liz@hotmail.fr</t>
  </si>
  <si>
    <t>cmo6k4qv8002gkw04mmvpjr8b</t>
  </si>
  <si>
    <t>attou.db@hotmail.fr</t>
  </si>
  <si>
    <t>cmo6kcwn0005ojs04hj3g2f1p</t>
  </si>
  <si>
    <t>katia.francois57@gmail.com</t>
  </si>
  <si>
    <t>cmo6kqbw30048kw04mfmyin1e</t>
  </si>
  <si>
    <t>emmafamille12345@gmail.com</t>
  </si>
  <si>
    <t>cmo6kx0by0009ju04tjl6ljdp</t>
  </si>
  <si>
    <t>pascaledebadts@yahoo.fr</t>
  </si>
  <si>
    <t>cmo6lamm600dyjs04fs4dolsv</t>
  </si>
  <si>
    <t>tribubrucco@gmail.com</t>
  </si>
  <si>
    <t>cmo6ld0ry0006jl08pa56bgpe</t>
  </si>
  <si>
    <t>loic.charamon@gmail.com</t>
  </si>
  <si>
    <t>cmo6lmrje00gijs043csqfxqe</t>
  </si>
  <si>
    <t>cmo6ls73s004rju0411g50pj9</t>
  </si>
  <si>
    <t>boyonlea459@gmail.com</t>
  </si>
  <si>
    <t>cmo6lt25a00ikjs04bfq3b10x</t>
  </si>
  <si>
    <t>adriennicot@gmail.com</t>
  </si>
  <si>
    <t>cmo6lv99800lkjs04tazvtl7h</t>
  </si>
  <si>
    <t>farnaud@astrorun.com</t>
  </si>
  <si>
    <t>cmo6m5e950006le04dtoe1hom</t>
  </si>
  <si>
    <t>melanie58380@hotmail.fr</t>
  </si>
  <si>
    <t>cmo6m6v1q007eju04iwmygkh4</t>
  </si>
  <si>
    <t>natachasagna@gmail.com</t>
  </si>
  <si>
    <t>cmo6m9fn7008jju044uwq1jcq</t>
  </si>
  <si>
    <t>gnes.bousquet@gmail.com</t>
  </si>
  <si>
    <t>cmo6mcj1z008yju04j1qg45g3</t>
  </si>
  <si>
    <t>r.fontvielle@gmail.com</t>
  </si>
  <si>
    <t>cmo6mdc9v0002mp08ht6ne46u</t>
  </si>
  <si>
    <t>erika.vinerbi@gmail.com</t>
  </si>
  <si>
    <t>cmo6menvj003amp08zz2r13kn</t>
  </si>
  <si>
    <t>oceane.wendlin@gmail.com</t>
  </si>
  <si>
    <t>cmo6moqdi0006l607m712dcia</t>
  </si>
  <si>
    <t>stefanie.bergfeld@yahoo.com</t>
  </si>
  <si>
    <t>cmo6mrw86000bje08ndapmjss</t>
  </si>
  <si>
    <t>sallygable29@gmail.com</t>
  </si>
  <si>
    <t>cmo6muv4j003bje08oh76vms6</t>
  </si>
  <si>
    <t>jonathan.campo@veolia.com</t>
  </si>
  <si>
    <t>cmo6mv9ew003jje089us44lcc</t>
  </si>
  <si>
    <t>gauthier.rodriguez3@gmail.com</t>
  </si>
  <si>
    <t>cmo6mw18l006vje081qlr6u0h</t>
  </si>
  <si>
    <t>meyerlucas@yahoo.com</t>
  </si>
  <si>
    <t>cmo6mwdg10002jj07v5yrwbfm</t>
  </si>
  <si>
    <t>cano.manon24@gmail.com</t>
  </si>
  <si>
    <t>cmo6n0hk9000fmh07tn5fkjyi</t>
  </si>
  <si>
    <t>elo.lrths@gmail.com</t>
  </si>
  <si>
    <t>cmo6n1a940004mk07xplhlw94</t>
  </si>
  <si>
    <t>pauchard.mi@bluewin.ch</t>
  </si>
  <si>
    <t>cmo6n445g0002l606oqpc7mhp</t>
  </si>
  <si>
    <t>tiph.blomme@gmail.com</t>
  </si>
  <si>
    <t>cmo6n7dau000amn076m822jqu</t>
  </si>
  <si>
    <t>aliastonio@hotmail.fr</t>
  </si>
  <si>
    <t>cmo6n7kx8004imn07vh5xtshp</t>
  </si>
  <si>
    <t>denis.levesque@wanadoo.fr</t>
  </si>
  <si>
    <t>cmo6n8j950003l7078gnmlqyb</t>
  </si>
  <si>
    <t>albertohrtd@gmail.com</t>
  </si>
  <si>
    <t>cmo6n8wx2001sl707mg77b7fz</t>
  </si>
  <si>
    <t>ali.davidson@bluewin.ch</t>
  </si>
  <si>
    <t>cmo6nas3q0002l6087lpeb736</t>
  </si>
  <si>
    <t>victoroussel@gmail.com</t>
  </si>
  <si>
    <t>cmo6nchg10005mk07eu329y2k</t>
  </si>
  <si>
    <t>chazot.ludovic@gmail.com</t>
  </si>
  <si>
    <t>cmo6ndskz0007l8073qukobru</t>
  </si>
  <si>
    <t>mylene67340@gmail.com</t>
  </si>
  <si>
    <t>cmo6nh4nc0004mn0829xir8ia</t>
  </si>
  <si>
    <t>h.ziggiotti@gmail.com</t>
  </si>
  <si>
    <t>cmo6nlg8v0004jl08ketrr4n7</t>
  </si>
  <si>
    <t>merotelisa@gmail.com</t>
  </si>
  <si>
    <t>cmo6nph7f000aia070qr7aq6c</t>
  </si>
  <si>
    <t>cecile.duporge@gmail.com</t>
  </si>
  <si>
    <t>cmo6npnu60039ia07zizqljjb</t>
  </si>
  <si>
    <t>julien.natoli@gmail.com</t>
  </si>
  <si>
    <t>cmo6npv280002l208qbpvahe3</t>
  </si>
  <si>
    <t>vincentfadi@gmail.com</t>
  </si>
  <si>
    <t>cmo6nx59k0002jk06t1zd4qp8</t>
  </si>
  <si>
    <t>anne.vog@gmail.com</t>
  </si>
  <si>
    <t>cmo6nytnq0003i3082c20bfd5</t>
  </si>
  <si>
    <t>loictana@orange.fr</t>
  </si>
  <si>
    <t>cmo6o5n8n0008ib08gwgku8cb</t>
  </si>
  <si>
    <t>marte_livgard@hotmail.com</t>
  </si>
  <si>
    <t>cmo6o5x4y001tib08jzbg3bwy</t>
  </si>
  <si>
    <t>alexandridi.ioli@gmail.com</t>
  </si>
  <si>
    <t>cmo6o9f6q0007jo07pvsaj7uf</t>
  </si>
  <si>
    <t>chuon.samuel@outlook.fr</t>
  </si>
  <si>
    <t>cmo6ocvdl0004l407ko9n2836</t>
  </si>
  <si>
    <t>fabrice_jond@yahoo.fr</t>
  </si>
  <si>
    <t>cmo6oeemq0005jr06otztpqpu</t>
  </si>
  <si>
    <t>cholletaudrey@gmail.com</t>
  </si>
  <si>
    <t>cmo6of5j8001ojr06g2r6a4oa</t>
  </si>
  <si>
    <t>estellecolasse@gmail.com</t>
  </si>
  <si>
    <t>cmo6of5j8001mjr06d40qyh4k-SHIP</t>
  </si>
  <si>
    <t>cmo6ofzjp003ile04xo5psc7b</t>
  </si>
  <si>
    <t>marina.maresca@yahoo.com</t>
  </si>
  <si>
    <t>cmo6og6qt0002ii078rwlctvy</t>
  </si>
  <si>
    <t>perrine.limousin@yahoo.fr</t>
  </si>
  <si>
    <t>cmo6ol2tg0004jr07mms8ou8b</t>
  </si>
  <si>
    <t>ambre.angelique@yahoo.fr</t>
  </si>
  <si>
    <t>cmo6om9th0002ky06m3i1tf62</t>
  </si>
  <si>
    <t>vincenzo57@hotmail.fr</t>
  </si>
  <si>
    <t>cmo6omjrs0005l607slrocxa3</t>
  </si>
  <si>
    <t>allorydorianne@gmail.com</t>
  </si>
  <si>
    <t>cmo6omjrs0003l607j23bbano</t>
  </si>
  <si>
    <t>cmo6ongsv000fl707n0jv8gip</t>
  </si>
  <si>
    <t>karro_lm@hotmail.com</t>
  </si>
  <si>
    <t>cmo6onjeb0031l707zfz49us6</t>
  </si>
  <si>
    <t>igenoud@gmail.com</t>
  </si>
  <si>
    <t>cmo6onnfb0004ju07fuzgn3jo</t>
  </si>
  <si>
    <t>nordineboussetta@yahoo.com</t>
  </si>
  <si>
    <t>cmo6ont9f000xju07vtz28z12</t>
  </si>
  <si>
    <t>cmo6oo5tf006qle04a6jqdd1b</t>
  </si>
  <si>
    <t>cmo6ootgf000zie08t8vfgbj2</t>
  </si>
  <si>
    <t>lisa.caramagna@gmail.com</t>
  </si>
  <si>
    <t>cmo6otss5000yl607cgfuasl4</t>
  </si>
  <si>
    <t>gmolinamarta@gmail.com</t>
  </si>
  <si>
    <t>cmo6ow91m000ajs07vellbhhi</t>
  </si>
  <si>
    <t>feutrier.h@gmail.com</t>
  </si>
  <si>
    <t>cmo6ox506002fjs07h686tzc6</t>
  </si>
  <si>
    <t>julien.girardot17@outlook.fr</t>
  </si>
  <si>
    <t>cmo6oxhcz00a9le047pc4xmqt</t>
  </si>
  <si>
    <t>tlescoulie@gmail.com</t>
  </si>
  <si>
    <t>cmo6oyq7o0006l7083uxa9171</t>
  </si>
  <si>
    <t>valeriedarrasfr@gmail.com</t>
  </si>
  <si>
    <t>cmo6oyqld0009jt07xqfjkijw</t>
  </si>
  <si>
    <t>cmo6oyssh001xjt071oblaqy1</t>
  </si>
  <si>
    <t>marine.thilloux@gmail.com</t>
  </si>
  <si>
    <t>cmo6ozdjh000pjv07031demta</t>
  </si>
  <si>
    <t>cmo6ozdo6000tjv0788juagdi</t>
  </si>
  <si>
    <t>benjamin.veron@gmail.com</t>
  </si>
  <si>
    <t>cmo6ozdo6000rjv07ispkhyif-SHIP</t>
  </si>
  <si>
    <t>cmo6p29ae002el1074ttl0nmc</t>
  </si>
  <si>
    <t>nooman.youssef@hotmail.fr</t>
  </si>
  <si>
    <t>cmo6p29br005kl107bpnbwe05</t>
  </si>
  <si>
    <t>sophie.mateos.94@gmail.com</t>
  </si>
  <si>
    <t>cmo6p2fqf008bl1072f6c3fx2</t>
  </si>
  <si>
    <t>duvillardcarine@gmail.com</t>
  </si>
  <si>
    <t>cmo6p2y8h0004jl07h55louc5</t>
  </si>
  <si>
    <t>antoine.bordereaux.contact@gmail.com</t>
  </si>
  <si>
    <t>cmo6p5sbe0004l007ub1wxc2m</t>
  </si>
  <si>
    <t>chaarline.ca@gmail.com</t>
  </si>
  <si>
    <t>cmo6p6tku000cl006wujix1ss</t>
  </si>
  <si>
    <t>lauretaurau87@gmail.com</t>
  </si>
  <si>
    <t>cmo6p7btj0008kw08uq18xli6</t>
  </si>
  <si>
    <t>aliceascalfi@gmail.com</t>
  </si>
  <si>
    <t>cmo6p7fih0008l607bajhxyh2</t>
  </si>
  <si>
    <t>marielledelhomme@yahoo.fr</t>
  </si>
  <si>
    <t>cmo6pack40002lb081jrgnzjd</t>
  </si>
  <si>
    <t>drpierredurand@gmail.com</t>
  </si>
  <si>
    <t>cmo6pakdl0002l807teymrjcu</t>
  </si>
  <si>
    <t>eee@emiliegervais.com</t>
  </si>
  <si>
    <t>cmo6pc42g000hl708xfg3a4v3</t>
  </si>
  <si>
    <t>clara.ferrent@gmail.com</t>
  </si>
  <si>
    <t>cmo6pc42g000fl70840vl11qk</t>
  </si>
  <si>
    <t>cmo6pdlc50008jp07iyz7t2gg</t>
  </si>
  <si>
    <t>alexandre.souquet@yahoo.com</t>
  </si>
  <si>
    <t>cmo6pdqvp0032jp07xmq1ox9a</t>
  </si>
  <si>
    <t>paulinenyai@gmail.com</t>
  </si>
  <si>
    <t>cmo6pdyyx006hjp07h3bg9i1k</t>
  </si>
  <si>
    <t>magnusgjertsen@gmail.com</t>
  </si>
  <si>
    <t>cmo6pekkk0002l507pv3b3h1h</t>
  </si>
  <si>
    <t>zane_grike@gmx.de</t>
  </si>
  <si>
    <t>cmo6pfpx4001mky07ocmxzy0y</t>
  </si>
  <si>
    <t>lilian.l11@hotmail.fr</t>
  </si>
  <si>
    <t>cmo6pidst000jl3081xijfhpn</t>
  </si>
  <si>
    <t>tomasi.elodie@yahoo.fr</t>
  </si>
  <si>
    <t>cmo6pji5j0006l00605pehlye</t>
  </si>
  <si>
    <t>cmo6pkoz2000di607q9fkrxiy</t>
  </si>
  <si>
    <t>hannahbottin02@gmail.com</t>
  </si>
  <si>
    <t>cmo6plh4z0015i607nhgzdth7</t>
  </si>
  <si>
    <t>davy.coudenis@gmail.com</t>
  </si>
  <si>
    <t>cmo6pm8mw0002kx0759ffzchf</t>
  </si>
  <si>
    <t>frederic@perezbtp.com</t>
  </si>
  <si>
    <t>cmo6pmj4e005pi607oq02p92r</t>
  </si>
  <si>
    <t>valentin.kolakowski@gmail.com</t>
  </si>
  <si>
    <t>cmo6pmppe002okx07a0u5q6m5</t>
  </si>
  <si>
    <t>Hamza.chowdhury1@gmail.com</t>
  </si>
  <si>
    <t>cmo6pms1e0030kx071yjyrccc</t>
  </si>
  <si>
    <t>stuckelberger.alizee@gmail.com</t>
  </si>
  <si>
    <t>cmo6pmy12005okx07n2sy2byq</t>
  </si>
  <si>
    <t>pascal.moreau0877@orange.fr</t>
  </si>
  <si>
    <t>cmo6pmznp0002l007vuaovozg</t>
  </si>
  <si>
    <t>kleevyah@gmail.com</t>
  </si>
  <si>
    <t>cmo6pnv4e002kl007crnd6pl4</t>
  </si>
  <si>
    <t>toesca.romain@gmail.com</t>
  </si>
  <si>
    <t>cmo6po0ba004tl007y96r4zx1</t>
  </si>
  <si>
    <t>djamelouabed@gmail.com</t>
  </si>
  <si>
    <t>cmo6po0ba004rl007oottx2fr</t>
  </si>
  <si>
    <t>cmo6pp2vq0005jp06fq4y06es</t>
  </si>
  <si>
    <t>emmadonato1@gmail.com</t>
  </si>
  <si>
    <t>cmo6ppwom000ajn07uwjkzksn</t>
  </si>
  <si>
    <t>viamarty@yahoo.fr</t>
  </si>
  <si>
    <t>cmo6pq2ie003ojn074fa99hmy</t>
  </si>
  <si>
    <t>margrit.ascher@gmail.com</t>
  </si>
  <si>
    <t>cmo6pq2ie003qjn07tudqevuw</t>
  </si>
  <si>
    <t>cmo6psu3n0003i506u4zyhx16</t>
  </si>
  <si>
    <t>hugohond6@gmail.com</t>
  </si>
  <si>
    <t>cmo6pt7by002ki506ejgg814a</t>
  </si>
  <si>
    <t>ju.guerraz@gmail.com</t>
  </si>
  <si>
    <t>cmo6pt7qn0004jm06ncbi9p4f</t>
  </si>
  <si>
    <t>reczek.ella@icloud.com</t>
  </si>
  <si>
    <t>cmo6ptvpm000cjn07tfxjtpnl</t>
  </si>
  <si>
    <t>leonie.vallone113@gmail.com</t>
  </si>
  <si>
    <t>cmo6pu0s5000fjw07qj0bz7ws</t>
  </si>
  <si>
    <t>nbenamour@yahoo.fr</t>
  </si>
  <si>
    <t>cmo6puwsz003yjw078w5511kw</t>
  </si>
  <si>
    <t>patrice.gobin34@orange.fr</t>
  </si>
  <si>
    <t>cmo6pvs3h0009lb08a3olbkfj</t>
  </si>
  <si>
    <t>sebastienbussiere@yahoo.fr</t>
  </si>
  <si>
    <t>cmo6pwvuo000qlc073xga3b4p</t>
  </si>
  <si>
    <t>poudevignemathieu@gmail.com</t>
  </si>
  <si>
    <t>cmo6pxwza000ijo07xoqvqort</t>
  </si>
  <si>
    <t>nicodbq@gmail.com</t>
  </si>
  <si>
    <t>cmo6py352000tjo07gqazt7qi</t>
  </si>
  <si>
    <t>ugo.fender@icloud.com</t>
  </si>
  <si>
    <t>cmo6pybpx000ajx07bx7zr451</t>
  </si>
  <si>
    <t>toni14roudier@gmail.com</t>
  </si>
  <si>
    <t>cmo6pyg2q0006jw08xnkd8zb1</t>
  </si>
  <si>
    <t>bdjpmathieu@gmail.com</t>
  </si>
  <si>
    <t>cmo6pypzj001hjw08b5v9d3ti</t>
  </si>
  <si>
    <t>mathieu.wilsius@gmail.com</t>
  </si>
  <si>
    <t>cmo6pzage004bjw08z8etsi4x</t>
  </si>
  <si>
    <t>fanny-bossu@hotmail.fr</t>
  </si>
  <si>
    <t>cmo6q06uq0015l407spkv2khr</t>
  </si>
  <si>
    <t>alexis.espara@gmail.com</t>
  </si>
  <si>
    <t>cmo6q0cyc007jjw08cqpd0kfc</t>
  </si>
  <si>
    <t>laurine.pommatau06@gmail.com</t>
  </si>
  <si>
    <t>cmo6q11re000el908yduvzv4b</t>
  </si>
  <si>
    <t>banchet.emilie@gmail.com</t>
  </si>
  <si>
    <t>cmo6q1czp000bjo07yrn6iwq2</t>
  </si>
  <si>
    <t>galavielleremi@gmail.com</t>
  </si>
  <si>
    <t>cmo6q2xoy002jjo07irnbu25e</t>
  </si>
  <si>
    <t>celise.haldin@hotmail.com</t>
  </si>
  <si>
    <t>cmo6q2ygk000cl307s7r9n76z</t>
  </si>
  <si>
    <t>celinedurand3012@gmail.com</t>
  </si>
  <si>
    <t>cmo6q35xa0021l307ol4drpa3</t>
  </si>
  <si>
    <t>cleldejonck@gmail.com</t>
  </si>
  <si>
    <t>cmo6q3pag000tjx070kstb3yp</t>
  </si>
  <si>
    <t>dnegyesi@yahoo.fr</t>
  </si>
  <si>
    <t>cmo6q3wky0006jq0416s23ct9</t>
  </si>
  <si>
    <t>lisacristiani.97@gmail.com</t>
  </si>
  <si>
    <t>cmo6q4jpd0005lc079rb86vnn</t>
  </si>
  <si>
    <t>nathan.lambert25@gmail.com</t>
  </si>
  <si>
    <t>cmo6q58dq000xl107ahvi25fi</t>
  </si>
  <si>
    <t>melissa.allain63@gmail.com</t>
  </si>
  <si>
    <t>cmo6q58q2003ol107urohx8kq</t>
  </si>
  <si>
    <t>lucasferreiramarinho03@gmail.com</t>
  </si>
  <si>
    <t>cmo6q7qho003zl5086heekuuw</t>
  </si>
  <si>
    <t>kristelpkhoury@gmail.com</t>
  </si>
  <si>
    <t>cmo6q7slb0057l508rdrhqt7q</t>
  </si>
  <si>
    <t>Anthony.deperraz@yahoo.com</t>
  </si>
  <si>
    <t>cmo6q7t2z007wl508app4hc95</t>
  </si>
  <si>
    <t>clavel.benjamin@sfr.fr</t>
  </si>
  <si>
    <t>cmo6q82fo0044lc07jli9aimu</t>
  </si>
  <si>
    <t>cmo6q8me1001qjq04175rw62w</t>
  </si>
  <si>
    <t>fouque.clara@gmail.com</t>
  </si>
  <si>
    <t>cmo6q8ta10009kr06mt8a1utw</t>
  </si>
  <si>
    <t>laurent.vermet@orange.fr</t>
  </si>
  <si>
    <t>cmo6q8xln002ukr06erej7gct</t>
  </si>
  <si>
    <t>eva.stella.17@gmx.fr</t>
  </si>
  <si>
    <t>cmo6q951j006ykr06t9u4jk0h</t>
  </si>
  <si>
    <t>audrey.fouques@yahoo.fr</t>
  </si>
  <si>
    <t>cmo6q9j4o000nl207zsernasm</t>
  </si>
  <si>
    <t>grmmansuy@yahoo.com</t>
  </si>
  <si>
    <t>cmo6q9yi10002jm070kybtuz7</t>
  </si>
  <si>
    <t>alexisauthier17@icloud.com</t>
  </si>
  <si>
    <t>cmo6qbfkq0009k007jya78e2a</t>
  </si>
  <si>
    <t>dialli@bluewin.ch</t>
  </si>
  <si>
    <t>cmo6qc6fb0061l00704blotuf</t>
  </si>
  <si>
    <t>lucie.bilotta@gmail.com</t>
  </si>
  <si>
    <t>cmo6qcrzz0045l407aondkodq</t>
  </si>
  <si>
    <t>pernille.skjevrak@icloud.com</t>
  </si>
  <si>
    <t>cmo6qcwrb006vl007sn11ki1x</t>
  </si>
  <si>
    <t>elise.casati@gmail.com</t>
  </si>
  <si>
    <t>cmo6qd3ll006bl4077l0p89ns</t>
  </si>
  <si>
    <t>morganehemery47@gmail.com</t>
  </si>
  <si>
    <t>cmo6qdjwf000iky07m5dr2c7o</t>
  </si>
  <si>
    <t>arnaud.caraccioli@gmail.com</t>
  </si>
  <si>
    <t>cmo6qdtra000cl407s6s55t99</t>
  </si>
  <si>
    <t>rio130@hotmail.com</t>
  </si>
  <si>
    <t>cmo6qdtra0006l407uwxnvt89</t>
  </si>
  <si>
    <t>cmo6qdtra0008l407b2ujrt3j</t>
  </si>
  <si>
    <t>cmo6qdtra000al407evifkfhz</t>
  </si>
  <si>
    <t>cmo6qe8of000el808dbkxa96s</t>
  </si>
  <si>
    <t>bambaamed34@gmail.com</t>
  </si>
  <si>
    <t>cmo6qfjsu0005jh06onsv853x</t>
  </si>
  <si>
    <t>chloe.veit@gmail.com</t>
  </si>
  <si>
    <t>cmo6qg9bt002wjh0615dx3ofk</t>
  </si>
  <si>
    <t>oberle.stephane@gmail.com</t>
  </si>
  <si>
    <t>cmo6qglo1006cjh06ejv51me6</t>
  </si>
  <si>
    <t>c-constans@orange.fr</t>
  </si>
  <si>
    <t>cmo6qgubq0038gp07ockncx1z</t>
  </si>
  <si>
    <t>severine.bulete@gmail.com</t>
  </si>
  <si>
    <t>cmo6qhp1p007yjh06ikz8iqms</t>
  </si>
  <si>
    <t>ziarenucci@gmail.com</t>
  </si>
  <si>
    <t>cmo6qi8wa000rl1082fchw68x</t>
  </si>
  <si>
    <t>dumontservice@free.fr</t>
  </si>
  <si>
    <t>cmo6qif9n002cl1085mmcczba</t>
  </si>
  <si>
    <t>mack39@hotmail.fr</t>
  </si>
  <si>
    <t>cmo6qiiey004rl108fc5r256v</t>
  </si>
  <si>
    <t>vinc.mendes@gmail.com</t>
  </si>
  <si>
    <t>cmo6qiwpc008al108liscfkf2</t>
  </si>
  <si>
    <t>sev.eudier@orange.fr</t>
  </si>
  <si>
    <t>cmo6qjkci00amjh06ry99169s</t>
  </si>
  <si>
    <t>vicrubi98@gmail.com</t>
  </si>
  <si>
    <t>cmo6qjt3i00drl108y363az4o</t>
  </si>
  <si>
    <t>kikiki21380@gmail.com</t>
  </si>
  <si>
    <t>cmo6qk8ez0003l007c1jivihp</t>
  </si>
  <si>
    <t>arnaud.de.montravel@numericable.fr</t>
  </si>
  <si>
    <t>cmo6qkga6001tl007gh17m83v</t>
  </si>
  <si>
    <t>valentin.gilbert.bonnemaison@gmail.com</t>
  </si>
  <si>
    <t>cmo6qkjb60040l0074ddgxkz9</t>
  </si>
  <si>
    <t>delangeamelie@yahoo.com</t>
  </si>
  <si>
    <t>cmo6qkpgt007sl007u9fvwxak</t>
  </si>
  <si>
    <t>ion73@hotmail.fr</t>
  </si>
  <si>
    <t>cmo6qkpj5009nl00761od35g8</t>
  </si>
  <si>
    <t>chappuis.am@gmail.com</t>
  </si>
  <si>
    <t>cmo6qkymd0008lc087pmhu7w4</t>
  </si>
  <si>
    <t>juliane.cavazza@gmail.com</t>
  </si>
  <si>
    <t>cmo6qkzzx00aal007oeuyd1be</t>
  </si>
  <si>
    <t>miguetcally@gmail.com</t>
  </si>
  <si>
    <t>cmo6qmjwh0021jo07lw1qqfl1</t>
  </si>
  <si>
    <t>samponcelet1998@gmail.com</t>
  </si>
  <si>
    <t>cmo6qmqj3003ljo072zfipko5</t>
  </si>
  <si>
    <t>cmo6qmuaj0040jo075ed279od</t>
  </si>
  <si>
    <t>maud.cadorcollet@gmail.com</t>
  </si>
  <si>
    <t>cmo6qn7wy00bejo07zqpi4uy2</t>
  </si>
  <si>
    <t>euvrard.amandine@gmail.com</t>
  </si>
  <si>
    <t>cmo6qnaq900chjo07cx14wywb</t>
  </si>
  <si>
    <t>nuez.margaux@gmail.com</t>
  </si>
  <si>
    <t>cmo6qnmnl00e9jo07mto28ktk</t>
  </si>
  <si>
    <t>Szybalafanny@gmail.com</t>
  </si>
  <si>
    <t>cmo6qontr00hdjo07nppt08p9</t>
  </si>
  <si>
    <t>cmo6qp14300j2jo077y88b0os</t>
  </si>
  <si>
    <t>DAVID.GOY069@GMAIL.COM</t>
  </si>
  <si>
    <t>cmo6qpbsa000fjl07ae9z9uwn</t>
  </si>
  <si>
    <t>adrien.larousse@outlook.fr</t>
  </si>
  <si>
    <t>cmo6qpbyc0032jl07kqh1yl7m</t>
  </si>
  <si>
    <t>aodiot@gmail.com</t>
  </si>
  <si>
    <t>cmo6qpcqq00lljo07w4ak5u7r</t>
  </si>
  <si>
    <t>slimclint@gmail.com</t>
  </si>
  <si>
    <t>cmo6qppag006hjl07km4u8qwo</t>
  </si>
  <si>
    <t>cindy.deglise@yahoo.fr</t>
  </si>
  <si>
    <t>cmo6qpyvv00mzjo07q3lhvxc5</t>
  </si>
  <si>
    <t>diane.geffriaud@gmail.com</t>
  </si>
  <si>
    <t>cmo6qq3ha0006kz0747787nob</t>
  </si>
  <si>
    <t>justineayme1@gmail.com</t>
  </si>
  <si>
    <t>cmo6qqf6u0015jl07nlog79qf</t>
  </si>
  <si>
    <t>eva.vanderbecken@hotmail.fr</t>
  </si>
  <si>
    <t>cmo6qr5vn003jjl078dkyhxwu</t>
  </si>
  <si>
    <t>elssassjulie@gmail.com</t>
  </si>
  <si>
    <t>cmo6qr5vn003ljl07xjgo3od9</t>
  </si>
  <si>
    <t>cmo6qr6eq002xkz07gx4k5ndk</t>
  </si>
  <si>
    <t>info@guyleon.com</t>
  </si>
  <si>
    <t>cmo6qrnge004ijl07xwink1kx</t>
  </si>
  <si>
    <t>elorydabenta@gmail.com</t>
  </si>
  <si>
    <t>cmo6qryod004zkz07w6nt0671</t>
  </si>
  <si>
    <t>pittbaddy@hotmail.fr</t>
  </si>
  <si>
    <t>cmo6qs0e5007kkz07aisqmzop</t>
  </si>
  <si>
    <t>maucolinoceane@gmail.com</t>
  </si>
  <si>
    <t>cmo6qs0l2006zjl07vjrp1acq</t>
  </si>
  <si>
    <t>leaovoxo@hotmail.fr</t>
  </si>
  <si>
    <t>cmo6qsr9m000xib06xpcmbz57</t>
  </si>
  <si>
    <t>charlene.octau@gmail.com</t>
  </si>
  <si>
    <t>cmo6qsr9n0011ib06we4bwv5n</t>
  </si>
  <si>
    <t>cmo6qsr9n000zib06sq4r73gu</t>
  </si>
  <si>
    <t>cmo6qsvk4001dib06o1xtla36</t>
  </si>
  <si>
    <t>florian.tissot74@gmail.com</t>
  </si>
  <si>
    <t>cmo6qu1ux0058ib06amf63dk8</t>
  </si>
  <si>
    <t>lea.meneses22@gmail.com</t>
  </si>
  <si>
    <t>cmo6qubdf008pib06i05z2l4w</t>
  </si>
  <si>
    <t>elodie.pavan-74@sfr.fr</t>
  </si>
  <si>
    <t>cmo6qubdd0076ib06o2b184rd-SHIP</t>
  </si>
  <si>
    <t>cmo6qubdd0078ib063xydjxru</t>
  </si>
  <si>
    <t>cmo6qugk0000bje07cbt054gv</t>
  </si>
  <si>
    <t>arnaud.ddp@orange.fr</t>
  </si>
  <si>
    <t>cmo6qumjm001yje075co1mdjy</t>
  </si>
  <si>
    <t>tservanty13@gmail.com</t>
  </si>
  <si>
    <t>cmo6quuwv005gje07g2zmk5cg</t>
  </si>
  <si>
    <t>victo74@hotmail.fr</t>
  </si>
  <si>
    <t>cmo6quyvg008dje073lf8wrkh</t>
  </si>
  <si>
    <t>med.amine.bouarfa@gmail.com</t>
  </si>
  <si>
    <t>cmo6qv50c000mjm07397ie3hv</t>
  </si>
  <si>
    <t>cmo6qv5qq00c3je07xkyoitic</t>
  </si>
  <si>
    <t>fabien.dailly@gmail.com</t>
  </si>
  <si>
    <t>cmo6qv74r00a9kz07b57173yf</t>
  </si>
  <si>
    <t>cedric.colpo@gmail.com</t>
  </si>
  <si>
    <t>cmo6qv9ic0033jm07830f0qog</t>
  </si>
  <si>
    <t>Ahmed.mekkaoui@gmail.com</t>
  </si>
  <si>
    <t>cmo6qvaix007bjm0740ckg06s</t>
  </si>
  <si>
    <t>jessica.livion@yahoo.fr</t>
  </si>
  <si>
    <t>cmo6qveo800a2jm07tglawg0m</t>
  </si>
  <si>
    <t>titouan.toulemont@gmail.com</t>
  </si>
  <si>
    <t>cmo6qvexw0097ib06wprry5p8</t>
  </si>
  <si>
    <t>arnal34@hotmail.fr</t>
  </si>
  <si>
    <t>cmo6qvxxt00d0jm07zy3vkk98</t>
  </si>
  <si>
    <t>mathis.noraz@gmail.com</t>
  </si>
  <si>
    <t>cmo6qw10900fujm07zw0vh4k6</t>
  </si>
  <si>
    <t>paolo.baert@gmail.com</t>
  </si>
  <si>
    <t>cmo6qw56m00jpjm07r2cthovr</t>
  </si>
  <si>
    <t>jeremygiusti29@gmail.com</t>
  </si>
  <si>
    <t>cmo6qwhmq000ejp06shnxk9ou</t>
  </si>
  <si>
    <t>bodartbastien@gmail.com</t>
  </si>
  <si>
    <t>cmo6qwpgc000ci807iy0dfec9</t>
  </si>
  <si>
    <t>g.causse@live.fr</t>
  </si>
  <si>
    <t>cmo6qx2uu000ui807pd3ozdi2</t>
  </si>
  <si>
    <t>ho_viet_tran@yahoo.com</t>
  </si>
  <si>
    <t>cmo6qxd6t002vi807mou9m25n</t>
  </si>
  <si>
    <t>benoit.hemon@yahoo.fr</t>
  </si>
  <si>
    <t>cmo6qxy2z001tl607e5a791n3</t>
  </si>
  <si>
    <t>dangermateo101@gmail.com</t>
  </si>
  <si>
    <t>cmo6qxynu0031jp06w9z2p07j</t>
  </si>
  <si>
    <t>cmo6qyrmr000djq074qvnrrot</t>
  </si>
  <si>
    <t>marg76400@sfr.fr</t>
  </si>
  <si>
    <t>cmo6qz37g003ijq07c2werymz</t>
  </si>
  <si>
    <t>emilieclerc73@yahoo.fr</t>
  </si>
  <si>
    <t>cmo6qz4iw008li807pj6qu4dj</t>
  </si>
  <si>
    <t>jmich.dec@orange.fr</t>
  </si>
  <si>
    <t>cmo6qz4iw008ni807gdpuwhk4</t>
  </si>
  <si>
    <t>cmo6qzsx70003ic0697w60rcc</t>
  </si>
  <si>
    <t>gabriel.sahuc@gmail.com</t>
  </si>
  <si>
    <t>cmo6r0n1d0015ia07ujgdvkec</t>
  </si>
  <si>
    <t>ferrezanais1@gmail.com</t>
  </si>
  <si>
    <t>cmo6r13t20004jk07xv1icyhe</t>
  </si>
  <si>
    <t>gregoire.cottin@protonmail.com</t>
  </si>
  <si>
    <t>cmo6r1g3a0036jk072qzpfqq4</t>
  </si>
  <si>
    <t>manon.riccetti@outlook.fr</t>
  </si>
  <si>
    <t>cmo6r20at007rjk07p5nig5wa</t>
  </si>
  <si>
    <t>lespagnolcoaching@gmail.com</t>
  </si>
  <si>
    <t>cmo6r27uz008ijk073v7jv35e</t>
  </si>
  <si>
    <t>sderognat@inficredits.fr</t>
  </si>
  <si>
    <t>cmo6r296700anjk07ko3357f9</t>
  </si>
  <si>
    <t>cmo6r2dws00d5jk07wp6qmsid</t>
  </si>
  <si>
    <t>coppolal@gmail.com</t>
  </si>
  <si>
    <t>cmo6r31y4000ajt08xz017joa</t>
  </si>
  <si>
    <t>ophelie.matranga@gmail.com</t>
  </si>
  <si>
    <t>cmo6r348p000zjt08rxi7bkwe</t>
  </si>
  <si>
    <t>valerie.voorspoels@free.fr</t>
  </si>
  <si>
    <t>cmo6r3p1x004tjt084qtza15w</t>
  </si>
  <si>
    <t>malardronan5@gmail.com</t>
  </si>
  <si>
    <t>cmo6r3stw007gjt08uq8rrlyd</t>
  </si>
  <si>
    <t>gbeccherle@icloud.com</t>
  </si>
  <si>
    <t>cmo6r4f7t0004jq07iglbt3yl</t>
  </si>
  <si>
    <t>simon.dolle@gmail.com</t>
  </si>
  <si>
    <t>cmo6r4pge002hjq07ga3zxmhs</t>
  </si>
  <si>
    <t>saniezjulien9@gmail.com</t>
  </si>
  <si>
    <t>cmo6r4tni003jjq07ykjs92l8</t>
  </si>
  <si>
    <t>sitarzguillaume@live.fr</t>
  </si>
  <si>
    <t>cmo6r5p5j001gjn07kzcjgigz</t>
  </si>
  <si>
    <t>olivier@thecityplumber.fr</t>
  </si>
  <si>
    <t>cmo6r66kp006tjq07n9ece0nl</t>
  </si>
  <si>
    <t>nadege.vizzavona@gmail.com</t>
  </si>
  <si>
    <t>cmo6r6bje007ijq07hjigxdxv</t>
  </si>
  <si>
    <t>cmo6r7x2t00bfjq07ikmegy5j</t>
  </si>
  <si>
    <t>mailys.audhoin21@gmail.com</t>
  </si>
  <si>
    <t>cmo6r7y9y00dxjq076aghkyr2</t>
  </si>
  <si>
    <t>richard.thiery@gmail.com</t>
  </si>
  <si>
    <t>cmo6r8pax003tjn0774wsrl6c</t>
  </si>
  <si>
    <t>geoffroylaurine@gmail.com</t>
  </si>
  <si>
    <t>cmo6r928i0003jv07pebft9ls</t>
  </si>
  <si>
    <t>elinaberthelot@gmail.com</t>
  </si>
  <si>
    <t>cmo6r931v0007jp04d135uos1</t>
  </si>
  <si>
    <t>anaisbonin2001@icloud.com</t>
  </si>
  <si>
    <t>cmo6r9r6f000kjy07xs16uhup</t>
  </si>
  <si>
    <t>tomlgl47@icloud.com</t>
  </si>
  <si>
    <t>cmo6r9r6r000fl1087goekfse</t>
  </si>
  <si>
    <t>mariabarmaki@gmail.com</t>
  </si>
  <si>
    <t>cmo6raxu7001yl108xe21mgyu</t>
  </si>
  <si>
    <t>thibault.fassola@gmail.com</t>
  </si>
  <si>
    <t>cmo6rbjcn000dl1076kcrogqc</t>
  </si>
  <si>
    <t>am.alicemaynard@gmail.com</t>
  </si>
  <si>
    <t>cmo6rbkau000bl7073u2xc1ih</t>
  </si>
  <si>
    <t>mrs.halo.five@gmail.com</t>
  </si>
  <si>
    <t>cmo6rcbjk0042l707kvcgxi46</t>
  </si>
  <si>
    <t>clarissegaschet@orange.fr</t>
  </si>
  <si>
    <t>cmo6rco36003ol107a0c52lw2</t>
  </si>
  <si>
    <t>puissant.philomene@gmail.com</t>
  </si>
  <si>
    <t>cmo6rduir0080l707mpe1m125</t>
  </si>
  <si>
    <t>iacolare.enzo@live.fr</t>
  </si>
  <si>
    <t>cmo6re0rt0027ju08j8elgh9e</t>
  </si>
  <si>
    <t>clemsecard@gmail.com</t>
  </si>
  <si>
    <t>cmo6ref940047ju08e9o2wn9x</t>
  </si>
  <si>
    <t>yoannadragna83170@gmail.com</t>
  </si>
  <si>
    <t>cmo6reg9u004eju08wfwujn7z</t>
  </si>
  <si>
    <t>haton.alixe@gmail.com</t>
  </si>
  <si>
    <t>cmo6reu9s0067ju08sbon9qpg</t>
  </si>
  <si>
    <t>sinich.amandine@gmail.com</t>
  </si>
  <si>
    <t>cmo6rfhll0007l607yhf2rbz0</t>
  </si>
  <si>
    <t>laura.loza1903@gmail.com</t>
  </si>
  <si>
    <t>cmo6rflaf0003l7076llokkeb</t>
  </si>
  <si>
    <t>dmuoda@gmail.com</t>
  </si>
  <si>
    <t>cmo6rfxcf002xl70764ci499o</t>
  </si>
  <si>
    <t>elsa.nely.74130@gmail.com</t>
  </si>
  <si>
    <t>cmo6rgaua004ml7077knd5z2l</t>
  </si>
  <si>
    <t>philgeeves@hotmail.com</t>
  </si>
  <si>
    <t>cmo6rgavj004sl707y9tt531e</t>
  </si>
  <si>
    <t>maloriee28@gmail.com</t>
  </si>
  <si>
    <t>cmo6rgavj004ql707b2y4ye0y</t>
  </si>
  <si>
    <t>cmo6rgdbu0054l7078fh6vzkk</t>
  </si>
  <si>
    <t>marienoel518@gmail.com</t>
  </si>
  <si>
    <t>cmo6rh21n003dju0781wn6d9m</t>
  </si>
  <si>
    <t>aurore-berry@hotmail.fr</t>
  </si>
  <si>
    <t>cmo6rhu96000njx071amh736c</t>
  </si>
  <si>
    <t>clement-petit@outlook.com</t>
  </si>
  <si>
    <t>cmo6ri7690017jx07gsps0j26</t>
  </si>
  <si>
    <t>joahn.roidot@hotmail.fr</t>
  </si>
  <si>
    <t>cmo6ribsr002mjx07emsy0pco</t>
  </si>
  <si>
    <t>violaine.joly31@gmail.com</t>
  </si>
  <si>
    <t>cmo6rimoj003hjx07creya1vf</t>
  </si>
  <si>
    <t>annedel06@gmail.com</t>
  </si>
  <si>
    <t>cmo6rj3pf0008l407myzyzuzf</t>
  </si>
  <si>
    <t>marc.porneuf@gmail.com</t>
  </si>
  <si>
    <t>cmo6rjrrt003wl4072sqq1hw7</t>
  </si>
  <si>
    <t>sinda.gaib@gmail.com</t>
  </si>
  <si>
    <t>cmo6rk5z70010jn07kxkj722y</t>
  </si>
  <si>
    <t>guillaume.morini.bosc@gmail.com</t>
  </si>
  <si>
    <t>cmo6rk78u0022jn07o25ov7jp</t>
  </si>
  <si>
    <t>prescilliava@yahoo.fr</t>
  </si>
  <si>
    <t>cmo6rk78u0024jn072l5cm2a2</t>
  </si>
  <si>
    <t>cmo6rkinr002rjn07uplrstp9</t>
  </si>
  <si>
    <t>lagunbouchet.elise@gmail.com</t>
  </si>
  <si>
    <t>cmo6rknd2003yjn070dntx42s</t>
  </si>
  <si>
    <t>tanguy.boulogne@gmail.com</t>
  </si>
  <si>
    <t>cmo6rkvrc006njn070u4cp995</t>
  </si>
  <si>
    <t>chaumarienoemie@gmail.com</t>
  </si>
  <si>
    <t>cmo6rkyhg008ujn07vcyj27s6</t>
  </si>
  <si>
    <t>cmo6rkzsh006xl407g1qa4jti</t>
  </si>
  <si>
    <t>charlene.ballet@hotmail.fr</t>
  </si>
  <si>
    <t>cmo6rled6000ti607f2fth8ej</t>
  </si>
  <si>
    <t>bordes.ajx@gmail.com</t>
  </si>
  <si>
    <t>cmo6rlj77003ji6074x27jt7s</t>
  </si>
  <si>
    <t>vincent.batier2003@gmail.com</t>
  </si>
  <si>
    <t>cmo6rm11h0072i607p5lq1kcq</t>
  </si>
  <si>
    <t>luigi.bodin@gmail.com</t>
  </si>
  <si>
    <t>cmo6rm1h800acjn07ctqnktru</t>
  </si>
  <si>
    <t>adragna.djbibi@gmail.com</t>
  </si>
  <si>
    <t>cmo6rm9nr0005l506tzgu37ue</t>
  </si>
  <si>
    <t>murielle2317@gmail.com</t>
  </si>
  <si>
    <t>cmo6rmsah000hjk07uze13n97</t>
  </si>
  <si>
    <t>sophie_magnes@hotmail.com</t>
  </si>
  <si>
    <t>cmo6rngqx0032jk07ohqxzozg</t>
  </si>
  <si>
    <t>thibaultgrimoin@gmail.com</t>
  </si>
  <si>
    <t>cmo6rnp32003ejk079lhb7160</t>
  </si>
  <si>
    <t>nicolas.agnes.fse@gmail.com</t>
  </si>
  <si>
    <t>cmo6rnr56001ulc08q11tpr8s</t>
  </si>
  <si>
    <t>heckeljoann@gmail.com</t>
  </si>
  <si>
    <t>cmo6rns4n003elc086b795dzq</t>
  </si>
  <si>
    <t>sandro.pantarotto@gmail.com</t>
  </si>
  <si>
    <t>cmo6rnv1f006rlc08d6qpupbx</t>
  </si>
  <si>
    <t>simonros@hotmail.fr</t>
  </si>
  <si>
    <t>cmo6ro1bm000jjo08p31nuw0s</t>
  </si>
  <si>
    <t>yohancasier29@gmail.com</t>
  </si>
  <si>
    <t>cmo6ro22f008vlc08mx4wf13y</t>
  </si>
  <si>
    <t>noa.mauvais@gmail.com</t>
  </si>
  <si>
    <t>cmo6ro3d7002rjo08w9wr2j6x</t>
  </si>
  <si>
    <t>eloandrieu12@gmail.com</t>
  </si>
  <si>
    <t>cmo6roizx0006ia088nx7hjdb</t>
  </si>
  <si>
    <t>iguitart@gmail.com</t>
  </si>
  <si>
    <t>cmo6rorbd001pjh073kxn7zgu</t>
  </si>
  <si>
    <t>cedric.chapand@free.fr</t>
  </si>
  <si>
    <t>cmo6rq6hv003sia08y5kkfm1q</t>
  </si>
  <si>
    <t>moraldo.nathalie@orange.fr</t>
  </si>
  <si>
    <t>cmo6rqfeg002pjh073973ybtx</t>
  </si>
  <si>
    <t>tahet.kimya@gmail.com</t>
  </si>
  <si>
    <t>cmo6rqfnx000bi706fh4pt6o9</t>
  </si>
  <si>
    <t>juliendelattre157@gmail.com</t>
  </si>
  <si>
    <t>cmo6rqj96002ci7068a8jn0sp</t>
  </si>
  <si>
    <t>remyteillard@hotmail.fr</t>
  </si>
  <si>
    <t>cmo6rrckb005ui706wxvusr17</t>
  </si>
  <si>
    <t>louise.schwarzinger@gmail.com</t>
  </si>
  <si>
    <t>cmo6rrckb005si706anrrdobh</t>
  </si>
  <si>
    <t>cmo6rru9c000cjj071wo4aihu</t>
  </si>
  <si>
    <t>pegonanabel@gmail.com</t>
  </si>
  <si>
    <t>cmo6rs1rn003ujj075k2fklvf</t>
  </si>
  <si>
    <t>theresa.moertl@gmx.at</t>
  </si>
  <si>
    <t>cmo6rt2hc009njj07me42qrvy</t>
  </si>
  <si>
    <t>cmo6rtfm300cmjj07bi66vk9i</t>
  </si>
  <si>
    <t>christian.labrune@laposte.net</t>
  </si>
  <si>
    <t>cmo6ru3iz000ojd06x3mxu97l</t>
  </si>
  <si>
    <t>antoine.blancke@gmail.com</t>
  </si>
  <si>
    <t>cmo6ru3yr002cjs079lwkko77</t>
  </si>
  <si>
    <t>letellier.gabriel@gmail.com</t>
  </si>
  <si>
    <t>cmo6ru4r500fgjj07fbsji5m8</t>
  </si>
  <si>
    <t>remi.steinmann@outlook.fr</t>
  </si>
  <si>
    <t>cmo6rv3dn002qjd06vya8bck9</t>
  </si>
  <si>
    <t>adele.dupont7@gmail.com</t>
  </si>
  <si>
    <t>cmo6rva1h0037jn06u9ii76lu</t>
  </si>
  <si>
    <t>guillaume.gouninet@gmail.com</t>
  </si>
  <si>
    <t>cmo6rvpme005njn06gzn3797p</t>
  </si>
  <si>
    <t>laurinepetratto@gmail.com</t>
  </si>
  <si>
    <t>cmo6rvwlr000il60878f61x84</t>
  </si>
  <si>
    <t>david_arragon@hotmail.com</t>
  </si>
  <si>
    <t>cmo6rvwlr000gl608s888bqsf-SHIP</t>
  </si>
  <si>
    <t>cmo6rvxk0000ol60873yjcd5l</t>
  </si>
  <si>
    <t>jaouen.jessica@gmail.com</t>
  </si>
  <si>
    <t>cmo6rwb55004ul608sdfg31ex</t>
  </si>
  <si>
    <t>thomas.b2402@gmail.com</t>
  </si>
  <si>
    <t>cmo6rwjqz006vl608fy44ll94</t>
  </si>
  <si>
    <t>pereira_maxime@yahoo.fr</t>
  </si>
  <si>
    <t>cmo6rwvic0018l908q4gme8qt</t>
  </si>
  <si>
    <t>charlotte.guillaud@hotmail.fr</t>
  </si>
  <si>
    <t>cmo6rxdxo004tl908rxc8hiw1</t>
  </si>
  <si>
    <t>Ralot@gmx.de</t>
  </si>
  <si>
    <t>cmo6ryfap000ejk07lzq4e2cb</t>
  </si>
  <si>
    <t>henrionludovic@rocketmail.com</t>
  </si>
  <si>
    <t>cmo6ryjie000sjk075k6d5x1v</t>
  </si>
  <si>
    <t>heyer06@orange.fr</t>
  </si>
  <si>
    <t>cmo6rz1xo000zic06yg1kh7px</t>
  </si>
  <si>
    <t>laura.auburtin@gmail.com</t>
  </si>
  <si>
    <t>cmo6rz2nw00atl9080jslzi2b</t>
  </si>
  <si>
    <t>bastien.folcher@yahoo.fr</t>
  </si>
  <si>
    <t>cmo6rz3uo002zjk07xd88j27k</t>
  </si>
  <si>
    <t>yanisoulie97@gmail.com</t>
  </si>
  <si>
    <t>cmo6rz4ue004qjk07xv2iiwo7</t>
  </si>
  <si>
    <t>raphaele.quattrocchi@gmail.com</t>
  </si>
  <si>
    <t>cmo6rzgx2003sic062yd8ga57</t>
  </si>
  <si>
    <t>camillechazottes@orange.fr</t>
  </si>
  <si>
    <t>cmo6s1ami0025jm07b2xjse2h</t>
  </si>
  <si>
    <t>blancdench@gmail.com</t>
  </si>
  <si>
    <t>cmo6s1mge003gjm074fimy4pt</t>
  </si>
  <si>
    <t>juliette.aillaud@orange.fr</t>
  </si>
  <si>
    <t>cmo6s1os5003ojm07ccfi0w3o</t>
  </si>
  <si>
    <t>marinevb@hotmail.fr</t>
  </si>
  <si>
    <t>cmo6s22ag0071jm07occs3l0v</t>
  </si>
  <si>
    <t>guillaume.rubi@hotmail.fr</t>
  </si>
  <si>
    <t>cmo6s2jdp001tia072we6650t</t>
  </si>
  <si>
    <t>niall@macpherson.ch</t>
  </si>
  <si>
    <t>cmo6s2lmt0049ia07e8jnk0ad</t>
  </si>
  <si>
    <t>photos.running@novarion.fr</t>
  </si>
  <si>
    <t>cmo6s2y2q007uia07xhbsaop2</t>
  </si>
  <si>
    <t>alex.hovelacque@icloud.com</t>
  </si>
  <si>
    <t>cmo6s41pj0058l608qi2ttxo5</t>
  </si>
  <si>
    <t>allan.bouviez@gmail.com</t>
  </si>
  <si>
    <t>cmo6s4983006fl608dqpb19dh</t>
  </si>
  <si>
    <t>geoffreyrignol@gmail.com</t>
  </si>
  <si>
    <t>cmo6s4c350018jo076x13gyeq</t>
  </si>
  <si>
    <t>bsallaz@yahoo.fr</t>
  </si>
  <si>
    <t>cmo6s4q8g0058jo07w5dg48ir</t>
  </si>
  <si>
    <t>johanna.quissac@gmail.com</t>
  </si>
  <si>
    <t>cmo6s5xd900ahl608scy65ok6</t>
  </si>
  <si>
    <t>prigentamandine@gmail.com</t>
  </si>
  <si>
    <t>cmo6s62e5008njo07avscr28b</t>
  </si>
  <si>
    <t>lucille_perrin@yahoo.fr</t>
  </si>
  <si>
    <t>cmo6s64dt00b4jo07077z9vqx</t>
  </si>
  <si>
    <t>julia.gentner05@gmail.com</t>
  </si>
  <si>
    <t>cmo6s68rq00eyjo07p9bk0mpv</t>
  </si>
  <si>
    <t>salomemj3@gmail.com</t>
  </si>
  <si>
    <t>cmo6s6ift000dl706az4s54xz</t>
  </si>
  <si>
    <t>camille.lopez.cl@gmail.com</t>
  </si>
  <si>
    <t>cmo6s73f900hcjo07nrrxuvgm</t>
  </si>
  <si>
    <t>melaniewatremez@gmail.com</t>
  </si>
  <si>
    <t>cmo6s7dfh0060l7064kd4nb0y</t>
  </si>
  <si>
    <t>cleyet.laurine@gmail.com</t>
  </si>
  <si>
    <t>cmo6s7nng007vl706h8k9oa9e</t>
  </si>
  <si>
    <t>chypre.c@gmail.com</t>
  </si>
  <si>
    <t>cmo6s7qrl00akl706s3z981vs</t>
  </si>
  <si>
    <t>cri75_5@hotmail.com</t>
  </si>
  <si>
    <t>cmo6s7vmb000jid0885jb12g7</t>
  </si>
  <si>
    <t>gilles.flohic@gmail.com</t>
  </si>
  <si>
    <t>cmo6s8clp003eid08199u2xg1</t>
  </si>
  <si>
    <t>martine@cesame.com</t>
  </si>
  <si>
    <t>cmo6s8dir00k8jo07molwevvv</t>
  </si>
  <si>
    <t>lucile.repoux@hotmail.fr</t>
  </si>
  <si>
    <t>cmo6s8g9e00b8l706a904zqg7</t>
  </si>
  <si>
    <t>mathilde.passot58@gmail.com</t>
  </si>
  <si>
    <t>cmo6s8gm30064id08y1392g3z</t>
  </si>
  <si>
    <t>moujdi.a@gmail.com</t>
  </si>
  <si>
    <t>cmo6s8xe80009jr08fwwrd3oy</t>
  </si>
  <si>
    <t>naomie.dussautoir@gmail.com</t>
  </si>
  <si>
    <t>cmo6s90x8001vjr08adrp32yj</t>
  </si>
  <si>
    <t>laurie.ayme@free.fr</t>
  </si>
  <si>
    <t>cmo6s92ro003fjr08egekubvl</t>
  </si>
  <si>
    <t>thomas.vergotte@gmail.com</t>
  </si>
  <si>
    <t>cmo6s9a0f00coid08f9bqoibf</t>
  </si>
  <si>
    <t>nikita.mya@gmail.com</t>
  </si>
  <si>
    <t>cmo6s9j2m000njj072hylho2h</t>
  </si>
  <si>
    <t>josephine.bouvier12@gmail.com</t>
  </si>
  <si>
    <t>cmo6s9rjx0043jj070eeqb7oh</t>
  </si>
  <si>
    <t>chadi.ezzedine@hotmail.com</t>
  </si>
  <si>
    <t>cmo6s9ruq004fjr08vz77i6ru</t>
  </si>
  <si>
    <t>pb@effys.fr</t>
  </si>
  <si>
    <t>cmo6s9sgh004wjj07xm6kbe4y</t>
  </si>
  <si>
    <t>mccann.maegan@gmail.com</t>
  </si>
  <si>
    <t>cmo6sa01o007ajr08p6wulpc2</t>
  </si>
  <si>
    <t>morgane.roy@essca.eu</t>
  </si>
  <si>
    <t>cmo6safoo008sjj07dj1o3yp3</t>
  </si>
  <si>
    <t>floriane.vintras@gmail.com</t>
  </si>
  <si>
    <t>cmo6sami200bsjj07nv5019fe</t>
  </si>
  <si>
    <t>rodriguesalyssa0503@gmail.com</t>
  </si>
  <si>
    <t>cmo6savip00e3jj07k4u2oidf</t>
  </si>
  <si>
    <t>marie.frappier45@gmail.com</t>
  </si>
  <si>
    <t>cmo6sb54300gojj07h418z9r0</t>
  </si>
  <si>
    <t>qrukajo@icloud.com</t>
  </si>
  <si>
    <t>cmo6sbqp000k2jj0782jz4wzh</t>
  </si>
  <si>
    <t>mazeau.maria@gmail.com</t>
  </si>
  <si>
    <t>cmo6sc57z00dpl70633o80q91</t>
  </si>
  <si>
    <t>cmo6scfsy000ql907h5dog69f</t>
  </si>
  <si>
    <t>alexis.chappert1@gmail.com</t>
  </si>
  <si>
    <t>cmo6sdc50000fl5081ip5ad81</t>
  </si>
  <si>
    <t>benoit0813@gmail.com</t>
  </si>
  <si>
    <t>cmo6sdgqw004gl907pnjv410j</t>
  </si>
  <si>
    <t>khalife_67@hotmail.fr</t>
  </si>
  <si>
    <t>cmo6sdkf4004cl508tqajxo0i</t>
  </si>
  <si>
    <t>Emiliepeulmeule@yahoo.fr</t>
  </si>
  <si>
    <t>cmo6sdkf4004al5084dib4mib</t>
  </si>
  <si>
    <t>cmo6sdpse004ol508h2c1ylvb</t>
  </si>
  <si>
    <t>sohaib-yamo@hotmail.com</t>
  </si>
  <si>
    <t>cmo6sdpzq006fl5082b8ebqyq</t>
  </si>
  <si>
    <t>raphaelhamon1@gmail.com</t>
  </si>
  <si>
    <t>cmo6sdwmw0008jr08s2pf7n5h</t>
  </si>
  <si>
    <t>jolivetelsa@gmail.com</t>
  </si>
  <si>
    <t>cmo6se4me0022jr08drzu222c</t>
  </si>
  <si>
    <t>melyssa2005@yahoo.com</t>
  </si>
  <si>
    <t>cmo6see10002qjr08lr1fesn0</t>
  </si>
  <si>
    <t>jessica.barthelemy@hotmail.fr</t>
  </si>
  <si>
    <t>cmo6seihg0054jr08bukagsyo</t>
  </si>
  <si>
    <t>arkhanaa@hotmail.com</t>
  </si>
  <si>
    <t>cmo6sf0bi0089jr08l8kahb76</t>
  </si>
  <si>
    <t>alexandrebellemare@hotmail.ca</t>
  </si>
  <si>
    <t>cmo6sfbzf000pjx07wbhudgmc</t>
  </si>
  <si>
    <t>solene.hennequez@gmail.com</t>
  </si>
  <si>
    <t>cmo6sfodb000cl0076t9j6lkx</t>
  </si>
  <si>
    <t>cmo6sfvbo001ql00783naqidq</t>
  </si>
  <si>
    <t>phmaschio@gmail.com</t>
  </si>
  <si>
    <t>cmo6sfzel003rl00775pvtfsx</t>
  </si>
  <si>
    <t>bosredon.eve@gmail.com</t>
  </si>
  <si>
    <t>cmo6sg32n003qjx07ul6i5yj3</t>
  </si>
  <si>
    <t>tom.mauvais@gmail.com</t>
  </si>
  <si>
    <t>cmo6sh7ap000cl508ox34y5uo</t>
  </si>
  <si>
    <t>jbl@effys.fr</t>
  </si>
  <si>
    <t>cmo6shbf1006tl007aoqaby6u</t>
  </si>
  <si>
    <t>Clement.bollot51@gmail.com</t>
  </si>
  <si>
    <t>cmo6shii7000yl907shb160nb</t>
  </si>
  <si>
    <t>alicia.duclos74@gmail.com</t>
  </si>
  <si>
    <t>cmo6shii70010l9073mcc057o</t>
  </si>
  <si>
    <t>cmo6shii70012l9077e25y9po</t>
  </si>
  <si>
    <t>cmo6shii7000wl907ebdkh2jn</t>
  </si>
  <si>
    <t>cmo6shpbs0027l508h7b8awxk</t>
  </si>
  <si>
    <t>edouardraffin@protonmail.com</t>
  </si>
  <si>
    <t>cmo6shr0i001hl907184yzk2j</t>
  </si>
  <si>
    <t>desbonnet.florian@gmail.com</t>
  </si>
  <si>
    <t>cmo6shtbe003cl907u0cob3ya</t>
  </si>
  <si>
    <t>thomas621234@gmail.com</t>
  </si>
  <si>
    <t>cmo6siczi0062l907skxfi00v</t>
  </si>
  <si>
    <t>anouckgrillon@gmail.com</t>
  </si>
  <si>
    <t>cmo6siczi0060l907l4lhh1m1</t>
  </si>
  <si>
    <t>cmo6sigy9002wl5085kqbyi7f</t>
  </si>
  <si>
    <t>marcgertner68@gmail.com</t>
  </si>
  <si>
    <t>cmo6sj2hq000jjr06br2lpwel</t>
  </si>
  <si>
    <t>a.lexia-b@hotmail.fr</t>
  </si>
  <si>
    <t>cmo6sj2j1006ml90772doh501</t>
  </si>
  <si>
    <t>ftancrez@gmail.com</t>
  </si>
  <si>
    <t>cmo6sjwcc004wjr06udlzhj1h</t>
  </si>
  <si>
    <t>birgit.moser17@gmail.com</t>
  </si>
  <si>
    <t>cmo6sk2v7001ejo086zpmqccv</t>
  </si>
  <si>
    <t>c.vdbossche@outlook.be</t>
  </si>
  <si>
    <t>cmo6skt1s000rla07jq3nki1a</t>
  </si>
  <si>
    <t>pierrot.wieckowski@gmail.com</t>
  </si>
  <si>
    <t>cmo6sl2pf001ila07nk5xgkk0</t>
  </si>
  <si>
    <t>laura.delfour@gmail.com</t>
  </si>
  <si>
    <t>cmo6sl604004wla07xpwd2rlc</t>
  </si>
  <si>
    <t>juliettelambert.20@gmail.com</t>
  </si>
  <si>
    <t>cmo6sl9qh00aajr06zknccp0v</t>
  </si>
  <si>
    <t>lucasebdecroix@gmail.com</t>
  </si>
  <si>
    <t>cmo6slmae00ccjr061hdv4t3n</t>
  </si>
  <si>
    <t>tlienhardt@hotmail.com</t>
  </si>
  <si>
    <t>cmo6smag50007l608oykaqww0</t>
  </si>
  <si>
    <t>isa.fleu@laposte.net</t>
  </si>
  <si>
    <t>cmo6smepl0044l608rk4qhkk8</t>
  </si>
  <si>
    <t>oceaneverneau@outlook.fr</t>
  </si>
  <si>
    <t>cmo6smooh009lla07zpys0hfm</t>
  </si>
  <si>
    <t>enola.verbruggen@gmail.com</t>
  </si>
  <si>
    <t>cmo6smpx700b0la07vojp4z5x</t>
  </si>
  <si>
    <t>v.abidine@gmail.com</t>
  </si>
  <si>
    <t>cmo6smsbn006nl608pconn1kt</t>
  </si>
  <si>
    <t>gondeaulouise@gmail.com</t>
  </si>
  <si>
    <t>cmo6smvkz00e1la07sd2c9ivf</t>
  </si>
  <si>
    <t>ph-drd63@orange.fr</t>
  </si>
  <si>
    <t>cmo6sncl500ffjr06749hon55</t>
  </si>
  <si>
    <t>victorinalexandre9@gmail.com</t>
  </si>
  <si>
    <t>cmo6snki2000gl704ppvir400</t>
  </si>
  <si>
    <t>melanie.vasseux@gmail.com</t>
  </si>
  <si>
    <t>cmo6snupe0005jr079q235zvc</t>
  </si>
  <si>
    <t>maximepat2001@icloud.com</t>
  </si>
  <si>
    <t>cmo6so3ds000mjw08wx5dl2lv</t>
  </si>
  <si>
    <t>fyot.caroline@gmail.com</t>
  </si>
  <si>
    <t>cmo6so9dy004ojr0737f4cesu</t>
  </si>
  <si>
    <t>charlinelefaye@gmail.com</t>
  </si>
  <si>
    <t>cmo6soah30011jz07damptrkv</t>
  </si>
  <si>
    <t>anais.marbaixx@gmail.com</t>
  </si>
  <si>
    <t>cmo6soih9000kl407ezlphftz</t>
  </si>
  <si>
    <t>eleonore27072003@gmail.com</t>
  </si>
  <si>
    <t>cmo6sp5di0018jz07bv7c4ps9</t>
  </si>
  <si>
    <t>rosanna.prost@gmail.com</t>
  </si>
  <si>
    <t>cmo6spcgy004jl4074yv6e1ze</t>
  </si>
  <si>
    <t>nawel.almahamid@laposte.net</t>
  </si>
  <si>
    <t>cmo6spnxi0062l407q0vc68j9</t>
  </si>
  <si>
    <t>blanche.legagneur@gmail.com</t>
  </si>
  <si>
    <t>cmo6spwqn0082jr07n0lq2po7</t>
  </si>
  <si>
    <t>hugomionnet30@gmail.com</t>
  </si>
  <si>
    <t>cmo6sq5l0009gl4070xbmzk18</t>
  </si>
  <si>
    <t>cmo6sqccs00b9l407li9191g4</t>
  </si>
  <si>
    <t>pietroforte.lucas@gmail.com</t>
  </si>
  <si>
    <t>cmo6sqccs00b7l407b0imjeq8</t>
  </si>
  <si>
    <t>cmo6sqglo00brl407y8hgtvps</t>
  </si>
  <si>
    <t>gabrielmathieu74@gmail.com</t>
  </si>
  <si>
    <t>cmo6sqhl300dnl407j2mvgs03</t>
  </si>
  <si>
    <t>bernardm74330@gmail.com</t>
  </si>
  <si>
    <t>cmo6sqtpd00gvl4074bqurais</t>
  </si>
  <si>
    <t>famillebarbe06@gmail.com</t>
  </si>
  <si>
    <t>cmo6sr1iq00hol4074dsa0jrs</t>
  </si>
  <si>
    <t>Jmarcchesnet@gmail.com</t>
  </si>
  <si>
    <t>cmo6sr5l400j1l407jlwj134c</t>
  </si>
  <si>
    <t>franck.ayme@free.fr</t>
  </si>
  <si>
    <t>cmo6sr9h400jdl407r06ak86f</t>
  </si>
  <si>
    <t>constance.favier29@gmail.com</t>
  </si>
  <si>
    <t>cmo6srfa600m6l407igsf2szc</t>
  </si>
  <si>
    <t>robzt55@gmail.com</t>
  </si>
  <si>
    <t>cmo6srqjf00osl407968t7rtr</t>
  </si>
  <si>
    <t>laetitia.drugbert57@gmail.com</t>
  </si>
  <si>
    <t>cmo6srwhu00rwl407b4uc20rz</t>
  </si>
  <si>
    <t>aysen.b@hotmail.no</t>
  </si>
  <si>
    <t>cmo6sryqn00uul407bix0e5nm</t>
  </si>
  <si>
    <t>marina.rebroin@hotmail.fr</t>
  </si>
  <si>
    <t>cmo6ss7rx00cwjr07f00it35v</t>
  </si>
  <si>
    <t>guillaume_gilet@yahoo.com</t>
  </si>
  <si>
    <t>cmo6stw76013wl40780z0fxy3</t>
  </si>
  <si>
    <t>clement.rico.fr@gmail.com</t>
  </si>
  <si>
    <t>cmo6su2cf016el4077sdjmmpe</t>
  </si>
  <si>
    <t>cmo6sub9e0172l407amzgifn2</t>
  </si>
  <si>
    <t>mallet.lea@hotmail.fr</t>
  </si>
  <si>
    <t>cmo6sun79000jla08ygtviv4b</t>
  </si>
  <si>
    <t>zoelgr1@outlook.fr</t>
  </si>
  <si>
    <t>cmo6sv5ps001kjv08hs51dk6w</t>
  </si>
  <si>
    <t>lauriesarna@yahoo.com</t>
  </si>
  <si>
    <t>cmo6sv88g0039la08l3dbi18r</t>
  </si>
  <si>
    <t>thuinlena@gmail.com</t>
  </si>
  <si>
    <t>cmo6svcr70061la08ghc2vd5r</t>
  </si>
  <si>
    <t>cmo6svcv60022jv08ea070mmp</t>
  </si>
  <si>
    <t>ilona.masse29@gmail.com</t>
  </si>
  <si>
    <t>cmo6svlcs009fla08k8r8wfpf</t>
  </si>
  <si>
    <t>jodela@yahoo.com</t>
  </si>
  <si>
    <t>cmo6svxa100bbla089lqf5jxt</t>
  </si>
  <si>
    <t>vigin.nathalie@gmail.com</t>
  </si>
  <si>
    <t>cmo6swefv00e0la082880ii2b</t>
  </si>
  <si>
    <t>lieto.stephane@sfr.fr</t>
  </si>
  <si>
    <t>cmo6swtop01bal407qpwl4s7x</t>
  </si>
  <si>
    <t>emerson3112@gmail.com</t>
  </si>
  <si>
    <t>cmo6swxyc005cjv08wykaz017</t>
  </si>
  <si>
    <t>arnaud.guerin14@gmail.com</t>
  </si>
  <si>
    <t>cmo6sx03800fpla085szdc1va</t>
  </si>
  <si>
    <t>cailleretmanon@gmail.com</t>
  </si>
  <si>
    <t>cmo6sxsgc00iala08hs5fdw9k</t>
  </si>
  <si>
    <t>noemie.gonzalezz@gmail.com</t>
  </si>
  <si>
    <t>cmo6sxyzt01exl407ewdd5ooz</t>
  </si>
  <si>
    <t>theo.s@sfr.fr</t>
  </si>
  <si>
    <t>cmo6sy55c005mjw081id49673</t>
  </si>
  <si>
    <t>mickaelkoska@gmail.com</t>
  </si>
  <si>
    <t>cmo6sybyx00mala08o38uuzqe</t>
  </si>
  <si>
    <t>photorunning.eu.773ue@passmail.net</t>
  </si>
  <si>
    <t>cmo6syls700pmla08uezs8x4t</t>
  </si>
  <si>
    <t>Laetyb05@gmail.com</t>
  </si>
  <si>
    <t>cmo6sys0p00ulla082hm9ewx8</t>
  </si>
  <si>
    <t>dominique.bompy@wanadoo.fr</t>
  </si>
  <si>
    <t>cmo6szgj9001tl207dfr01jl1</t>
  </si>
  <si>
    <t>nastiakrivo83@gmail.com</t>
  </si>
  <si>
    <t>cmo6szqes004zl20731x4w7zg</t>
  </si>
  <si>
    <t>chloes217@gmail.com</t>
  </si>
  <si>
    <t>cmo6t0g520073l207u92q0x0b</t>
  </si>
  <si>
    <t>courcelleluann@yahoo.com</t>
  </si>
  <si>
    <t>cmo6t0ga6009sl207d6ytxdfh</t>
  </si>
  <si>
    <t>mcf98000@gmail.com</t>
  </si>
  <si>
    <t>cmo6t0h0w00bbl207jpoi8bgz</t>
  </si>
  <si>
    <t>gabriella.helleputte@hotmail.com</t>
  </si>
  <si>
    <t>cmo6t0o1300eol207mfchho72</t>
  </si>
  <si>
    <t>jorys.haeyaert@gmail.com</t>
  </si>
  <si>
    <t>cmo6t1bkq00hdl2078c62t1al</t>
  </si>
  <si>
    <t>antoine.lecomte74@gmail.com</t>
  </si>
  <si>
    <t>cmo6t1nrx00lpl2078wgj1ww4</t>
  </si>
  <si>
    <t>celine.grisquebaud@yahoo.fr</t>
  </si>
  <si>
    <t>cmo6t1v4t00o3l207pyeu7zu0</t>
  </si>
  <si>
    <t>laura3464@gmail.com</t>
  </si>
  <si>
    <t>cmo6t24rm00ryl207j24izd5d</t>
  </si>
  <si>
    <t>mathieu.audiau@gmail.com</t>
  </si>
  <si>
    <t>cmo6t2f7r00stl207mj93zas2</t>
  </si>
  <si>
    <t>darraslucille@gmail.com</t>
  </si>
  <si>
    <t>cmo6t2k9e00ucl207d1oi2xaj</t>
  </si>
  <si>
    <t>paulinevincent15@icloud.com</t>
  </si>
  <si>
    <t>cmo6t2u0k00vjl207dvmvk1f1</t>
  </si>
  <si>
    <t>ferrerimaxime@gmail.com</t>
  </si>
  <si>
    <t>cmo6t36m700ycl2079a6qr6hi</t>
  </si>
  <si>
    <t>b.guerin62@gmail.com</t>
  </si>
  <si>
    <t>cmo6t37y100d7jv08l66oic10</t>
  </si>
  <si>
    <t>sebquoia@gmail.com</t>
  </si>
  <si>
    <t>cmo6t3igg0115l2074uxspy42</t>
  </si>
  <si>
    <t>cerezo.laurence@orange.fr</t>
  </si>
  <si>
    <t>cmo6t3jmo013yl207w863ifln</t>
  </si>
  <si>
    <t>freya.dianne.thomas@gmail.com</t>
  </si>
  <si>
    <t>cmo6t3ty10006l706rzdtxfj7</t>
  </si>
  <si>
    <t>rohan.decarvalho@orange.fr</t>
  </si>
  <si>
    <t>cmo6t43f20009ku077nm72vv1</t>
  </si>
  <si>
    <t>johnpowter@live.com</t>
  </si>
  <si>
    <t>cmo6t46wm000mjt07agc0pjbv</t>
  </si>
  <si>
    <t>constancecleenewerck@gmail.com</t>
  </si>
  <si>
    <t>cmo6t4dbf0008jy07ow3guedz</t>
  </si>
  <si>
    <t>Lajeunesse.florian@gmail.com</t>
  </si>
  <si>
    <t>cmo6t4jjr002uku07q1g6q100</t>
  </si>
  <si>
    <t>cmo6t4sc40002kz089n3iuziq</t>
  </si>
  <si>
    <t>celine.anquetil12@outlook.fr</t>
  </si>
  <si>
    <t>cmo6t5ay20006k5072r2nmtwr</t>
  </si>
  <si>
    <t>conne.kersting@gmx.net</t>
  </si>
  <si>
    <t>cmo6t5d9s005okz08zmazl5r0</t>
  </si>
  <si>
    <t>cmo6t5ko00064kz08ulvv1dk1</t>
  </si>
  <si>
    <t>sebastien.frackowiak@wanadoo.fr</t>
  </si>
  <si>
    <t>cmo6t5xnc002sjy07iuhwg82d</t>
  </si>
  <si>
    <t>aleh005@gmail.com</t>
  </si>
  <si>
    <t>cmo6t624e00ackz08hbv3r5oy</t>
  </si>
  <si>
    <t>melanie.legendre7@gmail.com</t>
  </si>
  <si>
    <t>cmo6t6h3c006ojy07egwe0qjy</t>
  </si>
  <si>
    <t>pieerre@hotmail.fr</t>
  </si>
  <si>
    <t>cmo6t6r6q0018ld07202xsxdy</t>
  </si>
  <si>
    <t>aupetit.oceane1@gmail.com</t>
  </si>
  <si>
    <t>cmo6t6ui5002uld078t3x1r3s</t>
  </si>
  <si>
    <t>fantine02@icloud.com</t>
  </si>
  <si>
    <t>cmo6t6zze00bpkz08m8v0msqw</t>
  </si>
  <si>
    <t>gaetanfrost@gmail.com</t>
  </si>
  <si>
    <t>cmo6t73tm00d6kz08io742qu7</t>
  </si>
  <si>
    <t>perrine.rulland2000@gmail.com</t>
  </si>
  <si>
    <t>cmo6t73tm00d8kz087jklypp5</t>
  </si>
  <si>
    <t>cmo6t7huf00dskz08157ndzcg</t>
  </si>
  <si>
    <t>l.boussouak@hotmail.fr</t>
  </si>
  <si>
    <t>cmo6t86jr000ejq06a9wa5kmv</t>
  </si>
  <si>
    <t>ringot.clem@gmail.com</t>
  </si>
  <si>
    <t>cmo6t87hx008ljy0787512hmw</t>
  </si>
  <si>
    <t>jlengudiana@gmail.com</t>
  </si>
  <si>
    <t>cmo6t899q008ild07bjgcbw7n</t>
  </si>
  <si>
    <t>loic.dufetre@hotmail.fr</t>
  </si>
  <si>
    <t>cmo6t8aqe003bjq06g4ofcjn5</t>
  </si>
  <si>
    <t>cabachouette@gmail.com</t>
  </si>
  <si>
    <t>cmo6t8pwh005bjq062th492a0</t>
  </si>
  <si>
    <t>mailybriere@gmail.com</t>
  </si>
  <si>
    <t>cmo6t8tl90067jq06lxo6h8el</t>
  </si>
  <si>
    <t>manabac3@bluewin.ch</t>
  </si>
  <si>
    <t>cmo6t91ur00d2ld07wqv4pdmh</t>
  </si>
  <si>
    <t>z3lodie@gmail.com</t>
  </si>
  <si>
    <t>cmo6t979x000jjv07bwduibzb</t>
  </si>
  <si>
    <t>vandenberghe.audrey62@gmail.com</t>
  </si>
  <si>
    <t>cmo6t9oov009rjq06ec94rni7</t>
  </si>
  <si>
    <t>yelena.coste@hotmail.fr</t>
  </si>
  <si>
    <t>cmo6t9rj4003ljv07dozglory</t>
  </si>
  <si>
    <t>juliette.orvain12@gmail.com</t>
  </si>
  <si>
    <t>cmo6t9rvd00arjq06wenj9f9t</t>
  </si>
  <si>
    <t>nina.tomasoni@gmail.com</t>
  </si>
  <si>
    <t>cmo6t9t5u0052jv07p7pic1ef</t>
  </si>
  <si>
    <t>olivierallner@hotmail.fr</t>
  </si>
  <si>
    <t>cmo6t9tvm00c4jq06dabw956c</t>
  </si>
  <si>
    <t>pauline.lge@icloud.com</t>
  </si>
  <si>
    <t>cmo6t9zse005hjv07irox1ou0</t>
  </si>
  <si>
    <t>coulet.annelise@gmail.com</t>
  </si>
  <si>
    <t>cmo6ta56r00ezjq06zp43smak</t>
  </si>
  <si>
    <t>anthonyloureiro19@gmail.com</t>
  </si>
  <si>
    <t>cmo6ta9lu009ojv07asphgwm3</t>
  </si>
  <si>
    <t>hn.barendson@gmail.com</t>
  </si>
  <si>
    <t>cmo6taure00c3jv07wg6z5jfl</t>
  </si>
  <si>
    <t>allam.zoe@gmail.com</t>
  </si>
  <si>
    <t>cmo6tb61n0005l707rp2a50ir</t>
  </si>
  <si>
    <t>manon03b@gmail.com</t>
  </si>
  <si>
    <t>cmo6tbbfk001zl7078pxf76er</t>
  </si>
  <si>
    <t>celiaserafin@hotmail.fr</t>
  </si>
  <si>
    <t>cmo6tc2vz004al707hohsshr4</t>
  </si>
  <si>
    <t>elsa.boisgerault@gmail.com</t>
  </si>
  <si>
    <t>cmo6tc6sq004xl707rlx56f5q</t>
  </si>
  <si>
    <t>maxence.pereira.pro@gmail.com</t>
  </si>
  <si>
    <t>cmo6tco1u00exjv079r0od9wk</t>
  </si>
  <si>
    <t>samjedwards75@gmail.com</t>
  </si>
  <si>
    <t>cmo6td05f0088l7075j1n4ooy</t>
  </si>
  <si>
    <t>dott.andreasavino@gmail.com</t>
  </si>
  <si>
    <t>cmo6tdbck000al204le2jqeth</t>
  </si>
  <si>
    <t>anais.pollet@hotmail.fr</t>
  </si>
  <si>
    <t>cmo6tdhht000dl30773m4ba5b</t>
  </si>
  <si>
    <t>nicolasmetail@yahoo.fr</t>
  </si>
  <si>
    <t>cmo6tdht5000al206wqpg9hlk</t>
  </si>
  <si>
    <t>kevin.terrier@hotmail.fr</t>
  </si>
  <si>
    <t>cmo6tdpkg000hl607ebm2vv5q</t>
  </si>
  <si>
    <t>anaisnawel15@gmail.com</t>
  </si>
  <si>
    <t>cmo6tdrxk001yl6077ctsxkru</t>
  </si>
  <si>
    <t>cmo6teaio000pji087hf93ebi</t>
  </si>
  <si>
    <t>guillaumebresson@yahoo.fr</t>
  </si>
  <si>
    <t>cmo6tem1t002qji080rs87ngb</t>
  </si>
  <si>
    <t>leeaa.beaum@gmail.com</t>
  </si>
  <si>
    <t>cmo6tetq10069ji08tgm6dry4</t>
  </si>
  <si>
    <t>marion.bardeau@hotmail.fr</t>
  </si>
  <si>
    <t>cmo6tf0g7008tji082bq8890g</t>
  </si>
  <si>
    <t>dylan.zurita14@outlook.fr</t>
  </si>
  <si>
    <t>cmo6tf3d10022l206c34pk7uz</t>
  </si>
  <si>
    <t>pierre.creugny@gmail.com</t>
  </si>
  <si>
    <t>cmo6tfs9p000dkw08lqbk97d3</t>
  </si>
  <si>
    <t>orlane.bof@gmail.com</t>
  </si>
  <si>
    <t>cmo6tg2g20026kw08fmb6tzqp</t>
  </si>
  <si>
    <t>buy.sb@pm.me</t>
  </si>
  <si>
    <t>cmo6tg3he0037kw088uwf49qm</t>
  </si>
  <si>
    <t>olivier.gimenez@cefe.cnrs.fr</t>
  </si>
  <si>
    <t>cmo6tgo7x005kkw083c3smjvq</t>
  </si>
  <si>
    <t>cmo6thkns0022jk0879sqauvj</t>
  </si>
  <si>
    <t>quentin.brisson460@gmail.com</t>
  </si>
  <si>
    <t>cmo6thkoc0097kw08kru8s2nr</t>
  </si>
  <si>
    <t>tina.lariviere7@gmail.com</t>
  </si>
  <si>
    <t>cmo6thxn000c1ji08ckm67xgh</t>
  </si>
  <si>
    <t>cmo6ti0gg00dwji08pd04ag96</t>
  </si>
  <si>
    <t>melanie-polisciano@hotmail.com</t>
  </si>
  <si>
    <t>cmo6ti1rl002ljk08kndmvbt8</t>
  </si>
  <si>
    <t>gregoire590@gmail.com</t>
  </si>
  <si>
    <t>cmo6tiex200hhji08tc2e72m5</t>
  </si>
  <si>
    <t>maxgotrand@gmail.com</t>
  </si>
  <si>
    <t>cmo6tiqcn00blkw08nba6tw2k</t>
  </si>
  <si>
    <t>vlochon@gmail.com</t>
  </si>
  <si>
    <t>cmo6tiqts0062l607x9aa23xw</t>
  </si>
  <si>
    <t>julidev@hotmail.fr</t>
  </si>
  <si>
    <t>cmo6tiv4l00iqji086o8uaox9</t>
  </si>
  <si>
    <t>henri.remont@gmail.com</t>
  </si>
  <si>
    <t>cmo6tj6pj0004jr07qwhi99p1</t>
  </si>
  <si>
    <t>ftnclementine@gmail.com</t>
  </si>
  <si>
    <t>cmo6tja340018jr0738ie54ji</t>
  </si>
  <si>
    <t>laurent.merlin74@live.fr</t>
  </si>
  <si>
    <t>cmo6tjem800fekw086h1pfd5b</t>
  </si>
  <si>
    <t>latoudmanon@gmail.com</t>
  </si>
  <si>
    <t>cmo6tk4cj005ejr07a5wz9d69</t>
  </si>
  <si>
    <t>t.garrigue2011@gmail.com</t>
  </si>
  <si>
    <t>cmo6tk4qr005wjr07xddy5s96</t>
  </si>
  <si>
    <t>theo_59160@hotmail.fr</t>
  </si>
  <si>
    <t>cmo6tk66r0002l4069yas2v77</t>
  </si>
  <si>
    <t>pauline.pgx2002@gmail.com</t>
  </si>
  <si>
    <t>cmo6tkd6b001kl4065b4s6xv5</t>
  </si>
  <si>
    <t>barbara.correia0409@gmail.com</t>
  </si>
  <si>
    <t>cmo6tkdt1002pl406c3gze38d</t>
  </si>
  <si>
    <t>berruxlucas@gmail.com</t>
  </si>
  <si>
    <t>cmo6tkhr6006ojr070zr5hbgn</t>
  </si>
  <si>
    <t>zouhair30900@hotmail.fr</t>
  </si>
  <si>
    <t>cmo6tko5i005cl4060mzcdpqf</t>
  </si>
  <si>
    <t>dimitri@myotteduquet.com</t>
  </si>
  <si>
    <t>cmo6tkplw0087l406sh8m9fvs</t>
  </si>
  <si>
    <t>r.sauvagemc@gmail.com</t>
  </si>
  <si>
    <t>cmo6tkwqx008pjr075p8cpu94</t>
  </si>
  <si>
    <t>severinelapujade@gmail.com</t>
  </si>
  <si>
    <t>cmo6tl03600a8jr07qz5jqdro</t>
  </si>
  <si>
    <t>juliette.henry29@gmail.com</t>
  </si>
  <si>
    <t>cmo6tl2tl00dqjr07fef2jutn</t>
  </si>
  <si>
    <t>emilie.marcel33@gmail.com</t>
  </si>
  <si>
    <t>cmo6tl3b700gqjr07r0nijn5s</t>
  </si>
  <si>
    <t>minafreyleruyet@gmail.com</t>
  </si>
  <si>
    <t>cmo6tl7v400cjl406cx05t86k</t>
  </si>
  <si>
    <t>florian.reyne@gmail.com</t>
  </si>
  <si>
    <t>cmo6tll7f00enl406jtnr2jwg</t>
  </si>
  <si>
    <t>thomas.guillerme.56@free.fr</t>
  </si>
  <si>
    <t>cmo6tmpyg0010l808x6akazgx</t>
  </si>
  <si>
    <t>colomejoseph60@gmail.com</t>
  </si>
  <si>
    <t>cmo6tmxhg004vl8081qjq0jb2</t>
  </si>
  <si>
    <t>theobarbou@gmail.com</t>
  </si>
  <si>
    <t>cmo6tniqr008fl808z0awja8j</t>
  </si>
  <si>
    <t>cyril.neveu@gmail.com</t>
  </si>
  <si>
    <t>cmo6tnm47009ql8081sifhqu3</t>
  </si>
  <si>
    <t>tierpiedmohamad@gmail.com</t>
  </si>
  <si>
    <t>cmo6tnzmh000fjx078fl1t0vu</t>
  </si>
  <si>
    <t>amandine.gairaut@hotmail.fr</t>
  </si>
  <si>
    <t>cmo6to5le000vjx073sivat2g</t>
  </si>
  <si>
    <t>tronflet3@gmail.com</t>
  </si>
  <si>
    <t>cmo6tob4e00byl808meul465w</t>
  </si>
  <si>
    <t>theo.surf83@gmail.com</t>
  </si>
  <si>
    <t>cmo6toirx005djx07bmw2044r</t>
  </si>
  <si>
    <t>louise.bhx@gmail.com</t>
  </si>
  <si>
    <t>cmo6tonmm00g1l808zjxis85m</t>
  </si>
  <si>
    <t>kevincaumes@gmail.com</t>
  </si>
  <si>
    <t>cmo6tonmm00g5l808ckdpdwh1</t>
  </si>
  <si>
    <t>cmo6tonmm00g3l808f9bk790g</t>
  </si>
  <si>
    <t>cmo6too3r006ajx07td40ab1o</t>
  </si>
  <si>
    <t>benjamin.may23@icloud.com</t>
  </si>
  <si>
    <t>cmo6toske008mjx07z3fucfhs</t>
  </si>
  <si>
    <t>pablo.oliver1717@gmail.com</t>
  </si>
  <si>
    <t>cmo6tov1k000dla07mo21buaf</t>
  </si>
  <si>
    <t>sullivan.michel1@laposte.net</t>
  </si>
  <si>
    <t>cmo6toxvq000bl2064cwvdcha</t>
  </si>
  <si>
    <t>felicia.caritg@gmail.com</t>
  </si>
  <si>
    <t>cmo6tp1lm00a8jx07vffw2p9l</t>
  </si>
  <si>
    <t>manonurios21@gmail.com</t>
  </si>
  <si>
    <t>cmo6tp7480011l206knzp9orr</t>
  </si>
  <si>
    <t>maeva13.moquet@gmail.com</t>
  </si>
  <si>
    <t>cmo6tp8ry0042l206ofii852i</t>
  </si>
  <si>
    <t>el.cottez@gmail.com</t>
  </si>
  <si>
    <t>cmo6tpqer00ggl8086bmh982n</t>
  </si>
  <si>
    <t>kevin0713200@hotmail.fr</t>
  </si>
  <si>
    <t>cmo6tpqer00gel808g7afuv7x</t>
  </si>
  <si>
    <t>cmo6tpubd004kla070r4cxbvd</t>
  </si>
  <si>
    <t>duclaux.pascal@orange.fr</t>
  </si>
  <si>
    <t>cmo6tq1yj007sl2069iqlo1g8</t>
  </si>
  <si>
    <t>merhari.imane@gmail.com</t>
  </si>
  <si>
    <t>cmo6tqbo400gql8084ki7diq8</t>
  </si>
  <si>
    <t>kerstin@faravel.net</t>
  </si>
  <si>
    <t>cmo6tqccq008fl20673t37suo</t>
  </si>
  <si>
    <t>jp5guard@gmail.com</t>
  </si>
  <si>
    <t>cmo6tqhxg00b9l206txg8h5g0</t>
  </si>
  <si>
    <t>lorismassardier13@gmail.com</t>
  </si>
  <si>
    <t>cmo6tqsx8009fla07xyxh0pvl</t>
  </si>
  <si>
    <t>manonben@pm.me</t>
  </si>
  <si>
    <t>cmo6tqtis00ccl206bhngecg8</t>
  </si>
  <si>
    <t>j_ankou@outlook.com</t>
  </si>
  <si>
    <t>cmo6trwft00d6la07wc1wded3</t>
  </si>
  <si>
    <t>clara.olivin@gmail.com</t>
  </si>
  <si>
    <t>cmo6ts3vz00hmla076pn3756h</t>
  </si>
  <si>
    <t>mathildemortreuil@gmail.com</t>
  </si>
  <si>
    <t>cmo6ts4s000gml206k0fk3x10</t>
  </si>
  <si>
    <t>y.gilles@live.fr</t>
  </si>
  <si>
    <t>cmo6ts88m00cdjx07oapssrms</t>
  </si>
  <si>
    <t>boivinemma30@gmail.com</t>
  </si>
  <si>
    <t>cmo6ts88m00cbjx07rigpw8ih</t>
  </si>
  <si>
    <t>cmo6tsb6600igla07t5vm3b6f</t>
  </si>
  <si>
    <t>lina.kerchouche@gmail.com</t>
  </si>
  <si>
    <t>cmo6tsbaz00irl206wm667mwc</t>
  </si>
  <si>
    <t>bettaoui.nassima@gmail.com</t>
  </si>
  <si>
    <t>cmo6tsz1s00lrl2064m11qox7</t>
  </si>
  <si>
    <t>eloisedeschamps43@gmail.com</t>
  </si>
  <si>
    <t>cmo6ttc9u000bjp04255g4mx8</t>
  </si>
  <si>
    <t>apillement@icloud.com</t>
  </si>
  <si>
    <t>cmo6ttgw4002wjp04vv8jz921</t>
  </si>
  <si>
    <t>jules.mangeard@gmail.com</t>
  </si>
  <si>
    <t>cmo6ttqqs0003jr070srq0fsi</t>
  </si>
  <si>
    <t>ludovic.beuret@gmail.com</t>
  </si>
  <si>
    <t>cmo6ttrz3000ul307fpj33fhg</t>
  </si>
  <si>
    <t>marc.cornuejols@arkon.fr</t>
  </si>
  <si>
    <t>cmo6tu5m10023jt07x3alfcfb</t>
  </si>
  <si>
    <t>ducrosroman0@gmail.com</t>
  </si>
  <si>
    <t>cmo6tu8v3003njt07kn0yqkj3</t>
  </si>
  <si>
    <t>eti37@live.fr</t>
  </si>
  <si>
    <t>cmo6tuwj30010l5077ndya3s8</t>
  </si>
  <si>
    <t>hachez.antoine15@gmail.com</t>
  </si>
  <si>
    <t>cmo6tvm81003nl507kw6fzf4q</t>
  </si>
  <si>
    <t>p.depriester@sfr.fr</t>
  </si>
  <si>
    <t>cmo6tw741004nl507jm177glj</t>
  </si>
  <si>
    <t>berenice.bro@gmail.com</t>
  </si>
  <si>
    <t>cmo6twwlu005ql5077omlcv8f</t>
  </si>
  <si>
    <t>ptitbylka34@icloud.com</t>
  </si>
  <si>
    <t>cmo6ty7pk00c6l5077jteepz5</t>
  </si>
  <si>
    <t>sandrine.sabatier@hotmail.fr</t>
  </si>
  <si>
    <t>cmo6tyb2400e8l507m708sckv</t>
  </si>
  <si>
    <t>jeanneauss14@gmail.com</t>
  </si>
  <si>
    <t>cmo6tyik90002l5071mzkacd7</t>
  </si>
  <si>
    <t>pierre.geslain06@gmail.com</t>
  </si>
  <si>
    <t>cmo6tylk4001ll507d7f72187</t>
  </si>
  <si>
    <t>caroline.carpanedo@hotmail.fr</t>
  </si>
  <si>
    <t>cmo6tysdn004al50720lvlwd8</t>
  </si>
  <si>
    <t>ricojoy@live.fr</t>
  </si>
  <si>
    <t>cmo6tyvn0004zl507y5unvl8c</t>
  </si>
  <si>
    <t>angel2702@hotmail.fr</t>
  </si>
  <si>
    <t>cmo6tzjhv007ul40696eh98p4</t>
  </si>
  <si>
    <t>bort_coralie@yahoo.fr</t>
  </si>
  <si>
    <t>cmo6tzlca0089l4064n0gtyit</t>
  </si>
  <si>
    <t>clemencevarlet@live.fr</t>
  </si>
  <si>
    <t>cmo6tzljz009fl507pdoxotra</t>
  </si>
  <si>
    <t>solenn.degaillande@gmail.com</t>
  </si>
  <si>
    <t>cmo6tzstp00b3l507pe2f24g3</t>
  </si>
  <si>
    <t>gaxet.jacques@orange.fr</t>
  </si>
  <si>
    <t>cmo6tzy8v00bll507ao2vl9wu</t>
  </si>
  <si>
    <t>lennydecastro95@icloud.com</t>
  </si>
  <si>
    <t>cmo6u02t300a7l4061hvwrgr5</t>
  </si>
  <si>
    <t>antoineallibert@outlook.fr</t>
  </si>
  <si>
    <t>cmo6u0eft0004li08z4elbmrb</t>
  </si>
  <si>
    <t>michaelsecchi@hotmail.it</t>
  </si>
  <si>
    <t>cmo6u0ip600d9l507s0x42cpf</t>
  </si>
  <si>
    <t>lem91fr@gmail.com</t>
  </si>
  <si>
    <t>cmo6u0mg9002kli0888n9ta6m</t>
  </si>
  <si>
    <t>justine.bland@live.fr</t>
  </si>
  <si>
    <t>cmo6u0n9p00bxl406lud3rjdh</t>
  </si>
  <si>
    <t>inesjilali1@gmail.com</t>
  </si>
  <si>
    <t>cmo6u17fq005pli08ihd1wq5y</t>
  </si>
  <si>
    <t>eddy.royer@outlook.fr</t>
  </si>
  <si>
    <t>cmo6u1awe009sli08dq7abb0i</t>
  </si>
  <si>
    <t>emerauxlombard.augustine@gmail.com</t>
  </si>
  <si>
    <t>cmo6u1hl400h0l507s3g44tzs</t>
  </si>
  <si>
    <t>aline.uvodic@gmail.com</t>
  </si>
  <si>
    <t>cmo6u1ktd00dlli08qj7w1w35</t>
  </si>
  <si>
    <t>alisonchesnet@gmail.com</t>
  </si>
  <si>
    <t>cmo6u2oln00kjl507qskns99q</t>
  </si>
  <si>
    <t>nicolas.cautillo@gmail.com</t>
  </si>
  <si>
    <t>cmo6u2yjd00j2li08mbs2sa1s</t>
  </si>
  <si>
    <t>vereecquejustine@yahoo.fr</t>
  </si>
  <si>
    <t>cmo6u31nu00nrl5071j9hxohz</t>
  </si>
  <si>
    <t>maryse83@numericable.fr</t>
  </si>
  <si>
    <t>cmo6u3kku00qpl50732uq30o2</t>
  </si>
  <si>
    <t>erwaninho03@hotmail.fr</t>
  </si>
  <si>
    <t>cmo6u4bx400lwli0812140djm</t>
  </si>
  <si>
    <t>meriemklch@icloud.com</t>
  </si>
  <si>
    <t>cmo6u4lz000mzli08umdrnlt5</t>
  </si>
  <si>
    <t>celinebertin12@gmail.com</t>
  </si>
  <si>
    <t>cmo6u4p0q002bjv071s28dcq2</t>
  </si>
  <si>
    <t>inesmld.contact@gmail.com</t>
  </si>
  <si>
    <t>cmo6u50520059jv07poxonnig</t>
  </si>
  <si>
    <t>bddaury@hotmail.com</t>
  </si>
  <si>
    <t>cmo6u52lu005pjv07y46qc6tc</t>
  </si>
  <si>
    <t>sylverikmorby@gmail.com</t>
  </si>
  <si>
    <t>cmo6u5hzg009djv07pgears4b</t>
  </si>
  <si>
    <t>ambra.giusti93@gmail.com</t>
  </si>
  <si>
    <t>cmo6u5nnj0007ld07qtwuj9im</t>
  </si>
  <si>
    <t>clarag28@hotmail.fr</t>
  </si>
  <si>
    <t>cmo6u5tpv00poli08v3aw93d8</t>
  </si>
  <si>
    <t>greg.hor@laposte.net</t>
  </si>
  <si>
    <t>cmo6u5vos00aijv07apsfy2ce</t>
  </si>
  <si>
    <t>riviere12.remi@gmail.com</t>
  </si>
  <si>
    <t>cmo6u62g40003l307eaxo2n7z</t>
  </si>
  <si>
    <t>marie.pommier69@gmail.com</t>
  </si>
  <si>
    <t>cmo6u6m0o003zl307z6rus3vs</t>
  </si>
  <si>
    <t>cyril.verdier06@gmail.com</t>
  </si>
  <si>
    <t>cmo6u7a34002ml707x6irh53y</t>
  </si>
  <si>
    <t>marie.nathalie.bartolo@gmail.com</t>
  </si>
  <si>
    <t>cmo6u7tit002ml206ppkkc78u</t>
  </si>
  <si>
    <t>bastien.gdjct@gmail.com</t>
  </si>
  <si>
    <t>cmo6u7zpx003xl707b09pf336</t>
  </si>
  <si>
    <t>cormoulsv@gmail.com</t>
  </si>
  <si>
    <t>cmo6u8hk6006jl707y2zpq0zh</t>
  </si>
  <si>
    <t>luciedelima2706@gmail.com</t>
  </si>
  <si>
    <t>cmo6u8in2008ll707cm4xk5cl</t>
  </si>
  <si>
    <t>calista.jeanmaire@gmail.com</t>
  </si>
  <si>
    <t>cmo6u8j7e009il7071idp6r8g</t>
  </si>
  <si>
    <t>cdelater@orange.fr</t>
  </si>
  <si>
    <t>cmo6u8len00bojv071gozj42v</t>
  </si>
  <si>
    <t>elise.harle@gmail.com</t>
  </si>
  <si>
    <t>cmo6u8ppa00aol7079vdps27n</t>
  </si>
  <si>
    <t>gdascenzio@gmail.com</t>
  </si>
  <si>
    <t>cmo6u8z3z00bdl707gthrr29s</t>
  </si>
  <si>
    <t>taglangbettina@gmail.com</t>
  </si>
  <si>
    <t>cmo6u98wo00d1l707hrbcvfq5</t>
  </si>
  <si>
    <t>pauline.barthomeuf@gmail.com</t>
  </si>
  <si>
    <t>cmo6u9iyu006tl206rrv6w3uq</t>
  </si>
  <si>
    <t>matteo.lefebvrepro@gmail.com</t>
  </si>
  <si>
    <t>cmo6u9kau00hgl707ea60nxwv</t>
  </si>
  <si>
    <t>melaniemancino73@gmail.com</t>
  </si>
  <si>
    <t>cmo6u9xi700jsl7079ghulceo</t>
  </si>
  <si>
    <t>mj.caronthorel@gmail.com</t>
  </si>
  <si>
    <t>cmo6u9z7100nel70770ukxo9s</t>
  </si>
  <si>
    <t>lafayvanessa@yahoo.fr</t>
  </si>
  <si>
    <t>cmo6ua77n00a7l206ykb4i5mc</t>
  </si>
  <si>
    <t>marie@trend-is.fr</t>
  </si>
  <si>
    <t>cmo6uabcd00pgl707glmraezh</t>
  </si>
  <si>
    <t>leutrina.hoxha@laposte.net</t>
  </si>
  <si>
    <t>cmo6uakmn000dl306i4imgt10</t>
  </si>
  <si>
    <t>roxxxallt@gmail.com</t>
  </si>
  <si>
    <t>cmo6uaq11001xl306t54ugpje</t>
  </si>
  <si>
    <t>carine.bonnet617@orange.fr</t>
  </si>
  <si>
    <t>cmo6ub899004ul306niebd3va</t>
  </si>
  <si>
    <t>benjaminpsaume@hotmail.com</t>
  </si>
  <si>
    <t>cmo6ubfzs0074l306mmmrgnmm</t>
  </si>
  <si>
    <t>zoeehbr@gmail.com</t>
  </si>
  <si>
    <t>cmo6ubn8l00ujl707rtlo1uoc</t>
  </si>
  <si>
    <t>Carolinapadilha30@gmail.com</t>
  </si>
  <si>
    <t>cmo6ubwet00w5l7075p4tbxup</t>
  </si>
  <si>
    <t>elomeunier@icloud.com</t>
  </si>
  <si>
    <t>cmo6uc8p60009kx07pnmryeqw</t>
  </si>
  <si>
    <t>arthur.meynier@free.fr</t>
  </si>
  <si>
    <t>cmo6ucfm60003jj04rxv2cte1</t>
  </si>
  <si>
    <t>effolbreck@gmail.com</t>
  </si>
  <si>
    <t>cmo6uchoi0002ll04hf1z2wts</t>
  </si>
  <si>
    <t>satre.nicolas@gmail.com</t>
  </si>
  <si>
    <t>cmo6uclmx0002jw06k97j49ic</t>
  </si>
  <si>
    <t>mathildednchristie@gmail.com</t>
  </si>
  <si>
    <t>cmo6ud6ij000ule06ggd3u9pm</t>
  </si>
  <si>
    <t>alex49.bda99@gmail.com</t>
  </si>
  <si>
    <t>cmo6ud8y6000iky06hale343f</t>
  </si>
  <si>
    <t>sarah.caron0303@gmail.com</t>
  </si>
  <si>
    <t>cmo6udyo40013l108tn4s2moz</t>
  </si>
  <si>
    <t>clara.menigoz@orange.fr</t>
  </si>
  <si>
    <t>cmo6ue0p50036l108iarwgf9a</t>
  </si>
  <si>
    <t>docdomi@yahoo.fr</t>
  </si>
  <si>
    <t>cmo6ue0p50038l108dif48gtj</t>
  </si>
  <si>
    <t>cmo6uel0v0012i607h6jtc8ew</t>
  </si>
  <si>
    <t>coline.atr@gmail.com</t>
  </si>
  <si>
    <t>cmo6uel0u0010i607tyvli9rb-DISC</t>
  </si>
  <si>
    <t>cmo6uephj003xi6074ov8uu00</t>
  </si>
  <si>
    <t>mehdichareyron1@icloud.com</t>
  </si>
  <si>
    <t>cmo6uetqm006ui607k04pmo58</t>
  </si>
  <si>
    <t>burgsylvain@hotmail.fr</t>
  </si>
  <si>
    <t>cmo6ufz1h00cdi607c5p30o32</t>
  </si>
  <si>
    <t>manon.chuzeville@orange.fr</t>
  </si>
  <si>
    <t>cmo6ug09z0005ky07x0plj47i</t>
  </si>
  <si>
    <t>lavernhep@yahoo.fr</t>
  </si>
  <si>
    <t>cmo6ug4ri002rky07nmp4m07l</t>
  </si>
  <si>
    <t>florie.mussard@gmail.com</t>
  </si>
  <si>
    <t>cmo6uh497007nky07zmu12cct</t>
  </si>
  <si>
    <t>pierre.lhostis@polytechnique.org</t>
  </si>
  <si>
    <t>cmo6uhglm00fwi6070hspb8ha</t>
  </si>
  <si>
    <t>nicolas_corset@hotmail.com</t>
  </si>
  <si>
    <t>cmo6uhip700caky07kdxtjv5m</t>
  </si>
  <si>
    <t>lozathibaud3@gmail.com</t>
  </si>
  <si>
    <t>cmo6uhnfe00doky07buu7hpxp</t>
  </si>
  <si>
    <t>bernal.nyny@gmail.com</t>
  </si>
  <si>
    <t>cmo6uhnl500hzi6074xqjwo2q</t>
  </si>
  <si>
    <t>aurelien.fabre30@outlook.fr</t>
  </si>
  <si>
    <t>cmo6uhym000jmi607iqn15x08</t>
  </si>
  <si>
    <t>pierreyves.derycker@gmail.com</t>
  </si>
  <si>
    <t>cmo6uifmw00hfky07tcsfp45z</t>
  </si>
  <si>
    <t>barbara.mallet@icloud.com</t>
  </si>
  <si>
    <t>cmo6uiyt500ljky07u6050cpl</t>
  </si>
  <si>
    <t>augustincotty@gmail.com</t>
  </si>
  <si>
    <t>cmo6uj6tm00nxky078u9kkync</t>
  </si>
  <si>
    <t>laurianp09@gmail.com</t>
  </si>
  <si>
    <t>cmo6uj74x005dl108a20a6oav</t>
  </si>
  <si>
    <t>romainfrezier@gmail.com</t>
  </si>
  <si>
    <t>cmo6uji3100mvi607kqpmdlij</t>
  </si>
  <si>
    <t>flaviemurgue@gmail.com</t>
  </si>
  <si>
    <t>cmo6ujn0z004pkz07ukyp6k1l</t>
  </si>
  <si>
    <t>hugoperreu@outlook.fr</t>
  </si>
  <si>
    <t>cmo6ujo0s00pnky0723a34afr</t>
  </si>
  <si>
    <t>mathilde_hugbart@hotmail.com</t>
  </si>
  <si>
    <t>cmo6uk41e00tfky07j8n9n0rq</t>
  </si>
  <si>
    <t>ma.commeat@gmail.com</t>
  </si>
  <si>
    <t>cmo6uk8wy00tzky07hdx77nis</t>
  </si>
  <si>
    <t>maximemontulet@gmail.com</t>
  </si>
  <si>
    <t>cmo6ukako00u8ky07mfvwfg53</t>
  </si>
  <si>
    <t>maevalamoureux1412@gmail.com</t>
  </si>
  <si>
    <t>cmo6ukluh0086kz0721kugzcn</t>
  </si>
  <si>
    <t>matissebrochard44@gmail.com</t>
  </si>
  <si>
    <t>cmo6ukos80098kz07tr5kj0jf</t>
  </si>
  <si>
    <t>alice.besancon39@gmail.com</t>
  </si>
  <si>
    <t>cmo6uktai00y3ky07z45weug2</t>
  </si>
  <si>
    <t>celine.traulle@orange.fr</t>
  </si>
  <si>
    <t>cmo6uktmm00bwkz07ddkalpro</t>
  </si>
  <si>
    <t>nadalnolanhand@gmail.com</t>
  </si>
  <si>
    <t>cmo6ukwbx011aky07pol3nm2o</t>
  </si>
  <si>
    <t>pdechateaucroc1@gmail.com</t>
  </si>
  <si>
    <t>cmo6ukwzn00pbi607802on7wx</t>
  </si>
  <si>
    <t>lesclingand.marie@orange.fr</t>
  </si>
  <si>
    <t>cmo6ul9300160ky07wtq1ni1f</t>
  </si>
  <si>
    <t>loic.deoliveira10@gmail.com</t>
  </si>
  <si>
    <t>cmo6ul9do00gfkz07vm7h93oi</t>
  </si>
  <si>
    <t>puig.mathieu84@gmail.com</t>
  </si>
  <si>
    <t>cmo6ulsgt00ilkz07itlfxllj</t>
  </si>
  <si>
    <t>meyeralice93@gmail.com</t>
  </si>
  <si>
    <t>cmo6ulyva00kzkz07yhruot8v</t>
  </si>
  <si>
    <t>mattias.soler@gmail.com</t>
  </si>
  <si>
    <t>cmo6um09600nakz07kzhqzne7</t>
  </si>
  <si>
    <t>yanouch.baux@gmail.com</t>
  </si>
  <si>
    <t>cmo6umfkq019mky07y8cfnifq</t>
  </si>
  <si>
    <t>elisemerle01@gmail.com</t>
  </si>
  <si>
    <t>cmo6umg0j01auky07q5g52feg</t>
  </si>
  <si>
    <t>escrivalouis11@gmail.com</t>
  </si>
  <si>
    <t>cmo6umt5d01czky07qkil1e32</t>
  </si>
  <si>
    <t>francisco.blancomendez@gmail.com</t>
  </si>
  <si>
    <t>cmo6unbr201edky073d9zfkyp</t>
  </si>
  <si>
    <t>devimer@msn.com</t>
  </si>
  <si>
    <t>cmo6unes401ghky072tem9dx9</t>
  </si>
  <si>
    <t>alexiaalazard@gmail.com</t>
  </si>
  <si>
    <t>cmo6unguk01hwky07r6yt1acn</t>
  </si>
  <si>
    <t>cmo6uolnd000djj08cvpw0hwi</t>
  </si>
  <si>
    <t>noa.rinn@hotmail.fr</t>
  </si>
  <si>
    <t>cmo6upaoe000bjx07lol7c45v</t>
  </si>
  <si>
    <t>theo.zur@icloud.com</t>
  </si>
  <si>
    <t>cmo6uplgw002cjx07nl22u4dm</t>
  </si>
  <si>
    <t>stella_olivier-toppia@smabtp.fr</t>
  </si>
  <si>
    <t>cmo6upo1t002ujx07eafk4iu7</t>
  </si>
  <si>
    <t>antoine_martin95@yahoo.fr</t>
  </si>
  <si>
    <t>cmo6upsrp0064jx07d22c8skw</t>
  </si>
  <si>
    <t>marine.portier01@gmail.com</t>
  </si>
  <si>
    <t>cmo6uqgch002sjj08qe2bke3r</t>
  </si>
  <si>
    <t>sebastienmetzler@icloud.com</t>
  </si>
  <si>
    <t>cmo6uqzhn003cld08318so8sz</t>
  </si>
  <si>
    <t>emma.alaimo@icloud.com</t>
  </si>
  <si>
    <t>cmo6uri6a0025ib071p22z0gc</t>
  </si>
  <si>
    <t>bastien.thelie59@gmail.com</t>
  </si>
  <si>
    <t>cmo6urje600b2jx07wx95cb8m</t>
  </si>
  <si>
    <t>d.degreeff@hotmail.be</t>
  </si>
  <si>
    <t>cmo6urshp000glb08jykkh4b8</t>
  </si>
  <si>
    <t>cecile_proal@hotmail.fr</t>
  </si>
  <si>
    <t>cmo6us43i002blb081jqgfm9f</t>
  </si>
  <si>
    <t>mocquot.julie@laposte.net</t>
  </si>
  <si>
    <t>cmo6usv1s005hib07wk9z1ds9</t>
  </si>
  <si>
    <t>delphmagnan@gmail.com</t>
  </si>
  <si>
    <t>cmo6usw71007dlb083vsljp6g</t>
  </si>
  <si>
    <t>brigittebellil@yahoo.com</t>
  </si>
  <si>
    <t>cmo6usw71007blb089xgwgv9s</t>
  </si>
  <si>
    <t>cmo6ut7gd008ilb08sfbyfum8</t>
  </si>
  <si>
    <t>damiengilliard@outlook.com</t>
  </si>
  <si>
    <t>cmo6utitv00cllb0824cpt9bw</t>
  </si>
  <si>
    <t>manon.gougeaud30620@gmail.com</t>
  </si>
  <si>
    <t>cmo6utnxd00dzlb082inadns0</t>
  </si>
  <si>
    <t>sophiegehin@yahoo.fr</t>
  </si>
  <si>
    <t>cmo6utrvl00g9lb08296bb4tr</t>
  </si>
  <si>
    <t>theo.chup1@gmail.com</t>
  </si>
  <si>
    <t>cmo6utz6k00e4jx07wmgte088</t>
  </si>
  <si>
    <t>marc.jonesy.jones@googlemail.com</t>
  </si>
  <si>
    <t>cmo6uu31h00iylb08ulu8f2wr</t>
  </si>
  <si>
    <t>cmo6uudoc00jwlb08sm2kkpvs</t>
  </si>
  <si>
    <t>cmo6uv0qk00h8jx07re6l5vne</t>
  </si>
  <si>
    <t>noahbarnel@gmail.com</t>
  </si>
  <si>
    <t>cmo6uvlfx0007l407nw8902al</t>
  </si>
  <si>
    <t>nikoletakey@hotmail.com</t>
  </si>
  <si>
    <t>cmo6uvw4w000bla075becpl1y</t>
  </si>
  <si>
    <t>lucie.rezvoy@mailo.com</t>
  </si>
  <si>
    <t>cmo6uwndo002ml1083xalpo9s</t>
  </si>
  <si>
    <t>yvann.play4@gmail.com</t>
  </si>
  <si>
    <t>cmo6ux0nw004ql108d1vd40c1</t>
  </si>
  <si>
    <t>aurelie.fontainelambert@gmail.com</t>
  </si>
  <si>
    <t>cmo6ux9cy0035la07thj5j7bz</t>
  </si>
  <si>
    <t>fanny.salas@outlook.fr</t>
  </si>
  <si>
    <t>cmo6uximb0071l1085v39ew43</t>
  </si>
  <si>
    <t>kevinenplus2@gmail.com</t>
  </si>
  <si>
    <t>cmo6uxl1p008al108i4ezl36m</t>
  </si>
  <si>
    <t>rodovsky@web.de</t>
  </si>
  <si>
    <t>cmo6uxoxe00ail108lwzdeus6</t>
  </si>
  <si>
    <t>laurencedelmotte@icloud.com</t>
  </si>
  <si>
    <t>cmo6uy4ka00c8l108xh72g8td</t>
  </si>
  <si>
    <t>lucaskrebs@outlook.fr</t>
  </si>
  <si>
    <t>cmo6uy579002gl4075ze3p22a</t>
  </si>
  <si>
    <t>l.marcou@outlook.fr</t>
  </si>
  <si>
    <t>cmo6uy5ue00fwl108o0rn1fl6</t>
  </si>
  <si>
    <t>serandourvalentin@gmail.com</t>
  </si>
  <si>
    <t>cmo6uygr20008i4088zl906ki</t>
  </si>
  <si>
    <t>corbainflorian@gmail.com</t>
  </si>
  <si>
    <t>cmo6uz2yo00irl1081y8eonfe</t>
  </si>
  <si>
    <t>zayd.laasri@gmail.com</t>
  </si>
  <si>
    <t>cmo6uz6h6002qi408871pdlex</t>
  </si>
  <si>
    <t>gusdo.zoe@gmail.com</t>
  </si>
  <si>
    <t>cmo6uzd29005ri408vntivjs0</t>
  </si>
  <si>
    <t>buissonlaetitia@hotmail.fr</t>
  </si>
  <si>
    <t>cmo6uzpoj006ni408fcsuy773</t>
  </si>
  <si>
    <t>filippo.viel@gmail.com</t>
  </si>
  <si>
    <t>cmo6uzryt0089i4085kdbaxb1</t>
  </si>
  <si>
    <t>syl2508@yahoo.fr</t>
  </si>
  <si>
    <t>cmo6uztid00b8i408rqa57oju</t>
  </si>
  <si>
    <t>zoe.revelli10@gmail.com</t>
  </si>
  <si>
    <t>cmo6v01cm00mll1087g42wj89</t>
  </si>
  <si>
    <t>eric.balesi@gmail.com</t>
  </si>
  <si>
    <t>cmo6v0h6n00dvi408nf81syxi</t>
  </si>
  <si>
    <t>victor-blanco@hotmail.fr</t>
  </si>
  <si>
    <t>cmo6v11hj0012l807ywuwiu9y</t>
  </si>
  <si>
    <t>gabin.prct@gmail.com</t>
  </si>
  <si>
    <t>cmo6v1tev0013k008ytaxnn71</t>
  </si>
  <si>
    <t>marco.felisio@libero.it</t>
  </si>
  <si>
    <t>cmo6v1xfs0030k008m6lfi5kx</t>
  </si>
  <si>
    <t>candice.rodriguez83@gmail.com</t>
  </si>
  <si>
    <t>cmo6v258z005jk008hfjqs3q6</t>
  </si>
  <si>
    <t>kitalph@club-internet.fr</t>
  </si>
  <si>
    <t>cmo6v2csp0022i807azyvmlz3</t>
  </si>
  <si>
    <t>jb.perchey@gmail.com</t>
  </si>
  <si>
    <t>cmo6v2s1k0017if07grig8gta</t>
  </si>
  <si>
    <t>mariegenest3@gmail.com</t>
  </si>
  <si>
    <t>cmo6v2xgr007gi807ayq0qspg</t>
  </si>
  <si>
    <t>nina.temam@gmail.com</t>
  </si>
  <si>
    <t>cmo6v2y630053if07zxhbhjjc</t>
  </si>
  <si>
    <t>sarahsteinroth@gmail.com</t>
  </si>
  <si>
    <t>cmo6v3898005rif07jwa60vld</t>
  </si>
  <si>
    <t>stefi.traini@gmail.com</t>
  </si>
  <si>
    <t>cmo6v3fql001gjt07f6o8cul6</t>
  </si>
  <si>
    <t>lola.basset05@gmail.com</t>
  </si>
  <si>
    <t>cmo6v3fql001ejt07xsr5keju</t>
  </si>
  <si>
    <t>cmo6v3lm000aei807ao01qa43</t>
  </si>
  <si>
    <t>jcchatel@me.com</t>
  </si>
  <si>
    <t>cmo6v3m4n0089if07qmk25s73</t>
  </si>
  <si>
    <t>khairiwiame77@gmail.com</t>
  </si>
  <si>
    <t>cmo6v426r00bkif07skptkw9p</t>
  </si>
  <si>
    <t>mathisjov@gmail.com</t>
  </si>
  <si>
    <t>cmo6v4fxi00cri8076cebuhh1</t>
  </si>
  <si>
    <t>jo589393@gmail.com</t>
  </si>
  <si>
    <t>cmo6v4g4c00edif07jlljzt34</t>
  </si>
  <si>
    <t>juliaa_73@hotmail.fr</t>
  </si>
  <si>
    <t>cmo6v4xu900hbif07tbd6oddi</t>
  </si>
  <si>
    <t>brthr34@hotmail.com</t>
  </si>
  <si>
    <t>cmo6v5it2000al506lvtxvxbp</t>
  </si>
  <si>
    <t>lucas_dupriez@hotmail.fr</t>
  </si>
  <si>
    <t>cmo6v5it2000cl506ahtgz9rw</t>
  </si>
  <si>
    <t>cmo6v5p490012l5064xa9m91i</t>
  </si>
  <si>
    <t>bast.dea.cat@hotmail.com</t>
  </si>
  <si>
    <t>cmo6v6b71004pl50645xltmgy</t>
  </si>
  <si>
    <t>tomasin.bourgeois@gmail.com</t>
  </si>
  <si>
    <t>cmo6v6jkt0007js06mpf1qdcv</t>
  </si>
  <si>
    <t>emroseroberts@icloud.com</t>
  </si>
  <si>
    <t>cmo6v6ojy0021jw08hef8851h</t>
  </si>
  <si>
    <t>affairejade@gmail.com</t>
  </si>
  <si>
    <t>cmo6v6qpr007kl5063btebis5</t>
  </si>
  <si>
    <t>alexgrincourt1211@gmail.com</t>
  </si>
  <si>
    <t>cmo6v6rtq008rl5063zlogwsj</t>
  </si>
  <si>
    <t>aremuzat@hotmail.fr</t>
  </si>
  <si>
    <t>cmo6v71pz001pjs063tsdcnbm</t>
  </si>
  <si>
    <t>debusschere.louise@yahoo.fr</t>
  </si>
  <si>
    <t>cmo6v73290047js06q4y0maob</t>
  </si>
  <si>
    <t>carnero.charlelie@gmail.com</t>
  </si>
  <si>
    <t>cmo6v7sme00a2l50659whtbnk</t>
  </si>
  <si>
    <t>alinemichel06@hotmail.com</t>
  </si>
  <si>
    <t>cmo6v7xbq007ajs06sr9fw9r9</t>
  </si>
  <si>
    <t>curtelinarthur@gmail.com</t>
  </si>
  <si>
    <t>cmo6v8dtx0018jw085tzpipxt</t>
  </si>
  <si>
    <t>sdione@outlook.fr</t>
  </si>
  <si>
    <t>cmo6v8lf9009sjs069xv7cg5w</t>
  </si>
  <si>
    <t>pauline.varoquier18@gmail.com</t>
  </si>
  <si>
    <t>cmo6v8n9l00aejs06q68mzfv9</t>
  </si>
  <si>
    <t>allan.abdi1911@gmail.com</t>
  </si>
  <si>
    <t>cmo6v8wzl00d3js0639zn7mxw</t>
  </si>
  <si>
    <t>pro.alexandreperrin@gmail.com</t>
  </si>
  <si>
    <t>cmo6v8zsb00f3js0648n0bwuw</t>
  </si>
  <si>
    <t>donzelromain74@gmail.com</t>
  </si>
  <si>
    <t>cmo6v905a00e6l506qb5z73w3</t>
  </si>
  <si>
    <t>agathenoel57@gmail.com</t>
  </si>
  <si>
    <t>cmo6v90i300hujs06dtqv0ub6</t>
  </si>
  <si>
    <t>kevindurand26@hotmail.fr</t>
  </si>
  <si>
    <t>cmo6v92rd00gxl506h2pi7ogc</t>
  </si>
  <si>
    <t>assnawrite@hotmail.fr</t>
  </si>
  <si>
    <t>cmo6v933p003hjw08j3u9ovii</t>
  </si>
  <si>
    <t>nancy.decatelle@gmail.com</t>
  </si>
  <si>
    <t>cmo6v9lof00hhl506dvntlgnm</t>
  </si>
  <si>
    <t>moyette_7@hotmail.com</t>
  </si>
  <si>
    <t>cmo6v9lq700jijs061p6nvsb0</t>
  </si>
  <si>
    <t>larochemickael10@gmail.com</t>
  </si>
  <si>
    <t>cmo6v9nd500nrjs06p6y4s29k</t>
  </si>
  <si>
    <t>cmo6v9owv00ppjs06mxo0273c</t>
  </si>
  <si>
    <t>cmo6vav3e00u5js066esdzlrt</t>
  </si>
  <si>
    <t>morincecile791@gmail.com</t>
  </si>
  <si>
    <t>cmo6vb7mr00y2js063epc20yf</t>
  </si>
  <si>
    <t>klervi.bgt@gmail.com</t>
  </si>
  <si>
    <t>cmo6vbeqg00mxl506ie5ebiwr</t>
  </si>
  <si>
    <t>jules.deconinck@yahoo.fr</t>
  </si>
  <si>
    <t>cmo6vbrul010njs063b3u3vac</t>
  </si>
  <si>
    <t>souchal.anais@gmail.com</t>
  </si>
  <si>
    <t>cmo6vbxmu007sjw08cicw6ime</t>
  </si>
  <si>
    <t>florentmenard9@gmail.com</t>
  </si>
  <si>
    <t>cmo6vc39700otl506c6362d6m</t>
  </si>
  <si>
    <t>samantha.assemat@outlook.fr</t>
  </si>
  <si>
    <t>cmo6vc89400pyl506owg4m06x</t>
  </si>
  <si>
    <t>mathis.brdl@gmail.com</t>
  </si>
  <si>
    <t>cmo6vcmra015yjs0605c4xvyy</t>
  </si>
  <si>
    <t>melissatavaresgomes83@gmail.com</t>
  </si>
  <si>
    <t>cmo6vctpd018qjs06y104q6ra</t>
  </si>
  <si>
    <t>mathis.a.whittle@gmail.com</t>
  </si>
  <si>
    <t>cmo6vdb5k000hjl0766c0we74</t>
  </si>
  <si>
    <t>baptiste.dauphin@orange.fr</t>
  </si>
  <si>
    <t>cmo6vdefm01d2js0663tgajzq</t>
  </si>
  <si>
    <t>emmathieuleroy@aol.com</t>
  </si>
  <si>
    <t>cmo6ve5dd0033jl07dbxdqtxh</t>
  </si>
  <si>
    <t>robin.jentreau@gmail.com</t>
  </si>
  <si>
    <t>cmo6ve6h3004xjl07225a01o6</t>
  </si>
  <si>
    <t>leapetitpas@hotmail.fr</t>
  </si>
  <si>
    <t>cmo6ve7mq006mjl079521ca1m</t>
  </si>
  <si>
    <t>sebastienbenesperi5@gmail.com</t>
  </si>
  <si>
    <t>cmo6vedgz00tml506cfzas9tt</t>
  </si>
  <si>
    <t>l.sgambetterra@ipag.fr</t>
  </si>
  <si>
    <t>cmo6vel0u00vjl506k60xja4w</t>
  </si>
  <si>
    <t>victoria.geycanque@gmail.com</t>
  </si>
  <si>
    <t>cmo6vf0wi01fpjs063qs6tq3l</t>
  </si>
  <si>
    <t>laurine.ducret.rodriguez@gmail.com</t>
  </si>
  <si>
    <t>cmo6vfms6009wjl078rbyzx9l</t>
  </si>
  <si>
    <t>fiona.brosolo@gmail.com</t>
  </si>
  <si>
    <t>cmo6vfpm600bjjl07tk2nafcz</t>
  </si>
  <si>
    <t>antoine.phomma@hotmail.com</t>
  </si>
  <si>
    <t>cmo6vfuec00d7jl0741derq28</t>
  </si>
  <si>
    <t>malouhjamal@gmail.com</t>
  </si>
  <si>
    <t>cmo6vg19600xgl506hg8pei8u</t>
  </si>
  <si>
    <t>loic.bonnamour@gmail.com</t>
  </si>
  <si>
    <t>cmo6vg63m00i2jl072xq2rblq</t>
  </si>
  <si>
    <t>lassalletteo@gmail.com</t>
  </si>
  <si>
    <t>cmo6vgbwz00jhjl0700vpq8vw</t>
  </si>
  <si>
    <t>lacroixjonathan95@yahoo.fr</t>
  </si>
  <si>
    <t>cmo6vgz2w00zhl506jhn8h62c</t>
  </si>
  <si>
    <t>lucile.cantet7@gmail.com</t>
  </si>
  <si>
    <t>cmo6vh2mh01jijs06vvv6mwbt</t>
  </si>
  <si>
    <t>cmo6vhax800nqjl073kff7tor</t>
  </si>
  <si>
    <t>mrpalmot@live.fr</t>
  </si>
  <si>
    <t>cmo6vhf0z0101l506ftfkaayk</t>
  </si>
  <si>
    <t>nicolas.surjous@orange.fr</t>
  </si>
  <si>
    <t>cmo6vhsjy0009l408tqmwz09x</t>
  </si>
  <si>
    <t>s.y.mone@hotmail.fr</t>
  </si>
  <si>
    <t>cmo6vi3jq00q6jl07xxr7s00c</t>
  </si>
  <si>
    <t>vicmechiche@gmail.com</t>
  </si>
  <si>
    <t>cmo6vi7wm0007je060zclz9lf</t>
  </si>
  <si>
    <t>valbournonville@yahoo.fr</t>
  </si>
  <si>
    <t>cmo6vicno0099jw08i8j13ihu</t>
  </si>
  <si>
    <t>margaux.jorelle@gmail.com</t>
  </si>
  <si>
    <t>cmo6vik9x004xl408osrllvsg</t>
  </si>
  <si>
    <t>blecacheux@hotmail.fr</t>
  </si>
  <si>
    <t>cmo6vj58v01m7js06vqb5t321</t>
  </si>
  <si>
    <t>delf241178@gmail.com</t>
  </si>
  <si>
    <t>cmo6vjx0r000xl608hmdas5x7</t>
  </si>
  <si>
    <t>leonard.emma02@gmail.com</t>
  </si>
  <si>
    <t>cmo6vk6y9000ukv075kzikgww</t>
  </si>
  <si>
    <t>thais.mariemartinez7@gmail.com</t>
  </si>
  <si>
    <t>cmo6vkmij004ckv07z3raiiit</t>
  </si>
  <si>
    <t>jostyle@hotmail.fr</t>
  </si>
  <si>
    <t>cmo6vkmij004ekv07xxmi3hn3</t>
  </si>
  <si>
    <t>cmo6vknyp004nkv07iaj8gt18</t>
  </si>
  <si>
    <t>delivert.megane@gmail.com</t>
  </si>
  <si>
    <t>cmo6vkszt006ll408igu99pcs</t>
  </si>
  <si>
    <t>mouquet.cedric59bis@gmail.com</t>
  </si>
  <si>
    <t>cmo6vkzon008fkv077qwnzn5m</t>
  </si>
  <si>
    <t>jeanne.alba@wanadoo.fr</t>
  </si>
  <si>
    <t>cmo6vl7t4000ijn077vh90bc6</t>
  </si>
  <si>
    <t>yannisleal@icloud.com</t>
  </si>
  <si>
    <t>cmo6vlyrf002bjn078e9sgfx3</t>
  </si>
  <si>
    <t>letouze.mathilde@hotmail.fr</t>
  </si>
  <si>
    <t>cmo6vm1xd005hjn07w1kcbp8x</t>
  </si>
  <si>
    <t>avrile.guenot@gmail.com</t>
  </si>
  <si>
    <t>cmo6vm7hz00bqkv07paehu3zg</t>
  </si>
  <si>
    <t>j.gomes0077@gmail.com</t>
  </si>
  <si>
    <t>cmo6vmdip007mjn078ckg5jk1</t>
  </si>
  <si>
    <t>isabellechalot@gmail.com</t>
  </si>
  <si>
    <t>cmo6vmiat00bijn073uf7r51o</t>
  </si>
  <si>
    <t>magali.lasne@free.fr</t>
  </si>
  <si>
    <t>cmo6vmm9800esjn07hqtkg64d</t>
  </si>
  <si>
    <t>rouanne.marion@gmail.com</t>
  </si>
  <si>
    <t>cmo6vmp7o00ebkv07dq7ojbyr</t>
  </si>
  <si>
    <t>alexia.pzn@hotmail.fr</t>
  </si>
  <si>
    <t>cmo6vmw7w0002l504b8rgpvvp</t>
  </si>
  <si>
    <t>elodieprevotdarville@gmail.com</t>
  </si>
  <si>
    <t>cmo6vn48t000llc07yz6owylz</t>
  </si>
  <si>
    <t>thibautbruyere@gmail.com</t>
  </si>
  <si>
    <t>cmo6vnj8o000gl80769mzzowu</t>
  </si>
  <si>
    <t>davier.thibault@gmail.com</t>
  </si>
  <si>
    <t>cmo6vo0tm0013l107n832266b</t>
  </si>
  <si>
    <t>matteo.fornalik@icloud.com</t>
  </si>
  <si>
    <t>cmo6vo7w6004bl1079bw8hthg</t>
  </si>
  <si>
    <t>seccilisa13@gmail.com</t>
  </si>
  <si>
    <t>cmo6voda1005ql107k3gicb9s</t>
  </si>
  <si>
    <t>khelladimounir@gmail.com</t>
  </si>
  <si>
    <t>cmo6vp7mn005vl807c72jh5gx</t>
  </si>
  <si>
    <t>mathilde.pothet@gmail.com</t>
  </si>
  <si>
    <t>cmo6vpm7300a2l807pgt7dqtu</t>
  </si>
  <si>
    <t>charlotte.grandidier@gmail.com</t>
  </si>
  <si>
    <t>cmo6vpoca00dml807wg2g77gx</t>
  </si>
  <si>
    <t>corentinagnani@yahoo.fr</t>
  </si>
  <si>
    <t>cmo6vpoc800dkl807o5w2lpxb-SHIP</t>
  </si>
  <si>
    <t>cmo6vpocb00dol807tsk6ozzx</t>
  </si>
  <si>
    <t>cmo6vpsa200e3l807i321h9eu</t>
  </si>
  <si>
    <t>aimeanthony98@gmail.com</t>
  </si>
  <si>
    <t>cmo6vq0aa001il007l2o449wi</t>
  </si>
  <si>
    <t>magalie.pascal2017@gmail.com</t>
  </si>
  <si>
    <t>cmo6vqc5j00f5l80780q29bzo</t>
  </si>
  <si>
    <t>fabien.sabatier.etunice2@gmail.com</t>
  </si>
  <si>
    <t>cmo6vqn8l0014l1089dtq3iuu</t>
  </si>
  <si>
    <t>audreylancinot@gmail.com</t>
  </si>
  <si>
    <t>cmo6vqnp300gxl80702vrl4p9</t>
  </si>
  <si>
    <t>cmo6vqze5001wl108fj5tavi7</t>
  </si>
  <si>
    <t>thomasbessiere01@gmail.com</t>
  </si>
  <si>
    <t>cmo6vrb39006rl108f6eki8ue</t>
  </si>
  <si>
    <t>anteo.c63@gmail.com</t>
  </si>
  <si>
    <t>cmo6vrdm40086l108wkkjcez8</t>
  </si>
  <si>
    <t>lilou.guibal@orange.fr</t>
  </si>
  <si>
    <t>cmo6vrsr000kml8076txg1ngh</t>
  </si>
  <si>
    <t>noahboucaya@gmail.com</t>
  </si>
  <si>
    <t>cmo6vs32s0093l10841wm85hl</t>
  </si>
  <si>
    <t>audrey-acchiardi@orange.fr</t>
  </si>
  <si>
    <t>cmo6vs3ai0095l1070aicjrz1</t>
  </si>
  <si>
    <t>ddpm28696@gmail.com</t>
  </si>
  <si>
    <t>cmo6vsi44002gl007xq79ktm6</t>
  </si>
  <si>
    <t>dr.alt@me.com</t>
  </si>
  <si>
    <t>cmo6vswxd00oel807w59r604l</t>
  </si>
  <si>
    <t>murris.claire@gmail.com</t>
  </si>
  <si>
    <t>cmo6vsxtf00bnl108qk7vuydt</t>
  </si>
  <si>
    <t>kevin-morand-83@hotmail.fr</t>
  </si>
  <si>
    <t>cmo6vt7w300dzl108ota9zy4d</t>
  </si>
  <si>
    <t>francoisgrujicic@hotmail.fr</t>
  </si>
  <si>
    <t>cmo6vt7w200dxl1084c6r4knz-SHIP</t>
  </si>
  <si>
    <t>cmo6vtogt00epl108tvrn7uxa</t>
  </si>
  <si>
    <t>hervejpdubois@orange.fr</t>
  </si>
  <si>
    <t>cmo6vtq5k00pcl807raeef071</t>
  </si>
  <si>
    <t>adriengramont@hotmail.fr</t>
  </si>
  <si>
    <t>cmo6vtx2700ftl108twzl2bex</t>
  </si>
  <si>
    <t>sbm.cgros@gmail.com</t>
  </si>
  <si>
    <t>cmo6vu2ql00pul807dchbnt6o</t>
  </si>
  <si>
    <t>esebi95@gmail.com</t>
  </si>
  <si>
    <t>cmo6vu3ed00i4l108af38pda0</t>
  </si>
  <si>
    <t>margot.thomas6@orange.fr</t>
  </si>
  <si>
    <t>cmo6vuocu00kvl1089g2sanuf</t>
  </si>
  <si>
    <t>jademuller.21@hotmail.com</t>
  </si>
  <si>
    <t>cmo6vupx4001xla07t5nnb7ax</t>
  </si>
  <si>
    <t>huwermanon@gmail.com</t>
  </si>
  <si>
    <t>cmo6vurfs0039la07opho5wvp</t>
  </si>
  <si>
    <t>mfavat3@hotmail.com</t>
  </si>
  <si>
    <t>cmo6vusu8005ila07ky5zn4j8</t>
  </si>
  <si>
    <t>s.toison@nad-systems.com</t>
  </si>
  <si>
    <t>cmo6vuwtw007wla07hwzsg9lg</t>
  </si>
  <si>
    <t>daniela.haack@gmail.com</t>
  </si>
  <si>
    <t>cmo6vvag300brla07ipx36cti</t>
  </si>
  <si>
    <t>antoine.jaillet@hotmail.fr</t>
  </si>
  <si>
    <t>cmo6vwfgb000ol908m7yvh9nc</t>
  </si>
  <si>
    <t>melissa.maria@hotmail.fr</t>
  </si>
  <si>
    <t>cmo6vwfwa00fwla07byzgtvkf</t>
  </si>
  <si>
    <t>laure.markey@laposte.net</t>
  </si>
  <si>
    <t>cmo6vwkkt00i6la07conw64w4</t>
  </si>
  <si>
    <t>jvanriest@hotmail.fr</t>
  </si>
  <si>
    <t>cmo6vww7w003cl908cxbga7i4</t>
  </si>
  <si>
    <t>pascal.gravelaine@gmail.com</t>
  </si>
  <si>
    <t>cmo6vxecj006fl908db3cw0c7</t>
  </si>
  <si>
    <t>hoeltb@gmail.com</t>
  </si>
  <si>
    <t>cmo6vxiub0090l908xw4g9fph</t>
  </si>
  <si>
    <t>lennyfornaio@gmail.com</t>
  </si>
  <si>
    <t>cmo6vxj1a00ryl8072xzomzqo</t>
  </si>
  <si>
    <t>ns.nabhan@gmail.com</t>
  </si>
  <si>
    <t>cmo6vxpkb00l7la07vm2cxc7z</t>
  </si>
  <si>
    <t>vic.posocco@gmail.com</t>
  </si>
  <si>
    <t>cmo6vxrok00n6la077g17b3fm</t>
  </si>
  <si>
    <t>lea-blanc@hotmail.com</t>
  </si>
  <si>
    <t>cmo6vy7fu00c1l908tt4qt0vd</t>
  </si>
  <si>
    <t>marine-1711@live.fr</t>
  </si>
  <si>
    <t>cmo6vyoct00dll908lxs20fc2</t>
  </si>
  <si>
    <t>evgenypryaguba@gmail.com</t>
  </si>
  <si>
    <t>cmo6vyrfq00v8l807iuuysuwe</t>
  </si>
  <si>
    <t>chloedejean5@gmail.com</t>
  </si>
  <si>
    <t>cmo6vyz8o000hkx07hrbszhzl</t>
  </si>
  <si>
    <t>ilona.pignol@icloud.com</t>
  </si>
  <si>
    <t>cmo6vz3fo003vkx073ljt6ziw</t>
  </si>
  <si>
    <t>agdejoie@gmail.com</t>
  </si>
  <si>
    <t>cmo6vz5z7005jkx07ifrq2ycg</t>
  </si>
  <si>
    <t>delabre.julien@orange.fr</t>
  </si>
  <si>
    <t>cmo6vz87h0080kx07yg5svtr0</t>
  </si>
  <si>
    <t>pauline.loucheux@gmail.com</t>
  </si>
  <si>
    <t>cmo6vzike00blkx07g9zws8vj</t>
  </si>
  <si>
    <t>stevemelinat@hotmail.fr</t>
  </si>
  <si>
    <t>cmo6vzo7o00ezkx073xlrz9dt</t>
  </si>
  <si>
    <t>ju.bruyas@gmail.com</t>
  </si>
  <si>
    <t>cmo6vzpbg00gwkx077uip0ws7</t>
  </si>
  <si>
    <t>paulema.chiarasini@icloud.com</t>
  </si>
  <si>
    <t>cmo6vzq2t00pgla07jkn0er3g</t>
  </si>
  <si>
    <t>loyomaxime@gmail.com</t>
  </si>
  <si>
    <t>cmo6w0lot000klc07g8tmyw3k</t>
  </si>
  <si>
    <t>cmo6w0r4w000al4077q40cecw</t>
  </si>
  <si>
    <t>do.tillet@gmail.com</t>
  </si>
  <si>
    <t>cmo6w0xa50031l4079nmr6tje</t>
  </si>
  <si>
    <t>christophe.teneur@gmail.com</t>
  </si>
  <si>
    <t>cmo6w19st001mlc0711hov9tn</t>
  </si>
  <si>
    <t>francoisecoulon001@gmail.com</t>
  </si>
  <si>
    <t>cmo6w1dth006nl407rapnup5r</t>
  </si>
  <si>
    <t>e.lelabourier@gmail.com</t>
  </si>
  <si>
    <t>cmo6w296s001elf07sahuq2c4</t>
  </si>
  <si>
    <t>anahita.gandji@gmail.com</t>
  </si>
  <si>
    <t>cmo6w2i74004flf07164rqvyq</t>
  </si>
  <si>
    <t>bastiengalte@gmail.com</t>
  </si>
  <si>
    <t>cmo6w34ux008hlf07hmoaur47</t>
  </si>
  <si>
    <t>florian.domergue95@gmail.com</t>
  </si>
  <si>
    <t>cmo6w35k4008nlf07nkl3vi1w</t>
  </si>
  <si>
    <t>colletisnathalie@yahoo.fr</t>
  </si>
  <si>
    <t>cmo6w3omh00aklf07ak9i7c3g</t>
  </si>
  <si>
    <t>cyrielle.guillen@gmail.com</t>
  </si>
  <si>
    <t>cmo6w3prq00bflf0752964qpl</t>
  </si>
  <si>
    <t>boisselierberen@gmail.com</t>
  </si>
  <si>
    <t>cmo6w3rba00dyl407qf056o5z</t>
  </si>
  <si>
    <t>alex-du-73@live.fr</t>
  </si>
  <si>
    <t>cmo6w3yss00h8l407x85vjwkb</t>
  </si>
  <si>
    <t>m.hennion311@gmail.com</t>
  </si>
  <si>
    <t>cmo6w47iw00ihl4077hiupfrh</t>
  </si>
  <si>
    <t>wrxplatani@gmail.com</t>
  </si>
  <si>
    <t>cmo6w4tm100eklf07qebx2nxp</t>
  </si>
  <si>
    <t>sabrinesks@gmail.com</t>
  </si>
  <si>
    <t>cmo6w5jf10036jr06i5et5hvl</t>
  </si>
  <si>
    <t>laurierousseau01@gmail.com</t>
  </si>
  <si>
    <t>cmo6w5mre001flc08c0kzccnt</t>
  </si>
  <si>
    <t>ochem06@gmail.com</t>
  </si>
  <si>
    <t>cmo6w5of7003nlc08za9j2q9l</t>
  </si>
  <si>
    <t>jourdemma@gmail.com</t>
  </si>
  <si>
    <t>cmo6w63xi000tju07xh4uxjpr</t>
  </si>
  <si>
    <t>jeanlouis1167@gmail.com</t>
  </si>
  <si>
    <t>cmo6w734x0044ju07gre3a7uq</t>
  </si>
  <si>
    <t>evaalambert@icloud.com</t>
  </si>
  <si>
    <t>cmo6w7czv0066ju075i18dq49</t>
  </si>
  <si>
    <t>mathieuk2001@hotmail.fr</t>
  </si>
  <si>
    <t>cmo6w7d4i0090ju075lmh5zxg</t>
  </si>
  <si>
    <t>fabian.kirchmann@ir-on.com</t>
  </si>
  <si>
    <t>cmo6w803h008wlc08d3yvvr7h</t>
  </si>
  <si>
    <t>caroline.margot1820@hotmail.com</t>
  </si>
  <si>
    <t>cmo6w8wmn00cvju07im9drac6</t>
  </si>
  <si>
    <t>aquila.giuseppe@orange.fr</t>
  </si>
  <si>
    <t>cmo6w9g9o0003js04dwrn7wmq</t>
  </si>
  <si>
    <t>axel.ningatole@outlook.fr</t>
  </si>
  <si>
    <t>cmo6wa6m7000sky07j5nd0wrp</t>
  </si>
  <si>
    <t>sophieb1977@yahoo.fr</t>
  </si>
  <si>
    <t>cmo6wafp1002jky07g2w8u050</t>
  </si>
  <si>
    <t>candice.chantrel@gmail.com</t>
  </si>
  <si>
    <t>cmo6wasms0006jz07xe81wtnv</t>
  </si>
  <si>
    <t>lucrezia.bruno14@gmail.com</t>
  </si>
  <si>
    <t>cmo6wbpoe0009l2072vucvng8</t>
  </si>
  <si>
    <t>fabien.desprez@hotmail.fr</t>
  </si>
  <si>
    <t>cmo6wbttq003wl207x9ktozuy</t>
  </si>
  <si>
    <t>celianway.13@gmail.com</t>
  </si>
  <si>
    <t>cmo6wcrda006gl207rkj0qxij</t>
  </si>
  <si>
    <t>maximegambato73@gmail.com</t>
  </si>
  <si>
    <t>cmo6wctzd0004lf08kbjnfyi0</t>
  </si>
  <si>
    <t>jdechirot@outlook.fr</t>
  </si>
  <si>
    <t>cmo6wcwfj000flf08jmv11jqu</t>
  </si>
  <si>
    <t>bouilloux.jeandidier@gmail.com</t>
  </si>
  <si>
    <t>cmo6wcwfi000dlf08fwz9uhn5-SHIP</t>
  </si>
  <si>
    <t>cmo6wd1yl0074l207skbv5ycl</t>
  </si>
  <si>
    <t>sabrinadubaele@gmail.com</t>
  </si>
  <si>
    <t>cmo6wd5ga007xl2073pc06m5e</t>
  </si>
  <si>
    <t>thibaud.marcadet@hotmail.fr</t>
  </si>
  <si>
    <t>cmo6wd68n0013lf0838g7pyzp</t>
  </si>
  <si>
    <t>berthelot.julie7@gmail.com</t>
  </si>
  <si>
    <t>cmo6wdewd003zlf082sg42fzc</t>
  </si>
  <si>
    <t>zoedasylva@gmail.com</t>
  </si>
  <si>
    <t>cmo6wdo72003ljz0786fik9nz</t>
  </si>
  <si>
    <t>yannisforlani@gmail.com</t>
  </si>
  <si>
    <t>cmo6wdqeq005ylf08xl9yud6q</t>
  </si>
  <si>
    <t>clementdresch@gmail.com</t>
  </si>
  <si>
    <t>cmo6wdqr400aql207yz07iea3</t>
  </si>
  <si>
    <t>sandrinepauwels@orange.fr</t>
  </si>
  <si>
    <t>cmo6wdr080062ky07u54j8hyu</t>
  </si>
  <si>
    <t>valain78@gmail.com</t>
  </si>
  <si>
    <t>cmo6wdr67007rlf083yfgsi4b</t>
  </si>
  <si>
    <t>noel.felten@gmail.com</t>
  </si>
  <si>
    <t>cmo6weafp0009jy07kerdbqkx</t>
  </si>
  <si>
    <t>karzou@free.fr</t>
  </si>
  <si>
    <t>cmo6wen7c00culf089wfjkw0c</t>
  </si>
  <si>
    <t>a.cottepattat@gmail.com</t>
  </si>
  <si>
    <t>cmo6wf4ia003sjy070dawl63y</t>
  </si>
  <si>
    <t>girard.maelie@outlook.fr</t>
  </si>
  <si>
    <t>cmo6wfvkr00fvlf0865jte6uf</t>
  </si>
  <si>
    <t>lucile.ragot@gmail.com</t>
  </si>
  <si>
    <t>cmo6wg2uv0079jy074xjo4pbs</t>
  </si>
  <si>
    <t>melchior.mathe25@gmail.com</t>
  </si>
  <si>
    <t>cmo6wg42700a5jy07gbx7j58r</t>
  </si>
  <si>
    <t>cmo6wg75w00ahjy0767sjb4m3</t>
  </si>
  <si>
    <t>jonqua.victor27@gmail.com</t>
  </si>
  <si>
    <t>cmo6wg75w00afjy073z1eihsc</t>
  </si>
  <si>
    <t>cmo6wgemn00jalf08mjcxlj2e</t>
  </si>
  <si>
    <t>laury.nely74@gmail.com</t>
  </si>
  <si>
    <t>cmo6wgrk300etjy070cys9bcx</t>
  </si>
  <si>
    <t>alba.fugit.umbra@gmail.com</t>
  </si>
  <si>
    <t>cmo6wgxxy00gqjy07icci2469</t>
  </si>
  <si>
    <t>p.vauzellemasse@orange.fr</t>
  </si>
  <si>
    <t>cmo6wgxxy00gojy07lb7jtwye</t>
  </si>
  <si>
    <t>cmo6wh7d700mzlf08wbyblctz</t>
  </si>
  <si>
    <t>lucasmagne64@gmail.com</t>
  </si>
  <si>
    <t>cmo6whqmt00ovlf08l8k2w08m</t>
  </si>
  <si>
    <t>manoncassamail@yahoo.fr</t>
  </si>
  <si>
    <t>cmo6whuak00jbjy077nc2c1z8</t>
  </si>
  <si>
    <t>franzo@live.fr</t>
  </si>
  <si>
    <t>cmo6wi9ig00lcjy076frb3ql3</t>
  </si>
  <si>
    <t>joris.running@gmail.com</t>
  </si>
  <si>
    <t>cmo6wir6t005qjz07hthe32i9</t>
  </si>
  <si>
    <t>johanna.granger@orange.fr</t>
  </si>
  <si>
    <t>cmo6wiwmh00q3jy07t1g1kpas</t>
  </si>
  <si>
    <t>matheadurastanti2812@gmail.com</t>
  </si>
  <si>
    <t>cmo6wj8ui00r9lf082ro3h5js</t>
  </si>
  <si>
    <t>magali.lacapere@free.fr</t>
  </si>
  <si>
    <t>cmo6wjkwi00sijy07y33ihi04</t>
  </si>
  <si>
    <t>thomas.wauthier@leswauthier.net</t>
  </si>
  <si>
    <t>cmo6wjnp800v1jy072eb7t9jf</t>
  </si>
  <si>
    <t>benji050901@gmail.com</t>
  </si>
  <si>
    <t>cmo6wjnp700uzjy07cr2hz9z3-SHIP</t>
  </si>
  <si>
    <t>cmo6wjxrb00tqlf08ljvkf2q9</t>
  </si>
  <si>
    <t>aurore.perney@hotmail.fr</t>
  </si>
  <si>
    <t>cmo6wk2hh00txlf08cmoewjrj</t>
  </si>
  <si>
    <t>laura.turpin@live.fr</t>
  </si>
  <si>
    <t>cmo6wk8le00wtjy07rgoniqi6</t>
  </si>
  <si>
    <t>pierrelouisyann@icloud.com</t>
  </si>
  <si>
    <t>cmo6wkaqj00xfjy07hhqugxb9</t>
  </si>
  <si>
    <t>sirikanda.richard@gmail.com</t>
  </si>
  <si>
    <t>cmo6wkhra00e8l207u53yrrgw</t>
  </si>
  <si>
    <t>jeremie.coud@hotmail.fr</t>
  </si>
  <si>
    <t>cmo6wkjpi007vjz078c1wh2t7</t>
  </si>
  <si>
    <t>manon.grrc20@gmail.com</t>
  </si>
  <si>
    <t>cmo6wklr500yijy07wupac1ut</t>
  </si>
  <si>
    <t>vivienkozma59@gmail.com</t>
  </si>
  <si>
    <t>cmo6wklr500ykjy07buv923ct</t>
  </si>
  <si>
    <t>cmo6wkye700zhjy07f3l8drt3</t>
  </si>
  <si>
    <t>luludelaite@gmail.com</t>
  </si>
  <si>
    <t>cmo6wl0b0012ijy07ph5gbfd9</t>
  </si>
  <si>
    <t>jordan.dschps@gmail.com</t>
  </si>
  <si>
    <t>cmo6wl0g700w3lf087dam4djy</t>
  </si>
  <si>
    <t>amelie.wahib@yahoo.com</t>
  </si>
  <si>
    <t>cmo6wll9v000ijw07t7lw9g2o</t>
  </si>
  <si>
    <t>paulinepivetti@gmail.com</t>
  </si>
  <si>
    <t>cmo6wlqsz0168jy07x96zb3il</t>
  </si>
  <si>
    <t>cmo6wmnpy0002l4076v91cfdr</t>
  </si>
  <si>
    <t>tiphaine.houssais40@gmail.com</t>
  </si>
  <si>
    <t>cmo6wmv9r001ul407l702f9y5</t>
  </si>
  <si>
    <t>reyettesauvage@gmail.com</t>
  </si>
  <si>
    <t>cmo6wo8kx005gl407m1pu3kfv</t>
  </si>
  <si>
    <t>thibaut.sm@outlook.fr</t>
  </si>
  <si>
    <t>cmo6woyu80019l2074xbvf52b</t>
  </si>
  <si>
    <t>kevin.heller57@gmail.com</t>
  </si>
  <si>
    <t>cmo6wpbwe000dl407hqznm7pk</t>
  </si>
  <si>
    <t>candie.chab@gmail.com</t>
  </si>
  <si>
    <t>cmo6wpid8000tl407vj794hk6</t>
  </si>
  <si>
    <t>cmo6wpmox0064l407p2dev8u7</t>
  </si>
  <si>
    <t>apolline.vernay@icloud.com</t>
  </si>
  <si>
    <t>cmo6wq5zn009ql407ayra3wim</t>
  </si>
  <si>
    <t>rayman.remtola@gmail.com</t>
  </si>
  <si>
    <t>cmo6wq6lp004nl207qrtszxde</t>
  </si>
  <si>
    <t>charpinjulien@hotmail.fr</t>
  </si>
  <si>
    <t>cmo6wr05n00e2l4073yqks22v</t>
  </si>
  <si>
    <t>clara.plumel26@gmail.com</t>
  </si>
  <si>
    <t>cmo6wryz500gul407j2yptsq7</t>
  </si>
  <si>
    <t>S.D.Jepson@Esprit-Azur.fr</t>
  </si>
  <si>
    <t>cmo6wse6s000gk408kk2xoa2s</t>
  </si>
  <si>
    <t>sophia.daoudi@hotmail.com</t>
  </si>
  <si>
    <t>cmo6wtdc1000njw06hc4qijf7</t>
  </si>
  <si>
    <t>nico.84.carbo@gmail.com</t>
  </si>
  <si>
    <t>cmo6wtni1001jjw06vpaxjqzf</t>
  </si>
  <si>
    <t>anthony_ricatti@hotmail.fr</t>
  </si>
  <si>
    <t>cmo6wtnyu0041k408p9qmhiiu</t>
  </si>
  <si>
    <t>sebastien.clavier@gmail.com</t>
  </si>
  <si>
    <t>cmo6wu3ea007vk408sadvyvka</t>
  </si>
  <si>
    <t>loriane.taillard@gmail.com</t>
  </si>
  <si>
    <t>cmo6wucn20030jw06og30hxx8</t>
  </si>
  <si>
    <t>cmo6wugg1004pjw06m6eb61dk</t>
  </si>
  <si>
    <t>frvitamin@gmail.com</t>
  </si>
  <si>
    <t>cmo6wukx60079jw06xs95onrd</t>
  </si>
  <si>
    <t>laurine.herbaut5@gmail.com</t>
  </si>
  <si>
    <t>cmo6wun39008gjw069pqz11f6</t>
  </si>
  <si>
    <t>ant.parant@gmail.com</t>
  </si>
  <si>
    <t>cmo6wuwk400b9jw0652lgjp0u</t>
  </si>
  <si>
    <t>chawillocq@hotmail.fr</t>
  </si>
  <si>
    <t>cmo6wv79y00ekjw06vllv2xkj</t>
  </si>
  <si>
    <t>azahafmalik@hotmail.fr</t>
  </si>
  <si>
    <t>cmo6wv7ua00eqjw06qduelvnd</t>
  </si>
  <si>
    <t>lolo.951@hotmail.fr</t>
  </si>
  <si>
    <t>cmo6wv8a600ajk40889fyyohw</t>
  </si>
  <si>
    <t>ch.breches@gmail.com</t>
  </si>
  <si>
    <t>cmo6wwhzb0005l704nfqjuu61</t>
  </si>
  <si>
    <t>benji.6.2@hotmail.fr</t>
  </si>
  <si>
    <t>cmo6wwkiq0017lc06q0exwx92</t>
  </si>
  <si>
    <t>julien@pilot-in.com</t>
  </si>
  <si>
    <t>cmo6wwkip0008lc06cfdea6vf</t>
  </si>
  <si>
    <t>4laur@live.fr</t>
  </si>
  <si>
    <t>cmo6wx2lc0009l206o8hiusf8</t>
  </si>
  <si>
    <t>lynn@huntermediagroup.ie</t>
  </si>
  <si>
    <t>cmo6wx9f90040l206qqdm5wl7</t>
  </si>
  <si>
    <t>m.masson@hubebi.com</t>
  </si>
  <si>
    <t>cmo6wxjp7006pl206bpb4ezgd</t>
  </si>
  <si>
    <t>john.zermati@gmail.com</t>
  </si>
  <si>
    <t>cmo6wxt49009hl206uaenijdt</t>
  </si>
  <si>
    <t>valbena04@icloud.com</t>
  </si>
  <si>
    <t>cmo6wya8500c9l206qjq4r3xk</t>
  </si>
  <si>
    <t>alana.bttwth@gmail.com</t>
  </si>
  <si>
    <t>cmo6wysd100enl206372ct511</t>
  </si>
  <si>
    <t>charlotte.roussel96@wanadoo.fr</t>
  </si>
  <si>
    <t>cmo6wyu2m0004lb07mycr5a7t</t>
  </si>
  <si>
    <t>sophie.prevosto06@gmail.com</t>
  </si>
  <si>
    <t>cmo6wz4jw00ful206k5bv0wt4</t>
  </si>
  <si>
    <t>marine.gamot@skema.edu</t>
  </si>
  <si>
    <t>cmo6wzahy0027lb07gace73rl</t>
  </si>
  <si>
    <t>lea.gregis@orange.fr</t>
  </si>
  <si>
    <t>cmo6wzayk000al407bzly31hi</t>
  </si>
  <si>
    <t>matteo@adgmgroup.com</t>
  </si>
  <si>
    <t>cmo6wzlql004glb072ow9owda</t>
  </si>
  <si>
    <t>damasco.marie04@gmail.com</t>
  </si>
  <si>
    <t>cmo6wzlr5001hl407mn8ibkdv</t>
  </si>
  <si>
    <t>ioana.haralambie@gmail.com</t>
  </si>
  <si>
    <t>cmo6wzvdq005olb07mr15v2gr</t>
  </si>
  <si>
    <t>Estebandosa92@gmail.com</t>
  </si>
  <si>
    <t>cmo6wzx23004sl407u69wt8f5</t>
  </si>
  <si>
    <t>faury.pascale@gmail.com</t>
  </si>
  <si>
    <t>cmo6x093b006gl4074wxzd4vb</t>
  </si>
  <si>
    <t>olivier.rgt@gmail.com</t>
  </si>
  <si>
    <t>cmo6x0seb000hk208uhizgb7a</t>
  </si>
  <si>
    <t>morganeverp@gmail.com</t>
  </si>
  <si>
    <t>cmo6x0tc40023l207n1gk8gcg</t>
  </si>
  <si>
    <t>malves.16@laposte.net</t>
  </si>
  <si>
    <t>cmo6x1ohv0019l507mavj0h8m</t>
  </si>
  <si>
    <t>deses01@icloud.com</t>
  </si>
  <si>
    <t>cmo6x23m0002tl507uyzqey94</t>
  </si>
  <si>
    <t>bellamaemarshall@icloud.com</t>
  </si>
  <si>
    <t>cmo6x2693003kk208lvp7ovql</t>
  </si>
  <si>
    <t>verginecco@aol.com</t>
  </si>
  <si>
    <t>cmo6x28en005tk2080cmc3spr</t>
  </si>
  <si>
    <t>dadou.d34@gmail.com</t>
  </si>
  <si>
    <t>cmo6x2abo006sk208zt6a3z5b</t>
  </si>
  <si>
    <t>cmo6x2h4s003ul507i0iltmzi</t>
  </si>
  <si>
    <t>emma.cleret05@gmail.com</t>
  </si>
  <si>
    <t>cmo6x2j0l005ol5073lpl6pu1</t>
  </si>
  <si>
    <t>chaimaa.gomri@gmail.com</t>
  </si>
  <si>
    <t>cmo6x2ooa006gl507odisgrzo</t>
  </si>
  <si>
    <t>renaud.maccotta@free.fr</t>
  </si>
  <si>
    <t>cmo6x35db008sl507qe97befu</t>
  </si>
  <si>
    <t>louannfaure2003@icloud.com</t>
  </si>
  <si>
    <t>cmo6x394v0003js07b3ptzm9b</t>
  </si>
  <si>
    <t>antoinequervet@hotmail.fr</t>
  </si>
  <si>
    <t>cmo6x3co9002mjs07ovit87bc</t>
  </si>
  <si>
    <t>marmand@gsf.fr</t>
  </si>
  <si>
    <t>cmo6x3lee0060js074mzqjbo7</t>
  </si>
  <si>
    <t>pmaurelio80@gmail.com</t>
  </si>
  <si>
    <t>cmo6x4hzv008xjs07nsqjulby</t>
  </si>
  <si>
    <t>colinerouffignac@gmail.com</t>
  </si>
  <si>
    <t>cmo6x4j2k00buk2088cz0ltid</t>
  </si>
  <si>
    <t>coralie.pace@hotmail.fr</t>
  </si>
  <si>
    <t>cmo6x4kw900bajs070badkqzh</t>
  </si>
  <si>
    <t>maugyanthony@gmail.com</t>
  </si>
  <si>
    <t>cmo6x4zh400czjs07j11mxyne</t>
  </si>
  <si>
    <t>cmo6x4zjf00fujs07q5z40zzw</t>
  </si>
  <si>
    <t>manon78sady@gmail.com</t>
  </si>
  <si>
    <t>cmo6x5pl100c1k208q6l8z1he</t>
  </si>
  <si>
    <t>thobenetti@gmail.com</t>
  </si>
  <si>
    <t>cmo6x5qoe000gju07yghujj93</t>
  </si>
  <si>
    <t>foubetamanda@yahoo.fr</t>
  </si>
  <si>
    <t>cmo6x61h3000nju06424ki7z4</t>
  </si>
  <si>
    <t>vdl@azur-sir.com</t>
  </si>
  <si>
    <t>cmo6x6drj003bju068nna0iz8</t>
  </si>
  <si>
    <t>wilfried.pic34@gmail.com</t>
  </si>
  <si>
    <t>cmo6x76r7001qld07njlgozkt</t>
  </si>
  <si>
    <t>clamensemma37@gmail.com</t>
  </si>
  <si>
    <t>cmo6x7f21002bld07n0w9puck</t>
  </si>
  <si>
    <t>barathonhugo@gmail.com</t>
  </si>
  <si>
    <t>cmo6x7f9w0048ld078soup58w</t>
  </si>
  <si>
    <t>margot.fasani@gmail.com</t>
  </si>
  <si>
    <t>cmo6x7hqr0053ju071rhd40r6</t>
  </si>
  <si>
    <t>caroline.quenault@gmail.com</t>
  </si>
  <si>
    <t>cmo6x7o9v005lld072mfihidh</t>
  </si>
  <si>
    <t>aliximperez@gmail.com</t>
  </si>
  <si>
    <t>cmo6x7yvr007bju07t47f1ayk</t>
  </si>
  <si>
    <t>sam@qivik.com</t>
  </si>
  <si>
    <t>cmo6x8gms000wl108igbz2wuv</t>
  </si>
  <si>
    <t>florence.hoffmann@laposte.net</t>
  </si>
  <si>
    <t>cmo6x8h530071ld07lhvjdr49</t>
  </si>
  <si>
    <t>cmo6x93a0000cl707pzrbtcnd</t>
  </si>
  <si>
    <t>charlescawdron@googlemail.com</t>
  </si>
  <si>
    <t>cmo6x999f0008ju07twp3gnk6</t>
  </si>
  <si>
    <t>manon69bron@gmail.com</t>
  </si>
  <si>
    <t>cmo6x9ldq001iju07nm0plkcs</t>
  </si>
  <si>
    <t>justinemaloyan@live.fr</t>
  </si>
  <si>
    <t>cmo6xav5u001nk306m7a52dgq</t>
  </si>
  <si>
    <t>brassaclola08@gmail.com</t>
  </si>
  <si>
    <t>cmo6xbfb2003fl707wiyzaahk</t>
  </si>
  <si>
    <t>noahflaugere@gmail.com</t>
  </si>
  <si>
    <t>cmo6xc8n7001hjo07lf41cykv</t>
  </si>
  <si>
    <t>matheo.lhoste@gmail.com</t>
  </si>
  <si>
    <t>cmo6xcqz2002tjo07hd7cgcl6</t>
  </si>
  <si>
    <t>axelle.roy03@gmail.com</t>
  </si>
  <si>
    <t>cmo6xcv3v005ojo075cduyeur</t>
  </si>
  <si>
    <t>denantelaura@gmail.com</t>
  </si>
  <si>
    <t>cmo6xcwmn0069jo07zc50savy</t>
  </si>
  <si>
    <t>morin.jeanbaptiste17@gmail.com</t>
  </si>
  <si>
    <t>cmo6xcwqb002vk306gengrfd1</t>
  </si>
  <si>
    <t>pierro.olivier@gmail.com</t>
  </si>
  <si>
    <t>cmo6xdb2800a0jo07zenu3zu1</t>
  </si>
  <si>
    <t>anthony.desousa@hotmail.be</t>
  </si>
  <si>
    <t>cmo6xdn5g00csjo075j7qbw99</t>
  </si>
  <si>
    <t>geoffreysimon70@gmail.com</t>
  </si>
  <si>
    <t>cmo6xdrpl00ezjo07gl1ctv5a</t>
  </si>
  <si>
    <t>anaelle.pau@hotmail.fr</t>
  </si>
  <si>
    <t>cmo6xem2j0007js04o79qzu9e</t>
  </si>
  <si>
    <t>pierre.vtt.conliege@hotmail.fr</t>
  </si>
  <si>
    <t>cmo6xesru0004l807vt75sxlz</t>
  </si>
  <si>
    <t>julie.martinelli59@gmail.com</t>
  </si>
  <si>
    <t>cmo6xflyh000hjx08z6gyw3f6</t>
  </si>
  <si>
    <t>camille.jaworek@gmail.com</t>
  </si>
  <si>
    <t>cmo6xfteb0008l40809cgzrc4</t>
  </si>
  <si>
    <t>fenichlisa06@gmail.com</t>
  </si>
  <si>
    <t>cmo6xg11z000jjs06ky99a4w9</t>
  </si>
  <si>
    <t>norhenebacha@gmail.com</t>
  </si>
  <si>
    <t>cmo6xg11z000hjs06tks9sqer</t>
  </si>
  <si>
    <t>cmo6xg2rd001el408f0d4fu68</t>
  </si>
  <si>
    <t>brodin.tristan@live.fr</t>
  </si>
  <si>
    <t>cmo6xgfea003nl408bbmtlu7x</t>
  </si>
  <si>
    <t>bregal.eloise@orange.fr</t>
  </si>
  <si>
    <t>cmo6xgjly003sjx086qhu7wyq</t>
  </si>
  <si>
    <t>hautot_quentin@hotmail.com</t>
  </si>
  <si>
    <t>cmo6xgskx0009la088z4m084e</t>
  </si>
  <si>
    <t>carlos_dacosta@ymail.com</t>
  </si>
  <si>
    <t>cmo6xh8zl002nla08h1jub2n3</t>
  </si>
  <si>
    <t>chloe.duforet@gmail.com</t>
  </si>
  <si>
    <t>cmo6xhdoi0049la083bfbqu6z</t>
  </si>
  <si>
    <t>jeanne-daniel@live.fr</t>
  </si>
  <si>
    <t>cmo6xhub4007gla08yy6oldbg</t>
  </si>
  <si>
    <t>chacourtois12@gmail.com</t>
  </si>
  <si>
    <t>cmo6xhvlt007rla0809kr4gua</t>
  </si>
  <si>
    <t>mariewojcik@hotmail.com</t>
  </si>
  <si>
    <t>cmo6xi1lj0086la08zs49teb6</t>
  </si>
  <si>
    <t>calvinp@hotmail.fr</t>
  </si>
  <si>
    <t>cmo6xi934009lla08vnsqcns2</t>
  </si>
  <si>
    <t>melletenzo@gmail.com</t>
  </si>
  <si>
    <t>cmo6xibh400cgla089ochk84w</t>
  </si>
  <si>
    <t>bastienregazzi@bluewin.ch</t>
  </si>
  <si>
    <t>cmo6xicpc00cmla082v84m74h</t>
  </si>
  <si>
    <t>mathisbertrand117@icloud.com</t>
  </si>
  <si>
    <t>cmo6xio2b005ul408cvpjw0v4</t>
  </si>
  <si>
    <t>enzomonterroso6@gmail.com</t>
  </si>
  <si>
    <t>cmo6xirxi0007jk07px9pfpk2</t>
  </si>
  <si>
    <t>Becerrao1993@gmail.com</t>
  </si>
  <si>
    <t>cmo6xixsv001hjk07dzm304lf</t>
  </si>
  <si>
    <t>mae.salvat@gmail.com</t>
  </si>
  <si>
    <t>cmo6xjlbx0007ju07e23pcrbw</t>
  </si>
  <si>
    <t>alexis.lm@gmx.fr</t>
  </si>
  <si>
    <t>cmo6xjvdw003cju073t6pkx8z</t>
  </si>
  <si>
    <t>lauric.chatelon@orange.fr</t>
  </si>
  <si>
    <t>cmo6xl025000njp06e5o19tfk</t>
  </si>
  <si>
    <t>naimammam1@gmail.com</t>
  </si>
  <si>
    <t>cmo6xlane008iju07mfa86qfa</t>
  </si>
  <si>
    <t>alain.tramecon@gmail.com</t>
  </si>
  <si>
    <t>cmo6xlntz0026jq07ay0qncyh</t>
  </si>
  <si>
    <t>hugo.chps@hotmail.fr</t>
  </si>
  <si>
    <t>cmo6xlr2700c6ju074few25hf</t>
  </si>
  <si>
    <t>naomi.moldovan06@gmail.com</t>
  </si>
  <si>
    <t>cmo6xlsvg00dlju07dmcyku9s</t>
  </si>
  <si>
    <t>gaelle.et.enzo.26@gmail.com</t>
  </si>
  <si>
    <t>cmo6xlsxl00gpju07y0foxo2h</t>
  </si>
  <si>
    <t>gauthier-g@live.fr</t>
  </si>
  <si>
    <t>cmo6xm2fy00ijju07ptxf095t</t>
  </si>
  <si>
    <t>amelie.traverso@gmail.com</t>
  </si>
  <si>
    <t>cmo6xm2fy00ihju07s81yetui</t>
  </si>
  <si>
    <t>cmo6xmb4h00jfju07to9qodqx</t>
  </si>
  <si>
    <t>yvan.vorhauer@free.fr</t>
  </si>
  <si>
    <t>cmo6xmrc700niju07fh8wottv</t>
  </si>
  <si>
    <t>bossut.morgane@gmail.com</t>
  </si>
  <si>
    <t>cmo6xn7ez00ptju07vor4j62u</t>
  </si>
  <si>
    <t>mariewodec@icloud.com</t>
  </si>
  <si>
    <t>cmo6xnob700suju07atka54ty</t>
  </si>
  <si>
    <t>cmo6xo7fx0002mc06xfme4aek</t>
  </si>
  <si>
    <t>ronan.thiebaut@outlook.fr</t>
  </si>
  <si>
    <t>cmo6xooc5000jjo072sfbgfbu</t>
  </si>
  <si>
    <t>jeanne.alex1995@gmail.com</t>
  </si>
  <si>
    <t>cmo6xoz6q0014jo07pnooxvnt</t>
  </si>
  <si>
    <t>melysande@ecomail.fr</t>
  </si>
  <si>
    <t>cmo6xp7zk000hl107ouwwck9n</t>
  </si>
  <si>
    <t>walle.chloe151@gmail.com</t>
  </si>
  <si>
    <t>cmo6xppwt000tl006fmsvvqjs</t>
  </si>
  <si>
    <t>christophe.rogala@gmail.com</t>
  </si>
  <si>
    <t>cmo6xpra5002kl107da4fukgb</t>
  </si>
  <si>
    <t>matheo.witasse@gmail.com</t>
  </si>
  <si>
    <t>cmo6xqg60003jl006fnut4se8</t>
  </si>
  <si>
    <t>moleins.emilie@gmail.com</t>
  </si>
  <si>
    <t>cmo6xqx1l005el00692rkzyu5</t>
  </si>
  <si>
    <t>eloise.manceau@gmail.com</t>
  </si>
  <si>
    <t>cmo6xrcm70088l006hmzmn4u8</t>
  </si>
  <si>
    <t>maeva.lienard15@gmail.com</t>
  </si>
  <si>
    <t>cmo6xribf0008jv07703auu32</t>
  </si>
  <si>
    <t>cmo6xrpyw00a4l006ppdefavm</t>
  </si>
  <si>
    <t>dajeesy@gmail.com</t>
  </si>
  <si>
    <t>cmo6xrz38000ijy07t16rhffe</t>
  </si>
  <si>
    <t>coni6maut@gmail.com</t>
  </si>
  <si>
    <t>cmo6xsqlv000pl7070ujfc8h6</t>
  </si>
  <si>
    <t>alexisjumel06@gmail.com</t>
  </si>
  <si>
    <t>cmo6xtqs4000ald08ni324yk0</t>
  </si>
  <si>
    <t>ophelie.b62190@gmail.com</t>
  </si>
  <si>
    <t>cmo6xuma40036ld08jpo5w0a7</t>
  </si>
  <si>
    <t>mariongvs@gmail.com</t>
  </si>
  <si>
    <t>cmo6xupla0024kx07l4tbcrao</t>
  </si>
  <si>
    <t>juliettecorre@sfr.fr</t>
  </si>
  <si>
    <t>cmo6xvcw4001dig08k9u5m5w9</t>
  </si>
  <si>
    <t>sacha.osman@icloud.com</t>
  </si>
  <si>
    <t>cmo6xvxwy0017js087j5s8yky</t>
  </si>
  <si>
    <t>elisecuvelier@free.fr</t>
  </si>
  <si>
    <t>cmo6xwa2f003oig08y2z69um4</t>
  </si>
  <si>
    <t>buges.julie@gmail.com</t>
  </si>
  <si>
    <t>cmo6xwjpj004rld082g2gjyzs</t>
  </si>
  <si>
    <t>neiveyans.a@gmail.com</t>
  </si>
  <si>
    <t>cmo6xwp6h004vjs08o931aeex</t>
  </si>
  <si>
    <t>audrey.clavel@hotmail.fr</t>
  </si>
  <si>
    <t>cmo6xwr0g0053js087io1l2ku</t>
  </si>
  <si>
    <t>dr.alt@acomplicon.com</t>
  </si>
  <si>
    <t>cmo6xwxaj006njs08o6a4q4br</t>
  </si>
  <si>
    <t>chloemassing@gmail.com</t>
  </si>
  <si>
    <t>cmo6xwxex008sjs080nl7m1vm</t>
  </si>
  <si>
    <t>lauraamilin@gmail.com</t>
  </si>
  <si>
    <t>cmo6xx6i600bxjs08ys9hpkn7</t>
  </si>
  <si>
    <t>michaelsarrazin@neuf.fr</t>
  </si>
  <si>
    <t>cmo6xxhl900fwjs08qm2azpby</t>
  </si>
  <si>
    <t>thomas.boivin@hotmail.fr</t>
  </si>
  <si>
    <t>cmo6xxqg500hdjs08f6ib6irz</t>
  </si>
  <si>
    <t>tristan.rolland44@gmail.com</t>
  </si>
  <si>
    <t>cmo6xy9ia005wig08i7bnx68o</t>
  </si>
  <si>
    <t>brian.duo02@gmail.com</t>
  </si>
  <si>
    <t>cmo6xz3kt00lejs08m93bpy6f</t>
  </si>
  <si>
    <t>benjamin300702@gmail.com</t>
  </si>
  <si>
    <t>cmo6xzic600mpjs084x5570jo</t>
  </si>
  <si>
    <t>suly59320@live.fr</t>
  </si>
  <si>
    <t>cmo6xzpg500o9js080j4yvohc</t>
  </si>
  <si>
    <t>V.goyat@laposte.net</t>
  </si>
  <si>
    <t>cmo6y01hu000bjs07wos65gui</t>
  </si>
  <si>
    <t>guillaumejj@hotmail.com</t>
  </si>
  <si>
    <t>cmo6y02az003qjs07ynaavm6m</t>
  </si>
  <si>
    <t>cordier.kev@gmail.com</t>
  </si>
  <si>
    <t>cmo6y08d9000mib07f30nw35v</t>
  </si>
  <si>
    <t>camillemrt46@gmail.com</t>
  </si>
  <si>
    <t>cmo6y0bq70013ib07w742cq38</t>
  </si>
  <si>
    <t>sophie574@hotmail.fr</t>
  </si>
  <si>
    <t>cmo6y0c0o0059js07aphbv44q</t>
  </si>
  <si>
    <t>evaverpoix14@gmail.com</t>
  </si>
  <si>
    <t>cmo6y0snc000fjw07vryjt0q2</t>
  </si>
  <si>
    <t>pabloarchier@gmail.com</t>
  </si>
  <si>
    <t>cmo6y0whz000mjm07j75o39ek</t>
  </si>
  <si>
    <t>allanblanc@gmail.com</t>
  </si>
  <si>
    <t>cmo6y16kd002yjm07mrucqaog</t>
  </si>
  <si>
    <t>lolaguaquiere@outlook.com</t>
  </si>
  <si>
    <t>cmo6y17rf0053jm078q6o8hze</t>
  </si>
  <si>
    <t>romain.malbreil@gmail.com</t>
  </si>
  <si>
    <t>cmo6y193q006xjm07sdztpcb0</t>
  </si>
  <si>
    <t>nadia.mallem@laposte.net</t>
  </si>
  <si>
    <t>cmo6y1fsn007gjm07yyois834</t>
  </si>
  <si>
    <t>antoinepatier6@gmail.com</t>
  </si>
  <si>
    <t>cmo6y20a3004bjw07oax1kx5i</t>
  </si>
  <si>
    <t>alexis.duparc74330@gmail.com</t>
  </si>
  <si>
    <t>cmo6y2bm2007sjw07qx0x6v6j</t>
  </si>
  <si>
    <t>audelinepairigouas@gmail.com</t>
  </si>
  <si>
    <t>cmo6y2m4v00c0jm07iyf7nzix</t>
  </si>
  <si>
    <t>camillebrochot16@gmail.com</t>
  </si>
  <si>
    <t>cmo6y2ojy00dwjm07m0ooad35</t>
  </si>
  <si>
    <t>nicolas9jacob@gmail.com</t>
  </si>
  <si>
    <t>cmo6y30s900gxjm074ddiec0p</t>
  </si>
  <si>
    <t>agathe.gueguen@gmail.com</t>
  </si>
  <si>
    <t>cmo6y3nkk000ojr07e20op5i6</t>
  </si>
  <si>
    <t>mbouleau1207@gmail.com</t>
  </si>
  <si>
    <t>cmo6y3nwm0025jr07oyeeyatd</t>
  </si>
  <si>
    <t>camilla.bjorheim@aftenbladet.no</t>
  </si>
  <si>
    <t>cmo6y3nzu00lojm07sczknmdr</t>
  </si>
  <si>
    <t>contact.jcelagage@gmail.com</t>
  </si>
  <si>
    <t>cmo6y46fi004vjr070iaep7ej</t>
  </si>
  <si>
    <t>lisacavee@gmail.com</t>
  </si>
  <si>
    <t>cmo6y4bzj00p4jm07787lw8f6</t>
  </si>
  <si>
    <t>cloeemiralles@gmail.com</t>
  </si>
  <si>
    <t>cmo6y4qex00pnjm076fhweomh</t>
  </si>
  <si>
    <t>emma.dalichoux@orange.fr</t>
  </si>
  <si>
    <t>cmo6y5dfn009rjw0798i4hyxt</t>
  </si>
  <si>
    <t>dylanprot18@gmail.com</t>
  </si>
  <si>
    <t>cmo6y5jyu008ujr076za08nuf</t>
  </si>
  <si>
    <t>tristanj76290@gmail.com</t>
  </si>
  <si>
    <t>cmo6y5pqg00agjr07ejqhi01u</t>
  </si>
  <si>
    <t>tom.lesbats@gmail.com</t>
  </si>
  <si>
    <t>cmo6y5psd00cwjr07lqyyg28w</t>
  </si>
  <si>
    <t>camille.d7@outlook.fr</t>
  </si>
  <si>
    <t>cmo6y5q7r00qyjm07m1tfpeoj</t>
  </si>
  <si>
    <t>fontana.anthony13@gmail.com</t>
  </si>
  <si>
    <t>cmo6y64o300fijr074vhzzhvx</t>
  </si>
  <si>
    <t>antjabouin@gmail.com</t>
  </si>
  <si>
    <t>cmo6y64rd00fmjr07uibk6kwj</t>
  </si>
  <si>
    <t>faurelydie@gmail.com</t>
  </si>
  <si>
    <t>cmo6y6iqv00hkjr07mc1gp49l</t>
  </si>
  <si>
    <t>jessica.leclerc01@gmail.com</t>
  </si>
  <si>
    <t>cmo6y762t00lpjr07gxu7s040</t>
  </si>
  <si>
    <t>lth.erard@gmail.com</t>
  </si>
  <si>
    <t>cmo6y7ft5001aic0705oi4ls0</t>
  </si>
  <si>
    <t>theiller.aurelien.52@gmail.com</t>
  </si>
  <si>
    <t>cmo6y7gt4001gic07nw6nk3qs</t>
  </si>
  <si>
    <t>antonioscafuri02@gmail.com</t>
  </si>
  <si>
    <t>cmo6y7ue5003wic07my9b4dxq</t>
  </si>
  <si>
    <t>anselm.marie@sfr.fr</t>
  </si>
  <si>
    <t>cmo6y8cal000akz04s9tqrqka</t>
  </si>
  <si>
    <t>thomas.jean.jacques@gmail.com</t>
  </si>
  <si>
    <t>cmo6y8rrw000ll606vdd1q4o2</t>
  </si>
  <si>
    <t>nouetthomas@gmail.com</t>
  </si>
  <si>
    <t>cmo6y8tcd0037l606wlydg1gy</t>
  </si>
  <si>
    <t>saulayp@gmail.com</t>
  </si>
  <si>
    <t>cmo6y8vms003pl606dbheittl</t>
  </si>
  <si>
    <t>geoffrey.nutten@laposte.net</t>
  </si>
  <si>
    <t>cmo6y9di90002mc079rnwpii2</t>
  </si>
  <si>
    <t>cmo6y9glt001bmc07ggozkaw8</t>
  </si>
  <si>
    <t>leseigneur.valentin373@gmail.com</t>
  </si>
  <si>
    <t>cmo6y9mox003lmc07u1b5monc</t>
  </si>
  <si>
    <t>angelloznicoudlouise@gmail.com</t>
  </si>
  <si>
    <t>cmo6ya04w006omc07delj37wh</t>
  </si>
  <si>
    <t>lea.nabeth14@gmail.com</t>
  </si>
  <si>
    <t>cmo6ya0v60006l206pvakjerl</t>
  </si>
  <si>
    <t>matthieudigennaro12@gmail.com</t>
  </si>
  <si>
    <t>cmo6ybbtt001cl80723qn55ul</t>
  </si>
  <si>
    <t>c.dirand@me.com</t>
  </si>
  <si>
    <t>cmo6ybo7u003ol007gf5cly6a</t>
  </si>
  <si>
    <t>as.gene@icloud.com</t>
  </si>
  <si>
    <t>cmo6yc3c7006el007qylkng0r</t>
  </si>
  <si>
    <t>stephaniedeporte@gmail.com</t>
  </si>
  <si>
    <t>cmo6ycb9h008al007paezg66d</t>
  </si>
  <si>
    <t>bastienlr30@gmail.com</t>
  </si>
  <si>
    <t>cmo6ycmgy0009mk079r2dsclq</t>
  </si>
  <si>
    <t>baudoingenzo@gmail.com</t>
  </si>
  <si>
    <t>cmo6ycnuj001nmk07zov1drn5</t>
  </si>
  <si>
    <t>nithya.pijeaud@yahoo.fr</t>
  </si>
  <si>
    <t>cmo6ydg1h000kk107q4pqpuog</t>
  </si>
  <si>
    <t>fayssal910@gmail.com</t>
  </si>
  <si>
    <t>cmo6ydsa7000al2064955oaxg</t>
  </si>
  <si>
    <t>tomperierpro24@gmail.com</t>
  </si>
  <si>
    <t>cmo6yf66b004el2063b2olp8u</t>
  </si>
  <si>
    <t>frederique.mathieu@francetravail.fr</t>
  </si>
  <si>
    <t>cmo6yfhhl006hl206avi7dtgm</t>
  </si>
  <si>
    <t>philippedidolla@aol.com</t>
  </si>
  <si>
    <t>cmo6yggob009xl2064yiq4b9c</t>
  </si>
  <si>
    <t>cmo6yh6za00ful2065k6xezyf</t>
  </si>
  <si>
    <t>chrystellelambert@hotmail.com</t>
  </si>
  <si>
    <t>cmo6yihrb002mmk08uzggeavj</t>
  </si>
  <si>
    <t>hass.elahmadi@gmail.com</t>
  </si>
  <si>
    <t>cmo6yiwbf0005mb07280vmgqk</t>
  </si>
  <si>
    <t>alexpnth5@gmail.com</t>
  </si>
  <si>
    <t>cmo6yixa5003kmk088snbjkva</t>
  </si>
  <si>
    <t>emma.dup10@gmail.com</t>
  </si>
  <si>
    <t>cmo6yjd6s002mmb07xzt5zun2</t>
  </si>
  <si>
    <t>stephan.gaudin@gmail.com</t>
  </si>
  <si>
    <t>cmo6yjg35004smb07r17t6u7d</t>
  </si>
  <si>
    <t>loulou16_7@hotmail.com</t>
  </si>
  <si>
    <t>cmo6yjlq6005umb073ssg5xd2</t>
  </si>
  <si>
    <t>dkool.np2c@yahoo.fr</t>
  </si>
  <si>
    <t>cmo6yjzlc006imb07pfj811ma</t>
  </si>
  <si>
    <t>cmo6ylj57001dm606agmdvybj</t>
  </si>
  <si>
    <t>esjc62@gmail.com</t>
  </si>
  <si>
    <t>cmo6yma83000jjj07a75cl9kb</t>
  </si>
  <si>
    <t>wendy-bernard@orange.fr</t>
  </si>
  <si>
    <t>cmo6yma83000ljj07gj7eqbyz</t>
  </si>
  <si>
    <t>cmo6ymduz000gl9074cowvcu0</t>
  </si>
  <si>
    <t>paccaud.bertrand@gmail.com</t>
  </si>
  <si>
    <t>cmo6ymmub002ql907cu83wo7o</t>
  </si>
  <si>
    <t>maeva.dev@gmail.com</t>
  </si>
  <si>
    <t>cmo6ynwri0021mb07uzzy63ty</t>
  </si>
  <si>
    <t>juliette.dehay@gmail.com</t>
  </si>
  <si>
    <t>cmo6yp4ew0009mf070uf7gef3</t>
  </si>
  <si>
    <t>melvin.vaillant390@gmail.com</t>
  </si>
  <si>
    <t>cmo6ypc470035ib07i49n7qgi</t>
  </si>
  <si>
    <t>olivier.clemens@gmail.com</t>
  </si>
  <si>
    <t>cmo6ypgz1004yib078lmpbn3y</t>
  </si>
  <si>
    <t>maelle.sincere@gmail.com</t>
  </si>
  <si>
    <t>cmo6yprq3005pib07x2lbpdrv</t>
  </si>
  <si>
    <t>hliboceanu.mara@gmail.com</t>
  </si>
  <si>
    <t>cmo6yq0qk003fmf07t6qqlkrk</t>
  </si>
  <si>
    <t>robineau.jean-baptiste@neuf.fr</t>
  </si>
  <si>
    <t>cmo6yr3bc009aib077xkd5fpt</t>
  </si>
  <si>
    <t>sebiane.sarah@gmail.com</t>
  </si>
  <si>
    <t>cmo6yr8gk0043mf076nzracoc</t>
  </si>
  <si>
    <t>kafreslon@gmail.com</t>
  </si>
  <si>
    <t>cmo6yrirl00csib07hmoh73iq</t>
  </si>
  <si>
    <t>dpeneda8@gmail.com</t>
  </si>
  <si>
    <t>cmo6yrza200f4ib07qo9vqxve</t>
  </si>
  <si>
    <t>maxime1605@msn.com</t>
  </si>
  <si>
    <t>cmo6ys5r800ikib07zla4m9hc</t>
  </si>
  <si>
    <t>fed.fer9@gmail.com</t>
  </si>
  <si>
    <t>cmo6yssn80018le084m9yrfka</t>
  </si>
  <si>
    <t>scolarimaelys@gmail.com</t>
  </si>
  <si>
    <t>cmo6yt4qb004tle08axodqjer</t>
  </si>
  <si>
    <t>bastien.naessens@laposte.net</t>
  </si>
  <si>
    <t>cmo6yt9vg006ele08uwuhhh11</t>
  </si>
  <si>
    <t>vidal.enzo@yahoo.fr</t>
  </si>
  <si>
    <t>cmo6ytpjm009hle08m5vnmwmj</t>
  </si>
  <si>
    <t>em.lerbet@gmail.com</t>
  </si>
  <si>
    <t>cmo6ytxyn00ahle083rpla8sk</t>
  </si>
  <si>
    <t>tia.baldin@gmail.com</t>
  </si>
  <si>
    <t>cmo6yuedf00d1le0824yafafa</t>
  </si>
  <si>
    <t>angelique.colin@hotmail.fr</t>
  </si>
  <si>
    <t>cmo6yuqo800dnle08m1cxq997</t>
  </si>
  <si>
    <t>jerchev@gmail.com</t>
  </si>
  <si>
    <t>cmo6yv31z006mmf07j84qjr2d</t>
  </si>
  <si>
    <t>gillesdujardin06@outlook.fr</t>
  </si>
  <si>
    <t>cmo6yx403002jm9064ix7mmw6</t>
  </si>
  <si>
    <t>jade.lacroix38290@gmail.com</t>
  </si>
  <si>
    <t>cmo6yxx4b000ui406oy201p3o</t>
  </si>
  <si>
    <t>maxime.bava@outlook.fr</t>
  </si>
  <si>
    <t>cmo6yxxtb0058m906dm8ux5fu</t>
  </si>
  <si>
    <t>alison.baud35@gmail.com</t>
  </si>
  <si>
    <t>cmo6yy4ak0019i406j4hj9631</t>
  </si>
  <si>
    <t>annedera@hotmail.com</t>
  </si>
  <si>
    <t>cmo6yy7fj0034i406ixnfjosf</t>
  </si>
  <si>
    <t>payelle.maxime@gmail.com</t>
  </si>
  <si>
    <t>cmo6yz4kx0003k008noiqvbbt</t>
  </si>
  <si>
    <t>joulia.osteo@gmail.com</t>
  </si>
  <si>
    <t>cmo6yzd3x000ok0080s3t1l7v</t>
  </si>
  <si>
    <t>mariacmathieu@gmail.com</t>
  </si>
  <si>
    <t>cmo6yzdm90013i507crjqex1f</t>
  </si>
  <si>
    <t>romain@dealmakr.fr</t>
  </si>
  <si>
    <t>cmo6yzg530040k0080kbijim7</t>
  </si>
  <si>
    <t>run.ix67@gmail.com</t>
  </si>
  <si>
    <t>cmo6yzkzv006gk008d82ih4zt</t>
  </si>
  <si>
    <t>lionel.blanc69@orange.fr</t>
  </si>
  <si>
    <t>cmo6yzybh008ik008zy66qfj9</t>
  </si>
  <si>
    <t>enchemathias3@gmail.com</t>
  </si>
  <si>
    <t>cmo6z09jh003pi507hdtrlpec</t>
  </si>
  <si>
    <t>dilanetb@gmail.com</t>
  </si>
  <si>
    <t>cmo6z0ie3006pi507zt0qh0pz</t>
  </si>
  <si>
    <t>kitara@hotmail.fr</t>
  </si>
  <si>
    <t>cmo6z0r0x009wk008h5ugd48y</t>
  </si>
  <si>
    <t>michelchris5072@gmail.com</t>
  </si>
  <si>
    <t>cmo6z1gut008bi5079raohhvu</t>
  </si>
  <si>
    <t>haroche.martin@gmail.com</t>
  </si>
  <si>
    <t>cmo6z1tgj00djk008mhx89y74</t>
  </si>
  <si>
    <t>tristan.boileau@proton.me</t>
  </si>
  <si>
    <t>cmo6z25rl00fak008cfnxd1la</t>
  </si>
  <si>
    <t>fanny.leonetti@gmail.com</t>
  </si>
  <si>
    <t>cmo6z27e000c0i507yuk5kjnx</t>
  </si>
  <si>
    <t>lucie25cambon@gmail.com</t>
  </si>
  <si>
    <t>cmo6z2ffp000di907yhp275bc</t>
  </si>
  <si>
    <t>florence.besset@socara.leclerc</t>
  </si>
  <si>
    <t>cmo6z2h0800h0k008q5j42u48</t>
  </si>
  <si>
    <t>sophiehochard1@gmail.com</t>
  </si>
  <si>
    <t>cmo6z2k3o002hi907tw43kz4w</t>
  </si>
  <si>
    <t>lucie.lhx@gmail.com</t>
  </si>
  <si>
    <t>cmo6z3pgv00ddi507ln897nuh</t>
  </si>
  <si>
    <t>escoffiernoelie@gmail.com</t>
  </si>
  <si>
    <t>cmo6z3rax00eei507djdhzhi3</t>
  </si>
  <si>
    <t>louise.remandet@gmail.com</t>
  </si>
  <si>
    <t>cmo6z41ng006bi9077l2jvexc</t>
  </si>
  <si>
    <t>edouardhumbert990@gmail.com</t>
  </si>
  <si>
    <t>cmo6z4i7a009ii907e02gf2e7</t>
  </si>
  <si>
    <t>audrey.tillet@laposte.net</t>
  </si>
  <si>
    <t>cmo6z4mla00bji907f6v6focr</t>
  </si>
  <si>
    <t>verofrancis2@orange.fr</t>
  </si>
  <si>
    <t>cmo6z54dl00chi9078alxmpn6</t>
  </si>
  <si>
    <t>gibsondean52@gmail.com</t>
  </si>
  <si>
    <t>cmo6z5o4s0002kz049pcnq0wv</t>
  </si>
  <si>
    <t>fesquet.thomas34@gmail.com</t>
  </si>
  <si>
    <t>cmo6z68r0000ml1078crxyftt</t>
  </si>
  <si>
    <t>karine0802@hotmail.com</t>
  </si>
  <si>
    <t>cmo6z7g77002sjp07i9sxv980</t>
  </si>
  <si>
    <t>motivcanelle@gmail.com</t>
  </si>
  <si>
    <t>cmo6z7yyg004djp07fgrsxtmv</t>
  </si>
  <si>
    <t>stellacinti07@gmail.com</t>
  </si>
  <si>
    <t>cmo6z841o000hmb07744ewmo2</t>
  </si>
  <si>
    <t>anais.delabroy@hotmail.fr</t>
  </si>
  <si>
    <t>cmo6z84d20024mb07gqj8pdcl</t>
  </si>
  <si>
    <t>martintabareau56@gmail.com</t>
  </si>
  <si>
    <t>cmo6z8oyz005zmb07k82lwzxq</t>
  </si>
  <si>
    <t>coraliedubessy@gmail.com</t>
  </si>
  <si>
    <t>cmo6z9hsd0003ji07z7t84b3y</t>
  </si>
  <si>
    <t>jeremiepoveda@orange.fr</t>
  </si>
  <si>
    <t>cmo6z9k9g000aji07wlimkbsp</t>
  </si>
  <si>
    <t>blandine.somana@hotmail.fr</t>
  </si>
  <si>
    <t>cmo6z9og2001kji07fhmu6gm2</t>
  </si>
  <si>
    <t>peggy_lenain@yahoo.fr</t>
  </si>
  <si>
    <t>cmo6z9snb0013l1073mh1dd4s</t>
  </si>
  <si>
    <t>heraudlecair@orange.fr</t>
  </si>
  <si>
    <t>cmo6zauxr001lm707dddf7f0s</t>
  </si>
  <si>
    <t>alexandrealfort@icloud.com</t>
  </si>
  <si>
    <t>cmo6zawzn003im70778yc94ko</t>
  </si>
  <si>
    <t>inesmus13@gmail.com</t>
  </si>
  <si>
    <t>cmo6zbn5x000tib06sle1sn0t</t>
  </si>
  <si>
    <t>marie.deyts@gmail.com</t>
  </si>
  <si>
    <t>cmo6zbu5k0042ib06gtj1i51b</t>
  </si>
  <si>
    <t>olus_kayacan@hotmail.com</t>
  </si>
  <si>
    <t>cmo6zbzfr006bib062eu78g3u</t>
  </si>
  <si>
    <t>julietteraoust19@gmail.com</t>
  </si>
  <si>
    <t>cmo6zcl2z000nm90801rc88ui</t>
  </si>
  <si>
    <t>jean.bellenge@free.fr</t>
  </si>
  <si>
    <t>cmo6zehcr0044m9088x6dlsdb</t>
  </si>
  <si>
    <t>camille.59@live.fr</t>
  </si>
  <si>
    <t>cmo6zfh8w00c4ib0603evfiz2</t>
  </si>
  <si>
    <t>erwanjo.mari@wanadoo.fr</t>
  </si>
  <si>
    <t>cmo6zfil4007jm9084zw0obyy</t>
  </si>
  <si>
    <t>hugogueguin@gmail.com</t>
  </si>
  <si>
    <t>cmo6zfsbl000omj07glh30rkv</t>
  </si>
  <si>
    <t>ekomomai@live.com</t>
  </si>
  <si>
    <t>cmo6zfu4w001imj07rvlgtjbb</t>
  </si>
  <si>
    <t>revellea30@gmail.com</t>
  </si>
  <si>
    <t>cmo6zfulh009qm908yjp15hxv</t>
  </si>
  <si>
    <t>sylver.fresia@ymail.com</t>
  </si>
  <si>
    <t>cmo6zgcjp000nl607dnynb7b8</t>
  </si>
  <si>
    <t>mothee69@gmail.com</t>
  </si>
  <si>
    <t>cmo6zgiiv0048l607g9pplvda</t>
  </si>
  <si>
    <t>josephine.werbrouck34@gmail.com</t>
  </si>
  <si>
    <t>cmo6zgu4r002nmj07g0mkobvc</t>
  </si>
  <si>
    <t>antoinronat@gmail.com</t>
  </si>
  <si>
    <t>cmo6zh6o50069l6078jyshiuu</t>
  </si>
  <si>
    <t>caroleflechet@orange.fr</t>
  </si>
  <si>
    <t>cmo6zh6o5006bl607v87hi2bv</t>
  </si>
  <si>
    <t>cmo6zhzt3000ljr07bssivrp3</t>
  </si>
  <si>
    <t>sorelc2005@gmail.com</t>
  </si>
  <si>
    <t>cmo6zilk70006jr06kpmzy12h</t>
  </si>
  <si>
    <t>marlene.vericel@gmail.com</t>
  </si>
  <si>
    <t>cmo6zkhpq0042ib08odfve0ru</t>
  </si>
  <si>
    <t>tasconanaelle@gmail.com</t>
  </si>
  <si>
    <t>cmo6zkrzb0002jt07gf5bhn27</t>
  </si>
  <si>
    <t>romain.wentzy@gmail.com</t>
  </si>
  <si>
    <t>cmo6zldr3000aii06frtvm034</t>
  </si>
  <si>
    <t>louispetre70@gmail.com</t>
  </si>
  <si>
    <t>cmo6zlvcy002ljt07pnnm9ye8</t>
  </si>
  <si>
    <t>remi.dufour.31@gmail.com</t>
  </si>
  <si>
    <t>cmo6zm3en002dii06t0rin8c3</t>
  </si>
  <si>
    <t>maud.marty06@gmail.com</t>
  </si>
  <si>
    <t>cmo6zmdex0031ii06dbmd0pi8</t>
  </si>
  <si>
    <t>benoit.couturier06@hotmail.com</t>
  </si>
  <si>
    <t>cmo6zn15h0002l507vfixgqsc</t>
  </si>
  <si>
    <t>bxtynaa@hotmail.fr</t>
  </si>
  <si>
    <t>cmo6zn15k005bii06cgw20rqj</t>
  </si>
  <si>
    <t>cmo6zo7lr000njo07yl3cfipw</t>
  </si>
  <si>
    <t>celinehogan@yahoo.fr</t>
  </si>
  <si>
    <t>cmo6zombf003djo07dgs17i47</t>
  </si>
  <si>
    <t>katya_mamouni@yahoo.fr</t>
  </si>
  <si>
    <t>cmo6zoozr006gjo07fpcymrhf</t>
  </si>
  <si>
    <t>millet.aurore@gmail.com</t>
  </si>
  <si>
    <t>cmo6zowqs0062ii06fq25wrf4</t>
  </si>
  <si>
    <t>julien.passelaigue@hotmail.fr</t>
  </si>
  <si>
    <t>cmo6zp32u0079jo07appiz38q</t>
  </si>
  <si>
    <t>isaline.roux@laposte.net</t>
  </si>
  <si>
    <t>cmo6zphd10087jo07oxvwjyyw</t>
  </si>
  <si>
    <t>emylie.og@gmail.com</t>
  </si>
  <si>
    <t>cmo6zpmm000aejo07v467y4kq</t>
  </si>
  <si>
    <t>miaaudibert@gmail.com</t>
  </si>
  <si>
    <t>cmo6zppga00b3jo07d9e6znvf</t>
  </si>
  <si>
    <t>noemieparralorisco@outlook.com</t>
  </si>
  <si>
    <t>cmo6zpst400bcjo07u88iwg5d</t>
  </si>
  <si>
    <t>theo.khemliche@gmail.com</t>
  </si>
  <si>
    <t>cmo6zq1hl00fgjo07yfmemfkh</t>
  </si>
  <si>
    <t>elghadamine@gmail.com</t>
  </si>
  <si>
    <t>cmo6zq6t700gwjo07bn694d1f</t>
  </si>
  <si>
    <t>amelie.wattiau@yahoo.com</t>
  </si>
  <si>
    <t>cmo6zqmim00jwjo07wb5gv2q2</t>
  </si>
  <si>
    <t>bertupier@gmail.com</t>
  </si>
  <si>
    <t>cmo6zqocr00lzjo07wn9leuz9</t>
  </si>
  <si>
    <t>alan.rizzon@icloud.com</t>
  </si>
  <si>
    <t>cmo6zrngh000ni206vtoseprr</t>
  </si>
  <si>
    <t>alexandra.grimal@gmail.com</t>
  </si>
  <si>
    <t>cmo6zrvkv001ui2065juyg1z7</t>
  </si>
  <si>
    <t>damienmagnan@gmail.com</t>
  </si>
  <si>
    <t>cmo6zt2yp004zi206wcd1vgl7</t>
  </si>
  <si>
    <t>mariebezard@icloud.com</t>
  </si>
  <si>
    <t>cmo6ztdo4005gi206kyfd0xa3</t>
  </si>
  <si>
    <t>takash@live.fr</t>
  </si>
  <si>
    <t>cmo6ztpr5000umg075u18vc89</t>
  </si>
  <si>
    <t>marie.noblet@icloud.com</t>
  </si>
  <si>
    <t>cmo6ztvq200nsjo07rtx5l6le</t>
  </si>
  <si>
    <t>kyliancertain2503@gmail.com</t>
  </si>
  <si>
    <t>cmo6zum5t004kmg07c1xz1dzd</t>
  </si>
  <si>
    <t>lorene.conesa@gmail.com</t>
  </si>
  <si>
    <t>cmo6zum9b005qmg07hx0mrsnz</t>
  </si>
  <si>
    <t>mailys.chabassier@icloud.com</t>
  </si>
  <si>
    <t>cmo6zuqgg0086mg07z7p9q18r</t>
  </si>
  <si>
    <t>ninicarrillo@hotmail.fr</t>
  </si>
  <si>
    <t>cmo6zutii0005lb08hot1m6g0</t>
  </si>
  <si>
    <t>olteanu.c.andreea@gmail.com</t>
  </si>
  <si>
    <t>cmo6zvenu0007ic04eb8x2w17</t>
  </si>
  <si>
    <t>mathis.sirjean@gmail.com</t>
  </si>
  <si>
    <t>cmo6zwh64000tjl07qa233rjl</t>
  </si>
  <si>
    <t>claire.pascal52@gmail.com</t>
  </si>
  <si>
    <t>cmo6zwqoh001jmc07qozdyuwl</t>
  </si>
  <si>
    <t>julie.mesnildrey@gmail.com</t>
  </si>
  <si>
    <t>cmo6zxfik002qmc07br2xlp4b</t>
  </si>
  <si>
    <t>nakhal.valery@gmail.com</t>
  </si>
  <si>
    <t>cmo6zyad6000ajx072da1w63f</t>
  </si>
  <si>
    <t>matteo.lometti@gmail.com</t>
  </si>
  <si>
    <t>cmo6zygok000al308s1fc1fl0</t>
  </si>
  <si>
    <t>zbonincontro@gmail.com</t>
  </si>
  <si>
    <t>cmo6zyytr0011l507jsexhr7d</t>
  </si>
  <si>
    <t>tilletmanon4@gmail.com</t>
  </si>
  <si>
    <t>cmo6zyza6000tl30822vhkpvw</t>
  </si>
  <si>
    <t>vavanux@gmail.com</t>
  </si>
  <si>
    <t>cmo6zzfxc0009ma07zodee4m2</t>
  </si>
  <si>
    <t>clement.barzu@gmail.com</t>
  </si>
  <si>
    <t>cmo6zzgv2000fmb08prza0h6z</t>
  </si>
  <si>
    <t>noemie.rambert@outlook.fr</t>
  </si>
  <si>
    <t>cmo700o8t000bml07pumifljn</t>
  </si>
  <si>
    <t>lili.demars@yahoo.fr</t>
  </si>
  <si>
    <t>cmo700qah0024ml07lzfw6zuk</t>
  </si>
  <si>
    <t>djo090889@hotmail.fr</t>
  </si>
  <si>
    <t>cmo700ush005bml07ah4vdhn5</t>
  </si>
  <si>
    <t>ouvrycapucine@gmail.com</t>
  </si>
  <si>
    <t>cmo701f9e007sml07299gz4yp</t>
  </si>
  <si>
    <t>mathilde.fanonpub@gmail.com</t>
  </si>
  <si>
    <t>cmo701h9e00aaml07ddji89ag</t>
  </si>
  <si>
    <t>juliette.douilly@orange.fr</t>
  </si>
  <si>
    <t>cmo70241e000zmb08198p1nl3</t>
  </si>
  <si>
    <t>barbera.cecile@mac.com</t>
  </si>
  <si>
    <t>cmo702jfx00djml07dyazrvmd</t>
  </si>
  <si>
    <t>laurent.michelot@outlook.com</t>
  </si>
  <si>
    <t>cmo702qiz00gnml07raz4dczm</t>
  </si>
  <si>
    <t>mousseignecharles@gmail.com</t>
  </si>
  <si>
    <t>cmo703nu100icml07htbssps3</t>
  </si>
  <si>
    <t>linebrunier@icloud.com</t>
  </si>
  <si>
    <t>cmo703qwn001kml07ttqndrlw</t>
  </si>
  <si>
    <t>antho.canny2@gmail.com</t>
  </si>
  <si>
    <t>cmo704dak000dla07y3en9gtz</t>
  </si>
  <si>
    <t>clement.tinto@hotmail.com</t>
  </si>
  <si>
    <t>cmo704z4g000mmj08pawm36qk</t>
  </si>
  <si>
    <t>camille.devanssay17@gmail.com</t>
  </si>
  <si>
    <t>cmo705cby0002jq074m6boe1w</t>
  </si>
  <si>
    <t>auriane.couderc@gmail.com</t>
  </si>
  <si>
    <t>cmo705q2f002dmj08ch8jjppn</t>
  </si>
  <si>
    <t>chloedennequin@hotmail.fr</t>
  </si>
  <si>
    <t>cmo7060bn000nlc07kra4bqos</t>
  </si>
  <si>
    <t>brunovidor@gmail.com</t>
  </si>
  <si>
    <t>cmo706tso002jlc07r5s2clat</t>
  </si>
  <si>
    <t>psoliveres@gmail.com</t>
  </si>
  <si>
    <t>cmo707dxz000gkx06p2oqgx9x</t>
  </si>
  <si>
    <t>b00793682@essec.edu</t>
  </si>
  <si>
    <t>cmo707klt000el507lu3s66xz</t>
  </si>
  <si>
    <t>alicepignarre@yahoo.fr</t>
  </si>
  <si>
    <t>cmo707r3s0005l906zd1zniue</t>
  </si>
  <si>
    <t>vial.n.commande@gmail.com</t>
  </si>
  <si>
    <t>cmo707vs8000kl906kbemiyh9</t>
  </si>
  <si>
    <t>laville-immo@orange.fr</t>
  </si>
  <si>
    <t>cmo708g1p0044l507x79dw7jv</t>
  </si>
  <si>
    <t>cmo708kf8004hl906g1a85722</t>
  </si>
  <si>
    <t>guifabien84170@gmail.com</t>
  </si>
  <si>
    <t>cmo70911y007vl507zhsnoisr</t>
  </si>
  <si>
    <t>pascale.fayet@hotmail.fr</t>
  </si>
  <si>
    <t>cmo7098qt0003ma07hs01yhnh</t>
  </si>
  <si>
    <t>carole.eskiciyan@gmail.com</t>
  </si>
  <si>
    <t>cmo709c8k0038ma0726c7h35x</t>
  </si>
  <si>
    <t>championsabrinazohra@gmail.com</t>
  </si>
  <si>
    <t>cmo709kfm005ol906kjsyvfse</t>
  </si>
  <si>
    <t>cmo709s0g008nl906gjo9soef</t>
  </si>
  <si>
    <t>pauline.florins@gmail.com</t>
  </si>
  <si>
    <t>cmo709z2p006nma07t8xxaxam</t>
  </si>
  <si>
    <t>remy.kruk@orange.fr</t>
  </si>
  <si>
    <t>cmo70a9yp000fl507wno8t7j0</t>
  </si>
  <si>
    <t>yohan.brasini@gmail.com</t>
  </si>
  <si>
    <t>cmo70blpy000ll108l4clw24m</t>
  </si>
  <si>
    <t>eric.body@laposte.net</t>
  </si>
  <si>
    <t>cmo70brtz0022l1085q49rnrl</t>
  </si>
  <si>
    <t>thorel.amaury@outlook.fr</t>
  </si>
  <si>
    <t>cmo70d18z000jmj07yddtuwh3</t>
  </si>
  <si>
    <t>rossjord17@gmail.com</t>
  </si>
  <si>
    <t>cmo70daql000ai806ck6u29wz</t>
  </si>
  <si>
    <t>chloetikiri@yahoo.com</t>
  </si>
  <si>
    <t>cmo70dirh0025i806dv190u3t</t>
  </si>
  <si>
    <t>steph.lig@hotmail.fr</t>
  </si>
  <si>
    <t>cmo70dzdh0004l507pgu6wfcj</t>
  </si>
  <si>
    <t>monicawnawrocki@gmail.com</t>
  </si>
  <si>
    <t>cmo70eajq0006l307hoff1u1r</t>
  </si>
  <si>
    <t>couralflavie@gmail.com</t>
  </si>
  <si>
    <t>cmo70eaxj0030l507ogjj3qce</t>
  </si>
  <si>
    <t>cmo70eqai0008la07tjc4od5d</t>
  </si>
  <si>
    <t>sandrabrunooghe@yahoo.fr</t>
  </si>
  <si>
    <t>cmo70er39001tl307xxjs4s72</t>
  </si>
  <si>
    <t>chambonnaudloic21@gmail.com</t>
  </si>
  <si>
    <t>cmo70essb0026la07ckh0iwly</t>
  </si>
  <si>
    <t>colineremy2006@orange.fr</t>
  </si>
  <si>
    <t>cmo70fgqa0057la07sur54uu3</t>
  </si>
  <si>
    <t>claire_mak78@hotmail.com</t>
  </si>
  <si>
    <t>cmo70flx50060la078gzzlu3i</t>
  </si>
  <si>
    <t>couriat.esther@orange.fr</t>
  </si>
  <si>
    <t>cmo70g2ow0083la07jlenub8i</t>
  </si>
  <si>
    <t>alexandre.coombes@gmail.com</t>
  </si>
  <si>
    <t>cmo70gnn800cdla07608rt4jp</t>
  </si>
  <si>
    <t>cozzi.marion@yahoo.fr</t>
  </si>
  <si>
    <t>cmo70ic7v00ehla07js1xabye</t>
  </si>
  <si>
    <t>a.lelongpro@gmail.com</t>
  </si>
  <si>
    <t>cmo70j83t000sjw06106y4x2z</t>
  </si>
  <si>
    <t>marek_klima@yahoo.fr</t>
  </si>
  <si>
    <t>cmo70js830009ky08vdwf3pcr</t>
  </si>
  <si>
    <t>lemmens_m@icloud.com</t>
  </si>
  <si>
    <t>cmo70kogb000xle07q2uhrm0r</t>
  </si>
  <si>
    <t>nathalieviollet@orange.fr</t>
  </si>
  <si>
    <t>cmo70lp020013l507yghcszdy</t>
  </si>
  <si>
    <t>benoit.oyez@gmail.com</t>
  </si>
  <si>
    <t>cmo70lr0d001cl507x72fzpax</t>
  </si>
  <si>
    <t>veronique.bardiere@hotmail.fr</t>
  </si>
  <si>
    <t>cmo70lrte0041l5073acjafca</t>
  </si>
  <si>
    <t>salomebelleteste@gmail.com</t>
  </si>
  <si>
    <t>cmo70mz5a0071l507saldjkbf</t>
  </si>
  <si>
    <t>serenapozzo402@gmail.com</t>
  </si>
  <si>
    <t>cmo70nkbs000wl4071rdxcn7s</t>
  </si>
  <si>
    <t>jade.courtes@gmail.com</t>
  </si>
  <si>
    <t>cmo70nz5u001rl407k8scmfah</t>
  </si>
  <si>
    <t>jeremy.guin@bbox.fr</t>
  </si>
  <si>
    <t>cmo70o3co000aml081cv5vok6</t>
  </si>
  <si>
    <t>blinguanotto@hotmail.com</t>
  </si>
  <si>
    <t>cmo70ob1j0006l1066qkdx4v3</t>
  </si>
  <si>
    <t>luc.metais@gmail.com</t>
  </si>
  <si>
    <t>cmo70oexy002ul106ytg3xkmo</t>
  </si>
  <si>
    <t>cmo70og8i000dl4074s3axc49</t>
  </si>
  <si>
    <t>oceanehatton6653@gmail.com</t>
  </si>
  <si>
    <t>cmo70osrm0025l407f9s2txyw</t>
  </si>
  <si>
    <t>marine_bobo@icloud.com</t>
  </si>
  <si>
    <t>cmo70ow8l002bl407a3f3uquo</t>
  </si>
  <si>
    <t>timemarger@gmail.com</t>
  </si>
  <si>
    <t>cmo70phlr0003l207eodnvczg</t>
  </si>
  <si>
    <t>rudy2006@outlook.fr</t>
  </si>
  <si>
    <t>cmo70qmc00006kz07misnspox</t>
  </si>
  <si>
    <t>simon.coubeau@live.be</t>
  </si>
  <si>
    <t>cmo70qtil0009js04gi66dijc</t>
  </si>
  <si>
    <t>yanislaifa05@gmail.com</t>
  </si>
  <si>
    <t>cmo70qzmk0005jn073u14t9ex</t>
  </si>
  <si>
    <t>dorianmartinelli@gmail.com</t>
  </si>
  <si>
    <t>cmo70rx960017l607dn1t88wy</t>
  </si>
  <si>
    <t>fabiofurtado06600@outlook.fr</t>
  </si>
  <si>
    <t>cmo70s7jv0041l607ye2r1od8</t>
  </si>
  <si>
    <t>bec.enzo@icloud.com</t>
  </si>
  <si>
    <t>cmo70sf4r000pjn078sb6as0w</t>
  </si>
  <si>
    <t>timkim0719@gmail.com</t>
  </si>
  <si>
    <t>cmo70st5g0078l6071qr1y06e</t>
  </si>
  <si>
    <t>delebecq.raphael@gmail.com</t>
  </si>
  <si>
    <t>cmo70ttv6009il607ejlz9nn7</t>
  </si>
  <si>
    <t>chlolab@hotmail.fr</t>
  </si>
  <si>
    <t>cmo70u3gx00ayl607rfc8qncf</t>
  </si>
  <si>
    <t>wissam11sakhi@gmail.com</t>
  </si>
  <si>
    <t>cmo70u56m00b4l607jybmdmo7</t>
  </si>
  <si>
    <t>lopez.celia74@gmail.com</t>
  </si>
  <si>
    <t>cmo70u8s5001tl7075peh2ven</t>
  </si>
  <si>
    <t>makhloufi.kevin@hotmail.fr</t>
  </si>
  <si>
    <t>cmo70v4lz000wkz073w9cg1sg</t>
  </si>
  <si>
    <t>pascallucie00@gmail.com</t>
  </si>
  <si>
    <t>cmo70vs62000rme0702oxis24</t>
  </si>
  <si>
    <t>bracco.clement@gmail.com</t>
  </si>
  <si>
    <t>cmo70xbz2000fid07lh3nztkj</t>
  </si>
  <si>
    <t>hudry.alexandre@gmail.com</t>
  </si>
  <si>
    <t>cmo70xs1f002dmi079a29grmn</t>
  </si>
  <si>
    <t>cmo70y5h60036mi07rf2d6dny</t>
  </si>
  <si>
    <t>juju.michaut@gmail.com</t>
  </si>
  <si>
    <t>cmo70y7ua005emi07i1brahos</t>
  </si>
  <si>
    <t>julesdiasse@gmail.com</t>
  </si>
  <si>
    <t>cmo70ysmh0088mi07cvvrw7se</t>
  </si>
  <si>
    <t>audreydufresnes.avocat@gmail.com</t>
  </si>
  <si>
    <t>cmo70yz2500atmi07v5vxm8k8</t>
  </si>
  <si>
    <t>g.l@orange.fr</t>
  </si>
  <si>
    <t>cmo70zn3300czmi072v6j1z2a</t>
  </si>
  <si>
    <t>groupe.lacantine74@gmail.com</t>
  </si>
  <si>
    <t>cmo71021t00g1mi07hp9wccep</t>
  </si>
  <si>
    <t>juliedumeil@icloud.com</t>
  </si>
  <si>
    <t>cmo711kti00hzmi074zhxpsd8</t>
  </si>
  <si>
    <t>capucine.morineau@gmail.com</t>
  </si>
  <si>
    <t>cmo7121ba001mjr07kjqffoct</t>
  </si>
  <si>
    <t>segers.sarah@outlook.com</t>
  </si>
  <si>
    <t>cmo7121ih001ujr07rgkmvbau</t>
  </si>
  <si>
    <t>manonthomas502@hotmail.com</t>
  </si>
  <si>
    <t>cmo7125si003yjr0797pxj5n7</t>
  </si>
  <si>
    <t>gabetvirgil007@yahoo.com</t>
  </si>
  <si>
    <t>cmo712a7l001kmm07svrp5nuu</t>
  </si>
  <si>
    <t>delphine.coutrot@ik.me</t>
  </si>
  <si>
    <t>cmo713tp6000zl7070sm6wjkq</t>
  </si>
  <si>
    <t>Yumiro@icloud.com</t>
  </si>
  <si>
    <t>cmo713x5j0010l907e5u12jla</t>
  </si>
  <si>
    <t>denisvion44@gmail.com</t>
  </si>
  <si>
    <t>cmo7140g8002fl907hl7u2rd7</t>
  </si>
  <si>
    <t>busseuillola@gmail.com</t>
  </si>
  <si>
    <t>cmo714au0003zl907swga3e52</t>
  </si>
  <si>
    <t>linda-simon@ntlworld.com</t>
  </si>
  <si>
    <t>cmo714eny000bmo07ci9utap7</t>
  </si>
  <si>
    <t>florian.lepretre@orange.fr</t>
  </si>
  <si>
    <t>cmo714k6k001zmo07em3l7mg0</t>
  </si>
  <si>
    <t>snoel13@sfr.fr</t>
  </si>
  <si>
    <t>cmo714pk1000jmh07jlyczjgj</t>
  </si>
  <si>
    <t>joelle.hilty@ehl.ch</t>
  </si>
  <si>
    <t>cmo715xgy0016lc06pfdbgezb</t>
  </si>
  <si>
    <t>agathe.vergnaud@gmail.com</t>
  </si>
  <si>
    <t>cmo716r50000ol107ahxctzpf</t>
  </si>
  <si>
    <t>jean.noguero31@gmail.com</t>
  </si>
  <si>
    <t>cmo716y310007jz07h856sz3z</t>
  </si>
  <si>
    <t>sacha.stojanovic.pro@gmail.com</t>
  </si>
  <si>
    <t>cmo716zqo000ijz0702c487zs</t>
  </si>
  <si>
    <t>pierre.deprez2@sfr.fr</t>
  </si>
  <si>
    <t>cmo717ekt001vjz07rapfgso2</t>
  </si>
  <si>
    <t>katia.saus@orange.fr</t>
  </si>
  <si>
    <t>cmo7181y4000sl908xl236lzv</t>
  </si>
  <si>
    <t>alexane.serre34600@gmail.com</t>
  </si>
  <si>
    <t>cmo718wpg0011mn07nbi7wbny</t>
  </si>
  <si>
    <t>narjeslahmar@hotmail.fr</t>
  </si>
  <si>
    <t>cmo7193p7003xjz07zx45upxm</t>
  </si>
  <si>
    <t>ayoubochen@hotmail.fr</t>
  </si>
  <si>
    <t>cmo71a596000cl107stgunnbl</t>
  </si>
  <si>
    <t>vico13374@gmail.com</t>
  </si>
  <si>
    <t>cmo71a66b000kl1079pbmwn7f</t>
  </si>
  <si>
    <t>m.dandrea@samdandrea.com</t>
  </si>
  <si>
    <t>cmo71aly30002md078y3qscj8</t>
  </si>
  <si>
    <t>Penotlacombenathalie@gmail.com</t>
  </si>
  <si>
    <t>cmo71buj1000wl707h4lxr4wc</t>
  </si>
  <si>
    <t>thierry_8091@hotmail.com</t>
  </si>
  <si>
    <t>cmo71bwt30007l408bg751zv4</t>
  </si>
  <si>
    <t>twiart01@gmail.com</t>
  </si>
  <si>
    <t>cmo71c74b0035l4089yvofzgh</t>
  </si>
  <si>
    <t>chloe.grumier@gmail.com</t>
  </si>
  <si>
    <t>cmo71cblt0005lb08ktdx32oq</t>
  </si>
  <si>
    <t>humbert.clara.ch@gmail.com</t>
  </si>
  <si>
    <t>cmo71d5jl001el907n0isb9jv</t>
  </si>
  <si>
    <t>colinmaurine@hotmail.fr</t>
  </si>
  <si>
    <t>cmo71duhs004wl907jxu7s18k</t>
  </si>
  <si>
    <t>stephane.mouly@gadz.org</t>
  </si>
  <si>
    <t>cmo71eoyv007xl907ocay51uc</t>
  </si>
  <si>
    <t>philsosnowski@wanadoo.fr</t>
  </si>
  <si>
    <t>cmo71epur002ilb08jx2vxqxc</t>
  </si>
  <si>
    <t>thomas.hauspie59@gmail.com</t>
  </si>
  <si>
    <t>cmo71f06000aal907jspwpley</t>
  </si>
  <si>
    <t>docteur.v.becker@outlook.fr</t>
  </si>
  <si>
    <t>cmo71f6s500e0l907ds75v2wx</t>
  </si>
  <si>
    <t>cmo71gw5e0017la07sjtv0yf2</t>
  </si>
  <si>
    <t>eddylatriiad@gmail.com</t>
  </si>
  <si>
    <t>cmo71h7s60005lc0899dxqnxr</t>
  </si>
  <si>
    <t>pierre.bonvalet17@orange.fr</t>
  </si>
  <si>
    <t>cmo71hhen002plc088bp7ofg0</t>
  </si>
  <si>
    <t>claire59270@msn.com</t>
  </si>
  <si>
    <t>cmo71i6bp0008jn085srxxkhe</t>
  </si>
  <si>
    <t>gonin.juliette58@gmail.com</t>
  </si>
  <si>
    <t>cmo71i8ws000kky04c4l2358p</t>
  </si>
  <si>
    <t>guignardmatthieu@gmail.com</t>
  </si>
  <si>
    <t>cmo71izsc0005l3085ftwlnqa</t>
  </si>
  <si>
    <t>thibaultburel@yahoo.fr</t>
  </si>
  <si>
    <t>cmo71k8uq000il208phhm5o97</t>
  </si>
  <si>
    <t>schricke.caroline@gmail.com</t>
  </si>
  <si>
    <t>cmo71kag00009l9071j910qox</t>
  </si>
  <si>
    <t>mechain.aurelie@orange.fr</t>
  </si>
  <si>
    <t>cmo71kkug0006mp062qj0i1dg</t>
  </si>
  <si>
    <t>marie.procureur85@gmail.com</t>
  </si>
  <si>
    <t>cmo71lnr0000sms07upeyin9a</t>
  </si>
  <si>
    <t>cmo71np9h0003mj07a1px9d87</t>
  </si>
  <si>
    <t>cyrille.tho@gmail.com</t>
  </si>
  <si>
    <t>cmo71ogo10004l8081brges9c</t>
  </si>
  <si>
    <t>al.tedesco1612@gmail.com</t>
  </si>
  <si>
    <t>cmo71p0se006sl808v21ovuod</t>
  </si>
  <si>
    <t>tanguy.houssin@icloud.com</t>
  </si>
  <si>
    <t>cmo71piw2000alc08syp7t7st</t>
  </si>
  <si>
    <t>manon.ratel06710@gmail.com</t>
  </si>
  <si>
    <t>cmo71pzz1005flc080t5ypwsq</t>
  </si>
  <si>
    <t>matteo2004.lorusso@gmail.com</t>
  </si>
  <si>
    <t>cmo71quzo0007l407vypzaoef</t>
  </si>
  <si>
    <t>marion.beltran6399@gmail.com</t>
  </si>
  <si>
    <t>cmo71r94t000dl607wczfu0im</t>
  </si>
  <si>
    <t>cmo71rn0o000gl4076jnz7mpd</t>
  </si>
  <si>
    <t>cindy3891@hotmail.fr</t>
  </si>
  <si>
    <t>cmo71s0f80009l607n099q738</t>
  </si>
  <si>
    <t>thierrymaba@hotmail.fr</t>
  </si>
  <si>
    <t>cmo71s0f80007l6071vwwoext</t>
  </si>
  <si>
    <t>cmo71smsz000zl607gc2p3sz0</t>
  </si>
  <si>
    <t>cotard.thomas@gmail.com</t>
  </si>
  <si>
    <t>cmo71uh34000dlc06bagpxj4v</t>
  </si>
  <si>
    <t>leavacheron@orange.fr</t>
  </si>
  <si>
    <t>cmo71urfw000bjt079e2itzrm</t>
  </si>
  <si>
    <t>nathanbroudic22@laposte.net</t>
  </si>
  <si>
    <t>cmo71vk6d0035jt07ybi0xvjk</t>
  </si>
  <si>
    <t>pierre.rosadini@gmail.com</t>
  </si>
  <si>
    <t>cmo71x6l4006gjt0756is7mbb</t>
  </si>
  <si>
    <t>johannaberhaut44600@gmail.com</t>
  </si>
  <si>
    <t>cmo71x6m70030lc066vbj5nd1</t>
  </si>
  <si>
    <t>julien59880@hotmail.fr</t>
  </si>
  <si>
    <t>cmo71xlxa000cmo070jmu2mgm</t>
  </si>
  <si>
    <t>dairmelmi@gmail.com</t>
  </si>
  <si>
    <t>cmo71xn94000jmo07y3ka0tod</t>
  </si>
  <si>
    <t>vincent.guilhem11@gmail.com</t>
  </si>
  <si>
    <t>cmo71ymrb002vmo07nflm478a</t>
  </si>
  <si>
    <t>oceaneenglefield@gmail.com</t>
  </si>
  <si>
    <t>cmo71z73w004emo077eijzexg</t>
  </si>
  <si>
    <t>charlene.alletru@wanadoo.fr</t>
  </si>
  <si>
    <t>cmo71zh2d0003l408eovbx9t9</t>
  </si>
  <si>
    <t>basile.fournier@gmail.com</t>
  </si>
  <si>
    <t>cmo71zio8001ml4088mmxjiub</t>
  </si>
  <si>
    <t>antoinepeters539@gmail.com</t>
  </si>
  <si>
    <t>cmo71zssh000blg07pou43zis</t>
  </si>
  <si>
    <t>jeremie.escudero9@gmail.com</t>
  </si>
  <si>
    <t>cmo720c180004jq07gzxv6arq</t>
  </si>
  <si>
    <t>myriampujol1989@gmail.com</t>
  </si>
  <si>
    <t>cmo7219qh0014l707b1ppaiuy</t>
  </si>
  <si>
    <t>lucasbermond01@gmail.com</t>
  </si>
  <si>
    <t>cmo721wfl0033l707ubnz4jps</t>
  </si>
  <si>
    <t>nuggetsoceane@gmail.com</t>
  </si>
  <si>
    <t>cmo721z28004yl707zxgn45ug</t>
  </si>
  <si>
    <t>amiard.antoine@gmail.com</t>
  </si>
  <si>
    <t>cmo724tz1000gl207aeywqvcn</t>
  </si>
  <si>
    <t>clara@koacher.app</t>
  </si>
  <si>
    <t>cmo724wm2000hmn07dll7mpr9</t>
  </si>
  <si>
    <t>cmo72580e002il207sgzvdl89</t>
  </si>
  <si>
    <t>anfoso.01@hotmail.fr</t>
  </si>
  <si>
    <t>cmo725ei00002mk07o2zchn3w</t>
  </si>
  <si>
    <t>vicoburt@gmail.com</t>
  </si>
  <si>
    <t>cmo725roh0045l207pu4jf92t</t>
  </si>
  <si>
    <t>maud.vandeneeckhoutte@gmail.com</t>
  </si>
  <si>
    <t>cmo725u93000vmk07wc2i0cpd</t>
  </si>
  <si>
    <t>clement.subirats22@gmail.com</t>
  </si>
  <si>
    <t>cmo7268fw003zmk07z984rk78</t>
  </si>
  <si>
    <t>cindy.schwehr@gmail.com</t>
  </si>
  <si>
    <t>cmo726oun0009ml07uxf23kry</t>
  </si>
  <si>
    <t>marl.03@hotmail.fr</t>
  </si>
  <si>
    <t>cmo726teu002pml07a3raqqop</t>
  </si>
  <si>
    <t>elodiefritsch06@gmail.com</t>
  </si>
  <si>
    <t>cmo727a7w000dl3068m4hplvm</t>
  </si>
  <si>
    <t>wiartmatthieu@yahoo.fr</t>
  </si>
  <si>
    <t>cmo727djh000nl1084paane4g</t>
  </si>
  <si>
    <t>mathilde.oliver66@gmail.com</t>
  </si>
  <si>
    <t>cmo727twc003ll1086sa71dic</t>
  </si>
  <si>
    <t>cissou.tintin@hotmail.fr</t>
  </si>
  <si>
    <t>cmo727yux0051l108wjyah20l</t>
  </si>
  <si>
    <t>alexy.mieres@yahoo.fr</t>
  </si>
  <si>
    <t>cmo7295ti008nl108u8sl1tkg</t>
  </si>
  <si>
    <t>caroline.bourdeaux@hotmail.fr</t>
  </si>
  <si>
    <t>cmo7298kv002nl306lgev2gp1</t>
  </si>
  <si>
    <t>ardisson.justin@laposte.net</t>
  </si>
  <si>
    <t>cmo72ck16000xjl08xdfrokhe</t>
  </si>
  <si>
    <t>florian.gall74@gmail.com</t>
  </si>
  <si>
    <t>cmo72cy7b001qmk08inl03gw7</t>
  </si>
  <si>
    <t>michaille.samuel@gmail.com</t>
  </si>
  <si>
    <t>cmo72d7g30006l107apugzfvk</t>
  </si>
  <si>
    <t>ouvrierbuffetleo@gmail.com</t>
  </si>
  <si>
    <t>cmo72d9d20020l107cs7in0ho</t>
  </si>
  <si>
    <t>martin.calloire@hotmail.fr</t>
  </si>
  <si>
    <t>cmo72ed8m0009l307n6lv7c13</t>
  </si>
  <si>
    <t>joffrey60310@gmail.com</t>
  </si>
  <si>
    <t>cmo72edlh000ljv07ov6stkns</t>
  </si>
  <si>
    <t>Mickael.pariente@live.fr</t>
  </si>
  <si>
    <t>cmo72ffip000ejg08qhsf1idf</t>
  </si>
  <si>
    <t>celeste.leger@orange.fr</t>
  </si>
  <si>
    <t>cmo72fjc8000ljg08fnoxjebt</t>
  </si>
  <si>
    <t>quentin.momor@gmail.com</t>
  </si>
  <si>
    <t>cmo72fvg4002gjg08kpzhix65</t>
  </si>
  <si>
    <t>jordan.minarro@gmail.com</t>
  </si>
  <si>
    <t>cmo72h3ed004qjg082rlg0z5p</t>
  </si>
  <si>
    <t>mn.etaix@gmail.com</t>
  </si>
  <si>
    <t>cmo72ha2n001bjn07wgx6smow</t>
  </si>
  <si>
    <t>mat.ballion@gmail.com</t>
  </si>
  <si>
    <t>cmo72hdhd006vjg08vrxnst5y</t>
  </si>
  <si>
    <t>aurore.theillet11@orange.fr</t>
  </si>
  <si>
    <t>cmo72hynf000al507edo5jqkw</t>
  </si>
  <si>
    <t>zloty.stephan@gmail.com</t>
  </si>
  <si>
    <t>cmo72izww0018lc0866y1jt4l</t>
  </si>
  <si>
    <t>eric.bidotti@outlook.fr</t>
  </si>
  <si>
    <t>cmo72jqq10003l406jlli1359</t>
  </si>
  <si>
    <t>condette.cyril59@gmail.com</t>
  </si>
  <si>
    <t>cmo72k9h6000dml076gqsufz1</t>
  </si>
  <si>
    <t>martin.maxime29@gmail.com</t>
  </si>
  <si>
    <t>cmo72ln000009l407hzg41j6u</t>
  </si>
  <si>
    <t>p-viant@hotmail.com</t>
  </si>
  <si>
    <t>cmo72m92x000dif04targ77o6</t>
  </si>
  <si>
    <t>sanchezflorian21@gmail.com</t>
  </si>
  <si>
    <t>cmo72m9pj0004jx04bz1jnw92</t>
  </si>
  <si>
    <t>jmora3703@gmail.com</t>
  </si>
  <si>
    <t>cmo72mfag0002l3077chuqh9i</t>
  </si>
  <si>
    <t>lilou.boudes@gmail.com</t>
  </si>
  <si>
    <t>cmo72mptf0003k408s2lp9nw0</t>
  </si>
  <si>
    <t>oceanemiassod66@gmail.com</t>
  </si>
  <si>
    <t>cmo72mu70000gk4086b1tzdsw</t>
  </si>
  <si>
    <t>grnclou7@gmail.com</t>
  </si>
  <si>
    <t>cmo72mxyi0004l708uvqxi0cz</t>
  </si>
  <si>
    <t>meya.martinmatin@gmail.com</t>
  </si>
  <si>
    <t>cmo72n1bh0002mg08tsclgizf</t>
  </si>
  <si>
    <t>charlielapawa814@gmail.com</t>
  </si>
  <si>
    <t>cmo72nmum000hl508fg7lgyqf</t>
  </si>
  <si>
    <t>yogaenergie@gmail.com</t>
  </si>
  <si>
    <t>cmo72o2hc000fm8071e6uppsf</t>
  </si>
  <si>
    <t>masse.gregoire1@gmail.com</t>
  </si>
  <si>
    <t>cmo72o9ty001sm807jef4paf1</t>
  </si>
  <si>
    <t>arthrandre1@gmail.com</t>
  </si>
  <si>
    <t>cmo72oniw003dm807t5b6zu9o</t>
  </si>
  <si>
    <t>liliancaillet@orange.fr</t>
  </si>
  <si>
    <t>cmo72p6gl000kig08wr6xdwbp</t>
  </si>
  <si>
    <t>polinebran@hotmail.fr</t>
  </si>
  <si>
    <t>cmo72rjfm0010l807fg480w6a</t>
  </si>
  <si>
    <t>melissa-bg1@hotmail.fr</t>
  </si>
  <si>
    <t>cmo72rz5b0002mp08o7sgsnw8</t>
  </si>
  <si>
    <t>elian-foot-10@hotmail.fr</t>
  </si>
  <si>
    <t>cmo72sv0m003lif04nj5xhdfo</t>
  </si>
  <si>
    <t>adrienrodrigues2704@gmail.com</t>
  </si>
  <si>
    <t>cmo72t0fj000hjr04tfz5dkg9</t>
  </si>
  <si>
    <t>marque.h@icloud.com</t>
  </si>
  <si>
    <t>cmo72u2gs0006l10856bvdej8</t>
  </si>
  <si>
    <t>artalleloris@gmail.com</t>
  </si>
  <si>
    <t>cmo72uars0009jr073mpoivbu</t>
  </si>
  <si>
    <t>emartin9121@gmail.com</t>
  </si>
  <si>
    <t>cmo72v6360002jq0808n3zh3j</t>
  </si>
  <si>
    <t>vincent.decourcelle@gmail.com</t>
  </si>
  <si>
    <t>cmo72vbbj001ek407kzidwapt</t>
  </si>
  <si>
    <t>alicia-pont@live.fr</t>
  </si>
  <si>
    <t>cmo72vwon0035jq0841bqkibr</t>
  </si>
  <si>
    <t>mallaurychapuis@gmail.com</t>
  </si>
  <si>
    <t>cmo72w2t8000dmi07wx3zlsd0</t>
  </si>
  <si>
    <t>jln2@hotmail.com</t>
  </si>
  <si>
    <t>cmo72w3po0067jq0806lqkr6f</t>
  </si>
  <si>
    <t>jchamaraud@gmail.com</t>
  </si>
  <si>
    <t>cmo72wfqf000kju08ae2mrdtd</t>
  </si>
  <si>
    <t>bastien.saccomano@wanadoo.fr</t>
  </si>
  <si>
    <t>cmo72xemq000yjw06zlzjdf8n</t>
  </si>
  <si>
    <t>lila.lilabaudoin@gmail.com</t>
  </si>
  <si>
    <t>cmo72zsvx0018l608ped9z330</t>
  </si>
  <si>
    <t>mazurepatricia39@gmail.com</t>
  </si>
  <si>
    <t>cmo72zukn003dl608rc31ss3c</t>
  </si>
  <si>
    <t>leo@hyod.net</t>
  </si>
  <si>
    <t>cmo731gvw000uml072v1d2c7x</t>
  </si>
  <si>
    <t>mathisviolino31@gmail.com</t>
  </si>
  <si>
    <t>cmo731x0x001rml07d4rl5jqv</t>
  </si>
  <si>
    <t>candice.cottrez@gmail.com</t>
  </si>
  <si>
    <t>cmo732a1w000jjs082vhvzjcg</t>
  </si>
  <si>
    <t>lorismercereau@gmail.com</t>
  </si>
  <si>
    <t>cmo73377b0006k007d7tvah0x</t>
  </si>
  <si>
    <t>vanessareffel1@gmail.com</t>
  </si>
  <si>
    <t>cmo7337ht000al207me4tveo3</t>
  </si>
  <si>
    <t>drmichaudlea@gmail.com</t>
  </si>
  <si>
    <t>cmo733n0d003hl207cxqr2k8i</t>
  </si>
  <si>
    <t>suquetantonin13@gmail.com</t>
  </si>
  <si>
    <t>cmo7343k1000ql807q3va9exk</t>
  </si>
  <si>
    <t>msalomon.pro@gmail.com</t>
  </si>
  <si>
    <t>cmo735bsd007nl207ek9kmj49</t>
  </si>
  <si>
    <t>thomas.clerc.blanc@gmail.com</t>
  </si>
  <si>
    <t>cmo7368p3000fjw07pgvl9m2m</t>
  </si>
  <si>
    <t>goulven@fraichtouch.com</t>
  </si>
  <si>
    <t>cmo736ghl0003l607w2i316zr</t>
  </si>
  <si>
    <t>charles.erbetta@gmail.com</t>
  </si>
  <si>
    <t>cmo736om5004il607j87tcvs5</t>
  </si>
  <si>
    <t>Pacharm.philippe@gmail.com</t>
  </si>
  <si>
    <t>cmo73718w002xjw071zvyg7z1</t>
  </si>
  <si>
    <t>ryhanna.stamb@gmail.com</t>
  </si>
  <si>
    <t>cmo737gf60006l207oejz6oye</t>
  </si>
  <si>
    <t>jannick.b@live.fr</t>
  </si>
  <si>
    <t>cmo739216005el207qkkkncgw</t>
  </si>
  <si>
    <t>manuela_charvet@hotmail.fr</t>
  </si>
  <si>
    <t>cmo739gko000ol307seziqy98</t>
  </si>
  <si>
    <t>macoka@wanadoo.fr</t>
  </si>
  <si>
    <t>cmo73a7260002jx079n7ishbl</t>
  </si>
  <si>
    <t>jeremy.cauderlier@hotmail.fr</t>
  </si>
  <si>
    <t>cmo73b03f0009js07ab9zd11a</t>
  </si>
  <si>
    <t>clervie.boudoin@gmail.com</t>
  </si>
  <si>
    <t>cmo73ba4t0027js0790k1yujw</t>
  </si>
  <si>
    <t>shabelnik@hotmail.fr</t>
  </si>
  <si>
    <t>cmo73bdxj0008l306fjqa2q5f</t>
  </si>
  <si>
    <t>jade.romero@rocketmail.com</t>
  </si>
  <si>
    <t>cmo73bp480006l107pgeydf0l</t>
  </si>
  <si>
    <t>noemie.lamboeuf@live.fr</t>
  </si>
  <si>
    <t>cmo73bp480008l107c7wdjn3h</t>
  </si>
  <si>
    <t>cmo73bviv0002l4087yu6m12o</t>
  </si>
  <si>
    <t>Guffanti.gaetan@orange.fr</t>
  </si>
  <si>
    <t>cmo73bwkj000ql408v2jadxrp</t>
  </si>
  <si>
    <t>quintieri.fabrice@gmail.com</t>
  </si>
  <si>
    <t>cmo73ci2a0006l807no8oa1wp</t>
  </si>
  <si>
    <t>cmo73dtlk000xl707zgvsaquh</t>
  </si>
  <si>
    <t>manon.412@hotmail.fr</t>
  </si>
  <si>
    <t>cmo73e2hg0003ie06xczlo8um</t>
  </si>
  <si>
    <t>rancthomas.pro@icloud.com</t>
  </si>
  <si>
    <t>cmo73ei930002la04wzrhujuc</t>
  </si>
  <si>
    <t>blomonde21@hotmail.fr</t>
  </si>
  <si>
    <t>cmo73ek1p001qla048vpgd4iu</t>
  </si>
  <si>
    <t>walliser.mickael@gmail.com</t>
  </si>
  <si>
    <t>cmo73fyjv0016jt0668lw77bc</t>
  </si>
  <si>
    <t>benjamin.matilla@gmail.com</t>
  </si>
  <si>
    <t>cmo73g964000ii906su8txu7k</t>
  </si>
  <si>
    <t>sachafids@gmail.com</t>
  </si>
  <si>
    <t>cmo73g9ro0046jt06wv9t5gpz</t>
  </si>
  <si>
    <t>cartier.anne@gmail.com</t>
  </si>
  <si>
    <t>cmo73gbqo005ajt06i5was6m5</t>
  </si>
  <si>
    <t>machacek.carine@gmail.com</t>
  </si>
  <si>
    <t>cmo73gdxa0060jt06xefqpvmg</t>
  </si>
  <si>
    <t>quentin.lemaire4.0@gmail.com</t>
  </si>
  <si>
    <t>cmo73gxzi000kl407a35osf9j</t>
  </si>
  <si>
    <t>maxime.badiche.9@gmail.com</t>
  </si>
  <si>
    <t>cmo73h0uw001dl407exrboali</t>
  </si>
  <si>
    <t>maevarion@orange.fr</t>
  </si>
  <si>
    <t>cmo73hyqr003bl407g7uwq28q</t>
  </si>
  <si>
    <t>martagarri2@hotmail.com</t>
  </si>
  <si>
    <t>cmo73infb000hl807zjv6t8jj</t>
  </si>
  <si>
    <t>jabys_3@hotmail.com</t>
  </si>
  <si>
    <t>cmo73jj7g000emc08wz5ry2zc</t>
  </si>
  <si>
    <t>nikola.marcinko.dt@gmail.com</t>
  </si>
  <si>
    <t>cmo73k574000ejr080hvg7ew0</t>
  </si>
  <si>
    <t>renaud.parent1511@gmail.com</t>
  </si>
  <si>
    <t>cmo73lg27003vjr08z41pfyn1</t>
  </si>
  <si>
    <t>delecourt.justine@gmail.com</t>
  </si>
  <si>
    <t>cmo73loe50007l007174fxzm3</t>
  </si>
  <si>
    <t>cdkvancoillie@gmail.com</t>
  </si>
  <si>
    <t>cmo73mwgj000gmh07s93y6y7y</t>
  </si>
  <si>
    <t>carolinevasseur52@gmail.com</t>
  </si>
  <si>
    <t>cmo73n1ir000alg07fh60f6ii</t>
  </si>
  <si>
    <t>frederic.bart75@gmail.com</t>
  </si>
  <si>
    <t>cmo73osuw0018lc072p2wghd9</t>
  </si>
  <si>
    <t>romaneponsin@yahoo.fr</t>
  </si>
  <si>
    <t>cmo73p0vv000gl907q5kw5hdz</t>
  </si>
  <si>
    <t>thomas.brx37@gmail.com</t>
  </si>
  <si>
    <t>cmo73p76w0022lc0788i5gf1u</t>
  </si>
  <si>
    <t>emilietarragon@gmail.com</t>
  </si>
  <si>
    <t>cmo73p9jr004blc07w72aylgf</t>
  </si>
  <si>
    <t>ilona.ouvrier@gmail.com</t>
  </si>
  <si>
    <t>cmo73px3m006jlc07lak5jvwg</t>
  </si>
  <si>
    <t>cmo73q9z10002jq07fq97r3w6</t>
  </si>
  <si>
    <t>gadrien0@gmail.com</t>
  </si>
  <si>
    <t>cmo73qkbm000bkw06evntqw81</t>
  </si>
  <si>
    <t>aurelia.char34@gmail.com</t>
  </si>
  <si>
    <t>cmo73qwan0015kw06wkh15l40</t>
  </si>
  <si>
    <t>cmo73rjxw000nmd080uaxo1hb</t>
  </si>
  <si>
    <t>cour.dominique@gmail.com</t>
  </si>
  <si>
    <t>cmo73rx7s002uky04e37hjaht</t>
  </si>
  <si>
    <t>juliencollos@orange.fr</t>
  </si>
  <si>
    <t>cmo73s4ea0009l507f6fegx41</t>
  </si>
  <si>
    <t>archerclarence@gmail.com</t>
  </si>
  <si>
    <t>cmo73sd4e0008lc076mc7jxfi</t>
  </si>
  <si>
    <t>cornet@dc2architectes.com</t>
  </si>
  <si>
    <t>cmo73sqdq003ilc07fm72l4f5</t>
  </si>
  <si>
    <t>lobjeoismelvyn21@gmail.com</t>
  </si>
  <si>
    <t>cmo73sxxa000jkv07xe4ohrw3</t>
  </si>
  <si>
    <t>sylvain.garnier@yahoo.fr</t>
  </si>
  <si>
    <t>cmo73trdo003rkv07pja2bsfz</t>
  </si>
  <si>
    <t>louna.carret74@gmail.com</t>
  </si>
  <si>
    <t>cmo73u9uw000jkz08r8suhj75</t>
  </si>
  <si>
    <t>oceane.marcq30@gmail.com</t>
  </si>
  <si>
    <t>cmo73uw7f000umh071v1ccjx4</t>
  </si>
  <si>
    <t>karine.collet1@gmail.com</t>
  </si>
  <si>
    <t>cmo73uxbq002rmh072eqeu4yk</t>
  </si>
  <si>
    <t>cec3010@hotmail.fr</t>
  </si>
  <si>
    <t>cmo73v6i60003l607276til83</t>
  </si>
  <si>
    <t>morganesanges7@gmail.com</t>
  </si>
  <si>
    <t>cmo73vnac0023l607oekxz9zi</t>
  </si>
  <si>
    <t>arnaud.vasseur24@gmail.com</t>
  </si>
  <si>
    <t>cmo73vy060002l607vd72qchf</t>
  </si>
  <si>
    <t>clara.aubenas@outlook.fr</t>
  </si>
  <si>
    <t>cmo73w0th004ol607c8epmxqq</t>
  </si>
  <si>
    <t>annelauredubrulle1993@gmail.com</t>
  </si>
  <si>
    <t>cmo73wb0a0008k107p0ujv1lc</t>
  </si>
  <si>
    <t>poline.pouchain@hotmail.fr</t>
  </si>
  <si>
    <t>cmo73wo69002yk107gnkry84g</t>
  </si>
  <si>
    <t>maninis.34@laposte.net</t>
  </si>
  <si>
    <t>cmo73xoe3004gk107xmpmu350</t>
  </si>
  <si>
    <t>nicolas_evrard53@yahoo.fr</t>
  </si>
  <si>
    <t>cmo73xs60005pk107rz5qprts</t>
  </si>
  <si>
    <t>corentin.vanoverberghe@club-internet.fr</t>
  </si>
  <si>
    <t>cmo73zmnz000lla07y2z4a3wt</t>
  </si>
  <si>
    <t>th.huebner23@web.de</t>
  </si>
  <si>
    <t>cmo7411e6001qmk08ozr57obw</t>
  </si>
  <si>
    <t>Dimitri.texier06@gmail.com</t>
  </si>
  <si>
    <t>cmo741ii2000tjt0823nrge0s</t>
  </si>
  <si>
    <t>mathieu.kieffer67@gmail.com</t>
  </si>
  <si>
    <t>cmo742t07000ul507jcnabpce</t>
  </si>
  <si>
    <t>angelopouloueleftheria@gmail.com</t>
  </si>
  <si>
    <t>cmo743d7u004sl507k8pdn8pt</t>
  </si>
  <si>
    <t>florine.lenhof@live.fr</t>
  </si>
  <si>
    <t>cmo744jdd0014lg07zgmoy9wm</t>
  </si>
  <si>
    <t>brice5702@hotmail.fr</t>
  </si>
  <si>
    <t>cmo744sv00005k108knxu1joe</t>
  </si>
  <si>
    <t>marieblancheouasana@orange.fr</t>
  </si>
  <si>
    <t>cmo745mvx0026k108lp62q6l2</t>
  </si>
  <si>
    <t>mathieu.plantaz@gmail.com</t>
  </si>
  <si>
    <t>cmo745ssd0002lf08f1fhbyh8</t>
  </si>
  <si>
    <t>valentin.ncl@hotmail.fr</t>
  </si>
  <si>
    <t>cmo745vhq000mlf08u6cdt45x</t>
  </si>
  <si>
    <t>tiote008@hotmail.fr</t>
  </si>
  <si>
    <t>cmo7481kg0004jz07mghe3dl3</t>
  </si>
  <si>
    <t>lisax.sahal@gmail.com</t>
  </si>
  <si>
    <t>cmo748qrz0037jz075tqsrdzs</t>
  </si>
  <si>
    <t>gonzalezm@ill.fr</t>
  </si>
  <si>
    <t>cmo748z2a006ajz071p1ijwxg</t>
  </si>
  <si>
    <t>valentineroux967@gmail.com</t>
  </si>
  <si>
    <t>cmo748z64007sjz07mg800gec</t>
  </si>
  <si>
    <t>jeremigros26@gmail.com</t>
  </si>
  <si>
    <t>cmo74a5sm009njz07hhlf95fe</t>
  </si>
  <si>
    <t>elisevolfart@outlook.fr</t>
  </si>
  <si>
    <t>cmo74acmi0004mi07ik3o5ou2</t>
  </si>
  <si>
    <t>nfjerdingstad@gmail.com</t>
  </si>
  <si>
    <t>cmo74ada8009zjz07tz12sydl</t>
  </si>
  <si>
    <t>cmo74b1q2000ol807vm6e4g1m</t>
  </si>
  <si>
    <t>odelafont@gmail.com</t>
  </si>
  <si>
    <t>cmo74b5uj003jl8079bt1pm8a</t>
  </si>
  <si>
    <t>laureen.pignol@hotmail.fr</t>
  </si>
  <si>
    <t>cmo74buyv004hmi07t4q99k6s</t>
  </si>
  <si>
    <t>clementpeugnet5@gmail.com</t>
  </si>
  <si>
    <t>cmo74bzj2006gl807hv9c4k1s</t>
  </si>
  <si>
    <t>alex145007@gmail.com</t>
  </si>
  <si>
    <t>cmo74cnxc0002mi08f3qj6cpm</t>
  </si>
  <si>
    <t>arfaouijulien@icloud.com</t>
  </si>
  <si>
    <t>cmo74d0vp007smi08qhz3bb9m</t>
  </si>
  <si>
    <t>cleaescoffier@icloud.com</t>
  </si>
  <si>
    <t>cmo74dyn4000kl906iq656l4t</t>
  </si>
  <si>
    <t>cmo74eyhw000lmp07unr3oix6</t>
  </si>
  <si>
    <t>val3ntin.laurent@gmail.com</t>
  </si>
  <si>
    <t>cmo74fcjq003vmp07jeae3cp7</t>
  </si>
  <si>
    <t>a.foran@quillsen.ie</t>
  </si>
  <si>
    <t>cmo74fq0q0009jv087fso28kb</t>
  </si>
  <si>
    <t>maria.indiana101@hotmail.com</t>
  </si>
  <si>
    <t>cmo74g0wy006vmp07omxoe6ll</t>
  </si>
  <si>
    <t>helen.cabos@gmail.com</t>
  </si>
  <si>
    <t>cmo74gagz0007l007q00768rh</t>
  </si>
  <si>
    <t>audelamballe1805@gmail.com</t>
  </si>
  <si>
    <t>cmo74gike0033l007d5l0ip3n</t>
  </si>
  <si>
    <t>laura.marchand52260@gmail.com</t>
  </si>
  <si>
    <t>cmo74gszs005ll0076wm426qb</t>
  </si>
  <si>
    <t>phi06@hotmail.fr</t>
  </si>
  <si>
    <t>cmo74gszs005jl0079px4l5ns-SHIP</t>
  </si>
  <si>
    <t>cmo74hh670064l007wwjn59gt</t>
  </si>
  <si>
    <t>erwanjp66@gmail.com</t>
  </si>
  <si>
    <t>cmo74i0wa0090l0076db8oa91</t>
  </si>
  <si>
    <t>cmo74i80w0005l607noy4bgl0</t>
  </si>
  <si>
    <t>estellegermain73@gmail.com</t>
  </si>
  <si>
    <t>cmo74iv3p0008mr07ktsilmi7</t>
  </si>
  <si>
    <t>mathieu.saussol@gmail.com</t>
  </si>
  <si>
    <t>cmo74j8ej0002jt08fmdaw7g3</t>
  </si>
  <si>
    <t>cmo74lcff0019l607oea8mru3</t>
  </si>
  <si>
    <t>cmo74lwqo0002mn061srxszrx</t>
  </si>
  <si>
    <t>ANAISFVR@GMAIL.COM</t>
  </si>
  <si>
    <t>cmo74nczd0006md07mhe4h5bb</t>
  </si>
  <si>
    <t>guybenoit11@gmail.com</t>
  </si>
  <si>
    <t>cmo74npw90026md0719ns4ip4</t>
  </si>
  <si>
    <t>elidie.mentrel@gmail.com</t>
  </si>
  <si>
    <t>cmo74ppya000al9078y0j94zz</t>
  </si>
  <si>
    <t>youssef.damaan@outlook.fr</t>
  </si>
  <si>
    <t>cmo74qfbf000cl206yajxvnt9</t>
  </si>
  <si>
    <t>dfgiovanni.pro@gmail.com</t>
  </si>
  <si>
    <t>cmo74sfmx0021jx073nxp8s93</t>
  </si>
  <si>
    <t>gaillacmathieu@gmail.com</t>
  </si>
  <si>
    <t>cmo74t3f3005ajx07w4tw5lz8</t>
  </si>
  <si>
    <t>lebouhellec.florian@gmail.com</t>
  </si>
  <si>
    <t>cmo74uof9000ql90791onlkym</t>
  </si>
  <si>
    <t>melanie.golay@gmail.com</t>
  </si>
  <si>
    <t>cmo74urak002il9078eh8d7kp</t>
  </si>
  <si>
    <t>Nihad.boukrout@gmail.com</t>
  </si>
  <si>
    <t>cmo74vcof000dma08xs2xlkyw</t>
  </si>
  <si>
    <t>lecalvez2807@gmail.com</t>
  </si>
  <si>
    <t>cmo74vg7t001uma081vcsf406</t>
  </si>
  <si>
    <t>marielaure.henry@hotmail.fr</t>
  </si>
  <si>
    <t>cmo74w9ke0035ma08mkyl7a8y</t>
  </si>
  <si>
    <t>cmo74xf63000zlc07yoyqyzi0</t>
  </si>
  <si>
    <t>davignonlouis3@gmail.com</t>
  </si>
  <si>
    <t>cmo74xla7000pl408dzjax8lu</t>
  </si>
  <si>
    <t>laurent.lewandowski@gmail.com</t>
  </si>
  <si>
    <t>cmo74xorf0004mo074zybfoev</t>
  </si>
  <si>
    <t>noemiechardon0@gmail.com</t>
  </si>
  <si>
    <t>cmo74xvta001gmo07yvsgi6d0</t>
  </si>
  <si>
    <t>paulinetouchard7@gmail.com</t>
  </si>
  <si>
    <t>cmo74y4yr002vmo07qjdm33yo</t>
  </si>
  <si>
    <t>juliette.macagno@gmail.com</t>
  </si>
  <si>
    <t>cmo74z09z000pk208xc7hzogh</t>
  </si>
  <si>
    <t>maylinelodie@gmail.com</t>
  </si>
  <si>
    <t>cmo74zxrg0008mk07djio9of4</t>
  </si>
  <si>
    <t>orlane.plouviez@gmail.com</t>
  </si>
  <si>
    <t>cmo750dzr000xmk074p96eowe</t>
  </si>
  <si>
    <t>marwane.bouabsa@gmail.com</t>
  </si>
  <si>
    <t>cmo75135b000fl508lnl64xmw</t>
  </si>
  <si>
    <t>sylvie.saretta@gmail.com</t>
  </si>
  <si>
    <t>cmo751ist0006l20714vh40ls</t>
  </si>
  <si>
    <t>jfcastelli@orange.fr</t>
  </si>
  <si>
    <t>cmo752d0p0006mp088yrmrbai</t>
  </si>
  <si>
    <t>anasvetic1999@gmail.com</t>
  </si>
  <si>
    <t>cmo7537pr0002l607u5mnepzj</t>
  </si>
  <si>
    <t>aurelien.aubry2307@gmail.com</t>
  </si>
  <si>
    <t>cmo754bo00004la07g2apw0md</t>
  </si>
  <si>
    <t>perrinemaire@icloud.com</t>
  </si>
  <si>
    <t>cmo754itt002ela0724yznvrq</t>
  </si>
  <si>
    <t>adeleallais00@gmail.com</t>
  </si>
  <si>
    <t>cmo755pd50004mp07uavn367w</t>
  </si>
  <si>
    <t>corinne.maitre.64@gmail.com</t>
  </si>
  <si>
    <t>cmo756jip0008mw084amxj6gw</t>
  </si>
  <si>
    <t>paulbuyssens564@gmail.com</t>
  </si>
  <si>
    <t>cmo756xz30003mn07ic1v7lpp</t>
  </si>
  <si>
    <t>paul.c.48@orange.fr</t>
  </si>
  <si>
    <t>cmo75757n0006l707osxi9lay</t>
  </si>
  <si>
    <t>shoupy.nette42@gmail.com</t>
  </si>
  <si>
    <t>cmo7576pv002gl707wvp864ib</t>
  </si>
  <si>
    <t>thomas.goret123@gmail.com</t>
  </si>
  <si>
    <t>cmo7581e2003cl608z6igpn53</t>
  </si>
  <si>
    <t>trexhazard123.t@gmail.com</t>
  </si>
  <si>
    <t>cmo7582z3003ml707305g9gsa</t>
  </si>
  <si>
    <t>belfkira54@yahoo.fr</t>
  </si>
  <si>
    <t>cmo758dwn0055l6082nyt7hz3</t>
  </si>
  <si>
    <t>morinaurelie1603@yahoo.fr</t>
  </si>
  <si>
    <t>cmo758m4p000amj075elqp4b3</t>
  </si>
  <si>
    <t>thomas.lanteri@live.fr</t>
  </si>
  <si>
    <t>cmo758wf80006mn077z5dpseq</t>
  </si>
  <si>
    <t>ah.antoinehenric@gmail.com</t>
  </si>
  <si>
    <t>cmo759dmo003umn07f52y1cht</t>
  </si>
  <si>
    <t>stephanietrofleau@orange.fr</t>
  </si>
  <si>
    <t>cmo759mzq0009mp08ugpjrsn1</t>
  </si>
  <si>
    <t>b2.perrot@orange.fr</t>
  </si>
  <si>
    <t>cmo75ac9h000fmj08irlixt0r</t>
  </si>
  <si>
    <t>brigandetrobin06@gmail.com</t>
  </si>
  <si>
    <t>cmo75awzj000ali0787qr5lfy</t>
  </si>
  <si>
    <t>lisjos27@hotmail.com</t>
  </si>
  <si>
    <t>cmo75c9mp0012mi07s8ut53ww</t>
  </si>
  <si>
    <t>biardfrance1@gmail.com</t>
  </si>
  <si>
    <t>cmo75e8zg001cl607re8gpdc7</t>
  </si>
  <si>
    <t>jabiclem@hotmail.fr</t>
  </si>
  <si>
    <t>cmo75ez30000omj081tbcwiin</t>
  </si>
  <si>
    <t>yannick.lin1989@gmail.com</t>
  </si>
  <si>
    <t>cmo75ffza000jma07fhlsa2tu</t>
  </si>
  <si>
    <t>cmo75fhgg001cma07h2aepi2b</t>
  </si>
  <si>
    <t>supremkebab@gmail.com</t>
  </si>
  <si>
    <t>cmo75foah0044ma07s210v4pl</t>
  </si>
  <si>
    <t>ariabar2000@gmail.com</t>
  </si>
  <si>
    <t>cmo75foah0046ma07iubi1tsy</t>
  </si>
  <si>
    <t>cmo75foah0048ma07a564uqaq</t>
  </si>
  <si>
    <t>cmo75gv270008ma08dpx4qojg</t>
  </si>
  <si>
    <t>beatriz.olimar@gmail.com</t>
  </si>
  <si>
    <t>cmo75i44l000cme07hd5ogk1p</t>
  </si>
  <si>
    <t>ouimet.lea@gmail.com</t>
  </si>
  <si>
    <t>cmo75iovl0004mm07w90xl2cf</t>
  </si>
  <si>
    <t>matthieulepoutre@hotmail.fr</t>
  </si>
  <si>
    <t>cmo75iw0n001qmm07k1rk5hv3</t>
  </si>
  <si>
    <t>irina_martinez@yahoo.fr</t>
  </si>
  <si>
    <t>cmo75l16o0005la08jd4mm3tl</t>
  </si>
  <si>
    <t>patrick.bilecka@orange.fr</t>
  </si>
  <si>
    <t>cmo75l16o0007la080oxjclw5</t>
  </si>
  <si>
    <t>cmo75n5fi000aml060o7eg0iu</t>
  </si>
  <si>
    <t>ramassamy.alexandra@hotmail.com</t>
  </si>
  <si>
    <t>cmo75nbta001uml06kbh48ye6</t>
  </si>
  <si>
    <t>nicolas2.duboeuf@gmail.com</t>
  </si>
  <si>
    <t>cmo75nk70004hml06nflx3437</t>
  </si>
  <si>
    <t>francois_gibault@yahoo.fr</t>
  </si>
  <si>
    <t>cmo75nopm0003mn07hqzmz9yd</t>
  </si>
  <si>
    <t>emeline29092003@gmail.com</t>
  </si>
  <si>
    <t>cmo75nqwj0068ml0682hlklzt</t>
  </si>
  <si>
    <t>steffie.breton76@gmail.com</t>
  </si>
  <si>
    <t>cmo75osua0002mg070fwiyj1l</t>
  </si>
  <si>
    <t>alexandrine.pavillet@free.fr</t>
  </si>
  <si>
    <t>cmo75ox1g0004mm07wsnjv5xx</t>
  </si>
  <si>
    <t>sarah.akesbi@gmail.com</t>
  </si>
  <si>
    <t>cmo75p3ac001bmm07l2fy4ktz</t>
  </si>
  <si>
    <t>lv.verdonleandre@gmail.com</t>
  </si>
  <si>
    <t>cmo75po4c000hma08qphd4v6g</t>
  </si>
  <si>
    <t>thomasjeanne.contact@gmail.com</t>
  </si>
  <si>
    <t>cmo75pq0u0053ma0811f488kg</t>
  </si>
  <si>
    <t>bushell1805@gmail.com</t>
  </si>
  <si>
    <t>cmo75pryc0002lb06obfievge</t>
  </si>
  <si>
    <t>allan2205@hotmail.fr</t>
  </si>
  <si>
    <t>cmo75q5zd0038lb06vm7b8rg7</t>
  </si>
  <si>
    <t>seby8@hotmail.fr</t>
  </si>
  <si>
    <t>cmo75q8xc003glb06hxl8ubmn</t>
  </si>
  <si>
    <t>camille.fardoux@gmail.com</t>
  </si>
  <si>
    <t>cmo75rwfh0003l408gjyix1op</t>
  </si>
  <si>
    <t>clomailly@gmail.com</t>
  </si>
  <si>
    <t>cmo75scrb0006mh081f3otu95</t>
  </si>
  <si>
    <t>bievre.teddy@sfr.fr</t>
  </si>
  <si>
    <t>cmo75sw770003ml073r0rz94c</t>
  </si>
  <si>
    <t>camille.salat12@gmail.com</t>
  </si>
  <si>
    <t>cmo75szhb000amc06084c1xrg</t>
  </si>
  <si>
    <t>tagarism@gmail.com</t>
  </si>
  <si>
    <t>cmo75tkxb0004ky07a8geymbh</t>
  </si>
  <si>
    <t>emiliochatel@gmail.com</t>
  </si>
  <si>
    <t>cmo75toau0006l2074v4b2g27</t>
  </si>
  <si>
    <t>alexandradmt@gmail.com</t>
  </si>
  <si>
    <t>cmo75ttgj003nl207ontd4buk</t>
  </si>
  <si>
    <t>sibutmichel@gmail.com</t>
  </si>
  <si>
    <t>cmo75tuc50003me07rvy65ul8</t>
  </si>
  <si>
    <t>davidwhite2@gmail.com</t>
  </si>
  <si>
    <t>cmo75vknl000djv045ghb1f3l</t>
  </si>
  <si>
    <t>raynalveronique@sfr.fr</t>
  </si>
  <si>
    <t>cmo75wlub0005md079z5gl3kr</t>
  </si>
  <si>
    <t>nasderne@gmail.com</t>
  </si>
  <si>
    <t>cmo75wluc0007md07wo47fgcb</t>
  </si>
  <si>
    <t>cmo75xqp7000vma083w8umuzq</t>
  </si>
  <si>
    <t>chhenriqueto@gmail.com</t>
  </si>
  <si>
    <t>cmo75y12z001tml07a8sxw6oa</t>
  </si>
  <si>
    <t>goepfertad@aol.com</t>
  </si>
  <si>
    <t>cmo75y5m80037ml07vnmkypux</t>
  </si>
  <si>
    <t>mperez.coaching@gmail.com</t>
  </si>
  <si>
    <t>cmo75y9aa003fml07shdehvx8</t>
  </si>
  <si>
    <t>mathis.renest69@gmail.com</t>
  </si>
  <si>
    <t>cmo75y9p1004pml07t4oiixmc</t>
  </si>
  <si>
    <t>gauthier.trehouhainaut@gmail.com</t>
  </si>
  <si>
    <t>cmo75yzk1000kmw06b44c94t2</t>
  </si>
  <si>
    <t>paul.verdier.oreilly@gmail.com</t>
  </si>
  <si>
    <t>cmo75z9560015mw06ksis54pp</t>
  </si>
  <si>
    <t>b.bouttemy@gmail.com</t>
  </si>
  <si>
    <t>cmo75zoyn000ai308btkl0xda</t>
  </si>
  <si>
    <t>eli.nina@hotmail.fr</t>
  </si>
  <si>
    <t>cmo761g6c000cmi07og6ylwqj</t>
  </si>
  <si>
    <t>p.chadeuf@laposte.net</t>
  </si>
  <si>
    <t>cmo761g6c000ami07eb3hwt46</t>
  </si>
  <si>
    <t>cmo761orf0007mp07qaub3nz9</t>
  </si>
  <si>
    <t>ch.vandamme59@gmail.com</t>
  </si>
  <si>
    <t>cmo761w5n0005mq0861if00jg</t>
  </si>
  <si>
    <t>q.vauchaussade@gmail.com</t>
  </si>
  <si>
    <t>cmo762blb000rme07a8dtvp3s</t>
  </si>
  <si>
    <t>carole.martin377@gmail.com</t>
  </si>
  <si>
    <t>cmo763iun000kmy078i7jqmov</t>
  </si>
  <si>
    <t>charles.lazoore@gmail.com</t>
  </si>
  <si>
    <t>cmo763yd00007if07np616tm9</t>
  </si>
  <si>
    <t>gaelle.jasak@orange.fr</t>
  </si>
  <si>
    <t>cmo764nbm0007me07s3r1bkg4</t>
  </si>
  <si>
    <t>clement51460@gmail.com</t>
  </si>
  <si>
    <t>cmo765qn90013lh070mdei6b1</t>
  </si>
  <si>
    <t>suparti@icloud.com</t>
  </si>
  <si>
    <t>cmo767k0x0011mv08nchhn8sd</t>
  </si>
  <si>
    <t>badeauhm@gmail.com</t>
  </si>
  <si>
    <t>cmo768dec0008mp07dapfxof3</t>
  </si>
  <si>
    <t>degionicola@gmail.com</t>
  </si>
  <si>
    <t>cmo768kaq002zmp07zazq8y2a</t>
  </si>
  <si>
    <t>ocebonnefoi@gmail.com</t>
  </si>
  <si>
    <t>cmo76aj530002mm072mybkw25</t>
  </si>
  <si>
    <t>coyote53@live.fr</t>
  </si>
  <si>
    <t>cmo76ba51000dgs08eyhw010s</t>
  </si>
  <si>
    <t>doudoux.solene@orange.fr</t>
  </si>
  <si>
    <t>cmo76bt2q000ti6081epafdtb</t>
  </si>
  <si>
    <t>baptiste.lamotte2@gmail.com</t>
  </si>
  <si>
    <t>cmo76c3bc0024gs08roop6kxd</t>
  </si>
  <si>
    <t>mathieusrcz@gmail.com</t>
  </si>
  <si>
    <t>cmo76dh1e000ljp07onnh7o53</t>
  </si>
  <si>
    <t>cathy.gulli20@gmail.com</t>
  </si>
  <si>
    <t>cmo76dqnf0016jp07dt7a18wn</t>
  </si>
  <si>
    <t>azdinezouadine@sfr.fr</t>
  </si>
  <si>
    <t>cmo76e155005djp07fe13rk9s</t>
  </si>
  <si>
    <t>justine.pioge@gmail.com</t>
  </si>
  <si>
    <t>cmo76frnb000amd07gfdbva0d</t>
  </si>
  <si>
    <t>mlr.morgane@gmail.com</t>
  </si>
  <si>
    <t>cmo76gin30005l704lg92zmf3</t>
  </si>
  <si>
    <t>marjaubel@gmail.com</t>
  </si>
  <si>
    <t>cmo76gy56000dkt0772m6t20u</t>
  </si>
  <si>
    <t>mahnaee@hotmail.fr</t>
  </si>
  <si>
    <t>cmo76h3ia000emt07a9f59vdm</t>
  </si>
  <si>
    <t>alverola.franck@gmail.com</t>
  </si>
  <si>
    <t>cmo76h3ia000gmt07hzggw6n3</t>
  </si>
  <si>
    <t>cmo76iav9001cmt07jycidzp1</t>
  </si>
  <si>
    <t>fremontk@gmail.com</t>
  </si>
  <si>
    <t>cmo76iowd0007jr07zkydf1tf</t>
  </si>
  <si>
    <t>Lisa.costanzo42@gmail.com</t>
  </si>
  <si>
    <t>cmo76jgf9003cjr07oqc4e6at</t>
  </si>
  <si>
    <t>quetin.kelly@gmail.com</t>
  </si>
  <si>
    <t>cmo76kbi1000dmm08etsomt8v</t>
  </si>
  <si>
    <t>julien.pierrelouis@gmail.com</t>
  </si>
  <si>
    <t>cmo76n313000dl808yvi26vag</t>
  </si>
  <si>
    <t>valentin.rebouche@gmail.com</t>
  </si>
  <si>
    <t>cmo76nha9000ola07987d1iue</t>
  </si>
  <si>
    <t>cassandradossantossanches@gmail.com</t>
  </si>
  <si>
    <t>cmo76o75z0008i907p5gi7q76</t>
  </si>
  <si>
    <t>philoue16@hotmail.com</t>
  </si>
  <si>
    <t>cmo76p33n0026i907t9h7701z</t>
  </si>
  <si>
    <t>maxime.broutin@gmail.com</t>
  </si>
  <si>
    <t>cmo76pg27000djt07op0b4pyv</t>
  </si>
  <si>
    <t>guillaumeflec@gmail.com</t>
  </si>
  <si>
    <t>cmo76pqdh001ujt07bbnfaecs</t>
  </si>
  <si>
    <t>J2C.CONSULTING@ORANGE.FR</t>
  </si>
  <si>
    <t>cmo76pult004hjt07xytr5g3c</t>
  </si>
  <si>
    <t>jpmateus@imagraph.fr</t>
  </si>
  <si>
    <t>cmo76rbk90002mo077arzvpsq</t>
  </si>
  <si>
    <t>adeline.jolin@gmail.com</t>
  </si>
  <si>
    <t>cmo76rblk001gmo077937ch9x</t>
  </si>
  <si>
    <t>david.pavillet@free.fr</t>
  </si>
  <si>
    <t>cmo76sduc000cmg07xy1u5dad</t>
  </si>
  <si>
    <t>emitof@outlook.fr</t>
  </si>
  <si>
    <t>cmo76sfe8002lmg07u57gaw2y</t>
  </si>
  <si>
    <t>remyduss@gmail.com</t>
  </si>
  <si>
    <t>cmo76suc70002mn07h4rdrlka</t>
  </si>
  <si>
    <t>madleen.bressler@outlook.fr</t>
  </si>
  <si>
    <t>cmo76wjmk000gid079l24efap</t>
  </si>
  <si>
    <t>jeandelsaux59@outlook.fr</t>
  </si>
  <si>
    <t>cmo76wp0u0022id075dxh6yn9</t>
  </si>
  <si>
    <t>florianbouleau514@gmail.com</t>
  </si>
  <si>
    <t>cmo76wuvd0002mc061rde84p3</t>
  </si>
  <si>
    <t>mng.mrk26@gmail.com</t>
  </si>
  <si>
    <t>cmo76xax60006jo06cjqhtbji</t>
  </si>
  <si>
    <t>nolane.ray18@gmail.com</t>
  </si>
  <si>
    <t>cmo76xnth0018jo0624i62byc</t>
  </si>
  <si>
    <t>loris.cadau@icloud.com</t>
  </si>
  <si>
    <t>cmo76yhur000hlf07mnexfs1x</t>
  </si>
  <si>
    <t>romain.discher@gmail.com</t>
  </si>
  <si>
    <t>cmo76yifr000ajy07wbomo45h</t>
  </si>
  <si>
    <t>cmo76zis5000cjs07jdx7fr4s</t>
  </si>
  <si>
    <t>becchettiromane@gmail.com</t>
  </si>
  <si>
    <t>cmo76zlmk000mjs07s7zjrihr</t>
  </si>
  <si>
    <t>davidjin.pro@gmail.com</t>
  </si>
  <si>
    <t>cmo770kmd0004jp08jcdak44i</t>
  </si>
  <si>
    <t>paul.saric1973@gmail.com</t>
  </si>
  <si>
    <t>cmo770wig000ukv082d8d3noi</t>
  </si>
  <si>
    <t>camille.ferreira2703@gmail.com</t>
  </si>
  <si>
    <t>cmo770zp4002njp086rfyonf2</t>
  </si>
  <si>
    <t>leolamblot05@gmail.com</t>
  </si>
  <si>
    <t>cmo771bu1003ljp08y6llbsgi</t>
  </si>
  <si>
    <t>christinepieri.cp@gmail.com</t>
  </si>
  <si>
    <t>cmo774kfv000ymo069r8yp4p9</t>
  </si>
  <si>
    <t>hugo.senelle@gmail.com</t>
  </si>
  <si>
    <t>cmo774lig0022mo06us3kr492</t>
  </si>
  <si>
    <t>ch.jollivet@gmail.com</t>
  </si>
  <si>
    <t>cmo774zx5000cmh0676on0rtg</t>
  </si>
  <si>
    <t>beatricedavid3006@gmail.com</t>
  </si>
  <si>
    <t>cmo775d5s0024mh06069rur4s</t>
  </si>
  <si>
    <t>philippebidault2026@hotmail.com</t>
  </si>
  <si>
    <t>cmo777oa90044l907wl7ynz0k</t>
  </si>
  <si>
    <t>r.boisseau@hotmail.fr</t>
  </si>
  <si>
    <t>cmo777qil000vla08b6sr2nv0</t>
  </si>
  <si>
    <t>y.cruz@beliyz.com</t>
  </si>
  <si>
    <t>cmo7797dv0004mm075hxpq3ou</t>
  </si>
  <si>
    <t>tiffany.bourgueil@gmail.com</t>
  </si>
  <si>
    <t>cmo7798m00031mm076izv9mix</t>
  </si>
  <si>
    <t>fvulliermet@gmail.com</t>
  </si>
  <si>
    <t>cmo77acay0002le08pjmp4kd5</t>
  </si>
  <si>
    <t>joris06@outlook.com</t>
  </si>
  <si>
    <t>cmo77amhz0004la078k7tk1ky</t>
  </si>
  <si>
    <t>tweenygarac95@hotmail.com</t>
  </si>
  <si>
    <t>cmo77bmif0004jj07yk7j2qbg</t>
  </si>
  <si>
    <t>frebault.mickael@outlook.fr</t>
  </si>
  <si>
    <t>cmo77bybd0004mh0711bc11n3</t>
  </si>
  <si>
    <t>sarah.sc411@gmail.com</t>
  </si>
  <si>
    <t>cmo77cxkf000omh07cx9xo7c8</t>
  </si>
  <si>
    <t>guillaume.quiniou@outlook.com</t>
  </si>
  <si>
    <t>cmo77dw9c003rmh078iy6dd4m</t>
  </si>
  <si>
    <t>florencedubosc@orange.fr</t>
  </si>
  <si>
    <t>cmo77e1ff000cjq06b0vmesf8</t>
  </si>
  <si>
    <t>grosber@pt.lu</t>
  </si>
  <si>
    <t>cmo77ea900004le08yaqte1lx</t>
  </si>
  <si>
    <t>vito.santoro@rocketmail.com</t>
  </si>
  <si>
    <t>cmo77edq4002yle08f5ncvrq1</t>
  </si>
  <si>
    <t>perrine.colomb@gmail.com</t>
  </si>
  <si>
    <t>cmo77gbvx000gl706774cz20h</t>
  </si>
  <si>
    <t>Zick.59@icloud.com</t>
  </si>
  <si>
    <t>cmo77ggr9000ql706o6dfl5xc</t>
  </si>
  <si>
    <t>sdlzcoachingsportif@gmail.com</t>
  </si>
  <si>
    <t>cmo77gxcy0007ms08a1j84yk6</t>
  </si>
  <si>
    <t>amandine.lapique-favre@telecomnancy.net</t>
  </si>
  <si>
    <t>cmo77h2yj002vms08vkboxb7d</t>
  </si>
  <si>
    <t>clementortega.pro@gmail.com</t>
  </si>
  <si>
    <t>cmo77hqi0000cmq08nthsb7mo</t>
  </si>
  <si>
    <t>arkadiusz.szostak@onet.eu</t>
  </si>
  <si>
    <t>cmo77ik1b0047mq08ddm2k683</t>
  </si>
  <si>
    <t>jp.loge@gmail.com</t>
  </si>
  <si>
    <t>cmo77ji820056mq0894a08t93</t>
  </si>
  <si>
    <t>marianasimao330@gmail.com</t>
  </si>
  <si>
    <t>cmo77n5oj000fl007zueaigqa</t>
  </si>
  <si>
    <t>paulinelea.sarfati@gmail.com</t>
  </si>
  <si>
    <t>cmo77p2wo000bjo085ceods1j</t>
  </si>
  <si>
    <t>axelle.lgrd5@gmail.com</t>
  </si>
  <si>
    <t>cmo77pucz000oi604003jsof8</t>
  </si>
  <si>
    <t>tournonnicolas@gmail.com</t>
  </si>
  <si>
    <t>cmo77pw750005ii04aytx1nyo</t>
  </si>
  <si>
    <t>aldadmi@gmail.com</t>
  </si>
  <si>
    <t>cmo77qdhh000cma07jaor59a7</t>
  </si>
  <si>
    <t>steve.deneufve@gmail.com</t>
  </si>
  <si>
    <t>cmo77qyux000bmf07bkaqptid</t>
  </si>
  <si>
    <t>viguier.justine@ecomail.fr</t>
  </si>
  <si>
    <t>cmo77sx4n0008lj06humdkgg4</t>
  </si>
  <si>
    <t>louise-marieallanic@hotmail.com</t>
  </si>
  <si>
    <t>cmo77wacy0007ld07cpd6sdk9</t>
  </si>
  <si>
    <t>laure.carroue63@gmail.com</t>
  </si>
  <si>
    <t>cmo77wwxj0020ld077qp3dwgc</t>
  </si>
  <si>
    <t>baikselma@gmail.com</t>
  </si>
  <si>
    <t>cmo77wyp9000nmo07dge8bj2w</t>
  </si>
  <si>
    <t>loic.casteraa@gmail.com</t>
  </si>
  <si>
    <t>cmo77x6qf0008mq07puh845bj</t>
  </si>
  <si>
    <t>perrine.breinig@gmail.com</t>
  </si>
  <si>
    <t>cmo77y2yy0009md08zt8rirpp</t>
  </si>
  <si>
    <t>cmo77ys84000cl207lp7ggsv3</t>
  </si>
  <si>
    <t>alexandrebelmili@gmail.com</t>
  </si>
  <si>
    <t>cmo77z3yj0009mr08y0k56j2c</t>
  </si>
  <si>
    <t>lucasdussably@gmail.com</t>
  </si>
  <si>
    <t>cmo780lfk0004l2069yuiizg0</t>
  </si>
  <si>
    <t>thibaut.leroy14@gmail.com</t>
  </si>
  <si>
    <t>cmo782qyq0004mq07w71fl2fx</t>
  </si>
  <si>
    <t>cabassut.veronique@gmail.com</t>
  </si>
  <si>
    <t>cmo782ru80002me07itownqni</t>
  </si>
  <si>
    <t>melvyn.chabassier71@gmail.com</t>
  </si>
  <si>
    <t>cmo782ru80004me07zi7hr0ao</t>
  </si>
  <si>
    <t>cmo785gbp000el407j4wqn67r</t>
  </si>
  <si>
    <t>baptistedrouin39@gmail.com</t>
  </si>
  <si>
    <t>cmo785o38000smr07zlo7pdbd</t>
  </si>
  <si>
    <t>t.bonnetligeon@gmail.com</t>
  </si>
  <si>
    <t>cmo787dxo001sjx07vivnvsae</t>
  </si>
  <si>
    <t>fabiano.carine@yahoo.fr</t>
  </si>
  <si>
    <t>cmo7881rb0010mi07kur5e144</t>
  </si>
  <si>
    <t>nicolas.marcel@live.fr</t>
  </si>
  <si>
    <t>cmo78axj5001hmj07p0y6jhip</t>
  </si>
  <si>
    <t>morgane-abbati@live.fr</t>
  </si>
  <si>
    <t>cmo78b3yu002cmj07hkmrf8hj</t>
  </si>
  <si>
    <t>simon.ggs29@gmail.com</t>
  </si>
  <si>
    <t>cmo78bwmg0006mb0752w0auza</t>
  </si>
  <si>
    <t>cmo78ef3e0006mo08v13lg7td</t>
  </si>
  <si>
    <t>corduan.matteo@gmail.com</t>
  </si>
  <si>
    <t>cmo78gats0002lh0738lptc8r</t>
  </si>
  <si>
    <t>cmo78gzk3002slh07y8m9iv8r</t>
  </si>
  <si>
    <t>bkalome@gmail.com</t>
  </si>
  <si>
    <t>cmo78hlkr0050lh078fyomy29</t>
  </si>
  <si>
    <t>sydneymayvillis2@gmail.com</t>
  </si>
  <si>
    <t>cmo78l2de0003ld06o9v0t1dt</t>
  </si>
  <si>
    <t>alexia34140@gmail.com</t>
  </si>
  <si>
    <t>cmo78mo8t0002l408idts7qqb</t>
  </si>
  <si>
    <t>fabienverduyn80@gmail.com</t>
  </si>
  <si>
    <t>cmo78ng8o0007ku07qhaxg0ce</t>
  </si>
  <si>
    <t>sibevinejacquart@gmail.com</t>
  </si>
  <si>
    <t>cmo78puo4000sl507uq4t60hf</t>
  </si>
  <si>
    <t>chloe.guillaume14@gmail.com</t>
  </si>
  <si>
    <t>cmo78q5h70007jm074np5oodx</t>
  </si>
  <si>
    <t>vincent.culot@icloud.com</t>
  </si>
  <si>
    <t>cmo78qgp70006mq07fkmvohfa</t>
  </si>
  <si>
    <t>gautier.bezin@gmail.com</t>
  </si>
  <si>
    <t>cmo78r40k000cky06erldxcwq</t>
  </si>
  <si>
    <t>writearcher@hotmail.com</t>
  </si>
  <si>
    <t>cmo78r40k000aky06zy5gf3pe-SHIP</t>
  </si>
  <si>
    <t>cmo78st910009kz07c3y36s1z</t>
  </si>
  <si>
    <t>heloisechapuis@live.fr</t>
  </si>
  <si>
    <t>cmo78tpuf000amm07vmejgiew</t>
  </si>
  <si>
    <t>romain.perso09@gmail.com</t>
  </si>
  <si>
    <t>cmo78upgx0003mt08t8kxm6wm</t>
  </si>
  <si>
    <t>sawsansoliman92@gmail.com</t>
  </si>
  <si>
    <t>cmo78wfxc000gl706bwqm96ds</t>
  </si>
  <si>
    <t>amajastre@gmail.com</t>
  </si>
  <si>
    <t>cmo78wyz00012l706r75a03ce</t>
  </si>
  <si>
    <t>matteodm@yahoo.com</t>
  </si>
  <si>
    <t>cmo78ywmp0007mm06orl9bunh</t>
  </si>
  <si>
    <t>cmo78z6tv0004mq073rj80xvu</t>
  </si>
  <si>
    <t>opandaure@gmail.com</t>
  </si>
  <si>
    <t>cmo78z6tv0006mq07ru25t8yx</t>
  </si>
  <si>
    <t>cmo78zoir0006mg07z94b336k</t>
  </si>
  <si>
    <t>jaderoux03@gmail.com</t>
  </si>
  <si>
    <t>cmo78zw5e000kmq072gfhym16</t>
  </si>
  <si>
    <t>lilianbernardmarly@gmail.com</t>
  </si>
  <si>
    <t>cmo7919d50003l607ujqgmrek</t>
  </si>
  <si>
    <t>salavillekilian@hotmail.fr</t>
  </si>
  <si>
    <t>cmo791j0s0008jq07jif0qgs7</t>
  </si>
  <si>
    <t>marieagnes.lesur@gmail.com</t>
  </si>
  <si>
    <t>cmo791j0s000ajq07syt4ems4</t>
  </si>
  <si>
    <t>cmo791uss0009le06cz4htu9l</t>
  </si>
  <si>
    <t>jeanmichelruscitto@gmail.com</t>
  </si>
  <si>
    <t>cmo792iib006sle06312alt6s</t>
  </si>
  <si>
    <t>simon.marolleau01@gmail.com</t>
  </si>
  <si>
    <t>cmo793gab0004mb063pndvx6x</t>
  </si>
  <si>
    <t>nora_a34@hotmail.com</t>
  </si>
  <si>
    <t>cmo793xhc0002mc07vjb2tld8</t>
  </si>
  <si>
    <t>lambejoris@hotmail.com</t>
  </si>
  <si>
    <t>cmo796k8q0006l10870joxcy7</t>
  </si>
  <si>
    <t>mantezromain@gmail.com</t>
  </si>
  <si>
    <t>cmo7991to000bl507ki0taxog</t>
  </si>
  <si>
    <t>huejulia17@gmail.com</t>
  </si>
  <si>
    <t>cmo799big002ql507ochzyb1c</t>
  </si>
  <si>
    <t>jordan.artaud@gmail.com</t>
  </si>
  <si>
    <t>cmo799wmv0002mi07hb3jbpj5</t>
  </si>
  <si>
    <t>delacourf@hotmail.fr</t>
  </si>
  <si>
    <t>cmo79a2mw0031mi074a3ryp0o</t>
  </si>
  <si>
    <t>s.larguier12111998@gmail.com</t>
  </si>
  <si>
    <t>cmo79d5r30003l708n5vobe8v</t>
  </si>
  <si>
    <t>hugo.bourguignon@laposte.net</t>
  </si>
  <si>
    <t>cmo79d826000al008kv00fk1x</t>
  </si>
  <si>
    <t>lacote.melanie@laposte.net</t>
  </si>
  <si>
    <t>cmo79ddiu0007ji07bfdx89br</t>
  </si>
  <si>
    <t>torreslora99@yahoo.fr</t>
  </si>
  <si>
    <t>cmo79eeya0003mh087trcz3e3</t>
  </si>
  <si>
    <t>line.jenni98@gmail.com</t>
  </si>
  <si>
    <t>cmo79enmu000dla084sygkiki</t>
  </si>
  <si>
    <t>alexgab3107@gmail.com</t>
  </si>
  <si>
    <t>cmo79er3x001zmh08acxyxjt1</t>
  </si>
  <si>
    <t>jellali.julie@gmail.com</t>
  </si>
  <si>
    <t>cmo79f4rj002gmh08oahc5g5z</t>
  </si>
  <si>
    <t>cynthiacreteur@hotmail.fr</t>
  </si>
  <si>
    <t>cmo79fr2w000vkz07oe1bdjq8</t>
  </si>
  <si>
    <t>humbertclaude.nathan@gmail.com</t>
  </si>
  <si>
    <t>cmo79h24l000bm908fzb4r2gu</t>
  </si>
  <si>
    <t>lebris-virgi@hotmail.fr</t>
  </si>
  <si>
    <t>cmo79hb5h0026m908an4gg4x9</t>
  </si>
  <si>
    <t>bastien.innocenti@gmail.com</t>
  </si>
  <si>
    <t>cmo79i9a9000ekx08s0cby68b</t>
  </si>
  <si>
    <t>manon.muccini@hotmail.fr</t>
  </si>
  <si>
    <t>cmo79i9gn000rkx08325mhnk6</t>
  </si>
  <si>
    <t>luciaheitz@gmail.com</t>
  </si>
  <si>
    <t>cmo79j5z00002l107wyrw6uih</t>
  </si>
  <si>
    <t>laureenthome08@gmail.com</t>
  </si>
  <si>
    <t>cmo79kets0007mr07be3dwtio</t>
  </si>
  <si>
    <t>sophie.deschamps19@gmail.com</t>
  </si>
  <si>
    <t>cmo79kq8u0007mj08b4deqt86</t>
  </si>
  <si>
    <t>thibault.mathieu15@gmail.com</t>
  </si>
  <si>
    <t>cmo79n7lo0002mk07b5lmqqjo</t>
  </si>
  <si>
    <t>hhqverrier@aol.com</t>
  </si>
  <si>
    <t>cmo79nsiq0004l2075exhrwh7</t>
  </si>
  <si>
    <t>ericsebire74@gmail.com</t>
  </si>
  <si>
    <t>cmo79o1y7002sl207ydl23qu5</t>
  </si>
  <si>
    <t>cmo79rmtf0002l5049vy49a0g</t>
  </si>
  <si>
    <t>valerieter59@gmail.com</t>
  </si>
  <si>
    <t>cmo79rwk50002l9063fhujp3c</t>
  </si>
  <si>
    <t>niranjan.1258@gmail.com</t>
  </si>
  <si>
    <t>cmo79t4of0002i807eyegoih0</t>
  </si>
  <si>
    <t>lisaarnaud2000@gmail.com</t>
  </si>
  <si>
    <t>cmo79tg6k000amk07mlojjyv7</t>
  </si>
  <si>
    <t>erwankergoat73@gmail.com</t>
  </si>
  <si>
    <t>cmo79ux1f0003ky06fifqdgla</t>
  </si>
  <si>
    <t>bouadjadjnaoufel@gmail.com</t>
  </si>
  <si>
    <t>cmo79vnq70007jx08qiidkghp</t>
  </si>
  <si>
    <t>malauryrso@gmail.com</t>
  </si>
  <si>
    <t>cmo79wv8j000dje071bftseeg</t>
  </si>
  <si>
    <t>stephanie.valle.pro@gmail.com</t>
  </si>
  <si>
    <t>cmo79wviy002oje07hagyd7a2</t>
  </si>
  <si>
    <t>cparadisi@icloud.com</t>
  </si>
  <si>
    <t>cmo79x4v30003jr04s9t6ltlt</t>
  </si>
  <si>
    <t>charline.zonca@gmail.com</t>
  </si>
  <si>
    <t>cmo79xhkx0005l3074dmylook</t>
  </si>
  <si>
    <t>kathleenbeniere@gmail.com</t>
  </si>
  <si>
    <t>cmo79xhkx0007l307dwrv3i08</t>
  </si>
  <si>
    <t>cmo79zadm001sl50688lthrea</t>
  </si>
  <si>
    <t>dimitriroux9@gmail.com</t>
  </si>
  <si>
    <t>cmo79zqzd000dmf0743k5rouj</t>
  </si>
  <si>
    <t>cecilia.chudet@gmail.com</t>
  </si>
  <si>
    <t>cmo79zqzd000bmf07tsevttei-DISC</t>
  </si>
  <si>
    <t>cmo7a00qz0002mj07sjt924y7</t>
  </si>
  <si>
    <t>nicolasleseigneur650@yahoo.fr</t>
  </si>
  <si>
    <t>cmo7a0k6v0008mk07bvu1a0ng</t>
  </si>
  <si>
    <t>clemlhuillier1@gmail.com</t>
  </si>
  <si>
    <t>cmo7a156q0014mk07473pfpeo</t>
  </si>
  <si>
    <t>cornet.roland@wanadoo.fr</t>
  </si>
  <si>
    <t>cmo7a156q0012mk076mjsdteq-SHIP</t>
  </si>
  <si>
    <t>cmo7a169f001emk07leuaullu</t>
  </si>
  <si>
    <t>alexandrecalvet@orange.fr</t>
  </si>
  <si>
    <t>cmo7a28n5000nl808lcrkj14h</t>
  </si>
  <si>
    <t>louhanntriquet.lt81@gmail.com</t>
  </si>
  <si>
    <t>cmo7a2z6v0002jt0753f3yatb</t>
  </si>
  <si>
    <t>DylanForestier@hotmail.com</t>
  </si>
  <si>
    <t>cmo7a32n7000cjt07iyz3t7zm</t>
  </si>
  <si>
    <t>navid.kargarsamani03@gmail.com</t>
  </si>
  <si>
    <t>cmo7a33an0036jt07892r3lpm</t>
  </si>
  <si>
    <t>mathieu.versi@gmail.com</t>
  </si>
  <si>
    <t>cmo7a4cj1006ljt07q9me9yv6</t>
  </si>
  <si>
    <t>pinochetmarie@orange.fr</t>
  </si>
  <si>
    <t>cmo7a5bfc009ojt0716xajemk</t>
  </si>
  <si>
    <t>StevenForestier@outlook.fr</t>
  </si>
  <si>
    <t>cmo7a79xb0013mg08k3mc1edw</t>
  </si>
  <si>
    <t>grange.arno@gmail.com</t>
  </si>
  <si>
    <t>cmo7a7hzc0047mg08404c2iap</t>
  </si>
  <si>
    <t>steph6206@gmail.com</t>
  </si>
  <si>
    <t>cmo7a7loc0006l407qq7nf5be</t>
  </si>
  <si>
    <t>fberger143@gmail.com</t>
  </si>
  <si>
    <t>cmo7a7lv9000al407p98bqckn</t>
  </si>
  <si>
    <t>maximeperchat@gmail.com</t>
  </si>
  <si>
    <t>cmo7a7oye003jl40706x6q1m2</t>
  </si>
  <si>
    <t>linda.ducluzeau@yahoo.fr</t>
  </si>
  <si>
    <t>cmo7a8rli006xmg08ud20fpg4</t>
  </si>
  <si>
    <t>koizanchapon@gmail.com</t>
  </si>
  <si>
    <t>cmo7aarag009pl407va6maj9q</t>
  </si>
  <si>
    <t>caillard.gauthier@gmail.com</t>
  </si>
  <si>
    <t>cmo7ab0re0002ju070k19csr0</t>
  </si>
  <si>
    <t>mathieunavel@yahoo.com</t>
  </si>
  <si>
    <t>cmo7acjwy0004l3063hyeil4m</t>
  </si>
  <si>
    <t>reytieromario@gmail.com</t>
  </si>
  <si>
    <t>cmo7aco1l002jl30654594ay2</t>
  </si>
  <si>
    <t>kolesnik25e@gmail.com</t>
  </si>
  <si>
    <t>cmo7adif6005dl30699hjree0</t>
  </si>
  <si>
    <t>olivia.duluc@outlook.com</t>
  </si>
  <si>
    <t>cmo7ae1cx006ul306by74pe0q</t>
  </si>
  <si>
    <t>picobuntu@gmail.com</t>
  </si>
  <si>
    <t>cmo7aeaax0007mk08ke0pqh9y</t>
  </si>
  <si>
    <t>mollar.jordan@gmail.com</t>
  </si>
  <si>
    <t>cmo7af7n2000tme07wtpbx3s3</t>
  </si>
  <si>
    <t>mekranenafia@gmail.com</t>
  </si>
  <si>
    <t>cmo7aftei000amo07gci4071j</t>
  </si>
  <si>
    <t>djamel0811@gmail.com</t>
  </si>
  <si>
    <t>cmo7ahaf9000il806eu5xe2y3</t>
  </si>
  <si>
    <t>Theo.dellonte@yahoo.fr</t>
  </si>
  <si>
    <t>cmo7ahx8m000ila07vm5b2h3i</t>
  </si>
  <si>
    <t>margotkarst3@gmail.com</t>
  </si>
  <si>
    <t>cmo7aikel000cjp07mik7bj58</t>
  </si>
  <si>
    <t>haani.adili@gmail.com</t>
  </si>
  <si>
    <t>cmo7ajvjd000pmo074w4cb7nf</t>
  </si>
  <si>
    <t>lenafeug64@gmail.com</t>
  </si>
  <si>
    <t>cmo7akg66002omo07s5gz6zic</t>
  </si>
  <si>
    <t>hanna.rebeyrolle@orange.fr</t>
  </si>
  <si>
    <t>cmo7alrby006vmo07wkdmfnl8</t>
  </si>
  <si>
    <t>marco.duffaud@sfr.fr</t>
  </si>
  <si>
    <t>cmo7an3n6000eml07m97cnpg8</t>
  </si>
  <si>
    <t>alice.bouhaben@gmail.com</t>
  </si>
  <si>
    <t>cmo7aouif001bl308luyyejzc</t>
  </si>
  <si>
    <t>detournay.valentine@icloud.com</t>
  </si>
  <si>
    <t>cmo7apcd90004l406tvze32af</t>
  </si>
  <si>
    <t>m.garnier03@gmail.com</t>
  </si>
  <si>
    <t>cmo7aq4vr0004lc06zp9ntc8l</t>
  </si>
  <si>
    <t>loreen2102@gmail.com</t>
  </si>
  <si>
    <t>cmo7ar9c70003mj083kh9h8rq</t>
  </si>
  <si>
    <t>helena.gandini@gmail.com</t>
  </si>
  <si>
    <t>cmo7are8n0007mc0798e0q711</t>
  </si>
  <si>
    <t>toinoug3@gmail.com</t>
  </si>
  <si>
    <t>cmo7armbw0004mg07i7kx1sz3</t>
  </si>
  <si>
    <t>estellerochard@icloud.com</t>
  </si>
  <si>
    <t>cmo7as3on002amg071rmqcfox</t>
  </si>
  <si>
    <t>chrisgeo06@hotmail.com</t>
  </si>
  <si>
    <t>cmo7asopd000cmg06q1g5jgx5</t>
  </si>
  <si>
    <t>anaide34@gmail.com</t>
  </si>
  <si>
    <t>cmo7athsg0016mg06zkdfgs21</t>
  </si>
  <si>
    <t>laikalilou5917@gmail.com</t>
  </si>
  <si>
    <t>cmo7au3s9000ylc07rmvufqfr</t>
  </si>
  <si>
    <t>jonathan.rodrigues.74@hotmail.com</t>
  </si>
  <si>
    <t>cmo7au8gg0028lc07f178l4pw</t>
  </si>
  <si>
    <t>jason.rea2000@gmail.com</t>
  </si>
  <si>
    <t>cmo7aubfe0036lc070w7qenc3</t>
  </si>
  <si>
    <t>jimmy.campos@outlook.fr</t>
  </si>
  <si>
    <t>cmo7aucna0002mk07jnnpflnv</t>
  </si>
  <si>
    <t>scoubidoo06800@hotmail.fr</t>
  </si>
  <si>
    <t>cmo7aw2hw000hl007quts0vm1</t>
  </si>
  <si>
    <t>jeanpierrelandy@gmail.com</t>
  </si>
  <si>
    <t>cmo7b07gx000ll007qc6o5a1h</t>
  </si>
  <si>
    <t>azzedine.moad@outlook.fr</t>
  </si>
  <si>
    <t>cmo7b20qk000aky06jdq7foea</t>
  </si>
  <si>
    <t>pierre.goubiz@gmail.com</t>
  </si>
  <si>
    <t>cmo7b2djk0025ky06k794ycc2</t>
  </si>
  <si>
    <t>jerrubinenath@gmail.com</t>
  </si>
  <si>
    <t>cmo7b2mwm000nm9078cvpmvgl</t>
  </si>
  <si>
    <t>jeremybauvois@gmail.com</t>
  </si>
  <si>
    <t>cmo7b4nsz0006l706ky9qhgqf</t>
  </si>
  <si>
    <t>sophie.montoya@icloud.com</t>
  </si>
  <si>
    <t>cmo7b5c8c0024l706k326cp8a</t>
  </si>
  <si>
    <t>Thierry.valat@wanadoo.fr</t>
  </si>
  <si>
    <t>cmo7b5e4k003jl706jpowsn7r</t>
  </si>
  <si>
    <t>alice.brizio@hotmail.fr</t>
  </si>
  <si>
    <t>cmo7b5u3x0003mc070l2dfkft</t>
  </si>
  <si>
    <t>florianemonard11@gmail.com</t>
  </si>
  <si>
    <t>cmo7b5xef004yl706afci1fyn</t>
  </si>
  <si>
    <t>mr.loadrien@gmail.com</t>
  </si>
  <si>
    <t>cmo7b66z60020mc07nvnhplts</t>
  </si>
  <si>
    <t>jugodineau@gmail.com</t>
  </si>
  <si>
    <t>cmo7b757d000tkz077pibmg0j</t>
  </si>
  <si>
    <t>yam.mrky@gmail.com</t>
  </si>
  <si>
    <t>cmo7b7712003mkz07bri0wton</t>
  </si>
  <si>
    <t>marie.mattis@orange.fr</t>
  </si>
  <si>
    <t>cmo7b86yu000cl508tg6p4hhc</t>
  </si>
  <si>
    <t>marine.bernie@gmail.com</t>
  </si>
  <si>
    <t>cmo7b8ne50008l20886piaxmc</t>
  </si>
  <si>
    <t>margauxoccelli@gmail.com</t>
  </si>
  <si>
    <t>cmo7b8or9001jl208w0scdx8c</t>
  </si>
  <si>
    <t>victoire@baudelot.fr</t>
  </si>
  <si>
    <t>cmo7b91py001tl5089ni1l93u</t>
  </si>
  <si>
    <t>laetitia.laurent0306@gmail.com</t>
  </si>
  <si>
    <t>cmo7b96qp0002la07np3n5ife</t>
  </si>
  <si>
    <t>axelboyermoretti@gmail.com</t>
  </si>
  <si>
    <t>cmo7b9q09003yla07wrpjnn7p</t>
  </si>
  <si>
    <t>siinolorenzo@icloud.com</t>
  </si>
  <si>
    <t>cmo7b9ten005xla07u0y7hb45</t>
  </si>
  <si>
    <t>lilou.robillard29@gmail.com</t>
  </si>
  <si>
    <t>cmo7banmh003sl208tmtnsigz</t>
  </si>
  <si>
    <t>sobik-marion@hotmail.fr</t>
  </si>
  <si>
    <t>cmo7bbf6h000tmg07x7dbw65d</t>
  </si>
  <si>
    <t>dgunzer@gmail.com</t>
  </si>
  <si>
    <t>cmo7bc447000fme073kcsk8wg</t>
  </si>
  <si>
    <t>baks51300@gmail.com</t>
  </si>
  <si>
    <t>cmo7bc8kz000cmd07d4ns08jd</t>
  </si>
  <si>
    <t>qu.vanel@laposte.net</t>
  </si>
  <si>
    <t>cmo7bceqd0002mj065q9fsv9f</t>
  </si>
  <si>
    <t>maxime-arbitre62@hotmail.com</t>
  </si>
  <si>
    <t>cmo7bci5b001tmj06d79kkjcy</t>
  </si>
  <si>
    <t>melody.ruffin@hotmail.fr</t>
  </si>
  <si>
    <t>cmo7bdnet006amj06kfwv4gnu</t>
  </si>
  <si>
    <t>frederic.laudet1@orange.fr</t>
  </si>
  <si>
    <t>cmo7bfzye000bmm07xvq3vm2v</t>
  </si>
  <si>
    <t>taillez.page@gmail.com</t>
  </si>
  <si>
    <t>cmo7bg5j6001tmm07od0qs720</t>
  </si>
  <si>
    <t>louane.vareille@gmail.com</t>
  </si>
  <si>
    <t>cmo7bipdm000vms07p03hol3f</t>
  </si>
  <si>
    <t>mensi.mohamed@hotmail.fr</t>
  </si>
  <si>
    <t>cmo7bj9yp0006me063ee5j462</t>
  </si>
  <si>
    <t>Vicdanne@gmail.com</t>
  </si>
  <si>
    <t>cmo7bjg9o000nl70870yemboy</t>
  </si>
  <si>
    <t>julien.grosdemouge@orange.fr</t>
  </si>
  <si>
    <t>cmo7bjo2e0036me06cz60gpy1</t>
  </si>
  <si>
    <t>nathos2588@gmail.com</t>
  </si>
  <si>
    <t>cmo7bkdby006ime06qjhmwpcv</t>
  </si>
  <si>
    <t>g.cambon@ei-montpellier.com</t>
  </si>
  <si>
    <t>cmo7bl1560008jg08wjm5eosf</t>
  </si>
  <si>
    <t>aubinperraud@gmail.com</t>
  </si>
  <si>
    <t>cmo7bm0n50007ld07tlntakvu</t>
  </si>
  <si>
    <t>mrad.sofyan@outlook.fr</t>
  </si>
  <si>
    <t>cmo7bn87k0004mf08zz4ap6aw</t>
  </si>
  <si>
    <t>dum328@hotmail.com</t>
  </si>
  <si>
    <t>cmo7bnfxn0028mf088z3k6qo7</t>
  </si>
  <si>
    <t>elvina.rousseau@hotmail.fr</t>
  </si>
  <si>
    <t>cmo7bp84g0006mn07fv1nkl51</t>
  </si>
  <si>
    <t>cresteyanais93@gmail.com</t>
  </si>
  <si>
    <t>cmo7bp84f0004mn07tyfii4p0</t>
  </si>
  <si>
    <t>cmo7bqg160004mg0869una8hr</t>
  </si>
  <si>
    <t>saramuhr54@gmail.com</t>
  </si>
  <si>
    <t>cmo7bsz260004lh07lm8b7ppf</t>
  </si>
  <si>
    <t>baptiste.calloire@gmail.com</t>
  </si>
  <si>
    <t>cmo7bt1sd001mlh07tngp3mwb</t>
  </si>
  <si>
    <t>rem.sabary@gmail.com</t>
  </si>
  <si>
    <t>cmo7buftn0003l8065czeyev9</t>
  </si>
  <si>
    <t>belazmeriem@gmail.com</t>
  </si>
  <si>
    <t>cmo7bvdo90007ml07zcauy5ys</t>
  </si>
  <si>
    <t>maoussy@hotmail.com</t>
  </si>
  <si>
    <t>cmo7bvq32002bml07cv8lvwxf</t>
  </si>
  <si>
    <t>h.boufarachan@gmail.com</t>
  </si>
  <si>
    <t>cmo7bvymg0004jr047zeb5dbj</t>
  </si>
  <si>
    <t>marie.lorenzo23@gmail.com</t>
  </si>
  <si>
    <t>cmo7bwqck000bjt07l50jkloq</t>
  </si>
  <si>
    <t>cyril.danis@hotmail.com</t>
  </si>
  <si>
    <t>cmo7bwxht002qjt07v8lcya2l</t>
  </si>
  <si>
    <t>marieloubj3@gmail.com</t>
  </si>
  <si>
    <t>cmo7bxgwy0008jv074ddiyu6b</t>
  </si>
  <si>
    <t>livioadjovi@hotmail.fr</t>
  </si>
  <si>
    <t>cmo7byt5x000dl607yu813d6i</t>
  </si>
  <si>
    <t>vincent30730@gmail.com</t>
  </si>
  <si>
    <t>cmo7bz3tp000jl607o0coyt2j</t>
  </si>
  <si>
    <t>marie.claire.crepin@cegetel.net</t>
  </si>
  <si>
    <t>cmo7c0hhq0009mi066a690s8a</t>
  </si>
  <si>
    <t>malebosse@outlook.fr</t>
  </si>
  <si>
    <t>cmo7c16u20002jm07gagr2vvw</t>
  </si>
  <si>
    <t>paul.yvrard@gmail.com</t>
  </si>
  <si>
    <t>cmo7c599a000imo07sj9iimp8</t>
  </si>
  <si>
    <t>maximehouguet@hotmail.com</t>
  </si>
  <si>
    <t>cmo7c7dw8000amh08zxvseb3l</t>
  </si>
  <si>
    <t>no.reply.photorunning@gmail.com</t>
  </si>
  <si>
    <t>cmo7c7dw80000mh08uzvncon9-DISC</t>
  </si>
  <si>
    <t>cmo7c7dw80002mh08a6hcbcvw</t>
  </si>
  <si>
    <t>cmo7c7dw80004mh08d0vnb3vt</t>
  </si>
  <si>
    <t>cmo7c7dw80006mh08lz3rxp1r</t>
  </si>
  <si>
    <t>cmo7c7dw80008mh08f96h2wgb</t>
  </si>
  <si>
    <t>cmo7c8eib0006l908w19clvwo</t>
  </si>
  <si>
    <t>nschiever@gmail.com</t>
  </si>
  <si>
    <t>cmo7cam1y000qmg07mswm37ah</t>
  </si>
  <si>
    <t>meslinho@hotmail.com</t>
  </si>
  <si>
    <t>cmo7caxf90006mb07v8rlhjo7</t>
  </si>
  <si>
    <t>savannah.guillot@orange.fr</t>
  </si>
  <si>
    <t>cmo7cbmv10005l607ltqkk3mw</t>
  </si>
  <si>
    <t>n.montalban@oceanis.com</t>
  </si>
  <si>
    <t>cmo7ceo43000rlb085ukjjhfm</t>
  </si>
  <si>
    <t>stephanie.bourgeois4@wanadoo.fr</t>
  </si>
  <si>
    <t>cmo7cewnn0002kz08ut4j686g</t>
  </si>
  <si>
    <t>louishamel03@gmail.com</t>
  </si>
  <si>
    <t>cmo7cfze00002l807gmglpof8</t>
  </si>
  <si>
    <t>florencewidogue59@gmail.com</t>
  </si>
  <si>
    <t>cmo7cgk1b000mlb04368idbf2</t>
  </si>
  <si>
    <t>jb.jeanboudier@gmail.com</t>
  </si>
  <si>
    <t>cmo7cgm8b0005lb07z3dsop3z</t>
  </si>
  <si>
    <t>simon.marescaux@skema.edu</t>
  </si>
  <si>
    <t>cmo7chkmz0002me06nj0kcfi0</t>
  </si>
  <si>
    <t>mathishanon@gmail.com</t>
  </si>
  <si>
    <t>cmo7ciodp000hmo07y67utj2d</t>
  </si>
  <si>
    <t>charzathelene@orange.fr</t>
  </si>
  <si>
    <t>cmo7cj9ot000clb07mdmw4wyp</t>
  </si>
  <si>
    <t>jason.allibert@icloud.com</t>
  </si>
  <si>
    <t>cmo7cjhmj000fjp083md88bm8</t>
  </si>
  <si>
    <t>leeloo.berger@gmail.com</t>
  </si>
  <si>
    <t>cmo7ckkv1003rlb07whr4rmgg</t>
  </si>
  <si>
    <t>anne-sophie0070@orange.fr</t>
  </si>
  <si>
    <t>cmo7cntsb0002mh07c2a0at7o</t>
  </si>
  <si>
    <t>mathilde6213@gmail.com</t>
  </si>
  <si>
    <t>cmo7co0xu0003mj07sd1xx92o</t>
  </si>
  <si>
    <t>ameliacuvellier@gmail.com</t>
  </si>
  <si>
    <t>cmo7colct004emj07b0sry7ea</t>
  </si>
  <si>
    <t>melgiov27@gmail.com</t>
  </si>
  <si>
    <t>cmo7cpzta000jlf07lu01nqlq</t>
  </si>
  <si>
    <t>cmo7cqqpy0006mh08h0rw5weh</t>
  </si>
  <si>
    <t>frederic@kwestmi.com</t>
  </si>
  <si>
    <t>cmo7crgel0006ld075rdlkdc3</t>
  </si>
  <si>
    <t>distinguee_0tasses@icloud.com</t>
  </si>
  <si>
    <t>cmo7cskle000rmw08y087c2xg</t>
  </si>
  <si>
    <t>dada.e@hotmail.fr</t>
  </si>
  <si>
    <t>cmo7csu1x0002jk07niwkctke</t>
  </si>
  <si>
    <t>isa.sartre3@gmail.com</t>
  </si>
  <si>
    <t>cmo7cta5l0004l907xieogz21</t>
  </si>
  <si>
    <t>direction@arche-montpellier.org</t>
  </si>
  <si>
    <t>cmo7cu1dt0004md07qpvazugg</t>
  </si>
  <si>
    <t>ricardo.pintomge@gmail.com</t>
  </si>
  <si>
    <t>cmo7cwc4o0002l408syjirymw</t>
  </si>
  <si>
    <t>amandin.laurent@gmail.com</t>
  </si>
  <si>
    <t>cmo7cx26n0005me06fi4n9klp</t>
  </si>
  <si>
    <t>marineremi12@gmail.com</t>
  </si>
  <si>
    <t>cmo7cy0cy0006jm07k3vyaj4h</t>
  </si>
  <si>
    <t>nelson.pacheco2608@gmail.com</t>
  </si>
  <si>
    <t>cmo7cy4ms002ujm0766wds9t7</t>
  </si>
  <si>
    <t>raoul@ravile.fr</t>
  </si>
  <si>
    <t>cmo7cygwb0003mj08dmsm7qlj</t>
  </si>
  <si>
    <t>leo_rivoiron@hotmail.fr</t>
  </si>
  <si>
    <t>cmo7cym5p0028mj08q76u042k</t>
  </si>
  <si>
    <t>itzigiselle18@gmail.com</t>
  </si>
  <si>
    <t>cmo7d128z000il107lodfi9jv</t>
  </si>
  <si>
    <t>bejuliane@gmail.com</t>
  </si>
  <si>
    <t>cmo7d1gub000cmg07l88loswr</t>
  </si>
  <si>
    <t>mestralletph@yahoo.fr</t>
  </si>
  <si>
    <t>cmo7d32bg0009l407xxhpztps</t>
  </si>
  <si>
    <t>jose.serrano.guijarro@gmail.com</t>
  </si>
  <si>
    <t>cmo7d3eqg000ol407zk30n8zr</t>
  </si>
  <si>
    <t>boissierjuliette@gmail.com</t>
  </si>
  <si>
    <t>cmo7d3pij0002mo07rbk69tg0</t>
  </si>
  <si>
    <t>jeannespirk@gmail.com</t>
  </si>
  <si>
    <t>cmo7d5asj001glc084em2272h</t>
  </si>
  <si>
    <t>josephine.manien@gmail.com</t>
  </si>
  <si>
    <t>cmo7d5e0j002rlc08pc6jfknw</t>
  </si>
  <si>
    <t>collotyoann@hotmail.fr</t>
  </si>
  <si>
    <t>cmo7d6mah000kmk08n0j9yns3</t>
  </si>
  <si>
    <t>lucas.pcup@laposte.net</t>
  </si>
  <si>
    <t>cmo7d6qem003smk08ypskri4l</t>
  </si>
  <si>
    <t>matthieu.delavoix@gmail.com</t>
  </si>
  <si>
    <t>cmo7d82v80005mp067ekf1vp4</t>
  </si>
  <si>
    <t>agathe.aulnette@gmail.com</t>
  </si>
  <si>
    <t>cmo7d86ih000imp06ba4nxhj9</t>
  </si>
  <si>
    <t>liananastou@yahoo.gr</t>
  </si>
  <si>
    <t>cmo7d9cfz000omm07lk16xy3n</t>
  </si>
  <si>
    <t>juliette.al@hotmail.fr</t>
  </si>
  <si>
    <t>cmo7dax4b0009mi07vprwegza</t>
  </si>
  <si>
    <t>Matthieu.delavoix@gmail.com</t>
  </si>
  <si>
    <t>cmo7dbagm0009l607r4301nnc</t>
  </si>
  <si>
    <t>charlottedhenin@yahoo.fr</t>
  </si>
  <si>
    <t>cmo7dc2wi000imp08rgen259g</t>
  </si>
  <si>
    <t>juliettehiroux@gmail.com</t>
  </si>
  <si>
    <t>cmo7ddx3c000jl9072x0178kc</t>
  </si>
  <si>
    <t>aliciaa.naounou@gmail.com</t>
  </si>
  <si>
    <t>cmo7de48b0005l407nhu6t6d4</t>
  </si>
  <si>
    <t>jordan.pochon@hotmail.fr</t>
  </si>
  <si>
    <t>cmo7de9ti003kl407ui81sdco</t>
  </si>
  <si>
    <t>martine.friedli@gmail.com</t>
  </si>
  <si>
    <t>cmo7dfajd0035l907lh1cljuj</t>
  </si>
  <si>
    <t>meyrilmallet@yahoo.fr</t>
  </si>
  <si>
    <t>cmo7dfajd0037l907jbhh2y6z</t>
  </si>
  <si>
    <t>cmo7dffhn007cl407rs8q1kj6</t>
  </si>
  <si>
    <t>louis.benezech@gmail.com</t>
  </si>
  <si>
    <t>cmo7dgist0090l4078z93jijp</t>
  </si>
  <si>
    <t>kathleenliauzu@gmail.com</t>
  </si>
  <si>
    <t>cmo7dgk3l00bal407jwbu3tin</t>
  </si>
  <si>
    <t>marine.ankri97@gmail.com</t>
  </si>
  <si>
    <t>cmo7di2ru0009l107h39wj93c</t>
  </si>
  <si>
    <t>guillaumers@live.fr</t>
  </si>
  <si>
    <t>cmo7djo6x0009l807alek6hzl</t>
  </si>
  <si>
    <t>sabine2leonard@yahoo.fr</t>
  </si>
  <si>
    <t>cmo7djsrl0002mj073wqf5sqd</t>
  </si>
  <si>
    <t>hreal@neuf.fr</t>
  </si>
  <si>
    <t>cmo7dkff0000mjy07draeey4z</t>
  </si>
  <si>
    <t>hanane-hili@hotmail.fr</t>
  </si>
  <si>
    <t>cmo7dklpo004omj07mx4i3vjn</t>
  </si>
  <si>
    <t>pruvost.emelyne@gmail.com</t>
  </si>
  <si>
    <t>cmo7dkw230002mk075enspvz1</t>
  </si>
  <si>
    <t>flocharbo@hotmail.com</t>
  </si>
  <si>
    <t>cmo7dmqko000smj07ddoc4pqx</t>
  </si>
  <si>
    <t>anais.moret@gmail.com</t>
  </si>
  <si>
    <t>cmo7dmsga002wmj07hvzl7svs</t>
  </si>
  <si>
    <t>jeanmariegoncalves1@gmail.com</t>
  </si>
  <si>
    <t>cmo7dnb0y0003l007hv4hb0da</t>
  </si>
  <si>
    <t>lolabac6@hotmail.com</t>
  </si>
  <si>
    <t>cmo7dnfw70002jt07atai0pq9</t>
  </si>
  <si>
    <t>chevalier.julien37@gmail.com</t>
  </si>
  <si>
    <t>cmo7dqkaa000amm07rzq83jzy</t>
  </si>
  <si>
    <t>charlotte.wyss@hotmail.com</t>
  </si>
  <si>
    <t>cmo7dqr5z0028mm07mc33kf4y</t>
  </si>
  <si>
    <t>benamar9@hotmail.fr</t>
  </si>
  <si>
    <t>cmo7dr4ej004rmm07bq5j851p</t>
  </si>
  <si>
    <t>marie.vian25@gmail.com</t>
  </si>
  <si>
    <t>cmo7dt2kx000dlc07l81s8j88</t>
  </si>
  <si>
    <t>franckripert1@gmail.com</t>
  </si>
  <si>
    <t>cmo7dtjmx000wlc07v1ofnp4y</t>
  </si>
  <si>
    <t>lise.giboury@gmail.com</t>
  </si>
  <si>
    <t>cmo7dumi9001cl708x6l15cgv</t>
  </si>
  <si>
    <t>ddial.web@live.fr</t>
  </si>
  <si>
    <t>cmo7dumi8001al708xfeusqcm</t>
  </si>
  <si>
    <t>cmo7dvwpp000blg06h1z50kop</t>
  </si>
  <si>
    <t>m.tennob972@gmail.com</t>
  </si>
  <si>
    <t>cmo7dwec9000bl3079yi5zri0</t>
  </si>
  <si>
    <t>sombrun.wilka@gmail.com</t>
  </si>
  <si>
    <t>cmo7dwgx9002vl307dj9nwjto</t>
  </si>
  <si>
    <t>jordangamone@gmail.com</t>
  </si>
  <si>
    <t>cmo7dwgx9002xl3076l6mlhpg</t>
  </si>
  <si>
    <t>cmo7dxp94000pjz06kktor32w</t>
  </si>
  <si>
    <t>lu5car59@gmail.com</t>
  </si>
  <si>
    <t>cmo7dxspn0024jz06xmmrmatd</t>
  </si>
  <si>
    <t>lescurekaren@gmail.com</t>
  </si>
  <si>
    <t>cmo7dyzke000emk082fs6o2t9</t>
  </si>
  <si>
    <t>olivierthierry59240@gmail.com</t>
  </si>
  <si>
    <t>cmo7dz7j6000bld08aka9pxtf</t>
  </si>
  <si>
    <t>tiffany.rotger@gmail.com</t>
  </si>
  <si>
    <t>cmo7dzuho0006me0702gajlor</t>
  </si>
  <si>
    <t>mohamed.amin.bmd@gmail.com</t>
  </si>
  <si>
    <t>cmo7e0d17000amo07tvrxhr6c</t>
  </si>
  <si>
    <t>nicolasalbanel@gmail.com</t>
  </si>
  <si>
    <t>cmo7e2p240002la07g2x2u1ft</t>
  </si>
  <si>
    <t>u.belangere@orange.fr</t>
  </si>
  <si>
    <t>cmo7e2x120019la0797w4f6gv</t>
  </si>
  <si>
    <t>wassim.msallem@gmail.com</t>
  </si>
  <si>
    <t>cmo7e35tt004bla07jrif2ldt</t>
  </si>
  <si>
    <t>nhim.sophy@gmail.com</t>
  </si>
  <si>
    <t>cmo7e35tt0049la076cm1bpah</t>
  </si>
  <si>
    <t>cmo7e42gi0002mj07fxe4b1td</t>
  </si>
  <si>
    <t>julien.lametery@gmail.com</t>
  </si>
  <si>
    <t>cmo7e45qe0028mj079vzs13ag</t>
  </si>
  <si>
    <t>bastien.sallaber@outlook.fr</t>
  </si>
  <si>
    <t>cmo7e4br1005nmj0714sig6mt</t>
  </si>
  <si>
    <t>sylvain.chevallier@outlook.com</t>
  </si>
  <si>
    <t>cmo7e5zm9000zld0732tlxbq5</t>
  </si>
  <si>
    <t>savannah74@orange.fr</t>
  </si>
  <si>
    <t>cmo7e6bth0002mm06jkwg0jnl</t>
  </si>
  <si>
    <t>andre.caroline@aol.fr</t>
  </si>
  <si>
    <t>cmo7e6evi001rmm06z3gwujsm</t>
  </si>
  <si>
    <t>allanrsw2@gmail.com</t>
  </si>
  <si>
    <t>cmo7e79se0009mo06e8faxmfr</t>
  </si>
  <si>
    <t>rom.raby@gmail.com</t>
  </si>
  <si>
    <t>cmo7e7zla000jmp08hns5yrqn</t>
  </si>
  <si>
    <t>michelb.irfssl@yahoo.fr</t>
  </si>
  <si>
    <t>cmo7e8e0k0002mq07m35n80rv</t>
  </si>
  <si>
    <t>ax.meichelbeck@gmail.com</t>
  </si>
  <si>
    <t>cmo7e8fk3000lmh07roalkqmc</t>
  </si>
  <si>
    <t>florian.playe34@gmail.com</t>
  </si>
  <si>
    <t>cmo7e9bgr0008l907wsyk8h67</t>
  </si>
  <si>
    <t>pablo.simon2@gmail.com</t>
  </si>
  <si>
    <t>cmo7ean4b0002mu07v82zeqy6</t>
  </si>
  <si>
    <t>nrowland_90@hotmail.com</t>
  </si>
  <si>
    <t>cmo7ebvlk000dl807uyghmp8k</t>
  </si>
  <si>
    <t>adriengilbert16@gmail.com</t>
  </si>
  <si>
    <t>cmo7ec3pg0008mm07y6u661ak</t>
  </si>
  <si>
    <t>marine.perrin90@gmail.com</t>
  </si>
  <si>
    <t>cmo7edf48000dl404xmuopsvk</t>
  </si>
  <si>
    <t>jeremie.kam@gmail.com</t>
  </si>
  <si>
    <t>cmo7ediit0005jy07x7d8hk8x</t>
  </si>
  <si>
    <t>lolagola@hotmail.com</t>
  </si>
  <si>
    <t>cmo7edl3c003sjy070meg1e4u</t>
  </si>
  <si>
    <t>camille.troufleau@gmail.com</t>
  </si>
  <si>
    <t>cmo7ednsb0004l008b62qovja</t>
  </si>
  <si>
    <t>bretagneelise@gmail.com</t>
  </si>
  <si>
    <t>cmo7ee0mt000ll607jn7oojkt</t>
  </si>
  <si>
    <t>mati_fabbro@hotmail.fr</t>
  </si>
  <si>
    <t>cmo7efl0x0007jr08rzxlsmz0</t>
  </si>
  <si>
    <t>eleonofievet@gmail.com</t>
  </si>
  <si>
    <t>cmo7eg9cc000omr076tg8ioov</t>
  </si>
  <si>
    <t>oceane.rebiere@yahoo.fr</t>
  </si>
  <si>
    <t>cmo7egfd90009mh06azb67rao</t>
  </si>
  <si>
    <t>caronclement71@gmail.com</t>
  </si>
  <si>
    <t>cmo7egjp5000wmr07f583k7h5</t>
  </si>
  <si>
    <t>samcorbel00@gmail.com</t>
  </si>
  <si>
    <t>cmo7egzpb0002jk08vpxdmc00</t>
  </si>
  <si>
    <t>letheux.m@gmail.com</t>
  </si>
  <si>
    <t>cmo7ehc900017jk08dvjzprpl</t>
  </si>
  <si>
    <t>t.brioland@montpellier-bs.com</t>
  </si>
  <si>
    <t>cmo7ehggy0026jk08vp4ifps0</t>
  </si>
  <si>
    <t>mctof26@hotmail.com</t>
  </si>
  <si>
    <t>cmo7ekj7y000emp06f601851v</t>
  </si>
  <si>
    <t>vincent.idir@laposte.net</t>
  </si>
  <si>
    <t>cmo7el0f2002xmp06uyy5p0f8</t>
  </si>
  <si>
    <t>sylvain1100@yahoo.fr</t>
  </si>
  <si>
    <t>cmo7elgar0065mp065jybmnnq</t>
  </si>
  <si>
    <t>cassefieres.julien@yahoo.fr</t>
  </si>
  <si>
    <t>cmo7em9mj007ump06813zl2pv</t>
  </si>
  <si>
    <t>thomaswallbraun74@gmail.com</t>
  </si>
  <si>
    <t>cmo7emiah000tme07hmyer8u5</t>
  </si>
  <si>
    <t>maeed0307@hotmail.com</t>
  </si>
  <si>
    <t>cmo7ennzl0002mi07pnbcyl76</t>
  </si>
  <si>
    <t>jeantamburi1508@gmail.com</t>
  </si>
  <si>
    <t>cmo7enz20000jml07pvbe2fkm</t>
  </si>
  <si>
    <t>tiphaine.daverio@yahoo.fr</t>
  </si>
  <si>
    <t>cmo7eoj4x0004mm07z6aeieab</t>
  </si>
  <si>
    <t>nicolastetu07@gmail.com</t>
  </si>
  <si>
    <t>cmo7eop7b000ami06nfhshluk</t>
  </si>
  <si>
    <t>dsfyouna@gmail.com</t>
  </si>
  <si>
    <t>cmo7eop7a0008mi06tz418sw6</t>
  </si>
  <si>
    <t>cmo7erzp50003ml06o4uedb10</t>
  </si>
  <si>
    <t>mag.ambrosino.2@free.fr</t>
  </si>
  <si>
    <t>cmo7et8jn0009l707xkhjngms</t>
  </si>
  <si>
    <t>jeanmarc.bidaud@orange.fr</t>
  </si>
  <si>
    <t>cmo7etw0b000fl606x4isrfcz</t>
  </si>
  <si>
    <t>luap92@hotmail.Fr</t>
  </si>
  <si>
    <t>cmo7eua0o0038l606vot04oqo</t>
  </si>
  <si>
    <t>marc_pissavini@cotyinc.com</t>
  </si>
  <si>
    <t>cmo7eueif000amh064k2vez8o</t>
  </si>
  <si>
    <t>emivion@gmail.com</t>
  </si>
  <si>
    <t>cmo7evugy000imk08i7itpczw</t>
  </si>
  <si>
    <t>poirier.celine01@gmail.com</t>
  </si>
  <si>
    <t>cmo7ew5n70029mk08dhbyx9xt</t>
  </si>
  <si>
    <t>e-lo.56@hormail.fr</t>
  </si>
  <si>
    <t>cmo7ewq130052mk08njlxv11e</t>
  </si>
  <si>
    <t>justine.bourgoin.59@icloud.com</t>
  </si>
  <si>
    <t>cmo7exjvi0007lb076vy9hmv7</t>
  </si>
  <si>
    <t>emiliefontanaud@gmail.com</t>
  </si>
  <si>
    <t>cmo7extaf000slb07b35z4ndw</t>
  </si>
  <si>
    <t>eckjack2@gmail.com</t>
  </si>
  <si>
    <t>cmo7exz0j006nmk08odl804zt</t>
  </si>
  <si>
    <t>romane.chapuis@icloud.com</t>
  </si>
  <si>
    <t>cmo7eymjh000hmj074hcnlz6j</t>
  </si>
  <si>
    <t>adam.said.1901@gmail.com</t>
  </si>
  <si>
    <t>cmo7ez8e8001nlb07w2l2iw81</t>
  </si>
  <si>
    <t>floxxbailly@gmail.com</t>
  </si>
  <si>
    <t>cmo7eziy60002jv07y2b2jzp8</t>
  </si>
  <si>
    <t>raphvanni@gmail.com</t>
  </si>
  <si>
    <t>cmo7ezv5n001hjv07k1zmvlh3</t>
  </si>
  <si>
    <t>cpilfalk@hotmail.com</t>
  </si>
  <si>
    <t>cmo7ezyuc002rjv07fbsc9342</t>
  </si>
  <si>
    <t>bvalette66@gmail.com</t>
  </si>
  <si>
    <t>cmo7ezz0z0054jv07jhc0wflv</t>
  </si>
  <si>
    <t>jfrancoishauss@outlook.com</t>
  </si>
  <si>
    <t>cmo7f2euz0005mj07phexz5n0</t>
  </si>
  <si>
    <t>clemence.fuchey@gmail.com</t>
  </si>
  <si>
    <t>cmo7f313g000gmq063cg5pwbj</t>
  </si>
  <si>
    <t>deschandole@wanadoo.fr</t>
  </si>
  <si>
    <t>cmo7f313g000cmq06m270tf6i</t>
  </si>
  <si>
    <t>cmo7f313g000emq06rgqs0aav</t>
  </si>
  <si>
    <t>cmo7f35a9000mmq06mwuke5hs</t>
  </si>
  <si>
    <t>m-sandra230@hotmail.fr</t>
  </si>
  <si>
    <t>cmo7f3yv60002l208d24ad3uu</t>
  </si>
  <si>
    <t>mailysdurand@yahoo.com</t>
  </si>
  <si>
    <t>cmo7f425g0005l4075syug03p</t>
  </si>
  <si>
    <t>charpentier.florine@gmail.com</t>
  </si>
  <si>
    <t>cmo7f4a8e0007i907khxkty5b</t>
  </si>
  <si>
    <t>alois.lemaire@outlook.com</t>
  </si>
  <si>
    <t>cmo7f4ohx003ai907da9gmp2n</t>
  </si>
  <si>
    <t>lisa.molinier815@gmail.com</t>
  </si>
  <si>
    <t>cmo7f589k006vi907qcxhypt2</t>
  </si>
  <si>
    <t>aurelie.mischler@gmail.com</t>
  </si>
  <si>
    <t>cmo7f5i8i000tl7071i802bia</t>
  </si>
  <si>
    <t>annelaure3506@gmail.com</t>
  </si>
  <si>
    <t>cmo7f5i8i000rl707zpf6656m</t>
  </si>
  <si>
    <t>cmo7f5iha000zl707dtnckw11</t>
  </si>
  <si>
    <t>anne-sophie.rossel@live.fr</t>
  </si>
  <si>
    <t>cmo7f5m170002lb0758r1fnoc</t>
  </si>
  <si>
    <t>cmo7f62m50009l504ot6kjyjs</t>
  </si>
  <si>
    <t>laurine.prdl@gmail.com</t>
  </si>
  <si>
    <t>cmo7f7fg90013mf08rcvyontg</t>
  </si>
  <si>
    <t>fpettelot@hotmail.com</t>
  </si>
  <si>
    <t>cmo7f84ay000wmv07sa9bozcx</t>
  </si>
  <si>
    <t>lylyberthon@gmail.com</t>
  </si>
  <si>
    <t>cmo7f8aoq002amv077f5wo8pf</t>
  </si>
  <si>
    <t>antoine_marechal@orange.fr</t>
  </si>
  <si>
    <t>cmo7f8dtr004dmv07vce2gtxo</t>
  </si>
  <si>
    <t>hadrienlegentil@gmail.com</t>
  </si>
  <si>
    <t>cmo7f8l9p008smv07hz0e7cnd</t>
  </si>
  <si>
    <t>lea.chabrolsupt@gmail.com</t>
  </si>
  <si>
    <t>cmo7f8ydf00asmv0756dab9gc</t>
  </si>
  <si>
    <t>dlalardie@gmail.com</t>
  </si>
  <si>
    <t>cmo7fabi00007lh07ebpwr3er</t>
  </si>
  <si>
    <t>Catherine.cretinmait@free.fr</t>
  </si>
  <si>
    <t>cmo7fasx8001zlh070puhldpx</t>
  </si>
  <si>
    <t>didier.maerten@telenet.be</t>
  </si>
  <si>
    <t>cmo7fb0f5001hjr07lfix05gq</t>
  </si>
  <si>
    <t>jaderaguin@yahoo.fr</t>
  </si>
  <si>
    <t>cmo7fb1ms0048lh07brr3ee4w</t>
  </si>
  <si>
    <t>corentinchardard15@icloud.com</t>
  </si>
  <si>
    <t>cmo7fb6ib000dld08ze6x4e4p</t>
  </si>
  <si>
    <t>magimix84@gmail.com</t>
  </si>
  <si>
    <t>cmo7fb6ib000bld08ktd9s54m-SHIP</t>
  </si>
  <si>
    <t>cmo7fb6ib000fld08rdu4zfw2</t>
  </si>
  <si>
    <t>cmo7fbg4a0008mp07k99v4tp5</t>
  </si>
  <si>
    <t>fehr.jessica57@gmail.com</t>
  </si>
  <si>
    <t>cmo7fcuu2000lmt07b0lnm543</t>
  </si>
  <si>
    <t>ludovic.wojak@gmail.com</t>
  </si>
  <si>
    <t>cmo7fe05m000ijr07kgjkur2v</t>
  </si>
  <si>
    <t>matt.bredj@gmail.com</t>
  </si>
  <si>
    <t>cmo7ff05l0002l807klxor6h7</t>
  </si>
  <si>
    <t>Yoannbaillot27@gmail.com</t>
  </si>
  <si>
    <t>cmo7ffxe4000fl707poq4iev5</t>
  </si>
  <si>
    <t>sayanh.souvannavisouth@gmail.com</t>
  </si>
  <si>
    <t>cmo7fjxl80007i908k75z5rha</t>
  </si>
  <si>
    <t>jesaelle@msn.com</t>
  </si>
  <si>
    <t>cmo7fjzi90010i9081e3ksdwh</t>
  </si>
  <si>
    <t>leo.de.sousa.h@gmail.com</t>
  </si>
  <si>
    <t>cmo7fkapz003ni908ng9v233k</t>
  </si>
  <si>
    <t>cecilelalardie@gmail.com</t>
  </si>
  <si>
    <t>cmo7fkkdy0052i908k8gmbxmd</t>
  </si>
  <si>
    <t>adrienvabre@hotmail.com</t>
  </si>
  <si>
    <t>cmo7fks6w0007mk07j2a54yu7</t>
  </si>
  <si>
    <t>f.pizzio@orange.fr</t>
  </si>
  <si>
    <t>cmo7flac20009mm07kl64t67t</t>
  </si>
  <si>
    <t>louise.chobert77@gmail.com</t>
  </si>
  <si>
    <t>cmo7flqx40007mn07ha9ig8cy</t>
  </si>
  <si>
    <t>burgaudtheophile@gmail.com</t>
  </si>
  <si>
    <t>cmo7fnwwq002ml807hb3jd9p0</t>
  </si>
  <si>
    <t>dydoudeville@gmail.com</t>
  </si>
  <si>
    <t>cmo7fozi10009mx0708dt91ms</t>
  </si>
  <si>
    <t>qblet@hotmail.fr</t>
  </si>
  <si>
    <t>cmo7fozjo0004jr06yuypd5l3</t>
  </si>
  <si>
    <t>adrienmathe86@gmail.com</t>
  </si>
  <si>
    <t>cmo7fpao40006jp08rkltnqz9</t>
  </si>
  <si>
    <t>alexandre_vuillemin4601@hotmail.com</t>
  </si>
  <si>
    <t>cmo7fqcej0003l607zh7h86l4</t>
  </si>
  <si>
    <t>chloe.grisel276@gmail.com</t>
  </si>
  <si>
    <t>cmo7fqezp0027l60767rjedn7</t>
  </si>
  <si>
    <t>j3cnadine@yahoo.fr</t>
  </si>
  <si>
    <t>cmo7fqih2004el6070730xjal</t>
  </si>
  <si>
    <t>tiagolopes96_@hotmail.com</t>
  </si>
  <si>
    <t>cmo7fqt3r0002id07tfalv4dp</t>
  </si>
  <si>
    <t>jeremy.targosz@gmail.com</t>
  </si>
  <si>
    <t>cmo7fs0q7002wid07bcx1mjog</t>
  </si>
  <si>
    <t>cmo7fs5ka004aid07lx2j41oz</t>
  </si>
  <si>
    <t>contact@vltelec.fr</t>
  </si>
  <si>
    <t>cmo7fsrrf0006mo07amd0gyum</t>
  </si>
  <si>
    <t>mariechauviere96@gmail.com</t>
  </si>
  <si>
    <t>cmo7fsrrf0004mo07dg890nfv</t>
  </si>
  <si>
    <t>cmo7ft37k000amr088l4p4dqd</t>
  </si>
  <si>
    <t>cmo7fu5de0002lb04oholfkuq</t>
  </si>
  <si>
    <t>p.b@infonie.fr</t>
  </si>
  <si>
    <t>cmo7fuipi0003l708fbucyqxi</t>
  </si>
  <si>
    <t>aconturie13@gmail.com</t>
  </si>
  <si>
    <t>cmo7fuipi0005l708ijg2jx6x</t>
  </si>
  <si>
    <t>cmo7fuohk000cl7081zfiq51k</t>
  </si>
  <si>
    <t>lesliesidle@gmail.com</t>
  </si>
  <si>
    <t>cmo7fw6kr0005mo0709xxntrr</t>
  </si>
  <si>
    <t>florian.gourjon01@orange.fr</t>
  </si>
  <si>
    <t>cmo7fwihx0005jx07lhdc7s2e</t>
  </si>
  <si>
    <t>lagardemus@orange.fr</t>
  </si>
  <si>
    <t>cmo7fx4ss0003jl07p3au52au</t>
  </si>
  <si>
    <t>perrine.besson@orange.fr</t>
  </si>
  <si>
    <t>cmo7fxoe30007mo07uoeb8hd2</t>
  </si>
  <si>
    <t>hamidrp2010@orange.fr</t>
  </si>
  <si>
    <t>cmo7fyuj10006ld06w71uj8mu</t>
  </si>
  <si>
    <t>cyrilplumes@hotmail.com</t>
  </si>
  <si>
    <t>cmo7g1bd30008mi07lh1n8iie</t>
  </si>
  <si>
    <t>housi44@hotmail.com</t>
  </si>
  <si>
    <t>cmo7g1o4r0006l4079lkh8ptv</t>
  </si>
  <si>
    <t>claudelapeyre8@gmail.com</t>
  </si>
  <si>
    <t>cmo7g1wfb0004mq07nobz6xp8</t>
  </si>
  <si>
    <t>lea.ducroz02@gmail.com</t>
  </si>
  <si>
    <t>cmo7g3s3d0004mi073no1r553</t>
  </si>
  <si>
    <t>bcans@sfr.fr</t>
  </si>
  <si>
    <t>cmo7g5cp40005jo0739ywux27</t>
  </si>
  <si>
    <t>sebdep70@gmail.com</t>
  </si>
  <si>
    <t>cmo7g67ib0009mw07dv8lsqb3</t>
  </si>
  <si>
    <t>mathiasdenizart@orange.fr</t>
  </si>
  <si>
    <t>cmo7g6ov5000nmw07289gjkfs</t>
  </si>
  <si>
    <t>manu.raoui13@gmail.com</t>
  </si>
  <si>
    <t>cmo7g7gni000fmp07muovnzag</t>
  </si>
  <si>
    <t>tdeyrolle@gmail.com</t>
  </si>
  <si>
    <t>cmo7g7jrs005jmp07gc1771fo</t>
  </si>
  <si>
    <t>lea.marchon@gmail.com</t>
  </si>
  <si>
    <t>cmo7g99vb0005l108jpizjt5g</t>
  </si>
  <si>
    <t>sarah.seelig1505@gmail.com</t>
  </si>
  <si>
    <t>cmo7g9qc10003ky08n83ts0f6</t>
  </si>
  <si>
    <t>lou.chabbert06@gmail.com</t>
  </si>
  <si>
    <t>cmo7ga9yu0004mn078hfn5vfu</t>
  </si>
  <si>
    <t>alexis.martinon@hotmail.com</t>
  </si>
  <si>
    <t>cmo7gaxq30003jk079lmswpgp</t>
  </si>
  <si>
    <t>sofia.pirrabenchetrit@gmail.com</t>
  </si>
  <si>
    <t>cmo7gb411000bjz06as9g83um</t>
  </si>
  <si>
    <t>perrin.simonrc39@gmail.com</t>
  </si>
  <si>
    <t>cmo7gbc57002jjk07pa9ppei4</t>
  </si>
  <si>
    <t>jonathan.jacomino@gmail.com</t>
  </si>
  <si>
    <t>cmo7gbgo30040jk072udphwd1</t>
  </si>
  <si>
    <t>matedilo11@gmail.com</t>
  </si>
  <si>
    <t>cmo7gbyea005mjk078bs94wl5</t>
  </si>
  <si>
    <t>lou.basile2004@gmail.com</t>
  </si>
  <si>
    <t>cmo7gc1tu007ejk075iwqqqgm</t>
  </si>
  <si>
    <t>morel_87@hotmail.com</t>
  </si>
  <si>
    <t>cmo7gc3ci0008kw07yazsjn8m</t>
  </si>
  <si>
    <t>manar.bouasria@gmail.com</t>
  </si>
  <si>
    <t>cmo7gcmim0006mn07xyvv5ssp</t>
  </si>
  <si>
    <t>nelgiu@gmail.com</t>
  </si>
  <si>
    <t>cmo7gdyph0006l2067bzsga65</t>
  </si>
  <si>
    <t>cecile.caubet51@gmail.com</t>
  </si>
  <si>
    <t>cmo7ge2q4002fl2067jpmmb5e</t>
  </si>
  <si>
    <t>yoan.martinezymasegosa@hotmail.fr</t>
  </si>
  <si>
    <t>cmo7gfewf000fl4046bo8cp2h</t>
  </si>
  <si>
    <t>mariemelismaili@gmail.com</t>
  </si>
  <si>
    <t>cmo7gfin0000bmq075x4l8xge</t>
  </si>
  <si>
    <t>harold.triest@gmail.com</t>
  </si>
  <si>
    <t>cmo7gfr4k0005le06x01ootgk</t>
  </si>
  <si>
    <t>jules.cuxac22@gmail.com</t>
  </si>
  <si>
    <t>cmo7gfsie001qle06rhq20pe2</t>
  </si>
  <si>
    <t>bemoreira84@gmail.com</t>
  </si>
  <si>
    <t>cmo7gfwg0001ymq07u4s0elfd</t>
  </si>
  <si>
    <t>alizee.uglietta@gmail.com</t>
  </si>
  <si>
    <t>cmo7gg016003vle060868dybc</t>
  </si>
  <si>
    <t>tchuck51@gmail.com</t>
  </si>
  <si>
    <t>cmo7ggbcu005jle06753epanv</t>
  </si>
  <si>
    <t>danydossantos07@gmail.com</t>
  </si>
  <si>
    <t>cmo7ggtwo009hle0692ooxkrm</t>
  </si>
  <si>
    <t>magali.bechet@gmail.com</t>
  </si>
  <si>
    <t>cmo7gj4hb000kml07uczj1st4</t>
  </si>
  <si>
    <t>karamarie1848@gmail.com</t>
  </si>
  <si>
    <t>cmo7gjlt70008jo06vopqdt4f</t>
  </si>
  <si>
    <t>anthony.le-calvez@laposte.net</t>
  </si>
  <si>
    <t>cmo7gkai20002jp0795mox65h</t>
  </si>
  <si>
    <t>emmanuel.mazoyer@orange.fr</t>
  </si>
  <si>
    <t>cmo7glay00008jk07d2byyxr9</t>
  </si>
  <si>
    <t>tanguy.nedonsel@gmail.com</t>
  </si>
  <si>
    <t>cmo7gllpz001sjk078olldzca</t>
  </si>
  <si>
    <t>jfreboul.cluses@gmail.com</t>
  </si>
  <si>
    <t>cmo7glvp60043jk07blhotbq7</t>
  </si>
  <si>
    <t>lola.haquette@gmail.com</t>
  </si>
  <si>
    <t>cmo7gmsh2000kjm08tki1xuwc</t>
  </si>
  <si>
    <t>anne_lebihan@hotmail.com</t>
  </si>
  <si>
    <t>cmo7go1jd0022l007kovnworu</t>
  </si>
  <si>
    <t>decoopman.kelly@hotmail.fr</t>
  </si>
  <si>
    <t>cmo7gou2r0006me08bnbmit70</t>
  </si>
  <si>
    <t>candies201@gmail.com</t>
  </si>
  <si>
    <t>cmo7gpr9d000cjh07glmtv7jf</t>
  </si>
  <si>
    <t>cameron.g.dawes98@gmail.com</t>
  </si>
  <si>
    <t>cmo7gqnh4000im7071u81px68</t>
  </si>
  <si>
    <t>ludo.faure26@gmail.com</t>
  </si>
  <si>
    <t>cmo7gqs610017m707mjc9ukl4</t>
  </si>
  <si>
    <t>deborahcanumonget@gmail.com</t>
  </si>
  <si>
    <t>cmo7gqv430037m707c9zza0gx</t>
  </si>
  <si>
    <t>raphaelleroy@orange.fr</t>
  </si>
  <si>
    <t>cmo7gr3ee0008jk0797b5l7od</t>
  </si>
  <si>
    <t>louis.ligerot@hotmail.com</t>
  </si>
  <si>
    <t>cmo7grm8y0007jj083o1mqany</t>
  </si>
  <si>
    <t>vuattoux.vincent@gmail.com</t>
  </si>
  <si>
    <t>cmo7groii002wjj08t029ewlj</t>
  </si>
  <si>
    <t>lcguelennoc@gmail.com</t>
  </si>
  <si>
    <t>cmo7gt0z3000alh073uufd5cx</t>
  </si>
  <si>
    <t>charles.pierorazio@hotmail.com</t>
  </si>
  <si>
    <t>cmo7gt38c0013lg07m0q7ljmi</t>
  </si>
  <si>
    <t>baptiste.verdier6@gmail.com</t>
  </si>
  <si>
    <t>cmo7gt3j8004alg070cpob4kl</t>
  </si>
  <si>
    <t>marie.brultey@frer.fr</t>
  </si>
  <si>
    <t>cmo7gtm6c000bjm08ong7jytv</t>
  </si>
  <si>
    <t>eyraud.claude@gmail.com</t>
  </si>
  <si>
    <t>cmo7guko80006l406mu1jbui4</t>
  </si>
  <si>
    <t>mylene.roux11@gmail.com</t>
  </si>
  <si>
    <t>cmo7guko80008l406zhnstz75</t>
  </si>
  <si>
    <t>cmo7gv4av0016l4069vof1i95</t>
  </si>
  <si>
    <t>louis.dechoudens@gmail.com</t>
  </si>
  <si>
    <t>cmo7gvurp000al0078px149sr</t>
  </si>
  <si>
    <t>semvanboeckel@gmail.com</t>
  </si>
  <si>
    <t>cmo7gw98n0004jk08ugvvhk81</t>
  </si>
  <si>
    <t>pellat.matthieu@orange.fr</t>
  </si>
  <si>
    <t>cmo7gwa4p001qmw070qx10xc4</t>
  </si>
  <si>
    <t>desperak.alix1811@gmail.com</t>
  </si>
  <si>
    <t>cmo7gxc2e000tjv08ibzcxlr1</t>
  </si>
  <si>
    <t>feroncandice@gmail.com</t>
  </si>
  <si>
    <t>cmo7gygau002zjv0891fluzd7</t>
  </si>
  <si>
    <t>cepage83@hotmail.fr</t>
  </si>
  <si>
    <t>cmo7gyrjs000yl307tpvgcrah</t>
  </si>
  <si>
    <t>j.schwab@laposte.net</t>
  </si>
  <si>
    <t>cmo7gyyn30019l307g84cws3z</t>
  </si>
  <si>
    <t>yyamchom@gmail.com</t>
  </si>
  <si>
    <t>cmo7gzl92000imp06blu3qcwj</t>
  </si>
  <si>
    <t>gaetan0699@gmail.com</t>
  </si>
  <si>
    <t>cmo7h0gmb0002l10837zejst9</t>
  </si>
  <si>
    <t>bourgeais.melanie@gmail.com</t>
  </si>
  <si>
    <t>cmo7h0oqj0029l108gqe2x506</t>
  </si>
  <si>
    <t>becq.n@hotmail.fr</t>
  </si>
  <si>
    <t>cmo7h208g0006ia07bdsuffzu</t>
  </si>
  <si>
    <t>pyves.allagnat@gmail.com</t>
  </si>
  <si>
    <t>cmo7h27nf0008ml07hbmuibt3</t>
  </si>
  <si>
    <t>stephaniecampredon1975@gmail.com</t>
  </si>
  <si>
    <t>cmo7h4jbg0006jq07ma4aieks</t>
  </si>
  <si>
    <t>laurine.dirand@gmail.com</t>
  </si>
  <si>
    <t>cmo7h4vhf002vjq07frjkdjak</t>
  </si>
  <si>
    <t>guillaume.haquette@gmail.com</t>
  </si>
  <si>
    <t>cmo7h5kgm0061jq07tzeu0tr1</t>
  </si>
  <si>
    <t>binard.pierre@sfr.fr</t>
  </si>
  <si>
    <t>cmo7h5kgm0063jq07n76frpuv</t>
  </si>
  <si>
    <t>cmo7h5kgm005xjq07yzkwmmvi</t>
  </si>
  <si>
    <t>cmo7h5kgm005zjq07uugtbb9p</t>
  </si>
  <si>
    <t>cmo7h5z0a000lmj07g6rt0uuu</t>
  </si>
  <si>
    <t>antperkox@gmail.com</t>
  </si>
  <si>
    <t>cmo7h6lua000el607co8sfsh0</t>
  </si>
  <si>
    <t>dequesnes.jonathan@outlook.fr</t>
  </si>
  <si>
    <t>cmo7h6wzi0007l4074hglhx26</t>
  </si>
  <si>
    <t>julien.houwenaghel@gmail.com</t>
  </si>
  <si>
    <t>cmo7h70w1002gl407cyh8bkz8</t>
  </si>
  <si>
    <t>cmo7h73ny0031l407mnxf4gih</t>
  </si>
  <si>
    <t>opheliegirardot@yahoo.fr</t>
  </si>
  <si>
    <t>cmo7h78k7004fl407oaf2ggpp</t>
  </si>
  <si>
    <t>sarg762@gmail.com</t>
  </si>
  <si>
    <t>cmo7h7i300002l107751pvu7e</t>
  </si>
  <si>
    <t>aude.oger@outlook.fr</t>
  </si>
  <si>
    <t>cmo7h92nh0007l508qrhst9kq</t>
  </si>
  <si>
    <t>spideynav@msn.com</t>
  </si>
  <si>
    <t>cmo7h9fqd000ajz086dtf9yu0</t>
  </si>
  <si>
    <t>alexis.lopes@outlook.fr</t>
  </si>
  <si>
    <t>cmo7habnd0006l6071ymmpy2y</t>
  </si>
  <si>
    <t>leobatteur73@orange.fr</t>
  </si>
  <si>
    <t>cmo7hayyd0003jr07znewm43b</t>
  </si>
  <si>
    <t>paul@luap.info</t>
  </si>
  <si>
    <t>cmo7hba91002jjr07su4g4eke</t>
  </si>
  <si>
    <t>sandragiraudeau@yahoo.fr</t>
  </si>
  <si>
    <t>cmo7hbpl9003djr07gspulrz1</t>
  </si>
  <si>
    <t>orgerethomas@gmail.com</t>
  </si>
  <si>
    <t>cmo7hc9qj004ml404gjy2t0dq</t>
  </si>
  <si>
    <t>cindyhouwenaghel@gmail.com</t>
  </si>
  <si>
    <t>cmo7hcj5p0007jm073zasaq3g</t>
  </si>
  <si>
    <t>chrisdelecroix@hotmail.fr</t>
  </si>
  <si>
    <t>cmo7hclga0024jm07xakt3ldc</t>
  </si>
  <si>
    <t>charleylansival@gmail.com</t>
  </si>
  <si>
    <t>cmo7hcnax004ujm07a8izjozn</t>
  </si>
  <si>
    <t>stanislasdcl@gmail.com</t>
  </si>
  <si>
    <t>cmo7hdp7a009qjm07m164udg6</t>
  </si>
  <si>
    <t>cmo7hfg440009l006mg3ugeey</t>
  </si>
  <si>
    <t>antoineblanquart@sfr.fr</t>
  </si>
  <si>
    <t>cmo7hh7dk000vl3075774xyoh</t>
  </si>
  <si>
    <t>pierre.hembert.1999@gmail.com</t>
  </si>
  <si>
    <t>cmo7hi4pu0002ii07wf9lbnza</t>
  </si>
  <si>
    <t>jennifer.levaudel@gmail.com</t>
  </si>
  <si>
    <t>cmo7hiel20008mm07lq4rf5xj</t>
  </si>
  <si>
    <t>elora.colas16@gmail.com</t>
  </si>
  <si>
    <t>cmo7hkeom0005ky0676ngfq56</t>
  </si>
  <si>
    <t>baptistecugge@gmail.com</t>
  </si>
  <si>
    <t>cmo7hl14s0006l808qzmvmtzx</t>
  </si>
  <si>
    <t>eddy69230@hotmail.fr</t>
  </si>
  <si>
    <t>cmo7hlk0d000bjl07ps34r2qq</t>
  </si>
  <si>
    <t>cmo7hmc630007kz07hidfc2yi</t>
  </si>
  <si>
    <t>gael.rossell@gmail.com</t>
  </si>
  <si>
    <t>cmo7hmpni000dl106fmqp3bac</t>
  </si>
  <si>
    <t>bard.stella@outlook.com</t>
  </si>
  <si>
    <t>cmo7hmzyz0005jt076b1bufxt</t>
  </si>
  <si>
    <t>claramorel74@gmail.com</t>
  </si>
  <si>
    <t>cmo7hnwxk0005ky0756e3w9ym</t>
  </si>
  <si>
    <t>marine.papelard@hotmail.fr</t>
  </si>
  <si>
    <t>cmo7hpb970007l2072uz809do</t>
  </si>
  <si>
    <t>mahaut.lache@gmail.com</t>
  </si>
  <si>
    <t>cmo7hpc4l000pl207d05uxb8q</t>
  </si>
  <si>
    <t>lucas.closset@gmail.com</t>
  </si>
  <si>
    <t>cmo7hrwqq0008kw076nr65d6u</t>
  </si>
  <si>
    <t>cedric.gouaty2@gmail.com</t>
  </si>
  <si>
    <t>cmo7hslci000cky07v31a6m9i</t>
  </si>
  <si>
    <t>verfaillieilan@gmail.com</t>
  </si>
  <si>
    <t>cmo7htcfe000dkx072mdpw7li</t>
  </si>
  <si>
    <t>erwan.capa@gmail.com</t>
  </si>
  <si>
    <t>cmo7hu6iv000dl407aqmo5rsj</t>
  </si>
  <si>
    <t>cmo7hv03c0006l308gfegzv4i</t>
  </si>
  <si>
    <t>noemiefoot@yahoo.fr</t>
  </si>
  <si>
    <t>cmo7hvo6y0007l106lzg4qo3m</t>
  </si>
  <si>
    <t>francois.arnaud@gmail.com</t>
  </si>
  <si>
    <t>cmo7hvqmt001wl1066cck3qlk</t>
  </si>
  <si>
    <t>clara.mollis@gmail.com</t>
  </si>
  <si>
    <t>cmo7hvul20030l10652oewtlc</t>
  </si>
  <si>
    <t>milletmaxence.pro@gmail.com</t>
  </si>
  <si>
    <t>cmo7hvul30034l1064fpkr56v</t>
  </si>
  <si>
    <t>cmo7hvul20032l106t37kg3xd</t>
  </si>
  <si>
    <t>cmo7hvw41003al106e2dwamaa</t>
  </si>
  <si>
    <t>melvin44.bourgeais@gmail.com</t>
  </si>
  <si>
    <t>cmo7hwf1l0007ia085bzd0adp</t>
  </si>
  <si>
    <t>clarafreixinos@gmail.com</t>
  </si>
  <si>
    <t>cmo7hwnch001hia08rll1umee</t>
  </si>
  <si>
    <t>perrinclarisse15@gmail.com</t>
  </si>
  <si>
    <t>cmo7hwubj004kia08yknknwhe</t>
  </si>
  <si>
    <t>ybehaegel@gmail.com</t>
  </si>
  <si>
    <t>cmo7hy4xb0009kx08zzxy1bvz</t>
  </si>
  <si>
    <t>clementpierreadrien@gmail.com</t>
  </si>
  <si>
    <t>cmo7hznjb000al007fz9a3us9</t>
  </si>
  <si>
    <t>vincent3639@hotmail.com</t>
  </si>
  <si>
    <t>cmo7i09lh000jky07za7r0mcj</t>
  </si>
  <si>
    <t>laurie.coursan@gmail.com</t>
  </si>
  <si>
    <t>cmo7i4amb0006mf07qp3wyqhi</t>
  </si>
  <si>
    <t>cmo7i5isi0002i808sr57dcdz</t>
  </si>
  <si>
    <t>juste-ine@hotmail.fr</t>
  </si>
  <si>
    <t>cmo7i5p2j001ci808h7iwwd1v</t>
  </si>
  <si>
    <t>romane.lejeune1334@gmail.com</t>
  </si>
  <si>
    <t>cmo7i68z20007mk06gr9tzude</t>
  </si>
  <si>
    <t>jessica.monteiro42@gmail.com</t>
  </si>
  <si>
    <t>cmo7i6hqa000mmk06o3edw971</t>
  </si>
  <si>
    <t>norontsoa.r@live.fr</t>
  </si>
  <si>
    <t>cmo7i6sbs000hmm08ef1j72f9</t>
  </si>
  <si>
    <t>desvigneslea@yahoo.fr</t>
  </si>
  <si>
    <t>cmo7i8dak002ymk06f2rnipta</t>
  </si>
  <si>
    <t>charlottebriand0@gmail.com</t>
  </si>
  <si>
    <t>cmo7ia9l10007mh079oqnunlj</t>
  </si>
  <si>
    <t>l.leidelinger@gmail.com</t>
  </si>
  <si>
    <t>cmo7ib4z60002l704g9i8e3rc</t>
  </si>
  <si>
    <t>lucas.taroudjit@gmail.com</t>
  </si>
  <si>
    <t>cmo7ib975001wl704efid79ah</t>
  </si>
  <si>
    <t>cmo7iba9k0004me0681xsfpqy</t>
  </si>
  <si>
    <t>pauline.dennequin.93@gmail.com</t>
  </si>
  <si>
    <t>cmo7iba9k0002me069pmkyucz</t>
  </si>
  <si>
    <t>cmo7ic9q8000tkz07cnzziowa</t>
  </si>
  <si>
    <t>aymane9955@gmail.com</t>
  </si>
  <si>
    <t>cmo7ichcc000pjg06t1prxzvc</t>
  </si>
  <si>
    <t>margot2105@gmail.com</t>
  </si>
  <si>
    <t>cmo7ichoh0009l208mjibigjy</t>
  </si>
  <si>
    <t>deroopaul30@gmail.com</t>
  </si>
  <si>
    <t>cmo7icrnw000rl208vbshzq5r</t>
  </si>
  <si>
    <t>Esther.mcasellas@gmail.com</t>
  </si>
  <si>
    <t>cmo7iee07001ala07761l9kh1</t>
  </si>
  <si>
    <t>sylvie.lasserre5466@free.fr</t>
  </si>
  <si>
    <t>cmo7ieusg0009l106bixijoyd</t>
  </si>
  <si>
    <t>sylvain.escario@gmail.com</t>
  </si>
  <si>
    <t>cmo7if05w004pla074e6smuzl</t>
  </si>
  <si>
    <t>anthony.champomier@gmail.com</t>
  </si>
  <si>
    <t>cmo7if3at000nl106reboc01r</t>
  </si>
  <si>
    <t>geoffroy.mayet@gmail.com</t>
  </si>
  <si>
    <t>cmo7ifiz0003cl106ssbgehc5</t>
  </si>
  <si>
    <t>compta@minitone.net</t>
  </si>
  <si>
    <t>cmo7igo0t0078l106u3m32fxa</t>
  </si>
  <si>
    <t>cmo7ihi8600ail106h7tjpe3p</t>
  </si>
  <si>
    <t>paul.dumont2@icloud.com</t>
  </si>
  <si>
    <t>cmo7ihje4000sl80731tyxkd2</t>
  </si>
  <si>
    <t>maevablanche74200@gmail.com</t>
  </si>
  <si>
    <t>cmo7ihzlp000bmd074eer6mez</t>
  </si>
  <si>
    <t>claradavid59@gmail.com</t>
  </si>
  <si>
    <t>cmo7ii7tq0022md07ize25g6y</t>
  </si>
  <si>
    <t>maela0809@gmail.com</t>
  </si>
  <si>
    <t>cmo7ii7tq0024md074pqjenxg</t>
  </si>
  <si>
    <t>cmo7ikepk000lmg08mqklv3sp</t>
  </si>
  <si>
    <t>baumerclara@hotmail.fr</t>
  </si>
  <si>
    <t>cmo7ilspr003bmg08nnxhghy3</t>
  </si>
  <si>
    <t>gianni.gibellini221@gmail.com</t>
  </si>
  <si>
    <t>cmo7ion7r000fmi08m0iwml3h</t>
  </si>
  <si>
    <t>colin.po06@gmail.com</t>
  </si>
  <si>
    <t>cmo7ipcss000el508va3pfghk</t>
  </si>
  <si>
    <t>jeannedolain29120@gmail.com</t>
  </si>
  <si>
    <t>cmo7ipmdr001sl50851rlnm9y</t>
  </si>
  <si>
    <t>kloetomczak@hotmail.fr</t>
  </si>
  <si>
    <t>cmo7ipyup002nl508j6effp9f</t>
  </si>
  <si>
    <t>juliette.portanier@gmail.com</t>
  </si>
  <si>
    <t>cmo7iq4vu005xl5089j2qo5ru</t>
  </si>
  <si>
    <t>tiffany.fleuret74@gmail.com</t>
  </si>
  <si>
    <t>cmo7ir3wp0006l4073o70rzpz</t>
  </si>
  <si>
    <t>florian.tauran@laposte.net</t>
  </si>
  <si>
    <t>cmo7irufn000hmm06e5ly2m2f</t>
  </si>
  <si>
    <t>antoniobritoaguirre1989@gmail.com</t>
  </si>
  <si>
    <t>cmo7is0rg0007l207o91qbolq</t>
  </si>
  <si>
    <t>cpiquionne@gmail.com</t>
  </si>
  <si>
    <t>cmo7is9o8001nl207jnfnm1o5</t>
  </si>
  <si>
    <t>t-goubert@sfr.fr</t>
  </si>
  <si>
    <t>cmo7isupb0007jp04rrkn7e8t</t>
  </si>
  <si>
    <t>Debackercharline@live.fr</t>
  </si>
  <si>
    <t>cmo7iummz0008jn08grt53ve6</t>
  </si>
  <si>
    <t>nico.050904@gmail.com</t>
  </si>
  <si>
    <t>cmo7iuo1y000dkx079h2be8n4</t>
  </si>
  <si>
    <t>cedric.sigaud@laposte.net</t>
  </si>
  <si>
    <t>cmo7iuo1y000bkx07p52ebcep-SHIP</t>
  </si>
  <si>
    <t>cmo7iv1qs0002kx07owdpgzuv</t>
  </si>
  <si>
    <t>benjaminojeda0302@gmail.com</t>
  </si>
  <si>
    <t>cmo7ivaw1000pkx078t1ox6jx</t>
  </si>
  <si>
    <t>eva.cascio@orange.fr</t>
  </si>
  <si>
    <t>cmo7ivebr002ckx07fhmtpzgn</t>
  </si>
  <si>
    <t>gil.decuyper@gmail.com</t>
  </si>
  <si>
    <t>cmo7iw1ru004hkx07831z28sn</t>
  </si>
  <si>
    <t>carlefanny@yahoo.fr</t>
  </si>
  <si>
    <t>cmo7iw3mo005bkx07t7f6rawd</t>
  </si>
  <si>
    <t>rachelledijoux97430@gmail.com</t>
  </si>
  <si>
    <t>cmo7iwalm006mkx077ic9ho6h</t>
  </si>
  <si>
    <t>k.martins3@laposte.net</t>
  </si>
  <si>
    <t>cmo7iwpxc0072kx077u3kud5u</t>
  </si>
  <si>
    <t>marconegro180@gmail.com</t>
  </si>
  <si>
    <t>cmo7iwrm1000hmn0808b1awtn</t>
  </si>
  <si>
    <t>verlaineveronique@gmail.com</t>
  </si>
  <si>
    <t>cmo7ixyuc0045mn08r0bhf6ej</t>
  </si>
  <si>
    <t>antoine-olivier@hotmail.fr</t>
  </si>
  <si>
    <t>cmo7iyj8z0085mn08fsu8t4u3</t>
  </si>
  <si>
    <t>jeanmi.nini@orange.fr</t>
  </si>
  <si>
    <t>cmo7iz5c60002mh07v9x69e0k</t>
  </si>
  <si>
    <t>Sunnyfly16@hotmail.fr</t>
  </si>
  <si>
    <t>cmo7izn9m00bkmn08mdbke6n0</t>
  </si>
  <si>
    <t>nikolaz.gantier@gmail.com</t>
  </si>
  <si>
    <t>cmo7izor7002rmh07j73r3jji</t>
  </si>
  <si>
    <t>moncef23000@hotmail.fr</t>
  </si>
  <si>
    <t>cmo7izt9x0007js07bf12kumh</t>
  </si>
  <si>
    <t>steinmaier.mathilde@gmail.com</t>
  </si>
  <si>
    <t>cmo7j0gvg0021js075l9d32rz</t>
  </si>
  <si>
    <t>co.perianu@gmail.com</t>
  </si>
  <si>
    <t>cmo7j0pfk0055js07khatzkf2</t>
  </si>
  <si>
    <t>ferrantmaxence@gmail.com</t>
  </si>
  <si>
    <t>cmo7j13qv0070js076zfwuphr</t>
  </si>
  <si>
    <t>victyrode@gmail.com</t>
  </si>
  <si>
    <t>cmo7j14mx009zjs07ndzn0pqb</t>
  </si>
  <si>
    <t>jeremfus03200@hotmail.fr</t>
  </si>
  <si>
    <t>cmo7j1d1a00c4js07wk7po69q</t>
  </si>
  <si>
    <t>molleteddy@gmail.com</t>
  </si>
  <si>
    <t>cmo7j1fls00fgjs07anmlncoy</t>
  </si>
  <si>
    <t>eliotttrace@gmail.com</t>
  </si>
  <si>
    <t>cmo7j2pb7000amj07o1oh7xcm</t>
  </si>
  <si>
    <t>sarah.nicolas07@orange.fr</t>
  </si>
  <si>
    <t>cmo7j3u3t000nmo07ax8j57do</t>
  </si>
  <si>
    <t>yanoshohei413@gmail.com</t>
  </si>
  <si>
    <t>cmo7j4suu000lme08s6ynkc2n</t>
  </si>
  <si>
    <t>raphaelfernandes1508@outlook.fr</t>
  </si>
  <si>
    <t>cmo7j4x1x000ajl07l5awvhfm</t>
  </si>
  <si>
    <t>yann.ledez5@gmail.com</t>
  </si>
  <si>
    <t>cmo7j5bcg0007ma070jf1790z</t>
  </si>
  <si>
    <t>coutoandreia22@gmail.com</t>
  </si>
  <si>
    <t>cmo7j60we000xl3078fl3ndxn</t>
  </si>
  <si>
    <t>christianpatrick0306@gmail.com</t>
  </si>
  <si>
    <t>cmo7j6xj0003al307o58z9da1</t>
  </si>
  <si>
    <t>px.haure@gmail.com</t>
  </si>
  <si>
    <t>cmo7j6zp90058l307dyz0zrse</t>
  </si>
  <si>
    <t>marly.pedini@gmail.com</t>
  </si>
  <si>
    <t>cmo7j7vy3000ol2060ntadir4</t>
  </si>
  <si>
    <t>mickael.leleu@gmail.com</t>
  </si>
  <si>
    <t>cmo7j7yz80044l206020yc8cp</t>
  </si>
  <si>
    <t>carlarichard69@gmail.com</t>
  </si>
  <si>
    <t>cmo7j93d10061l206e51tbb9q</t>
  </si>
  <si>
    <t>gpreaux@free.fr</t>
  </si>
  <si>
    <t>cmo7j9u790089l206f43a3mxj</t>
  </si>
  <si>
    <t>elsa.barrue@gmail.com</t>
  </si>
  <si>
    <t>cmo7ja8gn0009jo08wp2vn3r2</t>
  </si>
  <si>
    <t>c.leclercq290999@laposte.net</t>
  </si>
  <si>
    <t>cmo7jad34002pjo08919rro2i</t>
  </si>
  <si>
    <t>cedpch@orange.fr</t>
  </si>
  <si>
    <t>cmo7jbgkb000alb081cykn3v3</t>
  </si>
  <si>
    <t>melb73@sfr.fr</t>
  </si>
  <si>
    <t>cmo7jckdj004olb08a7oj1gpr</t>
  </si>
  <si>
    <t>lbosse.pro@gmail.com</t>
  </si>
  <si>
    <t>cmo7jcmdh0002jr07fgurrbg1</t>
  </si>
  <si>
    <t>patatou95@gmail.com</t>
  </si>
  <si>
    <t>cmo7jcofa0021jr07dzq3na01</t>
  </si>
  <si>
    <t>keviin.olivier@gmail.com</t>
  </si>
  <si>
    <t>cmo7jcrng003zjo081j2ssu4k</t>
  </si>
  <si>
    <t>luciegagelin@gmail.com</t>
  </si>
  <si>
    <t>cmo7jcsji003pjr07nru7oaz6</t>
  </si>
  <si>
    <t>bastienroland53@gmail.com</t>
  </si>
  <si>
    <t>cmo7jd7lz0009jt072olzw6ff</t>
  </si>
  <si>
    <t>f.sondej@gmail.com</t>
  </si>
  <si>
    <t>cmo7je018000el508vey521uk</t>
  </si>
  <si>
    <t>natacha.collet1@gmail.com</t>
  </si>
  <si>
    <t>cmo7jeo03000wl8076jn8j5xg</t>
  </si>
  <si>
    <t>dejourantho@gmail.com</t>
  </si>
  <si>
    <t>cmo7jezbl0009l50670plx57t</t>
  </si>
  <si>
    <t>lola53100@icloud.com</t>
  </si>
  <si>
    <t>cmo7jgmjh0008ky07u7hj1lqc</t>
  </si>
  <si>
    <t>helenaa12@gmail.com</t>
  </si>
  <si>
    <t>cmo7jh3mz0004jy07ncr3k7ah</t>
  </si>
  <si>
    <t>bezier.ines@hotmail.fr</t>
  </si>
  <si>
    <t>cmo7jhiht000fl007ujcjy72h</t>
  </si>
  <si>
    <t>alysse.rochon@gmail.com</t>
  </si>
  <si>
    <t>cmo7jifki000xmk07x3ted6fn</t>
  </si>
  <si>
    <t>paulinehornez03@gmail.com</t>
  </si>
  <si>
    <t>cmo7jifki000zmk0758yijhfz</t>
  </si>
  <si>
    <t>cmo7jjdfy000emr07wwcrj436</t>
  </si>
  <si>
    <t>zouaoui.cyprien@gmail.com</t>
  </si>
  <si>
    <t>cmo7jk0oh0006ml07d9xj1bkk</t>
  </si>
  <si>
    <t>dumas.cam@hotmail.fr</t>
  </si>
  <si>
    <t>cmo7jk76w000eml07gzje8mcz</t>
  </si>
  <si>
    <t>bmiste21@gmail.com</t>
  </si>
  <si>
    <t>cmo7jl2u60007mn07r1uizbml</t>
  </si>
  <si>
    <t>vassal.segolene@gmail.com</t>
  </si>
  <si>
    <t>cmo7jm6bn0009lb08m1vzqma9</t>
  </si>
  <si>
    <t>labelouverture.thabuis@gmail.com</t>
  </si>
  <si>
    <t>cmo7joorc000ol9072jvchl2r</t>
  </si>
  <si>
    <t>sarah.bissonnet@gmail.com</t>
  </si>
  <si>
    <t>cmo7joy2h002hjv07sd4dz342</t>
  </si>
  <si>
    <t>enzocassini13@gmail.com</t>
  </si>
  <si>
    <t>cmo7jqcru006ojv07u4w7mx4u</t>
  </si>
  <si>
    <t>rudy.owczarek@gmail.com</t>
  </si>
  <si>
    <t>cmo7jqe1m0007js08w9433mtm</t>
  </si>
  <si>
    <t>hugo35.rieme@gmail.com</t>
  </si>
  <si>
    <t>cmo7jqiop003ajs08qu6nih57</t>
  </si>
  <si>
    <t>contact.2delec@gmail.com</t>
  </si>
  <si>
    <t>cmo7jqo3a005fjs08c9qlpk7l</t>
  </si>
  <si>
    <t>alexba31@hotmail.com</t>
  </si>
  <si>
    <t>cmo7jruh5000jjt08be1wf81x</t>
  </si>
  <si>
    <t>corentin07302@icloud.com</t>
  </si>
  <si>
    <t>cmo7js03h0034jt08dbsq4mh7</t>
  </si>
  <si>
    <t>margot.lecaque@gmail.com</t>
  </si>
  <si>
    <t>cmo7jsdlg001hmg07qhmsacvg</t>
  </si>
  <si>
    <t>guiguiberg73@gmail.com</t>
  </si>
  <si>
    <t>cmo7jtsek000pmf0741hkmcfw</t>
  </si>
  <si>
    <t>Sylvainguibert@hotmail.com</t>
  </si>
  <si>
    <t>cmo7ju43e0007jq07ltu8vgqd</t>
  </si>
  <si>
    <t>antoine.vigneron.antoine@gmail.com</t>
  </si>
  <si>
    <t>cmo7junyd000ujt07gmy0slv1</t>
  </si>
  <si>
    <t>cyril9cros@gmail.com</t>
  </si>
  <si>
    <t>cmo7jv73j0003mi07c5fnel07</t>
  </si>
  <si>
    <t>ninablondeel@gmail.com</t>
  </si>
  <si>
    <t>cmo7jvkcr000tmi07v320jsxu</t>
  </si>
  <si>
    <t>sylviemarino75@gmail.com</t>
  </si>
  <si>
    <t>cmo7jwjqu000xl7075ucxjrp2</t>
  </si>
  <si>
    <t>marion.icart@gmail.com</t>
  </si>
  <si>
    <t>cmo7jww1x000al706e4n6srg8</t>
  </si>
  <si>
    <t>mterray@gmail.com</t>
  </si>
  <si>
    <t>cmo7jxz5o0008jn08y9bf761k</t>
  </si>
  <si>
    <t>jehaesmehdi@yahoo.fr</t>
  </si>
  <si>
    <t>cmo7jy4uj0002mk07abexr57a</t>
  </si>
  <si>
    <t>rigal.lola@icloud.com</t>
  </si>
  <si>
    <t>cmo7jyhma001ymk07ce19a42g</t>
  </si>
  <si>
    <t>florian.laberche@orange.fr</t>
  </si>
  <si>
    <t>cmo7jzjbq0007jg08ha4wb4qb</t>
  </si>
  <si>
    <t>steven.dewyndt@hotmail.fr</t>
  </si>
  <si>
    <t>cmo7k05cz000al208uko1wzyx</t>
  </si>
  <si>
    <t>maelys.denier2@gmail.com</t>
  </si>
  <si>
    <t>cmo7k0d9q000vl208p5qc89hm</t>
  </si>
  <si>
    <t>claire_geffroy@hotmail.com</t>
  </si>
  <si>
    <t>cmo7k0t2z0002kw06axx08njj</t>
  </si>
  <si>
    <t>braga.carla16@gmail.com</t>
  </si>
  <si>
    <t>cmo7k1d4g001jkw0679xdmhtv</t>
  </si>
  <si>
    <t>michel.gilles9@gmail.com</t>
  </si>
  <si>
    <t>cmo7k1lgc002wkw066rdlwntq</t>
  </si>
  <si>
    <t>broux.martin@orange.fr</t>
  </si>
  <si>
    <t>cmo7k1s96000fl107rnm4u8wl</t>
  </si>
  <si>
    <t>erwann.barriere@gmail.com</t>
  </si>
  <si>
    <t>cmo7k2a4x000sl307hwi5cxkt</t>
  </si>
  <si>
    <t>yohanrousse5@gmail.com</t>
  </si>
  <si>
    <t>cmo7k2zau000njn06ezk5uqzd</t>
  </si>
  <si>
    <t>ameye.antoine@gmail.com</t>
  </si>
  <si>
    <t>cmo7k34jd004ikw06pkaweziy</t>
  </si>
  <si>
    <t>marpia@orange.fr</t>
  </si>
  <si>
    <t>cmo7k3khb000fmq06klrsf2tb</t>
  </si>
  <si>
    <t>deldoudou@msn.com</t>
  </si>
  <si>
    <t>cmo7k5dnn001ol007ocz34p31</t>
  </si>
  <si>
    <t>cmo7k7vbl0004jn085g5x0kba</t>
  </si>
  <si>
    <t>devosbapt@outlook.fr</t>
  </si>
  <si>
    <t>cmo7k8rp90004me07jyzqnnko</t>
  </si>
  <si>
    <t>lavos.consulting@gmail.com</t>
  </si>
  <si>
    <t>cmo7ka012000bmd0688usozcn</t>
  </si>
  <si>
    <t>Valerieabecassis@hotmail.com</t>
  </si>
  <si>
    <t>cmo7kb2sf000al807v470ros7</t>
  </si>
  <si>
    <t>mouradmrad@live.fr</t>
  </si>
  <si>
    <t>cmo7kck3j0004jv07qiychc45</t>
  </si>
  <si>
    <t>igna321a@gmail.com</t>
  </si>
  <si>
    <t>cmo7kcz42002tjv07yq66r883</t>
  </si>
  <si>
    <t>mandyvengeon@gmail.com</t>
  </si>
  <si>
    <t>cmo7kdq5h000mmi08qqx34ihp</t>
  </si>
  <si>
    <t>buzonie.amelie@hotmail.com</t>
  </si>
  <si>
    <t>cmo7kfkd3001ll806yhknhkk0</t>
  </si>
  <si>
    <t>linda.lequeux@orange.fr</t>
  </si>
  <si>
    <t>cmo7kg219001kjq08wo730iqi</t>
  </si>
  <si>
    <t>pamelie2310@gmail.com</t>
  </si>
  <si>
    <t>cmo7kg5gl002cjq08a2ns7kza</t>
  </si>
  <si>
    <t>paule.durand83@yahoo.fr</t>
  </si>
  <si>
    <t>cmo7kgc7a0004l408za7zg3d3</t>
  </si>
  <si>
    <t>chir.pierre@gmail.com</t>
  </si>
  <si>
    <t>cmo7kgxml0005l207fyfq7iyv</t>
  </si>
  <si>
    <t>pm.viollin@gmail.com</t>
  </si>
  <si>
    <t>cmo7kh3as004el207gstn75ga</t>
  </si>
  <si>
    <t>tanguy.graton@gmail.com</t>
  </si>
  <si>
    <t>cmo7khca3007kl207wpwalnkq</t>
  </si>
  <si>
    <t>albanchir@gmail.com</t>
  </si>
  <si>
    <t>cmo7kiftb0003mh077zrtrwnr</t>
  </si>
  <si>
    <t>jeremy.1313@hotmail.fr</t>
  </si>
  <si>
    <t>cmo7kifv0004bmh07isioitbv</t>
  </si>
  <si>
    <t>pauline.coudrez@gmail.com</t>
  </si>
  <si>
    <t>cmo7kire4005wmh07t5icsqsi</t>
  </si>
  <si>
    <t>ludodanguin@hotmail.fr</t>
  </si>
  <si>
    <t>cmo7kjwba0008jq0713em7ym4</t>
  </si>
  <si>
    <t>touralbelaura@icloud.com</t>
  </si>
  <si>
    <t>cmo7kk0f9000mjq07s4realtc</t>
  </si>
  <si>
    <t>vivien_mg@hotmail.fr</t>
  </si>
  <si>
    <t>cmo7kl4yy004sjq07usmlpjz3</t>
  </si>
  <si>
    <t>thomas.bertholio@gmail.com</t>
  </si>
  <si>
    <t>cmo7klp8k0095jq07kxhxw2wp</t>
  </si>
  <si>
    <t>cedricmty@gmail.com</t>
  </si>
  <si>
    <t>cmo7kmvkc000cmr07ityvp0zn</t>
  </si>
  <si>
    <t>cmo7kmvkc000emr07wv71btfw</t>
  </si>
  <si>
    <t>cmo7kookt0008l808y33sbkp2</t>
  </si>
  <si>
    <t>louis.footusb@gmail.com</t>
  </si>
  <si>
    <t>cmo7kowrf000ul808g46ar95m</t>
  </si>
  <si>
    <t>jean.sebastien.turc@gmail.com</t>
  </si>
  <si>
    <t>cmo7kp8wd002zl808jj7bwoo0</t>
  </si>
  <si>
    <t>lucjonville2@gmail.com</t>
  </si>
  <si>
    <t>cmo7kpqb6003bl808aryuvvn7</t>
  </si>
  <si>
    <t>valentinwillemyns@gmail.com</t>
  </si>
  <si>
    <t>cmo7kpyli000ul106q9js1nw4</t>
  </si>
  <si>
    <t>giacomor44@gmail.com</t>
  </si>
  <si>
    <t>cmo7kq9hq001fl106lo6crmsx</t>
  </si>
  <si>
    <t>saramaevalorineflo@gmail.com</t>
  </si>
  <si>
    <t>cmo7krbr6000hmn07jvzv7v0f</t>
  </si>
  <si>
    <t>baptiste.simon59380@gmail.com</t>
  </si>
  <si>
    <t>cmo7ks8eg000tlb07wquyudts</t>
  </si>
  <si>
    <t>audreyyyyyyy@hotmail.fr</t>
  </si>
  <si>
    <t>cmo7ksjkz0008js07htq2hnkw</t>
  </si>
  <si>
    <t>charline_alxdr@outlook.fr</t>
  </si>
  <si>
    <t>cmo7ktlza004ajs07uv8900e8</t>
  </si>
  <si>
    <t>tom.hermet@gmail.com</t>
  </si>
  <si>
    <t>cmo7kueyr000bl407ljjgdmnp</t>
  </si>
  <si>
    <t>Zijadeta_s@hotmail.com</t>
  </si>
  <si>
    <t>cmo7kuv190005l806lsir08mg</t>
  </si>
  <si>
    <t>mfbordeaux33@gmail.com</t>
  </si>
  <si>
    <t>cmo7kv5f5001fl80678gfshbc</t>
  </si>
  <si>
    <t>shiven.irissinmangata@gmail.com</t>
  </si>
  <si>
    <t>cmo7kvx8l003il806lhcjvgfe</t>
  </si>
  <si>
    <t>sp45290@gmail.com</t>
  </si>
  <si>
    <t>cmo7kwb3f000ulc08y56s6db2</t>
  </si>
  <si>
    <t>delarue.adelaide@yahoo.fr</t>
  </si>
  <si>
    <t>cmo7kwlah0011ic04u8ly3osc</t>
  </si>
  <si>
    <t>yoann.tibi36@gmail.com</t>
  </si>
  <si>
    <t>cmo7kwzjc0007mj06x6tdj2rq</t>
  </si>
  <si>
    <t>stephan.poncelet@gmail.com</t>
  </si>
  <si>
    <t>cmo7kxiia0005jx07n9xcbt8q</t>
  </si>
  <si>
    <t>karolina.holmberg@gmail.com</t>
  </si>
  <si>
    <t>cmo7kxsf80006js086a2hgdhh</t>
  </si>
  <si>
    <t>zineb.laaraj20@gmail.com</t>
  </si>
  <si>
    <t>cmo7kxzxv001xjs085vrcyiry</t>
  </si>
  <si>
    <t>lamyy.heloisee@gmail.com</t>
  </si>
  <si>
    <t>cmo7kyk430006kx07p4kd0gab</t>
  </si>
  <si>
    <t>helene.lecanu@gmail.com</t>
  </si>
  <si>
    <t>cmo7kyk430008kx07peskbfjs</t>
  </si>
  <si>
    <t>cmo7l00uk0004l407bztb7be3</t>
  </si>
  <si>
    <t>samarie73@yahoo.fr</t>
  </si>
  <si>
    <t>cmo7l1hk90002jr07iapoop37</t>
  </si>
  <si>
    <t>philippe.salbert@free.fr</t>
  </si>
  <si>
    <t>cmo7l1mwv0044jr077sl56d3e</t>
  </si>
  <si>
    <t>piccioni.ludo@orange.fr</t>
  </si>
  <si>
    <t>cmo7l1mwu0042jr07s44v3tfv-SHIP</t>
  </si>
  <si>
    <t>cmo7l24qp0004jw07ulkxga8q</t>
  </si>
  <si>
    <t>docteur.v.jegou@gmail.com</t>
  </si>
  <si>
    <t>cmo7l24qp0002jw075fr1ish8-SHIP</t>
  </si>
  <si>
    <t>cmo7l24yv000ajw071ojg0kgw</t>
  </si>
  <si>
    <t>sophielucquiaud@hotmail.fr</t>
  </si>
  <si>
    <t>cmo7l3c2o000il108ruzyoej0</t>
  </si>
  <si>
    <t>johan.assenza@hotmail.fr</t>
  </si>
  <si>
    <t>cmo7l3fez002ml108lj4ntuzo</t>
  </si>
  <si>
    <t>coralie.thome@gmail.com</t>
  </si>
  <si>
    <t>cmo7l3tfk000al408v3a6x53h</t>
  </si>
  <si>
    <t>delsollena@gmail.com</t>
  </si>
  <si>
    <t>cmo7l4kep000sla07h1xugeoi</t>
  </si>
  <si>
    <t>sbf-grandidier@sfr.fr</t>
  </si>
  <si>
    <t>cmo7l4yhd000hmo07fy2cq0pv</t>
  </si>
  <si>
    <t>quoy.salle@free.fr</t>
  </si>
  <si>
    <t>cmo7l56up001rmo07qxmhw5i9</t>
  </si>
  <si>
    <t>guillaumed9@gmail.com</t>
  </si>
  <si>
    <t>cmo7l5a45005hmo07el89gdap</t>
  </si>
  <si>
    <t>aliennis@icloud.com</t>
  </si>
  <si>
    <t>cmo7l64nb006cmo07bcudcx61</t>
  </si>
  <si>
    <t>leya.pedini@gmail.com</t>
  </si>
  <si>
    <t>cmo7l70wf000ajp07jomcsnha</t>
  </si>
  <si>
    <t>cmo7l74v9000jjp07l5ss20k8</t>
  </si>
  <si>
    <t>tom.audinot@hotmail.fr</t>
  </si>
  <si>
    <t>cmo7l8iza0009le08ssgv2aw8</t>
  </si>
  <si>
    <t>valerieflipo@gmail.com</t>
  </si>
  <si>
    <t>cmo7l8w03002ele08j7y50tkt</t>
  </si>
  <si>
    <t>celia.lamri@gmail.com</t>
  </si>
  <si>
    <t>cmo7l9eg1000el908jyhq4xen</t>
  </si>
  <si>
    <t>vanessadiaz1105@hotmail.com</t>
  </si>
  <si>
    <t>cmo7la5zt000bky08uuv8d4rc</t>
  </si>
  <si>
    <t>aline.cote39@gmail.com</t>
  </si>
  <si>
    <t>cmo7lbntn0005kx08mnepfy9q</t>
  </si>
  <si>
    <t>danyetanneruffin@free.fr</t>
  </si>
  <si>
    <t>cmo7lbskg000mmf07vtpc6zeq</t>
  </si>
  <si>
    <t>virginie.picas@gmail.com</t>
  </si>
  <si>
    <t>cmo7lc95q0020mf07240oz7sp</t>
  </si>
  <si>
    <t>andreapreka57@gmail.com</t>
  </si>
  <si>
    <t>cmo7lcz4l0005ky08aydswvgf</t>
  </si>
  <si>
    <t>nougat.kevin@gmail.com</t>
  </si>
  <si>
    <t>cmo7ldjtp005bmf07rirdtv2z</t>
  </si>
  <si>
    <t>made.fr25@gmail.com</t>
  </si>
  <si>
    <t>cmo7le3ae0007jm08aa8gbhkc</t>
  </si>
  <si>
    <t>juliette.oreal@icloud.com</t>
  </si>
  <si>
    <t>cmo7le4d6000mjp07l3snt4g2</t>
  </si>
  <si>
    <t>clarisse_r@live.fr</t>
  </si>
  <si>
    <t>cmo7lesmc0006l207mc0j048b</t>
  </si>
  <si>
    <t>amv.lca@sfr.fr</t>
  </si>
  <si>
    <t>cmo7lf7mc004hl207m4t8frr9</t>
  </si>
  <si>
    <t>aurelien.rousselot88@gmail.com</t>
  </si>
  <si>
    <t>cmo7lgm6m000smb08nq4gbrq9</t>
  </si>
  <si>
    <t>baptn74@gmail.com</t>
  </si>
  <si>
    <t>cmo7li0nn000rmb07rcuouh7c</t>
  </si>
  <si>
    <t>gerus.vsevolod@gmail.com</t>
  </si>
  <si>
    <t>cmo7li3gn0003mf0775mlea2p</t>
  </si>
  <si>
    <t>alexi.schmid30@gmail.com</t>
  </si>
  <si>
    <t>cmo7li77r003qmf07ewwdt75o</t>
  </si>
  <si>
    <t>nijaradzenino@yahoo.fr</t>
  </si>
  <si>
    <t>cmo7lib3s0019mj08lr5xrolx</t>
  </si>
  <si>
    <t>christian.falciatori@gmail.com</t>
  </si>
  <si>
    <t>cmo7ligt5000al30755cmbslt</t>
  </si>
  <si>
    <t>anis220601@icloud.com</t>
  </si>
  <si>
    <t>cmo7lircz005fmf07d2j0t8de</t>
  </si>
  <si>
    <t>davaine.deborah@gmail.com</t>
  </si>
  <si>
    <t>cmo7liwdv0005l408y472rorq</t>
  </si>
  <si>
    <t>raphaelchelu@gmail.com</t>
  </si>
  <si>
    <t>cmo7lj1rn000nl408qf6q5dn1</t>
  </si>
  <si>
    <t>cmo7lm2cn0002mk07dmfr3ld3</t>
  </si>
  <si>
    <t>annemarie.rizzon16@gmail.com</t>
  </si>
  <si>
    <t>cmo7lmblb000dmk077eo2pzs7</t>
  </si>
  <si>
    <t>lucas.baudet.pro@gmail.com</t>
  </si>
  <si>
    <t>cmo7lmgsu0008jl08q3yb0i9r</t>
  </si>
  <si>
    <t>thibauka@aol.com</t>
  </si>
  <si>
    <t>cmo7lmgyl0025mk07hlfpa4br</t>
  </si>
  <si>
    <t>robertbastien@hotmail.fr</t>
  </si>
  <si>
    <t>cmo7lndgm000ljv0473mx3xiv</t>
  </si>
  <si>
    <t>evapodesta2708@gmail.com</t>
  </si>
  <si>
    <t>cmo7lr7n70007jv082memiubt</t>
  </si>
  <si>
    <t>bruc.damien@gmail.com</t>
  </si>
  <si>
    <t>cmo7lsap6000al308h1asb9m3</t>
  </si>
  <si>
    <t>muriellemorin1@gmail.com</t>
  </si>
  <si>
    <t>cmo7lsful002rl3082yro6a2g</t>
  </si>
  <si>
    <t>olivier.descamps9@wanadoo.fr</t>
  </si>
  <si>
    <t>cmo7ltan1000gl907cy6fot2t</t>
  </si>
  <si>
    <t>auriane.garnier@icloud.com</t>
  </si>
  <si>
    <t>cmo7ltuas0004l207ngtw27t8</t>
  </si>
  <si>
    <t>arnaud.chaboud2201@gmail.com</t>
  </si>
  <si>
    <t>cmo7lu12d002sl907h2n5j1ca</t>
  </si>
  <si>
    <t>jodie.pitton73@orange.fr</t>
  </si>
  <si>
    <t>cmo7lv738003el2079at0ji66</t>
  </si>
  <si>
    <t>edith.enjolras@gmail.com</t>
  </si>
  <si>
    <t>cmo7lvz650006ml081qi65zx4</t>
  </si>
  <si>
    <t>melanypillot@yahoo.fr</t>
  </si>
  <si>
    <t>cmo7lwcud0006l3072iwtrxp8</t>
  </si>
  <si>
    <t>pierre.martinet9426@gmail.com</t>
  </si>
  <si>
    <t>cmo7lwcuc0004l3075owcpyi7-SHIP</t>
  </si>
  <si>
    <t>cmo7lwgj3000fl3076c2adldf</t>
  </si>
  <si>
    <t>theo.dumas34@orange.fr</t>
  </si>
  <si>
    <t>cmo7lx3ci000djr04bhnesd7p</t>
  </si>
  <si>
    <t>laurie4384@hotmail.fr</t>
  </si>
  <si>
    <t>cmo7lya6v000clc08u31c0rbr</t>
  </si>
  <si>
    <t>06.mathias.j@gmail.com</t>
  </si>
  <si>
    <t>cmo7lysbr0003mm070trqpg81</t>
  </si>
  <si>
    <t>henrihd.dubois@orange.fr</t>
  </si>
  <si>
    <t>cmo7m0bq9000jl007w95u97kb</t>
  </si>
  <si>
    <t>delphine.dacquin0257@orange.fr</t>
  </si>
  <si>
    <t>cmo7m224f0005l306gv6pm7di</t>
  </si>
  <si>
    <t>robytson@gmail.com</t>
  </si>
  <si>
    <t>cmo7m2uu0000pl306xhkp7seu</t>
  </si>
  <si>
    <t>charlestoven@orange.fr</t>
  </si>
  <si>
    <t>cmo7m321i0013l306kqavsx4w</t>
  </si>
  <si>
    <t>agnytz0@gmail.com</t>
  </si>
  <si>
    <t>cmo7m40d20002jt07u8lo11n5</t>
  </si>
  <si>
    <t>capelliantonin@gmail.com</t>
  </si>
  <si>
    <t>cmo7m49n0000ijt079ttbyfgf</t>
  </si>
  <si>
    <t>florencedch@gmail.com</t>
  </si>
  <si>
    <t>cmo7m5lft000dl8071qysbtmc</t>
  </si>
  <si>
    <t>elodie.minel@yahoo.com</t>
  </si>
  <si>
    <t>cmo7m7ios0003ld07dl4winio</t>
  </si>
  <si>
    <t>lamboley.cloe@gmail.com</t>
  </si>
  <si>
    <t>cmo7m7wa0000hld079pgdbhcy</t>
  </si>
  <si>
    <t>kilian-35@outlook.fr</t>
  </si>
  <si>
    <t>cmo7m83y00009jv07o0cdenhm</t>
  </si>
  <si>
    <t>c.anfossi974@gmail.com</t>
  </si>
  <si>
    <t>cmo7m85rs000ijv07m68dda96</t>
  </si>
  <si>
    <t>medon.sandra19@gmail.com</t>
  </si>
  <si>
    <t>cmo7m8um40002mq08kuzcw1gq</t>
  </si>
  <si>
    <t>tardy-m@outlook.fr</t>
  </si>
  <si>
    <t>cmo7ma9sc0002la08517c9z68</t>
  </si>
  <si>
    <t>julien.canal333@outlook.com</t>
  </si>
  <si>
    <t>cmo7maqq50008mo06kdvjv0yg</t>
  </si>
  <si>
    <t>Kenza.firpionn34@gmail.com</t>
  </si>
  <si>
    <t>cmo7mbbp9000zmo069yb7ldnp</t>
  </si>
  <si>
    <t>mlantelme@live.fr</t>
  </si>
  <si>
    <t>cmo7mc8wm000hjq076amus1dl</t>
  </si>
  <si>
    <t>marius.avignant@gmail.com</t>
  </si>
  <si>
    <t>cmo7mdcee000cmh07y88nb4ie</t>
  </si>
  <si>
    <t>benjamin03.bitoun@gmail.com</t>
  </si>
  <si>
    <t>cmo7mew8v000dl507jzo1ir43</t>
  </si>
  <si>
    <t>potart.sonia@orange.fr</t>
  </si>
  <si>
    <t>cmo7mgonr000djs07mgekfosx</t>
  </si>
  <si>
    <t>vanessa_marechal@hotmail.fr</t>
  </si>
  <si>
    <t>cmo7mgsnj000emo07uwb51w5q</t>
  </si>
  <si>
    <t>evatitolo@icloud.com</t>
  </si>
  <si>
    <t>cmo7mh31c002qjs076iqb9svq</t>
  </si>
  <si>
    <t>michel.renck@orange.fr</t>
  </si>
  <si>
    <t>cmo7mh3gj003wmo078uaygu5m</t>
  </si>
  <si>
    <t>jeremy.rajaona@gmail.com</t>
  </si>
  <si>
    <t>cmo7mi4tm0063js0722qp8riu</t>
  </si>
  <si>
    <t>olivier.vernay@numericable.fr</t>
  </si>
  <si>
    <t>cmo7mi5gl008ejs07oath9bgh</t>
  </si>
  <si>
    <t>mercier.guyantoine@gmail.com</t>
  </si>
  <si>
    <t>cmo7mkg300008l007aneh4y8u</t>
  </si>
  <si>
    <t>elise.salaud@gmail.com</t>
  </si>
  <si>
    <t>cmo7ml28k0006jr0809qq66wj</t>
  </si>
  <si>
    <t>liliamekadmi@aol.com</t>
  </si>
  <si>
    <t>cmo7mm99n000hjp07b8o7m125</t>
  </si>
  <si>
    <t>mabboux.antho@gmail.com</t>
  </si>
  <si>
    <t>cmo7mo3n00044jp07451ce7sb</t>
  </si>
  <si>
    <t>lennathome1717@gmail.com</t>
  </si>
  <si>
    <t>cmo7mphf6000aia08k1aeuozc</t>
  </si>
  <si>
    <t>gautier.benjamin@gmail.com</t>
  </si>
  <si>
    <t>cmo7ms6uy000al407wytqm5z2</t>
  </si>
  <si>
    <t>cyrilsandra.locatelli@orange.fr</t>
  </si>
  <si>
    <t>cmo7mu1y20006ml073t7pxbop</t>
  </si>
  <si>
    <t>a.benhabyles@yahoo.com</t>
  </si>
  <si>
    <t>cmo7mu46t003nml07cyrd7d3d</t>
  </si>
  <si>
    <t>marieamodeo74@gmail.com</t>
  </si>
  <si>
    <t>cmo7muvt90009jv07ikvsurs4</t>
  </si>
  <si>
    <t>perardbenjamin@gmail.com</t>
  </si>
  <si>
    <t>cmo7mv89i003tjv07sykzdtir</t>
  </si>
  <si>
    <t>savourninmanon@gmail.com</t>
  </si>
  <si>
    <t>cmo7mxd8j000pmg06k7bbtez8</t>
  </si>
  <si>
    <t>bastienabdou13@gmail.com</t>
  </si>
  <si>
    <t>cmo7mzkup0008js07pzk11ybq</t>
  </si>
  <si>
    <t>darkcy8@hotmail.fr</t>
  </si>
  <si>
    <t>cmo7mzthj0003l807loas6wyy</t>
  </si>
  <si>
    <t>laurent.douchet@gmail.com</t>
  </si>
  <si>
    <t>cmo7n1o3n0014l5075p8epfkw</t>
  </si>
  <si>
    <t>julianna.bourgard2710@gmail.com</t>
  </si>
  <si>
    <t>cmo7n1wn80035l507fju31s5p</t>
  </si>
  <si>
    <t>julie.coppel@gmail.com</t>
  </si>
  <si>
    <t>cmo7n369j0006l104h3ygfps8</t>
  </si>
  <si>
    <t>geoo.george@gmail.com</t>
  </si>
  <si>
    <t>cmo7n369j0004l104f6jqgiye</t>
  </si>
  <si>
    <t>cmo7n3ngp0004mm06sri6097h</t>
  </si>
  <si>
    <t>malherbe.eric.69@gmail.com</t>
  </si>
  <si>
    <t>cmo7n3tb50022mm06w9pqrbpc</t>
  </si>
  <si>
    <t>helenedupont@live.com</t>
  </si>
  <si>
    <t>cmo7n5mbm0005l707jo1fifge</t>
  </si>
  <si>
    <t>esther02.gonnard@gmail.com</t>
  </si>
  <si>
    <t>cmo7n5mbm0003l707v7utfzlj-SHIP</t>
  </si>
  <si>
    <t>cmo7n9vba0004la07zbs791nz</t>
  </si>
  <si>
    <t>peronejulie@yahoo.fr</t>
  </si>
  <si>
    <t>cmo7nahcd0006mr0768ph9nfi</t>
  </si>
  <si>
    <t>lea.grimmelpont@gmail.com</t>
  </si>
  <si>
    <t>cmo7namme0002mm07v8bjaepx</t>
  </si>
  <si>
    <t>valentine.bonino@gmail.com</t>
  </si>
  <si>
    <t>cmo7nck6l0034mm077jipo6ey</t>
  </si>
  <si>
    <t>alix.armanet@gmail.com</t>
  </si>
  <si>
    <t>cmo7neb4l0005i908y18jymnq</t>
  </si>
  <si>
    <t>mathildeballereau@hotmail.fr</t>
  </si>
  <si>
    <t>cmo7ng44q0007ml06r14j5cg9</t>
  </si>
  <si>
    <t>a.vincent.87@outlook.fr</t>
  </si>
  <si>
    <t>cmo7ngeho000hji0862smu65e</t>
  </si>
  <si>
    <t>vicairemathias00@gmail.com</t>
  </si>
  <si>
    <t>cmo7ngi1z0004id08k4bw8lg5</t>
  </si>
  <si>
    <t>soraya.haffaf@gmail.com</t>
  </si>
  <si>
    <t>cmo7nh4xo0002jg08jr7motm9</t>
  </si>
  <si>
    <t>delobel.jules@gmail.com</t>
  </si>
  <si>
    <t>cmo7nixyy0003la08w047h89h</t>
  </si>
  <si>
    <t>thomas.fux1@outlook.com</t>
  </si>
  <si>
    <t>cmo7njd5q0022la08tdsmbqp0</t>
  </si>
  <si>
    <t>crosbiemanon@gmail.com</t>
  </si>
  <si>
    <t>cmo7njq52000ejh07h2ksiduu</t>
  </si>
  <si>
    <t>sebastien_laurent@live.fr</t>
  </si>
  <si>
    <t>cmo7nk0yo000al507ado1rv4w</t>
  </si>
  <si>
    <t>jules.lecanu@gmail.com</t>
  </si>
  <si>
    <t>cmo7nk86e000nl5074ntq9t27</t>
  </si>
  <si>
    <t>ambrebersez22@gmail.com</t>
  </si>
  <si>
    <t>cmo7nkuxs000jms06oj9m883w</t>
  </si>
  <si>
    <t>glecomte11@gmail.com</t>
  </si>
  <si>
    <t>cmo7nlv0w0003mo074atc6a8b</t>
  </si>
  <si>
    <t>dorianferrauto@gmail.com</t>
  </si>
  <si>
    <t>cmo7nm8na0006gv06cwa04pdi</t>
  </si>
  <si>
    <t>contact.carlabroye@gmail.com</t>
  </si>
  <si>
    <t>cmo7np1dm0003jn07z257h1vb</t>
  </si>
  <si>
    <t>olivia.villeronce@gmail.com</t>
  </si>
  <si>
    <t>cmo7nptld000hjq07dj8jm7p9</t>
  </si>
  <si>
    <t>clement.rossetto@gmail.com</t>
  </si>
  <si>
    <t>cmo7nq8g40002k0083gxupw3t</t>
  </si>
  <si>
    <t>maurine.alba16@gmail.com</t>
  </si>
  <si>
    <t>cmo7nqoo60002l0070j48k012</t>
  </si>
  <si>
    <t>aurore_19@hotmail.com</t>
  </si>
  <si>
    <t>cmo7nr9ff0002lb072utaaj72</t>
  </si>
  <si>
    <t>n.mathevon73@gmail.com</t>
  </si>
  <si>
    <t>cmo7nrgpv0011lb07n1u7o3an</t>
  </si>
  <si>
    <t>joriswin54@gmail.com</t>
  </si>
  <si>
    <t>cmo7nsf1t0006jg07d7zveqmn</t>
  </si>
  <si>
    <t>cavierlena@gmail.com</t>
  </si>
  <si>
    <t>cmo7nt6c80002mq06n5z5r5gc</t>
  </si>
  <si>
    <t>kolp91250@gmail.com</t>
  </si>
  <si>
    <t>cmo7nw9s6000elb08cb04wnu8</t>
  </si>
  <si>
    <t>ccompain1@gmail.com</t>
  </si>
  <si>
    <t>cmo7nxu5v0002jx073fx8d58z</t>
  </si>
  <si>
    <t>carinepaixao3024@gmail.com</t>
  </si>
  <si>
    <t>cmo7nxzjr0003l608s3sajia6</t>
  </si>
  <si>
    <t>hrafray17@orange.fr</t>
  </si>
  <si>
    <t>cmo7nz0b50003jn08dju6b62o</t>
  </si>
  <si>
    <t>anabastos2802@gmail.com</t>
  </si>
  <si>
    <t>cmo7nz9an000gl908bbci7dv4</t>
  </si>
  <si>
    <t>erimilwena@hotmail.com</t>
  </si>
  <si>
    <t>cmo7o2utn0002l7076sjnpdb0</t>
  </si>
  <si>
    <t>a.bouet9@gmail.com</t>
  </si>
  <si>
    <t>cmo7o35zj0002jn06f9v79c0u</t>
  </si>
  <si>
    <t>french_vero@hotmail.com</t>
  </si>
  <si>
    <t>cmo7o4urz000ijq082qaecseq</t>
  </si>
  <si>
    <t>sixjuju06@gmail.com</t>
  </si>
  <si>
    <t>cmo7o6sum0002jo07dhv6ibcv</t>
  </si>
  <si>
    <t>stevecavecin@gmail.com</t>
  </si>
  <si>
    <t>cmo7o76ba001qjo07aoxotyva</t>
  </si>
  <si>
    <t>e.hoyon@sfr.fr</t>
  </si>
  <si>
    <t>cmo7o9grg000dl806xl8sebho</t>
  </si>
  <si>
    <t>mailysmattera31@gmail.com</t>
  </si>
  <si>
    <t>cmo7oay57000bii06p6ucepqz</t>
  </si>
  <si>
    <t>antoinelesay31@gmail.com</t>
  </si>
  <si>
    <t>cmo7od2xc0002la070yoybb6l</t>
  </si>
  <si>
    <t>barbe.pierreantoine@orange.fr</t>
  </si>
  <si>
    <t>cmo7od6n10004l9081r18s3fo</t>
  </si>
  <si>
    <t>cortezcas.lea@gmail.com</t>
  </si>
  <si>
    <t>cmo7odp9p0002l9075iogp62n</t>
  </si>
  <si>
    <t>marathonannecy@mail.ndupont.eu</t>
  </si>
  <si>
    <t>cmo7oecl90003ig07fanxaj5e</t>
  </si>
  <si>
    <t>camille.didie11@gmail.com</t>
  </si>
  <si>
    <t>cmo7of1xr0008ml071q2t7d14</t>
  </si>
  <si>
    <t>lorisroy39@gmail.com</t>
  </si>
  <si>
    <t>cmo7ofi3h0004im08gzjndzqy</t>
  </si>
  <si>
    <t>cmo7ohgjp0008mn07w9t37dnc</t>
  </si>
  <si>
    <t>cmo7olo2p0003mr07mldvtnvl</t>
  </si>
  <si>
    <t>prieto.valentine@gmail.com</t>
  </si>
  <si>
    <t>cmo7om9en0006ks077dyfa2to</t>
  </si>
  <si>
    <t>marine.sibut@neuf.fr</t>
  </si>
  <si>
    <t>cmo7omw7y0009lc063eeia35d</t>
  </si>
  <si>
    <t>armand.974@live.fr</t>
  </si>
  <si>
    <t>cmo7onink0006jl08lu04hjq7</t>
  </si>
  <si>
    <t>alb.coralie@gmail.com</t>
  </si>
  <si>
    <t>cmo7onxj0000bjs07e9wqdzr2</t>
  </si>
  <si>
    <t>cmo7ophrc000sl70480b5wpcx</t>
  </si>
  <si>
    <t>alexandre-carli@hotmail.com</t>
  </si>
  <si>
    <t>cmo7or6u9000rl8071baidffc</t>
  </si>
  <si>
    <t>cmo7orsjg0008lc07pp81yf4d</t>
  </si>
  <si>
    <t>maxime.giroud02@gmail.com</t>
  </si>
  <si>
    <t>cmo7oz7z60008l807ivytxq80</t>
  </si>
  <si>
    <t>clement.bendenoun@gmail.com</t>
  </si>
  <si>
    <t>cmo7ozln60002l407rhublyxu</t>
  </si>
  <si>
    <t>octavedusart8@gmail.com</t>
  </si>
  <si>
    <t>cmo7p0raq0002ic07bs4cz4ed</t>
  </si>
  <si>
    <t>etienne.lei@gmail.com</t>
  </si>
  <si>
    <t>cmo7p60i10002ie084w548898</t>
  </si>
  <si>
    <t>noe.wlf@hotmail.com</t>
  </si>
  <si>
    <t>cmo7p7yfw0005js08j0ff48za</t>
  </si>
  <si>
    <t>florent.fontaine@yahoo.fr</t>
  </si>
  <si>
    <t>cmo7pauhs0007go07dtwahfom</t>
  </si>
  <si>
    <t>julien.macquart@gmail.com</t>
  </si>
  <si>
    <t>cmo7pc5vv0002l707y500sl7v</t>
  </si>
  <si>
    <t>antho8681@gmail.com</t>
  </si>
  <si>
    <t>cmo7pc5vv0000l7077llryyda-SHIP</t>
  </si>
  <si>
    <t>cmo7pdjjh000gl707cvesvq6y</t>
  </si>
  <si>
    <t>ae.jardy@gmail.com</t>
  </si>
  <si>
    <t>cmo7pfcfa0002ju08nhse0zmx</t>
  </si>
  <si>
    <t>paulpinto87@gmail.com</t>
  </si>
  <si>
    <t>cmo7phqyv0004lg07li725u73</t>
  </si>
  <si>
    <t>mathieu.laurent68@gmail.com</t>
  </si>
  <si>
    <t>cmo7pie2a0002jx06ae9x2jh6</t>
  </si>
  <si>
    <t>audreyaussel@hotmail.com</t>
  </si>
  <si>
    <t>cmo7pj78r0004la07ywy7rwdw</t>
  </si>
  <si>
    <t>depignymelanie@gmail.com</t>
  </si>
  <si>
    <t>cmo7pknjg0006k408iicd84vf</t>
  </si>
  <si>
    <t>carrier.c643@gmail.com</t>
  </si>
  <si>
    <t>cmo7pknnn002tk408nbitlglc</t>
  </si>
  <si>
    <t>pierre.nguyen.2001@gmail.com</t>
  </si>
  <si>
    <t>cmo7pl81g0004jv07tsfyy9u1</t>
  </si>
  <si>
    <t>thomas.viguoine@hotmail.fr</t>
  </si>
  <si>
    <t>cmo7pld4f000sjv07kwnpx8tn</t>
  </si>
  <si>
    <t>mohamedi-amine@hotmail.com</t>
  </si>
  <si>
    <t>cmo7pn9wx0004jt07cghfvwua</t>
  </si>
  <si>
    <t>ggascou@gmail.com</t>
  </si>
  <si>
    <t>cmo7pogmx0006l504v9q5u116</t>
  </si>
  <si>
    <t>lramousse@icloud.com</t>
  </si>
  <si>
    <t>cmo7pqool0009k507i4uwo0hj</t>
  </si>
  <si>
    <t>rechdonovan23@gmail.com</t>
  </si>
  <si>
    <t>cmo7pt2t10005jw070bimu79s</t>
  </si>
  <si>
    <t>hill_em@hotmail.com</t>
  </si>
  <si>
    <t>cmo7pthe70003ig077f76wn5h</t>
  </si>
  <si>
    <t>guyotleopaul0@gmail.com</t>
  </si>
  <si>
    <t>cmo7pu8yo0002kz07ejjzhiru</t>
  </si>
  <si>
    <t>mathieu.lepavec@gmail.com</t>
  </si>
  <si>
    <t>cmo7pxg0p0002jp064lac5a6k</t>
  </si>
  <si>
    <t>eforjonnel@gmail.com</t>
  </si>
  <si>
    <t>cmo7pxjl2003njp06qelg0due</t>
  </si>
  <si>
    <t>cmo7pxuaf007ijp06arw78arh</t>
  </si>
  <si>
    <t>cmo7py72o0004jy08sf3y35t2</t>
  </si>
  <si>
    <t>louismathieu111@gmail.com</t>
  </si>
  <si>
    <t>cmo7q0lrd0005il07udciddbp</t>
  </si>
  <si>
    <t>emilie.arrufat@gmail.com</t>
  </si>
  <si>
    <t>cmo7q1xtj0002l807ffk8ltmd</t>
  </si>
  <si>
    <t>david.haziza@ipag.fr</t>
  </si>
  <si>
    <t>cmo7q3ecv0015l80428qrvx4i</t>
  </si>
  <si>
    <t>raghooyashveen@gmail.com</t>
  </si>
  <si>
    <t>cmo7q3fjv0002lb06troguum4</t>
  </si>
  <si>
    <t>valentinr1995@gmail.com</t>
  </si>
  <si>
    <t>cmo7q7a9s0005jx069k6hwtx1</t>
  </si>
  <si>
    <t>juliette-simonet@outlook.fr</t>
  </si>
  <si>
    <t>cmo7q8yfj0006jv07h1vmjsco</t>
  </si>
  <si>
    <t>cmo7qe0ym0005l508lkmv010h</t>
  </si>
  <si>
    <t>cesar.loez@hotmail.fr</t>
  </si>
  <si>
    <t>cmo7qe61h0002kt06z0rmchw5</t>
  </si>
  <si>
    <t>julesgerro@gmail.com</t>
  </si>
  <si>
    <t>cmo7qev5x0004jr07399oymyj</t>
  </si>
  <si>
    <t>Victoire.sawras@yahoo.fr</t>
  </si>
  <si>
    <t>cmo7qh03g0016jr07fjvzbahb</t>
  </si>
  <si>
    <t>antoningaugain904@gmail.com</t>
  </si>
  <si>
    <t>cmo7qkcfe000tle06tzll16it</t>
  </si>
  <si>
    <t>anaisdufr@gmail.com</t>
  </si>
  <si>
    <t>cmo7qlfof003dl5049oxatar2</t>
  </si>
  <si>
    <t>myriam4205.beltran@gmail.com</t>
  </si>
  <si>
    <t>cmo7qlg6g000hjy04rtxflhst</t>
  </si>
  <si>
    <t>garzonio.aurelie@hotmail.com</t>
  </si>
  <si>
    <t>cmo7qn3zs0003kt06szf66ov9</t>
  </si>
  <si>
    <t>lucie.pugnaire@gmail.com</t>
  </si>
  <si>
    <t>cmo7qqg9s0008l707sl9310nn</t>
  </si>
  <si>
    <t>matteo.brosolo@ynov.com</t>
  </si>
  <si>
    <t>cmo7qvlcd0007jl07qijbt02r</t>
  </si>
  <si>
    <t>cmo7qwiba005ql8045q7p5tqi</t>
  </si>
  <si>
    <t>joeledaltonhf@icloud.com</t>
  </si>
  <si>
    <t>cmo7qwiba005ol8047av9x6j2-SHIP</t>
  </si>
  <si>
    <t>cmo7r1f0m000nld07ywkr7rsh</t>
  </si>
  <si>
    <t>charlene.2209@hotmail.fr</t>
  </si>
  <si>
    <t>cmo7r1htc002old07tmupywgc</t>
  </si>
  <si>
    <t>mourad.inan@hotmail.fr</t>
  </si>
  <si>
    <t>cmo7r1zas004cld07lqaoa5in</t>
  </si>
  <si>
    <t>cmo7r3y8e0008l807bbljcv57</t>
  </si>
  <si>
    <t>aurelienbozonnet01@gmail.com</t>
  </si>
  <si>
    <t>cmo7r6o0g000ak6074c4w7ohh</t>
  </si>
  <si>
    <t>ilianroy9@gmail.com</t>
  </si>
  <si>
    <t>cmo7rcll3003zk607hyc5uyl1</t>
  </si>
  <si>
    <t>samuel.laublin@gmail.com</t>
  </si>
  <si>
    <t>cmo7rcmwg0067k6073jxd7f95</t>
  </si>
  <si>
    <t>maevabonneau@icloud.com</t>
  </si>
  <si>
    <t>cmo7rguvr002tjy04pv7zex7k</t>
  </si>
  <si>
    <t>donna@tayloredhair.com</t>
  </si>
  <si>
    <t>cmo7rjbsv007pl804ac7vtl7l</t>
  </si>
  <si>
    <t>annefleurjosselin@gmail.com</t>
  </si>
  <si>
    <t>cmo7rkxk5009yl8049yjyimwe</t>
  </si>
  <si>
    <t>cmo7rnjcp0007ld076ipa2dj0</t>
  </si>
  <si>
    <t>matiasmellier27@gmail.com</t>
  </si>
  <si>
    <t>cmo7rr7qh001kl408oxxp21ff</t>
  </si>
  <si>
    <t>eliott.clain@orange.fr</t>
  </si>
  <si>
    <t>cmo7sfsch000ijp047dobrkdr</t>
  </si>
  <si>
    <t>lorris.nba@gmail.com</t>
  </si>
  <si>
    <t>cmo7svpiw000il8049ntfy51m</t>
  </si>
  <si>
    <t>tom.mot3110@gmail.com</t>
  </si>
  <si>
    <t>cmo7uzec7002ejp04vfsk00ci</t>
  </si>
  <si>
    <t>brin.pauline@gmail.com</t>
  </si>
  <si>
    <t>cmo7v2zgt002tl804iyy0zy8o</t>
  </si>
  <si>
    <t>luka.baron74@gmail.com</t>
  </si>
  <si>
    <t>cmo7w4zb90005ld04osbvn4kw</t>
  </si>
  <si>
    <t>chloe.karaman@gmail.com</t>
  </si>
  <si>
    <t>cmo7xnwvu0020ld0469z7183c</t>
  </si>
  <si>
    <t>melyssaarthein@gmail.com</t>
  </si>
  <si>
    <t>cmo83hjb8000gla04r5oltc2k</t>
  </si>
  <si>
    <t>dianagerard26@yahoo.fr</t>
  </si>
  <si>
    <t>cmo840d7m0013jm04fan9idav</t>
  </si>
  <si>
    <t>lucas.perucaud@gmail.com</t>
  </si>
  <si>
    <t>cmo84se5s002ejm049iiby16k</t>
  </si>
  <si>
    <t>tsalberth@gmail.com</t>
  </si>
  <si>
    <t>cmo84se5s002gjm04mgt7k9j5</t>
  </si>
  <si>
    <t>cmo84yexm004cjm04x6tkj26s</t>
  </si>
  <si>
    <t>cloe.mc@icloud.com</t>
  </si>
  <si>
    <t>cmo857ahj002ala04kuxs51ss</t>
  </si>
  <si>
    <t>cyril.obert@orange.fr</t>
  </si>
  <si>
    <t>cmo85h2pn000el504042rbxjh</t>
  </si>
  <si>
    <t>alizeesynchro1901@gmail.com</t>
  </si>
  <si>
    <t>cmo85vztd004mla04mno3vz8w</t>
  </si>
  <si>
    <t>deschildresylvain@gmail.com</t>
  </si>
  <si>
    <t>cmo85zucu000ajo04m4efkmfs</t>
  </si>
  <si>
    <t>jeh.sylvain@gmail.com</t>
  </si>
  <si>
    <t>cmo86b9fj0002mu078swfe39k</t>
  </si>
  <si>
    <t>barbezing@gmail.com</t>
  </si>
  <si>
    <t>cmo86cety0002mn08upgm07ij</t>
  </si>
  <si>
    <t>pmchancock@gmail.com</t>
  </si>
  <si>
    <t>cmo86rizq0003mn06z5f21ih9</t>
  </si>
  <si>
    <t>titouan.sagot.pro@gmail.com</t>
  </si>
  <si>
    <t>cmo86tjp00017mn06zuilmkcg</t>
  </si>
  <si>
    <t>julien_cohen_solal@yahoo.fr</t>
  </si>
  <si>
    <t>cmo86vjuo0004lg087h12r59f</t>
  </si>
  <si>
    <t>m.yviquel@gmail.com</t>
  </si>
  <si>
    <t>cmo86vjuo0002lg085q3rtqak</t>
  </si>
  <si>
    <t>cmo86wxth0008m907wog29imm</t>
  </si>
  <si>
    <t>bernazlea@hotmail.fr</t>
  </si>
  <si>
    <t>cmo871s8c0002le06k2xwtnjl</t>
  </si>
  <si>
    <t>saintonsara@gmail.com</t>
  </si>
  <si>
    <t>cmo876nqn000gl807rqwsf8tn</t>
  </si>
  <si>
    <t>thibautcalcagno@icloud.com</t>
  </si>
  <si>
    <t>cmo87bvs5000cl606y6470lq7</t>
  </si>
  <si>
    <t>fannyalbinet@gmail.com</t>
  </si>
  <si>
    <t>cmo87eowh0004mm07lzu0rjgh</t>
  </si>
  <si>
    <t>ldourthe@gmail.com</t>
  </si>
  <si>
    <t>cmo87ig1x0002ml07hzv34rsi</t>
  </si>
  <si>
    <t>moulikahip@gmail.com</t>
  </si>
  <si>
    <t>cmo87lvsj0002m607m3dg6mlg</t>
  </si>
  <si>
    <t>quentin_magnand@smabtp.fr</t>
  </si>
  <si>
    <t>cmo87olbv0004md06mky5hl1k</t>
  </si>
  <si>
    <t>leo.tuffery@hotmail.com</t>
  </si>
  <si>
    <t>cmo87s4xs0003jg08kb4gt5vc</t>
  </si>
  <si>
    <t>jujupaolini2b20@gmail.com</t>
  </si>
  <si>
    <t>cmo87w6710005mn07tifei3cu</t>
  </si>
  <si>
    <t>bob.thomazeau@gmail.com</t>
  </si>
  <si>
    <t>cmo87x1qg0002mj08kokc6w1f</t>
  </si>
  <si>
    <t>robert.varano@wanadoo.fr</t>
  </si>
  <si>
    <t>cmo87x4a1000amj086jn7hoea</t>
  </si>
  <si>
    <t>hexelrobin@gmail.com</t>
  </si>
  <si>
    <t>cmo87ykbx0006l607fharctq1</t>
  </si>
  <si>
    <t>julieouvrier73@gmail.com</t>
  </si>
  <si>
    <t>cmo87zb6i002vl607t8n05dmv</t>
  </si>
  <si>
    <t>josephine.duchene@gmail.com</t>
  </si>
  <si>
    <t>cmo880cvi0002ml0760strm32</t>
  </si>
  <si>
    <t>celineadelaidefoulon@gmail.com</t>
  </si>
  <si>
    <t>cmo882dbm001ol50472pe5gbg</t>
  </si>
  <si>
    <t>madanifrancois@icloud.com</t>
  </si>
  <si>
    <t>cmo887iia000el708jfp36bv0</t>
  </si>
  <si>
    <t>jean-pierre.demarque@orange.fr</t>
  </si>
  <si>
    <t>cmo887pz5002al708953zx4y9</t>
  </si>
  <si>
    <t>thierrydoyenard@hotmail.com</t>
  </si>
  <si>
    <t>cmo887zbm003ll708687zrkns</t>
  </si>
  <si>
    <t>laetitialaffont31@gmail.com</t>
  </si>
  <si>
    <t>cmo88c7my003hjo0414h6lnde</t>
  </si>
  <si>
    <t>camille.toesca@gmail.com</t>
  </si>
  <si>
    <t>cmo88e14l0002l1078fhonj3h</t>
  </si>
  <si>
    <t>scristea09@gmail.com</t>
  </si>
  <si>
    <t>cmo88gnuc000ajm066p9rphgb</t>
  </si>
  <si>
    <t>davidferrarelli@gmail.com</t>
  </si>
  <si>
    <t>cmo88hn550003l808cns82zl9</t>
  </si>
  <si>
    <t>malobogan@gmail.com</t>
  </si>
  <si>
    <t>cmo88ko8p0002ju07l2nwg1t0</t>
  </si>
  <si>
    <t>c.carayol@yahoo.fr</t>
  </si>
  <si>
    <t>cmo88ko8o0000ju07gd61b285-SHIP</t>
  </si>
  <si>
    <t>cmo88kslw002yju07t1ghpyi2</t>
  </si>
  <si>
    <t>tonylekrel@wanadoo.fr</t>
  </si>
  <si>
    <t>cmo88m49d0006if074y3778aw</t>
  </si>
  <si>
    <t>alexandre.m.viel@gmail.com</t>
  </si>
  <si>
    <t>cmo88nfpr0003mf078w8o6rpl</t>
  </si>
  <si>
    <t>maelesannicolo@icloud.com</t>
  </si>
  <si>
    <t>cmo88qml40002l50776iif7sl</t>
  </si>
  <si>
    <t>artparent@orange.fr</t>
  </si>
  <si>
    <t>cmo88snof000pl507yqzpz8lx</t>
  </si>
  <si>
    <t>r.mueller@online.de</t>
  </si>
  <si>
    <t>cmo88v11k000ml207jdl377ha</t>
  </si>
  <si>
    <t>vincent.nathalie74@gmail.com</t>
  </si>
  <si>
    <t>cmo88za3p0005mn07uwrpvrn1</t>
  </si>
  <si>
    <t>aurelien.lts.lml@gmail.com</t>
  </si>
  <si>
    <t>cmo892x6a004ul504nzgc56kj</t>
  </si>
  <si>
    <t>vmacraigne@icloud.com</t>
  </si>
  <si>
    <t>cmo894qzu0003kz07kcyxlb58</t>
  </si>
  <si>
    <t>didier.peel@hotmail.fr</t>
  </si>
  <si>
    <t>cmo898byr0004l807g1beczjs</t>
  </si>
  <si>
    <t>anacharsis2009@hotmail.fr</t>
  </si>
  <si>
    <t>cmo899cs3000hl8073s1cmf5i</t>
  </si>
  <si>
    <t>mazan.samir01@gmail.com</t>
  </si>
  <si>
    <t>cmo899wru003il807olfmlltg</t>
  </si>
  <si>
    <t>noe.sannicolo@gmail.com</t>
  </si>
  <si>
    <t>cmo89b3qq0007l508bgwlt71l</t>
  </si>
  <si>
    <t>jl.maelyss@gmail.com</t>
  </si>
  <si>
    <t>cmo89ccpt0008l60639g6iaz5</t>
  </si>
  <si>
    <t>julie.mtomran@gmail.com</t>
  </si>
  <si>
    <t>cmo89eps80003jv07x8zdcjsl</t>
  </si>
  <si>
    <t>leane.oudinot@gmail.com</t>
  </si>
  <si>
    <t>cmo89gccc0003kx07hf61uiy2</t>
  </si>
  <si>
    <t>mbo59269@hotmail.fr</t>
  </si>
  <si>
    <t>cmo89ixa20004kw04qrzddo45</t>
  </si>
  <si>
    <t>quentin.59.ride@gmail.com</t>
  </si>
  <si>
    <t>cmo89kqj10003jn08sag3hkxv</t>
  </si>
  <si>
    <t>carolyn.dagoury@gmail.com</t>
  </si>
  <si>
    <t>cmo89mncs0005me07z3t3liyr</t>
  </si>
  <si>
    <t>philippine.cbk@gmail.com</t>
  </si>
  <si>
    <t>cmo89nsmu0003mj07i3a3tw29</t>
  </si>
  <si>
    <t>elodie.schaefer22@gmail.com</t>
  </si>
  <si>
    <t>cmo89pb200009l4071y98yz70</t>
  </si>
  <si>
    <t>solene_63@hotmail.fr</t>
  </si>
  <si>
    <t>cmo89q6ug0006md07uvrqatw5</t>
  </si>
  <si>
    <t>dycin2000@yahoo.fr</t>
  </si>
  <si>
    <t>cmo89rpzm0003l608197a3n94</t>
  </si>
  <si>
    <t>gaetanpatchane@icloud.com</t>
  </si>
  <si>
    <t>cmo89rsu80002lc072mayxw7r</t>
  </si>
  <si>
    <t>Sophie@babel-one.eu</t>
  </si>
  <si>
    <t>cmo89rys60004l6077q4h4g1w</t>
  </si>
  <si>
    <t>alirezai.setare@gmail.com</t>
  </si>
  <si>
    <t>cmo89sd450003l507ii0cmoqh</t>
  </si>
  <si>
    <t>evheniy.basarab@gmail.com</t>
  </si>
  <si>
    <t>cmo89sxox0004ma07qvvp1p6q</t>
  </si>
  <si>
    <t>gregoryorsini@hotmail.com</t>
  </si>
  <si>
    <t>cmo89sxox0002ma07tcopveq9</t>
  </si>
  <si>
    <t>cmo89uebn0003mh07dsbvkcgq</t>
  </si>
  <si>
    <t>alexandre.baudouard@gmail.com</t>
  </si>
  <si>
    <t>cmo89ui86000fmh076tzn6s8c</t>
  </si>
  <si>
    <t>cmo89uprq001umh07ix18ttyj</t>
  </si>
  <si>
    <t>axellecoste@gmail.com</t>
  </si>
  <si>
    <t>cmo89vdys0007ku07q8gsioo6</t>
  </si>
  <si>
    <t>melissa.sebo@hotmail.com</t>
  </si>
  <si>
    <t>cmo89yrtp0003ma07igip7c5d</t>
  </si>
  <si>
    <t>melissa.pestel@hotmail.com</t>
  </si>
  <si>
    <t>cmo89yrtq0005ma07kja3rmst</t>
  </si>
  <si>
    <t>cmo8a39u2000lmk07u9mkovfn</t>
  </si>
  <si>
    <t>theo27.01@gmail.com</t>
  </si>
  <si>
    <t>cmo8a9hdt000hie07udplpima</t>
  </si>
  <si>
    <t>eva.delpierre16@orange.fr</t>
  </si>
  <si>
    <t>cmo8ad0950005mu08ennrwrns</t>
  </si>
  <si>
    <t>julien.alves3105@gmail.com</t>
  </si>
  <si>
    <t>cmo8afdrw0002jr0778petulk</t>
  </si>
  <si>
    <t>cmo8aiqeu0003l904wka79eyk</t>
  </si>
  <si>
    <t>quentin.zich@gmail.com</t>
  </si>
  <si>
    <t>cmo8ajdow0009ju079fj3bvdy</t>
  </si>
  <si>
    <t>srumpler277@gmail.com</t>
  </si>
  <si>
    <t>cmo8akefs0002ia08ji2lym3t</t>
  </si>
  <si>
    <t>charles_ghs@icloud.com</t>
  </si>
  <si>
    <t>cmo8am93g0002jr08p9mip4by</t>
  </si>
  <si>
    <t>juliette.marschall@hotmail.fr</t>
  </si>
  <si>
    <t>cmo8and2k0004ky07870mf70x</t>
  </si>
  <si>
    <t>noambig@yahoo.fr</t>
  </si>
  <si>
    <t>cmo8and2k0002ky07i3t365fz</t>
  </si>
  <si>
    <t>cmo8as2v50004l307pyyy7v18</t>
  </si>
  <si>
    <t>a.hamiani@hotmail.fr</t>
  </si>
  <si>
    <t>cmo8atftz002jl307qovfdzk1</t>
  </si>
  <si>
    <t>pauline.devaux.97@gmail.com</t>
  </si>
  <si>
    <t>cmo8atmpy0058l30798cbd8vx</t>
  </si>
  <si>
    <t>malorie.aviron@gmail.com</t>
  </si>
  <si>
    <t>cmo8auo900004jp07y6w1kx9e</t>
  </si>
  <si>
    <t>gabilo0408@gmail.com</t>
  </si>
  <si>
    <t>cmo8aycfw0002jm0689r3wnu4</t>
  </si>
  <si>
    <t>anthonyhugot3@gmail.com</t>
  </si>
  <si>
    <t>cmo8b08k20002l407vdourlag</t>
  </si>
  <si>
    <t>bendu71@live.fr</t>
  </si>
  <si>
    <t>cmo8b0s5r0007la08fp7o2yc3</t>
  </si>
  <si>
    <t>swalens.m@gmail.com</t>
  </si>
  <si>
    <t>cmo8b0uvl0030la088gr9tsff</t>
  </si>
  <si>
    <t>cmo8b0uy70034la08k3havviu</t>
  </si>
  <si>
    <t>celine.panuccio@wanadoo.fr</t>
  </si>
  <si>
    <t>cmo8b2cnj0002l607oxl4ltvc</t>
  </si>
  <si>
    <t>nathalielannoy@wanadoo.fr</t>
  </si>
  <si>
    <t>cmo8b3cot0006ib07220644w0</t>
  </si>
  <si>
    <t>claissesylvain@hotmail.fr</t>
  </si>
  <si>
    <t>cmo8b48or001wib07zvyeyolj</t>
  </si>
  <si>
    <t>alexandre.morel06@gmail.com</t>
  </si>
  <si>
    <t>cmo8b4dap0022ib07euk5elmc</t>
  </si>
  <si>
    <t>charlyne0321@gmail.com</t>
  </si>
  <si>
    <t>cmo8b4gcd0002l208s7hh6189</t>
  </si>
  <si>
    <t>pouzouletceline@gmail.com</t>
  </si>
  <si>
    <t>cmo8b4ra80006mj07cpp9aiux</t>
  </si>
  <si>
    <t>mathias.zenou@gmail.com</t>
  </si>
  <si>
    <t>cmo8b7bfa0005mp07bq3vutol</t>
  </si>
  <si>
    <t>beckham55@hotmail.fr</t>
  </si>
  <si>
    <t>cmo8b85lk0002ld07os76xv4d</t>
  </si>
  <si>
    <t>rafaele.papa99@gmail.com</t>
  </si>
  <si>
    <t>cmo8b8ysm0006l007hl15v9mc</t>
  </si>
  <si>
    <t>redouane.naciri@hotmail.com</t>
  </si>
  <si>
    <t>cmo8b9svl0002mn06c6899qcw</t>
  </si>
  <si>
    <t>erik_kolind@hotmail.com</t>
  </si>
  <si>
    <t>cmo8bag9q003dmn06t0iiy8c2</t>
  </si>
  <si>
    <t>tom-edouardmabilon@orange.fr</t>
  </si>
  <si>
    <t>cmo8bcli50002l607k73wu7ew</t>
  </si>
  <si>
    <t>mathis.renucci74@gmail.com</t>
  </si>
  <si>
    <t>cmo8bhqrv0003l106n7e011ej</t>
  </si>
  <si>
    <t>mathilde.guerra23@laposte.net</t>
  </si>
  <si>
    <t>cmo8biz3k0003ju073noowgq5</t>
  </si>
  <si>
    <t>ilona.carrere06@gmail.com</t>
  </si>
  <si>
    <t>cmo8blk8a0006l208530s0076</t>
  </si>
  <si>
    <t>philippeaurelie56@gmail.com</t>
  </si>
  <si>
    <t>cmo8blsq6000jjo04ash10s8q</t>
  </si>
  <si>
    <t>arod.flav@gmail.com</t>
  </si>
  <si>
    <t>cmo8bmbbq0003jp07zvuod65e</t>
  </si>
  <si>
    <t>antoinecascione@yahoo.fr</t>
  </si>
  <si>
    <t>cmo8bmvru0007l707jhch000q</t>
  </si>
  <si>
    <t>guillaume.mattera31@gmail.com</t>
  </si>
  <si>
    <t>cmo8bn33j0003l907zq7mwm3i</t>
  </si>
  <si>
    <t>meillerjustine@gmail.com</t>
  </si>
  <si>
    <t>cmo8bnrbc0006l5065r81bhyw</t>
  </si>
  <si>
    <t>wj574@yahoo.com</t>
  </si>
  <si>
    <t>cmo8bof340004lc07haru1aqc</t>
  </si>
  <si>
    <t>rachel.m@mittelhaeuser.fr</t>
  </si>
  <si>
    <t>cmo8bpxm80003jt08ocsg6h8x</t>
  </si>
  <si>
    <t>gayer_fr@yahoo.fr</t>
  </si>
  <si>
    <t>cmo8br8ul0003ji06tegn49h7</t>
  </si>
  <si>
    <t>corentin.chaput76@gmail.com</t>
  </si>
  <si>
    <t>cmo8brlqh000bl407hi2ztq45</t>
  </si>
  <si>
    <t>Maka.Antoine2305@outlook.fr</t>
  </si>
  <si>
    <t>cmo8brs6w001vji06n6dgnty6</t>
  </si>
  <si>
    <t>jcarpentier96@gmail.com</t>
  </si>
  <si>
    <t>cmo8brwv3004pji06r4m5qc7m</t>
  </si>
  <si>
    <t>bertrand.teyssier07@gmail.com</t>
  </si>
  <si>
    <t>cmo8bsh4g0002l707lrxlft93</t>
  </si>
  <si>
    <t>Yannick.sagot@sfr.fr</t>
  </si>
  <si>
    <t>cmo8bwvh50002mi07qkt1lp3p</t>
  </si>
  <si>
    <t>claire.lacroix.121998@gmail.com</t>
  </si>
  <si>
    <t>cmo8bxgtd0002mh07zaa5g5uo</t>
  </si>
  <si>
    <t>elise.pomart@gmail.com</t>
  </si>
  <si>
    <t>cmo8by8e90004l70880twf4r6</t>
  </si>
  <si>
    <t>louise.drouault53@orange.fr</t>
  </si>
  <si>
    <t>cmo8c1t410004mh08byj6j4m0</t>
  </si>
  <si>
    <t>philippe.cb@hotmail.fr</t>
  </si>
  <si>
    <t>cmo8c2ne2004cmh08ta9hr1lh</t>
  </si>
  <si>
    <t>phil5555@free.fr</t>
  </si>
  <si>
    <t>cmo8c39i5000ijv04kteckcvk</t>
  </si>
  <si>
    <t>victor.gabriels59@gmail.com</t>
  </si>
  <si>
    <t>cmo8c39i5000gjv04m5y9be1r</t>
  </si>
  <si>
    <t>cmo8c510m0002ju0707emc4ai</t>
  </si>
  <si>
    <t>camille.kervizic@gmail.com</t>
  </si>
  <si>
    <t>cmo8c6o6t0002jy075lkty2xm</t>
  </si>
  <si>
    <t>coutanto@gmail.com</t>
  </si>
  <si>
    <t>cmo8capza0004jp07tzxdy847</t>
  </si>
  <si>
    <t>malaury.bouleau@gmail.com</t>
  </si>
  <si>
    <t>cmo8cgfbg0008mm07jwtjchs1</t>
  </si>
  <si>
    <t>hugo.damman32@gmail.com</t>
  </si>
  <si>
    <t>cmo8chsgu0002jf07c091eqwv</t>
  </si>
  <si>
    <t>quentin.cardon@hotmail.com</t>
  </si>
  <si>
    <t>cmo8ckwdd0002l407r7u23ede</t>
  </si>
  <si>
    <t>cderely@hotmail.com</t>
  </si>
  <si>
    <t>cmo8ckynj0008l4073wjb5sx6</t>
  </si>
  <si>
    <t>lmorgan@outlook.fr</t>
  </si>
  <si>
    <t>cmo8cpznf000ejs04wh4l1own</t>
  </si>
  <si>
    <t>maxxx150195@gmail.com</t>
  </si>
  <si>
    <t>cmo8cqso90008jx071f1fn197</t>
  </si>
  <si>
    <t>moigaeldu62@hotmail.fr</t>
  </si>
  <si>
    <t>cmo8cyxnx0003jy088tn8lnz9</t>
  </si>
  <si>
    <t>evan.lherseuret@gmail.com</t>
  </si>
  <si>
    <t>cmo8czn77001ajv04fgw3hgcw</t>
  </si>
  <si>
    <t>j.russeil.sport@gmail.com</t>
  </si>
  <si>
    <t>cmo8d14fu0005l208yb7tbhhp</t>
  </si>
  <si>
    <t>spenner.marie@gmail.com</t>
  </si>
  <si>
    <t>cmo8d1djm002ol2084zb9gexi</t>
  </si>
  <si>
    <t>philippe.marsal@orange.fr</t>
  </si>
  <si>
    <t>cmo8d1u070002jp072q6v5tug</t>
  </si>
  <si>
    <t>quennevillesn@gmail.com</t>
  </si>
  <si>
    <t>cmo8d4qo0000aid078oz6rmlg</t>
  </si>
  <si>
    <t>janfi.aranda@gmail.com</t>
  </si>
  <si>
    <t>cmo8d5mkv0003ju077l9ief3c</t>
  </si>
  <si>
    <t>simon.bigey02600@gmail.com</t>
  </si>
  <si>
    <t>cmo8d70jc0003ik07d1owgysf</t>
  </si>
  <si>
    <t>roxanemolinier01@gmail.com</t>
  </si>
  <si>
    <t>cmo8d83x20004l707jo8cuc1k</t>
  </si>
  <si>
    <t>lolo.hell@wanadoo.fr</t>
  </si>
  <si>
    <t>cmo8darjt000gli08nz4cip0e</t>
  </si>
  <si>
    <t>theolegac@live.fr</t>
  </si>
  <si>
    <t>cmo8dc3lm0002jm07o4imsjf7</t>
  </si>
  <si>
    <t>julie.michelvignon@gmail.com</t>
  </si>
  <si>
    <t>cmo8dda5q0005gu08g11f9p0p</t>
  </si>
  <si>
    <t>thomas.bouteiller@gmail.com</t>
  </si>
  <si>
    <t>cmo8di9ta0007ic076l4gitp7</t>
  </si>
  <si>
    <t>camille.terr@gmail.com</t>
  </si>
  <si>
    <t>cmo8dii4w001iic07xs1rtba9</t>
  </si>
  <si>
    <t>marcpinab@gmail.com</t>
  </si>
  <si>
    <t>cmo8dipyg003eic07jhczf62s</t>
  </si>
  <si>
    <t>mathieu-ansquer@hotmail.fr</t>
  </si>
  <si>
    <t>cmo8dktzo0002js0708uoggsp</t>
  </si>
  <si>
    <t>vicphilleroyheu@gmail.com</t>
  </si>
  <si>
    <t>cmo8dn4gp0005jo08msws0bod</t>
  </si>
  <si>
    <t>cmo8dopo50007ie07m2j4z2ns</t>
  </si>
  <si>
    <t>nicolaschailler@gmail.com</t>
  </si>
  <si>
    <t>cmo8dq56f0002jt072tfd0n3v</t>
  </si>
  <si>
    <t>c.marionflore@gmail.com</t>
  </si>
  <si>
    <t>cmo8dw750000aju07k8vlon9m</t>
  </si>
  <si>
    <t>matt.beaux@icloud.com</t>
  </si>
  <si>
    <t>cmo8e4i090007l3088cy03w6m</t>
  </si>
  <si>
    <t>valentineperreau@hotmail.fr</t>
  </si>
  <si>
    <t>cmo8e4i090005l308hwd812nk</t>
  </si>
  <si>
    <t>cmo8e4pfs000ii904v16e4ur3</t>
  </si>
  <si>
    <t>jeremy.peyre@gmail.com</t>
  </si>
  <si>
    <t>cmo8e5e690005ji0736fejgnh</t>
  </si>
  <si>
    <t>kevin.jourdain62@gmail.com</t>
  </si>
  <si>
    <t>cmo8e87fc003wi904nfb9nrur</t>
  </si>
  <si>
    <t>stanojcic.stephane@gmail.com</t>
  </si>
  <si>
    <t>cmo8e8fl20004l307fgzyps38</t>
  </si>
  <si>
    <t>richardlenice40@gmail.com</t>
  </si>
  <si>
    <t>cmo8eaob9000bjk07m5aa5wwt</t>
  </si>
  <si>
    <t>ryansalman23@gmail.com</t>
  </si>
  <si>
    <t>cmo8ebsum005mi904qk50ubaf</t>
  </si>
  <si>
    <t>katia@armanddemenagements.com</t>
  </si>
  <si>
    <t>cmo8ec8ot000tl504khqgek57</t>
  </si>
  <si>
    <t>nathalie.ghaye@hotmail.com</t>
  </si>
  <si>
    <t>cmo8edoft000aig07hy4b3nzt</t>
  </si>
  <si>
    <t>cmo8edofs0008ig078en26cpm-DISC</t>
  </si>
  <si>
    <t>cmo8edrnk0002ky08nhwnk3as</t>
  </si>
  <si>
    <t>fannybatlle@gmail.com</t>
  </si>
  <si>
    <t>cmo8eewje0002k006zz98t977</t>
  </si>
  <si>
    <t>alicia.fejoz@gmail.com</t>
  </si>
  <si>
    <t>cmo8ehizi0002jq07t8koonvs</t>
  </si>
  <si>
    <t>thierry.gaudiche.perso@gmail.com</t>
  </si>
  <si>
    <t>cmo8eihmo0002l208fbhvkp12</t>
  </si>
  <si>
    <t>louiscw@orange.fr</t>
  </si>
  <si>
    <t>cmo8ekr730003jj07os2vpt9k</t>
  </si>
  <si>
    <t>emma.ledoyen2607@gmail.com</t>
  </si>
  <si>
    <t>cmo8eoybo0003l606lx2brblq</t>
  </si>
  <si>
    <t>glawdys.gedik@outlook.fr</t>
  </si>
  <si>
    <t>cmo8eoyhq0009l606o2q26szh</t>
  </si>
  <si>
    <t>murielle.bourget@free.fr</t>
  </si>
  <si>
    <t>cmo8eprr00005jv069zs5p29w</t>
  </si>
  <si>
    <t>tom.martin59@icloud.com</t>
  </si>
  <si>
    <t>cmo8etme70006jx07itxyfmzs</t>
  </si>
  <si>
    <t>mohamed.akkari.orl@gmail.com</t>
  </si>
  <si>
    <t>cmo8eu4wn0019jx07ttyzklza</t>
  </si>
  <si>
    <t>karl.lubbos@gmail.com</t>
  </si>
  <si>
    <t>cmo8evojt0002l007sdmr29yd</t>
  </si>
  <si>
    <t>lohmcharles@gmail.com</t>
  </si>
  <si>
    <t>cmo8expoc0003jv08ngvcrk1i</t>
  </si>
  <si>
    <t>s.matilla@yahoo.fr</t>
  </si>
  <si>
    <t>cmo8ez2qc0005l90720gqwypa</t>
  </si>
  <si>
    <t>loutrel.pauline@gmail.com</t>
  </si>
  <si>
    <t>cmo8f2x2z0002l507a44zuy2w</t>
  </si>
  <si>
    <t>margotmaitrugue@gmail.com</t>
  </si>
  <si>
    <t>cmo8f5fg20005js07o40avfpk</t>
  </si>
  <si>
    <t>lesliejourdan123@gmail.com</t>
  </si>
  <si>
    <t>cmo8f6duc000el004e34av0m4</t>
  </si>
  <si>
    <t>mathieuharsant@gmail.com</t>
  </si>
  <si>
    <t>cmo8f6wz20003ib08km415p8d</t>
  </si>
  <si>
    <t>sboulinguez@yahoo.com</t>
  </si>
  <si>
    <t>cmo8f733l0002ig08j3oapyq7</t>
  </si>
  <si>
    <t>annie.gillon2000@gmail.com</t>
  </si>
  <si>
    <t>cmo8f8ft80002la07scj0or2i</t>
  </si>
  <si>
    <t>leonsilvan2000@aol.com</t>
  </si>
  <si>
    <t>cmo8f8mh90036la07nmzlz9wd</t>
  </si>
  <si>
    <t>charlesjay@hotmail.fr</t>
  </si>
  <si>
    <t>cmo8f92770004jh07ndv9vdlz</t>
  </si>
  <si>
    <t>yann@ribera.fr</t>
  </si>
  <si>
    <t>cmo8f95im001fjh076ktqppqr</t>
  </si>
  <si>
    <t>dimitri.mignery@gmail.com</t>
  </si>
  <si>
    <t>cmo8f95il001djh07bv3hcud0-SHIP</t>
  </si>
  <si>
    <t>cmo8fbxjw0002jq07u75fxhv3</t>
  </si>
  <si>
    <t>anita.ngoyebga@gmail.com</t>
  </si>
  <si>
    <t>cmo8fd87g0003jo076f6me15d</t>
  </si>
  <si>
    <t>maillarda@sfr.fr</t>
  </si>
  <si>
    <t>cmo8fgk6q000njo0788ybzi7u</t>
  </si>
  <si>
    <t>apolline.cruaud@gmail.com</t>
  </si>
  <si>
    <t>cmo8fgv280021jo07p271s2yu</t>
  </si>
  <si>
    <t>manonprost027@gmail.com</t>
  </si>
  <si>
    <t>cmo8fhaea0002jp08xseknft1</t>
  </si>
  <si>
    <t>apapeur.officiel@me.com</t>
  </si>
  <si>
    <t>cmo8fhv4t000cjp08j7go1ugy</t>
  </si>
  <si>
    <t>camille.hedoire@hotmail.fr</t>
  </si>
  <si>
    <t>cmo8fldxk0008ie07tmhdwlg9</t>
  </si>
  <si>
    <t>cmo8fp6l20004l208kks4n5lx</t>
  </si>
  <si>
    <t>amarillysflh@outlook.fr</t>
  </si>
  <si>
    <t>cmo8fpxer0003l107w8qbx34b</t>
  </si>
  <si>
    <t>margaux.bouvier98@gmail.com</t>
  </si>
  <si>
    <t>cmo8fqc6r0004k507qg73qwrm</t>
  </si>
  <si>
    <t>zaragosi@gmail.com</t>
  </si>
  <si>
    <t>cmo8fu58k0007kx07dgyokjjn</t>
  </si>
  <si>
    <t>ethanbrager@gmail.com</t>
  </si>
  <si>
    <t>cmo8fv77x002hkx07qznrgsh1</t>
  </si>
  <si>
    <t>pierre.chateau.15@gmail.com</t>
  </si>
  <si>
    <t>cmo8fzzqe000ala06hqwly0p8</t>
  </si>
  <si>
    <t>michaelmesfin@hotmail.com</t>
  </si>
  <si>
    <t>cmo8g0r8b0002ju07eaaq4q20</t>
  </si>
  <si>
    <t>tfourchet25@gmail.com</t>
  </si>
  <si>
    <t>cmo8g4i24003sl004i11z2jzp</t>
  </si>
  <si>
    <t>morgan.fleurquin@laposte.net</t>
  </si>
  <si>
    <t>cmo8g4x180004js0778f1vks5</t>
  </si>
  <si>
    <t>damienelyv@gmail.com</t>
  </si>
  <si>
    <t>cmo8g9wa4000tl504mf6vh0bc</t>
  </si>
  <si>
    <t>evelise.porthault@gmail.com</t>
  </si>
  <si>
    <t>cmo8gaa740003l50719k6unol</t>
  </si>
  <si>
    <t>gnitrakcedric@gmail.com</t>
  </si>
  <si>
    <t>cmo8gai300004l308he1k5uz3</t>
  </si>
  <si>
    <t>vanhove.jennifer@gmail.com</t>
  </si>
  <si>
    <t>cmo8gbvpk0006i707un7dfy29</t>
  </si>
  <si>
    <t>mgx.veneau@gmail.com</t>
  </si>
  <si>
    <t>cmo8geu990002l2070bvpwua0</t>
  </si>
  <si>
    <t>abandonolivier@skynet.be</t>
  </si>
  <si>
    <t>cmo8gfudo0002jh064smgfbcf</t>
  </si>
  <si>
    <t>jeremydevos2409@gmail.com</t>
  </si>
  <si>
    <t>cmo8gjy8h0002jy084wpb1mxk</t>
  </si>
  <si>
    <t>pizzonip@gmail.com</t>
  </si>
  <si>
    <t>cmo8gnkvl005fl504r2cjio4t</t>
  </si>
  <si>
    <t>lucillebenit83@gmail.com</t>
  </si>
  <si>
    <t>cmo8gorzb0002kz08y8t98o0z</t>
  </si>
  <si>
    <t>lemon.ilema@gmail.com</t>
  </si>
  <si>
    <t>cmo8gqyq50002l707l0p7w1cq</t>
  </si>
  <si>
    <t>nespola.lea@gmail.com</t>
  </si>
  <si>
    <t>cmo8guxfj000klj088ntyax6n</t>
  </si>
  <si>
    <t>thomas.colemyn59660@gmail.com</t>
  </si>
  <si>
    <t>cmo8gxsh80005lg07ltgdlbw9</t>
  </si>
  <si>
    <t>florian.tholoniat@gmail.com</t>
  </si>
  <si>
    <t>cmo8h0b420002l8073w7oksfj</t>
  </si>
  <si>
    <t>thierry.gallait369@orange.fr</t>
  </si>
  <si>
    <t>cmo8h42vs0002js065d52kl8v</t>
  </si>
  <si>
    <t>tristan.schildknecht@gmail.com</t>
  </si>
  <si>
    <t>cmo8hc7sj0002jq07j4j4vkwd</t>
  </si>
  <si>
    <t>dermato72@gmail.com</t>
  </si>
  <si>
    <t>cmo8hl38o0003ll0763cwy4hp</t>
  </si>
  <si>
    <t>florent.marin59@gmail.com</t>
  </si>
  <si>
    <t>cmo8hpjnx0002k407nnov1546</t>
  </si>
  <si>
    <t>a.lenica-courrier@outlook.fr</t>
  </si>
  <si>
    <t>cmo8hplbe002vk4072xy3kk2n</t>
  </si>
  <si>
    <t>collot16@outlook.fr</t>
  </si>
  <si>
    <t>cmo8hr4ie0002l507qlblemkh</t>
  </si>
  <si>
    <t>margot.potereau@hotmail.com</t>
  </si>
  <si>
    <t>cmo8hrjdx0025l507192r8cry</t>
  </si>
  <si>
    <t>abdali4@yahoo.fr</t>
  </si>
  <si>
    <t>cmo8hwp260004le06u4nbc5fp</t>
  </si>
  <si>
    <t>yannice.berthault@gmail.com</t>
  </si>
  <si>
    <t>cmo8hxb580003jy07bq5ub88h</t>
  </si>
  <si>
    <t>guicol59@gmail.com</t>
  </si>
  <si>
    <t>cmo8hz9nf0002l6089igcub6n</t>
  </si>
  <si>
    <t>julie.letiers@gmail.com</t>
  </si>
  <si>
    <t>cmo8i07ee0007lb08zfycrz1s</t>
  </si>
  <si>
    <t>abj13002@gmail.com</t>
  </si>
  <si>
    <t>cmo8i0vuj0002jx07n1n48rgq</t>
  </si>
  <si>
    <t>baptiste_guerin@outlook.fr</t>
  </si>
  <si>
    <t>cmo8i14wm0002jp08qpewbel0</t>
  </si>
  <si>
    <t>flhotellier16@gmai.com</t>
  </si>
  <si>
    <t>cmo8i1lbt0002jv07js4vju80</t>
  </si>
  <si>
    <t>florian.zabala@gmail.com</t>
  </si>
  <si>
    <t>cmo8i1lbt0004jv07ageq5bfx</t>
  </si>
  <si>
    <t>cmo8i4rnz0002l608583ddecs</t>
  </si>
  <si>
    <t>sandra.appere@gmail.com</t>
  </si>
  <si>
    <t>cmo8i55ae0004jz07jsbyn099</t>
  </si>
  <si>
    <t>romanemignot74@gmail.com</t>
  </si>
  <si>
    <t>cmo8i59ho001qjz073dij3tyi</t>
  </si>
  <si>
    <t>pierre-louprajot@orange.fr</t>
  </si>
  <si>
    <t>cmo8id1ym0009l6075cx1rx1n</t>
  </si>
  <si>
    <t>marinefillatre@yahoo.com</t>
  </si>
  <si>
    <t>cmo8idlbp0004l707cvb5zgie</t>
  </si>
  <si>
    <t>c.bezet06270@gmail.com</t>
  </si>
  <si>
    <t>cmo8idwhj0002jq07hw3379ao</t>
  </si>
  <si>
    <t>decroix-guillaume@laposte.net</t>
  </si>
  <si>
    <t>cmo8ie3d60007l4067wsg2vqn</t>
  </si>
  <si>
    <t>minari.christine@orange.fr</t>
  </si>
  <si>
    <t>cmo8iefsd000dl406wpigo42e</t>
  </si>
  <si>
    <t>fred.lemeur@hotmail.fr</t>
  </si>
  <si>
    <t>cmo8ifpzh0008jq07yft2jq1e</t>
  </si>
  <si>
    <t>lucasgodard38@gmail.com</t>
  </si>
  <si>
    <t>cmo8igaxz0005la080z3aavxk</t>
  </si>
  <si>
    <t>nathjano@live.fr</t>
  </si>
  <si>
    <t>cmo8igip20033jq07qzhxr1wf</t>
  </si>
  <si>
    <t>maisolano@orange.fr</t>
  </si>
  <si>
    <t>cmo8iirbe000cl50762v45f2l</t>
  </si>
  <si>
    <t>noemie.leniere@gmail.com</t>
  </si>
  <si>
    <t>cmo8in8zk0002l5076ghja58n</t>
  </si>
  <si>
    <t>smahane.errachdi@gmail.com</t>
  </si>
  <si>
    <t>cmo8irbd1000ejz08ddr2r7n9</t>
  </si>
  <si>
    <t>18thom03@gmail.com</t>
  </si>
  <si>
    <t>cmo8iy5080009l00648hpuzsd</t>
  </si>
  <si>
    <t>lkern764@gmail.com</t>
  </si>
  <si>
    <t>cmo8j0cfq0006jm079cnbieh4</t>
  </si>
  <si>
    <t>nicolasrouquairol66@gmail.com</t>
  </si>
  <si>
    <t>cmo8j0cfq0004jm07ee5j7gq1-DISC</t>
  </si>
  <si>
    <t>cmo8j0t3r0003l50793vz5d5q</t>
  </si>
  <si>
    <t>ertac@club-internet.fr</t>
  </si>
  <si>
    <t>cmo8j0tfd001wl507jatg8pzg</t>
  </si>
  <si>
    <t>benjamin.vuitton@gmail.com</t>
  </si>
  <si>
    <t>cmo8j3s230008lb08fnd8lpmz</t>
  </si>
  <si>
    <t>malolecomte7@gmail.com</t>
  </si>
  <si>
    <t>cmo8j459x0002jp078hexaafu</t>
  </si>
  <si>
    <t>sarahalchaar@hotmail.fr</t>
  </si>
  <si>
    <t>cmo8j459x0004jp0761fr6x39</t>
  </si>
  <si>
    <t>cmo8j6h3t0003jx07gysf8jq6</t>
  </si>
  <si>
    <t>cgiganon@gmail.com</t>
  </si>
  <si>
    <t>cmo8j6oth001zjx07uoo55m9z</t>
  </si>
  <si>
    <t>ingrassiamichael@yahoo.fr</t>
  </si>
  <si>
    <t>cmo8j9epj0004la07gbfuss9n</t>
  </si>
  <si>
    <t>manonm34@hotmail.fr</t>
  </si>
  <si>
    <t>cmo8jaqp60002l806wu06lmuu</t>
  </si>
  <si>
    <t>maelys.brimaud@gmail.com</t>
  </si>
  <si>
    <t>cmo8jbnz20002li072j6k7r9r</t>
  </si>
  <si>
    <t>mathias.pollesel@gmail.com</t>
  </si>
  <si>
    <t>cmo8jh9bm000elg07kxesihjv</t>
  </si>
  <si>
    <t>carrieu.audrey@gmail.com</t>
  </si>
  <si>
    <t>cmo8jhui50002je072uwkdkre</t>
  </si>
  <si>
    <t>c.brusset@orange.fr</t>
  </si>
  <si>
    <t>cmo8jkn6r0016ju04sf3axtwk</t>
  </si>
  <si>
    <t>peter.franzek@me.com</t>
  </si>
  <si>
    <t>cmo8jliwd0004jh07vvote2no</t>
  </si>
  <si>
    <t>combes_kilian@outlook.fr</t>
  </si>
  <si>
    <t>cmo8jmmlt000bjv088mtsm9w9</t>
  </si>
  <si>
    <t>paulbehague@outlook.fr</t>
  </si>
  <si>
    <t>cmo8jnhgz000hkz062scuwxd4</t>
  </si>
  <si>
    <t>baptiste.bidorini@yahoo.fr</t>
  </si>
  <si>
    <t>cmo8jo66h0007i907pe9rqwsb</t>
  </si>
  <si>
    <t>yvan.batchourine@orange.fr</t>
  </si>
  <si>
    <t>cmo8jpciy000fjz07gdn40so2</t>
  </si>
  <si>
    <t>theo.virlouvet@gmail.com</t>
  </si>
  <si>
    <t>cmo8jpwpx003ojz073gtujsyc</t>
  </si>
  <si>
    <t>florianbothorel15@gmail.com</t>
  </si>
  <si>
    <t>cmo8jsjwy000blb073fyc9fnu</t>
  </si>
  <si>
    <t>cyril.bocchetti34@gmail.com</t>
  </si>
  <si>
    <t>cmo8jt87a0009l2075k7dzn8d</t>
  </si>
  <si>
    <t>stephanmarmin6@gmail.com</t>
  </si>
  <si>
    <t>cmo8jttxq0004k208b6oen7ww</t>
  </si>
  <si>
    <t>arquilliere.justine@gmail.com</t>
  </si>
  <si>
    <t>cmo8jupb90002m807t4l36h9r</t>
  </si>
  <si>
    <t>lucieglm@outlook.fr</t>
  </si>
  <si>
    <t>cmo8juzau0002lb07vafzj26n</t>
  </si>
  <si>
    <t>cmo8jvhvg001xlb07g4frescs</t>
  </si>
  <si>
    <t>yourennc@gmail.com</t>
  </si>
  <si>
    <t>cmo8jwfzd0005jn07b86j8o20</t>
  </si>
  <si>
    <t>julien.lafitte91@gmail.com</t>
  </si>
  <si>
    <t>cmo8jww4e0005lf0881rib9hg</t>
  </si>
  <si>
    <t>cmo8jxro30006ij08kojgiw9i</t>
  </si>
  <si>
    <t>c.cruz@outlook.fr</t>
  </si>
  <si>
    <t>cmo8k0fpe0005ky07jv20bsi8</t>
  </si>
  <si>
    <t>trullard.yaya@gmail.com</t>
  </si>
  <si>
    <t>cmo8k2tpj000eic07kw95tsxg</t>
  </si>
  <si>
    <t>d_marylou@icloud.com</t>
  </si>
  <si>
    <t>cmo8k2y94000pic07x2922811</t>
  </si>
  <si>
    <t>leopold.lopez298@gmail.com</t>
  </si>
  <si>
    <t>cmo8k4z7h000gme072nkcdpvb</t>
  </si>
  <si>
    <t>clem.poujade26@gmail.com</t>
  </si>
  <si>
    <t>cmo8k6avm0004mc07bqxeiabh</t>
  </si>
  <si>
    <t>jbvalade@hotmail.fr</t>
  </si>
  <si>
    <t>cmo8k6avl0002mc075xn9c9dc-DISC</t>
  </si>
  <si>
    <t>cmo8k6mls0004la08tia1n0ae</t>
  </si>
  <si>
    <t>laliesage@icloud.com</t>
  </si>
  <si>
    <t>cmo8k6ogs001xla08zcf57m9c</t>
  </si>
  <si>
    <t>cosgrove.a.l@gmail.com</t>
  </si>
  <si>
    <t>cmo8k7pb6004bla08w9tkpypq</t>
  </si>
  <si>
    <t>dedoncker.ch@gmail.com</t>
  </si>
  <si>
    <t>cmo8k8ipc0002js06x1p9xovf</t>
  </si>
  <si>
    <t>axeltalbot8804@gmail.com</t>
  </si>
  <si>
    <t>cmo8kb0qf0002ig08gcd6bzgu</t>
  </si>
  <si>
    <t>pascal-denis@wanadoo.fr</t>
  </si>
  <si>
    <t>cmo8kb3ek001vig087aflx90g</t>
  </si>
  <si>
    <t>matthieu.bourgeois4@gmail.com</t>
  </si>
  <si>
    <t>cmo8kb5wa0009lc07gdc4w1lx</t>
  </si>
  <si>
    <t>stef.ferretti@yahoo.com</t>
  </si>
  <si>
    <t>cmo8kchwc000fl307tm2t5ixi</t>
  </si>
  <si>
    <t>ocorneau@gmail.com</t>
  </si>
  <si>
    <t>cmo8kn3o30003le08ob8jjfm1</t>
  </si>
  <si>
    <t>amelie.dayot@gmail.com</t>
  </si>
  <si>
    <t>cmo8koj850006lb084qhrx98f</t>
  </si>
  <si>
    <t>lewisdelalay24@gmail.com</t>
  </si>
  <si>
    <t>cmo8kq25p003tlb08yhlmsgm2</t>
  </si>
  <si>
    <t>sebastien.fgarnier@outlook.fr</t>
  </si>
  <si>
    <t>cmo8kqrwa006flb08rag0kbmq</t>
  </si>
  <si>
    <t>bastien.bigot5@gmail.com</t>
  </si>
  <si>
    <t>cmo8ktq7l000ak0078cxr1kye</t>
  </si>
  <si>
    <t>yohan.hoornaert@laposte.net</t>
  </si>
  <si>
    <t>cmo8ku1te0029k007swgn1wdm</t>
  </si>
  <si>
    <t>manonhourral@gmail.com</t>
  </si>
  <si>
    <t>cmo8ku1te002bk0073208iwkq</t>
  </si>
  <si>
    <t>cmo8ku1te0025k0079lr214k7</t>
  </si>
  <si>
    <t>cmo8ku1te0027k0073jpv8eqg</t>
  </si>
  <si>
    <t>cmo8ku1te0023k007lw6itpis</t>
  </si>
  <si>
    <t>cmo8ku1te0021k007698bni6j</t>
  </si>
  <si>
    <t>cmo8kvry3002tk007mhp1qacs</t>
  </si>
  <si>
    <t>nt.bertille@gmail.com</t>
  </si>
  <si>
    <t>cmo8kz1ts0004le07k5zsbn9a</t>
  </si>
  <si>
    <t>est.faralli@gmail.com</t>
  </si>
  <si>
    <t>cmo8l3ras000gky08h4u86o1y</t>
  </si>
  <si>
    <t>aurelien-ferriere@hotmail.fr</t>
  </si>
  <si>
    <t>cmo8l85b3000akt07jw30t8xi</t>
  </si>
  <si>
    <t>sebastien.noyon@outlook.fr</t>
  </si>
  <si>
    <t>cmo8la0lb0003js063kwleiga</t>
  </si>
  <si>
    <t>adrien.dicque@gmail.com</t>
  </si>
  <si>
    <t>cmo8lb80e0006kw07mfeygm92</t>
  </si>
  <si>
    <t>bricepialat@hotmail.fr</t>
  </si>
  <si>
    <t>cmo8lcg2n000hkw079703ju2s</t>
  </si>
  <si>
    <t>cmo8lf5xj0005l808alaogobk</t>
  </si>
  <si>
    <t>momolaradio@gmail.com</t>
  </si>
  <si>
    <t>cmo8ln3gw0008jy07rko79atb</t>
  </si>
  <si>
    <t>g.arnavielhe@gmail.com</t>
  </si>
  <si>
    <t>cmo8ln3ix000cjy07voypo9kz</t>
  </si>
  <si>
    <t>broste69@hotmail.fr</t>
  </si>
  <si>
    <t>cmo8lodp80008k107a5jojflk</t>
  </si>
  <si>
    <t>axelle.hernandez230199@gmail.com</t>
  </si>
  <si>
    <t>cmo8lqnbw0004la085obfmwoy</t>
  </si>
  <si>
    <t>cmo8lxouh000ajm065j8tbqts</t>
  </si>
  <si>
    <t>quentinfontaine13@gmail.com</t>
  </si>
  <si>
    <t>cmo8lyrwg000ijm06tcaeiskr</t>
  </si>
  <si>
    <t>elise_014@hotmail.com</t>
  </si>
  <si>
    <t>cmo8lzmbb001vjm06w5wngppy</t>
  </si>
  <si>
    <t>hugodu59@yahoo.fr</t>
  </si>
  <si>
    <t>cmo8m089j0026jm06fiuxnjs7</t>
  </si>
  <si>
    <t>stephane.joubert@laposte.net</t>
  </si>
  <si>
    <t>cmo8m19eb003tjm06h7ra3j8j</t>
  </si>
  <si>
    <t>didpauchet@gmail.com</t>
  </si>
  <si>
    <t>cmo8m1unu006vjm063aveblf7</t>
  </si>
  <si>
    <t>charlenelietaert@hotmail.com</t>
  </si>
  <si>
    <t>cmo8m3wir0006l50790ljxyco</t>
  </si>
  <si>
    <t>cmo8mbx5y0002la074xhyqf89</t>
  </si>
  <si>
    <t>francois.aillet474@gmail.com</t>
  </si>
  <si>
    <t>cmo8mif1e0006l2073y95fbdj</t>
  </si>
  <si>
    <t>Davymitchou@orange.fr</t>
  </si>
  <si>
    <t>cmo8miq0p0002m907p5nhz96q</t>
  </si>
  <si>
    <t>vincent.brayet@gmail.com</t>
  </si>
  <si>
    <t>cmo8mormb0003ld07t2m09j01</t>
  </si>
  <si>
    <t>lucasgarello@msn.com</t>
  </si>
  <si>
    <t>cmo8mygzy002kjv04d5nnot5j</t>
  </si>
  <si>
    <t>viiktor59@gmail.com</t>
  </si>
  <si>
    <t>cmo8mzv1e0003mn07eoulygdq</t>
  </si>
  <si>
    <t>vittorio.schroeter@gmail.com</t>
  </si>
  <si>
    <t>cmo8n18bm0002lc07opbic6fx</t>
  </si>
  <si>
    <t>jcmignon29@gmail.com</t>
  </si>
  <si>
    <t>cmo8n5eey0007k208pnmjuvl9</t>
  </si>
  <si>
    <t>oceane.chambon121@gmail.com</t>
  </si>
  <si>
    <t>cmo8n65to000ik208mpkti63w</t>
  </si>
  <si>
    <t>joffrey_62@hotmail.fr</t>
  </si>
  <si>
    <t>cmo8n6zlh001vk208hmj5mm4i</t>
  </si>
  <si>
    <t>gabo.ruysschaert@gmail.com</t>
  </si>
  <si>
    <t>cmo8n7kpr002sk208zi8pfvhm</t>
  </si>
  <si>
    <t>cmo8n97wd0002li072q7kh9hx</t>
  </si>
  <si>
    <t>dannamorin52@gmail.com</t>
  </si>
  <si>
    <t>cmo8nc8yq003zjv049tlypjoo</t>
  </si>
  <si>
    <t>idrisessifer@gmail.com</t>
  </si>
  <si>
    <t>cmo8nmp9e0002ky070qtq15tc</t>
  </si>
  <si>
    <t>julia.cayrecastel@gmail.com</t>
  </si>
  <si>
    <t>cmo8nn9gq0006k407rbwcmz5b</t>
  </si>
  <si>
    <t>samarajad@hotmail.com</t>
  </si>
  <si>
    <t>cmo8npk5i0005l906d8b0roit</t>
  </si>
  <si>
    <t>theo.moutafis@wanadoo.fr</t>
  </si>
  <si>
    <t>cmo8nq82f0022l906us1jrdq7</t>
  </si>
  <si>
    <t>castanheiramaxence@gmail.com</t>
  </si>
  <si>
    <t>cmo8nuk8x000al707hzqqkqrt</t>
  </si>
  <si>
    <t>mine.pierre@gmail.com</t>
  </si>
  <si>
    <t>cmo8nusmv001ql707l0ou1xs1</t>
  </si>
  <si>
    <t>chaarn31@gmail.com</t>
  </si>
  <si>
    <t>cmo8nv1ub001zl707rtowd43c</t>
  </si>
  <si>
    <t>julien.blanchard74@gmail.com</t>
  </si>
  <si>
    <t>cmo8o0fzn000mkz04iyapxoe8</t>
  </si>
  <si>
    <t>susaportos@hotmail.fr</t>
  </si>
  <si>
    <t>cmo8o3cd4001kl204lf5kp5kg</t>
  </si>
  <si>
    <t>ic.gonindard@icloud.com</t>
  </si>
  <si>
    <t>cmo8o3yy7001zkz04hiw9m9d8</t>
  </si>
  <si>
    <t>magali_peang@hotmail.fr</t>
  </si>
  <si>
    <t>cmo8o8fhl0002mk07oa2vc6vp</t>
  </si>
  <si>
    <t>nath.g.0303@gmail.com</t>
  </si>
  <si>
    <t>cmo8o8hni002hmk07q9th9azb</t>
  </si>
  <si>
    <t>kapusuzerkan@orange.fr</t>
  </si>
  <si>
    <t>cmo8obmlg0004jg04hk4eu74n</t>
  </si>
  <si>
    <t>jeremyroques@gmail.com</t>
  </si>
  <si>
    <t>cmo8obqdr000wjg04cdi2dbny</t>
  </si>
  <si>
    <t>thespel5@outlook.fr</t>
  </si>
  <si>
    <t>cmo8odj3z000bmh07eivstrzb</t>
  </si>
  <si>
    <t>cmo8odj3y0009mh0775kmp62s-DISC</t>
  </si>
  <si>
    <t>cmo8odm01004fmh07qkbadxo7</t>
  </si>
  <si>
    <t>cyril.gossuin10@gmail.com</t>
  </si>
  <si>
    <t>cmo8og9wj000dla075w4q2yj6</t>
  </si>
  <si>
    <t>fnaude@orange.fr</t>
  </si>
  <si>
    <t>cmo8ol0jh0004jq07qpoek3mb</t>
  </si>
  <si>
    <t>a.stella@evenjoy.fr</t>
  </si>
  <si>
    <t>cmo8olr98001zjq07jnpw0y7h</t>
  </si>
  <si>
    <t>tristan.patingre@gmail.com</t>
  </si>
  <si>
    <t>cmo8omnt20002la07yhyuod8e</t>
  </si>
  <si>
    <t>maikoflora@gmail.com</t>
  </si>
  <si>
    <t>cmo8org2p000cif06ev93gidg</t>
  </si>
  <si>
    <t>chombart.colin@gmail.com</t>
  </si>
  <si>
    <t>cmo8otk0x0006ml07kx83u5ln</t>
  </si>
  <si>
    <t>simone.gaida@posteo.de</t>
  </si>
  <si>
    <t>cmo8owvpw0044l204o3etal67</t>
  </si>
  <si>
    <t>duezmatthieu@gmail.com</t>
  </si>
  <si>
    <t>cmo8ozhd2004pkz043fjh70md</t>
  </si>
  <si>
    <t>cmo8ozhd0004hkz049qybjznn-DISC</t>
  </si>
  <si>
    <t>cmo8ozhd2004rkz049kg9wui0</t>
  </si>
  <si>
    <t>cmo8ozhd2004tkz04sqoifd98</t>
  </si>
  <si>
    <t>cmo8ozhd2004vkz04o17qty2j</t>
  </si>
  <si>
    <t>cmo8ozhd2004xkz04h0ivzb5v</t>
  </si>
  <si>
    <t>cmo8ozhd2004zkz04ywjdf79l</t>
  </si>
  <si>
    <t>cmo8ozhd20051kz04i41nvutz</t>
  </si>
  <si>
    <t>cmo8ozhd20053kz042qkbjrz7</t>
  </si>
  <si>
    <t>cmo8ozhd20055kz04maothnl5</t>
  </si>
  <si>
    <t>cmo8ozhd20057kz04cgkhc9n5</t>
  </si>
  <si>
    <t>cmo8ozhd20059kz0436vtj39t</t>
  </si>
  <si>
    <t>cmo8ozhd2004jkz040kc0kh4i</t>
  </si>
  <si>
    <t>cmo8ozhd2005dkz04nqgzml75</t>
  </si>
  <si>
    <t>cmo8ozhd2005fkz04fxy94i5i</t>
  </si>
  <si>
    <t>cmo8ozhd2005hkz04j3v1wqx7</t>
  </si>
  <si>
    <t>cmo8ozhd2005jkz04tp9cj64l</t>
  </si>
  <si>
    <t>cmo8ozhd2005lkz04ixptby8s</t>
  </si>
  <si>
    <t>cmo8ozhd2005nkz04gtbt26n0</t>
  </si>
  <si>
    <t>cmo8ozhd2005pkz04rz8nvgql</t>
  </si>
  <si>
    <t>cmo8ozhd2005rkz04ynbz07lu</t>
  </si>
  <si>
    <t>cmo8ozhd2005tkz04akg1163x</t>
  </si>
  <si>
    <t>cmo8ozhd2005vkz04nf4eacce</t>
  </si>
  <si>
    <t>cmo8ozhd2005xkz042aty1yuj</t>
  </si>
  <si>
    <t>cmo8ozhd2005zkz04n2vxeyh8</t>
  </si>
  <si>
    <t>cmo8ozhd20061kz04iy4xi5yj</t>
  </si>
  <si>
    <t>cmo8ozhd20063kz04qw0korkp</t>
  </si>
  <si>
    <t>cmo8ozhd20065kz04utdjsuul</t>
  </si>
  <si>
    <t>cmo8ozhd20067kz04i1ihuk5l</t>
  </si>
  <si>
    <t>cmo8ozhd20069kz0491dfhvmf</t>
  </si>
  <si>
    <t>cmo8ozhd2005bkz04zsbyufk5</t>
  </si>
  <si>
    <t>cmo8ozhd2004lkz04tlbnwtz7</t>
  </si>
  <si>
    <t>cmo8ozhd2004nkz04abdas30w</t>
  </si>
  <si>
    <t>cmo8p6a8l0006id07pis34zh3</t>
  </si>
  <si>
    <t>cmo8p6a8k0004id079l5jcs47-DISC</t>
  </si>
  <si>
    <t>cmo8p6flg0003l2078mgl229p</t>
  </si>
  <si>
    <t>mariannanard@hotmail.com</t>
  </si>
  <si>
    <t>cmo8p7saa003el207a5j52t7v</t>
  </si>
  <si>
    <t>kevin.acriz@gmail.com</t>
  </si>
  <si>
    <t>cmo8p7saa003cl207w6hn0ca6-SHIP</t>
  </si>
  <si>
    <t>cmo8p9rbw0007mi07f6pcalyr</t>
  </si>
  <si>
    <t>gregori.bonetto@gmail.com</t>
  </si>
  <si>
    <t>cmo8pg8ka0005l20778c3oobr</t>
  </si>
  <si>
    <t>anacordeirodemorais@gmail.com</t>
  </si>
  <si>
    <t>cmo8pixiu000hlf07863yxtjs</t>
  </si>
  <si>
    <t>maximilienthooris@gmail.com</t>
  </si>
  <si>
    <t>cmo8pzmnh000hl107834a1idf</t>
  </si>
  <si>
    <t>emeline.papegaey@gmail.com</t>
  </si>
  <si>
    <t>cmo8q3ng8000qmq08szyujgef</t>
  </si>
  <si>
    <t>flavienmercierdellanave@msn.com</t>
  </si>
  <si>
    <t>cmo8q5kmi002rmq08wuzpnm0z</t>
  </si>
  <si>
    <t>cmo8q5kmh002pmq08nqy2jn03-SHIP</t>
  </si>
  <si>
    <t>cmo8q61v5000dl206ljno28mu</t>
  </si>
  <si>
    <t>kevin.ramadier@icloud.com</t>
  </si>
  <si>
    <t>cmo8q86oi0005mh07t8u5todr</t>
  </si>
  <si>
    <t>clement2361@hotmail.com</t>
  </si>
  <si>
    <t>cmo8q97t70002l8078bfhhjhy</t>
  </si>
  <si>
    <t>amandinepnl@sfr.fr</t>
  </si>
  <si>
    <t>cmo8qbu5y0002l807stwj18p6</t>
  </si>
  <si>
    <t>lea.cormont@laposte.net</t>
  </si>
  <si>
    <t>cmo8qg4p70005l207ltbodmp4</t>
  </si>
  <si>
    <t>audelie.lang@hotmail.fr</t>
  </si>
  <si>
    <t>cmo8qgxnv008akz04zp7eeoro</t>
  </si>
  <si>
    <t>eglantine.guilleminot@gmail.com</t>
  </si>
  <si>
    <t>cmo8qh9o6000il204vyibw9gu</t>
  </si>
  <si>
    <t>gaelnaguszewski@gmail.com</t>
  </si>
  <si>
    <t>cmo8qhiu60002l007rdeorxua</t>
  </si>
  <si>
    <t>jonathan.deniau@hotmail.fr</t>
  </si>
  <si>
    <t>cmo8qhklm002il204p6yqn06z</t>
  </si>
  <si>
    <t>antoine.srbd@gmail.com</t>
  </si>
  <si>
    <t>cmo8qk42t0008l607o6yvqqab</t>
  </si>
  <si>
    <t>sonzognidane@gmail.com</t>
  </si>
  <si>
    <t>cmo8qn0bm0010l9076vstv09t</t>
  </si>
  <si>
    <t>nathbaut.05@gmail.com</t>
  </si>
  <si>
    <t>cmo8qzv1e00a5kz04rvzm91no</t>
  </si>
  <si>
    <t>priscilliapaul@hotmail.com</t>
  </si>
  <si>
    <t>cmo8r3xvf0008kz04d3mlre5q</t>
  </si>
  <si>
    <t>perneyop@gmail.com</t>
  </si>
  <si>
    <t>cmo8r9do60002mm071k8lh7k4</t>
  </si>
  <si>
    <t>aureliamorel@live.fr</t>
  </si>
  <si>
    <t>cmo8rc9br0002ml07491k2uz5</t>
  </si>
  <si>
    <t>pratomaxime@gmail.com</t>
  </si>
  <si>
    <t>cmo8rc9dk002aml07js5cnwep</t>
  </si>
  <si>
    <t>angelique.labeys@gmail.com</t>
  </si>
  <si>
    <t>cmo8rdrhi0002ml07erxuvuzq</t>
  </si>
  <si>
    <t>b-guillot@wanadoo.fr</t>
  </si>
  <si>
    <t>cmo8rg2wt0004mv07gxyicivd</t>
  </si>
  <si>
    <t>raul72451@hotmail.com</t>
  </si>
  <si>
    <t>cmo8ri0yk000bky04zbz9x3ag</t>
  </si>
  <si>
    <t>zucca.loic@gmail.com</t>
  </si>
  <si>
    <t>cmo8ri7ak002imv07ycpbl3p7</t>
  </si>
  <si>
    <t>audrey.chopineaux@sfr.fr</t>
  </si>
  <si>
    <t>cmo8rjyiy0002mn077maf3z9g</t>
  </si>
  <si>
    <t>xiaolie.lownam@gmail.com</t>
  </si>
  <si>
    <t>cmo8rv3890005l007zyp1v8pf</t>
  </si>
  <si>
    <t>alex.woltersdorf@orange.fr</t>
  </si>
  <si>
    <t>cmo8rw34n0002l607z7icb9ge</t>
  </si>
  <si>
    <t>zoe.muller29@gmail.com</t>
  </si>
  <si>
    <t>cmo8rxjbm000ol804cw76pt0e</t>
  </si>
  <si>
    <t>marine.loridan@hotmail.fr</t>
  </si>
  <si>
    <t>cmo8s42uz0005mk07kri4dho5</t>
  </si>
  <si>
    <t>lafont.geraldine.1@gmail.com</t>
  </si>
  <si>
    <t>cmo8s4ang002zmk07ag6d23v0</t>
  </si>
  <si>
    <t>thomasopsommer@yahoo.com</t>
  </si>
  <si>
    <t>cmo8s6tfj003emk0713zthe9c</t>
  </si>
  <si>
    <t>abois1@hotmail.com</t>
  </si>
  <si>
    <t>cmo8sfjww0002mk07rb2do76u</t>
  </si>
  <si>
    <t>lucas.boussioux@outlook.com</t>
  </si>
  <si>
    <t>cmo8siamt002wky04bbmdjxhz</t>
  </si>
  <si>
    <t>karine.berard48@gmail.com</t>
  </si>
  <si>
    <t>cmo8sjqa50004md07cy76qwvz</t>
  </si>
  <si>
    <t>enricosoloamici@supereva.it</t>
  </si>
  <si>
    <t>cmo8smo8f000nl207qmjqjinp</t>
  </si>
  <si>
    <t>s.villain@outlook.fr</t>
  </si>
  <si>
    <t>cmo8smrck0035l207448njii4</t>
  </si>
  <si>
    <t>pierremichael.baud@gmail.com</t>
  </si>
  <si>
    <t>cmo8sokvu0006l807lrw5pqd4</t>
  </si>
  <si>
    <t>fitmefoodcontact@gmail.com</t>
  </si>
  <si>
    <t>cmo8srsik0006jn07jikisehc</t>
  </si>
  <si>
    <t>mayax159@hotmail.fr</t>
  </si>
  <si>
    <t>cmo8srsik0008jn07ot2r2h21</t>
  </si>
  <si>
    <t>cmo8srsik000ajn07zp3ed6px</t>
  </si>
  <si>
    <t>cmo8suejy004nky04qudr9vp1</t>
  </si>
  <si>
    <t>senan@eml.cc</t>
  </si>
  <si>
    <t>cmo8sus5w000imo07jcnf1oqd</t>
  </si>
  <si>
    <t>stephane.eydan@orange.fr</t>
  </si>
  <si>
    <t>cmo8swdan0004l5070d5jt67r</t>
  </si>
  <si>
    <t>claire.tournu@wanadoo.fr</t>
  </si>
  <si>
    <t>cmo8sx86d0002l207n36qhg2g</t>
  </si>
  <si>
    <t>ludovicnowak99@gmail.com</t>
  </si>
  <si>
    <t>cmo8sxlbf0002l107zrhk63qq</t>
  </si>
  <si>
    <t>Menival@aol.com</t>
  </si>
  <si>
    <t>cmo8t18w1000cmn07vvxrak4s</t>
  </si>
  <si>
    <t>cmo8t1whf0035mn07uc2d1evf</t>
  </si>
  <si>
    <t>malo.villain@outlook.com</t>
  </si>
  <si>
    <t>cmo8t2mnj001al107n5hf6jzf</t>
  </si>
  <si>
    <t>guillaume.macke@gmail.com</t>
  </si>
  <si>
    <t>cmo8t2xf90003l107ta7v2maz</t>
  </si>
  <si>
    <t>xavierautreau@gmail.com</t>
  </si>
  <si>
    <t>cmo8t3q4v001xl107gzyrm4hf</t>
  </si>
  <si>
    <t>marinelebled83@gmail.com</t>
  </si>
  <si>
    <t>cmo8t3zmq000hmg07zy6ts47g</t>
  </si>
  <si>
    <t>julieguenin@icloud.com</t>
  </si>
  <si>
    <t>cmo8t66ii000gju04a4fmb12h</t>
  </si>
  <si>
    <t>luludelettre06@gmail.com</t>
  </si>
  <si>
    <t>cmo8t66ii000eju043zyeqnlj-DISC</t>
  </si>
  <si>
    <t>cmo8t67tz001aju04iqkgjymg</t>
  </si>
  <si>
    <t>proyecta.evento@gmail.com</t>
  </si>
  <si>
    <t>cmo8t88rd000oms0776bmczlj</t>
  </si>
  <si>
    <t>gaellecanayer@gmail.com</t>
  </si>
  <si>
    <t>cmo8tb9a00002mi07imsq1gqt</t>
  </si>
  <si>
    <t>cmo8tjlga0005ma076094g9ep</t>
  </si>
  <si>
    <t>enzogauchet98@gmail.com</t>
  </si>
  <si>
    <t>cmo8tkuht0005lb07vmw9il9a</t>
  </si>
  <si>
    <t>barbin.kev@gmail.com</t>
  </si>
  <si>
    <t>cmo8tkvm0002xma079z6immt7</t>
  </si>
  <si>
    <t>lauranne.berard@gmail.com</t>
  </si>
  <si>
    <t>cmo8tnfpr0006mj073mv6tx5q</t>
  </si>
  <si>
    <t>galaxys6hamza@gmail.com</t>
  </si>
  <si>
    <t>cmo8tny3m003nmj07c1rd9aiw</t>
  </si>
  <si>
    <t>wilfried03@live.fr</t>
  </si>
  <si>
    <t>cmo8trbj80002lc079txuo79d</t>
  </si>
  <si>
    <t>barettizacharie@gmail.com</t>
  </si>
  <si>
    <t>cmo8tuav30004ky078xcmmwll</t>
  </si>
  <si>
    <t>myriam.azmy@gmail.com</t>
  </si>
  <si>
    <t>cmo8twlww003tju04h9p4thcz</t>
  </si>
  <si>
    <t>souabni.mejdi@gmail.com</t>
  </si>
  <si>
    <t>cmo8txhk9000jjn07adjctnmj</t>
  </si>
  <si>
    <t>mguilbert@auchan.fr</t>
  </si>
  <si>
    <t>cmo8u3xgn004bl804xw7f2isa</t>
  </si>
  <si>
    <t>nicolas.dpt1@gmail.com</t>
  </si>
  <si>
    <t>cmo8u4c5w006ul8040h81iqiv</t>
  </si>
  <si>
    <t>alexandrewillem@yahoo.fr</t>
  </si>
  <si>
    <t>cmo8u4elt009xl804w5ie22yv</t>
  </si>
  <si>
    <t>bo_marion@hotmail.com</t>
  </si>
  <si>
    <t>cmo8u6q0k0006mo07j6fxfrz4</t>
  </si>
  <si>
    <t>doriansala.immobilier@gmail.com</t>
  </si>
  <si>
    <t>cmo8u809c001rmo071o6hhwmt</t>
  </si>
  <si>
    <t>cmo8ue06o0009mp0800c7b5k3</t>
  </si>
  <si>
    <t>nicoud.franck@outlook.fr</t>
  </si>
  <si>
    <t>cmo8ugawr00atl80434q1qipq</t>
  </si>
  <si>
    <t>malcomripper@gmail.com</t>
  </si>
  <si>
    <t>cmo8ugawr00arl804tkemwurv</t>
  </si>
  <si>
    <t>cmo8upg7a000amo07i0vf6cky</t>
  </si>
  <si>
    <t>f.ouro@laposte.net</t>
  </si>
  <si>
    <t>cmo8upkuc003bmo07i6mpheei</t>
  </si>
  <si>
    <t>luciecindy@hotmail.fr</t>
  </si>
  <si>
    <t>cmo8uq42i005pmo07wm5qdhq9</t>
  </si>
  <si>
    <t>ch.potier@wanadoo.fr</t>
  </si>
  <si>
    <t>cmo8uqv46007kmo0771gscrbz</t>
  </si>
  <si>
    <t>nzocarrera17@gmail.com</t>
  </si>
  <si>
    <t>cmo8uulmi0004ju07h77l86nz</t>
  </si>
  <si>
    <t>audrey.daviid@gmail.com</t>
  </si>
  <si>
    <t>cmo8uv5dc001rju0762rholmj</t>
  </si>
  <si>
    <t>scabrolier@gmail.com</t>
  </si>
  <si>
    <t>cmo8uvbvs0021ju0741lvlmm8</t>
  </si>
  <si>
    <t>estelle.olivier21@hotmail.fr</t>
  </si>
  <si>
    <t>cmo8uwx720008m907rka1yat8</t>
  </si>
  <si>
    <t>nwerthmueller@hotmail.com</t>
  </si>
  <si>
    <t>cmo8uxiwp001jm907lsuw37lg</t>
  </si>
  <si>
    <t>bouteille.b348@gmail.com</t>
  </si>
  <si>
    <t>cmo8uy5390004jv07tl2xhwgo</t>
  </si>
  <si>
    <t>denis.thap@gmail.com</t>
  </si>
  <si>
    <t>cmo8v3e2j0004l6079rwr98ue</t>
  </si>
  <si>
    <t>frederic.garaffa@neuf.fr</t>
  </si>
  <si>
    <t>cmo8v3ub90002lb076aflopo6</t>
  </si>
  <si>
    <t>lucpiriou2000@gmail.com</t>
  </si>
  <si>
    <t>cmo8v4cav002alb070hj81iho</t>
  </si>
  <si>
    <t>bb_rey2000@yahoo.fr</t>
  </si>
  <si>
    <t>cmo8v76130008lb0680s385kx</t>
  </si>
  <si>
    <t>cmo8v7bpk0025lb06vpgv6mlf</t>
  </si>
  <si>
    <t>antoine.berthoux@gmail.com</t>
  </si>
  <si>
    <t>cmo8v7v4h003wlb064my8lcz0</t>
  </si>
  <si>
    <t>laurentmilleret1@gmail.com</t>
  </si>
  <si>
    <t>cmo8v7v7j005qlb06gt27mwpv</t>
  </si>
  <si>
    <t>michelbody3@gmail.com</t>
  </si>
  <si>
    <t>cmo8vb1aq0003l6075nk1epdh</t>
  </si>
  <si>
    <t>oceanecuguillere@gmail.com</t>
  </si>
  <si>
    <t>cmo8vdn6s005rju04k1mck8cw</t>
  </si>
  <si>
    <t>leiacostes@gmail.com</t>
  </si>
  <si>
    <t>cmo8vpnor0002mh07mlv6grrx</t>
  </si>
  <si>
    <t>sinowell@outlook.fr</t>
  </si>
  <si>
    <t>cmo8vpnoq0000mh07wh2gxunw-SHIP</t>
  </si>
  <si>
    <t>cmo8vtsbp0004kv078vrk0sjt</t>
  </si>
  <si>
    <t>r_medjkane_cab_cc@yahoo.fr</t>
  </si>
  <si>
    <t>cmo8vuoj3001vlb043m6a9d8p</t>
  </si>
  <si>
    <t>antoinenicolas.an01@gmail.com</t>
  </si>
  <si>
    <t>cmo8vyadl0007md07hersbvvv</t>
  </si>
  <si>
    <t>Peixotop@hotmail.fr</t>
  </si>
  <si>
    <t>cmo8w07wz0002mn07cgt1z5dp</t>
  </si>
  <si>
    <t>erwann.thomas95@gmail.com</t>
  </si>
  <si>
    <t>cmo8w34hb007jju04cycsv684</t>
  </si>
  <si>
    <t>contact.lucamaillet@gmail.com</t>
  </si>
  <si>
    <t>cmo8w45dj0002js07kj625rmr</t>
  </si>
  <si>
    <t>mc310729@gmail.com</t>
  </si>
  <si>
    <t>cmo8wai4j000al607j6c009a9</t>
  </si>
  <si>
    <t>camilledepland@gmail.com</t>
  </si>
  <si>
    <t>cmo8wai4j000cl607opbhtbrv</t>
  </si>
  <si>
    <t>cmo8waru00008le06oo548waf</t>
  </si>
  <si>
    <t>laffitte.l97@gmail.com</t>
  </si>
  <si>
    <t>cmo8wc2ql000ck1048jipkgwt</t>
  </si>
  <si>
    <t>loic.dameron@hotmail.fr</t>
  </si>
  <si>
    <t>cmo8wcx580007ml07p5elzhok</t>
  </si>
  <si>
    <t>adrienbothorel02@gmail.com</t>
  </si>
  <si>
    <t>cmo8wd9i80006mm07f77rrlaq</t>
  </si>
  <si>
    <t>solene.jehl@gmail.com</t>
  </si>
  <si>
    <t>cmo8wdgbe000gmm07pibp62zs</t>
  </si>
  <si>
    <t>leabocquet555@gmail.com</t>
  </si>
  <si>
    <t>cmo8we4180003jx04gn9w6e11</t>
  </si>
  <si>
    <t>vieira.gille@gmail.com</t>
  </si>
  <si>
    <t>cmo8web640007m6079tdjqy4h</t>
  </si>
  <si>
    <t>yohanndjemaa7@gmail.com</t>
  </si>
  <si>
    <t>cmo8whb1n0004l007x60vl38v</t>
  </si>
  <si>
    <t>cmo8wj7390006mm07q7ffbewo</t>
  </si>
  <si>
    <t>julie.hochet@p-link-print.com</t>
  </si>
  <si>
    <t>cmo8wk5pj000njx04eol67wsq</t>
  </si>
  <si>
    <t>cmo8wlxk6000wk104dpgc1n81</t>
  </si>
  <si>
    <t>jade1206@hotmail.fr</t>
  </si>
  <si>
    <t>cmo8wo9km0004mj071p3gy7js</t>
  </si>
  <si>
    <t>yvette.dore@hotmail.co.uk</t>
  </si>
  <si>
    <t>cmo8wspl20004ma08ptwk95ur</t>
  </si>
  <si>
    <t>jujuvannier98@gmail.com</t>
  </si>
  <si>
    <t>cmo8wxdsp0005ma077sej2tuu</t>
  </si>
  <si>
    <t>fayolleflorian7@gmail.com</t>
  </si>
  <si>
    <t>cmo8wxrvn0003l807fid5uspr</t>
  </si>
  <si>
    <t>caro.gillon06@gmail.com</t>
  </si>
  <si>
    <t>cmo8x0p4n0004mf07sxz6vjd4</t>
  </si>
  <si>
    <t>yann.b.thevenin@gmail.com</t>
  </si>
  <si>
    <t>cmo8x0rdy004bmf079fmcwbir</t>
  </si>
  <si>
    <t>aocf.rabault@sfr.fr</t>
  </si>
  <si>
    <t>cmo8x180t0006ky07ndsv6dqg</t>
  </si>
  <si>
    <t>toma.aur@hotmail.fr</t>
  </si>
  <si>
    <t>cmo8x3xrn0002jr07befg0s8h</t>
  </si>
  <si>
    <t>cmo8x6gyh0005mi08g963xkn8</t>
  </si>
  <si>
    <t>mcdonaldson@gmail.com</t>
  </si>
  <si>
    <t>cmo8x7kac0002l6074ax49vk4</t>
  </si>
  <si>
    <t>cmo8x7ly10005ld04k59huj28</t>
  </si>
  <si>
    <t>bossestephane@yahoo.fr</t>
  </si>
  <si>
    <t>cmo8x82bi0004lf06gki0vje9</t>
  </si>
  <si>
    <t>maxim.dallemagne@gmail.com</t>
  </si>
  <si>
    <t>cmo8x9fcd000omf07y5xenrp3</t>
  </si>
  <si>
    <t>lecoq.nicolas@live.fr</t>
  </si>
  <si>
    <t>cmo8x9r6a0004jl07d7efo1bm</t>
  </si>
  <si>
    <t>blandine.belz@gmail.com</t>
  </si>
  <si>
    <t>cmo8x9r6a0002jl07bfatlvnq-SHIP</t>
  </si>
  <si>
    <t>cmo8xcmfv0003mf07ysa43sc0</t>
  </si>
  <si>
    <t>tijvabo@gmail.com</t>
  </si>
  <si>
    <t>cmo8xfkgm0005mb07vjriepod</t>
  </si>
  <si>
    <t>aurlien.breton@gmail.com</t>
  </si>
  <si>
    <t>cmo8xhxee0002me07a9uot40y</t>
  </si>
  <si>
    <t>julie.gensollen@outlook.com</t>
  </si>
  <si>
    <t>cmo8xlrur0004lb07vxwakotf</t>
  </si>
  <si>
    <t>jfournier63@gmail.com</t>
  </si>
  <si>
    <t>cmo8xp65q0005mb07uf9aae2o</t>
  </si>
  <si>
    <t>teloxahector@gmail.com</t>
  </si>
  <si>
    <t>cmo8xu2ue000fl0072kb3m7c4</t>
  </si>
  <si>
    <t>fabrice.jusz@gmail.com</t>
  </si>
  <si>
    <t>cmo8y1bum0008lc07w6ck4lyc</t>
  </si>
  <si>
    <t>jeysonpeetroons@gmail.com</t>
  </si>
  <si>
    <t>cmo8y20gl0002mj07sj1x9i8b</t>
  </si>
  <si>
    <t>rachel.froissard@gmail.com</t>
  </si>
  <si>
    <t>cmo8y20gk0000mj07207g5lts-SHIP</t>
  </si>
  <si>
    <t>cmo8y4x6u0007mg07t8wrxmkb</t>
  </si>
  <si>
    <t>maeborrelly@gmail.com</t>
  </si>
  <si>
    <t>cmo8y5hjp0002i507h1dgj6zl</t>
  </si>
  <si>
    <t>aymeric.vigier@gmail.com</t>
  </si>
  <si>
    <t>cmo8y5ohl0042i5074me8v8hu</t>
  </si>
  <si>
    <t>mbarekthomas@gmail.com</t>
  </si>
  <si>
    <t>cmo8y7hhh0004jk07mphb50ep</t>
  </si>
  <si>
    <t>rkancel@live.fr</t>
  </si>
  <si>
    <t>cmo8y83zh0006lb04i6c8ku73</t>
  </si>
  <si>
    <t>davpier@hotmail.fr</t>
  </si>
  <si>
    <t>cmo8y83zh0004lb04mvkvcmzn-DISC</t>
  </si>
  <si>
    <t>cmo8y9ic50004ig06ph2ozp9g</t>
  </si>
  <si>
    <t>helenegruley@gmail.com</t>
  </si>
  <si>
    <t>cmo8yawl00002js07g7vbny03</t>
  </si>
  <si>
    <t>le-pessot.johann@orange.fr</t>
  </si>
  <si>
    <t>cmo8ydqe60003jw07pvdroatw</t>
  </si>
  <si>
    <t>drevonemma@gmail.com</t>
  </si>
  <si>
    <t>cmo8yeksy001djw07r5sq0hqb</t>
  </si>
  <si>
    <t>oharad24@gmail.com</t>
  </si>
  <si>
    <t>cmo8yj95a000njs07sn88y8m3</t>
  </si>
  <si>
    <t>marialehir29@gmail.com</t>
  </si>
  <si>
    <t>cmo8yjfpn0002jp07orirekuu</t>
  </si>
  <si>
    <t>magalipujos@hotmail.com</t>
  </si>
  <si>
    <t>cmo8yl4c30006jt07bj2lu6zo</t>
  </si>
  <si>
    <t>robinguillot@orange.fr</t>
  </si>
  <si>
    <t>cmo8ylsac0007jt079cwn7ml2</t>
  </si>
  <si>
    <t>elsalouise1795@gmail.com</t>
  </si>
  <si>
    <t>cmo8ym9dh0005ih071dleuf0x</t>
  </si>
  <si>
    <t>marcelorichet@me.com</t>
  </si>
  <si>
    <t>cmo8yn7x50009jy06n7tm45hp</t>
  </si>
  <si>
    <t>pignouxa@gmail.com</t>
  </si>
  <si>
    <t>cmo8yn9ty001djy06mwf8zrx5</t>
  </si>
  <si>
    <t>rousseau.tonny@gmail.com</t>
  </si>
  <si>
    <t>cmo8ync58004qjy06wca930ms</t>
  </si>
  <si>
    <t>adonis.glinatsis@gmail.com</t>
  </si>
  <si>
    <t>cmo8yqjaj000sl404nnxfrclq</t>
  </si>
  <si>
    <t>charlotte.alissant@gmail.com</t>
  </si>
  <si>
    <t>cmo8ytenb0007jr07tjxefmtl</t>
  </si>
  <si>
    <t>soleildelabaie@laposte.net</t>
  </si>
  <si>
    <t>cmo8ytj5o0010jr07ke8rc8jv</t>
  </si>
  <si>
    <t>finan@onet.pl</t>
  </si>
  <si>
    <t>cmo8yuaae002ejr07wfytcvgk</t>
  </si>
  <si>
    <t>margot.christin@hotmail.fr</t>
  </si>
  <si>
    <t>cmo8yvf1v0002jm07moc0xxxx</t>
  </si>
  <si>
    <t>sebel28@gmail.com</t>
  </si>
  <si>
    <t>cmo8yvg2c0006id07w2erg7ts</t>
  </si>
  <si>
    <t>anatoviavila@gmail.com</t>
  </si>
  <si>
    <t>cmo8ywfjc004ujm07fnzp4lxs</t>
  </si>
  <si>
    <t>silvamiranda.lara91@gmail.com</t>
  </si>
  <si>
    <t>cmo8z0y0w0003l207gcc3beqs</t>
  </si>
  <si>
    <t>digi.lopes2008@gmail.com</t>
  </si>
  <si>
    <t>cmo8z1rk10003l106exafbc9p</t>
  </si>
  <si>
    <t>corentingriffon59@gmail.com</t>
  </si>
  <si>
    <t>cmo8z21bc0002kx06m4cfg0ox</t>
  </si>
  <si>
    <t>andry_rabarijohn@hotmail.fr</t>
  </si>
  <si>
    <t>cmo8z30t10002ky07gxz5qx6x</t>
  </si>
  <si>
    <t>clem-houvet@hotmail.fr</t>
  </si>
  <si>
    <t>cmo8z714t0002l707nupwkrmw</t>
  </si>
  <si>
    <t>theo.guillermin@labelouverture.fr</t>
  </si>
  <si>
    <t>cmo8z9qbd0008l907jxl7mxpb</t>
  </si>
  <si>
    <t>arthur.seyfried@hotmail.com</t>
  </si>
  <si>
    <t>cmo8z9rqk001al907j0ixqd19</t>
  </si>
  <si>
    <t>loiseauenzo07@gmail.com</t>
  </si>
  <si>
    <t>cmo8z9zbe003ml9075k5rkjjy</t>
  </si>
  <si>
    <t>baudrier.paul@gmail.com</t>
  </si>
  <si>
    <t>cmo8zajb9000bl107spqzf00s</t>
  </si>
  <si>
    <t>elodie.bicand@outlook.fr</t>
  </si>
  <si>
    <t>cmo8zci4c0002l107cg544en2</t>
  </si>
  <si>
    <t>bauthii87@gmail.com</t>
  </si>
  <si>
    <t>cmo8zfiq80002l407b3s52hi3</t>
  </si>
  <si>
    <t>cmo8zgq5y0006l707835smpdz</t>
  </si>
  <si>
    <t>06davidb@gmail.com</t>
  </si>
  <si>
    <t>cmo8zhntj0006jr07fhteiety</t>
  </si>
  <si>
    <t>jacopoguenzi@msn.com</t>
  </si>
  <si>
    <t>cmo8zilf70003jv07ze5th4ne</t>
  </si>
  <si>
    <t>cmo8ziolg003fjv075lljhx88</t>
  </si>
  <si>
    <t>lothaire.andrissen@gmail.com</t>
  </si>
  <si>
    <t>cmo8zpsi90005jr07s7tqbac2</t>
  </si>
  <si>
    <t>simonvienne@hotmail.com</t>
  </si>
  <si>
    <t>cmo8zqeqt0002jt07q4xl353z</t>
  </si>
  <si>
    <t>marechalyohandoubs@gmail.com</t>
  </si>
  <si>
    <t>cmo8ztb3l0002l7078mjtc6cj</t>
  </si>
  <si>
    <t>vautrin.sydney@gmail.com</t>
  </si>
  <si>
    <t>cmo8zywzu0004jo07ia69nq4k</t>
  </si>
  <si>
    <t>loiclamerant@gmail.com</t>
  </si>
  <si>
    <t>cmo8zzaf30002i807d3jmks6v</t>
  </si>
  <si>
    <t>Romain.pitaval@gmail.com</t>
  </si>
  <si>
    <t>cmo9009fk0007jh07mm03srzv</t>
  </si>
  <si>
    <t>maudhoin@gmail.com</t>
  </si>
  <si>
    <t>cmo904ef40007kx07k3xtudf7</t>
  </si>
  <si>
    <t>thomasmiotto2011@gmail.com</t>
  </si>
  <si>
    <t>cmo904j33000fkx07m3ppa48r</t>
  </si>
  <si>
    <t>carlamolinie@icloud.com</t>
  </si>
  <si>
    <t>cmo904ja6002ikx07xef6emzr</t>
  </si>
  <si>
    <t>jeanne.rottier@hotmail.fr</t>
  </si>
  <si>
    <t>cmo9059by000ojl048r7aqmg4</t>
  </si>
  <si>
    <t>baptistegarcia1709@gmail.com</t>
  </si>
  <si>
    <t>cmo905je20002ju08samz4xnv</t>
  </si>
  <si>
    <t>romain.vaillant10@gmail.com</t>
  </si>
  <si>
    <t>cmo905kfc0004ju07fdit13ag</t>
  </si>
  <si>
    <t>peteuilelise04@gmail.com</t>
  </si>
  <si>
    <t>cmo905ug7001eju08q2pu0fhd</t>
  </si>
  <si>
    <t>jadebonvallet@gmail.com</t>
  </si>
  <si>
    <t>cmo9088d40002jq07uemdtair</t>
  </si>
  <si>
    <t>maeva.courtois@gmail.com</t>
  </si>
  <si>
    <t>cmo90ayh50008gi07woq142dg</t>
  </si>
  <si>
    <t>fontaine.christophe@hotmail.fr</t>
  </si>
  <si>
    <t>cmo90b33c002ogi07bgcjyt3f</t>
  </si>
  <si>
    <t>adri.roche@hotmail.fr</t>
  </si>
  <si>
    <t>cmo90bsk60002hn07jgetpmi6</t>
  </si>
  <si>
    <t>manondodin@gmail.com</t>
  </si>
  <si>
    <t>cmo90cjk20002g9078tt6ov93</t>
  </si>
  <si>
    <t>oscarosimonsen@gmail.com</t>
  </si>
  <si>
    <t>cmo90dbef0002gi07d92jjh7o</t>
  </si>
  <si>
    <t>remi.vandewalle@outlook.com</t>
  </si>
  <si>
    <t>cmo90h5qy000hhn070b7t1i6a</t>
  </si>
  <si>
    <t>quentinphilippe1@hotmail.fr</t>
  </si>
  <si>
    <t>cmo90i5dn0004hl07hqmdce0r</t>
  </si>
  <si>
    <t>adrien.varagnat.01@gmail.com</t>
  </si>
  <si>
    <t>cmo90irun0003hr07dzqjns90</t>
  </si>
  <si>
    <t>herve.beuret1@orange.fr</t>
  </si>
  <si>
    <t>cmo90j9tj003ihr07qase6cde</t>
  </si>
  <si>
    <t>daniel.sarah28100@gmail.com</t>
  </si>
  <si>
    <t>cmo90kjch0002ho0715n3ut49</t>
  </si>
  <si>
    <t>cmo90m7ba0008f407ahzsnqrw</t>
  </si>
  <si>
    <t>mahmoudmabrouk002@gmail.com</t>
  </si>
  <si>
    <t>cmo90o9dp000ahu07vjeepiq0</t>
  </si>
  <si>
    <t>mathispapon25@gmail.com</t>
  </si>
  <si>
    <t>cmo90p3280005hv062tnhi9am</t>
  </si>
  <si>
    <t>chloenicoud28@gmail.com</t>
  </si>
  <si>
    <t>cmo90rt7q0009hx07ori8cfxy</t>
  </si>
  <si>
    <t>chastainglauren@gmail.com</t>
  </si>
  <si>
    <t>cmo90u2us0003l404qkh45ush</t>
  </si>
  <si>
    <t>francoisvand55@gmail.com</t>
  </si>
  <si>
    <t>cmo90vite000dhw07m4y31f2q</t>
  </si>
  <si>
    <t>bastienschulz@gmail.com</t>
  </si>
  <si>
    <t>cmo90vxvg0004gj07rmct3658</t>
  </si>
  <si>
    <t>marionmathy13@gmail.com</t>
  </si>
  <si>
    <t>cmo90xc300005hv07wuqir86l</t>
  </si>
  <si>
    <t>falipoucamelia@gmail.com</t>
  </si>
  <si>
    <t>cmo90yy1j001vl404laante20</t>
  </si>
  <si>
    <t>adeline.lebris@hotmail.fr</t>
  </si>
  <si>
    <t>cmo90zbh1000bhv072pghkqps</t>
  </si>
  <si>
    <t>julie-btr@laposte.net</t>
  </si>
  <si>
    <t>cmo9146go0003hz071do6e5ek</t>
  </si>
  <si>
    <t>geoffrey.luchini@free.fr</t>
  </si>
  <si>
    <t>cmo916a3e0004i407vgna1thf</t>
  </si>
  <si>
    <t>alexleroux74@gmail.com</t>
  </si>
  <si>
    <t>cmo917ya40004j607i79wl783</t>
  </si>
  <si>
    <t>noelbergery@hotmail.com</t>
  </si>
  <si>
    <t>cmo9182cj0003j8069oqgf6rn</t>
  </si>
  <si>
    <t>lolaalberge0@gmail.com</t>
  </si>
  <si>
    <t>cmo919juv0004hq0740eoppke</t>
  </si>
  <si>
    <t>clemencedujardin@hotmail.fr</t>
  </si>
  <si>
    <t>cmo919nl0001dhq07t9hdqz47</t>
  </si>
  <si>
    <t>mateo.marceaux@gmail.com</t>
  </si>
  <si>
    <t>cmo91avom0008j407z80qp908</t>
  </si>
  <si>
    <t>loris.l.moreau@gmail.com</t>
  </si>
  <si>
    <t>cmo91ax14000ej4076fsfc06y</t>
  </si>
  <si>
    <t>mamasson8@gmail.com</t>
  </si>
  <si>
    <t>cmo91blwu003hj407vz695rfr</t>
  </si>
  <si>
    <t>johan.rovarey@gmail.com</t>
  </si>
  <si>
    <t>cmo91cgpj0005g707xces1tls</t>
  </si>
  <si>
    <t>marianne_931@hotmail.com</t>
  </si>
  <si>
    <t>cmo91dn6s002jg707nncyvhuc</t>
  </si>
  <si>
    <t>camille.ponnelle@gmail.com</t>
  </si>
  <si>
    <t>cmo91e0ep0008hp07u4raufcj</t>
  </si>
  <si>
    <t>patrick.giudicelli@free.fr</t>
  </si>
  <si>
    <t>cmo91eh5r0003j8073ktvyz4w</t>
  </si>
  <si>
    <t>jf.delsaux@wanadoo.fr</t>
  </si>
  <si>
    <t>cmo91etyg0004j207i6wi79gx</t>
  </si>
  <si>
    <t>pierr611@gmail.com</t>
  </si>
  <si>
    <t>cmo91fu690006hp07zlan3a7z</t>
  </si>
  <si>
    <t>roby.parianen@gmail.com</t>
  </si>
  <si>
    <t>cmo91ivx20003hr07t5nq74l5</t>
  </si>
  <si>
    <t>paul.sanchez9634@yahoo.fr</t>
  </si>
  <si>
    <t>cmo91m0k60003hu07ouvic6rz</t>
  </si>
  <si>
    <t>gtabard.em@gmail.com</t>
  </si>
  <si>
    <t>cmo91nyyy0006jc07lv90693q</t>
  </si>
  <si>
    <t>molmy.vincent@gmail.com</t>
  </si>
  <si>
    <t>cmo91pgfc000ajx042y2iarce</t>
  </si>
  <si>
    <t>axel.dinet@gmx.fr</t>
  </si>
  <si>
    <t>cmo91tlx20003hy06bz3obzna</t>
  </si>
  <si>
    <t>tmtmaire@sfr.fr</t>
  </si>
  <si>
    <t>cmo91tv730003hz07629r2mpj</t>
  </si>
  <si>
    <t>roycelye@gmail.com</t>
  </si>
  <si>
    <t>cmo91twqv001dhy06nh3dt52e</t>
  </si>
  <si>
    <t>jpandreo@hotmail.fr</t>
  </si>
  <si>
    <t>cmo91yx7j0006ja07ixwu6h18</t>
  </si>
  <si>
    <t>ludwig.duhamel71@gmail.com</t>
  </si>
  <si>
    <t>cmo91zky4001zja07hze3ju1n</t>
  </si>
  <si>
    <t>herissons.cadres_0d@icloud.com</t>
  </si>
  <si>
    <t>cmo91zwmo0002i306xc0gqdl4</t>
  </si>
  <si>
    <t>eganrachel26@gmail.com</t>
  </si>
  <si>
    <t>cmo920dhb0002ja08tg5257l7</t>
  </si>
  <si>
    <t>adeline_may@orange.fr</t>
  </si>
  <si>
    <t>cmo920j2n000cja08kch5639m</t>
  </si>
  <si>
    <t>stacy.reby213@gmail.com</t>
  </si>
  <si>
    <t>cmo921h9c0002ky04nprxu703</t>
  </si>
  <si>
    <t>cmo9239c90003hq076xznm6wf</t>
  </si>
  <si>
    <t>lucpey83@gmail.com</t>
  </si>
  <si>
    <t>cmo923q860006jc07qozo67tj</t>
  </si>
  <si>
    <t>laura-coutant@live.fr</t>
  </si>
  <si>
    <t>cmo925t5l0002jb065ux6wbmq</t>
  </si>
  <si>
    <t>christelleestran@hotmail.com</t>
  </si>
  <si>
    <t>cmo9271590008gf07xao1wdkl</t>
  </si>
  <si>
    <t>beaufils.orlane@gmail.com</t>
  </si>
  <si>
    <t>cmo9297zo0003ht078jnrmkef</t>
  </si>
  <si>
    <t>Margotvallier54@gmail.com</t>
  </si>
  <si>
    <t>cmo92a4ls0004j4079x5yeq6h</t>
  </si>
  <si>
    <t>lionel.roscigni@gmail.com</t>
  </si>
  <si>
    <t>cmo92bye70005l404nmnkazzj</t>
  </si>
  <si>
    <t>pascalegodefroid@hotmail.com</t>
  </si>
  <si>
    <t>cmo92crc5002wl404hk2d8o3u</t>
  </si>
  <si>
    <t>cmo92cyaw0002hy07y5ksgbck</t>
  </si>
  <si>
    <t>ludmilla.co@me.com</t>
  </si>
  <si>
    <t>cmo92grfe000ej507prv9t5ld</t>
  </si>
  <si>
    <t>alexandre.grosse92@gmail.com</t>
  </si>
  <si>
    <t>cmo92p4g10005ht076458kt8q</t>
  </si>
  <si>
    <t>mickael.metesreau@gmail.com</t>
  </si>
  <si>
    <t>cmo92qc5p0003jf073x9cz99w</t>
  </si>
  <si>
    <t>mae.francon@hotmail.fr</t>
  </si>
  <si>
    <t>cmo92r1dq001pjf076rynqwvb</t>
  </si>
  <si>
    <t>fabien.coquard0420@gmail.com</t>
  </si>
  <si>
    <t>cmo92r1dq001njf07xo5isfsm-SHIP</t>
  </si>
  <si>
    <t>cmo92s3zc0002jc07lt0bexck</t>
  </si>
  <si>
    <t>chloe.esquirol28@gmail.com</t>
  </si>
  <si>
    <t>cmo92touj0002jc07yto9vres</t>
  </si>
  <si>
    <t>carla.wallez@gmail.com</t>
  </si>
  <si>
    <t>cmo92z9j20004jh07aj25a8g9</t>
  </si>
  <si>
    <t>clement.phpp@laposte.net</t>
  </si>
  <si>
    <t>cmo931qld0003ho07a8o5tiex</t>
  </si>
  <si>
    <t>laurinemalet@gmail.com</t>
  </si>
  <si>
    <t>cmo931yj50002j107qwnr6gsb</t>
  </si>
  <si>
    <t>paul.viard@gmail.com</t>
  </si>
  <si>
    <t>cmo93cqgy0009hr07q4ioddqw</t>
  </si>
  <si>
    <t>andrea.gazzera7@gmail.com</t>
  </si>
  <si>
    <t>cmo93cqgy000bhr07pqqw30vn</t>
  </si>
  <si>
    <t>cmo93geei0011ju04pv9nbv38</t>
  </si>
  <si>
    <t>lenahbr12@gmail.com</t>
  </si>
  <si>
    <t>cmo93jb2p001hju04qow8crib</t>
  </si>
  <si>
    <t>elvire@13chances.com</t>
  </si>
  <si>
    <t>cmo93je39002zju042ma9vqvl</t>
  </si>
  <si>
    <t>sofi76000@hotmail.fr</t>
  </si>
  <si>
    <t>cmo93je390031ju04ma79wlde</t>
  </si>
  <si>
    <t>cmo93ju370007l404vr8hao32</t>
  </si>
  <si>
    <t>julienbernasconi@icloud.com</t>
  </si>
  <si>
    <t>cmo93khro003dju04qyrgzr5v</t>
  </si>
  <si>
    <t>nelcheroth@hotmail.fr</t>
  </si>
  <si>
    <t>cmo93koo3005rju04zi8bcuwb</t>
  </si>
  <si>
    <t>emmanuel.berujon@gmail.com</t>
  </si>
  <si>
    <t>cmo93l5vo0009l204oua22jdb</t>
  </si>
  <si>
    <t>nellynsnasser@gmail.com</t>
  </si>
  <si>
    <t>cmo93op01000gje07rel55d3f</t>
  </si>
  <si>
    <t>charlotte.krikorian@yahoo.fr</t>
  </si>
  <si>
    <t>cmo93qpwt000xjf07isbnzhzz</t>
  </si>
  <si>
    <t>boisnard.thibaud@gmail.com</t>
  </si>
  <si>
    <t>cmo93vr5t003ijf07h2ul3pdx</t>
  </si>
  <si>
    <t>alex.borges1806@gmail.com</t>
  </si>
  <si>
    <t>cmo93w2do006ajf07dxsfpqyc</t>
  </si>
  <si>
    <t>n.verdie1@laposte.net</t>
  </si>
  <si>
    <t>cmo944ef40096ju04hnjqq0yq</t>
  </si>
  <si>
    <t>zakaria.belkacemi.dc@gmail.com</t>
  </si>
  <si>
    <t>cmo944v8t0004j5070x80zgl8</t>
  </si>
  <si>
    <t>valentine0202@hotmail.fr</t>
  </si>
  <si>
    <t>cmo9465io0006ge06mu8k3dx9</t>
  </si>
  <si>
    <t>Virlouvet.julien@aol.fr</t>
  </si>
  <si>
    <t>cmo94706m0003gg07b00uvhim</t>
  </si>
  <si>
    <t>sandrine.zunino@gmail.com</t>
  </si>
  <si>
    <t>cmo947xef003yl404zfzfdgd5</t>
  </si>
  <si>
    <t>ines34el@gmail.com</t>
  </si>
  <si>
    <t>cmo94dfm2000jja07d01ik88r</t>
  </si>
  <si>
    <t>mbroutin93@gmail.com</t>
  </si>
  <si>
    <t>cmo94dfm2000lja07eeipo23s</t>
  </si>
  <si>
    <t>cmo94ep9j000xja07z7inf0xk</t>
  </si>
  <si>
    <t>cmo94ip4o000ci007v13for72</t>
  </si>
  <si>
    <t>leawattebled@icloud.com</t>
  </si>
  <si>
    <t>cmo94j2an0026i007brt9g57v</t>
  </si>
  <si>
    <t>romain.gac2003@gmail.com</t>
  </si>
  <si>
    <t>cmo94kz6c000al804qhpd6ni4</t>
  </si>
  <si>
    <t>maevabara@orange.fr</t>
  </si>
  <si>
    <t>cmo94xmkl00aoju04p60g8fd0</t>
  </si>
  <si>
    <t>manon.344@hotmail.fr</t>
  </si>
  <si>
    <t>cmo94y0t1002kl804zhotb2l4</t>
  </si>
  <si>
    <t>cecile.clement2910@gmail.com</t>
  </si>
  <si>
    <t>cmo95cq24003ml804krdxx0if</t>
  </si>
  <si>
    <t>m_g_karlsen@yahoo.no</t>
  </si>
  <si>
    <t>cmo95cuo8005rl804ife4nah2</t>
  </si>
  <si>
    <t>lucile-vidal@outlook.fr</t>
  </si>
  <si>
    <t>cmo95cuo8005pl804qvoyne3p</t>
  </si>
  <si>
    <t>cmo95gtp8000ilb04iym9pt7y</t>
  </si>
  <si>
    <t>mathieunaslin@hotmail.fr</t>
  </si>
  <si>
    <t>cmo95lah20018lb04xqcs14hl</t>
  </si>
  <si>
    <t>asnvdimitri@gmail.com</t>
  </si>
  <si>
    <t>cmo969rzh007al804g5yb2cxu</t>
  </si>
  <si>
    <t>hugo.barre.66000@gmail.com</t>
  </si>
  <si>
    <t>cmo9773wk0006ji040nj1acjf</t>
  </si>
  <si>
    <t>kenza.conti@gmail.com</t>
  </si>
  <si>
    <t>cmo97r2np001rji04o1k4ma0z</t>
  </si>
  <si>
    <t>masra.djimtebaye@gmail.com</t>
  </si>
  <si>
    <t>cmo97xbvf004ilb04xo8ji1oo</t>
  </si>
  <si>
    <t>valenteromain@outlook.com</t>
  </si>
  <si>
    <t>cmo97y35c003wji0433h6bf3c</t>
  </si>
  <si>
    <t>maamar.izemrane@gmail.com</t>
  </si>
  <si>
    <t>cmo981xk5005zji04cbuf5atz</t>
  </si>
  <si>
    <t>pedro.coudsi@gmail.com</t>
  </si>
  <si>
    <t>cmo993ved006bji047rvvid28</t>
  </si>
  <si>
    <t>foussardmaxime@gmail.com</t>
  </si>
  <si>
    <t>cmo9b5jrv0003jj0460rjw8lg</t>
  </si>
  <si>
    <t>yael.bendenoun@gmail.com</t>
  </si>
  <si>
    <t>cmo9bjr500009ju04npxfugkl</t>
  </si>
  <si>
    <t>connorpatrickgillan@gmail.com</t>
  </si>
  <si>
    <t>cmo9jf373000bl204ird0zsuy</t>
  </si>
  <si>
    <t>ly_amt@hotmail.com</t>
  </si>
  <si>
    <t>cmo9jzajm000nle046l1ai2dd</t>
  </si>
  <si>
    <t>leoalix07@gmail.com</t>
  </si>
  <si>
    <t>cmo9k8rht0003l20444sfwaz9</t>
  </si>
  <si>
    <t>enika.andriam@gmail.com</t>
  </si>
  <si>
    <t>cmo9kzb470048le043n9rp3lq</t>
  </si>
  <si>
    <t>ludovicdujard1@hotmail.fr</t>
  </si>
  <si>
    <t>cmo9le4s9000al904jitdjqsu</t>
  </si>
  <si>
    <t>emily.chatel@gmail.com</t>
  </si>
  <si>
    <t>cmo9lrkyk001dl904cussxhew</t>
  </si>
  <si>
    <t>s.gueriaud@gmail.com</t>
  </si>
  <si>
    <t>cmo9myxxt003yl904rl564nm6</t>
  </si>
  <si>
    <t>beylle.lau@gmail.com</t>
  </si>
  <si>
    <t>cmo9naakz0036l204odnxtr91</t>
  </si>
  <si>
    <t>labaletteludo974@gmail.com</t>
  </si>
  <si>
    <t>cmo9njfgo0051l204h006y28e</t>
  </si>
  <si>
    <t>ben-gui@hotmail.fr</t>
  </si>
  <si>
    <t>cmo9nlgh80009l5043c67xh69</t>
  </si>
  <si>
    <t>cmo9nqyif003gl504m4v36ty0</t>
  </si>
  <si>
    <t>morgan.diasdasilva@yahoo.com</t>
  </si>
  <si>
    <t>cmo9nrp9a0060l504ky4d503p</t>
  </si>
  <si>
    <t>coulet.matthieu@gmail.com</t>
  </si>
  <si>
    <t>cmo9ntyh70002kk06979kuejv</t>
  </si>
  <si>
    <t>angelique.leblan@gmail.com</t>
  </si>
  <si>
    <t>cmo9nvwrj0003j508yoq7215s</t>
  </si>
  <si>
    <t>lieselot.desmet@icloud.com</t>
  </si>
  <si>
    <t>cmo9o47c1007hl204qxmgidcv</t>
  </si>
  <si>
    <t>mallaurybb@gmail.com</t>
  </si>
  <si>
    <t>cmo9obn6r007tl504c5fw4lwt</t>
  </si>
  <si>
    <t>laetitia.boscardin@laposte.net</t>
  </si>
  <si>
    <t>cmo9obn6r007rl504sd3lx15y-SHIP</t>
  </si>
  <si>
    <t>cmo9od5c10088l5045gmkgf19</t>
  </si>
  <si>
    <t>laurent.transports@wanadoo.fr</t>
  </si>
  <si>
    <t>cmo9od5c1008al504r4z7nkog</t>
  </si>
  <si>
    <t>cmo9oy6ju0028l504x8dzt2ew</t>
  </si>
  <si>
    <t>laroze.julie@yahoo.fr</t>
  </si>
  <si>
    <t>cmo9p4aow004al5043ehvsbb7</t>
  </si>
  <si>
    <t>a.trinquier@laposte.net</t>
  </si>
  <si>
    <t>cmo9pagvj00azl504vdo81900</t>
  </si>
  <si>
    <t>lemaire.saphia@gmail.com</t>
  </si>
  <si>
    <t>cmo9pbd60000ajr04bbvi3baa</t>
  </si>
  <si>
    <t>marie-elisabeth.jean-baptiste@vinci-construction.com</t>
  </si>
  <si>
    <t>cmo9pkimo0006j406wte2x8jm</t>
  </si>
  <si>
    <t>maxbeyer57.mb@gmail.com</t>
  </si>
  <si>
    <t>cmo9pl93r002fj406n33awwey</t>
  </si>
  <si>
    <t>luc.albert06@gmail.com</t>
  </si>
  <si>
    <t>cmo9po8st00b7l504u3v8pq66</t>
  </si>
  <si>
    <t>ricoxp@hotmail.com</t>
  </si>
  <si>
    <t>cmo9pr4wt0006i207l35xd9hy</t>
  </si>
  <si>
    <t>leane.boittet@gmail.com</t>
  </si>
  <si>
    <t>cmo9pr9x0002si207b869udrq</t>
  </si>
  <si>
    <t>lecamthibaut@gmail.com</t>
  </si>
  <si>
    <t>cmo9pv6540039i207dn57v6a4</t>
  </si>
  <si>
    <t>Othmane9910@hotmail.com</t>
  </si>
  <si>
    <t>cmo9pw45z005ml504omkc999n</t>
  </si>
  <si>
    <t>patbornet74@gmail.com</t>
  </si>
  <si>
    <t>cmo9q5h6q0003kr07ngppik5i</t>
  </si>
  <si>
    <t>sigauxmaxence@gmail.com</t>
  </si>
  <si>
    <t>cmo9qcsgl001ekr07aj736k9k</t>
  </si>
  <si>
    <t>rudydavalo@gmail.com</t>
  </si>
  <si>
    <t>cmo9qcu1a003kkr078pifqr90</t>
  </si>
  <si>
    <t>ptitcaillou971@gmail.com</t>
  </si>
  <si>
    <t>cmo9qe4fd0003hw07l9i39kgl</t>
  </si>
  <si>
    <t>runningconseildijon@hotmail.fr</t>
  </si>
  <si>
    <t>cmo9qfhz80002i607piwodzcj</t>
  </si>
  <si>
    <t>damien.gogolewski@gmail.com</t>
  </si>
  <si>
    <t>cmo9ql50n000uj007ap396bxi</t>
  </si>
  <si>
    <t>morgan.leroux@orange.fr</t>
  </si>
  <si>
    <t>cmo9qnzzp004jj007wsaw7ax9</t>
  </si>
  <si>
    <t>antoinedecoster59@gmail.com</t>
  </si>
  <si>
    <t>cmo9qycft008bl504jx977ekz</t>
  </si>
  <si>
    <t>joao.nunesresende3@gmail.com</t>
  </si>
  <si>
    <t>cmo9r0701004vjr04h7yd72zf</t>
  </si>
  <si>
    <t>pressingbourgogne@gmail.com</t>
  </si>
  <si>
    <t>cmo9r5v6s000djm04bizrnrbt</t>
  </si>
  <si>
    <t>luca.perrin@me.com</t>
  </si>
  <si>
    <t>cmo9r64r00021jm04v9m823wh</t>
  </si>
  <si>
    <t>nicolas.remond62@gmail.com</t>
  </si>
  <si>
    <t>cmo9r6cfv002yjm04o7is92c1</t>
  </si>
  <si>
    <t>julienlemairezl@gmail.com</t>
  </si>
  <si>
    <t>cmo9r99sp0037jm04an0xqr4l</t>
  </si>
  <si>
    <t>johanna.thomas.email@gmail.com</t>
  </si>
  <si>
    <t>cmo9rejzl003pjm04782nw8sj</t>
  </si>
  <si>
    <t>val-8@hotmail.fr</t>
  </si>
  <si>
    <t>cmo9reqvu008sjr04fg9pai2e</t>
  </si>
  <si>
    <t>ju.martel062@gmail.com</t>
  </si>
  <si>
    <t>cmo9rf6gl005ajm04zu1k8ouv</t>
  </si>
  <si>
    <t>emmabezombes.13@gmail.com</t>
  </si>
  <si>
    <t>cmo9rjsm6006vjm04fqetgvea</t>
  </si>
  <si>
    <t>claire.danjou@medtronic.com</t>
  </si>
  <si>
    <t>cmo9rmhku00anjr04tqxt3qsd</t>
  </si>
  <si>
    <t>frezingilles@gmail.com</t>
  </si>
  <si>
    <t>cmo9rocr30004hz07fh9peihr</t>
  </si>
  <si>
    <t>carlasilvestry28@gmail.com</t>
  </si>
  <si>
    <t>cmo9rt4tc0078jm04jp7sk95b</t>
  </si>
  <si>
    <t>follet.erwan@sfr.fr</t>
  </si>
  <si>
    <t>cmo9rybtc000gi80454zc41g6</t>
  </si>
  <si>
    <t>magniez.bruno@orange.fr</t>
  </si>
  <si>
    <t>cmo9s2inl000djc07t8rtgy3y</t>
  </si>
  <si>
    <t>emma.rijan@gmail.com</t>
  </si>
  <si>
    <t>cmo9s5foq0082jm040t2ie5h3</t>
  </si>
  <si>
    <t>maryloubouton05@gmail.com</t>
  </si>
  <si>
    <t>cmo9s6w43003ci804skjukqwr</t>
  </si>
  <si>
    <t>claireblonde@hotmail.fr</t>
  </si>
  <si>
    <t>cmo9s7prn000ije074wzi1a3f</t>
  </si>
  <si>
    <t>lucas@lille-immo.fr</t>
  </si>
  <si>
    <t>cmo9sb3hw0018je07qrj8mj2t</t>
  </si>
  <si>
    <t>snm.moradameur@gmail.com</t>
  </si>
  <si>
    <t>cmo9sijug008qjm04kxvwpwzi</t>
  </si>
  <si>
    <t>alexandrebonnaud01@gmail.fr</t>
  </si>
  <si>
    <t>cmo9smezq000rez07l39gdisx</t>
  </si>
  <si>
    <t>cedricdebeaumont@gmail.com</t>
  </si>
  <si>
    <t>cmo9smzqb004lez07l39brj8t</t>
  </si>
  <si>
    <t>spinelli.math@gmail.com</t>
  </si>
  <si>
    <t>cmo9sp4k90051ez07jhf5ekku</t>
  </si>
  <si>
    <t>vassadi@hotmail.fr</t>
  </si>
  <si>
    <t>cmo9sve8b005vi804lzs9s1fm</t>
  </si>
  <si>
    <t>dslv.nina@icloud.com</t>
  </si>
  <si>
    <t>cmo9t004d006gi8049kyi04c1</t>
  </si>
  <si>
    <t>gperrose@gmail.com</t>
  </si>
  <si>
    <t>cmo9t4xt1008yi8049f6mibzm</t>
  </si>
  <si>
    <t>guillaume.meyer28@orange.fr</t>
  </si>
  <si>
    <t>cmo9t6fva0006hy07l5gbty30</t>
  </si>
  <si>
    <t>carole-crochet@hotmail.com</t>
  </si>
  <si>
    <t>cmo9tfmn4001lll040c6k0vpb</t>
  </si>
  <si>
    <t>caroline.simond@gmail.com</t>
  </si>
  <si>
    <t>cmo9tm77p000hj5073howmp3a</t>
  </si>
  <si>
    <t>william.germain@edhec.com</t>
  </si>
  <si>
    <t>cmo9tnkv00022j507ccbz0jtj</t>
  </si>
  <si>
    <t>jeremy.samson06@gmail.com</t>
  </si>
  <si>
    <t>cmo9tqtfc003rj50724lffhnk</t>
  </si>
  <si>
    <t>agathe1.anceaux1404@gmail.com</t>
  </si>
  <si>
    <t>cmo9tr8gh0069j507w9at6gcu</t>
  </si>
  <si>
    <t>mathilde.luca30@gmail.com</t>
  </si>
  <si>
    <t>cmo9tyxfe0005jy04bo6vo3zi</t>
  </si>
  <si>
    <t>florent.petronin@gmail.com</t>
  </si>
  <si>
    <t>cmo9tzlyz002ejy04cd1t27xi</t>
  </si>
  <si>
    <t>frederic.boyer2010@gmail.com</t>
  </si>
  <si>
    <t>cmo9u1oqg0005hy07wxwj1whm</t>
  </si>
  <si>
    <t>arthurdelannoy3@gmail.com</t>
  </si>
  <si>
    <t>cmo9u2fmy001rhy07woqch8kq</t>
  </si>
  <si>
    <t>leana.saier6@gmail.com</t>
  </si>
  <si>
    <t>cmo9u8l5a004fjy04zecciblh</t>
  </si>
  <si>
    <t>felix.penin@outlook.fr</t>
  </si>
  <si>
    <t>cmo9ugxro004xjy04aby9wfpi</t>
  </si>
  <si>
    <t>elise.ruaut@gmail.com</t>
  </si>
  <si>
    <t>cmo9uo0uu0007jd07e94y96z5</t>
  </si>
  <si>
    <t>charlotte.fromond@live.fr</t>
  </si>
  <si>
    <t>cmo9upuqz000kl4049nkmvz5i</t>
  </si>
  <si>
    <t>virmanu77@gmail.com</t>
  </si>
  <si>
    <t>cmo9v0phh005yjy04cle82ajr</t>
  </si>
  <si>
    <t>theo.mazars@gmail.com</t>
  </si>
  <si>
    <t>cmo9v1tes001fl404mjoxtk12</t>
  </si>
  <si>
    <t>celiadevienne1d@gmail.com</t>
  </si>
  <si>
    <t>cmo9v5nw90003j307vupfjl6h</t>
  </si>
  <si>
    <t>karine.lambersens@gmail.com</t>
  </si>
  <si>
    <t>cmo9v8lzp0002jl07ccndi9ev</t>
  </si>
  <si>
    <t>bguiral@club-internet.fr</t>
  </si>
  <si>
    <t>cmo9vdqkd000dj806t19brbjp</t>
  </si>
  <si>
    <t>enzo54570@outlook.fr</t>
  </si>
  <si>
    <t>cmo9ve3km003fj8069og87adc</t>
  </si>
  <si>
    <t>chlo.cezeur@gmail.com</t>
  </si>
  <si>
    <t>cmo9vejsa0002j307h0mqhyi6</t>
  </si>
  <si>
    <t>theoromano0806@gmail.com</t>
  </si>
  <si>
    <t>cmo9vflxi0002gf070sp25kad</t>
  </si>
  <si>
    <t>alexbrito33xjr@gmail.com</t>
  </si>
  <si>
    <t>cmo9vhxkg0042l404zjbwwybf</t>
  </si>
  <si>
    <t>amelie.thibaux@gmail.com</t>
  </si>
  <si>
    <t>cmo9vld2100dpi8045iotl7vr</t>
  </si>
  <si>
    <t>leatruillet@icloud.com</t>
  </si>
  <si>
    <t>cmo9vmo3h0004jx04vsu8wgar</t>
  </si>
  <si>
    <t>tdemangeforel@yahoo.fr</t>
  </si>
  <si>
    <t>cmo9vvq3x000djg07dnpjw9a8</t>
  </si>
  <si>
    <t>yannratsimba@yahoo.fr</t>
  </si>
  <si>
    <t>cmo9w06da002kjg07zqnioz6r</t>
  </si>
  <si>
    <t>astrid.alvarezc@gmail.com</t>
  </si>
  <si>
    <t>cmo9w873j003wjx04l2gp73be</t>
  </si>
  <si>
    <t>julien.lemaire@grandparisgrandest.fr</t>
  </si>
  <si>
    <t>cmo9wc5c30065l404cm4ig55i</t>
  </si>
  <si>
    <t>patrick.boitouzet@gmail.com</t>
  </si>
  <si>
    <t>cmo9wdbrn008sl404efil6498</t>
  </si>
  <si>
    <t>christophe.pendon@live.fr</t>
  </si>
  <si>
    <t>cmo9wer2400ael4044wpht8fp</t>
  </si>
  <si>
    <t>brigitte.garouste@gmail.com</t>
  </si>
  <si>
    <t>cmo9wer2400agl404nbqnqfx0</t>
  </si>
  <si>
    <t>cmo9wgr7u006djx04zhc6rshe</t>
  </si>
  <si>
    <t>taukevamaoni1994@gmail.com</t>
  </si>
  <si>
    <t>cmo9wmqgw00bcl404w2qazxnh</t>
  </si>
  <si>
    <t>Clare.jones2025@gmail.com</t>
  </si>
  <si>
    <t>cmo9wutqw00dll4046aeu41mx</t>
  </si>
  <si>
    <t>julie.cabrol@orange.fr</t>
  </si>
  <si>
    <t>cmo9x1m5n009kjx04scxsl8y4</t>
  </si>
  <si>
    <t>elsa.mori2074@gmail.com</t>
  </si>
  <si>
    <t>cmo9x5nmx00dhjx04g27hvanm</t>
  </si>
  <si>
    <t>louis.jouteau@gmail.com</t>
  </si>
  <si>
    <t>cmo9x7l3j0002jd07kqioh6mf</t>
  </si>
  <si>
    <t>sandracuellar2413@gmail.com</t>
  </si>
  <si>
    <t>cmo9xcofb0010jk0734qeng20</t>
  </si>
  <si>
    <t>hannahcfabian.hf@gmail.com</t>
  </si>
  <si>
    <t>cmo9xkq7m002zjj072mmek2xz</t>
  </si>
  <si>
    <t>max_uscb@hotmail.fr</t>
  </si>
  <si>
    <t>cmo9y3ugj00h6jx04yhtuoa9o</t>
  </si>
  <si>
    <t>yanis.maza@live.fr</t>
  </si>
  <si>
    <t>cmo9y7wmg00h7l404pw5pxmea</t>
  </si>
  <si>
    <t>bousquetemilie0@gmail.com</t>
  </si>
  <si>
    <t>cmo9y97oe00i1jx0483c8tghr</t>
  </si>
  <si>
    <t>diguimou@yahoo.com</t>
  </si>
  <si>
    <t>cmo9yady100lujx04g2q5626v</t>
  </si>
  <si>
    <t>emilien.defay1308@gmail.com</t>
  </si>
  <si>
    <t>cmo9yu8yf00nhjx04i1nxhn6z</t>
  </si>
  <si>
    <t>florinejeannier@icloud.com</t>
  </si>
  <si>
    <t>cmo9yuj1700iul404nls9cktc</t>
  </si>
  <si>
    <t>vuillet.thomas@gmail.com</t>
  </si>
  <si>
    <t>cmo9zhgwv00rpjx040213gl0q</t>
  </si>
  <si>
    <t>cjhc.mahe@sfr.fr</t>
  </si>
  <si>
    <t>cmo9zkzbp002ll104ry7fg0nh</t>
  </si>
  <si>
    <t>christhuet@hotmail.com</t>
  </si>
  <si>
    <t>cmo9zpqbl0002jg078yyiwfjt</t>
  </si>
  <si>
    <t>mohamedachraf.touam@supcom.tn</t>
  </si>
  <si>
    <t>cmo9zwx3j000aki07jqd7cpwi</t>
  </si>
  <si>
    <t>lucasbertron05@gmail.com</t>
  </si>
  <si>
    <t>cmoa04yl1003yl104wo7p4zg2</t>
  </si>
  <si>
    <t>billot.mathieu@gmail.com</t>
  </si>
  <si>
    <t>cmoa0a1vf002sl204dfw1xg9d</t>
  </si>
  <si>
    <t>isabel.alloin@outlook.fr</t>
  </si>
  <si>
    <t>cmoa0egaj0077l104gsz905kh</t>
  </si>
  <si>
    <t>lebesgue.lucie@gmail.com</t>
  </si>
  <si>
    <t>cmoa0hxsq003vl204q7vwytdy</t>
  </si>
  <si>
    <t>meuniermargaux28@gmail.com</t>
  </si>
  <si>
    <t>cmoa0klgb0021l804uv9vhq34</t>
  </si>
  <si>
    <t>priscillamabillot@gmail.com</t>
  </si>
  <si>
    <t>cmoa0pgfs003yl804mu6yulps</t>
  </si>
  <si>
    <t>steeve.lo-presti@ville-nice.fr</t>
  </si>
  <si>
    <t>cmoa0rupc006yl204na9uxcau</t>
  </si>
  <si>
    <t>laurent.verdoux@sfr.fr</t>
  </si>
  <si>
    <t>cmoa0s571006ul804h04ykcts</t>
  </si>
  <si>
    <t>cecilefallet@orange.fr</t>
  </si>
  <si>
    <t>cmoa0t7lb0088l804o9ekxdtk</t>
  </si>
  <si>
    <t>allanassalit@gmail.com</t>
  </si>
  <si>
    <t>cmoa0wnb4007vl2044wylnx59</t>
  </si>
  <si>
    <t>pinaud.johan@hotmail.fr</t>
  </si>
  <si>
    <t>cmoa12ze4000pkz04uofbhvct</t>
  </si>
  <si>
    <t>moirbk@hotmail.com</t>
  </si>
  <si>
    <t>cmoa12ze4000nkz0438zozatp</t>
  </si>
  <si>
    <t>cmoa12ze4000rkz04bgjmmwul</t>
  </si>
  <si>
    <t>cmoa15j5z00all804f8e7wlae</t>
  </si>
  <si>
    <t>py.chays@orange.fr</t>
  </si>
  <si>
    <t>cmoa177ek00dzl80499a1aj7y</t>
  </si>
  <si>
    <t>ferrarius87@gmail.com</t>
  </si>
  <si>
    <t>cmoa1g4u60009le04h79s6wl3</t>
  </si>
  <si>
    <t>delphin.lopes@gmail.com</t>
  </si>
  <si>
    <t>cmoa1nkpi0007ky0456xhep3f</t>
  </si>
  <si>
    <t>nathanplantier26@gmail.com</t>
  </si>
  <si>
    <t>cmoa1pc2h0009js04ejldikwz</t>
  </si>
  <si>
    <t>charlotte.lavigne22@gmail.com</t>
  </si>
  <si>
    <t>cmoa1pr33001rjs04fjopvt7v</t>
  </si>
  <si>
    <t>lea.santelli@hotmail.com</t>
  </si>
  <si>
    <t>cmoa1pyx6004ijs042t84zjox</t>
  </si>
  <si>
    <t>roxane.8.df@gmail.com</t>
  </si>
  <si>
    <t>cmoa1vkv9004dky040c6qksgz</t>
  </si>
  <si>
    <t>cam.june@hotmail.com</t>
  </si>
  <si>
    <t>cmoa22ijo008dky04y1d2s7le</t>
  </si>
  <si>
    <t>antoinecautru@gmail.com</t>
  </si>
  <si>
    <t>cmoa28zep000ci804sdpcvzus</t>
  </si>
  <si>
    <t>cmoa291u4000ii804faymgaas</t>
  </si>
  <si>
    <t>laura.facqueur@gmail.com</t>
  </si>
  <si>
    <t>cmoa2k55b0018l504nsrcnyt3</t>
  </si>
  <si>
    <t>giorgosgialidakis@hotmail.com</t>
  </si>
  <si>
    <t>cmoa2qr77004mi8048vk8x5q5</t>
  </si>
  <si>
    <t>ludivinerdn87@gmail.com</t>
  </si>
  <si>
    <t>cmoa2qve400aiky04w0v1tkp7</t>
  </si>
  <si>
    <t>the_jul1985@yahoo.fr</t>
  </si>
  <si>
    <t>cmoa2ytk6004jl504da5cs6p4</t>
  </si>
  <si>
    <t>marion-1996@live.fr</t>
  </si>
  <si>
    <t>cmoa30sgj00doky04yxeuaspz</t>
  </si>
  <si>
    <t>nathanael34matheron@gmail.com</t>
  </si>
  <si>
    <t>cmoa3b9uq002clb049cgungq3</t>
  </si>
  <si>
    <t>nouhad.bakkali@hotmail.fr</t>
  </si>
  <si>
    <t>cmoa3e5x90004le04lrdj43do</t>
  </si>
  <si>
    <t>chrystelle.bekkal@gmail.com</t>
  </si>
  <si>
    <t>cmoa3gj9d0002jx04iz0ezn9j</t>
  </si>
  <si>
    <t>bozetalexis@orange.fr</t>
  </si>
  <si>
    <t>cmoa3i9xm0040jx0422xuvd1e</t>
  </si>
  <si>
    <t>taboulet24@gmail.com</t>
  </si>
  <si>
    <t>cmoa3m59a0010le044fi48u6j</t>
  </si>
  <si>
    <t>cmoa3rxo5001zle04tdwt6vjj</t>
  </si>
  <si>
    <t>Moretkylian@yahoo.com</t>
  </si>
  <si>
    <t>cmoa3rxo50021le049oqhsoo3</t>
  </si>
  <si>
    <t>cmoa3s5ub0028le04yij9a2vb</t>
  </si>
  <si>
    <t>kamye_83@icloud.com</t>
  </si>
  <si>
    <t>cmoa3tud7001eky04iors6u9c</t>
  </si>
  <si>
    <t>scarlatalinn@gmail.com</t>
  </si>
  <si>
    <t>cmoa3tun5005ijx04jcmvd6p1</t>
  </si>
  <si>
    <t>isabelle.donnary178@gmail.com</t>
  </si>
  <si>
    <t>cmoa41rg8000rl404be77me4g</t>
  </si>
  <si>
    <t>ac.baronnier@gmail.com</t>
  </si>
  <si>
    <t>cmoa47egi006sjx04cxjnv2q2</t>
  </si>
  <si>
    <t>chaf06@gmail.com</t>
  </si>
  <si>
    <t>cmoa47egi006ujx04x93zx6jl</t>
  </si>
  <si>
    <t>cmoa48x7f002zl404sci3vvn6</t>
  </si>
  <si>
    <t>neudav76@gmail.com</t>
  </si>
  <si>
    <t>cmoa4a46l001mjo0470mvsi7l</t>
  </si>
  <si>
    <t>stevenoble87@icloud.com</t>
  </si>
  <si>
    <t>cmoa4hzjo003vjo041hab649w</t>
  </si>
  <si>
    <t>alicia.s.l.serra@gmail.com</t>
  </si>
  <si>
    <t>cmoa4lgy60066jo04xk4vds9z</t>
  </si>
  <si>
    <t>verenarrabiata@gmail.com</t>
  </si>
  <si>
    <t>cmoa4mbe20090jo0403xy7t9q</t>
  </si>
  <si>
    <t>nathalie.faidherbe@id-formation.fr</t>
  </si>
  <si>
    <t>cmoa4nl8q006wl404r542ti8h</t>
  </si>
  <si>
    <t>mc.peltier@wanadoo.fr</t>
  </si>
  <si>
    <t>cmoa4tbjt00bsjo04o7afu393</t>
  </si>
  <si>
    <t>estelle.goineau@gmail.com</t>
  </si>
  <si>
    <t>cmoa4y5cq009ajx041i23qikk</t>
  </si>
  <si>
    <t>simonhannebicque@gmail.com</t>
  </si>
  <si>
    <t>cmoa56ryh00d8jo04fe0ysxmy</t>
  </si>
  <si>
    <t>inesdahmane@icloud.com</t>
  </si>
  <si>
    <t>cmoa59ddz00b4jx049mhml0ev</t>
  </si>
  <si>
    <t>arnold833333@gmail.com</t>
  </si>
  <si>
    <t>cmoa59ddz00b2jx04o842vqf4-SHIP</t>
  </si>
  <si>
    <t>cmoa5c4x900h5jo04tebv4tdt</t>
  </si>
  <si>
    <t>nadiborisova@gmail.com</t>
  </si>
  <si>
    <t>cmoa5ouyf00dnl4045yn5sgym</t>
  </si>
  <si>
    <t>eric.couderc63@gmail.com</t>
  </si>
  <si>
    <t>cmoa5ouyf00dll4048b3yaluo</t>
  </si>
  <si>
    <t>cmoa5p5x500czjx04twa3b9lr</t>
  </si>
  <si>
    <t>pattyn.alexandre@gmail.com</t>
  </si>
  <si>
    <t>cmoa5r67p00jvjo042efug7la</t>
  </si>
  <si>
    <t>ekarolyiova88@gmail.com</t>
  </si>
  <si>
    <t>cmoa5y1kf00nqjo04ouh9wq2g</t>
  </si>
  <si>
    <t>clotilde5monnier@live.fr</t>
  </si>
  <si>
    <t>cmoa63gb000eil4042mtyaj6u</t>
  </si>
  <si>
    <t>virginie.collonville@icloud.com</t>
  </si>
  <si>
    <t>cmoa6cb7y00tljo04x0967wxr</t>
  </si>
  <si>
    <t>cyrielle.boer@orange.fr</t>
  </si>
  <si>
    <t>cmoa6eh1u00uljo0498z9rhtu</t>
  </si>
  <si>
    <t>oussama.bouksim@gmail.com</t>
  </si>
  <si>
    <t>cmoa6gy0s00fejx04flhkr4xp</t>
  </si>
  <si>
    <t>christelle.ravignot@gmail.com</t>
  </si>
  <si>
    <t>cmoa6hlas00gtjx04hp3ov77a</t>
  </si>
  <si>
    <t>pauline.baldit@gmail.com</t>
  </si>
  <si>
    <t>cmoa6isku00izl404eoq32gju</t>
  </si>
  <si>
    <t>r.mure@hotmail.fr</t>
  </si>
  <si>
    <t>cmoa767ct00lkl4041wx15ox8</t>
  </si>
  <si>
    <t>ghislaindorgeville@hotmail.com</t>
  </si>
  <si>
    <t>cmoa76au8000slg04exxaou84</t>
  </si>
  <si>
    <t>petitguillaume1992@gmail.com</t>
  </si>
  <si>
    <t>cmoa771g800n5l404zn96oo57</t>
  </si>
  <si>
    <t>marielle.abadie91@gmail.com</t>
  </si>
  <si>
    <t>cmoa7737g00qel404133p6u62</t>
  </si>
  <si>
    <t>hern.nicolas@gmail.com</t>
  </si>
  <si>
    <t>cmoa7737g00qgl404p2y5i9db</t>
  </si>
  <si>
    <t>cmoa7737g00qcl4047x9hwjse</t>
  </si>
  <si>
    <t>cmoa78kkw00qul404bw30zaud</t>
  </si>
  <si>
    <t>Teamechosmicka@gmail.com</t>
  </si>
  <si>
    <t>cmoa78kkw00qsl404mciufhap</t>
  </si>
  <si>
    <t>cmoa79t5300r9l404j0efa6tn</t>
  </si>
  <si>
    <t>hugoleperlier@live.fr</t>
  </si>
  <si>
    <t>cmoa7me6c000ujo0414ybh5uo</t>
  </si>
  <si>
    <t>goasdoue.rachel@outlook.fr</t>
  </si>
  <si>
    <t>cmoa7xpii001tjo04fhpyhgtz</t>
  </si>
  <si>
    <t>sarahperdriset15@gmail.com</t>
  </si>
  <si>
    <t>cmoa7y2ro000nlg04coodnfch</t>
  </si>
  <si>
    <t>andrewmclaughlin2000@hotmail.com</t>
  </si>
  <si>
    <t>cmoa7z8a30026jo04ygiuhsno</t>
  </si>
  <si>
    <t>patrickpave@yahoo.fr</t>
  </si>
  <si>
    <t>cmoa85nsp003slg044fhcw06b</t>
  </si>
  <si>
    <t>srhierro7@gmail.com</t>
  </si>
  <si>
    <t>cmoa88ffp007flg04wgf58ejp</t>
  </si>
  <si>
    <t>max.ca@anyreach.com</t>
  </si>
  <si>
    <t>cmoa88ugv00bqlg04mz9cwhbz</t>
  </si>
  <si>
    <t>arthurlaconca0@gmail.com</t>
  </si>
  <si>
    <t>cmoa8b52l000gl104lz9x7p7v</t>
  </si>
  <si>
    <t>depaquyleandre1@gmail.com</t>
  </si>
  <si>
    <t>cmoa8deru002ml104lvtapx1q</t>
  </si>
  <si>
    <t>loic.panfil@laposte.net</t>
  </si>
  <si>
    <t>cmoa8dqeu0044jo04qcl669am</t>
  </si>
  <si>
    <t>christophe.madrennes@gmail.Com</t>
  </si>
  <si>
    <t>cmoa8fnzv00delg040jh5d6rw</t>
  </si>
  <si>
    <t>kevin.mugica@laposte.net</t>
  </si>
  <si>
    <t>cmoa8gfif00gdlg0458klqh14</t>
  </si>
  <si>
    <t>mh.leterme@wanadoo.fr</t>
  </si>
  <si>
    <t>cmoa8lb06000bl104ethq1wg6</t>
  </si>
  <si>
    <t>bennoit59@hotmail.fr</t>
  </si>
  <si>
    <t>cmoa8lv050065jo04828ucda8</t>
  </si>
  <si>
    <t>cyrille.grebonval@gmail.com</t>
  </si>
  <si>
    <t>cmoa8nnq700hllg04drzbb5r7</t>
  </si>
  <si>
    <t>juliefrank@gmail.com</t>
  </si>
  <si>
    <t>cmoa8u2b40094jo04t6k71z6j</t>
  </si>
  <si>
    <t>durdillyaudrey@gmail.com</t>
  </si>
  <si>
    <t>cmoa8zuys0022l104i6khv97o</t>
  </si>
  <si>
    <t>anthymeuhh@gmail.com</t>
  </si>
  <si>
    <t>cmoa91rn400iglg047fwo40xu</t>
  </si>
  <si>
    <t>juju.fx@gmail.com</t>
  </si>
  <si>
    <t>cmoa97l1p00krlg046g74idiq</t>
  </si>
  <si>
    <t>laura.mangel@hotmail.fr</t>
  </si>
  <si>
    <t>cmoa9k88k003pl104c2jn9qs6</t>
  </si>
  <si>
    <t>philippe.remy91@gmail.com</t>
  </si>
  <si>
    <t>cmoa9nv2y00nulg04ibju23sj</t>
  </si>
  <si>
    <t>vincent.briand@live.fr</t>
  </si>
  <si>
    <t>cmoa9pozz00cbjo04zb221gae</t>
  </si>
  <si>
    <t>Alex.miroglio@gmail.com</t>
  </si>
  <si>
    <t>cmoaa1m6v0080l1044swt6wdi</t>
  </si>
  <si>
    <t>PAUTRATS@GMAIL.COM</t>
  </si>
  <si>
    <t>cmoaaa27w009rl1044m1dobfw</t>
  </si>
  <si>
    <t>jeremy.picon@yahoo.fr</t>
  </si>
  <si>
    <t>cmoaactnu00czl104oognoh87</t>
  </si>
  <si>
    <t>bjorn.bail18@gmail.com</t>
  </si>
  <si>
    <t>cmoaahfbi001ijs042n37rb0b</t>
  </si>
  <si>
    <t>clement.rousse2504@gmail.com</t>
  </si>
  <si>
    <t>cmoaaug4r00s9lg04wbsvgklv</t>
  </si>
  <si>
    <t>lead1ghita@gmail.com</t>
  </si>
  <si>
    <t>cmoabe18v000dkw04er6ea1w5</t>
  </si>
  <si>
    <t>constance.2000@yahoo.fr</t>
  </si>
  <si>
    <t>cmoabedrv000okw04xtfhzjaz</t>
  </si>
  <si>
    <t>pgasquy@live.fr</t>
  </si>
  <si>
    <t>cmoabhibn000eid04kpev957f</t>
  </si>
  <si>
    <t>lorenzo.conigliaro.38@gmail.com</t>
  </si>
  <si>
    <t>cmoabnty900gfl104ytaz1ust</t>
  </si>
  <si>
    <t>loic.roger59@outlook.fr</t>
  </si>
  <si>
    <t>cmoabpcx900itl104xw8e7n9m</t>
  </si>
  <si>
    <t>hugo.sermon@gmail.com</t>
  </si>
  <si>
    <t>cmoabt7tw001did0435cd3xna</t>
  </si>
  <si>
    <t>audemarie8@hotmail.fr</t>
  </si>
  <si>
    <t>cmoabxz8b002lkw04as8zcbkz</t>
  </si>
  <si>
    <t>carla.maneglia@yahoo.fr</t>
  </si>
  <si>
    <t>cmoac8doj003zkw048q53t4lg</t>
  </si>
  <si>
    <t>hugueslac2@gmail.com</t>
  </si>
  <si>
    <t>cmoacclmm0066kw04nxr93dzk</t>
  </si>
  <si>
    <t>emilie.rabaste@orange.fr</t>
  </si>
  <si>
    <t>cmoacenzd0085kw04b5u3guvr</t>
  </si>
  <si>
    <t>francky.bichotte@orange.fr</t>
  </si>
  <si>
    <t>cmoacj70l00n8l104xtya3ygr</t>
  </si>
  <si>
    <t>gerly.p@gmail.com</t>
  </si>
  <si>
    <t>cmoacjwk800bkkw04c4e1nhzk</t>
  </si>
  <si>
    <t>nini96e@hotmail.fr</t>
  </si>
  <si>
    <t>cmoacl0ss00ddkw04dpnycl2c</t>
  </si>
  <si>
    <t>jules.cotton5@gmail.com</t>
  </si>
  <si>
    <t>cmoacn2l600gpkw04fislwkme</t>
  </si>
  <si>
    <t>dianegaymard@msn.com</t>
  </si>
  <si>
    <t>cmoacqy2400iukw04i2i5mdi4</t>
  </si>
  <si>
    <t>jherrmann.co@gmail.com</t>
  </si>
  <si>
    <t>cmoact6jp00kdkw047zlmjsmg</t>
  </si>
  <si>
    <t>therese.derauglaudre@gmail.com</t>
  </si>
  <si>
    <t>cmoacue3i00mjkw04sgultv08</t>
  </si>
  <si>
    <t>ceugniez.ninon@gmail.com</t>
  </si>
  <si>
    <t>cmoacypgx00pnkw04668t56ri</t>
  </si>
  <si>
    <t>paolacantinebar@gmail.com</t>
  </si>
  <si>
    <t>cmoad5bru000xjv04dchv45hg</t>
  </si>
  <si>
    <t>chpequet@yahoo.fr</t>
  </si>
  <si>
    <t>cmoad5bru000tjv047y4qev6n</t>
  </si>
  <si>
    <t>cmoad5bru000vjv04gs7n2fdt</t>
  </si>
  <si>
    <t>cmoad6rgk001fjv04mwh4oerc</t>
  </si>
  <si>
    <t>berengere.marmin@gmail.com</t>
  </si>
  <si>
    <t>cmoad9yiy00tmkw04ziibovfd</t>
  </si>
  <si>
    <t>lbebbingtonlewis@gmail.com</t>
  </si>
  <si>
    <t>cmoadaa7m00tykw04pb1tmyzf</t>
  </si>
  <si>
    <t>laetitia.fallempin@outlook.fr</t>
  </si>
  <si>
    <t>cmoadb9tv0021jv04ovtcu0u2</t>
  </si>
  <si>
    <t>vickyburns17@hotmail.com</t>
  </si>
  <si>
    <t>cmoaddo74003zjv04b190glia</t>
  </si>
  <si>
    <t>lemoigne.maxime.xavier@gmail.com</t>
  </si>
  <si>
    <t>cmoadhfdz0059jv04xg4mg7nq</t>
  </si>
  <si>
    <t>charlet.thibaut@gmail.com</t>
  </si>
  <si>
    <t>cmoadmncc008yjv04xzdrsh9k</t>
  </si>
  <si>
    <t>marinabouaziz2@outlook.fr</t>
  </si>
  <si>
    <t>cmoadtf8m00x4kw04qtl71hms</t>
  </si>
  <si>
    <t>VALENTIN.BONNET38@GMAIL.COM</t>
  </si>
  <si>
    <t>cmoadz2nk009gjv0432g6lu50</t>
  </si>
  <si>
    <t>irchan.go@gmail.com</t>
  </si>
  <si>
    <t>cmoadz2nk009ijv04mv1op6jo</t>
  </si>
  <si>
    <t>cmoae318m00a4jv044vbca4y7</t>
  </si>
  <si>
    <t>aymard.hugoha@gmail.com</t>
  </si>
  <si>
    <t>cmoae6nks0007jv042so2o8or</t>
  </si>
  <si>
    <t>jmnicolai.jmn@gmail.com</t>
  </si>
  <si>
    <t>cmoae915r0045l804q02hjg7l</t>
  </si>
  <si>
    <t>ophelieblanc713@gmail.com</t>
  </si>
  <si>
    <t>cmoae9coh00cojv04rbwqeveb</t>
  </si>
  <si>
    <t>herve.defix@gmail.com</t>
  </si>
  <si>
    <t>cmoaecbr1000sjv04ol8julxu</t>
  </si>
  <si>
    <t>thomasaury34@gmail.com</t>
  </si>
  <si>
    <t>cmoaek1yo001ujv04qns5gctb</t>
  </si>
  <si>
    <t>vivien.schilz@ville-nice.fr</t>
  </si>
  <si>
    <t>cmoaemko20024jv04d277n73s</t>
  </si>
  <si>
    <t>bouiss-bouiss@hotmail.fr</t>
  </si>
  <si>
    <t>cmoaenz600044jv04302w9gfx</t>
  </si>
  <si>
    <t>nprisci@aol.com</t>
  </si>
  <si>
    <t>cmoaes2nc005fjv0482irvmfd</t>
  </si>
  <si>
    <t>thierryfortuno@free.fr</t>
  </si>
  <si>
    <t>cmoaesl1600fojv04mbdc3v4a</t>
  </si>
  <si>
    <t>yoanpanisset@hotmail.com</t>
  </si>
  <si>
    <t>cmoaesrlq007kjv04z88cftrg</t>
  </si>
  <si>
    <t>raphaelbf@icloud.com</t>
  </si>
  <si>
    <t>cmoaetkba007sjv04eoohkvyf</t>
  </si>
  <si>
    <t>laurent.charton@wanadoo.fr</t>
  </si>
  <si>
    <t>cmoaetkba007qjv048icuk7im-SHIP</t>
  </si>
  <si>
    <t>cmoaeu2pf007yjv04n1628cil</t>
  </si>
  <si>
    <t>eric.desenfant@outlook.fr</t>
  </si>
  <si>
    <t>cmoaewbw70008jp04aeuq96a4</t>
  </si>
  <si>
    <t>edaolena@gmail.com</t>
  </si>
  <si>
    <t>cmoaewrx3001sjp04e562me8h</t>
  </si>
  <si>
    <t>romain.picon73410@gmail.com</t>
  </si>
  <si>
    <t>cmoaex7p00096jv047886bmyn</t>
  </si>
  <si>
    <t>quentiin.henry@gmail.com</t>
  </si>
  <si>
    <t>cmoaey8y700injv04b7ypoq4b</t>
  </si>
  <si>
    <t>tdautant@gmail.com</t>
  </si>
  <si>
    <t>cmoaf4xav0002ii04uuu8tyqp</t>
  </si>
  <si>
    <t>ana.mpires87@gmail.com</t>
  </si>
  <si>
    <t>cmoaf8lta000djy048de99bwu</t>
  </si>
  <si>
    <t>neat.art93@gmail.com</t>
  </si>
  <si>
    <t>cmoafc228000gl8044azwq5tr</t>
  </si>
  <si>
    <t>agneschnrll@gmail.com</t>
  </si>
  <si>
    <t>cmoafg8ps002nii049ce6iqvt</t>
  </si>
  <si>
    <t>fatimaheriz@yahoo.fr</t>
  </si>
  <si>
    <t>cmoafglok000tjo040d3wxk83</t>
  </si>
  <si>
    <t>annasalgueiro83600@hotmail.com</t>
  </si>
  <si>
    <t>cmoafko1c0043ii04gb259p4q</t>
  </si>
  <si>
    <t>duboisnathalie@orange.fr</t>
  </si>
  <si>
    <t>cmoafnloo001tjo04tc4yj73g</t>
  </si>
  <si>
    <t>melanie.gojon@hotmail.fr</t>
  </si>
  <si>
    <t>cmoafpi6t004yii04nzzy9d0f</t>
  </si>
  <si>
    <t>marina.nedioujeff@gmail.com</t>
  </si>
  <si>
    <t>cmoafriaf005kii0407hsf7xu</t>
  </si>
  <si>
    <t>fred.flatot@gmail.com</t>
  </si>
  <si>
    <t>cmoafrv51008iii04ztqu6spa</t>
  </si>
  <si>
    <t>emma.guihal@wanadoo.fr</t>
  </si>
  <si>
    <t>cmoafujel00crii04xztnklmv</t>
  </si>
  <si>
    <t>adrien.suas@gmail.com</t>
  </si>
  <si>
    <t>cmoag125900duii041ksgxvf9</t>
  </si>
  <si>
    <t>matteopianini@gmail.com</t>
  </si>
  <si>
    <t>cmoagfa6r003ykz04rss2t8he</t>
  </si>
  <si>
    <t>hugodesloges0@gmail.com</t>
  </si>
  <si>
    <t>cmoagjhmb00j7ii04rtn2t6va</t>
  </si>
  <si>
    <t>cmoagofnw0066kz04fmcrod5p</t>
  </si>
  <si>
    <t>toituremika@hotmail.com</t>
  </si>
  <si>
    <t>cmoagp7t000joii04z4gvrvq9</t>
  </si>
  <si>
    <t>kdumasbaudron@gmail.com</t>
  </si>
  <si>
    <t>cmoagta4g00laii045w6bly0d</t>
  </si>
  <si>
    <t>jacques.lebreton91@gmail.com</t>
  </si>
  <si>
    <t>cmoagta4g00lcii04aal6x43y</t>
  </si>
  <si>
    <t>cmoagta4g00l8ii04mcm1ch87</t>
  </si>
  <si>
    <t>cmoagtxxc0073jo041cr3znb0</t>
  </si>
  <si>
    <t>clara.traini@icloud.com</t>
  </si>
  <si>
    <t>cmoagxwai007okz04nrxajejv</t>
  </si>
  <si>
    <t>bcalloudg@yahoo.fr</t>
  </si>
  <si>
    <t>cmoagzzg70085kz04ltp1pvpx</t>
  </si>
  <si>
    <t>vantingillet74@gmail.com</t>
  </si>
  <si>
    <t>cmoah136c00asjo04vm63egxd</t>
  </si>
  <si>
    <t>ragot-emma@outlook.fr</t>
  </si>
  <si>
    <t>cmoah4hav00e1jo04ic046xl4</t>
  </si>
  <si>
    <t>remi.donze@wanadoo.fr</t>
  </si>
  <si>
    <t>cmoah816z00gbjo04fmh4ju9q</t>
  </si>
  <si>
    <t>biker.jacklyn@wanadoo.fr</t>
  </si>
  <si>
    <t>cmoah88sr00cjkz044ejj23kz</t>
  </si>
  <si>
    <t>palumacle.mahe@wanadoo.fr</t>
  </si>
  <si>
    <t>cmoah9kpj00gqjo04c3lv52mh</t>
  </si>
  <si>
    <t>kristian.eklund@outlook.com</t>
  </si>
  <si>
    <t>cmoahhsxu0002jv046or3ipjk</t>
  </si>
  <si>
    <t>lilou.tod@icloud.com</t>
  </si>
  <si>
    <t>cmoahi05l002qjv04a1hlf8k8</t>
  </si>
  <si>
    <t>paulbornand74@gmail.com</t>
  </si>
  <si>
    <t>cmoahiudp0007k1042jeooawf</t>
  </si>
  <si>
    <t>jmbarral@orange.fr</t>
  </si>
  <si>
    <t>cmoahoigw0009jl04sowbtfwa</t>
  </si>
  <si>
    <t>dine421@hotmail.fr</t>
  </si>
  <si>
    <t>cmoahoosc0035jl0408z3dovt</t>
  </si>
  <si>
    <t>tuillaume07@gmail.com</t>
  </si>
  <si>
    <t>cmoahp6at005rjl045d4lmp3h</t>
  </si>
  <si>
    <t>s.do@hotmail.fr</t>
  </si>
  <si>
    <t>cmoahr3920006kz04h21z2twp</t>
  </si>
  <si>
    <t>pthomas68@hotmail.fr</t>
  </si>
  <si>
    <t>cmoahtwcj007xjl04g2vdh9zh</t>
  </si>
  <si>
    <t>mcalabrosse@gmail.com</t>
  </si>
  <si>
    <t>cmoahw8ap0006ju04mdks4092</t>
  </si>
  <si>
    <t>charlotte.charruyer@gmail.com</t>
  </si>
  <si>
    <t>cmoahx0vc002hkz043gfvafcn</t>
  </si>
  <si>
    <t>julie.lachere@gmail.com</t>
  </si>
  <si>
    <t>cmoahztpi0004l2046oskzqkx</t>
  </si>
  <si>
    <t>nlepiouffe@gmail.com</t>
  </si>
  <si>
    <t>cmoai7hke0005ic04d5qx32nn</t>
  </si>
  <si>
    <t>gobgreg@gmail.com</t>
  </si>
  <si>
    <t>cmoaicmba001pic04snj1w6oa</t>
  </si>
  <si>
    <t>jfrancois.charruyer@gmail.com</t>
  </si>
  <si>
    <t>cmoaimkyd000bjt04p3wwkfku</t>
  </si>
  <si>
    <t>Jensparrow2010@gmail.com</t>
  </si>
  <si>
    <t>cmoaixeg2000gl704xqirt8z0</t>
  </si>
  <si>
    <t>oliviervialle3@gmail.com</t>
  </si>
  <si>
    <t>cmoaj60xi0008ji04sv2lldo2</t>
  </si>
  <si>
    <t>cmoaj63ve000gji04yj7zqjyx</t>
  </si>
  <si>
    <t>sandrinederuytere@live.fr</t>
  </si>
  <si>
    <t>cmoajkahl000cjl04zxs0ig4r</t>
  </si>
  <si>
    <t>gilleschrispeyrard@yahoo.fr</t>
  </si>
  <si>
    <t>cmoal1v8d001bl404yvrgog81</t>
  </si>
  <si>
    <t>fiona.mens@hotmail.fr</t>
  </si>
  <si>
    <t>cmoanamnh0005la04vwvcth6w</t>
  </si>
  <si>
    <t>cmoao4rex0034la04k15gy8qv</t>
  </si>
  <si>
    <t>morvan.treguer@gmail.com</t>
  </si>
  <si>
    <t>cmoay9dyq0006jo04dtjamqev</t>
  </si>
  <si>
    <t>baillybasinludovic@yahoo.fr</t>
  </si>
  <si>
    <t>cmob05ght0006jj04fs6hznta</t>
  </si>
  <si>
    <t>cibertaurelie@gmail.com</t>
  </si>
  <si>
    <t>cmob112qs0036jj04fk097067</t>
  </si>
  <si>
    <t>cmob1svtp000ijm04qwx0pjcg</t>
  </si>
  <si>
    <t>m.damosso@gmail.com</t>
  </si>
  <si>
    <t>cmob1svtp000kjm04fe9c5d3h</t>
  </si>
  <si>
    <t>cmob2byi300a5jj042v7i05k9</t>
  </si>
  <si>
    <t>heckvincent72@gmail.com</t>
  </si>
  <si>
    <t>cmob2c7k000dgjj04cdjpbe7n</t>
  </si>
  <si>
    <t>hugo.questroy@gmail.com</t>
  </si>
  <si>
    <t>cmob2g9gs001pjm04x3lg9svj</t>
  </si>
  <si>
    <t>tichitcorentin@gmail.com</t>
  </si>
  <si>
    <t>cmob2vsdi0005l704ecc9ni03</t>
  </si>
  <si>
    <t>merlinthibault@hotmail.fr</t>
  </si>
  <si>
    <t>cmob2vsdi0003l704rqln86h7</t>
  </si>
  <si>
    <t>cmob30xba0006lb04309m550w</t>
  </si>
  <si>
    <t>maxime.damiens@gmail.com</t>
  </si>
  <si>
    <t>cmob358q8000fl804czad0li5</t>
  </si>
  <si>
    <t>cmob3dect000pl804nea94a94</t>
  </si>
  <si>
    <t>mathilde.leplat@gmail.com</t>
  </si>
  <si>
    <t>cmob406tp000gjr04n2olo63l</t>
  </si>
  <si>
    <t>stephane.double@wanadoo.fr</t>
  </si>
  <si>
    <t>cmob42g8h001rl804crzoa6td</t>
  </si>
  <si>
    <t>damien.alby66@gmail.com</t>
  </si>
  <si>
    <t>cmob4jt7i003xjr04lgaly4sr</t>
  </si>
  <si>
    <t>ugo1708@gmail.com</t>
  </si>
  <si>
    <t>cmob4vs29008ujr04lgh45y0p</t>
  </si>
  <si>
    <t>gpatrick30@gmail.com</t>
  </si>
  <si>
    <t>cmob50brm00avjr047izg97z5</t>
  </si>
  <si>
    <t>scouty17@gmail.com</t>
  </si>
  <si>
    <t>cmob52u0y00b7jr04ue9e7cmh</t>
  </si>
  <si>
    <t>clement.vinc85@gmail.com</t>
  </si>
  <si>
    <t>cmob5cpgj00ebjr044ux6ps88</t>
  </si>
  <si>
    <t>liseblanchin@gmail.com</t>
  </si>
  <si>
    <t>cmob5hfb000ffjr04a0hspwdm</t>
  </si>
  <si>
    <t>clara.miloche31@gmail.com</t>
  </si>
  <si>
    <t>cmob5kqf800i8jr04g6b5au1w</t>
  </si>
  <si>
    <t>cloeolive@yahoo.fr</t>
  </si>
  <si>
    <t>cmob5lv350004l504qjtdztx7</t>
  </si>
  <si>
    <t>mathilde.cagnin@free.fr</t>
  </si>
  <si>
    <t>cmob5zlwl0003lb04h4m9h8j8</t>
  </si>
  <si>
    <t>delphine.wolff@orange.fr</t>
  </si>
  <si>
    <t>cmob6xwad000xjj04jrgvi9st</t>
  </si>
  <si>
    <t>chloe.warchol@gmail.com</t>
  </si>
  <si>
    <t>cmob78ekc003blb042ig1cufm</t>
  </si>
  <si>
    <t>valre94@gmail.com</t>
  </si>
  <si>
    <t>cmob7gq74001ijj04mdae09xp</t>
  </si>
  <si>
    <t>sophiejager4@gmail.com</t>
  </si>
  <si>
    <t>cmob86pp3004njj04mdvmghae</t>
  </si>
  <si>
    <t>charlotte.costantini@orange.fr</t>
  </si>
  <si>
    <t>cmob8d0y8000lju04z43y20bb</t>
  </si>
  <si>
    <t>damoutam@gmail.com</t>
  </si>
  <si>
    <t>cmob8exwy001nju04yj0acw1w</t>
  </si>
  <si>
    <t>meyernicole738@gmail.com</t>
  </si>
  <si>
    <t>cmob9fe1i0015l7047w1au6tv</t>
  </si>
  <si>
    <t>cgonzalez.perso@gmail.com</t>
  </si>
  <si>
    <t>cmob9foxm0065ju04aiy9fjls</t>
  </si>
  <si>
    <t>cedric.severe@hotmail.fr</t>
  </si>
  <si>
    <t>cmob9ftwh0097ju04i6k3x4bo</t>
  </si>
  <si>
    <t>camusand@gmail.com</t>
  </si>
  <si>
    <t>cmob9h7k70035l7043l83uvt6</t>
  </si>
  <si>
    <t>serranoalexis800@gmail.com</t>
  </si>
  <si>
    <t>cmobai0h9000hl504i7w7qthl</t>
  </si>
  <si>
    <t>lagaye.leo@gmail.com</t>
  </si>
  <si>
    <t>cmobakr910016lb0431suug2l</t>
  </si>
  <si>
    <t>herve.couturier@kerneypartners.com</t>
  </si>
  <si>
    <t>cmobavhr20047lb04mtz534fr</t>
  </si>
  <si>
    <t>laure.dupraz73@orange.fr</t>
  </si>
  <si>
    <t>cmobavhr20045lb04tm3pwpwa-DISC</t>
  </si>
  <si>
    <t>cmobb98qx005llb04ccj98a78</t>
  </si>
  <si>
    <t>lydie.lambert@bcdtravel.fr</t>
  </si>
  <si>
    <t>cmobbdw3o0020l5049548dfa0</t>
  </si>
  <si>
    <t>pagenel.alizeelr@gmail.com</t>
  </si>
  <si>
    <t>cmobbge0q002rl50425e7bfb4</t>
  </si>
  <si>
    <t>noa.cheg@gmail.com</t>
  </si>
  <si>
    <t>cmobbjgfz0032l504nuik04le</t>
  </si>
  <si>
    <t>carodessaules@gmail.com</t>
  </si>
  <si>
    <t>cmobbjgfz0030l504waoi642x-DISC</t>
  </si>
  <si>
    <t>cmobbtgf4007rlb04mjl2hq7b</t>
  </si>
  <si>
    <t>tineissafoot@hotmail.com</t>
  </si>
  <si>
    <t>cmobbupf1004ql504fyfronv3</t>
  </si>
  <si>
    <t>gizardleo@gmail.com</t>
  </si>
  <si>
    <t>cmobc2dv0008ll504yepfd88e</t>
  </si>
  <si>
    <t>fanny.bouquet@radiance.fr</t>
  </si>
  <si>
    <t>cmobc2duz008jl504nb0lqyfh-DISC</t>
  </si>
  <si>
    <t>cmobcbuhx00bel504t8c6jrin</t>
  </si>
  <si>
    <t>lisapiccoli@outlook.fr</t>
  </si>
  <si>
    <t>cmobcujvr000vlc04atutdf5c</t>
  </si>
  <si>
    <t>ludovic.scapin@radiance.fr</t>
  </si>
  <si>
    <t>cmobcujvq000tlc04yqhk7brw-DISC</t>
  </si>
  <si>
    <t>cmobdfv1700ctl504lq6lut8b</t>
  </si>
  <si>
    <t>clem311206@icloud.com</t>
  </si>
  <si>
    <t>cmobdn7ba00ddl504we4j5z6y</t>
  </si>
  <si>
    <t>poilvert@hotmail.fr</t>
  </si>
  <si>
    <t>cmobe38gd003glc04f8r6hboj</t>
  </si>
  <si>
    <t>ginouvescoralie@gmail.com</t>
  </si>
  <si>
    <t>cmobech90006llc049f0f0t0h</t>
  </si>
  <si>
    <t>hippolyte.bracke10@gmail.com</t>
  </si>
  <si>
    <t>cmobefzn3000rl7045q9iwwmk</t>
  </si>
  <si>
    <t>covalentin69@gmail.com</t>
  </si>
  <si>
    <t>cmobemnyb0003jn048s3fl4fz</t>
  </si>
  <si>
    <t>clemsagot@hotmail.fr</t>
  </si>
  <si>
    <t>cmobeqtau001rjn049dhb32vr</t>
  </si>
  <si>
    <t>fanny.buache@yahoo.fr</t>
  </si>
  <si>
    <t>cmobeqtat001pjn04lvj2inrt-DISC</t>
  </si>
  <si>
    <t>cmobf7osz003ajn04gptzals4</t>
  </si>
  <si>
    <t>push.locals9l@icloud.com</t>
  </si>
  <si>
    <t>cmobfbz120030l704t248qilk</t>
  </si>
  <si>
    <t>temporaire_5@hotmail.com</t>
  </si>
  <si>
    <t>cmobfd56w004zl704emxmer3c</t>
  </si>
  <si>
    <t>melanie.foulon28@gmail.com</t>
  </si>
  <si>
    <t>cmobfeaa80004l204qemugpqc</t>
  </si>
  <si>
    <t>fanelie-allibert@hotmail.fr</t>
  </si>
  <si>
    <t>cmobfeaa80006l204dphscd48</t>
  </si>
  <si>
    <t>cmobficd8000rl204lc5dgu1f</t>
  </si>
  <si>
    <t>lea.bouchon@live.fr</t>
  </si>
  <si>
    <t>cmobficd8000tl204bx6txa2r</t>
  </si>
  <si>
    <t>cmobfpihf0002le04rijzkuif</t>
  </si>
  <si>
    <t>tom.salmon@hotmail.com</t>
  </si>
  <si>
    <t>cmobfrn4z003nle04zwackoy9</t>
  </si>
  <si>
    <t>sami.chab484@gmail.com</t>
  </si>
  <si>
    <t>cmobftsib007bl704j5gnxvhu</t>
  </si>
  <si>
    <t>benos-22@hotmail.fr</t>
  </si>
  <si>
    <t>cmobfyow40053le04hefugul6</t>
  </si>
  <si>
    <t>arthurastico@gmail.com</t>
  </si>
  <si>
    <t>cmobg9s9n000hi504i3i2d177</t>
  </si>
  <si>
    <t>sabinesega21@gmail.com</t>
  </si>
  <si>
    <t>cmobgn3q1004yi504ec6sye8q</t>
  </si>
  <si>
    <t>adline24@hotmail.com</t>
  </si>
  <si>
    <t>cmobgn9j4007rle0444bxamu6</t>
  </si>
  <si>
    <t>sabrina.chaumont@thelem-assurances.fr</t>
  </si>
  <si>
    <t>cmobgn9j4007ple04abiezmmj-SHIP</t>
  </si>
  <si>
    <t>cmobh9z9k000djr048bzzv3h9</t>
  </si>
  <si>
    <t>m.grebert@outlook.fr</t>
  </si>
  <si>
    <t>cmobha9st001rjr04dao9ebzv</t>
  </si>
  <si>
    <t>basilemull@gmail.com</t>
  </si>
  <si>
    <t>cmobhaoxq002ojr04lbscvcuw</t>
  </si>
  <si>
    <t>janka343@hotmail.com</t>
  </si>
  <si>
    <t>cmobhgm7t007ajr046id19jhw</t>
  </si>
  <si>
    <t>durieux.gauthier@gmail.com</t>
  </si>
  <si>
    <t>cmobhjbci000ul404k1g2wh0z</t>
  </si>
  <si>
    <t>clement.gabanelle@yahoo.com</t>
  </si>
  <si>
    <t>cmobhnyzs0023l4048yofyf9p</t>
  </si>
  <si>
    <t>hugo.daniel1107@gmail.com</t>
  </si>
  <si>
    <t>cmobhvyyo003ll404sg1ln5a8</t>
  </si>
  <si>
    <t>lobjois.sebastien3007@gmail.com</t>
  </si>
  <si>
    <t>cmobi9r80004yl404cfvc6hjo</t>
  </si>
  <si>
    <t>christophe.filliol@free.fr</t>
  </si>
  <si>
    <t>cmobid0p1007nl4041wmthmwh</t>
  </si>
  <si>
    <t>eliott.coachsportif@gmail.com</t>
  </si>
  <si>
    <t>cmobikhp60082jr04yl2zf90z</t>
  </si>
  <si>
    <t>dieudonne_pascal@yahoo.fr</t>
  </si>
  <si>
    <t>cmobityq900bmjr04oq7wzymu</t>
  </si>
  <si>
    <t>laurent.lamirault34@gmail.com</t>
  </si>
  <si>
    <t>cmobj4x6000ccjr041qugtvt0</t>
  </si>
  <si>
    <t>l.pinheiro.fr@gmail.com</t>
  </si>
  <si>
    <t>cmobj6jz200eijr04voqzdqxm</t>
  </si>
  <si>
    <t>leo.devaux@hotmail.fr</t>
  </si>
  <si>
    <t>cmobjb6400004ld04mg2eqvuk</t>
  </si>
  <si>
    <t>theo.elsayed@gmail.com</t>
  </si>
  <si>
    <t>cmobjb63z0002ld04amfyjq2u-DISC</t>
  </si>
  <si>
    <t>cmobjob40000ajs04pudfdzvo</t>
  </si>
  <si>
    <t>p.heritier@yahoo.fr</t>
  </si>
  <si>
    <t>cmobjw8ql000ol204mu7q4h8q</t>
  </si>
  <si>
    <t>astrid.ch@orange.fr</t>
  </si>
  <si>
    <t>cmobjwz8w001vjs04fdmb752z</t>
  </si>
  <si>
    <t>fabienguillem@hotmail.fr</t>
  </si>
  <si>
    <t>cmobk2a190020l204op8ci37u</t>
  </si>
  <si>
    <t>paquetcharlene1@gmail.com</t>
  </si>
  <si>
    <t>cmobkhivg003ll204qkk4r16a</t>
  </si>
  <si>
    <t>natalija.niketicc@gmail.com</t>
  </si>
  <si>
    <t>cmobkkhfu005nl204lnkzz8qa</t>
  </si>
  <si>
    <t>charlotte.pradel@icloud.com</t>
  </si>
  <si>
    <t>cmoblcv45007pl204njmxkl5v</t>
  </si>
  <si>
    <t>scottmoran@live.com</t>
  </si>
  <si>
    <t>cmoblzwby0008jv049o9t83a3</t>
  </si>
  <si>
    <t>maxges.geslin@gmail.com</t>
  </si>
  <si>
    <t>cmobm61we004ajv047tbf0h21</t>
  </si>
  <si>
    <t>desodt.sophie@gmail.com</t>
  </si>
  <si>
    <t>cmobmc56t000ml604szh8bfky</t>
  </si>
  <si>
    <t>axel.cominges@outlook.fr</t>
  </si>
  <si>
    <t>cmobn9vct0004l704gfmuhxux</t>
  </si>
  <si>
    <t>cmobnfda3000gl704ydcptr8x</t>
  </si>
  <si>
    <t>bosdevesyfrancois@gmail.com</t>
  </si>
  <si>
    <t>cmobnk5td0067jv0432mpsjyv</t>
  </si>
  <si>
    <t>martiano.d@gmail.com</t>
  </si>
  <si>
    <t>cmobnqksx0055l704ehnd5hk4</t>
  </si>
  <si>
    <t>tessierjules02@gmail.com</t>
  </si>
  <si>
    <t>cmobo15fz006ll7044syfm7qo</t>
  </si>
  <si>
    <t>beauvisageclement.1@gmail.com</t>
  </si>
  <si>
    <t>cmobofdlz00aejv046dv3ct80</t>
  </si>
  <si>
    <t>bernardzinnineopolis@gmail.com</t>
  </si>
  <si>
    <t>cmoboocbg00cvjv04et5n59x9</t>
  </si>
  <si>
    <t>julie.lavoine18@orange.fr</t>
  </si>
  <si>
    <t>cmoboreq7008ol704j748m4nu</t>
  </si>
  <si>
    <t>olivia.crosasso@yahoo.fr</t>
  </si>
  <si>
    <t>cmobos3o10093l704x7tpa8jb</t>
  </si>
  <si>
    <t>cavalet.pierre@gmail.com</t>
  </si>
  <si>
    <t>cmobotgds00ftjv047mvnvk6k</t>
  </si>
  <si>
    <t>charlieburkitt@gmail.com</t>
  </si>
  <si>
    <t>cmobouqfz009rl704cuuhm5yo</t>
  </si>
  <si>
    <t>crunchunis@orange.fr</t>
  </si>
  <si>
    <t>cmobow74a00jqjv041fah1kur</t>
  </si>
  <si>
    <t>deborabnobre@gmail.com</t>
  </si>
  <si>
    <t>cmoboyuf000kpjv04qur00gfg</t>
  </si>
  <si>
    <t>cmobp00qu00m2jv04ptwh7n7u</t>
  </si>
  <si>
    <t>amelie.blazian@outlook.fr</t>
  </si>
  <si>
    <t>cmobp00qu00m4jv04q4pruaq8</t>
  </si>
  <si>
    <t>cmobp00qu00m6jv04d56wqivz</t>
  </si>
  <si>
    <t>cmobp00qu00m0jv04ra6b73lx</t>
  </si>
  <si>
    <t>cmobp5ra700mdjv04zjinmjhv</t>
  </si>
  <si>
    <t>touzardmarc@gmail.com</t>
  </si>
  <si>
    <t>cmobp6xfm00prjv04hh4amuai</t>
  </si>
  <si>
    <t>niomi.lumumba@hotmail.fr</t>
  </si>
  <si>
    <t>cmobp96k700brl704ecvinp66</t>
  </si>
  <si>
    <t>helenebrichant@gmail.com</t>
  </si>
  <si>
    <t>cmobp9qcl000hkz043frkbgo6</t>
  </si>
  <si>
    <t>photorunning@nguillaume.fr</t>
  </si>
  <si>
    <t>cmobpqlym001rkz0420jydlda</t>
  </si>
  <si>
    <t>alexandrelouis1985@gmail.com</t>
  </si>
  <si>
    <t>cmobpqlyl001pkz04yid4kigz-SHIP</t>
  </si>
  <si>
    <t>cmobqe9ga0006jp04pmxq8arn</t>
  </si>
  <si>
    <t>melicenne@gmail.com</t>
  </si>
  <si>
    <t>cmobqlc90009wjp04oxlziu10</t>
  </si>
  <si>
    <t>anahiherreraservin@hotmail.com</t>
  </si>
  <si>
    <t>cmobqm9wd00fel7046yoc40lf</t>
  </si>
  <si>
    <t>syl.migeon@gmail.com</t>
  </si>
  <si>
    <t>cmobravcd00inl704cv7ifoxh</t>
  </si>
  <si>
    <t>jacques_marchetti@hotmail.com</t>
  </si>
  <si>
    <t>cmobruawv0030kz04mm059tko</t>
  </si>
  <si>
    <t>cuenca.sofiaa@gmail.com</t>
  </si>
  <si>
    <t>cmobrzcp8000bl804rj1lola3</t>
  </si>
  <si>
    <t>herve@leger-roustan.fr</t>
  </si>
  <si>
    <t>cmobsa0m8004ll804zt2lm1li</t>
  </si>
  <si>
    <t>louise.pretou@icloud.com</t>
  </si>
  <si>
    <t>cmobsa0m8004jl804tpys5do3</t>
  </si>
  <si>
    <t>cmobsc0zk0073kz04fs41ii1b</t>
  </si>
  <si>
    <t>bouchercorentin1@gmail.com</t>
  </si>
  <si>
    <t>cmobsoxfa009zkz046zcc1yi9</t>
  </si>
  <si>
    <t>pauline.roche27@free.fr</t>
  </si>
  <si>
    <t>cmobsoxfa00a1kz040clh3oxs</t>
  </si>
  <si>
    <t>cmobsto0900adkz04etwd2dui</t>
  </si>
  <si>
    <t>mcagnioncle@gmail.com</t>
  </si>
  <si>
    <t>cmobt1dac00e5kz04imxykydu</t>
  </si>
  <si>
    <t>valentin.pointud@laposte.net</t>
  </si>
  <si>
    <t>cmobt650p00hhkz04fcgsoztx</t>
  </si>
  <si>
    <t>eric.scarazzati@yahoo.com</t>
  </si>
  <si>
    <t>cmobta24w006hl804vp437k9t</t>
  </si>
  <si>
    <t>lena.m.grewe@gmx.de</t>
  </si>
  <si>
    <t>cmobth3jd00i9kz04ahwhz0m2</t>
  </si>
  <si>
    <t>emmanuelle.prs@hotmail.com</t>
  </si>
  <si>
    <t>cmobu9bxy0015l104h11h8yyu</t>
  </si>
  <si>
    <t>pat.guezo34@gmail.com</t>
  </si>
  <si>
    <t>cmobukm9o0025l1047rjy6ut0</t>
  </si>
  <si>
    <t>cmobukor600b2l804iatezlwb</t>
  </si>
  <si>
    <t>anais.banes@outlook.fr</t>
  </si>
  <si>
    <t>cmobun25z00bil8042cfkqlqs</t>
  </si>
  <si>
    <t>eoz.xuor@icloud.com</t>
  </si>
  <si>
    <t>cmobuwr1s00del804rz30tscm</t>
  </si>
  <si>
    <t>aurelien.caudroit.agt@axa.fr</t>
  </si>
  <si>
    <t>cmobuyabu005ll104nvog9phm</t>
  </si>
  <si>
    <t>thibault.baroche@gmail.com</t>
  </si>
  <si>
    <t>cmobvdcj800hel804vvxq7ijy</t>
  </si>
  <si>
    <t>manonvacilotto@orange.fr</t>
  </si>
  <si>
    <t>cmobvmhe1009hl104k2rhkbml</t>
  </si>
  <si>
    <t>cmobvu6jp00aal104ne6bq7de</t>
  </si>
  <si>
    <t>stephaneherreros@hotmail.com</t>
  </si>
  <si>
    <t>cmobw0k7f0007lb04vkdweuf1</t>
  </si>
  <si>
    <t>mariafrancis.admon@gmail.com</t>
  </si>
  <si>
    <t>cmobw988d00cwl104go49dm7s</t>
  </si>
  <si>
    <t>hajeb.samir@neuf.fr</t>
  </si>
  <si>
    <t>cmobwazq300dnl104xw21x1ch</t>
  </si>
  <si>
    <t>philippe.gnana3@orange.fr</t>
  </si>
  <si>
    <t>cmobwk6j900g9l104a1hr6rfy</t>
  </si>
  <si>
    <t>boisson.veronique@free.fr</t>
  </si>
  <si>
    <t>cmobwl9dj001rlb04jplculal</t>
  </si>
  <si>
    <t>cmobwlns2003flb044kyef5g9</t>
  </si>
  <si>
    <t>paris211282@yahoo.fr</t>
  </si>
  <si>
    <t>cmobwp50d003ulb04sc3ygaxb</t>
  </si>
  <si>
    <t>fannylacroix4@gmail.com</t>
  </si>
  <si>
    <t>cmobx6khp00k3l104ji3qoza5</t>
  </si>
  <si>
    <t>opheliehmn@gmail.com</t>
  </si>
  <si>
    <t>cmobx6khp00k1l104kcgx6ym5</t>
  </si>
  <si>
    <t>cmobx7mig00kgl104f1gz46aw</t>
  </si>
  <si>
    <t>marie.girx@gmail.com</t>
  </si>
  <si>
    <t>cmobxahr600l0l104rywikwtx</t>
  </si>
  <si>
    <t>cmobxzevz00n4l104yjd75a2y</t>
  </si>
  <si>
    <t>keyvan.leroux@icloud.com</t>
  </si>
  <si>
    <t>cmoby6tk6000ple043afguexx</t>
  </si>
  <si>
    <t>cballouf@gmail.com</t>
  </si>
  <si>
    <t>cmoby74bo004nle046tgggk7i</t>
  </si>
  <si>
    <t>cmobyh12h0068le04bm1nyiv0</t>
  </si>
  <si>
    <t>rom1roll1@gmail.com</t>
  </si>
  <si>
    <t>cmobzdr83008ule04o7naef4u</t>
  </si>
  <si>
    <t>emeric.faivre@hotmail.fr</t>
  </si>
  <si>
    <t>cmobzmtu90010ji04hpqj95s2</t>
  </si>
  <si>
    <t>anthony.damiot@gmail.com</t>
  </si>
  <si>
    <t>cmoc008rp006kji04h8q0fn03</t>
  </si>
  <si>
    <t>maika9307@outlook.com</t>
  </si>
  <si>
    <t>cmoc31x5b0004jy04uo3dl4lg</t>
  </si>
  <si>
    <t>lemasson.pablo@icloud.com</t>
  </si>
  <si>
    <t>cmocgad7j0009l104aa94mmva</t>
  </si>
  <si>
    <t>maxencelavidalie@gmail.com</t>
  </si>
  <si>
    <t>cmocgo7zb003al104qmo2cl3z</t>
  </si>
  <si>
    <t>cynthia.sermantin@hotmail.fr</t>
  </si>
  <si>
    <t>cmocgrjd7000vlb04w2juuuux</t>
  </si>
  <si>
    <t>ka.achour@yahoo.fr</t>
  </si>
  <si>
    <t>cmochohkh000bjl04s3peuc1f</t>
  </si>
  <si>
    <t>mathias.fonnesu@gmail.com</t>
  </si>
  <si>
    <t>cmochx9vt002gjl04hqog1qqf</t>
  </si>
  <si>
    <t>juleslemaitre@icloud.com</t>
  </si>
  <si>
    <t>cmochyfdz000fib049orna8s8</t>
  </si>
  <si>
    <t>fanny.garcia@mailfence.com</t>
  </si>
  <si>
    <t>cmoci0iax0030ib04xbinou4z</t>
  </si>
  <si>
    <t>jjla.de-almeida@orange.fr</t>
  </si>
  <si>
    <t>cmoci8j0i004hjl04p1lv04x1</t>
  </si>
  <si>
    <t>alexis.porte@outlook.fr</t>
  </si>
  <si>
    <t>cmocin97b0050jl04pv6g8uz4</t>
  </si>
  <si>
    <t>clemdeb54@gmail.com</t>
  </si>
  <si>
    <t>cmocisvou008ejl04ep64x3jx</t>
  </si>
  <si>
    <t>bertrandthevenot@gmail.com</t>
  </si>
  <si>
    <t>cmocixjd6005pib044mozsfsb</t>
  </si>
  <si>
    <t>jeannot.victor@laposte.net</t>
  </si>
  <si>
    <t>cmocjnywm00bejl04l50rv21a</t>
  </si>
  <si>
    <t>charles.boye.bc@gmail.com</t>
  </si>
  <si>
    <t>cmocjok94008sib04uf7spn14</t>
  </si>
  <si>
    <t>maria@gorbatova.com</t>
  </si>
  <si>
    <t>cmocjry9n00fijl04saavfqnb</t>
  </si>
  <si>
    <t>lov-emma@hotmail.com</t>
  </si>
  <si>
    <t>cmockd9cr00dqib049khhfwnc</t>
  </si>
  <si>
    <t>apolline.leduc@gmail.com</t>
  </si>
  <si>
    <t>cmockee4300flib043le62iqk</t>
  </si>
  <si>
    <t>nadege.laot10@laposte.net</t>
  </si>
  <si>
    <t>cmockrc7j00h0ib04av8nnbpw</t>
  </si>
  <si>
    <t>sl.buchwald@wanadoo.fr</t>
  </si>
  <si>
    <t>cmocl6ae4001il404sm9h4zli</t>
  </si>
  <si>
    <t>guero.wahea98800@gmail.com</t>
  </si>
  <si>
    <t>cmocl7q81003ll404ght3qdh7</t>
  </si>
  <si>
    <t>aibarclement@gmail.com</t>
  </si>
  <si>
    <t>cmocl8eka003vl404lr620s1o</t>
  </si>
  <si>
    <t>claire.queinec@gmail.com</t>
  </si>
  <si>
    <t>cmocle6vy0006k1045z9ifvnr</t>
  </si>
  <si>
    <t>gmichet@gmail.com</t>
  </si>
  <si>
    <t>cmoclqq4b0045k104e90fiszc</t>
  </si>
  <si>
    <t>rapha.cpu.2109@gmail.com</t>
  </si>
  <si>
    <t>cmocls7pq000fjw04b63q44oy</t>
  </si>
  <si>
    <t>akel11@hotmail.com</t>
  </si>
  <si>
    <t>cmocm1xq7000rjw04wslanic0</t>
  </si>
  <si>
    <t>rolfijacopo@gmail.com</t>
  </si>
  <si>
    <t>cmocn1gnd001ijw04f5x9d3ac</t>
  </si>
  <si>
    <t>mathildemartinez@live.com</t>
  </si>
  <si>
    <t>cmocn3is8003sjw04a9pfoaba</t>
  </si>
  <si>
    <t>francois.dandigne@essec.edu</t>
  </si>
  <si>
    <t>cmocnbg6l0074jw04oee33ygh</t>
  </si>
  <si>
    <t>jujumc12@hotmail.fr</t>
  </si>
  <si>
    <t>cmocnr4pr007ik104incp76z3</t>
  </si>
  <si>
    <t>clemdesbief@gmail.com</t>
  </si>
  <si>
    <t>cmoco5vwt00bvjw04d12d9ho4</t>
  </si>
  <si>
    <t>cmoco7m3q00dujw043di1ovxr</t>
  </si>
  <si>
    <t>charlottefabre14@gmail.com</t>
  </si>
  <si>
    <t>cmocorxt9000ai604w0p66syy</t>
  </si>
  <si>
    <t>dolores06100@hotmail.fr</t>
  </si>
  <si>
    <t>cmocovcx7000blb047qzb07nt</t>
  </si>
  <si>
    <t>valcko72@gmail.com</t>
  </si>
  <si>
    <t>cmocowkcg004alb047e47a0kv</t>
  </si>
  <si>
    <t>laurianefoli@gmail.com</t>
  </si>
  <si>
    <t>cmocp0jjt006alb04cxuphghh</t>
  </si>
  <si>
    <t>kantin.fagn@gmail.com</t>
  </si>
  <si>
    <t>cmocpanag008clb04h2wajgmx</t>
  </si>
  <si>
    <t>bridotmarc@gmail.com</t>
  </si>
  <si>
    <t>cmocpl76a000gk104o7hxssc0</t>
  </si>
  <si>
    <t>charlespiedanna2004@gmail.com</t>
  </si>
  <si>
    <t>cmocpqb0s00bzlb040yualotp</t>
  </si>
  <si>
    <t>gabin.primault@gmail.com</t>
  </si>
  <si>
    <t>cmocpw04e00frlb04v3kg41xj</t>
  </si>
  <si>
    <t>margaux.bargeon@gmail.com</t>
  </si>
  <si>
    <t>cmocpx3hy004bk1044a7eavm2</t>
  </si>
  <si>
    <t>simontherrin@gmail.com</t>
  </si>
  <si>
    <t>cmocpy5jh00fzlb040wgt52kt</t>
  </si>
  <si>
    <t>thouvenin.v@gmail.com</t>
  </si>
  <si>
    <t>cmocq07qh005lk104ipxfbco6</t>
  </si>
  <si>
    <t>VALENTINEDUNEUGARDIN@HOTMAIL.FR</t>
  </si>
  <si>
    <t>cmocrqmlf0003jo04vid4dt24</t>
  </si>
  <si>
    <t>fabienne.sport@orange.fr</t>
  </si>
  <si>
    <t>cmocrut1p0008i80452xvdwbh</t>
  </si>
  <si>
    <t>hugo_sintra@hotmail.com</t>
  </si>
  <si>
    <t>cmocrwldo0008js04mxf6guwd</t>
  </si>
  <si>
    <t>manuel.soulie3@orange.fr</t>
  </si>
  <si>
    <t>cmocs30wq002ti8041qvh96gn</t>
  </si>
  <si>
    <t>dehbia.menacer@gmail.com</t>
  </si>
  <si>
    <t>cmocsalcw002rjs0469tihg2n</t>
  </si>
  <si>
    <t>gaetandauguet@gmail.com</t>
  </si>
  <si>
    <t>cmocssd7u005xjs04saztr1l4</t>
  </si>
  <si>
    <t>boudjaj.abdel34@gmail.com</t>
  </si>
  <si>
    <t>cmoct2tai0054i804oq1m14fh</t>
  </si>
  <si>
    <t>benoit.carlo2@gmail.com</t>
  </si>
  <si>
    <t>cmoctrox7007zi804agbtov9x</t>
  </si>
  <si>
    <t>amelie.maurette@gmail.com</t>
  </si>
  <si>
    <t>cmocufri800aci804fdueph53</t>
  </si>
  <si>
    <t>Alice.baldini@outlook.fr</t>
  </si>
  <si>
    <t>cmocuofcy000xju04rv6j65c3</t>
  </si>
  <si>
    <t>paulinelevionnois14@gmail.com</t>
  </si>
  <si>
    <t>cmocusrbf00byi804zkieoutk</t>
  </si>
  <si>
    <t>laurence.chieus59b@orange.fr</t>
  </si>
  <si>
    <t>cmocuy01s002hju04wuh2824f</t>
  </si>
  <si>
    <t>3pereiraclement@gmail.com</t>
  </si>
  <si>
    <t>cmocv2b4i002uju04jmcje36f</t>
  </si>
  <si>
    <t>mael.mignot@ensta-bretagne.org</t>
  </si>
  <si>
    <t>cmocv38ws00dwi8042tw2dht7</t>
  </si>
  <si>
    <t>tifanie.july@yahoo.fr</t>
  </si>
  <si>
    <t>cmocv9l6d00fwi804315em39w</t>
  </si>
  <si>
    <t>charly.menard@hotmail.fr</t>
  </si>
  <si>
    <t>cmocvc32h0055ju04y10fl3ea</t>
  </si>
  <si>
    <t>snmmyldzz93@gmail.com</t>
  </si>
  <si>
    <t>cmocvrugp0083ju04crap1tnw</t>
  </si>
  <si>
    <t>dufauxmarine74@gmail.com</t>
  </si>
  <si>
    <t>cmocvskhg000djm04tx4zysaz</t>
  </si>
  <si>
    <t>louanalefoll@hotmail.fr</t>
  </si>
  <si>
    <t>cmocvt30w001rjm04g432qx4c</t>
  </si>
  <si>
    <t>wadraf@gmail.com</t>
  </si>
  <si>
    <t>cmocvzxla00arju04wgx76f7h</t>
  </si>
  <si>
    <t>cmocwf0bt0026jm04gbq7uay2</t>
  </si>
  <si>
    <t>kontzler.eline@yahoo.com</t>
  </si>
  <si>
    <t>cmocwycnh00ewju042tyvy297</t>
  </si>
  <si>
    <t>pechejulien@gmail.com</t>
  </si>
  <si>
    <t>cmocx336w005rjm041e5g2oxg</t>
  </si>
  <si>
    <t>paulus-gillmann@gmx.de</t>
  </si>
  <si>
    <t>cmocx9kvs009cjm04ldvaj0s8</t>
  </si>
  <si>
    <t>mathiscapitta03@gmail.com</t>
  </si>
  <si>
    <t>cmocxjogp009rjm04islwn5l0</t>
  </si>
  <si>
    <t>alessandra_condoleo@yahoo.it</t>
  </si>
  <si>
    <t>cmocxruc400a9jm047ymx4fex</t>
  </si>
  <si>
    <t>anthogirard@hotmail.com</t>
  </si>
  <si>
    <t>cmocycz8100e6jm04dh9tzukt</t>
  </si>
  <si>
    <t>justine.soubeyran@gmail.com</t>
  </si>
  <si>
    <t>cmocyl1sb000hjy04iew8g5uo</t>
  </si>
  <si>
    <t>Arribazar@gmail.com</t>
  </si>
  <si>
    <t>cmocyno2g000rjy04rspkx5cd</t>
  </si>
  <si>
    <t>aurelien.tellier@hotmail.fr</t>
  </si>
  <si>
    <t>cmocytxoo00gsjm04e1mokysq</t>
  </si>
  <si>
    <t>elise.wuiot@gmail.com</t>
  </si>
  <si>
    <t>cmocyungn0028jy04efq0ubsk</t>
  </si>
  <si>
    <t>caroline.ferney@gmail.com</t>
  </si>
  <si>
    <t>cmocz5dua0008ky048yio9sdv</t>
  </si>
  <si>
    <t>denis.roman@yahoo.fr</t>
  </si>
  <si>
    <t>cmocz6goh000nl504ik9f8i3s</t>
  </si>
  <si>
    <t>francois.clemence59@gmail.com</t>
  </si>
  <si>
    <t>cmocz88g0003sky040z1npp79</t>
  </si>
  <si>
    <t>laurene.philippot@gmail.com</t>
  </si>
  <si>
    <t>cmoczap1e004aky04tyl2fjo8</t>
  </si>
  <si>
    <t>pauline.baujard@gmail.com</t>
  </si>
  <si>
    <t>cmoczj2h70012if04o6b5t4rf</t>
  </si>
  <si>
    <t>andrea.konzler@hotmail.com</t>
  </si>
  <si>
    <t>cmoczksgu0079ky042gi8mcz3</t>
  </si>
  <si>
    <t>yannpirioufr@gmail.com</t>
  </si>
  <si>
    <t>cmoczo1y4000ilb04xl1bs38d</t>
  </si>
  <si>
    <t>corentin.ldv@gmail.com</t>
  </si>
  <si>
    <t>cmoczonl1000lld047pobg6v4</t>
  </si>
  <si>
    <t>emmaprunera@gmail.com</t>
  </si>
  <si>
    <t>cmoczqdgu0044l5046f6pp5r9</t>
  </si>
  <si>
    <t>laylakirtley@rocketmail.com</t>
  </si>
  <si>
    <t>cmoczrvil001dld0407sowi9s</t>
  </si>
  <si>
    <t>elizabeth.cointe@gmail.com</t>
  </si>
  <si>
    <t>cmoczs7190030lb040ry1ji62</t>
  </si>
  <si>
    <t>b.loane.6@gmail.com</t>
  </si>
  <si>
    <t>cmoczta4k005dlb04k0j79hzb</t>
  </si>
  <si>
    <t>ananistynold@gmail.com</t>
  </si>
  <si>
    <t>cmoczy2mu0078l504pktkqvmt</t>
  </si>
  <si>
    <t>annabelle.rocconi@gmail.com</t>
  </si>
  <si>
    <t>cmoczz1hl0076lb04vtgpfgnl</t>
  </si>
  <si>
    <t>Onzemoon@hotmail.fr</t>
  </si>
  <si>
    <t>cmod00oc00024ld04lve65a6k</t>
  </si>
  <si>
    <t>lolitarojas73@gmail.com</t>
  </si>
  <si>
    <t>cmod08l2o001ojo04t33bmbio</t>
  </si>
  <si>
    <t>etiennemachacek@yahoo.fr</t>
  </si>
  <si>
    <t>cmod0c6nm00btlb04rl8yj4t6</t>
  </si>
  <si>
    <t>emmanuel.varigas@gmail.com</t>
  </si>
  <si>
    <t>cmod0egot00e4lb049hvf3zlm</t>
  </si>
  <si>
    <t>jerome.glowacz@gmail.com</t>
  </si>
  <si>
    <t>cmod0eoru00gblb04v10ftqe6</t>
  </si>
  <si>
    <t>zoe.dubois@gmail.com</t>
  </si>
  <si>
    <t>cmod0iql700a6l504s4ssop3p</t>
  </si>
  <si>
    <t>ac.chenevard@hotmail.fr</t>
  </si>
  <si>
    <t>cmod0sora00kclb04p2sf1i3k</t>
  </si>
  <si>
    <t>dimitri.jadot13008@gmail.com</t>
  </si>
  <si>
    <t>cmod0tgno00mllb04u3p516j7</t>
  </si>
  <si>
    <t>jazzmaido@me.com</t>
  </si>
  <si>
    <t>cmod0v1y00056jo04aawxkp7d</t>
  </si>
  <si>
    <t>samlauvinerie9@gmail.com</t>
  </si>
  <si>
    <t>cmod0wyk40003i2040yzsmxev</t>
  </si>
  <si>
    <t>adeline.racle.12@gmail.com</t>
  </si>
  <si>
    <t>cmod0x2140027i204r13q5vt1</t>
  </si>
  <si>
    <t>garance.grelaud@gmail.com</t>
  </si>
  <si>
    <t>cmod0yi500003la04rabakbu2</t>
  </si>
  <si>
    <t>iwen.le-gac@thuasne.fr</t>
  </si>
  <si>
    <t>cmod12e9000qflb04i1mbc5m7</t>
  </si>
  <si>
    <t>guillaumepotel.gp@gmail.com</t>
  </si>
  <si>
    <t>cmod13ru1000pie04myzrhjdo</t>
  </si>
  <si>
    <t>ayed.olfa@hotmail.fr</t>
  </si>
  <si>
    <t>cmod1coli000qle04rhiapj9w</t>
  </si>
  <si>
    <t>philippe.cherubin@me.com</t>
  </si>
  <si>
    <t>cmod1vzgu000vjp04fk519eus</t>
  </si>
  <si>
    <t>jessipinto@hotmail.fr</t>
  </si>
  <si>
    <t>cmod1vzgu000tjp04l587u887-SHIP</t>
  </si>
  <si>
    <t>cmod219tn001djp04pb9x998h</t>
  </si>
  <si>
    <t>thibault.hermet@gmail.com</t>
  </si>
  <si>
    <t>cmod22j9p0016l204vyeff8aa</t>
  </si>
  <si>
    <t>laurianetembo@gmail.com</t>
  </si>
  <si>
    <t>cmod2417c003hl204ge49m1jj</t>
  </si>
  <si>
    <t>calixt.faye@gmail.com</t>
  </si>
  <si>
    <t>cmod28sqj000dl5045ktiqgti</t>
  </si>
  <si>
    <t>olivier.bejuit@gmail.com</t>
  </si>
  <si>
    <t>cmod2f51k000ijm04dw22xc5o</t>
  </si>
  <si>
    <t>caille.alexandre@gmail.com</t>
  </si>
  <si>
    <t>cmod2isru0007jq04ch1vi4qb</t>
  </si>
  <si>
    <t>evafrn66@gmail.com</t>
  </si>
  <si>
    <t>cmod2mav8001pjq0450wg600g</t>
  </si>
  <si>
    <t>franck.verchere@gmail.com</t>
  </si>
  <si>
    <t>cmod2zwbt006fl204dnm5liyl</t>
  </si>
  <si>
    <t>valentine.perraud@gmail.com</t>
  </si>
  <si>
    <t>cmod35eb9004hjm04fsf3hcd2</t>
  </si>
  <si>
    <t>syforte33@gmail.com</t>
  </si>
  <si>
    <t>cmod35eb8004fjm043cig6y0m</t>
  </si>
  <si>
    <t>cmod38m690055jm04h73hyehp</t>
  </si>
  <si>
    <t>mart1.molcrette@gmail.com</t>
  </si>
  <si>
    <t>cmod3amks008hl20482j9929j</t>
  </si>
  <si>
    <t>seven.margaux@gmail.com</t>
  </si>
  <si>
    <t>cmod3fez2009yl204cfefedvh</t>
  </si>
  <si>
    <t>lea.calesse@yahoo.fr</t>
  </si>
  <si>
    <t>cmod3nbc4000lih04lu5ks3so</t>
  </si>
  <si>
    <t>justitine.l@gmail.com</t>
  </si>
  <si>
    <t>cmod3zd3b0003la04oa93woxw</t>
  </si>
  <si>
    <t>mickael.laurent1981@gmail.com</t>
  </si>
  <si>
    <t>cmod40xi60069jq04190nni1w</t>
  </si>
  <si>
    <t>damien.tsn@gmail.com</t>
  </si>
  <si>
    <t>cmod41xnl003qla04jf0l2h5a</t>
  </si>
  <si>
    <t>christopher.mouhot@gmail.com</t>
  </si>
  <si>
    <t>cmod41xnl003ola0447z4395p-SHIP</t>
  </si>
  <si>
    <t>cmod48r5j00dyl204adgoyfo9</t>
  </si>
  <si>
    <t>florent-souplet@live.fr</t>
  </si>
  <si>
    <t>cmod49nct009kjq04el4gk3an</t>
  </si>
  <si>
    <t>adelaide74@hotmail.fr</t>
  </si>
  <si>
    <t>cmod4bxaz00a1jq040fxtehdj</t>
  </si>
  <si>
    <t>ludivine.piolat@live.fr</t>
  </si>
  <si>
    <t>cmod4h5a800eql204fdzookbo</t>
  </si>
  <si>
    <t>nthj37@gmail.com</t>
  </si>
  <si>
    <t>cmod4jovv00bvjq044o4x5c94</t>
  </si>
  <si>
    <t>scoba92@hotmail.fr</t>
  </si>
  <si>
    <t>cmod4naf900gnl204pfuyaws2</t>
  </si>
  <si>
    <t>hana.bfd2@gmail.com</t>
  </si>
  <si>
    <t>cmod4untr0008kz04ud7asy74</t>
  </si>
  <si>
    <t>patricedesousa@hotmail.com</t>
  </si>
  <si>
    <t>cmod4ux4c0019kz04hjhgoj8b</t>
  </si>
  <si>
    <t>r.cornuz@bluemail.ch</t>
  </si>
  <si>
    <t>cmod4wdb9002rkz04kyhp0cvr</t>
  </si>
  <si>
    <t>e.delaprune@gmail.com</t>
  </si>
  <si>
    <t>cmod5458p00jhl204npsxq98m</t>
  </si>
  <si>
    <t>claire.lancelot@gmail.com</t>
  </si>
  <si>
    <t>cmod54nhv00p6l204s6ey3rdj</t>
  </si>
  <si>
    <t>jeanlucdumaz@gmail.com</t>
  </si>
  <si>
    <t>cmod54vd900pil204wupoenqx</t>
  </si>
  <si>
    <t>stanislas.7210@gmail.com</t>
  </si>
  <si>
    <t>cmod55xy80002l204vxuk8dfb</t>
  </si>
  <si>
    <t>lucas.barallon@gmail.com</t>
  </si>
  <si>
    <t>cmod5b1bx00eojq04qwts53a3</t>
  </si>
  <si>
    <t>tornesi.martial@live.fr</t>
  </si>
  <si>
    <t>cmod5b1bx00emjq043wy8dpna-SHIP</t>
  </si>
  <si>
    <t>cmod5hsgq0069kz04t4sl9b5a</t>
  </si>
  <si>
    <t>c.beghin02@gmail.com</t>
  </si>
  <si>
    <t>cmod5im4y003vl204wiafmyus</t>
  </si>
  <si>
    <t>clara.alonso.73@gmail.com</t>
  </si>
  <si>
    <t>cmod5k87o0042l204lj91rqin</t>
  </si>
  <si>
    <t>pierreantoinefantelli@yahoo.fr</t>
  </si>
  <si>
    <t>cmod6jgxv0011jv04sehw4jcp</t>
  </si>
  <si>
    <t>lise.corcos@sciencespo.fr</t>
  </si>
  <si>
    <t>cmod6k37w001ejv04ve10i57l</t>
  </si>
  <si>
    <t>noe.angoulvent@gmail.com</t>
  </si>
  <si>
    <t>cmod6w8gp004cjv042355x67a</t>
  </si>
  <si>
    <t>gregoski74@icloud.com</t>
  </si>
  <si>
    <t>cmod72yg4004gjx04s7m15bdp</t>
  </si>
  <si>
    <t>benvitrolvautier@gmail.com</t>
  </si>
  <si>
    <t>cmod7b0pa008pjv04xt1uhuv0</t>
  </si>
  <si>
    <t>doubletjuliette@gmail.com</t>
  </si>
  <si>
    <t>cmod7bmj0009wjv04701sv4xl</t>
  </si>
  <si>
    <t>rbrunet44@gmail.com</t>
  </si>
  <si>
    <t>cmod7bqxc00c1jv04a1wbvnhv</t>
  </si>
  <si>
    <t>delphine.labeille1604@gmail.com</t>
  </si>
  <si>
    <t>cmod7l63k00fnjv04ofi41kfu</t>
  </si>
  <si>
    <t>thomaspmguillot@hotmail.com</t>
  </si>
  <si>
    <t>cmod7m56t00iijv047u0gnp5t</t>
  </si>
  <si>
    <t>mandyh.lepretre@gmail.com</t>
  </si>
  <si>
    <t>cmod86cbj000pl504pqpwxy8m</t>
  </si>
  <si>
    <t>k.elaouale@gmail.com</t>
  </si>
  <si>
    <t>cmod88da0003wjp04sprquz96</t>
  </si>
  <si>
    <t>omerlier08@gmail.com</t>
  </si>
  <si>
    <t>cmod88da0003yjp04jd0ouft1</t>
  </si>
  <si>
    <t>cmod8asg6004ejp04zsapxpzl</t>
  </si>
  <si>
    <t>julie.charpillet@outlook.fr</t>
  </si>
  <si>
    <t>cmod8fznx0023l404z7xb3p30</t>
  </si>
  <si>
    <t>julia.driffaud@gmail.com</t>
  </si>
  <si>
    <t>cmod8lv69005jl404gwmmoitt</t>
  </si>
  <si>
    <t>jordan.a.spector@gmail.com</t>
  </si>
  <si>
    <t>cmod8pv3x0086jp04zgkmx584</t>
  </si>
  <si>
    <t>pascal.guibert62@gmail.com</t>
  </si>
  <si>
    <t>cmod8q4nq007ol404vyng4xl9</t>
  </si>
  <si>
    <t>hpussat@gmail.com</t>
  </si>
  <si>
    <t>cmod8wb3d00aul404g206g8vc</t>
  </si>
  <si>
    <t>tomlambre1@gmail.com</t>
  </si>
  <si>
    <t>cmod8xolu00cpl404f5ok57tt</t>
  </si>
  <si>
    <t>marion311282@gmail.com</t>
  </si>
  <si>
    <t>cmod8yqlr00a0jp04e0nu2wq6</t>
  </si>
  <si>
    <t>jeremiebelgott@gmail.com</t>
  </si>
  <si>
    <t>cmodaay5300gel404u0ccfc6w</t>
  </si>
  <si>
    <t>axel.perrin69@gmail.com</t>
  </si>
  <si>
    <t>cmodanbrr00hbl404p961iv1n</t>
  </si>
  <si>
    <t>ismaelnda05@gmail.com</t>
  </si>
  <si>
    <t>cmodavvy0000cl10465b6u5q1</t>
  </si>
  <si>
    <t>loucazanave14@gmail.com</t>
  </si>
  <si>
    <t>cmodb8oqu000xl104ti2m0gch</t>
  </si>
  <si>
    <t>ddavidmayamona@gmail.com</t>
  </si>
  <si>
    <t>cmodbjbfe000pky04fsqr92jj</t>
  </si>
  <si>
    <t>pierre.labalette12@hotmail.fr</t>
  </si>
  <si>
    <t>cmodbyf8j0020ky04cec18jhr</t>
  </si>
  <si>
    <t>horace.fasquel23@gmail.com</t>
  </si>
  <si>
    <t>cmodc082j0058ky04blzfi0c9</t>
  </si>
  <si>
    <t>gueldry.fanny@outlook.fr</t>
  </si>
  <si>
    <t>cmodc4jsh006mky0468jsuvsn</t>
  </si>
  <si>
    <t>caudreliertifany0@gmail.com</t>
  </si>
  <si>
    <t>cmodc76pc006pi304orrw6m4b</t>
  </si>
  <si>
    <t>veronique.villac@gmail.com</t>
  </si>
  <si>
    <t>cmodco1pq000pjr04nhhritdk</t>
  </si>
  <si>
    <t>pauline.pouchele93@hotmail.fr</t>
  </si>
  <si>
    <t>cmodcoco1000xjr04fv9jjwsm</t>
  </si>
  <si>
    <t>lara.bou.lb@gmail.com</t>
  </si>
  <si>
    <t>cmodcs8tb000ljm047em4b6vu</t>
  </si>
  <si>
    <t>lea.bonniere@gmail.com</t>
  </si>
  <si>
    <t>cmodcvahz003ujr048upokiho</t>
  </si>
  <si>
    <t>dimi.chacon15@gmaim.com</t>
  </si>
  <si>
    <t>cmodczv0a005kjr04q1tna50b</t>
  </si>
  <si>
    <t>dragoni.cloe@gmail.com</t>
  </si>
  <si>
    <t>cmoddlpbg005kjm04yto9jayl</t>
  </si>
  <si>
    <t>paulbenz.obrist52@gmail.com</t>
  </si>
  <si>
    <t>cmodfe3t6000gl104pxjtlwxs</t>
  </si>
  <si>
    <t>margot.sroka@gmail.com</t>
  </si>
  <si>
    <t>cmodfwrpl00acjm04eaw9fs8x</t>
  </si>
  <si>
    <t>philippehugel@sfr.fr</t>
  </si>
  <si>
    <t>cmodfwrpl00aajm040j1mnmq5-SHIP</t>
  </si>
  <si>
    <t>cmodfwrpl00aejm04iidt6zmf</t>
  </si>
  <si>
    <t>cmodgc3rt003cl1040vy9j0ul</t>
  </si>
  <si>
    <t>lainemargaux2102@gmail.com</t>
  </si>
  <si>
    <t>cmodhtu5z006ql104451144pj</t>
  </si>
  <si>
    <t>balthazar.jarrywilson@gmail.com</t>
  </si>
  <si>
    <t>cmodic3ch0007lg04tkga4ke9</t>
  </si>
  <si>
    <t>kevin2703@orange.fr</t>
  </si>
  <si>
    <t>cmodif1z6000vlg043ycyxv1i</t>
  </si>
  <si>
    <t>youkanne@hotmail.com</t>
  </si>
  <si>
    <t>cmodvpz11000iky04fizrvqxw</t>
  </si>
  <si>
    <t>sophieboyer@orange.com</t>
  </si>
  <si>
    <t>cmodw5o3z0030ky04nxtfbdm9</t>
  </si>
  <si>
    <t>blaisevalentin06@gmail.com</t>
  </si>
  <si>
    <t>cmodw7qd10048ky04q0u99hjl</t>
  </si>
  <si>
    <t>sylvette.milinkovitch@orange.fr</t>
  </si>
  <si>
    <t>cmodwho3m0015jm047az49yyt</t>
  </si>
  <si>
    <t>virginie_poch@hotmail.com</t>
  </si>
  <si>
    <t>cmodwo4g1004qky04ofartm7e</t>
  </si>
  <si>
    <t>athletisme-usthann.jlh@orange.fr</t>
  </si>
  <si>
    <t>cmodx0x0k0004ju04b0xh64vu</t>
  </si>
  <si>
    <t>arielleberangere@yahoo.fr</t>
  </si>
  <si>
    <t>cmodx7yx1001nju043klb7og3</t>
  </si>
  <si>
    <t>hdemeusoit@gmail.com</t>
  </si>
  <si>
    <t>cmodx90ug001yju04mlr6clcc</t>
  </si>
  <si>
    <t>kaczmarek.marie-therese@orange.fr</t>
  </si>
  <si>
    <t>cmody4rv2003yju04ud1673se</t>
  </si>
  <si>
    <t>tourel.julien@gmail.com</t>
  </si>
  <si>
    <t>cmody8xhf006gju04o1heoan7</t>
  </si>
  <si>
    <t>axel06butelli@gmail.com</t>
  </si>
  <si>
    <t>cmodyojd3001ejt048mxj1jog</t>
  </si>
  <si>
    <t>romane.dejong@gmail.com</t>
  </si>
  <si>
    <t>cmodyy6i80006la045ypdncyk</t>
  </si>
  <si>
    <t>clementtimmerman@gmail.com</t>
  </si>
  <si>
    <t>cmodz1i2j001gla04p9dydbby</t>
  </si>
  <si>
    <t>emiliebragard@hotmail.fr</t>
  </si>
  <si>
    <t>cmodzoxa600caju043jh136m3</t>
  </si>
  <si>
    <t>valerie.renaudin@wanadoo.fr</t>
  </si>
  <si>
    <t>cmodzoxa500c8ju049bnnfcpi-SHIP</t>
  </si>
  <si>
    <t>cmoe01yoj0033jt04v9zl3q5k</t>
  </si>
  <si>
    <t>coutantrodolphe@gmail.com</t>
  </si>
  <si>
    <t>cmoe048al005sjt041augqi3z</t>
  </si>
  <si>
    <t>amandine.horrent02@gmail.com</t>
  </si>
  <si>
    <t>cmoe09e03000kl2049ntz2dps</t>
  </si>
  <si>
    <t>melaniecos@gmail.com</t>
  </si>
  <si>
    <t>cmoe0czj70040l204qu9y9d1o</t>
  </si>
  <si>
    <t>muriel.rolle@hotmail.fr</t>
  </si>
  <si>
    <t>cmoe0o1eo00f9ju047a3d2epi</t>
  </si>
  <si>
    <t>boilleycamille@gmail.com</t>
  </si>
  <si>
    <t>cmoe13j9p0004k5047ic8nzpi</t>
  </si>
  <si>
    <t>emma-mimi@live.fr</t>
  </si>
  <si>
    <t>cmoe14qbg0003j907aknp52en</t>
  </si>
  <si>
    <t>bren.benjamin@gmail.com</t>
  </si>
  <si>
    <t>cmoe19614002ck504z8bu3cr8</t>
  </si>
  <si>
    <t>phil80.lam80@orange.fr</t>
  </si>
  <si>
    <t>cmoe19ag7005ek504mg3jlptn</t>
  </si>
  <si>
    <t>bermudez.audrey@gmail.com</t>
  </si>
  <si>
    <t>cmoe1v8b0009bk504z6496lm6</t>
  </si>
  <si>
    <t>alicia.poeters@orange.fr</t>
  </si>
  <si>
    <t>cmoe1xd3w00afk504bitstt92</t>
  </si>
  <si>
    <t>maxime.verdebout@gmail.com</t>
  </si>
  <si>
    <t>cmoe2gelw00dsk504tefa7pyp</t>
  </si>
  <si>
    <t>quenotenola@hotmail.fr</t>
  </si>
  <si>
    <t>cmoe2gije00ejk504ngnuek0s</t>
  </si>
  <si>
    <t>melanie.fadda1998@gmail.com</t>
  </si>
  <si>
    <t>cmoe37y69002jlg04r725i38c</t>
  </si>
  <si>
    <t>dialice03@gmail.com</t>
  </si>
  <si>
    <t>cmoe3l7iy00ftk504h4endkho</t>
  </si>
  <si>
    <t>guidoni.jean-francois@wanadoo.fr</t>
  </si>
  <si>
    <t>cmoe3osbv00g3k504tnbut2xn</t>
  </si>
  <si>
    <t>Mohandtaamourte@gmail.com</t>
  </si>
  <si>
    <t>cmoe3xhr000iak504dndvm4v5</t>
  </si>
  <si>
    <t>louiskitchener@hotmail.com</t>
  </si>
  <si>
    <t>cmoe4mqab000bjr04hmihitek</t>
  </si>
  <si>
    <t>jerome.chatain@neuf.fr</t>
  </si>
  <si>
    <t>cmoe4n002002fjr047qft6cwv</t>
  </si>
  <si>
    <t>vincent.stievan@hotmail.fr</t>
  </si>
  <si>
    <t>cmoe4qs1h0006ki07j038vs3l</t>
  </si>
  <si>
    <t>vincent.durand26@orange.fr</t>
  </si>
  <si>
    <t>cmoe4ul6f003ilg04rkzvs2xs</t>
  </si>
  <si>
    <t>andrewgross7@gmail.com</t>
  </si>
  <si>
    <t>cmoe57foi0009ib04z2t82qeo</t>
  </si>
  <si>
    <t>valentinlhuillier17@gmail.com</t>
  </si>
  <si>
    <t>cmoe596oa003oib04fujs79e9</t>
  </si>
  <si>
    <t>kangwook50407080@gmail.com</t>
  </si>
  <si>
    <t>cmoe596oa003mib0406ckf3gf-SHIP</t>
  </si>
  <si>
    <t>cmoe5bhbg000ikw04d5qdtzvh</t>
  </si>
  <si>
    <t>ken.limpitshi@hotmail.com</t>
  </si>
  <si>
    <t>cmoe6474t004wib04mya0fzbn</t>
  </si>
  <si>
    <t>thibaultbaubez@gmail.com</t>
  </si>
  <si>
    <t>cmoe6iip50082ib04vi1fv41e</t>
  </si>
  <si>
    <t>pmld10@gmail.com</t>
  </si>
  <si>
    <t>cmoe6slgz004ckw04ut9bx3ry</t>
  </si>
  <si>
    <t>titouan.nicoullaud@gmail.com</t>
  </si>
  <si>
    <t>cmoe72ttm006skw04a14oedw0</t>
  </si>
  <si>
    <t>0103noo@gmail.com</t>
  </si>
  <si>
    <t>cmoe7l4zh0085kw0432q46ntd</t>
  </si>
  <si>
    <t>geraldine.leclerc@orange.fr</t>
  </si>
  <si>
    <t>cmoe8iyin00a7kw04wqdmljm7</t>
  </si>
  <si>
    <t>cmoe8lijb00btib041pw5hh6w</t>
  </si>
  <si>
    <t>dimitri.pontif@hotmail.fr</t>
  </si>
  <si>
    <t>cmoe9c8rq000bla04ub8b72iq</t>
  </si>
  <si>
    <t>mickaelvandenboren56@gmail.com</t>
  </si>
  <si>
    <t>cmoe9mpw70016la0466fmss3n</t>
  </si>
  <si>
    <t>lorenzobini5@gmail.com</t>
  </si>
  <si>
    <t>cmoea3k590011jp04sl7s5032</t>
  </si>
  <si>
    <t>maxence.seymat@gmail.com</t>
  </si>
  <si>
    <t>cmoea4aes003gjp04n12g1dgp</t>
  </si>
  <si>
    <t>lili-receveur@orange.fr</t>
  </si>
  <si>
    <t>cmoea7t3m0022la04v9atyvx1</t>
  </si>
  <si>
    <t>clleanais@gmail.com</t>
  </si>
  <si>
    <t>cmoeaeo3m005pla04fr0zf7d3</t>
  </si>
  <si>
    <t>solennefrancois2526@gmail.com</t>
  </si>
  <si>
    <t>cmoearzt3006fjp04wtqyf2gd</t>
  </si>
  <si>
    <t>cwchloe2010@gmail.com</t>
  </si>
  <si>
    <t>cmoeaxu0g007xjp04fr45hmf0</t>
  </si>
  <si>
    <t>ma2t.b@laposte.net</t>
  </si>
  <si>
    <t>cmoeb2xnu00amla043ey323j0</t>
  </si>
  <si>
    <t>lemermargaux12@gmail.com</t>
  </si>
  <si>
    <t>cmoebw6yn009jjp04pvah266f</t>
  </si>
  <si>
    <t>paillot.jules@gmail.com</t>
  </si>
  <si>
    <t>cmoebw6yn009hjp04lfbxqxrq-SHIP</t>
  </si>
  <si>
    <t>cmoec5trd00flla04jfb42wds</t>
  </si>
  <si>
    <t>ethanetlily@gmail.com</t>
  </si>
  <si>
    <t>cmoeckl2j0008l404y5tyir0x</t>
  </si>
  <si>
    <t>mtf.ftm41@icloud.com</t>
  </si>
  <si>
    <t>cmoecvnz000bfjp04fztq1qkw</t>
  </si>
  <si>
    <t>christiepthr@gmail.com</t>
  </si>
  <si>
    <t>cmoecxpb8002dl4041k0pl3xp</t>
  </si>
  <si>
    <t>jydeg71@orange.fr</t>
  </si>
  <si>
    <t>cmoecxpb8002bl404kjvnsxg3-SHIP</t>
  </si>
  <si>
    <t>cmoed0vel0003if046ko29i5g</t>
  </si>
  <si>
    <t>celine.demory@gmail.com</t>
  </si>
  <si>
    <t>cmoed4lt6001tif04231hq58k</t>
  </si>
  <si>
    <t>marine.riff@laposte.net</t>
  </si>
  <si>
    <t>cmoed4lt6001vif04y6m2wjle</t>
  </si>
  <si>
    <t>cmoeeb0g2002oif04zf35lvk0</t>
  </si>
  <si>
    <t>eloise.lemoine52@gmail.com</t>
  </si>
  <si>
    <t>cmoef3j4k000cjp04x0ubifrf</t>
  </si>
  <si>
    <t>hubertboucan@gmail.com</t>
  </si>
  <si>
    <t>cmoefkrs5001pjp043x68hg7u</t>
  </si>
  <si>
    <t>b.estassy@orange.fr</t>
  </si>
  <si>
    <t>cmoegcgi3003xjp048v3fs9ly</t>
  </si>
  <si>
    <t>alexis.boichot@yahoo.com</t>
  </si>
  <si>
    <t>cmoeggz2v0051jp04zmv2kgol</t>
  </si>
  <si>
    <t>roselennart11@gmail.com</t>
  </si>
  <si>
    <t>cmoegqm4m000el504ccr4oi9n</t>
  </si>
  <si>
    <t>jouvemelanie47@gmail.com</t>
  </si>
  <si>
    <t>cmoeh2gvi0027l5040bu3xjwl</t>
  </si>
  <si>
    <t>sarah.leubert@gmx.de</t>
  </si>
  <si>
    <t>cmoehctc4002ll5049agxyi3l</t>
  </si>
  <si>
    <t>petite_zozo@hotmail.com</t>
  </si>
  <si>
    <t>cmoehh6nf004tl504xv92a2vg</t>
  </si>
  <si>
    <t>hoangjeanmichel@gmail.com</t>
  </si>
  <si>
    <t>cmoei13zb001ul104uxz8pc2p</t>
  </si>
  <si>
    <t>wellenreiterzoe@gmail.com</t>
  </si>
  <si>
    <t>cmoeibn5b0095l504dxt1hm8k</t>
  </si>
  <si>
    <t>ganvertmathilde@gmail.com</t>
  </si>
  <si>
    <t>cmoeica8c004cl104adem3jox</t>
  </si>
  <si>
    <t>vanessi02@gmx.de</t>
  </si>
  <si>
    <t>cmoeif7td00czl504xy1wep19</t>
  </si>
  <si>
    <t>cmoeigod500f9l504h72ctnic</t>
  </si>
  <si>
    <t>laurent.want@proximus.be</t>
  </si>
  <si>
    <t>cmoeigwlb00hgl504fgbcmyc7</t>
  </si>
  <si>
    <t>giraudofederico97@gmail.com</t>
  </si>
  <si>
    <t>cmoeizxxq000cic040zj41tda</t>
  </si>
  <si>
    <t>mleretrif@gmail.com</t>
  </si>
  <si>
    <t>cmoej5l8300kml5049tj1pw88</t>
  </si>
  <si>
    <t>pibrunner@wanadoo.fr</t>
  </si>
  <si>
    <t>cmoejaa7n002eic04ij9um7e7</t>
  </si>
  <si>
    <t>daimbach@gmail.com</t>
  </si>
  <si>
    <t>cmoejrwxl004eic04d5cxmhln</t>
  </si>
  <si>
    <t>jcmutzenberg@outlok.com</t>
  </si>
  <si>
    <t>cmoejsi1s006dic04vgeiu2by</t>
  </si>
  <si>
    <t>audrey.saintvignes@gmail.com</t>
  </si>
  <si>
    <t>cmoek4mvb006tic042f3fwtc1</t>
  </si>
  <si>
    <t>jeromegenelle@gmail.com</t>
  </si>
  <si>
    <t>cmoekidzg0002k3047nlbc8yx</t>
  </si>
  <si>
    <t>teliadumas06@yahoo.com</t>
  </si>
  <si>
    <t>cmoeku8890080ic0478mk1mt6</t>
  </si>
  <si>
    <t>arthur.delaloy21@gmail.com</t>
  </si>
  <si>
    <t>cmoekv5iv001zk3041gkgsz29</t>
  </si>
  <si>
    <t>08cyril@gmail.com</t>
  </si>
  <si>
    <t>cmoekwkye003hk304aqak5wfy</t>
  </si>
  <si>
    <t>julie.gremy04@gmail.com</t>
  </si>
  <si>
    <t>cmoelchsz0051k304kejystyj</t>
  </si>
  <si>
    <t>marion.jourde@live.fr</t>
  </si>
  <si>
    <t>cmoelm7yt007xk304gtelr06p</t>
  </si>
  <si>
    <t>ludovicpelletier@hotmail.fr</t>
  </si>
  <si>
    <t>cmoemgfu400ark304eghzg4fa</t>
  </si>
  <si>
    <t>cmoemoper0004le04x01cpyga</t>
  </si>
  <si>
    <t>melchris0418@hotmail.com</t>
  </si>
  <si>
    <t>cmoen30el0029le04cens0ee2</t>
  </si>
  <si>
    <t>cmoen766y005ple048cs2sdgs</t>
  </si>
  <si>
    <t>nyny.bernardet@gmail.com</t>
  </si>
  <si>
    <t>cmoeneief009ale042f0cjax4</t>
  </si>
  <si>
    <t>m.mouton.nicolas@gmail.com</t>
  </si>
  <si>
    <t>cmoenrl6k00ffk30421uvggdj</t>
  </si>
  <si>
    <t>clementduchatel78@gmail.com</t>
  </si>
  <si>
    <t>cmoentk3j0004lc04sjd9gu4k</t>
  </si>
  <si>
    <t>cmoeoj21o000cl704nqbkj9n9</t>
  </si>
  <si>
    <t>guerinicharlotte3@gmail.com</t>
  </si>
  <si>
    <t>cmoeooeck000rl704k5yym14g</t>
  </si>
  <si>
    <t>ombeline.bisson@gmail.com</t>
  </si>
  <si>
    <t>cmoeorilb0004kz04kgbzl52c</t>
  </si>
  <si>
    <t>losminondos@gmail.com</t>
  </si>
  <si>
    <t>cmoeosxpk002mkz04d89ke5hp</t>
  </si>
  <si>
    <t>bbnuts30@hotmail.fr</t>
  </si>
  <si>
    <t>cmoeots8s00c1le04umjs8316</t>
  </si>
  <si>
    <t>guillaumemonnier74@outlook.fr</t>
  </si>
  <si>
    <t>cmoepjude0009jr04arnjq18m</t>
  </si>
  <si>
    <t>marine.boguet@hotmail.com</t>
  </si>
  <si>
    <t>cmoepv088000lld04338rq0by</t>
  </si>
  <si>
    <t>j.b62@hotmail.fr</t>
  </si>
  <si>
    <t>cmoeq3zxn000zld04tvvn5w1m</t>
  </si>
  <si>
    <t>anaellebnh05@gmail.com</t>
  </si>
  <si>
    <t>cmoeqvl2x000plb04k8f4pkmd</t>
  </si>
  <si>
    <t>katelene.camerlynck@gmail.com</t>
  </si>
  <si>
    <t>cmoer9h0a001ojs04vmvn5ue2</t>
  </si>
  <si>
    <t>alizee.dufour@orange.fr</t>
  </si>
  <si>
    <t>cmoerd40w0035js042ek4pfph</t>
  </si>
  <si>
    <t>louis.neyrand@gmail.com</t>
  </si>
  <si>
    <t>cmoeroufp0003l404mfufwpk3</t>
  </si>
  <si>
    <t>ruthhofheimer@gmail.com</t>
  </si>
  <si>
    <t>cmoesa9l60022l404tpaqbdac</t>
  </si>
  <si>
    <t>margauxpoitevin99@gmail.com</t>
  </si>
  <si>
    <t>cmoesd5eq004sl40475ojldsg</t>
  </si>
  <si>
    <t>ninafino@free.fr</t>
  </si>
  <si>
    <t>cmoete73o0061l404vwty234l</t>
  </si>
  <si>
    <t>felix.mouraille@gmail.com</t>
  </si>
  <si>
    <t>cmoetf5rb0003jv04em6mmyn6</t>
  </si>
  <si>
    <t>arthur.baudy1@gmail.com</t>
  </si>
  <si>
    <t>cmoeu6rjz000dl804xzjgm10y</t>
  </si>
  <si>
    <t>f.demarthe@gmail.com</t>
  </si>
  <si>
    <t>cmoeub91w002dl804vivoy52a</t>
  </si>
  <si>
    <t>marion.dubocq@neuf.fr</t>
  </si>
  <si>
    <t>cmoev59tv0055l804ab9n4878</t>
  </si>
  <si>
    <t>netjo2000@hotmail.com</t>
  </si>
  <si>
    <t>cmoewtv2b0004l804l5ga8n3f</t>
  </si>
  <si>
    <t>loraineschmitt@yahoo.fr</t>
  </si>
  <si>
    <t>cmoewziw0001pl804jjx3196o</t>
  </si>
  <si>
    <t>etienne.kochoyan@gmail.com</t>
  </si>
  <si>
    <t>cmoexlys50005k304dcvccg48</t>
  </si>
  <si>
    <t>celine.ducanchez@live.fr</t>
  </si>
  <si>
    <t>cmoexua7s002qk304gzgcvrw9</t>
  </si>
  <si>
    <t>daafane.hiba@gmail.com</t>
  </si>
  <si>
    <t>cmofaj7aq0004jt04w4njrccp</t>
  </si>
  <si>
    <t>lydia.koszyczarz@gmail.com</t>
  </si>
  <si>
    <t>cmofb3dyn0004lb04a4doze0v</t>
  </si>
  <si>
    <t>joalsair@gmail.com</t>
  </si>
  <si>
    <t>cmofefp680004jv04h19vpca6</t>
  </si>
  <si>
    <t>yudraysh@gmail.com</t>
  </si>
  <si>
    <t>cmofethom002ylb04z65wb924</t>
  </si>
  <si>
    <t>joy-m.legrand@hotmail.com</t>
  </si>
  <si>
    <t>cmofevlvz002wjv04mvhrdykz</t>
  </si>
  <si>
    <t>jefferson.chassin@gmail.com</t>
  </si>
  <si>
    <t>cmoff7xov005jjv042b0356ww</t>
  </si>
  <si>
    <t>psophie@hotmail.fr</t>
  </si>
  <si>
    <t>cmofffcdg0007jv04ggxrdo9b</t>
  </si>
  <si>
    <t>titouan.chiffoleau26@gmail.com</t>
  </si>
  <si>
    <t>Abalone Marathon de Nantes 2026</t>
  </si>
  <si>
    <t>Pack prépayé 10km Foulées Éléphant</t>
  </si>
  <si>
    <t>cmofg4f9m0003l104od70fl8g</t>
  </si>
  <si>
    <t>jonas.walter@orange.fr</t>
  </si>
  <si>
    <t>cmofgdg4u001gl104weac44ab</t>
  </si>
  <si>
    <t>marion.passot58@gmail.com</t>
  </si>
  <si>
    <t>cmofgi9bl002ql104qnqwrclr</t>
  </si>
  <si>
    <t>mattiolimaxence@gmail.com</t>
  </si>
  <si>
    <t>cmofh68c90002jo04s6e7xew0</t>
  </si>
  <si>
    <t>gainyvon@gmail.com</t>
  </si>
  <si>
    <t>cmofhc92i00a2jv04qof3obby</t>
  </si>
  <si>
    <t>nicolas.schapman-598115@laposte.net</t>
  </si>
  <si>
    <t>cmofimcrq003jjo04du1609t7</t>
  </si>
  <si>
    <t>andremasse.deborah@gmail.com</t>
  </si>
  <si>
    <t>cmofivts4006jjo0498mrstny</t>
  </si>
  <si>
    <t>p.harris@hotmail.fr</t>
  </si>
  <si>
    <t>cmofiwxup000fle04t2b5ik6u</t>
  </si>
  <si>
    <t>charlotteevrard@hotmail.fr</t>
  </si>
  <si>
    <t>cmofj0zor000wle04ws6n1lp5</t>
  </si>
  <si>
    <t>fred.ollivier@hotmail.fr</t>
  </si>
  <si>
    <t>cmofj5qkx002xle041rcjfsac</t>
  </si>
  <si>
    <t>courbon.y27@gmail.com</t>
  </si>
  <si>
    <t>cmofj5qkw002vle04hbqfokii-DISC</t>
  </si>
  <si>
    <t>cmofjd60e0063le04pjxhrh4i</t>
  </si>
  <si>
    <t>theosautiere@yahoo.fr</t>
  </si>
  <si>
    <t>cmofjit8y000ejl04fw1nfpjj</t>
  </si>
  <si>
    <t>schottquentin1@gmail.com</t>
  </si>
  <si>
    <t>cmofjyh2r0003l504bjm61737</t>
  </si>
  <si>
    <t>romane.vanlaer@yahoo.fr</t>
  </si>
  <si>
    <t>cmofjzbyf000dl504rsh22sdu</t>
  </si>
  <si>
    <t>oussmangassama@gmail.com</t>
  </si>
  <si>
    <t>cmofk11bf0009lb04c5ph2e9t</t>
  </si>
  <si>
    <t>marianne.cuenot@hotmail.fr</t>
  </si>
  <si>
    <t>cmofk1vgn0020l504ys04wmci</t>
  </si>
  <si>
    <t>cmofk1vgm001sl5049tgxjpwp-SHIP</t>
  </si>
  <si>
    <t>cmofk1vgn001ul504aop87sdp</t>
  </si>
  <si>
    <t>cmofk1vgn001wl504ghscmh4v</t>
  </si>
  <si>
    <t>cmofk1vgn001yl504x6aoae0e</t>
  </si>
  <si>
    <t>cmofkmyrp0039l504aob1kolx</t>
  </si>
  <si>
    <t>flaviemichot@gmail.com</t>
  </si>
  <si>
    <t>cmofkmyrp0037l504agj9hy75-SHIP</t>
  </si>
  <si>
    <t>cmofldb9w004kl5046wjblvwt</t>
  </si>
  <si>
    <t>mathilde.vrc@gmail.com</t>
  </si>
  <si>
    <t>cmoflztq7004slb04u9monso0</t>
  </si>
  <si>
    <t>anneclaire.guellec@gmail.com</t>
  </si>
  <si>
    <t>cmofm0raq007el5042f1f4clp</t>
  </si>
  <si>
    <t>tsalikischloedk@gmail.com</t>
  </si>
  <si>
    <t>cmofm3smh0002jy043uymt0wh</t>
  </si>
  <si>
    <t>ameliedouin@outlook.fr</t>
  </si>
  <si>
    <t>cmofm6oof0010jy04dxml2vw2</t>
  </si>
  <si>
    <t>romain.demeusoit@live.fr</t>
  </si>
  <si>
    <t>cmofmdojv0054lb04ihbii2dk</t>
  </si>
  <si>
    <t>doudounne84@gmail.com</t>
  </si>
  <si>
    <t>cmofmsis2008clb04wn8l0bln</t>
  </si>
  <si>
    <t>cyrille.prineau@free.fr</t>
  </si>
  <si>
    <t>Pack prépayé Semi Marathon</t>
  </si>
  <si>
    <t>cmofn8m3a008al504hfa24zs9</t>
  </si>
  <si>
    <t>Sasho8000@gmail.com</t>
  </si>
  <si>
    <t>cmofnuopl0004l2048ed9vtol</t>
  </si>
  <si>
    <t>julien110502@gmail.com</t>
  </si>
  <si>
    <t>cmofnzk000024l2048dwsxunw</t>
  </si>
  <si>
    <t>nahtandem@gmail.com</t>
  </si>
  <si>
    <t>cmofoftq7000ojs04421uhwcg</t>
  </si>
  <si>
    <t>skandera.julie@gmail.com</t>
  </si>
  <si>
    <t>cmofplom9000bl404lccvbpm7</t>
  </si>
  <si>
    <t>matilde.f@live.fr</t>
  </si>
  <si>
    <t>cmofq0s5f0016l404ektqcnkm</t>
  </si>
  <si>
    <t>lilyrose.kobel@gmail.com</t>
  </si>
  <si>
    <t>cmofr3ety0028js047kcy86n0</t>
  </si>
  <si>
    <t>gtxdnx1305@gmail.com</t>
  </si>
  <si>
    <t>cmofra0ai003yl4041grwn7x9</t>
  </si>
  <si>
    <t>luis.a.razo@hotmail.com</t>
  </si>
  <si>
    <t>cmofs02gn0008l804dr3cq8lp</t>
  </si>
  <si>
    <t>thomas.reaubourg@gmail.com</t>
  </si>
  <si>
    <t>cmofs63de000gl804mp7tguna</t>
  </si>
  <si>
    <t>lafamillebia@gmail.com</t>
  </si>
  <si>
    <t>cmofsd0na0008jx04hqcqfiim</t>
  </si>
  <si>
    <t>romand_anthony@orange.fr</t>
  </si>
  <si>
    <t>cmoft1cuk000tl804jbu9wujg</t>
  </si>
  <si>
    <t>ophelie.web@gmail.com</t>
  </si>
  <si>
    <t>cmoft3guw003djx043tkjigj4</t>
  </si>
  <si>
    <t>emilieortho@gmail.com</t>
  </si>
  <si>
    <t>cmoft8d0a0051jx04p8c5kr5o</t>
  </si>
  <si>
    <t>tsiory_nambinina@yahoo.fr</t>
  </si>
  <si>
    <t>cmoftg72c001gl804bcot4gn2</t>
  </si>
  <si>
    <t>Chantalbrice4@gmail.com</t>
  </si>
  <si>
    <t>cmoftg72c001el804sp7cm7xg-SHIP</t>
  </si>
  <si>
    <t>cmoftg72d001il804bq64kq4z</t>
  </si>
  <si>
    <t>cmoftl60i007djx04pa9vui5g</t>
  </si>
  <si>
    <t>judith.caroff@gmail.com</t>
  </si>
  <si>
    <t>cmoftsbc6000gjm041faqvaol</t>
  </si>
  <si>
    <t>guillaume.loury@gmail.com</t>
  </si>
  <si>
    <t>cmofu8rye0081jx047c4bntx8</t>
  </si>
  <si>
    <t>elisa-kelsen@outlook.fr</t>
  </si>
  <si>
    <t>cmofunafc00c2jx04gjxoknfn</t>
  </si>
  <si>
    <t>joergdonnig@gmail.com</t>
  </si>
  <si>
    <t>cmofunkz900dwjx044khcn7l4</t>
  </si>
  <si>
    <t>q_bellamy@orange.fr</t>
  </si>
  <si>
    <t>cmofuxw6h00erjx04anp9lecm</t>
  </si>
  <si>
    <t>tyoyo196@gmail.com</t>
  </si>
  <si>
    <t>cmofv17o400f1jx04bpr0hgfj</t>
  </si>
  <si>
    <t>bonfanti.alexia@gmail.com</t>
  </si>
  <si>
    <t>cmofv94sn0007le04gw3860r0</t>
  </si>
  <si>
    <t>pminvielle55@gmail.com</t>
  </si>
  <si>
    <t>cmofvcdk20002i804wootr0vn</t>
  </si>
  <si>
    <t>sylvaindebarros@yahoo.fr</t>
  </si>
  <si>
    <t>cmofvd7vx001ti804tprri48z</t>
  </si>
  <si>
    <t>emmanuel.coste@hotmail.fr</t>
  </si>
  <si>
    <t>cmofvnz490022i8049gc74l8l</t>
  </si>
  <si>
    <t>ag.commande@sfr.fr</t>
  </si>
  <si>
    <t>cmofwm3ea000vl604ggaieb0h</t>
  </si>
  <si>
    <t>clemence.borowiack@gmail.com</t>
  </si>
  <si>
    <t>cmofx0e76002tl604cda1wjua</t>
  </si>
  <si>
    <t>lrfache@gmail.com</t>
  </si>
  <si>
    <t>cmofx50ag006nl604q5x6mcuo</t>
  </si>
  <si>
    <t>straus.alexander@icloud.com</t>
  </si>
  <si>
    <t>cmofx585k008wl604ho2df2ep</t>
  </si>
  <si>
    <t>julien.gzz28@gmail.com</t>
  </si>
  <si>
    <t>cmofxa9nq0053i804v4zibo0a</t>
  </si>
  <si>
    <t>adam.mantega24@gmail.com</t>
  </si>
  <si>
    <t>cmofxfsmk00asl604nxgptb4c</t>
  </si>
  <si>
    <t>melwyn17@outlook.fr</t>
  </si>
  <si>
    <t>cmofyr26900csl604n2bzf1fw</t>
  </si>
  <si>
    <t>mathias.rollet@laposte.net</t>
  </si>
  <si>
    <t>cmofyslb100ftl604is9pwb4k</t>
  </si>
  <si>
    <t>didolla.denis@neuf.fr</t>
  </si>
  <si>
    <t>cmofyxmeu0081i8047rs8gak4</t>
  </si>
  <si>
    <t>etienne.caron59@hotmail.fr</t>
  </si>
  <si>
    <t>cmofz7dss0005i8044oltqga4</t>
  </si>
  <si>
    <t>cmofzabre001ji804suspmn1s</t>
  </si>
  <si>
    <t>n.bosc27@gmail.com</t>
  </si>
  <si>
    <t>cmofzexu400i9l604ud5z8cba</t>
  </si>
  <si>
    <t>raclejocelyne@gmail.com</t>
  </si>
  <si>
    <t>cmofzfwj50039i804ibnn2ee7</t>
  </si>
  <si>
    <t>julie.cimellaro@gmail.com</t>
  </si>
  <si>
    <t>cmofzhm9t003ki804s1qlkegk</t>
  </si>
  <si>
    <t>rafaelbdbr@hotmail.com</t>
  </si>
  <si>
    <t>cmofzubyy004li8045d155vdf</t>
  </si>
  <si>
    <t>audrey.antunes01@gmail.com</t>
  </si>
  <si>
    <t>cmofzzbr40002js04cd6cr0s8</t>
  </si>
  <si>
    <t>yvan.coignet@sfr.fr</t>
  </si>
  <si>
    <t>cmog09x98000rjo04i290senc</t>
  </si>
  <si>
    <t>marierouchouze@outlook.fr</t>
  </si>
  <si>
    <t>cmog0ha1c001pjo04sbclrrn1</t>
  </si>
  <si>
    <t>emma.fran74@gmail.com</t>
  </si>
  <si>
    <t>cmog0inds0044js04fggec0db</t>
  </si>
  <si>
    <t>martinez.julie.v@gmail.com</t>
  </si>
  <si>
    <t>cmog0ku0f0024jo0419yj4ml5</t>
  </si>
  <si>
    <t>emmanuelle.jl@orange.fr</t>
  </si>
  <si>
    <t>cmog0uixb003rjo04b6dx0sci</t>
  </si>
  <si>
    <t>maxime.reget@gmail.com</t>
  </si>
  <si>
    <t>cmog0vjda0042jo049y7bghn3</t>
  </si>
  <si>
    <t>matthieu.etheve95@gmail.com</t>
  </si>
  <si>
    <t>cmog10oph004sjs04gcg42dth</t>
  </si>
  <si>
    <t>m.randon@orange.fr</t>
  </si>
  <si>
    <t>cmog11y6q0073jo04i417d5nm</t>
  </si>
  <si>
    <t>justine.nury30@gmail.com</t>
  </si>
  <si>
    <t>cmog136bc009wjo04jy0bw2fd</t>
  </si>
  <si>
    <t>valeriesaintefoi@gmail.com</t>
  </si>
  <si>
    <t>cmog145p800ctjo04q2n9h180</t>
  </si>
  <si>
    <t>kevin.navjee@gmail.com</t>
  </si>
  <si>
    <t>cmog1huef00h0jo04156vchd4</t>
  </si>
  <si>
    <t>coralie.noel42@gmail.com</t>
  </si>
  <si>
    <t>cmog1wuqs00hqjo04gl3u4y87</t>
  </si>
  <si>
    <t>luthonlu@gmail.com</t>
  </si>
  <si>
    <t>cmog206b70060js04qmv5lxjl</t>
  </si>
  <si>
    <t>caltagironeromain@hotmail.fr</t>
  </si>
  <si>
    <t>cmog25qla00j2jo04imdjc1w8</t>
  </si>
  <si>
    <t>julia.rousseau2601@gmail.com</t>
  </si>
  <si>
    <t>cmog2dq1400lejo04bjoanldx</t>
  </si>
  <si>
    <t>louis.vanpeperstraete@outlook.fr</t>
  </si>
  <si>
    <t>cmog3gmtw008hjs04b29aqmwk</t>
  </si>
  <si>
    <t>maxime.b.n@icloud.com</t>
  </si>
  <si>
    <t>cmog3u30x00mpjo04s0oorg9t</t>
  </si>
  <si>
    <t>heather.chassaing@sciex.com</t>
  </si>
  <si>
    <t>cmog3w20q00mxjo04ehtlxf8y</t>
  </si>
  <si>
    <t>bastien-63600@hotmail.fr</t>
  </si>
  <si>
    <t>cmog42inc0009l504gjlf37p5</t>
  </si>
  <si>
    <t>virgile.lallier@gmail.com</t>
  </si>
  <si>
    <t>cmog56t6h000ela04h4dvczwx</t>
  </si>
  <si>
    <t>douzamy.guenael@gmail.com</t>
  </si>
  <si>
    <t>cmog59bow000mla04gczdtn3v</t>
  </si>
  <si>
    <t>eric.sibleyras@wanadoo.fr</t>
  </si>
  <si>
    <t>cmog5cr3w003lla04zgkfukz1</t>
  </si>
  <si>
    <t>cyprien.62410@gmail.com</t>
  </si>
  <si>
    <t>cmog5go7m005cla04awmqr9gt</t>
  </si>
  <si>
    <t>sylvain.feltin@laposte.net</t>
  </si>
  <si>
    <t>cmog5n47b001vl504i29reb9n</t>
  </si>
  <si>
    <t>julbra74@gmail.com</t>
  </si>
  <si>
    <t>cmog5r7tv009pla04cag4f7o6</t>
  </si>
  <si>
    <t>george25719@gmail.com</t>
  </si>
  <si>
    <t>cmog5rjj000cfla04vozju0ti</t>
  </si>
  <si>
    <t>lea.edmepr@gmail.com</t>
  </si>
  <si>
    <t>cmog63hkg004hl504dnvu2r0j</t>
  </si>
  <si>
    <t>gv.sardel@gmail.com</t>
  </si>
  <si>
    <t>cmog6dc160012jl04tu58e8nv</t>
  </si>
  <si>
    <t>ks.evason@gmail.com</t>
  </si>
  <si>
    <t>cmog71doq001tjl04i9uwwiau</t>
  </si>
  <si>
    <t>alex.cazaubon42@gmail.com</t>
  </si>
  <si>
    <t>cmog793vi0012l204624joqjz</t>
  </si>
  <si>
    <t>Marie_duthilleul@hotmail.com</t>
  </si>
  <si>
    <t>cmog7ntfd0004l804lrjbe70c</t>
  </si>
  <si>
    <t>sarah.aboudeine@gmail.com</t>
  </si>
  <si>
    <t>cmog8pj4p002vl204dxvoadzu</t>
  </si>
  <si>
    <t>clement.devos30@gmail.com</t>
  </si>
  <si>
    <t>cmogbl9ri0003jp04eem4axu4</t>
  </si>
  <si>
    <t>evemcdonagh7@gmail.com</t>
  </si>
  <si>
    <t>cmogbth3q0002jp04z1lpquoj</t>
  </si>
  <si>
    <t>lily.taraud21@gmail.com</t>
  </si>
  <si>
    <t>cmogbx95j001cjp045ob8572z</t>
  </si>
  <si>
    <t>cmogbxzve0049jp049ckhxrsa</t>
  </si>
  <si>
    <t>hannah.ruffzahn@wanadoo.fr</t>
  </si>
  <si>
    <t>cmogdkxi10002lh04lrsd7n5o</t>
  </si>
  <si>
    <t>bioxan@icloud.com</t>
  </si>
  <si>
    <t>cmogdljyz000plh046rj2zhr4</t>
  </si>
  <si>
    <t>guillaume.buffet@yahoo.com</t>
  </si>
  <si>
    <t>cmogf5l2o0003lf04u0lezycq</t>
  </si>
  <si>
    <t>paul@lebrethon.fr</t>
  </si>
  <si>
    <t>cmogmquwx0003jv042zcywb1e</t>
  </si>
  <si>
    <t>gaetan.hascoet@gmail.com</t>
  </si>
  <si>
    <t>cmognl5f6000yjv04cegcm1ks</t>
  </si>
  <si>
    <t>nboa@orange.fr</t>
  </si>
  <si>
    <t>cmognvkwt0020jv04d5vsbb19</t>
  </si>
  <si>
    <t>arianewalter2@gmail.com</t>
  </si>
  <si>
    <t>cmogo2nl4005cjv04e50m044w</t>
  </si>
  <si>
    <t>Tragusteph@gmail.com</t>
  </si>
  <si>
    <t>cmogobn1100amjv04o4bezyyi</t>
  </si>
  <si>
    <t>david.artigolle@gmail.com</t>
  </si>
  <si>
    <t>cmogoyqjs00cijv04fonm6m74</t>
  </si>
  <si>
    <t>cecile.glipa@gmail.com</t>
  </si>
  <si>
    <t>cmogp4j0l00evjv04d4z1u7uo</t>
  </si>
  <si>
    <t>t.guillemot847@laposte.net</t>
  </si>
  <si>
    <t>cmogp4x2w00i3jv044ja8oj1k</t>
  </si>
  <si>
    <t>ewennclaude@hotmail.fr</t>
  </si>
  <si>
    <t>cmogpbcpv0006l504n72mguex</t>
  </si>
  <si>
    <t>beauge.clara@gmail.com</t>
  </si>
  <si>
    <t>cmogpdqf20038l504hh8cnmzd</t>
  </si>
  <si>
    <t>metekaya@yahoo.com</t>
  </si>
  <si>
    <t>cmogpe5p5006cl504i3yqkya3</t>
  </si>
  <si>
    <t>pierre.lim2002@gmail.com</t>
  </si>
  <si>
    <t>cmogpkavm00j4jv04bgt1arql</t>
  </si>
  <si>
    <t>cassandrelouisperard@icloud.com</t>
  </si>
  <si>
    <t>cmogpywej00kijv04ra5rtcuq</t>
  </si>
  <si>
    <t>hadj.elandaloussi@free.fr</t>
  </si>
  <si>
    <t>cmogqbfly0002jf04gbkhaug6</t>
  </si>
  <si>
    <t>alexandre.creuzaud@gmail.com</t>
  </si>
  <si>
    <t>cmogqu8gl004njf04xudecp1q</t>
  </si>
  <si>
    <t>anna.begaud99@gmail.com</t>
  </si>
  <si>
    <t>cmogqwenn000al804ll9p4a4d</t>
  </si>
  <si>
    <t>touchard.joseph@gmail.com</t>
  </si>
  <si>
    <t>cmogqyoyp0002ju0447pv02ip</t>
  </si>
  <si>
    <t>piveteauemma50@gmail.com</t>
  </si>
  <si>
    <t>cmogqzpfe0002ky049q3iwkic</t>
  </si>
  <si>
    <t>capucine1.droillard@gmail.com</t>
  </si>
  <si>
    <t>cmogr3dcf002zky04a4w9rk41</t>
  </si>
  <si>
    <t>anne-claire.marie@hotmail.fr</t>
  </si>
  <si>
    <t>cmogr4bba003xky04b6fa1q9q</t>
  </si>
  <si>
    <t>fia.85@hotmail.fr</t>
  </si>
  <si>
    <t>cmogr7do7004lky04zsqq0f34</t>
  </si>
  <si>
    <t>fabrice.delhommeau@orange.fr</t>
  </si>
  <si>
    <t>cmogr7gpb0002l804xut7q17z</t>
  </si>
  <si>
    <t>zubar44@gmail.com</t>
  </si>
  <si>
    <t>cmogrbvrl0042l804az3q07go</t>
  </si>
  <si>
    <t>b.lefeuvre@yahoo.com</t>
  </si>
  <si>
    <t>cmogrdv4u005fky04kpai5psb</t>
  </si>
  <si>
    <t>matthieu.roty@gmail.com</t>
  </si>
  <si>
    <t>cmogrh2ix0086ky04rvg61zk1</t>
  </si>
  <si>
    <t>jmea0711@icloud.com</t>
  </si>
  <si>
    <t>cmogs7cdm0014ju041sz81ux0</t>
  </si>
  <si>
    <t>rodcha7544@gmail.com</t>
  </si>
  <si>
    <t>cmogs84t7000fjy04sjdjwsq4</t>
  </si>
  <si>
    <t>angomardnoella@outlook.fr</t>
  </si>
  <si>
    <t>cmogs8ifw0017jy041dhizswa</t>
  </si>
  <si>
    <t>pascal.hautefeuille@gmail.com</t>
  </si>
  <si>
    <t>cmogsffio0035ju049gxlfcoq</t>
  </si>
  <si>
    <t>tomdouillard07@gmail.com</t>
  </si>
  <si>
    <t>cmogsjaf9004eju04hoo2zli3</t>
  </si>
  <si>
    <t>allisson.bezier@gmail.com</t>
  </si>
  <si>
    <t>cmogsl9eg006cju048ky1is0n</t>
  </si>
  <si>
    <t>aurore.combat@hotmail.com</t>
  </si>
  <si>
    <t>cmogssvh0002wjy04t02thc3k</t>
  </si>
  <si>
    <t>florent.lebrequier@hotmail.fr</t>
  </si>
  <si>
    <t>cmogssvh0002yjy04ixwy3kzb</t>
  </si>
  <si>
    <t>cmogsvu6g000rky046j1jt4hj</t>
  </si>
  <si>
    <t>quentin.leble@gmail.com</t>
  </si>
  <si>
    <t>cmogsy5zk003ljy04dspwiltt</t>
  </si>
  <si>
    <t>maximecaye@gmail.com</t>
  </si>
  <si>
    <t>cmogt3ilz003dky04k4ybc5lz</t>
  </si>
  <si>
    <t>nicochassier@gmail.com</t>
  </si>
  <si>
    <t>cmogt3kf4005rky04r0b9vc0c</t>
  </si>
  <si>
    <t>masle.pauline@icloud.com</t>
  </si>
  <si>
    <t>cmogt50w0006njy04l92zz2dt</t>
  </si>
  <si>
    <t>thomas98.peuziat@gmail.com</t>
  </si>
  <si>
    <t>cmogt6oox002bjr04d42pkirc</t>
  </si>
  <si>
    <t>leacochard2@gmail.com</t>
  </si>
  <si>
    <t>cmogt9rk3007sjy04wxz58g9v</t>
  </si>
  <si>
    <t>marteaufab.53@hotmail.fr</t>
  </si>
  <si>
    <t>cmogt9rk3007ujy04tdch700b</t>
  </si>
  <si>
    <t>cmogtcqzp00akjy04qb78njo0</t>
  </si>
  <si>
    <t>scheffer.julie@wanadoo.fr</t>
  </si>
  <si>
    <t>cmogtdkwp00aujy04g9q8dbkb</t>
  </si>
  <si>
    <t>jeanluc.esnault@laposte.net</t>
  </si>
  <si>
    <t>cmogte4tt00e5jy0464c6aqqr</t>
  </si>
  <si>
    <t>charriersolene@gmail.com</t>
  </si>
  <si>
    <t>cmogtfz2s00fejy04mu7ani9i</t>
  </si>
  <si>
    <t>sezin.m.i@gmail.com</t>
  </si>
  <si>
    <t>cmogthkn20058jr049lpgvldu</t>
  </si>
  <si>
    <t>anaelle.dedieu@gmail.com</t>
  </si>
  <si>
    <t>cmogtj50w007fjr047futtj22</t>
  </si>
  <si>
    <t>veronicatrehorel@yahoo.com</t>
  </si>
  <si>
    <t>cmogtk0su00gdjy04uw3hq0om</t>
  </si>
  <si>
    <t>Sophie.thierrymieg@gmail.com</t>
  </si>
  <si>
    <t>cmogtksv500gyjy045ig1oymv</t>
  </si>
  <si>
    <t>loic.boursin@gmail.com</t>
  </si>
  <si>
    <t>cmogtlshu00ikjy04hm1jg289</t>
  </si>
  <si>
    <t>chevalierchristian@hotmail.com</t>
  </si>
  <si>
    <t>cmogtlw6700l5jy04pmd816fs</t>
  </si>
  <si>
    <t>romain.villla@outlook.fr</t>
  </si>
  <si>
    <t>cmogtm6dy0005i804l98gu4bv</t>
  </si>
  <si>
    <t>remi.moulin77@gmail.com</t>
  </si>
  <si>
    <t>cmogto5ns0002ld0414p5v48h</t>
  </si>
  <si>
    <t>rlusson@yanet.fr</t>
  </si>
  <si>
    <t>cmogtos10002fi8046odyo3yn</t>
  </si>
  <si>
    <t>hupemarco37@gmail.com</t>
  </si>
  <si>
    <t>cmogtp5l8002dld04ixfgwwws</t>
  </si>
  <si>
    <t>cmogtqf2l005old044kbkmrra</t>
  </si>
  <si>
    <t>orianeguillet@hotmail.com</t>
  </si>
  <si>
    <t>cmogtqis60075ld049giedgml</t>
  </si>
  <si>
    <t>deliensarthur@yahoo.fr</t>
  </si>
  <si>
    <t>cmogtr07700bnjr04ruz4o6d6</t>
  </si>
  <si>
    <t>celinegrenot@hotmail.fr</t>
  </si>
  <si>
    <t>cmogts77j004ji804u1vyxuxg</t>
  </si>
  <si>
    <t>pauline_rottier@hotmail.fr</t>
  </si>
  <si>
    <t>cmogtthgb0076i804wq7jwf4j</t>
  </si>
  <si>
    <t>pierrick.bourcy@gmail.com</t>
  </si>
  <si>
    <t>cmogttrio00f3jr041qz0vvse</t>
  </si>
  <si>
    <t>j.fiolleau@ozeo.com</t>
  </si>
  <si>
    <t>cmogtts4r009nld0415398gue</t>
  </si>
  <si>
    <t>geoffreybretaudeau26@gmail.com</t>
  </si>
  <si>
    <t>cmogtu8bd000djn04y8wi32yg</t>
  </si>
  <si>
    <t>l.bronnec@orange.fr</t>
  </si>
  <si>
    <t>cmogtubhj00api8041iv7hw9m</t>
  </si>
  <si>
    <t>fxlegal@gmail.com</t>
  </si>
  <si>
    <t>cmogtucf2001wjn04b425u8xk</t>
  </si>
  <si>
    <t>bellaiche.c@gmail.com</t>
  </si>
  <si>
    <t>cmogtuo9600nojy04mqlfvjgm</t>
  </si>
  <si>
    <t>pavageauhenri5@gmail.com</t>
  </si>
  <si>
    <t>cmogtutuq003fjn041j7dmukm</t>
  </si>
  <si>
    <t>sebastien.romain@gmail.com</t>
  </si>
  <si>
    <t>cmogtuv4h00i2jr04klav2gy6</t>
  </si>
  <si>
    <t>oliviersa2le@orange.fr</t>
  </si>
  <si>
    <t>cmogtvwnc00pojy04efjtop4r</t>
  </si>
  <si>
    <t>freddy.reulier@free.fr</t>
  </si>
  <si>
    <t>cmogtwa20005njn04tsj8ueoh</t>
  </si>
  <si>
    <t>nadia.ziani44@yahoo.fr</t>
  </si>
  <si>
    <t>cmogtwanc0074jn04lxumj2fy</t>
  </si>
  <si>
    <t>cricardo.ledezma@gmail.com</t>
  </si>
  <si>
    <t>cmogtwat300cii804u6s615lg</t>
  </si>
  <si>
    <t>chartierthomas@hotmail.fr</t>
  </si>
  <si>
    <t>cmogtwroa000yla04plbujztg</t>
  </si>
  <si>
    <t>matthieu.durand2@orange.fr</t>
  </si>
  <si>
    <t>cmogtx38600f7i8046azdowdi</t>
  </si>
  <si>
    <t>leane.allaire@gmail.com</t>
  </si>
  <si>
    <t>cmogtx5o600kjjr040y9pgwop</t>
  </si>
  <si>
    <t>enoriderrien2@gmail.com</t>
  </si>
  <si>
    <t>cmogtxf6k00swjy047in1cluh</t>
  </si>
  <si>
    <t>macgee18@live.com</t>
  </si>
  <si>
    <t>cmogtxq1x009vjn04n9kxiout</t>
  </si>
  <si>
    <t>theobertacchini@gmail.com</t>
  </si>
  <si>
    <t>cmogtxqxv0046la04bw42mtkm</t>
  </si>
  <si>
    <t>m.luexmann+photorunning@gmail.com</t>
  </si>
  <si>
    <t>cmogty4ep00w6jy04grc2s37e</t>
  </si>
  <si>
    <t>garellebaptiste@gmail.com</t>
  </si>
  <si>
    <t>cmogty8vw00cvjn04omwkajct</t>
  </si>
  <si>
    <t>malletfranck@yahoo.fr</t>
  </si>
  <si>
    <t>cmogtyno000fyi8044rrmpb90</t>
  </si>
  <si>
    <t>yohan.chavigneau@live.fr</t>
  </si>
  <si>
    <t>cmogtypjq00goi80429riruz6</t>
  </si>
  <si>
    <t>sixtine.sp@gmail.com</t>
  </si>
  <si>
    <t>cmogtyy5d006zla04qjkcwhuq</t>
  </si>
  <si>
    <t>mathilde.goven1@gmail.com</t>
  </si>
  <si>
    <t>cmogtyz1u00n8jr04932iyl65</t>
  </si>
  <si>
    <t>menuetmorgan066@gmail.com</t>
  </si>
  <si>
    <t>cmogtz9a700zdjy04h7q3wlsl</t>
  </si>
  <si>
    <t>eric.chevallier14@gmail.com</t>
  </si>
  <si>
    <t>cmogtztgw00iti8044uoucjw8</t>
  </si>
  <si>
    <t>william.goyet@gmail.com</t>
  </si>
  <si>
    <t>cmogu0gy90102jy041h3xfyjr</t>
  </si>
  <si>
    <t>mathilde.pissard@hotmail.fr</t>
  </si>
  <si>
    <t>cmogu144i009nla04dwdvav8x</t>
  </si>
  <si>
    <t>josso.sebastien@bbox.fr</t>
  </si>
  <si>
    <t>cmogu1pf100n9i804zosj9oi7</t>
  </si>
  <si>
    <t>maillardbaptiste@gmail.com</t>
  </si>
  <si>
    <t>cmogu21b8011djy047bd5yetv</t>
  </si>
  <si>
    <t>deslandesflavie@gmail.com</t>
  </si>
  <si>
    <t>cmogu23cp00fujn04j9j35mze</t>
  </si>
  <si>
    <t>lefevrejimmy1@gmail.com</t>
  </si>
  <si>
    <t>cmogu2qah00ovi8042wpc3xh9</t>
  </si>
  <si>
    <t>mbenoistfritsch@gmail.com</t>
  </si>
  <si>
    <t>cmogu2qah00oxi80498ebao3i</t>
  </si>
  <si>
    <t>cmogu2xn100p4jr04fn2fcsko</t>
  </si>
  <si>
    <t>adrien.pau49@gmail.com</t>
  </si>
  <si>
    <t>cmogu310l00r4jr04xo8tttyj</t>
  </si>
  <si>
    <t>kevin.cornec1@gmail.com</t>
  </si>
  <si>
    <t>cmogu3eiq0007ld0476tlxqc4</t>
  </si>
  <si>
    <t>guillaume.llanas@gmail.com</t>
  </si>
  <si>
    <t>cmogu3h3400p5i8048exlu5kq</t>
  </si>
  <si>
    <t>johan.brelet@gmail.com</t>
  </si>
  <si>
    <t>cmogu3o03014njy04bo3xg2ty</t>
  </si>
  <si>
    <t>thomas.devaux87@gmail.com</t>
  </si>
  <si>
    <t>cmogu48lm0012ld044k07y06r</t>
  </si>
  <si>
    <t>jpierre.marten@orange.fr</t>
  </si>
  <si>
    <t>cmogu4bs000rli8043604ibtv</t>
  </si>
  <si>
    <t>sopehutherland@gmail.com</t>
  </si>
  <si>
    <t>cmogu4rqa001hld04jqy2yo6k</t>
  </si>
  <si>
    <t>cmogu57ha0173jy04tz3632um</t>
  </si>
  <si>
    <t>laura.pnr27@gmail.com</t>
  </si>
  <si>
    <t>cmogu5huw00uoi804ec2uuop4</t>
  </si>
  <si>
    <t>matheo.l.b@hotmail.fr</t>
  </si>
  <si>
    <t>cmogu5qeo00v5i804np0r1i3s</t>
  </si>
  <si>
    <t>svink1904@gmail.com</t>
  </si>
  <si>
    <t>cmogu663c00vri804yxsl82sl</t>
  </si>
  <si>
    <t>rodetcamille@gmail.com</t>
  </si>
  <si>
    <t>cmogu663c00vpi804eztb7was</t>
  </si>
  <si>
    <t>cmogu6h9y00vijr04bejppvwq</t>
  </si>
  <si>
    <t>louis.alex.allen@gmail.com</t>
  </si>
  <si>
    <t>cmogu6r8c00hkjn04jqf2mt3f</t>
  </si>
  <si>
    <t>ranaivoson.lova@gmail.com</t>
  </si>
  <si>
    <t>cmogu71pq00jejn048fre0kiy</t>
  </si>
  <si>
    <t>clairegauthier2503@orange.fr</t>
  </si>
  <si>
    <t>cmogu73fn0186jy04h8mrff0x</t>
  </si>
  <si>
    <t>pablo_bergeon@hotmail.com</t>
  </si>
  <si>
    <t>cmogu75b000xujr04xr50d6rb</t>
  </si>
  <si>
    <t>cynthia85300@gmail.com</t>
  </si>
  <si>
    <t>cmogu81n200wbi804zmbms3b5</t>
  </si>
  <si>
    <t>lilisichez@gmail.com</t>
  </si>
  <si>
    <t>cmogu87wj0045ld048amsjnbb</t>
  </si>
  <si>
    <t>lucas_labarre@hotmail.fr</t>
  </si>
  <si>
    <t>cmogu8foc00zjjr0401r21gqg</t>
  </si>
  <si>
    <t>milonnoe56@gmail.com</t>
  </si>
  <si>
    <t>cmogu8hik00zoi804xbf09q9z</t>
  </si>
  <si>
    <t>alexis.trophardy@laposte.net</t>
  </si>
  <si>
    <t>cmogu9c0e014gi804dyxfivts</t>
  </si>
  <si>
    <t>sandemoy.candice@yahoo.com</t>
  </si>
  <si>
    <t>cmogu9u8g012wjr04hdcdrrum</t>
  </si>
  <si>
    <t>fxhibon@proton.me</t>
  </si>
  <si>
    <t>cmogua6up01b0jy04hcmzp3ou</t>
  </si>
  <si>
    <t>leo.lavote@gmail.com</t>
  </si>
  <si>
    <t>cmoguaan50155jr042ik7z2mr</t>
  </si>
  <si>
    <t>maliasych@gmail.com</t>
  </si>
  <si>
    <t>cmogub4iv0170i8046ukez2jz</t>
  </si>
  <si>
    <t>x.douineau@orange.fr</t>
  </si>
  <si>
    <t>cmogub4iu016yi804d3kda2rl-SHIP</t>
  </si>
  <si>
    <t>cmogub4iw01a9i804d3skmteo</t>
  </si>
  <si>
    <t>cmogubfz900kqjn04cg6rqt1f</t>
  </si>
  <si>
    <t>Wadrien335@Hotmail.com</t>
  </si>
  <si>
    <t>cmogubt4201dvi804d2zjqlfn</t>
  </si>
  <si>
    <t>cernusco.cab@orange.fr</t>
  </si>
  <si>
    <t>cmogubx5n017ujr04ejkiew3g</t>
  </si>
  <si>
    <t>heridel.mathis@gmail.com</t>
  </si>
  <si>
    <t>cmoguc29m01g6i804yu66pegj</t>
  </si>
  <si>
    <t>neau.pauline.c@gmail.com</t>
  </si>
  <si>
    <t>cmoguc9lf000jjv041easwef8</t>
  </si>
  <si>
    <t>yannigroth@gmail.com</t>
  </si>
  <si>
    <t>cmoguc9lf000hjv04lnw3qeeq-SHIP</t>
  </si>
  <si>
    <t>cmoguc9lf0020jv041ded4rs2</t>
  </si>
  <si>
    <t>cmogucbl401hwi8043d0ver6d</t>
  </si>
  <si>
    <t>charly.guyavarch@outlook.fr</t>
  </si>
  <si>
    <t>cmogucd2u002ajv042lqmzcbj</t>
  </si>
  <si>
    <t>florencelemaout@outlook.fr</t>
  </si>
  <si>
    <t>cmoguck0a00kxjn04afduf0z1</t>
  </si>
  <si>
    <t>perennesyoann@gmail.com</t>
  </si>
  <si>
    <t>cmoguclo400nvjn04tcjcsrwm</t>
  </si>
  <si>
    <t>angeline.benamara@gmail.com</t>
  </si>
  <si>
    <t>cmogucx1o005fjv04ke9p6ex6</t>
  </si>
  <si>
    <t>audrey.lebon@gmail.com</t>
  </si>
  <si>
    <t>cmogudh9y01ksi80424ju6x0x</t>
  </si>
  <si>
    <t>lydiemasson@hotmail.fr</t>
  </si>
  <si>
    <t>cmogudku401b1jr04yrm15l2r</t>
  </si>
  <si>
    <t>lucie.jacob22@gmail.com</t>
  </si>
  <si>
    <t>cmogue7ht01bljr046p02ymai</t>
  </si>
  <si>
    <t>sieg.alexandre@gmail.com</t>
  </si>
  <si>
    <t>cmogueckp000fjn044imp4fzu</t>
  </si>
  <si>
    <t>jacques.kergus@orange.fr</t>
  </si>
  <si>
    <t>cmogueg6z01fvjr04lthleopn</t>
  </si>
  <si>
    <t>cmoguekar003hjn0453tw40w3</t>
  </si>
  <si>
    <t>benjpie@gmail.com</t>
  </si>
  <si>
    <t>cmoguep8n007ejv043ssrx1hg</t>
  </si>
  <si>
    <t>corentin2727@gmail.com</t>
  </si>
  <si>
    <t>cmoguf0kv00p4jn045qx1llrm</t>
  </si>
  <si>
    <t>valentin.dufournaud@gmail.com</t>
  </si>
  <si>
    <t>cmogufw6a00a6jv04mtkr8qmc</t>
  </si>
  <si>
    <t>leguyader.margaux@orange.fr</t>
  </si>
  <si>
    <t>cmogufz78005qjn043p7hl5r2</t>
  </si>
  <si>
    <t>caro-jeronimo-dercourt@hotmail.fr</t>
  </si>
  <si>
    <t>cmogug7wp00bqjv04i89r3pnu</t>
  </si>
  <si>
    <t>arrouete44@icloud.com</t>
  </si>
  <si>
    <t>cmogugd7a00dejv044r2r0jqa</t>
  </si>
  <si>
    <t>alexis442013@yahoo.fr</t>
  </si>
  <si>
    <t>cmoguh65w00s9jn04rkjo4ox2</t>
  </si>
  <si>
    <t>barbara.mahe@hotmail.fr</t>
  </si>
  <si>
    <t>cmogui17n006zjn040e44y526</t>
  </si>
  <si>
    <t>amelienristord@gmail.com</t>
  </si>
  <si>
    <t>cmoguitfj0089jn04i44dzwdq</t>
  </si>
  <si>
    <t>cecile.raillard@univ-nantes.fr</t>
  </si>
  <si>
    <t>cmogujie801nxi804afls6976</t>
  </si>
  <si>
    <t>kevin.fortineau@orange.fr</t>
  </si>
  <si>
    <t>cmogujimg01rli804sm4w73e7</t>
  </si>
  <si>
    <t>emma.richard1810@gmail.com</t>
  </si>
  <si>
    <t>cmogujt0a009pjn043reuuxfa</t>
  </si>
  <si>
    <t>m.thiriet47@gmail.com</t>
  </si>
  <si>
    <t>cmoguk06b00tcjn0489o8rbrs</t>
  </si>
  <si>
    <t>elodiefauvel@hotmail.fr</t>
  </si>
  <si>
    <t>cmoguk5qa00w5jn04aknghxs3</t>
  </si>
  <si>
    <t>B.markesto@gmail.com</t>
  </si>
  <si>
    <t>cmoguki0601tui804j43usrm0</t>
  </si>
  <si>
    <t>anthony.pilet@hotmail.fr</t>
  </si>
  <si>
    <t>cmogukid200wijn04vs0cxlen</t>
  </si>
  <si>
    <t>thomas.deschamps.76@gmail.com</t>
  </si>
  <si>
    <t>cmogukid200wkjn04ivhwh3xi</t>
  </si>
  <si>
    <t>cmogul7rg00x2jn049robmw9v</t>
  </si>
  <si>
    <t>prtmag@yahoo.fr</t>
  </si>
  <si>
    <t>cmogulb0e00bujn04dmhc8mbi</t>
  </si>
  <si>
    <t>braud.nicolas@hotmail.fr</t>
  </si>
  <si>
    <t>cmogulpdz010sjn04t977bw0t</t>
  </si>
  <si>
    <t>doriane.goude@gmail.com</t>
  </si>
  <si>
    <t>cmogulz4n00e1jn04f4w6gs0l</t>
  </si>
  <si>
    <t>rami.henia@outlook.com</t>
  </si>
  <si>
    <t>cmogumxgq01jujr04h5gu3odd</t>
  </si>
  <si>
    <t>jean.verdier44@gmail.com</t>
  </si>
  <si>
    <t>cmoguno9n01m2jr04130tvqiw</t>
  </si>
  <si>
    <t>corrie.girard@gmail.com</t>
  </si>
  <si>
    <t>cmoguocpj00grjn04hxxxeu1s</t>
  </si>
  <si>
    <t>noechabba@gmail.com</t>
  </si>
  <si>
    <t>cmoguouc0013vjn04f8vo9aec</t>
  </si>
  <si>
    <t>warrenossamy@gmail.com</t>
  </si>
  <si>
    <t>cmogup7wc01x1i804cz79b4pq</t>
  </si>
  <si>
    <t>cmogupi7t00h6jn04s7ltgpa6</t>
  </si>
  <si>
    <t>nathan.barsacq@orange.fr</t>
  </si>
  <si>
    <t>cmoguqm4t00ghjv04rcpaefgu</t>
  </si>
  <si>
    <t>wgeraud@gmail.com</t>
  </si>
  <si>
    <t>cmogur575015ljn049he4jgg1</t>
  </si>
  <si>
    <t>clemencepenn@hotmail.com</t>
  </si>
  <si>
    <t>cmogurs3j017zjn04ntr621d1</t>
  </si>
  <si>
    <t>contact@saneli.fr</t>
  </si>
  <si>
    <t>cmogus20801pnjr04ojp38uxt</t>
  </si>
  <si>
    <t>clemgaudier@gmail.com</t>
  </si>
  <si>
    <t>cmogus3e200h6jv040lb840n4</t>
  </si>
  <si>
    <t>antoine.mas0@gmail.com</t>
  </si>
  <si>
    <t>cmogutlr300k1jv04a2msj0bm</t>
  </si>
  <si>
    <t>lollivier.benjamin@gmail.com</t>
  </si>
  <si>
    <t>cmoguu5rh01yji804omdy8itz</t>
  </si>
  <si>
    <t>cabot.cassandra@gmail.com</t>
  </si>
  <si>
    <t>cmoguud9801rwjr049db0ry7c</t>
  </si>
  <si>
    <t>margaudcr@gmail.com</t>
  </si>
  <si>
    <t>cmoguuo7i020ai804k474xmg4</t>
  </si>
  <si>
    <t>sebastien.gailleton@orange.fr</t>
  </si>
  <si>
    <t>cmoguuxaj01aajn04o87ryi68</t>
  </si>
  <si>
    <t>quentin.lhotellier@gmail.com</t>
  </si>
  <si>
    <t>cmoguv7kf01cmjn04h7mpjmxf</t>
  </si>
  <si>
    <t>annabelle.chotard@gmail.com</t>
  </si>
  <si>
    <t>cmoguvjdd01tsjr04xww62k0d</t>
  </si>
  <si>
    <t>panchot.thais@gmail.com</t>
  </si>
  <si>
    <t>cmoguvjra01v3jr04fb0bfku9</t>
  </si>
  <si>
    <t>emilie.lebris.psychologue@gmail.com</t>
  </si>
  <si>
    <t>cmoguvtvx0237i804afzricx4</t>
  </si>
  <si>
    <t>rondeau.annabelle@neuf.fr</t>
  </si>
  <si>
    <t>cmoguvxrg00jbjn04ddrhuibz</t>
  </si>
  <si>
    <t>fabrice.davis@wanadoo.fr</t>
  </si>
  <si>
    <t>cmoguw96100mjjn0435h0fme8</t>
  </si>
  <si>
    <t>rebecca_crown@hotmail.co.uk</t>
  </si>
  <si>
    <t>cmoguwbwy00o8jn04nh36puwq</t>
  </si>
  <si>
    <t>cmoguxpmq00pjjn04cksqplm8</t>
  </si>
  <si>
    <t>maxime.eraud44@gmail.com</t>
  </si>
  <si>
    <t>cmoguxsod00r7jn048k3b8nxi</t>
  </si>
  <si>
    <t>abertrel4@gmail.com</t>
  </si>
  <si>
    <t>cmoguxzfc026ni804vffvarp7</t>
  </si>
  <si>
    <t>barhemery@gmail.com</t>
  </si>
  <si>
    <t>cmoguy22g027ki804fogcerk4</t>
  </si>
  <si>
    <t>leguencedric44@gmail.com</t>
  </si>
  <si>
    <t>cmoguy4yf01xkjr04d4wjmnwe</t>
  </si>
  <si>
    <t>solenn.dufosse@gmail.com</t>
  </si>
  <si>
    <t>cmoguyujh00nxjv04gp8q5xh8</t>
  </si>
  <si>
    <t>maximevoulot@icloud.com</t>
  </si>
  <si>
    <t>cmoguyvua020pjr04qslasiqw</t>
  </si>
  <si>
    <t>dpgarnier@gmail.com</t>
  </si>
  <si>
    <t>cmoguywbr022sjr04w6n6upv3</t>
  </si>
  <si>
    <t>tiphaine.pennarun@gmail.com</t>
  </si>
  <si>
    <t>cmogv09ez024tjr04zo7ua03f</t>
  </si>
  <si>
    <t>mathieu.quintin2@orange.fr</t>
  </si>
  <si>
    <t>cmogv0b2701fsjn048c0v173i</t>
  </si>
  <si>
    <t>julesjeanne1@gmail.com</t>
  </si>
  <si>
    <t>cmogv0bpo01hhjn0451uhzq2v</t>
  </si>
  <si>
    <t>maelbomme11@gmail.com</t>
  </si>
  <si>
    <t>cmogv0dbt00pnjv04etubskc8</t>
  </si>
  <si>
    <t>vianney-brumelot@sfr.fr</t>
  </si>
  <si>
    <t>cmogv0fj001iwjn04f0mnmuu3</t>
  </si>
  <si>
    <t>Celinehilleriteau@hotmail.com</t>
  </si>
  <si>
    <t>cmogv0ig001l8jn04znsc1df5</t>
  </si>
  <si>
    <t>menet.adel@gmail.com</t>
  </si>
  <si>
    <t>cmogv0iuy028ajr04azkaw2qv</t>
  </si>
  <si>
    <t>j.hoppley@laposte.net</t>
  </si>
  <si>
    <t>cmogv1mko00sdjv047by20srt</t>
  </si>
  <si>
    <t>cmogv1zux0296i804q73t1s68</t>
  </si>
  <si>
    <t>luciemontebrun@gmail.com</t>
  </si>
  <si>
    <t>cmogv29kw00uujv04j4vjy7u4</t>
  </si>
  <si>
    <t>erwan.barreau@live.fr</t>
  </si>
  <si>
    <t>cmogv2jql02cbi804ie1736z0</t>
  </si>
  <si>
    <t>romain.rogerbrua@gmail.com</t>
  </si>
  <si>
    <t>cmogv30g501n5jn045s2rnek7</t>
  </si>
  <si>
    <t>cecileristor@gmail.com</t>
  </si>
  <si>
    <t>cmogv3kh501phjn04qnp9jenn</t>
  </si>
  <si>
    <t>pierrefrancoisleroux@gmail.com</t>
  </si>
  <si>
    <t>cmogv3mt001rhjn04isau85nu</t>
  </si>
  <si>
    <t>yannicklestrat@orange.fr</t>
  </si>
  <si>
    <t>cmogv3n6300uyjn04fk8mvzmp</t>
  </si>
  <si>
    <t>simon.perroteaufoot@gmail.com</t>
  </si>
  <si>
    <t>cmogv43o702eoi804mgxvhctl</t>
  </si>
  <si>
    <t>baudouinalex6@gmail.com</t>
  </si>
  <si>
    <t>cmogv4euo02anjr04k9tykwwa</t>
  </si>
  <si>
    <t>finou811@yahoo.fr</t>
  </si>
  <si>
    <t>cmogv4hq402fli804cyxn83g8</t>
  </si>
  <si>
    <t>robert-a@hotmail.fr</t>
  </si>
  <si>
    <t>cmogv4of100xijv046uvq2j3r</t>
  </si>
  <si>
    <t>yannick@michel.bzh</t>
  </si>
  <si>
    <t>cmogv5gw5010fjv041iyzp3a6</t>
  </si>
  <si>
    <t>guillemine.taugourdeau@hotmail.fr</t>
  </si>
  <si>
    <t>cmogv5o6n00xkjn043dk9bbwa</t>
  </si>
  <si>
    <t>mlemonnier.eda@gmail.com</t>
  </si>
  <si>
    <t>cmogv60ti01vgjn048n0cmx65</t>
  </si>
  <si>
    <t>cyril.lebras@yahoo.fr</t>
  </si>
  <si>
    <t>cmogv65e70132jv04rbr4yar5</t>
  </si>
  <si>
    <t>eveghernati@gmail.com</t>
  </si>
  <si>
    <t>cmogv6z22014wjv04gp1xkj5f</t>
  </si>
  <si>
    <t>louis.villers@gmail.com</t>
  </si>
  <si>
    <t>cmogv77qj0156jv04x1nbdpzd</t>
  </si>
  <si>
    <t>maxime.aitsiali@orange.fr</t>
  </si>
  <si>
    <t>cmogv7rar0176jv048q684ai8</t>
  </si>
  <si>
    <t>hanuska55@gmail.com</t>
  </si>
  <si>
    <t>cmogv7z7602fcjr04j6z01if5</t>
  </si>
  <si>
    <t>audouit.florian@gmail.com</t>
  </si>
  <si>
    <t>cmogv85fx02gvjr04ku2oss3e</t>
  </si>
  <si>
    <t>tho.bourdin@gmail.com</t>
  </si>
  <si>
    <t>cmogv8mg30007jr04l35aeli8</t>
  </si>
  <si>
    <t>claudinefave@orange.fr</t>
  </si>
  <si>
    <t>cmogv8tp4001ajr0478zekzhy</t>
  </si>
  <si>
    <t>chocart.hugues@icloud.com</t>
  </si>
  <si>
    <t>cmogva8ng000il7045jkx7buq</t>
  </si>
  <si>
    <t>cmogvbfk50191jv04hg35dbty</t>
  </si>
  <si>
    <t>graziella.legall@gmail.com</t>
  </si>
  <si>
    <t>cmogvbscy01bdjv04ham2ma42</t>
  </si>
  <si>
    <t>cindycamus@hotmail.com</t>
  </si>
  <si>
    <t>cmogvbuwu01fbjv046m8zaqpr</t>
  </si>
  <si>
    <t>xavier.rigaud44@gmail.com</t>
  </si>
  <si>
    <t>cmogvbzi4001ila04mf43xf1e</t>
  </si>
  <si>
    <t>abalone@nva.ovh</t>
  </si>
  <si>
    <t>cmogvcxu701iejv043uv1y72b</t>
  </si>
  <si>
    <t>paulo.godey@gmail.com</t>
  </si>
  <si>
    <t>cmogvcykq002nl704e0vibvjp</t>
  </si>
  <si>
    <t>indriunas2994@gmail.com</t>
  </si>
  <si>
    <t>cmogvdeud004jjr04aey2qbe8</t>
  </si>
  <si>
    <t>melyya3@gmail.com</t>
  </si>
  <si>
    <t>cmogvdf6n0048la04ve6voi1y</t>
  </si>
  <si>
    <t>theoamoros510@gmail.com</t>
  </si>
  <si>
    <t>cmogvdmlg000bju04v4h7poie</t>
  </si>
  <si>
    <t>lealvalentin31@yahoo.com</t>
  </si>
  <si>
    <t>cmogvdmlt0017ju04nc3afcas</t>
  </si>
  <si>
    <t>ph.cormier@free.fr</t>
  </si>
  <si>
    <t>cmogvdp24003il7046j852rvq</t>
  </si>
  <si>
    <t>cmogvfmeh01yijn04m4fmxp47</t>
  </si>
  <si>
    <t>mattala@icloud.com</t>
  </si>
  <si>
    <t>cmogvgejm000cjs0405rv2hy4</t>
  </si>
  <si>
    <t>karine.lorcy7@gmail.com</t>
  </si>
  <si>
    <t>cmogvh58p000xky04203n1532</t>
  </si>
  <si>
    <t>contact@gaschignard-immobilier.com</t>
  </si>
  <si>
    <t>cmogvhgks000kjr04pgqko92i</t>
  </si>
  <si>
    <t>elicec_44@hotmail.fr</t>
  </si>
  <si>
    <t>cmogvi7he008ejr04olkcsoi7</t>
  </si>
  <si>
    <t>cmogvjra00031js04enydbaa7</t>
  </si>
  <si>
    <t>jretif777@gmail.com</t>
  </si>
  <si>
    <t>cmogvjra0002zjs04lr1xwk8w</t>
  </si>
  <si>
    <t>cmogvktwc003zl704ppgoh4sl</t>
  </si>
  <si>
    <t>nicolas.girodroux@gmail.com</t>
  </si>
  <si>
    <t>cmogvlxxk000bif04hpw10e8l</t>
  </si>
  <si>
    <t>noemiye9@gmail.com</t>
  </si>
  <si>
    <t>cmogvmg4e006dl704ghu13hv2</t>
  </si>
  <si>
    <t>aminechaigneau@gmail.com</t>
  </si>
  <si>
    <t>cmogvmmuj0005ib04mxql3sf7</t>
  </si>
  <si>
    <t>lea.ossant@gmail.com</t>
  </si>
  <si>
    <t>cmogvndh0003aib04rdsjfurk</t>
  </si>
  <si>
    <t>faustine.cadoret@gmail.com</t>
  </si>
  <si>
    <t>cmogvoc7m02jsjr0472igteit</t>
  </si>
  <si>
    <t>vb44@hotmail.fr</t>
  </si>
  <si>
    <t>cmogvolb902lmjr04v6i4uc5i</t>
  </si>
  <si>
    <t>benjamin.munoz0311@gmail.com</t>
  </si>
  <si>
    <t>cmogvotz70202jn0430r486e5</t>
  </si>
  <si>
    <t>claire.moulinier3@gmail.com</t>
  </si>
  <si>
    <t>cmogvp96g002sif040uu52r7f</t>
  </si>
  <si>
    <t>ccroizet@orange.fr</t>
  </si>
  <si>
    <t>cmogvplvk02m4jr04s8ixpag6</t>
  </si>
  <si>
    <t>clemence.lemauff@outlook.com</t>
  </si>
  <si>
    <t>cmogvpxdg004sif04da3ha162</t>
  </si>
  <si>
    <t>melodine.gayot@gmail.com</t>
  </si>
  <si>
    <t>cmogvqvhj01l7jv04hyeq5z5x</t>
  </si>
  <si>
    <t>robinmelchior@icloud.com</t>
  </si>
  <si>
    <t>cmogvrbqi01lpjv04z3175ucu</t>
  </si>
  <si>
    <t>romaneouvrard1044@gmail.com</t>
  </si>
  <si>
    <t>cmogvrxj001n8jv04kwf8nsmx</t>
  </si>
  <si>
    <t>clotilde.bonelli@gmail.com</t>
  </si>
  <si>
    <t>cmogvrzdg01qnjv04jn81ds4g</t>
  </si>
  <si>
    <t>olarnicol@hotmail.fr</t>
  </si>
  <si>
    <t>cmogvshdq01rujv04knkd32nr</t>
  </si>
  <si>
    <t>cycles.expert@gmail.com</t>
  </si>
  <si>
    <t>cmogvsslo0005kz049m8ksz4x</t>
  </si>
  <si>
    <t>pgoubault@neuf.fr</t>
  </si>
  <si>
    <t>cmogvt4tw0002jr04qydi91a3</t>
  </si>
  <si>
    <t>zych.daniel@free.fr</t>
  </si>
  <si>
    <t>cmogvtl9i000ll7046or4hn44</t>
  </si>
  <si>
    <t>mede.michaud@gmail.com</t>
  </si>
  <si>
    <t>cmogvubd802nrjr04j83215k3</t>
  </si>
  <si>
    <t>melaniecontoux01@gmail.com</t>
  </si>
  <si>
    <t>cmogvv0a20006ic04j9mqoy44</t>
  </si>
  <si>
    <t>genaudeausimon@gmail.com</t>
  </si>
  <si>
    <t>cmogvw10k000fl504zjm8helw</t>
  </si>
  <si>
    <t>riton.couffin@orange.fr</t>
  </si>
  <si>
    <t>cmogvw8dp002dl5047dxcr0wz</t>
  </si>
  <si>
    <t>mathilde.boulbin@gmail.com</t>
  </si>
  <si>
    <t>cmogvwlzd002nl504avt2dw3q</t>
  </si>
  <si>
    <t>marchand-herve@wanadoo.fr</t>
  </si>
  <si>
    <t>cmogvwwvw02qijr04lx7c5c2m</t>
  </si>
  <si>
    <t>bpuluhen@gmail.com</t>
  </si>
  <si>
    <t>cmogvxa1902s2jr048gyeqso0</t>
  </si>
  <si>
    <t>marinenizet@gmail.com</t>
  </si>
  <si>
    <t>cmogvxgv3000uic04p0ewrvfw</t>
  </si>
  <si>
    <t>antoine.chelet@gmail.com</t>
  </si>
  <si>
    <t>cmogvyh32001aic04mkf340fb</t>
  </si>
  <si>
    <t>piers.p@icloud.com</t>
  </si>
  <si>
    <t>cmogvymsy002bkz043ytblyr1</t>
  </si>
  <si>
    <t>elieviaud20@gmail.com</t>
  </si>
  <si>
    <t>cmogvz0es003qic04vjjrtuvp</t>
  </si>
  <si>
    <t>nolwenn.wahl1@gmail.com</t>
  </si>
  <si>
    <t>cmogvz7tv003skz04z2627lec</t>
  </si>
  <si>
    <t>mathieu.gall@yahoo.fr</t>
  </si>
  <si>
    <t>cmogw026h005hl704x7njhkq4</t>
  </si>
  <si>
    <t>laurent.socias@free.fr</t>
  </si>
  <si>
    <t>cmogw1ccc006al70419xrs87l</t>
  </si>
  <si>
    <t>vanette_49@hotmail.fr</t>
  </si>
  <si>
    <t>cmogw1s88000dl104g4hlba4f</t>
  </si>
  <si>
    <t>jilvlad@hotmail.com</t>
  </si>
  <si>
    <t>cmogw2y0t003zjs04a7v6d3ob</t>
  </si>
  <si>
    <t>floriandelchambre@icloud.com</t>
  </si>
  <si>
    <t>cmogw33kf003pjr046db8at4d</t>
  </si>
  <si>
    <t>andriamahadison@gmail.com</t>
  </si>
  <si>
    <t>cmogw373x005wjs04wk75mjo0</t>
  </si>
  <si>
    <t>ceciliabintz@gmail.com</t>
  </si>
  <si>
    <t>cmogw424i0096l704rl7l8pu3</t>
  </si>
  <si>
    <t>helen.parenty@gmail.com</t>
  </si>
  <si>
    <t>cmogw565w01v8jv0453e0w563</t>
  </si>
  <si>
    <t>antoine.davenne@gmail.com</t>
  </si>
  <si>
    <t>cmogw5s5d00b5l70464cddjez</t>
  </si>
  <si>
    <t>emmanuel.seveno@gmail.com</t>
  </si>
  <si>
    <t>cmogw62ln00byl704lvwgx3az</t>
  </si>
  <si>
    <t>arthur.chauvel@yahoo.fr</t>
  </si>
  <si>
    <t>cmogw65ot00evl7046g5126iw</t>
  </si>
  <si>
    <t>catherinebremondmicheau@gmail.com</t>
  </si>
  <si>
    <t>cmogw6ty501xqjv04gktw27h2</t>
  </si>
  <si>
    <t>vicboeda10@gmail.com</t>
  </si>
  <si>
    <t>cmogw7gbo01zwjv04xszbq3v4</t>
  </si>
  <si>
    <t>alain.mary02@gmail.com</t>
  </si>
  <si>
    <t>cmogw7j0m006yjs04bxghf0ca</t>
  </si>
  <si>
    <t>antoine.aubry2@gmail.com</t>
  </si>
  <si>
    <t>cmogw84if0079js04a3fm3cdk</t>
  </si>
  <si>
    <t>tchloe4496@gmail.com</t>
  </si>
  <si>
    <t>cmogw8isq00fhl704dt6jug2p</t>
  </si>
  <si>
    <t>maud.leprovost@gmail.com</t>
  </si>
  <si>
    <t>cmogw9clv021jjn045bh1fws3</t>
  </si>
  <si>
    <t>wokety@hotmail.fr</t>
  </si>
  <si>
    <t>cmogw9cs5021wjv04ju7ocdlj</t>
  </si>
  <si>
    <t>zak.wills@yahoo.com</t>
  </si>
  <si>
    <t>cmogw9gxk02jli804ul7ul66r</t>
  </si>
  <si>
    <t>seed.matthieu@gmail.com</t>
  </si>
  <si>
    <t>cmogwa97h00hrl7044a3k2evw</t>
  </si>
  <si>
    <t>boucher.pierre44400@hotmail.fr</t>
  </si>
  <si>
    <t>cmogwadis007pjs04c9fi16hp</t>
  </si>
  <si>
    <t>emiliefraboulet@hotmail.fr</t>
  </si>
  <si>
    <t>cmogwafuv02jyi80411ms88jw</t>
  </si>
  <si>
    <t>florianlabasque92@gmail.com</t>
  </si>
  <si>
    <t>cmogwafuv02k0i804migcit95</t>
  </si>
  <si>
    <t>cmogwazbs02kdi804ra7cree5</t>
  </si>
  <si>
    <t>gwenaig.minette@orange.fr</t>
  </si>
  <si>
    <t>cmogwb01502o3i804cqpro61p</t>
  </si>
  <si>
    <t>jannault.juliette@gmail.com</t>
  </si>
  <si>
    <t>cmogwb3gm0247jv045p3ls246</t>
  </si>
  <si>
    <t>v.lehee@orange.fr</t>
  </si>
  <si>
    <t>cmogwb70q00b1js04drgtaxd1</t>
  </si>
  <si>
    <t>alban.prebolin@gmail.com</t>
  </si>
  <si>
    <t>cmogwbr2l02oxi8041081s24x</t>
  </si>
  <si>
    <t>mathieu.thill@laposte.net</t>
  </si>
  <si>
    <t>cmogwc9fk02rui804i6m9f071</t>
  </si>
  <si>
    <t>hsjeong0409@gmail.com</t>
  </si>
  <si>
    <t>cmogwdf93027ajv04hyzaj6rx</t>
  </si>
  <si>
    <t>marius.garandeau@gmail.com</t>
  </si>
  <si>
    <t>cmogwdp7900k0l704isd560jv</t>
  </si>
  <si>
    <t>nico.severine44@orange.fr</t>
  </si>
  <si>
    <t>cmogwe6sw00ebjs04cnx5brc3</t>
  </si>
  <si>
    <t>paulceres.pc@gmail.com</t>
  </si>
  <si>
    <t>cmogwei1t00hljs043mlwymrs</t>
  </si>
  <si>
    <t>thomas.gbt2003@gmail.com</t>
  </si>
  <si>
    <t>cmogwfb9q00l5js04bcakrcf0</t>
  </si>
  <si>
    <t>pascal.slowinski@gmail.com</t>
  </si>
  <si>
    <t>cmogwfjow00onjs04y6bsjyae</t>
  </si>
  <si>
    <t>moni-mona@hotmail.fr</t>
  </si>
  <si>
    <t>cmogwgs4j00m3l704e70yqq8b</t>
  </si>
  <si>
    <t>allan.sibret@gmail.com</t>
  </si>
  <si>
    <t>cmogwgzns00qnjs045zjfpxhy</t>
  </si>
  <si>
    <t>anthony.barreteau.pro@gmail.com</t>
  </si>
  <si>
    <t>cmogwh993029sjv04ih984z0r</t>
  </si>
  <si>
    <t>maeva.saboy@gmail.com</t>
  </si>
  <si>
    <t>cmogwhkai02cfjv04tukg33lu</t>
  </si>
  <si>
    <t>sebastienvtt44@hotmail.fr</t>
  </si>
  <si>
    <t>cmogwhwp702dyjv04xhegc2zm</t>
  </si>
  <si>
    <t>evain.myriam@gmail.com</t>
  </si>
  <si>
    <t>cmogwifrs02gqjv044fa919v9</t>
  </si>
  <si>
    <t>mathis.letohic@gmail.com</t>
  </si>
  <si>
    <t>cmogwiplw00oll704531s9rvq</t>
  </si>
  <si>
    <t>ludo.nouet@gmail.com</t>
  </si>
  <si>
    <t>cmogwivbv02yfi804fjwg3bz6</t>
  </si>
  <si>
    <t>cmogwiwrt02yli804nq20err2</t>
  </si>
  <si>
    <t>alix.martinez@live.fr</t>
  </si>
  <si>
    <t>cmogwjoso00qvl704puwxlu3e</t>
  </si>
  <si>
    <t>matheo.huet@orange.fr</t>
  </si>
  <si>
    <t>cmogwjvm302z6i804ae1cxofd</t>
  </si>
  <si>
    <t>emma.elys@hotmail.fr</t>
  </si>
  <si>
    <t>cmogwk5hk0321i804vitoet5n</t>
  </si>
  <si>
    <t>cmogwk9dp00spl7048605sgmv</t>
  </si>
  <si>
    <t>yveshenri.blottiere@gmail.com</t>
  </si>
  <si>
    <t>cmogwmpd902j8jv048oydtvtc</t>
  </si>
  <si>
    <t>chloebignon19@gmail.com</t>
  </si>
  <si>
    <t>cmogwmxmi034bi804x4ygsmed</t>
  </si>
  <si>
    <t>inesrousseau37@hotmail.fr</t>
  </si>
  <si>
    <t>cmogwnwc402m8jv04b0lel0hm</t>
  </si>
  <si>
    <t>contact@loicguillois.fr</t>
  </si>
  <si>
    <t>cmogwofpv00tdjs04bklqt8mx</t>
  </si>
  <si>
    <t>caroline.arigon@gmail.com</t>
  </si>
  <si>
    <t>cmogwqheb000fk104cjuclb3u</t>
  </si>
  <si>
    <t>courses.agreed346@passinbox.com</t>
  </si>
  <si>
    <t>cmogwqq32000dle04h7pq4rxn</t>
  </si>
  <si>
    <t>crochet.nico@gmail.com</t>
  </si>
  <si>
    <t>cmogwqtvr003yle04qww6fw3k</t>
  </si>
  <si>
    <t>n.delagane@clinique-urologique-nantes.fr</t>
  </si>
  <si>
    <t>cmogwr5x8002yk104rwyrhly3</t>
  </si>
  <si>
    <t>paul.debelair@live.fr</t>
  </si>
  <si>
    <t>cmogwscsg000hju04jqu59ljh</t>
  </si>
  <si>
    <t>jordan.er@hotmail.fr</t>
  </si>
  <si>
    <t>cmogwscsg000fju04krmgqytg</t>
  </si>
  <si>
    <t>cmogwtbbv000vjp04u89nd8rg</t>
  </si>
  <si>
    <t>nolwenn.auffray.9@gmail.com</t>
  </si>
  <si>
    <t>cmogwujld037zi8042bqy8fr3</t>
  </si>
  <si>
    <t>ghislain.guillet44@gmail.com</t>
  </si>
  <si>
    <t>cmogwvazd007qle04bqcg6gp5</t>
  </si>
  <si>
    <t>alinepraud44@gmail.com</t>
  </si>
  <si>
    <t>cmogwvuug0004js04xjjhgz15</t>
  </si>
  <si>
    <t>ferrando.philippe@neuf.fr</t>
  </si>
  <si>
    <t>cmogwx6yf000ajx0462ujulig</t>
  </si>
  <si>
    <t>tahrioussama3@gmail.com</t>
  </si>
  <si>
    <t>cmogwyiui000kjs04icxs8j8e</t>
  </si>
  <si>
    <t>lau.rocher@outlook.fr</t>
  </si>
  <si>
    <t>cmogwymxz0008la04il5opgnw</t>
  </si>
  <si>
    <t>damienoillic@proton.me</t>
  </si>
  <si>
    <t>cmogwyuj8003ala04uw9wusvf</t>
  </si>
  <si>
    <t>egraziella44@yahoo.fr</t>
  </si>
  <si>
    <t>cmogwywg4001cjs04f007da6c</t>
  </si>
  <si>
    <t>ferrier.charline@gmail.com</t>
  </si>
  <si>
    <t>cmogx06ha0013js04nlrh103h</t>
  </si>
  <si>
    <t>thomas.muller@ellistat.com</t>
  </si>
  <si>
    <t>cmogx07vu0006l804cyw39clm</t>
  </si>
  <si>
    <t>gurvan.reminiac@gmail.com</t>
  </si>
  <si>
    <t>cmogx153w004mla044n3f4cui</t>
  </si>
  <si>
    <t>lisabiard23082000@gmail.com</t>
  </si>
  <si>
    <t>cmogx1jjp002jjx04pac8bih0</t>
  </si>
  <si>
    <t>namour_94@hotmail.fr</t>
  </si>
  <si>
    <t>cmogx29l9002xjx041hl22q7n</t>
  </si>
  <si>
    <t>mathilde.josien@gmail.com</t>
  </si>
  <si>
    <t>cmogx590w005djx0404ixtyi2</t>
  </si>
  <si>
    <t>denis.douillard.44@gmail.com</t>
  </si>
  <si>
    <t>cmogx5g4k001qjs04sw93kfoj</t>
  </si>
  <si>
    <t>simon.wambergue@icloud.com</t>
  </si>
  <si>
    <t>cmogx5icz003ajs04bfzp53v1</t>
  </si>
  <si>
    <t>demailleyoann@gmail.com</t>
  </si>
  <si>
    <t>cmogx5qhm0049js04gsgs05tx</t>
  </si>
  <si>
    <t>sandrine.artu@yahoo.fr</t>
  </si>
  <si>
    <t>cmogx609h0037l8048tksfh20</t>
  </si>
  <si>
    <t>siloegroisard@gmail.com</t>
  </si>
  <si>
    <t>cmogx60qz0046js04a8if0d1c</t>
  </si>
  <si>
    <t>corentinjacob44600@gmail.com</t>
  </si>
  <si>
    <t>cmogx87ti005ijs04ivv4bfbr</t>
  </si>
  <si>
    <t>guillaume.kernilis@gmail.com</t>
  </si>
  <si>
    <t>cmogx9ljx005sjs041o9f7e0k</t>
  </si>
  <si>
    <t>monnier.benjamin7@gmail.com</t>
  </si>
  <si>
    <t>cmogxalls0088js04vp7bgdzk</t>
  </si>
  <si>
    <t>valentinlegal44@gmail.com</t>
  </si>
  <si>
    <t>cmogxan7600ahjs041pbbaxz6</t>
  </si>
  <si>
    <t>mbaudet4@gmail.com</t>
  </si>
  <si>
    <t>cmogxbbjc009gjx049f54nyct</t>
  </si>
  <si>
    <t>alison.chanson@hotmail.com</t>
  </si>
  <si>
    <t>cmogxc1si00bcjx04qyo8s25c</t>
  </si>
  <si>
    <t>philippe.royant@gmx.fr</t>
  </si>
  <si>
    <t>cmogxcnf500dwjx044wvhaac3</t>
  </si>
  <si>
    <t>seb.ducouret@live.fr</t>
  </si>
  <si>
    <t>cmogxcuj200b2js04ohzvsr7k</t>
  </si>
  <si>
    <t>sfradcourt@gmail.com</t>
  </si>
  <si>
    <t>cmogxe0q100hjjx04b3xm3amz</t>
  </si>
  <si>
    <t>auxanelb@gmail.com</t>
  </si>
  <si>
    <t>cmogxeskd005ujs04s2flr0br</t>
  </si>
  <si>
    <t>emegnat@gmail.com</t>
  </si>
  <si>
    <t>cmogxfxjr00k8jx04gdusnf8n</t>
  </si>
  <si>
    <t>mika.fougere@gmail.com</t>
  </si>
  <si>
    <t>cmogxgmvx00mqjx04oq210vjr</t>
  </si>
  <si>
    <t>fabien.rissel@gmail.com</t>
  </si>
  <si>
    <t>cmogxgxbh0083k1041n1cmnwu</t>
  </si>
  <si>
    <t>akchrome29@gmail.com</t>
  </si>
  <si>
    <t>cmogxhdi2008ljs04fspjqrfc</t>
  </si>
  <si>
    <t>gautun.annelaure@gmail.com</t>
  </si>
  <si>
    <t>cmogxhstq00bajs04zvqwdj5b</t>
  </si>
  <si>
    <t>candice.breton@orange.fr</t>
  </si>
  <si>
    <t>cmogxiz2n0007l704mbe6icdy</t>
  </si>
  <si>
    <t>vincent.voyer@gmail.com</t>
  </si>
  <si>
    <t>cmogxj0730007jj04b74dz6wd</t>
  </si>
  <si>
    <t>wdc.romain@gmail.com</t>
  </si>
  <si>
    <t>cmogxji2w0018l704d8r4ehh6</t>
  </si>
  <si>
    <t>gabin.farama@yahoo.fr</t>
  </si>
  <si>
    <t>cmogxkxou0004ju04x6psaaad</t>
  </si>
  <si>
    <t>robin.durand@outlook.fr</t>
  </si>
  <si>
    <t>cmogxlnzq000el404jiabv0fi</t>
  </si>
  <si>
    <t>claire_fan@ymail.com</t>
  </si>
  <si>
    <t>cmogxm0qo0017l404ocxvz421</t>
  </si>
  <si>
    <t>maxime.malal.burguete@gmail.com</t>
  </si>
  <si>
    <t>cmogxmbgk004dl404m0adtqvk</t>
  </si>
  <si>
    <t>clementine.lamothe@hotmail.fr</t>
  </si>
  <si>
    <t>cmogxmc4c005zl404mnlkwu70</t>
  </si>
  <si>
    <t>filyfamily@yahoo.fr</t>
  </si>
  <si>
    <t>cmogxog170007ic04rkucayuu</t>
  </si>
  <si>
    <t>adupas90@icloud.com</t>
  </si>
  <si>
    <t>cmogxotpi000hkz048vq8ecc5</t>
  </si>
  <si>
    <t>maevacj@gmail.com</t>
  </si>
  <si>
    <t>cmogxp45h003okz04r8gazx8a</t>
  </si>
  <si>
    <t>morganesohier@hotmail.fr</t>
  </si>
  <si>
    <t>cmogxpcy3000ukw04xgagqm4m</t>
  </si>
  <si>
    <t>cmogxptoc0018ic04cwh6by0x</t>
  </si>
  <si>
    <t>amaia1019@gmail.com</t>
  </si>
  <si>
    <t>cmogxptq50028ic04ncvttoni</t>
  </si>
  <si>
    <t>lae.charlotte@gmail.com</t>
  </si>
  <si>
    <t>cmogxpy85001okw04b28mdcm0</t>
  </si>
  <si>
    <t>g.gourvest@laposte.net</t>
  </si>
  <si>
    <t>cmogxq1wi002pkw04asth11aq</t>
  </si>
  <si>
    <t>caramail9@msn.com</t>
  </si>
  <si>
    <t>cmogxqpkw0043ic04vo94fbyp</t>
  </si>
  <si>
    <t>aconan3@gmail.com</t>
  </si>
  <si>
    <t>cmogxqqlb005nic04gcqbdhvd</t>
  </si>
  <si>
    <t>simon.peroys@gmail.com</t>
  </si>
  <si>
    <t>cmogxr482005xic04mgry4ehw</t>
  </si>
  <si>
    <t>melvynn.lafaux@gmail.com</t>
  </si>
  <si>
    <t>cmogxrgyu007mic0413svfkdy</t>
  </si>
  <si>
    <t>esborra7@hotmail.com</t>
  </si>
  <si>
    <t>cmogxsfg4008uic049wto1bqx</t>
  </si>
  <si>
    <t>martin@naonext.com</t>
  </si>
  <si>
    <t>cmogxsomx000jjv04zxebygp8</t>
  </si>
  <si>
    <t>jourdainmanon27@gmail.com</t>
  </si>
  <si>
    <t>cmogxu78y009oic04oozhgxud</t>
  </si>
  <si>
    <t>sicotin.amt@gmail.com</t>
  </si>
  <si>
    <t>cmogxupso000kl504fqxam3g7</t>
  </si>
  <si>
    <t>valrbrr@gmail.com</t>
  </si>
  <si>
    <t>cmogxv9n3002fjv048zb2v478</t>
  </si>
  <si>
    <t>nina.collet2003@gmail.com</t>
  </si>
  <si>
    <t>cmogxvj3b000ajz04nigc4mbs</t>
  </si>
  <si>
    <t>guillaume.dumait@gmail.com</t>
  </si>
  <si>
    <t>cmogxvm6j004njv049o0ykkah</t>
  </si>
  <si>
    <t>sandra.gaillard03@gmail.com</t>
  </si>
  <si>
    <t>cmogxwajd002kl504pg9757u9</t>
  </si>
  <si>
    <t>fbigasheras@gmail.com</t>
  </si>
  <si>
    <t>cmogxwcho00c3ic045r1s2czl</t>
  </si>
  <si>
    <t>damiendenis49@gmail.com</t>
  </si>
  <si>
    <t>cmogxxuf9006sjv04f9620h5f</t>
  </si>
  <si>
    <t>jacques.brezellec@orange.fr</t>
  </si>
  <si>
    <t>cmogxz4tn0059l504vr31u1e0</t>
  </si>
  <si>
    <t>sakoeisma@hotmail.com</t>
  </si>
  <si>
    <t>cmogxzfn200f0ic04n1kkznp6</t>
  </si>
  <si>
    <t>mylenebrachet@hotmail.com</t>
  </si>
  <si>
    <t>cmogy255200hsic04lbo5uvug</t>
  </si>
  <si>
    <t>mael.korchef@gmail.com</t>
  </si>
  <si>
    <t>cmogy2ke7009pl504jbyvkj0k</t>
  </si>
  <si>
    <t>fabien.bouvier44@gmail.com</t>
  </si>
  <si>
    <t>cmogy2pa500ael5047l181eu0</t>
  </si>
  <si>
    <t>lejacques.benjamin@neuf.fr</t>
  </si>
  <si>
    <t>cmogy2q4h00d9l504auctzy9l</t>
  </si>
  <si>
    <t>melimignot@orange.fr</t>
  </si>
  <si>
    <t>cmogy36lu00dol504j6xffgl4</t>
  </si>
  <si>
    <t>ndndnd@live.fr</t>
  </si>
  <si>
    <t>cmogy39l500k8ic04kczgugx7</t>
  </si>
  <si>
    <t>armand.ress@gmail.com</t>
  </si>
  <si>
    <t>cmogy3tw400e4l5049o6eqgbm</t>
  </si>
  <si>
    <t>delattrebastien2@gmail.com</t>
  </si>
  <si>
    <t>cmogy3tw400e2l504njh35ui7</t>
  </si>
  <si>
    <t>cmogy3xtq009vjv04orzw2t5o</t>
  </si>
  <si>
    <t>quentin.loiseleux@gmail.com</t>
  </si>
  <si>
    <t>cmogy4l9h00eml504qwdnqqrb</t>
  </si>
  <si>
    <t>noelboulay@gmail.com</t>
  </si>
  <si>
    <t>cmogy65oz0004jm04cz8khrzx</t>
  </si>
  <si>
    <t>anne.flt6@gmail.com</t>
  </si>
  <si>
    <t>cmogy75dy00hel504iem496cn</t>
  </si>
  <si>
    <t>romain-gobbi44115@laposte.net</t>
  </si>
  <si>
    <t>cmogy76yb00jal504m2uivc6c</t>
  </si>
  <si>
    <t>sebastien.martagex@hotmail.fr</t>
  </si>
  <si>
    <t>cmogy76yb00j8l504lcipjhs5</t>
  </si>
  <si>
    <t>cmogy8vz6002fjz04qw75z2dr</t>
  </si>
  <si>
    <t>leonard.lequilleuc@gmail.com</t>
  </si>
  <si>
    <t>cmogy9l2p00n7ic041swqtv12</t>
  </si>
  <si>
    <t>charlotte.chaix@gmail.com</t>
  </si>
  <si>
    <t>cmogy9ox200puic044d1dze97</t>
  </si>
  <si>
    <t>cmogyape100k6l504ncc9pdr0</t>
  </si>
  <si>
    <t>mathilde.hascoet@yahoo.fr</t>
  </si>
  <si>
    <t>cmogyb8uv00mml504syuysqjk</t>
  </si>
  <si>
    <t>celineprieure@gmail.com</t>
  </si>
  <si>
    <t>cmogyb8uv00mkl504z9ekmu8m-SHIP</t>
  </si>
  <si>
    <t>cmogybwu6000djm04zn82w4q7</t>
  </si>
  <si>
    <t>laureinternet@orange.fr</t>
  </si>
  <si>
    <t>cmogycpu500qdic042mugudpg</t>
  </si>
  <si>
    <t>anais.tison26@gmail.com</t>
  </si>
  <si>
    <t>cmogyeyux00rzic0424y7miub</t>
  </si>
  <si>
    <t>etienne.bellanger324@orange.fr</t>
  </si>
  <si>
    <t>cmogyf6ym00s9ic04kgxj4pas</t>
  </si>
  <si>
    <t>francesco.gervasi@hotmail.fr</t>
  </si>
  <si>
    <t>cmogyfwpg0053jz04qcd8hy0h</t>
  </si>
  <si>
    <t>ericntes-nantes@yahoo.fr</t>
  </si>
  <si>
    <t>cmogyfwpg0051jz04vivuwhal</t>
  </si>
  <si>
    <t>cmogygb1a005bjz047oqtr6ws</t>
  </si>
  <si>
    <t>laurane.averty44@gmail.com</t>
  </si>
  <si>
    <t>cmogyjbq60006i904o461696a</t>
  </si>
  <si>
    <t>remi.mosca@icloud.com</t>
  </si>
  <si>
    <t>cmogyku1x00drjv04g2i67en9</t>
  </si>
  <si>
    <t>Jeuland.klervia@gmail.com</t>
  </si>
  <si>
    <t>cmogymmji000ml104o5s4j9cw</t>
  </si>
  <si>
    <t>justinebourguenolle@yahoo.fr</t>
  </si>
  <si>
    <t>cmogympfj00enjv04qlwt30mu</t>
  </si>
  <si>
    <t>perrine.rossard@gmail.com</t>
  </si>
  <si>
    <t>cmogymtoq004dl10432kmxzcr</t>
  </si>
  <si>
    <t>laurinelallier@gmail.com</t>
  </si>
  <si>
    <t>cmogynkun00nal504yeqr820t</t>
  </si>
  <si>
    <t>fabien.boullery@gmail.com</t>
  </si>
  <si>
    <t>cmogynld20079jz04d3zwm4er</t>
  </si>
  <si>
    <t>vianney.fourrure@gmail.com</t>
  </si>
  <si>
    <t>cmogynobx00aejz04759ezu7o</t>
  </si>
  <si>
    <t>emiliendoye09@gmail.com</t>
  </si>
  <si>
    <t>cmogyohyu00btjz04savdicte</t>
  </si>
  <si>
    <t>yjacqueline@ippon.fr</t>
  </si>
  <si>
    <t>cmogyoiqc00dkjz04lbn0t0sd</t>
  </si>
  <si>
    <t>jeanriou@yahoo.fr</t>
  </si>
  <si>
    <t>cmogyowqq00fojz04j422833w</t>
  </si>
  <si>
    <t>naiis.guyot@gmail.com</t>
  </si>
  <si>
    <t>cmogypfwq004rl1047pwltj4h</t>
  </si>
  <si>
    <t>hardynicolas0@gmail.com</t>
  </si>
  <si>
    <t>cmogypqb400iejz04tzh4eipw</t>
  </si>
  <si>
    <t>pacoavenard@nogarest.fr</t>
  </si>
  <si>
    <t>cmogyqnig00o9l504ja7qpz47</t>
  </si>
  <si>
    <t>cecile.grg@hotmail.fr</t>
  </si>
  <si>
    <t>cmogyrfq400phl504qshs02sl</t>
  </si>
  <si>
    <t>eddy.lenas@hotmail.fr</t>
  </si>
  <si>
    <t>cmogyrfq400pjl504gza8cdcz</t>
  </si>
  <si>
    <t>cmogyrwt600psl504fah74hld</t>
  </si>
  <si>
    <t>gprebolin@gmail.com</t>
  </si>
  <si>
    <t>cmogysyv5000ljv043kh2xcwu</t>
  </si>
  <si>
    <t>isaline.fruhaufcosson@gmail.com</t>
  </si>
  <si>
    <t>cmogytccn002mjv048ty2dgju</t>
  </si>
  <si>
    <t>julia.dehaye.jd@gmail.com</t>
  </si>
  <si>
    <t>cmogytjvq00qvl504tp5wawgs</t>
  </si>
  <si>
    <t>oscar.precheur@gmail.com</t>
  </si>
  <si>
    <t>cmogyu61u006dl1044fm2yudi</t>
  </si>
  <si>
    <t>nierdaz1@gmail.com</t>
  </si>
  <si>
    <t>cmogyuenq00tpl504usk5nnbv</t>
  </si>
  <si>
    <t>sauletben@gmail.com</t>
  </si>
  <si>
    <t>cmogyvb6z00lfjz04mafwvn0c</t>
  </si>
  <si>
    <t>martialpoitevin8@gmail.com</t>
  </si>
  <si>
    <t>cmogyvb6z00ldjz044r6lx2f2-SHIP</t>
  </si>
  <si>
    <t>cmogywqj000xol504xymaramj</t>
  </si>
  <si>
    <t>marine.chaumin@gmail.com</t>
  </si>
  <si>
    <t>cmogz05mm012nl50446sgyr98</t>
  </si>
  <si>
    <t>aurelia.vandevyver@gmail.com</t>
  </si>
  <si>
    <t>cmogz3cqf00mvjz04o3o356yx</t>
  </si>
  <si>
    <t>maxime.boulet21@gmail.com</t>
  </si>
  <si>
    <t>cmogz3lee00oajz04n8j89xs4</t>
  </si>
  <si>
    <t>charlotte.douet@outlook.fr</t>
  </si>
  <si>
    <t>cmogz40hz007kl104was76g6w</t>
  </si>
  <si>
    <t>aurelienfrayssinet@gmail.com</t>
  </si>
  <si>
    <t>cmogz54ot009cl1043jjah0ir</t>
  </si>
  <si>
    <t>romanelejot@icloud.com</t>
  </si>
  <si>
    <t>cmogz5fy6015tl504fexn57zm</t>
  </si>
  <si>
    <t>cmogz5sr30167l50472klinw7</t>
  </si>
  <si>
    <t>paul.cammas@yahoo.fr</t>
  </si>
  <si>
    <t>cmogz6i9z016nl5045z3t1oz6</t>
  </si>
  <si>
    <t>emelineguerville1407@gmail.com</t>
  </si>
  <si>
    <t>cmogz99zk00f0l104lc72ccg3</t>
  </si>
  <si>
    <t>eliott.gullaud@gmail.com</t>
  </si>
  <si>
    <t>cmogza37q00v9ic04xjl4m19m</t>
  </si>
  <si>
    <t>b.noble@hoverall.fr</t>
  </si>
  <si>
    <t>cmogza5uy00z3ic04kp96ybjs</t>
  </si>
  <si>
    <t>cmogzb2ss00h1l104zfegjdhy</t>
  </si>
  <si>
    <t>matthieu.a1@hotmail.fr</t>
  </si>
  <si>
    <t>cmogzdihe018el504g2rz7und</t>
  </si>
  <si>
    <t>cmogzdihe018cl5042v8e3087-SHIP</t>
  </si>
  <si>
    <t>cmogzdjbs018kl504fobu1esb</t>
  </si>
  <si>
    <t>brianne.audrey@gmail.com</t>
  </si>
  <si>
    <t>cmogze92f00lel104vdmefesn</t>
  </si>
  <si>
    <t>glenn.lageat@gmail.com</t>
  </si>
  <si>
    <t>cmogzecxx00q0jz040ar6ltqq</t>
  </si>
  <si>
    <t>aline.robert44@gmail.com</t>
  </si>
  <si>
    <t>cmogzepx900tfjz04artzf6pp</t>
  </si>
  <si>
    <t>tanguy.guenole@gmail.com</t>
  </si>
  <si>
    <t>cmogzf19p00m0l104xf83o93l</t>
  </si>
  <si>
    <t>remi72poirier@gmail.com</t>
  </si>
  <si>
    <t>cmogzfb250140ic04bfx5vpld</t>
  </si>
  <si>
    <t>baptistetessier44@orange.fr</t>
  </si>
  <si>
    <t>cmogzhel6000cjr047rycivn1</t>
  </si>
  <si>
    <t>Swan.vivies@gmail.com</t>
  </si>
  <si>
    <t>cmogzi0or0028jr04hh5g47qi</t>
  </si>
  <si>
    <t>alexis.temmar.nc@gmail.com</t>
  </si>
  <si>
    <t>cmogzianb003gjr04th6qzxav</t>
  </si>
  <si>
    <t>nicolle.amandine@gmail.com</t>
  </si>
  <si>
    <t>cmogzitae000kju04y3bgw94r</t>
  </si>
  <si>
    <t>mayon44@hotmail.fr</t>
  </si>
  <si>
    <t>cmogzjsow0026ju04pyzy44ac</t>
  </si>
  <si>
    <t>etienne.pot@gmail.com</t>
  </si>
  <si>
    <t>cmogzmura00yljz04b8ncmsk9</t>
  </si>
  <si>
    <t>remi_zelazny@hotmail.com</t>
  </si>
  <si>
    <t>cmogzmynh0041ju04clabk82o</t>
  </si>
  <si>
    <t>chloe.morand17@gmail.com</t>
  </si>
  <si>
    <t>cmogzonns016bic04zg9ftbqb</t>
  </si>
  <si>
    <t>ugo.lambin@orange.fr</t>
  </si>
  <si>
    <t>cmogzpc0900nql104ond2bgn8</t>
  </si>
  <si>
    <t>enolagx@gmail.com</t>
  </si>
  <si>
    <t>cmogzrsre00onl104622b332x</t>
  </si>
  <si>
    <t>eferrant@gmail.com</t>
  </si>
  <si>
    <t>cmogzsgje00r0l104gwg4fbcn</t>
  </si>
  <si>
    <t>mathis14600@gmail.com</t>
  </si>
  <si>
    <t>cmogzt6dw01c7l5044wc07wy5</t>
  </si>
  <si>
    <t>sagnier.jennifer@gmail.com</t>
  </si>
  <si>
    <t>cmogzth2801d3l504gykrqd51</t>
  </si>
  <si>
    <t>nathanjoyau1@gmail.com</t>
  </si>
  <si>
    <t>cmogzu0le0183ic04njqsju7v</t>
  </si>
  <si>
    <t>alexandre.margeris@gmail.com</t>
  </si>
  <si>
    <t>cmogzupf301dcl504fu7rpnrq</t>
  </si>
  <si>
    <t>baptisteadrn14@gmail.com</t>
  </si>
  <si>
    <t>cmogzvvdu01gkl504wvixe4b8</t>
  </si>
  <si>
    <t>jonathandoger4@gmail.com</t>
  </si>
  <si>
    <t>cmogzw2dm01k0l504x0ialx6y</t>
  </si>
  <si>
    <t>francois.menard88@gmail.com</t>
  </si>
  <si>
    <t>cmogzw8rp01lbl504kj7ncg93</t>
  </si>
  <si>
    <t>chrlotteoger@gmail.com</t>
  </si>
  <si>
    <t>cmogzwdcl00uhl104r7wb26i7</t>
  </si>
  <si>
    <t>gaignard.rv@free.fr</t>
  </si>
  <si>
    <t>cmogzxpwg006wju04gg49awae</t>
  </si>
  <si>
    <t>morgane.camaret@yahoo.com</t>
  </si>
  <si>
    <t>cmogzy38d01nsl5048vhacll2</t>
  </si>
  <si>
    <t>sev.leprovost@gmail.com</t>
  </si>
  <si>
    <t>cmogzyic901aoic04qefwm4up</t>
  </si>
  <si>
    <t>loison.valentin@yahoo.fr</t>
  </si>
  <si>
    <t>cmogzyztw01bwic04zwrav404</t>
  </si>
  <si>
    <t>parrotolivier@hotmail.com</t>
  </si>
  <si>
    <t>cmogzzpb201o5l504zwvqbwrh</t>
  </si>
  <si>
    <t>jjcpioger@gmail.com</t>
  </si>
  <si>
    <t>cmoh000qu01oyl5045cdhp19y</t>
  </si>
  <si>
    <t>m_stoc@hotmail.com</t>
  </si>
  <si>
    <t>cmoh02fh5000djv04as7ospzq</t>
  </si>
  <si>
    <t>donovan.guiheux@gmail.com</t>
  </si>
  <si>
    <t>cmoh02w07000el804ddfio711</t>
  </si>
  <si>
    <t>jeanlucmace33@gmail.com</t>
  </si>
  <si>
    <t>cmoh038ui001cl8043f17ffdv</t>
  </si>
  <si>
    <t>heurtinfabien@gmail.com</t>
  </si>
  <si>
    <t>cmoh04rvp002kl80400j2dojm</t>
  </si>
  <si>
    <t>didier.villien@gmail.com</t>
  </si>
  <si>
    <t>cmoh05d5z003pjv04t7mggtsq</t>
  </si>
  <si>
    <t>alwenna.toupin@gmail.com</t>
  </si>
  <si>
    <t>cmoh05goz0042l804e07tbas7</t>
  </si>
  <si>
    <t>alex.lefeuvre.lasalle@gmail.com</t>
  </si>
  <si>
    <t>cmoh06eyo0002js04dodlnknw</t>
  </si>
  <si>
    <t>annecrouton@hotmail.fr</t>
  </si>
  <si>
    <t>cmoh07e3q000bl204buk0w78k</t>
  </si>
  <si>
    <t>clarisse.malestroit@gmail.com</t>
  </si>
  <si>
    <t>cmoh08cwa000kk004zw6crt4p</t>
  </si>
  <si>
    <t>loic.louat@gmail.com</t>
  </si>
  <si>
    <t>cmoh09ohs001vk004b9m1n354</t>
  </si>
  <si>
    <t>m.laura4418@gmail.com</t>
  </si>
  <si>
    <t>cmoh09x26000hl504on43p28f</t>
  </si>
  <si>
    <t>manon.voile@live.fr</t>
  </si>
  <si>
    <t>cmoh0a3ga0023l504xo5yqi2d</t>
  </si>
  <si>
    <t>maximus48@hotmail.fr</t>
  </si>
  <si>
    <t>cmoh0d2fo0030k004homlt2w9</t>
  </si>
  <si>
    <t>philippemarzin01@gmail.com</t>
  </si>
  <si>
    <t>cmoh0d62u00gjk004pzirf7p9</t>
  </si>
  <si>
    <t>evarey20@gmail.com</t>
  </si>
  <si>
    <t>cmoh0d6zb00h3k004812umhbw</t>
  </si>
  <si>
    <t>laurence.brunop@free.fr</t>
  </si>
  <si>
    <t>cmoh0d7dr002yl504kkkwa3ez</t>
  </si>
  <si>
    <t>lea.pipart@gmail.com</t>
  </si>
  <si>
    <t>cmoh0dp5q000wjs04fz6f21mj</t>
  </si>
  <si>
    <t>yann.bonguardo@wanadoo.fr</t>
  </si>
  <si>
    <t>cmoh0du950053js04yfwnewlb</t>
  </si>
  <si>
    <t>antoine.maupome@gmail.com</t>
  </si>
  <si>
    <t>cmoh0f5fq007sjs04gkdkei71</t>
  </si>
  <si>
    <t>roger-louerat@wanadoo.fr</t>
  </si>
  <si>
    <t>cmoh0fts70012l20436fqdykg</t>
  </si>
  <si>
    <t>tessier.gwendoline@gmail.com</t>
  </si>
  <si>
    <t>cmoh0g9m70009l304aqpyxvra</t>
  </si>
  <si>
    <t>charlottedurand135@gmail.com</t>
  </si>
  <si>
    <t>cmoh0g9rj000dl304i0dm9prp</t>
  </si>
  <si>
    <t>clempsl53@gmail.com</t>
  </si>
  <si>
    <t>cmoh0gje1008ojs04zt39503w</t>
  </si>
  <si>
    <t>arnaudsureau@gmail.com</t>
  </si>
  <si>
    <t>cmoh0gxth0036l204ehh8te44</t>
  </si>
  <si>
    <t>CAROLINE.DE.QUELEN@GMAIL.COM</t>
  </si>
  <si>
    <t>cmoh0hp4i00afjs048w6vhvvj</t>
  </si>
  <si>
    <t>claire.poissonnet@hotmail.fr</t>
  </si>
  <si>
    <t>cmoh0hr6l00bsjs04r9f2t96f</t>
  </si>
  <si>
    <t>gautierdlc@gmail.com</t>
  </si>
  <si>
    <t>cmoh0i0ld006fl204up60zkxx</t>
  </si>
  <si>
    <t>denis.laloe@gmail.com</t>
  </si>
  <si>
    <t>cmoh0j13s0002l2042pidzg4w</t>
  </si>
  <si>
    <t>maxime.faverot@gmail.com</t>
  </si>
  <si>
    <t>cmoh0jkdm009bl2040g8mr077</t>
  </si>
  <si>
    <t>adrien.trecant@gmail.com</t>
  </si>
  <si>
    <t>cmoh0k3mp001gl204d0ppqtu0</t>
  </si>
  <si>
    <t>pierre.guitteny@hotmail.com</t>
  </si>
  <si>
    <t>cmoh0kys30005l104adwdeyqy</t>
  </si>
  <si>
    <t>lalande.jean_yves@bbox.fr</t>
  </si>
  <si>
    <t>cmoh0l4hu000dl1048hhd3nsy</t>
  </si>
  <si>
    <t>jeanmichel.hougard@free.fr</t>
  </si>
  <si>
    <t>cmoh0ngpc00bxl2041waxmt2b</t>
  </si>
  <si>
    <t>lecoindre.sybelia@gmail.com</t>
  </si>
  <si>
    <t>cmoh0o15d01rnl5043p14poct</t>
  </si>
  <si>
    <t>alefpornic@gmail.com</t>
  </si>
  <si>
    <t>cmoh0pi4l0008jg040skkd3ij</t>
  </si>
  <si>
    <t>gaet.bourhis@gmail.com</t>
  </si>
  <si>
    <t>cmoh0pzqf003fjg04c95tot64</t>
  </si>
  <si>
    <t>alexis.decamp@gmail.com</t>
  </si>
  <si>
    <t>cmoh0qcf30002lg04ihwzyyx3</t>
  </si>
  <si>
    <t>romain.caradec@orange.fr</t>
  </si>
  <si>
    <t>cmoh0ql5z006kjg04f03dv8u4</t>
  </si>
  <si>
    <t>adele.naour@outlook.fr</t>
  </si>
  <si>
    <t>cmoh0rbnq008sjg04sszhzz3z</t>
  </si>
  <si>
    <t>flaviedesbois2@gmail.com</t>
  </si>
  <si>
    <t>cmoh0tj0400akjg04grhwl1sg</t>
  </si>
  <si>
    <t>paulinebruno01@gmail.com</t>
  </si>
  <si>
    <t>cmoh0tou7000dl304niqa7i7y</t>
  </si>
  <si>
    <t>cfreyssinetbarrault@hotmail.fr</t>
  </si>
  <si>
    <t>cmoh0ujqg000cjl043s3c6op0</t>
  </si>
  <si>
    <t>20.100.dub@gmail.com</t>
  </si>
  <si>
    <t>cmoh0v1u60033lg04x9aecobe</t>
  </si>
  <si>
    <t>thierry.vito@gmail.com</t>
  </si>
  <si>
    <t>cmoh0vcfg002nl304eph4z27t</t>
  </si>
  <si>
    <t>melissasimon@orange.fr</t>
  </si>
  <si>
    <t>cmoh0vlut003ql304endhhxx1</t>
  </si>
  <si>
    <t>thomas.houdinet@gmail.com</t>
  </si>
  <si>
    <t>cmoh0w5h50004l504nx012hen</t>
  </si>
  <si>
    <t>valentin.lebastard9@gmail.com</t>
  </si>
  <si>
    <t>cmoh0whgb00hel204n4wks1ps</t>
  </si>
  <si>
    <t>gregory.matias@pragmatias.fr</t>
  </si>
  <si>
    <t>cmoh0wugz00i1l2049gb5mvnv</t>
  </si>
  <si>
    <t>annabelle22490@icloud.com</t>
  </si>
  <si>
    <t>cmoh0xg5o00ktl204hvapmd4s</t>
  </si>
  <si>
    <t>cribeiro.rob@gmail.com</t>
  </si>
  <si>
    <t>cmoh0ykfq000cji047cqhadtz</t>
  </si>
  <si>
    <t>richelet44@gmail.com</t>
  </si>
  <si>
    <t>cmoh0yxze01s3l504tm3z5r03</t>
  </si>
  <si>
    <t>shakay49300@gmail.com</t>
  </si>
  <si>
    <t>cmoh10zgn00oll204eku0x1uu</t>
  </si>
  <si>
    <t>flo_du44@hotmail.fr</t>
  </si>
  <si>
    <t>cmoh11fr501uel504kpweid1m</t>
  </si>
  <si>
    <t>lina.benkirane44000@gmail.com</t>
  </si>
  <si>
    <t>cmoh13jtt01x1l504ogxmi62q</t>
  </si>
  <si>
    <t>julie.judais@gmail.com</t>
  </si>
  <si>
    <t>cmoh142w8000ljq04h2wxxhlb</t>
  </si>
  <si>
    <t>boiteapub75@gmx.fr</t>
  </si>
  <si>
    <t>cmoh14dlz00p4l204rt3a7ls4</t>
  </si>
  <si>
    <t>pascal78.regulier@gmail.com</t>
  </si>
  <si>
    <t>cmoh1557j002bjq04ezb27p72</t>
  </si>
  <si>
    <t>louisedeschamps44@gmail.com</t>
  </si>
  <si>
    <t>cmoh15rkb003qjq04b5ey6l0r</t>
  </si>
  <si>
    <t>tomricordel@gmail.com</t>
  </si>
  <si>
    <t>cmoh16crw0034ji0464kvwdlp</t>
  </si>
  <si>
    <t>logan.delhommeau44@gmail.com</t>
  </si>
  <si>
    <t>cmoh16wyl0028l5040n88dsxm</t>
  </si>
  <si>
    <t>hafida.khadraoui@hotmail.fr</t>
  </si>
  <si>
    <t>cmoh172r9003uji04c1kxps5c</t>
  </si>
  <si>
    <t>alyssalecoqb@gmail.com</t>
  </si>
  <si>
    <t>cmoh18x9k006eji04zgwqlzr4</t>
  </si>
  <si>
    <t>emma.bruyns@hotmail.com</t>
  </si>
  <si>
    <t>cmoh19829004vjq04bm19h5nk</t>
  </si>
  <si>
    <t>jeannessolenne@gmail.com</t>
  </si>
  <si>
    <t>cmoh199nw005vjq04zvnua7nm</t>
  </si>
  <si>
    <t>marceauvincent@hotmail.fr</t>
  </si>
  <si>
    <t>cmoh19hq5006uji04ip51cozl</t>
  </si>
  <si>
    <t>henri.crochet@gmail.com</t>
  </si>
  <si>
    <t>cmoh1af73003vjl04yevyvd13</t>
  </si>
  <si>
    <t>eliz.du@yahoo.fr</t>
  </si>
  <si>
    <t>cmoh1apdc0065jq04ckaagfyg</t>
  </si>
  <si>
    <t>familytautain@live.fr</t>
  </si>
  <si>
    <t>cmoh1d8iu001dl8042gsu6m1a</t>
  </si>
  <si>
    <t>gwendal.hannecart@gmail.com</t>
  </si>
  <si>
    <t>cmoh1djt8000mkw04mvf22tsw</t>
  </si>
  <si>
    <t>georgio.mecano@gmail.com</t>
  </si>
  <si>
    <t>cmoh1dojo002lkw048w2arwrs</t>
  </si>
  <si>
    <t>louis.cochet7@gmail.com</t>
  </si>
  <si>
    <t>cmoh1e9ih004ukw04z9moxkdj</t>
  </si>
  <si>
    <t>madje.nyame@gmail.com</t>
  </si>
  <si>
    <t>cmoh1el2e007nkw04m2ke29g5</t>
  </si>
  <si>
    <t>max.hunzinger44@gmail.com</t>
  </si>
  <si>
    <t>cmoh1fftp00b0kw042pi0w9t3</t>
  </si>
  <si>
    <t>emelinebauer@hotmail.fr</t>
  </si>
  <si>
    <t>cmoh1h8c00096jq04zyft0gk3</t>
  </si>
  <si>
    <t>doyendylan78@gmail.com</t>
  </si>
  <si>
    <t>cmoh1hjys00aojq04qzgpjwjw</t>
  </si>
  <si>
    <t>anne-claire-charlotte@orange.fr</t>
  </si>
  <si>
    <t>cmoh1hpd5003il804ycnr8m5d</t>
  </si>
  <si>
    <t>angeline.bernard19@gmail.com</t>
  </si>
  <si>
    <t>cmoh1i632005qjl04t24tj4kp</t>
  </si>
  <si>
    <t>thomas.dodeman14740@gmail.com</t>
  </si>
  <si>
    <t>cmoh1jda5008sji04z2yqhw25</t>
  </si>
  <si>
    <t>camillebrdt@gmail.com</t>
  </si>
  <si>
    <t>cmoh1jlzi00b1ji04hr5gkjv4</t>
  </si>
  <si>
    <t>Cedric.rabiller44230@gmail.com</t>
  </si>
  <si>
    <t>cmoh1jo3w00cwji04iz1auioj</t>
  </si>
  <si>
    <t>paul.claro.ensam@gmail.com</t>
  </si>
  <si>
    <t>cmoh1k97900czjq04jf9t0idk</t>
  </si>
  <si>
    <t>lele.gms@icloud.com</t>
  </si>
  <si>
    <t>cmoh1kodt006wjl04uvc6z57i</t>
  </si>
  <si>
    <t>ft.florent.tran@gmail.com</t>
  </si>
  <si>
    <t>cmoh1njh700fsji042p51jzli</t>
  </si>
  <si>
    <t>flotessier44@gmail.com</t>
  </si>
  <si>
    <t>cmoh1nyd500hcji04cophoylf</t>
  </si>
  <si>
    <t>sophie.rondeau@yahoo.fr</t>
  </si>
  <si>
    <t>cmoh1psc90005js043q6fuwc2</t>
  </si>
  <si>
    <t>willefert.hugo@gmail.com</t>
  </si>
  <si>
    <t>cmoh1qnnc003hjs04cjzzp2mi</t>
  </si>
  <si>
    <t>laurencegerardin@hotmail.fr</t>
  </si>
  <si>
    <t>cmoh1qr16001cjr0435b4o2vk</t>
  </si>
  <si>
    <t>aureliemalary@yahoo.fr</t>
  </si>
  <si>
    <t>cmoh1tfkn001wjr04cfewmuxh</t>
  </si>
  <si>
    <t>thomaspierquet2@hotmail.com</t>
  </si>
  <si>
    <t>cmoh1twzb005xjr042p6802m8</t>
  </si>
  <si>
    <t>boucaultjulie@yahoo.fr</t>
  </si>
  <si>
    <t>cmoh1v1jr0003lc04nmj3m3g0</t>
  </si>
  <si>
    <t>lilian.orjebin28@gmail.com</t>
  </si>
  <si>
    <t>cmoh1wksz0035lc0491hdkf9x</t>
  </si>
  <si>
    <t>fvialet@gmail.com</t>
  </si>
  <si>
    <t>cmoh1wsei0002kv04jzgob6fm</t>
  </si>
  <si>
    <t>nathan_fort85@yahoo.fr</t>
  </si>
  <si>
    <t>cmoh1y76l005vlc04u476et4v</t>
  </si>
  <si>
    <t>vincentaubry24750@gmail.com</t>
  </si>
  <si>
    <t>cmoh1z8al000el1041k22bk79</t>
  </si>
  <si>
    <t>maevadu85340@gmail.com</t>
  </si>
  <si>
    <t>cmoh1znb1002kkv04motpda3g</t>
  </si>
  <si>
    <t>vincent.decrette@gmail.com</t>
  </si>
  <si>
    <t>cmoh1zx5f004gkv04j9bds0ll</t>
  </si>
  <si>
    <t>nguillerm19@gmail.com</t>
  </si>
  <si>
    <t>cmoh202av004skv04xvnm1d3g</t>
  </si>
  <si>
    <t>cloekerlau@gmail.com</t>
  </si>
  <si>
    <t>cmoh205z30054kv04t732n7ca</t>
  </si>
  <si>
    <t>remi.bonnotte@gmail.com</t>
  </si>
  <si>
    <t>cmoh20b1o007hkv04h7wczr1q</t>
  </si>
  <si>
    <t>maiwennbertho.pro@gmail.com</t>
  </si>
  <si>
    <t>cmoh20e4q00a9kv04dpwpbza0</t>
  </si>
  <si>
    <t>lisarobin98@gmail.com</t>
  </si>
  <si>
    <t>cmoh20mbn00bmkv04z98os0d5</t>
  </si>
  <si>
    <t>audrey.guiochet@gmail.com</t>
  </si>
  <si>
    <t>cmoh21iwz00c6kv04zxw3m84k</t>
  </si>
  <si>
    <t>leo.devineau@icloud.com</t>
  </si>
  <si>
    <t>cmoh2257h00dzkv04ajhs2coh</t>
  </si>
  <si>
    <t>dodemanceline86@gmail.com</t>
  </si>
  <si>
    <t>cmoh22huw007zlc04naa2t2i6</t>
  </si>
  <si>
    <t>pierre.lefebvre9@free.fr</t>
  </si>
  <si>
    <t>cmoh23c3y00f7kv0402897zed</t>
  </si>
  <si>
    <t>arkan.conception@gmail.com</t>
  </si>
  <si>
    <t>cmoh23mtk001kl1044z84nnh6</t>
  </si>
  <si>
    <t>caroline.chevalier13001@gmail.com</t>
  </si>
  <si>
    <t>cmoh23rc800g6kv04wh92kh0q</t>
  </si>
  <si>
    <t>anita.montcharmont@hotmail.fr</t>
  </si>
  <si>
    <t>cmoh249tm0040l10493r1q0xq</t>
  </si>
  <si>
    <t>raux.marion44@hotmail.com</t>
  </si>
  <si>
    <t>cmoh25gji006el104z0nkljyk</t>
  </si>
  <si>
    <t>pl.clergeau@orange.fr</t>
  </si>
  <si>
    <t>cmoh25gji006cl104n8mf1573</t>
  </si>
  <si>
    <t>cmoh264q1006rl1040x275ii1</t>
  </si>
  <si>
    <t>ninja.leroy@yahoo.fr</t>
  </si>
  <si>
    <t>cmoh26dbc00cglc04333qtvbx</t>
  </si>
  <si>
    <t>gwenlth44@gmail.com</t>
  </si>
  <si>
    <t>cmoh281ei007yl104u10w3qvt</t>
  </si>
  <si>
    <t>melo.carre27@hotmail.fr</t>
  </si>
  <si>
    <t>cmoh29xau00kxkv041c4d57eo</t>
  </si>
  <si>
    <t>lemercier.eleo44240@gmail.com</t>
  </si>
  <si>
    <t>cmoh2amdu00mfkv04z3gr2ftd</t>
  </si>
  <si>
    <t>pauline.mathieu18@gmail.com</t>
  </si>
  <si>
    <t>cmoh2d5ec00a8l1046szhfqga</t>
  </si>
  <si>
    <t>robin.goutard@gmail.com</t>
  </si>
  <si>
    <t>cmoh2fqad00ctl104pvmror4q</t>
  </si>
  <si>
    <t>pierre.droneau@gmail.com</t>
  </si>
  <si>
    <t>cmoh2hccn00hzlc04vmxwpo0o</t>
  </si>
  <si>
    <t>cmoh2hhuj00o9kv04w6nmhnjv</t>
  </si>
  <si>
    <t>martinevamaelie@gmail.com</t>
  </si>
  <si>
    <t>cmoh2hnzb00olkv048a63to8m</t>
  </si>
  <si>
    <t>lerouxmaxime96@gmail.com</t>
  </si>
  <si>
    <t>cmoh2jemd00pukv04712eqxy6</t>
  </si>
  <si>
    <t>cmoh2kphk00s2kv0494n8h3t2</t>
  </si>
  <si>
    <t>veillonlaure@gmail.com</t>
  </si>
  <si>
    <t>cmoh2mbb900t5kv04uccej0e8</t>
  </si>
  <si>
    <t>buchet.oscar@gmail.com</t>
  </si>
  <si>
    <t>cmoh2n8cu00dql10481szxzjx</t>
  </si>
  <si>
    <t>tony.houee2@gmail.com</t>
  </si>
  <si>
    <t>cmoh2ob0u001hju045dfxtyrl</t>
  </si>
  <si>
    <t>mmesciacca.laura@gmail.com</t>
  </si>
  <si>
    <t>cmoh2qu3u00k8lc04qbaxz1mf</t>
  </si>
  <si>
    <t>sevenochloe@gmail.com</t>
  </si>
  <si>
    <t>cmoh2tbri00f3l104sp4yu51t</t>
  </si>
  <si>
    <t>nicolas.cirou@gmail.com</t>
  </si>
  <si>
    <t>cmoh2tjkr00g8l104zzlj9rw0</t>
  </si>
  <si>
    <t>marion.lepage@hotmail.com</t>
  </si>
  <si>
    <t>cmoh2u0bi00gil10488wkzbb5</t>
  </si>
  <si>
    <t>cocola49@msn.com</t>
  </si>
  <si>
    <t>cmoh2uzhf00i8l104tsmmffoc</t>
  </si>
  <si>
    <t>clemencerien44@outlook.fr</t>
  </si>
  <si>
    <t>cmoh2y3vj00mvlc04wkdfuekt</t>
  </si>
  <si>
    <t>corentinrobrt@gmail.com</t>
  </si>
  <si>
    <t>cmoh2yd9j00ihl104sbnd4v95</t>
  </si>
  <si>
    <t>glltvalentine@gmail.com</t>
  </si>
  <si>
    <t>cmoh2yl2100t0lc04jwlt2qh9</t>
  </si>
  <si>
    <t>fbertin44@gmail.com</t>
  </si>
  <si>
    <t>cmoh302c300vikv04bawq9w0x</t>
  </si>
  <si>
    <t>yuna.le-reste@hei.yncrea.fr</t>
  </si>
  <si>
    <t>cmoh30gqk00wokv04txzflj8q</t>
  </si>
  <si>
    <t>eloi.abid53@gmail.com</t>
  </si>
  <si>
    <t>cmoh33joh00w6lc04wo5eplmm</t>
  </si>
  <si>
    <t>salome.anchelergues@gmail.com</t>
  </si>
  <si>
    <t>cmoh35jvo00kdl1047isckt8x</t>
  </si>
  <si>
    <t>davy.delalande@outlook.fr</t>
  </si>
  <si>
    <t>cmoh364ys00mbl1040l2l82d5</t>
  </si>
  <si>
    <t>othman.azzioui.pro@gmail.com</t>
  </si>
  <si>
    <t>cmoh368qt0103kv044t689pe3</t>
  </si>
  <si>
    <t>gaelle.lorthiois@laposte.net</t>
  </si>
  <si>
    <t>cmoh37vlk011ykv04jkuedq3y</t>
  </si>
  <si>
    <t>bonneauclovis762@gmail.com</t>
  </si>
  <si>
    <t>cmoh38qxc00yulc04ujugjcgd</t>
  </si>
  <si>
    <t>maureen194@hotmail.fr</t>
  </si>
  <si>
    <t>cmoh39mdt013akv04cjf6xwxd</t>
  </si>
  <si>
    <t>corentine78125@gmail.com</t>
  </si>
  <si>
    <t>cmoh39qhs00qjl104sv1wv1ih</t>
  </si>
  <si>
    <t>arthurcorbineau03@gmail.com</t>
  </si>
  <si>
    <t>cmoh3c21800z6lc040h9iutkm</t>
  </si>
  <si>
    <t>emma.dolivet@hotmail.com</t>
  </si>
  <si>
    <t>cmoh3gkfr00s6l104g4tbdpz0</t>
  </si>
  <si>
    <t>besson.sonia23@gmail.com</t>
  </si>
  <si>
    <t>cmoh3gm42014nkv04bdpc4kki</t>
  </si>
  <si>
    <t>romainpiv@gmail.com</t>
  </si>
  <si>
    <t>cmoh3i8q6016zkv04t6h98vjr</t>
  </si>
  <si>
    <t>vincentkerherve@gmail.com</t>
  </si>
  <si>
    <t>cmoh3jk2b00sml10424dbl2iw</t>
  </si>
  <si>
    <t>blomanon49@gmail.com</t>
  </si>
  <si>
    <t>cmoh3la9p0119lc04th6ip96h</t>
  </si>
  <si>
    <t>arthur.lecref@gmail.com</t>
  </si>
  <si>
    <t>cmoh3m12z012blc04k4yu0eyo</t>
  </si>
  <si>
    <t>titouanlegoff167@gmail.com</t>
  </si>
  <si>
    <t>cmoh3rz1z00szl104z0dhsepg</t>
  </si>
  <si>
    <t>pablo.lefresne@gmail.com</t>
  </si>
  <si>
    <t>cmoh3s5ep0141lc04eij0oj0n</t>
  </si>
  <si>
    <t>contact.chloetouzot@gmail.com</t>
  </si>
  <si>
    <t>cmoh3scfk015dlc04omdwwpdb</t>
  </si>
  <si>
    <t>marinedas@hotmail.fr</t>
  </si>
  <si>
    <t>cmoh3srok000jjs044dq9vr8m</t>
  </si>
  <si>
    <t>cmoh3srok000hjs04ddkxtgay-SHIP</t>
  </si>
  <si>
    <t>cmoh3suf4016klc04b3kzy1y6</t>
  </si>
  <si>
    <t>thomas.louapre04@gmail.com</t>
  </si>
  <si>
    <t>cmoh3w2rb000tjs043xrnv4y5</t>
  </si>
  <si>
    <t>sarah.lamrani.sl@gmail.com</t>
  </si>
  <si>
    <t>cmoh3wjwh0015js0480nxd86i</t>
  </si>
  <si>
    <t>aantin35@gmail.com</t>
  </si>
  <si>
    <t>cmoh4295800ttl104zk1j13gm</t>
  </si>
  <si>
    <t>maia.weil@yahoo.com</t>
  </si>
  <si>
    <t>cmoh42vi6002fjs04rkjmaz85</t>
  </si>
  <si>
    <t>victoria.badreau@gmail.com</t>
  </si>
  <si>
    <t>cmoh434ul0046js04clgy22re</t>
  </si>
  <si>
    <t>plmutel@gmail.com</t>
  </si>
  <si>
    <t>cmoh45qe200wgl1044wfsrckg</t>
  </si>
  <si>
    <t>viktor.praud@gmail.com</t>
  </si>
  <si>
    <t>cmoh46bx500y5l104ldgpbxd5</t>
  </si>
  <si>
    <t>adrienplumelet@gmail.com</t>
  </si>
  <si>
    <t>cmoh46bx500y7l104t3o37ahf</t>
  </si>
  <si>
    <t>cmoh488g2004ujs04hzph10s8</t>
  </si>
  <si>
    <t>urvoypierre05@gmail.com</t>
  </si>
  <si>
    <t>cmoh48ybi0056js04jgzaggo7</t>
  </si>
  <si>
    <t>familleduguert@free.fr</t>
  </si>
  <si>
    <t>cmoh48yij0061js04zj8jf9v2</t>
  </si>
  <si>
    <t>pierregautier31@sfr.fr</t>
  </si>
  <si>
    <t>cmoh4bq920008l5043vu95uag</t>
  </si>
  <si>
    <t>cmoh4but70006la044kd8h5gs</t>
  </si>
  <si>
    <t>camille.marini@gmail.com</t>
  </si>
  <si>
    <t>cmoh4bx8b002bl5047peut847</t>
  </si>
  <si>
    <t>simonh35@orange.fr</t>
  </si>
  <si>
    <t>cmoh4ct94001bla04500q1l42</t>
  </si>
  <si>
    <t>mricmag@gmail.com</t>
  </si>
  <si>
    <t>cmoh4dt52003vla0476g44hvr</t>
  </si>
  <si>
    <t>jeremygab87@gmail.com</t>
  </si>
  <si>
    <t>cmoh4edvg01exkv04h68yja4s</t>
  </si>
  <si>
    <t>lucasroux04@icloud.com</t>
  </si>
  <si>
    <t>cmoh4ehn901gekv04tdgadwt5</t>
  </si>
  <si>
    <t>stansilas.besseiche@gmail.com</t>
  </si>
  <si>
    <t>cmoh4f9ds01gqkv04jz7ee4kt</t>
  </si>
  <si>
    <t>lubin.riault@live.fr</t>
  </si>
  <si>
    <t>cmoh4fjhl01kckv0445upm5xn</t>
  </si>
  <si>
    <t>martou85.etienne@gmail.com</t>
  </si>
  <si>
    <t>cmoh4fv2b00ypl104az2qkpz9</t>
  </si>
  <si>
    <t>maxence.mahe16@gmail.com</t>
  </si>
  <si>
    <t>cmoh4gr2f01klkv04l3p29xxg</t>
  </si>
  <si>
    <t>cmoh4h2nu011hl104royx2by7</t>
  </si>
  <si>
    <t>rodrigue.bernard@gmail.com</t>
  </si>
  <si>
    <t>cmoh4hac101kvkv04x2bupa54</t>
  </si>
  <si>
    <t>theo.bernier98@gmail.com</t>
  </si>
  <si>
    <t>cmoh4hyxk0146l104ikahf2z0</t>
  </si>
  <si>
    <t>raphael.desanlis@gmail.com</t>
  </si>
  <si>
    <t>cmoh4i6t5003tl5043174pasd</t>
  </si>
  <si>
    <t>gaudin.clementine20@gmail.com</t>
  </si>
  <si>
    <t>cmoh4i6t5003vl504dzf7t8qd</t>
  </si>
  <si>
    <t>cmoh4isiv01ljkv04d2s78mg6</t>
  </si>
  <si>
    <t>stephane_rondeau33@yahoo.fr</t>
  </si>
  <si>
    <t>cmoh4je1t0043l504k314zbij</t>
  </si>
  <si>
    <t>l.mell@laposte.net</t>
  </si>
  <si>
    <t>cmoh4l6hv004gl5044jto7euu</t>
  </si>
  <si>
    <t>a_gernigant@yahoo.fr</t>
  </si>
  <si>
    <t>cmoh4ntwc008nl50474l3jto8</t>
  </si>
  <si>
    <t>geogeoc@gmail.com</t>
  </si>
  <si>
    <t>cmoh4nwoz009zl504zozf26fh</t>
  </si>
  <si>
    <t>oscar.laurent815@gmail.com</t>
  </si>
  <si>
    <t>cmoh4rzfe00d4l504bsktx98i</t>
  </si>
  <si>
    <t>camille.correiadias9@gmail.com</t>
  </si>
  <si>
    <t>cmoh4s0pb00eyl5041g1b9t0n</t>
  </si>
  <si>
    <t>Vadelorgegwendoline@gmail.com</t>
  </si>
  <si>
    <t>cmoh4s20600fzl504xbt1aho9</t>
  </si>
  <si>
    <t>cecile.caillard@hotmail.fr</t>
  </si>
  <si>
    <t>cmoh4the3017ql104zx4cnm26</t>
  </si>
  <si>
    <t>robinleborgne35@gmail.com</t>
  </si>
  <si>
    <t>cmoh4tm3v017wl104a9azpbrb</t>
  </si>
  <si>
    <t>ruth.santry99@gmail.com</t>
  </si>
  <si>
    <t>cmoh4vx4d01svkv04pibw442z</t>
  </si>
  <si>
    <t>cossardvanessa@yahoo.fr</t>
  </si>
  <si>
    <t>cmoh4vx9r01urkv04u1kzwe4g</t>
  </si>
  <si>
    <t>louis.dchmps@gmail.com</t>
  </si>
  <si>
    <t>cmoh4vy6a019dl104adqjhmal</t>
  </si>
  <si>
    <t>gouzerhyouenn@gmail.com</t>
  </si>
  <si>
    <t>cmoh4w44w01y9kv04msiuyk7w</t>
  </si>
  <si>
    <t>cmoh4wtoj00hsl504o6earnjx</t>
  </si>
  <si>
    <t>planchaudvanina@gmail.com</t>
  </si>
  <si>
    <t>cmoh4xj1d00i1l50451spc5i5</t>
  </si>
  <si>
    <t>Richard.g-21@outlook.fr</t>
  </si>
  <si>
    <t>cmoh4xojq00krl50440dc3ss5</t>
  </si>
  <si>
    <t>stichs.gib@gmail.com</t>
  </si>
  <si>
    <t>cmoh4yqva00l3l504xy3pj3w5</t>
  </si>
  <si>
    <t>hugo.delannee@gmail.com</t>
  </si>
  <si>
    <t>cmoh4yura01cgl104phudycno</t>
  </si>
  <si>
    <t>salaunh44@gmail.com</t>
  </si>
  <si>
    <t>cmoh4zs7n020lkv04f6a8psx3</t>
  </si>
  <si>
    <t>matthieu5ploton@gmail.com</t>
  </si>
  <si>
    <t>cmoh51gzq01etl1040xm5ypik</t>
  </si>
  <si>
    <t>dimogic@yahoo.fr</t>
  </si>
  <si>
    <t>cmoh52azm01hel1040lsznkrj</t>
  </si>
  <si>
    <t>jocelyn.evanno@gmail.com</t>
  </si>
  <si>
    <t>cmoh52ii300ogl5048tj11zrr</t>
  </si>
  <si>
    <t>antonin.boursier@orange.fr</t>
  </si>
  <si>
    <t>cmoh52o5u01hql1040dmnc491</t>
  </si>
  <si>
    <t>tiphainelejalle@gmail.com</t>
  </si>
  <si>
    <t>cmoh544oh01lal104xnd0yi7k</t>
  </si>
  <si>
    <t>accotardsu@gmail.com</t>
  </si>
  <si>
    <t>cmoh544oh01l8l104dcxzm3ve</t>
  </si>
  <si>
    <t>cmoh55gp000r9l5041zb5izwp</t>
  </si>
  <si>
    <t>tiphainerob1@gmail.com</t>
  </si>
  <si>
    <t>cmoh55ibc00rrl504kopgzhou</t>
  </si>
  <si>
    <t>paulcolombeau@gmail.com</t>
  </si>
  <si>
    <t>cmoh55t6q00vbl504wv00pn8m</t>
  </si>
  <si>
    <t>catinat.kevin@live.fr</t>
  </si>
  <si>
    <t>cmoh58l1u022ikv04n0sfbzyu</t>
  </si>
  <si>
    <t>lelefro@gmail.com</t>
  </si>
  <si>
    <t>cmoh5btl7023lkv04xyiurikw</t>
  </si>
  <si>
    <t>famille.scheurer@numericable.fr</t>
  </si>
  <si>
    <t>cmoh5cfwv00w8l50459lfl4z8</t>
  </si>
  <si>
    <t>mbesnier4@gmail.com</t>
  </si>
  <si>
    <t>cmoh5e3u4025lkv04d4wxqz2e</t>
  </si>
  <si>
    <t>hervy_mathilde@hotmail.com</t>
  </si>
  <si>
    <t>cmoh5ei2n01ltl1046eo1lvrk</t>
  </si>
  <si>
    <t>emmanuelremoue@gmail.com</t>
  </si>
  <si>
    <t>cmoh5f8nw01ncl104o1pxypl5</t>
  </si>
  <si>
    <t>arthur.cuadra@hotmail.fr</t>
  </si>
  <si>
    <t>cmoh5gdjc0264kv04upb7452a</t>
  </si>
  <si>
    <t>bernard.bayon01@orange.fr</t>
  </si>
  <si>
    <t>cmoh5gdjc0262kv04yfpk2vl5-SHIP</t>
  </si>
  <si>
    <t>cmoh5gdjc0266kv0445ytsoqj</t>
  </si>
  <si>
    <t>cmoh5ip2100wwl50462zhvci2</t>
  </si>
  <si>
    <t>aglissajoux@gmail.com</t>
  </si>
  <si>
    <t>cmoh5jxpw01otl1044h1ou01g</t>
  </si>
  <si>
    <t>jbcraipeau@hotmail.com</t>
  </si>
  <si>
    <t>cmoh5l669026rkv04b21rglb5</t>
  </si>
  <si>
    <t>e.louis-joseph@hotmail.fr</t>
  </si>
  <si>
    <t>cmoh5lz4y010nl504fd37co91</t>
  </si>
  <si>
    <t>jacqueschabot@orange.fr</t>
  </si>
  <si>
    <t>cmoh5ns37000cld04ld2qz683</t>
  </si>
  <si>
    <t>cmoh5nt6a000ild04ihypcr12</t>
  </si>
  <si>
    <t>enzomuniz35220@gmail.com</t>
  </si>
  <si>
    <t>cmoh5nt6a000kld04adimz8j4</t>
  </si>
  <si>
    <t>cmoh5o1ev010xl504itewdkgy</t>
  </si>
  <si>
    <t>lana.bernade2@gmail.com</t>
  </si>
  <si>
    <t>cmoh5p5720131l5041n5l4ifw</t>
  </si>
  <si>
    <t>cyrielle5marchand@gmail.com</t>
  </si>
  <si>
    <t>cmoh5th5m0009jr04lkaxhxyh</t>
  </si>
  <si>
    <t>cmoh614v10002jl04gigubqq4</t>
  </si>
  <si>
    <t>josephine.lesoeur@gmail.com</t>
  </si>
  <si>
    <t>cmoh6318z000qjl04dibjkkm5</t>
  </si>
  <si>
    <t>dr.champbenoit@gmail.com</t>
  </si>
  <si>
    <t>cmoh64dxf0014jl049y8kxz0o</t>
  </si>
  <si>
    <t>amandine.pavageau@yahoo.fr</t>
  </si>
  <si>
    <t>cmoh65z7v001fld04f94wvfym</t>
  </si>
  <si>
    <t>marie_besnier@hotmail.fr</t>
  </si>
  <si>
    <t>cmoh66wsd003wjl04o31t0t4a</t>
  </si>
  <si>
    <t>edwinpantaleon95@gmail.com</t>
  </si>
  <si>
    <t>cmoh68zhq000qla044j39ulzi</t>
  </si>
  <si>
    <t>cmoh69f2a0047jl045uk3h74v</t>
  </si>
  <si>
    <t>audebelloir.ab@gmail.com</t>
  </si>
  <si>
    <t>cmoh69igz0010la048ll3u0fb</t>
  </si>
  <si>
    <t>mathilde.lambert2005@gmail.com</t>
  </si>
  <si>
    <t>cmoh6cyi10004jl041izfqurr</t>
  </si>
  <si>
    <t>marine.chancelier@gmail.com</t>
  </si>
  <si>
    <t>cmoh6d23b000xjl04e2c0k38p</t>
  </si>
  <si>
    <t>van.gueroult@orange.fr</t>
  </si>
  <si>
    <t>cmoh6fer20040la04sqxmi1jw</t>
  </si>
  <si>
    <t>lspeinture44@gmail.com</t>
  </si>
  <si>
    <t>cmoh6h1cv0002k704p8zw28wy</t>
  </si>
  <si>
    <t>mattfabrici@gmail.com</t>
  </si>
  <si>
    <t>cmoh6i1vn0006gl04rfib5zrj</t>
  </si>
  <si>
    <t>kdegallaix@gmail.com</t>
  </si>
  <si>
    <t>cmoh6jh520003ky049ftwpnbs</t>
  </si>
  <si>
    <t>mattjourdain@yahoo.fr</t>
  </si>
  <si>
    <t>cmoh6jxrl000gk704ta7plxg6</t>
  </si>
  <si>
    <t>adrien.cassin971@gmail.com</t>
  </si>
  <si>
    <t>cmoh6k4xd000cky047lq4pvg3</t>
  </si>
  <si>
    <t>giraudet.rousseau@orange.fr</t>
  </si>
  <si>
    <t>cmoh6k4xe000eky048hjmuf81</t>
  </si>
  <si>
    <t>cmoh6lbbu000pky04vt7p6t6e</t>
  </si>
  <si>
    <t>fabriceyviquel@orange.fr</t>
  </si>
  <si>
    <t>cmoh6mdgc003oky049x4bpgok</t>
  </si>
  <si>
    <t>mouezy.lea@orange.fr</t>
  </si>
  <si>
    <t>cmoh6mu9k002ugl04br7k5wet</t>
  </si>
  <si>
    <t>juliette.khammar@yahoo.fr</t>
  </si>
  <si>
    <t>cmoh6n5ea003sgl04wuf0bg6u</t>
  </si>
  <si>
    <t>cay.baudouin@gmail.com</t>
  </si>
  <si>
    <t>cmoh6np9r000wk704pmrq82y2</t>
  </si>
  <si>
    <t>td.ducoulombier14@gmail.com</t>
  </si>
  <si>
    <t>cmoh6orxo0002ky049gr6qpme</t>
  </si>
  <si>
    <t>celine.ancolio@gmail.com</t>
  </si>
  <si>
    <t>cmoh6pspf001uky04cwr7mngv</t>
  </si>
  <si>
    <t>a.vzl33@gmail.com</t>
  </si>
  <si>
    <t>cmoh6r4an0002kw04wumnvimz</t>
  </si>
  <si>
    <t>cmoh6xtx3002sky0412ferkdm</t>
  </si>
  <si>
    <t>eddie.siamer@gmail.com</t>
  </si>
  <si>
    <t>cmoh6ztj1005zky04c2yieqmc</t>
  </si>
  <si>
    <t>chartiezixa@gmail.com</t>
  </si>
  <si>
    <t>cmoh7358u000wla04710v1geg</t>
  </si>
  <si>
    <t>quentinstasse@hotmail.fr</t>
  </si>
  <si>
    <t>cmoh74nbp001ala04yvzi7ivo</t>
  </si>
  <si>
    <t>charles.noakes44@gmail.com</t>
  </si>
  <si>
    <t>cmoh75ld4008lky049c6kcz3j</t>
  </si>
  <si>
    <t>eloise.canizares@orange.fr</t>
  </si>
  <si>
    <t>cmoh76ey300abky04568qgb11</t>
  </si>
  <si>
    <t>eniko.szabadi82@gmail.com</t>
  </si>
  <si>
    <t>cmoh77v880010kw04yhcrjs5z</t>
  </si>
  <si>
    <t>benjamin.brisbout@gmail.com</t>
  </si>
  <si>
    <t>cmoh79n1r002jla041ritppzf</t>
  </si>
  <si>
    <t>frederic-denis@outlook.com</t>
  </si>
  <si>
    <t>cmoh79u6h002pla04r0s6ic2i</t>
  </si>
  <si>
    <t>alessandurello@gmail.com</t>
  </si>
  <si>
    <t>cmoh7c6ha00d8ky04qq9tu4d4</t>
  </si>
  <si>
    <t>pretoriano51@hotmail.com</t>
  </si>
  <si>
    <t>cmoh7c8az00fcky048ujro6f5</t>
  </si>
  <si>
    <t>mainguet.gael+marathonnantes@gmail.com</t>
  </si>
  <si>
    <t>cmoh7cxdj00hcky04kbky7k0k</t>
  </si>
  <si>
    <t>avoyer@hotmail.fr</t>
  </si>
  <si>
    <t>cmoh7d3qp00irky04m9uz4waz</t>
  </si>
  <si>
    <t>cmoh7eh9u004mla04n2jceiu5</t>
  </si>
  <si>
    <t>kchinarro@gmail.com</t>
  </si>
  <si>
    <t>cmoh7ei9y004sla049zerq91j</t>
  </si>
  <si>
    <t>aude.candalh@yahoo.fr</t>
  </si>
  <si>
    <t>cmoh7h3wx003pkw04itip2hw0</t>
  </si>
  <si>
    <t>clairevelicitat@live.fr</t>
  </si>
  <si>
    <t>cmoh7i48h00m2ky041qbpc21j</t>
  </si>
  <si>
    <t>elirodrigues24@hotmail.com</t>
  </si>
  <si>
    <t>cmoh7jg7s004jkw04fj3q0laf</t>
  </si>
  <si>
    <t>chloeballeix@gmail.com</t>
  </si>
  <si>
    <t>cmoh7khry00p2ky04k3u414uk</t>
  </si>
  <si>
    <t>atrehin562@gmail.com</t>
  </si>
  <si>
    <t>cmoh7lyqc00rkky04akw1tfv5</t>
  </si>
  <si>
    <t>kevin.batard@outlook.com</t>
  </si>
  <si>
    <t>cmoh7me0w006pkw04if0j5b0u</t>
  </si>
  <si>
    <t>baptiste.cognaud@gmail.com</t>
  </si>
  <si>
    <t>cmoh7mng00071kw046nst15ui</t>
  </si>
  <si>
    <t>sacha.defois@icloud.com</t>
  </si>
  <si>
    <t>cmoh7nagz00txky04p8akbzey</t>
  </si>
  <si>
    <t>mikael.cogrenne@gmail.com</t>
  </si>
  <si>
    <t>cmoh7pxw400wnky04vjju66ck</t>
  </si>
  <si>
    <t>jeromeboisnier@yahoo.fr</t>
  </si>
  <si>
    <t>cmoh7wl0a007lla04rqbsd40n</t>
  </si>
  <si>
    <t>delphine.goupilleau@yahoo.fr</t>
  </si>
  <si>
    <t>cmoh7xtrs00xvky04xf1ftiub</t>
  </si>
  <si>
    <t>Grosclaude@gutenberg-technology.com</t>
  </si>
  <si>
    <t>cmoh7ymcm0107ky04id1mqw9m</t>
  </si>
  <si>
    <t>barrion.lucie@gmail.com</t>
  </si>
  <si>
    <t>cmoh7ynq0010xky04hsdtyd0u</t>
  </si>
  <si>
    <t>sylvie.mendo@gmail.com</t>
  </si>
  <si>
    <t>cmoh7zk1e0081la04vx1dw22p</t>
  </si>
  <si>
    <t>poignant.marion@gmail.com</t>
  </si>
  <si>
    <t>cmoh80lt7008xla04k5i8q06d</t>
  </si>
  <si>
    <t>lolo140604@gmail.com</t>
  </si>
  <si>
    <t>cmoh815ek013pky04dzebbcvw</t>
  </si>
  <si>
    <t>irene-alexia.lefort@hotmail.fr</t>
  </si>
  <si>
    <t>cmoh815ek013nky04ko9u6vu9-SHIP</t>
  </si>
  <si>
    <t>cmoh821bu00a0la04wl8odz9b</t>
  </si>
  <si>
    <t>dimitri.valette@gmail.com</t>
  </si>
  <si>
    <t>cmoh82lct00a6la04nv7i7nmf</t>
  </si>
  <si>
    <t>evane.guest1@gmail.com</t>
  </si>
  <si>
    <t>cmoh82q8300cdla04pal3i8ej</t>
  </si>
  <si>
    <t>fcaoudal29@gmail.com</t>
  </si>
  <si>
    <t>cmoh82r2z00cjla04tmmw5jwm</t>
  </si>
  <si>
    <t>bourreau.sarah9@gmail.com</t>
  </si>
  <si>
    <t>cmoh82r2z00chla048gvdrjqw-SHIP</t>
  </si>
  <si>
    <t>cmoh848fx00ctla043otuyk4f</t>
  </si>
  <si>
    <t>alexandre.peron@gmail.com</t>
  </si>
  <si>
    <t>cmoh86ry700a1kw04gqrdpi0h</t>
  </si>
  <si>
    <t>anne.estelle.feutrie@gmail.com</t>
  </si>
  <si>
    <t>cmoh87ct900bpkw046jpi1cxa</t>
  </si>
  <si>
    <t>florian.mw.simon@gmail.com</t>
  </si>
  <si>
    <t>cmoh88lz0013zky04074uy3oj</t>
  </si>
  <si>
    <t>paulcarcagno@gmail.com</t>
  </si>
  <si>
    <t>cmoh88oxh00gola0407bdnutw</t>
  </si>
  <si>
    <t>mike.pct@outlook.fr</t>
  </si>
  <si>
    <t>cmoh8fwoz00kgla04tnzbg3wd</t>
  </si>
  <si>
    <t>antoinegroizeau@gmail.com</t>
  </si>
  <si>
    <t>cmoh8hqxd00dmkw04u8rscwsa</t>
  </si>
  <si>
    <t>david.baguet@hotmail.fr</t>
  </si>
  <si>
    <t>cmoh8jz4f016xky0485u4g6y6</t>
  </si>
  <si>
    <t>c.deleage@hotmail.fr</t>
  </si>
  <si>
    <t>cmoh8oqgq00erkw04fkrcwehq</t>
  </si>
  <si>
    <t>victo_49@hotmail.fr</t>
  </si>
  <si>
    <t>cmoh8sc8900gbkw04p23ddjcm</t>
  </si>
  <si>
    <t>ced-mercier@outlook.fr</t>
  </si>
  <si>
    <t>cmoh8sc8900gdkw047spjcu1k</t>
  </si>
  <si>
    <t>cmoh8tia100lhla040igca1bv</t>
  </si>
  <si>
    <t>ombelinesimonnet@gmail.com</t>
  </si>
  <si>
    <t>cmoh8wura00gqkw041dt9tg9a</t>
  </si>
  <si>
    <t>nolann.gnt@gmail.com</t>
  </si>
  <si>
    <t>cmoh8xvmk00hpkw04mzayhywa</t>
  </si>
  <si>
    <t>c.begaudeau@gmail.com</t>
  </si>
  <si>
    <t>cmoh906u800k0kw04kkldxt31</t>
  </si>
  <si>
    <t>fiorenzo.buttazzoni@gmail.com</t>
  </si>
  <si>
    <t>cmoh908cf019sky04cwve0xvr</t>
  </si>
  <si>
    <t>patfruchet@gmail.com</t>
  </si>
  <si>
    <t>cmoh96chu00l3kw04a40s7pq7</t>
  </si>
  <si>
    <t>ginguenearthur44@gmail.com</t>
  </si>
  <si>
    <t>cmoh96yd601ajky04ods8qpad</t>
  </si>
  <si>
    <t>laurent.kebe@gmail.com</t>
  </si>
  <si>
    <t>cmoh98bsl00onkw041i8w7a0z</t>
  </si>
  <si>
    <t>clotilde_4@hotmail.fr</t>
  </si>
  <si>
    <t>cmoh9bm5a00n4la0424wf07ga</t>
  </si>
  <si>
    <t>clemencearnault3@gmail.com</t>
  </si>
  <si>
    <t>cmoh9bw0600pdla042p1p21lh</t>
  </si>
  <si>
    <t>mathys.anthier@gmail.com</t>
  </si>
  <si>
    <t>cmoh9bw0600pbla0422c34q2z</t>
  </si>
  <si>
    <t>cmoh9cye700ppla04do5qy144</t>
  </si>
  <si>
    <t>jordanboutet95@gmail.com</t>
  </si>
  <si>
    <t>cmoh9iina00rpla0418jg81au</t>
  </si>
  <si>
    <t>cmoh9p4jd00slla045d32yfy9</t>
  </si>
  <si>
    <t>chachouille_64@hotmail.com</t>
  </si>
  <si>
    <t>cmoh9qumd00vgla04ntg22jrh</t>
  </si>
  <si>
    <t>thib28.mauro@gmail.com</t>
  </si>
  <si>
    <t>cmoh9tm2p00w8la04crxnfg95</t>
  </si>
  <si>
    <t>patricia.bonnaud@bbox.fr</t>
  </si>
  <si>
    <t>cmoh9xlif00qgkw04ljebsrd4</t>
  </si>
  <si>
    <t>gpignon@yahoo.fr</t>
  </si>
  <si>
    <t>cmoh9yh2n00qskw042s159efl</t>
  </si>
  <si>
    <t>aelig17@gmail.com</t>
  </si>
  <si>
    <t>cmoha0dle00zfla04fi4ek8f5</t>
  </si>
  <si>
    <t>jeffmlynarz@hotmail.fr</t>
  </si>
  <si>
    <t>cmoha1o8000rlkw04sf9xyibr</t>
  </si>
  <si>
    <t>estelle.m17@orange.fr</t>
  </si>
  <si>
    <t>cmoha7uk20010jo04sict1ybo</t>
  </si>
  <si>
    <t>dami1gillet@gmail.com</t>
  </si>
  <si>
    <t>cmoha7xye0041jo04itvzopvl</t>
  </si>
  <si>
    <t>alexandre.decapp@gmail.com</t>
  </si>
  <si>
    <t>cmohaqy2700takw04aik5uw0x</t>
  </si>
  <si>
    <t>juliehabert22300@gmail.com</t>
  </si>
  <si>
    <t>cmohasypn004rjo04gk7ck3va</t>
  </si>
  <si>
    <t>lteilhat@gmail.com</t>
  </si>
  <si>
    <t>cmohayaxa005hjo04co8olb91</t>
  </si>
  <si>
    <t>chloemoreau0211@icloud.com</t>
  </si>
  <si>
    <t>cmohayq1600w8kw04ifb61pj1</t>
  </si>
  <si>
    <t>thmoreau@outlook.com</t>
  </si>
  <si>
    <t>cmohb1z6r000tju04kt4aqt4n</t>
  </si>
  <si>
    <t>victorprakashbac@gmail.com</t>
  </si>
  <si>
    <t>cmohb3z200004jl04quu708qp</t>
  </si>
  <si>
    <t>juliette.mac@hotmail.fr</t>
  </si>
  <si>
    <t>cmohb513d000xjl04ga3hkc0z</t>
  </si>
  <si>
    <t>esther.pierron@yahoo.fr</t>
  </si>
  <si>
    <t>cmohb8b750005l404f23r7ebh</t>
  </si>
  <si>
    <t>rialland.philippe@neuf.fr</t>
  </si>
  <si>
    <t>cmohb8b740003l404v3efjj8z-SHIP</t>
  </si>
  <si>
    <t>cmohb9jlg0016l404n0ojoniz</t>
  </si>
  <si>
    <t>cmohbb9rl001ll404j57ses4w</t>
  </si>
  <si>
    <t>cmohbeyq9000kih0437juhi0y</t>
  </si>
  <si>
    <t>pierre@delmasweb.net</t>
  </si>
  <si>
    <t>cmohbg9fj0044l404o4aatsmh</t>
  </si>
  <si>
    <t>cjosnin@gmail.com</t>
  </si>
  <si>
    <t>cmohbgu0y001gih045dfjybbe</t>
  </si>
  <si>
    <t>jean.guitton49@gmail.com</t>
  </si>
  <si>
    <t>cmohbhxb20032ju04ai806t66</t>
  </si>
  <si>
    <t>mjoycephilippe@live.com</t>
  </si>
  <si>
    <t>cmohbkrwx003cih045834rg6v</t>
  </si>
  <si>
    <t>isabelle.berthou44@gmail.com</t>
  </si>
  <si>
    <t>cmohblbbg003mih04im17oza2</t>
  </si>
  <si>
    <t>elias.bmk@outlook.fr</t>
  </si>
  <si>
    <t>cmohbmlea0004k0045gvzr2kz</t>
  </si>
  <si>
    <t>salome.griffon@gmail.com</t>
  </si>
  <si>
    <t>cmohbnl5p0024k0045c935nxy</t>
  </si>
  <si>
    <t>antoine.petit2@gmail.com</t>
  </si>
  <si>
    <t>cmohbqyt4002kk0045kwur6te</t>
  </si>
  <si>
    <t>antoinecrano@gmail.com</t>
  </si>
  <si>
    <t>cmohbtfds008kl404yhqykn2w</t>
  </si>
  <si>
    <t>capucine.leger29@gmail.com</t>
  </si>
  <si>
    <t>cmohbu5dq0049k0047hgrn7dl</t>
  </si>
  <si>
    <t>hello@abanana.fr</t>
  </si>
  <si>
    <t>cmohbv0e40087k004gvg44x0b</t>
  </si>
  <si>
    <t>remi.bertrand03@gmail.com</t>
  </si>
  <si>
    <t>cmohbv66u008ul404y0l3jgew</t>
  </si>
  <si>
    <t>caroline.badeau@yahoo.fr</t>
  </si>
  <si>
    <t>cmohbyz9l009bk0044bnssl38</t>
  </si>
  <si>
    <t>deversvictorien@gmail.com</t>
  </si>
  <si>
    <t>cmohc143t00bkk0045go74mom</t>
  </si>
  <si>
    <t>renaudchartoire@gmail.com</t>
  </si>
  <si>
    <t>cmohc263000duk004e5ifxzja</t>
  </si>
  <si>
    <t>t.danioux@gmail.com</t>
  </si>
  <si>
    <t>cmohc6tck00bil404309jc962</t>
  </si>
  <si>
    <t>pascal.rioual1@orange.fr</t>
  </si>
  <si>
    <t>cmohc8syz00cbju047236rb19</t>
  </si>
  <si>
    <t>francoisguiheneuf121@gmail.com</t>
  </si>
  <si>
    <t>cmohcb2j300ekl404kn1vcpyv</t>
  </si>
  <si>
    <t>louis.durand.coach@gmail.com</t>
  </si>
  <si>
    <t>cmohcdk8s00fml404edrxp2e3</t>
  </si>
  <si>
    <t>paula.rios.a@gmail.com</t>
  </si>
  <si>
    <t>cmohcduq300gek004am05jtim</t>
  </si>
  <si>
    <t>jules.cogno@gmail.com</t>
  </si>
  <si>
    <t>cmohcdy4f00h4k004jp2xch2d</t>
  </si>
  <si>
    <t>kristof.44@hotmail.fr</t>
  </si>
  <si>
    <t>cmohcfc5600huk004s0zmliyf</t>
  </si>
  <si>
    <t>jouslindenoray@gmail.com</t>
  </si>
  <si>
    <t>cmohchz8a00lok004u8papbex</t>
  </si>
  <si>
    <t>christophe.rouet@fujifilm.com</t>
  </si>
  <si>
    <t>cmohckhw600igju042ae0szmx</t>
  </si>
  <si>
    <t>tom-1707@hotmail.fr</t>
  </si>
  <si>
    <t>cmohcoo8v00j7ju04bgh8mmco</t>
  </si>
  <si>
    <t>fredehode@gmail.com</t>
  </si>
  <si>
    <t>cmohcqpbr00o0k0042s5k573p</t>
  </si>
  <si>
    <t>judith.boukella@hotmail.fr</t>
  </si>
  <si>
    <t>cmohcr88p00mhju04poeu4c99</t>
  </si>
  <si>
    <t>eva.courgeon@gmail.com</t>
  </si>
  <si>
    <t>cmohcsl1q00muju04f6nvcali</t>
  </si>
  <si>
    <t>ludopetit74@yahoo.fr</t>
  </si>
  <si>
    <t>cmohctl2n00ork004pwaxg0ad</t>
  </si>
  <si>
    <t>nathanmignot11@gmail.com</t>
  </si>
  <si>
    <t>cmohcwqjk00pxju042w06cy0y</t>
  </si>
  <si>
    <t>barguilmaxime@gmail.com</t>
  </si>
  <si>
    <t>cmohcypfz00hrl404qwrxb0nh</t>
  </si>
  <si>
    <t>denysyen@gmail.com</t>
  </si>
  <si>
    <t>cmohd19he00jll404k081a5zz</t>
  </si>
  <si>
    <t>lauracouteleau@gmail.com</t>
  </si>
  <si>
    <t>cmohd31xl00k7l404tf1faknp</t>
  </si>
  <si>
    <t>carte.julie23@gmail.com</t>
  </si>
  <si>
    <t>cmohd3yh200n9l404zi1r6pzr</t>
  </si>
  <si>
    <t>jonathangauthier2@orange.fr</t>
  </si>
  <si>
    <t>cmohd46s700qil404ue1mdsnm</t>
  </si>
  <si>
    <t>pauline.faure0@gmail.com</t>
  </si>
  <si>
    <t>cmohd4ip300t0l404m7kwnvnh</t>
  </si>
  <si>
    <t>flavie.joyau@live.fr</t>
  </si>
  <si>
    <t>cmohd5wv200qok004xwerf54r</t>
  </si>
  <si>
    <t>cedric.bernard23@hotmail.fr</t>
  </si>
  <si>
    <t>cmohd7uyc00uwk004cyl22hv1</t>
  </si>
  <si>
    <t>enzo_breliaud@aol.com</t>
  </si>
  <si>
    <t>cmohdfvda00rjju04nej81s8k</t>
  </si>
  <si>
    <t>cmohdh4ob00teju04vt02igmp</t>
  </si>
  <si>
    <t>valdenaire.kevin@outlook.fr</t>
  </si>
  <si>
    <t>cmohdn64o00vvk00470mm1mba</t>
  </si>
  <si>
    <t>alexis.beaud@icloud.com</t>
  </si>
  <si>
    <t>cmohdnmhs00uhl404fb2yuqpj</t>
  </si>
  <si>
    <t>lea.audebrand@hotmail.fr</t>
  </si>
  <si>
    <t>cmohdpmze00vpju04k29j1s3s</t>
  </si>
  <si>
    <t>antoine.royer9@gmail.com</t>
  </si>
  <si>
    <t>cmohdpqph00yak004e6zh4afu</t>
  </si>
  <si>
    <t>justine.gagnaire@gmail.com</t>
  </si>
  <si>
    <t>cmohdr3lv00wpju04qhdlp4a6</t>
  </si>
  <si>
    <t>jenmiou@yahoo.fr</t>
  </si>
  <si>
    <t>cmohdrgeh00ytk004neyy9p6f</t>
  </si>
  <si>
    <t>maelalegoff29@gmail.com</t>
  </si>
  <si>
    <t>cmohdrhh600wzju04b6lwd6s5</t>
  </si>
  <si>
    <t>martins_david94@hotmail.fr</t>
  </si>
  <si>
    <t>cmohdxof6010oju04j4felo2y</t>
  </si>
  <si>
    <t>remledoux@free.fr</t>
  </si>
  <si>
    <t>cmohdyak800v7l404ba4vymqx</t>
  </si>
  <si>
    <t>michel.tranduc@gmail.com</t>
  </si>
  <si>
    <t>cmohe00l200xal404bl3w9gy4</t>
  </si>
  <si>
    <t>nathannicolini44@gmail.com</t>
  </si>
  <si>
    <t>cmohe08gb00xhl404yex9zc85</t>
  </si>
  <si>
    <t>laboissevl@orange.fr</t>
  </si>
  <si>
    <t>cmohe0p1o0002l804rhl15e5b</t>
  </si>
  <si>
    <t>alexandre_lefebvre@outlook.com</t>
  </si>
  <si>
    <t>cmohe0zi2000cl8047wl7hnxh</t>
  </si>
  <si>
    <t>evarenaud15@icloud.com</t>
  </si>
  <si>
    <t>cmohe27vq0002ju04hvpi4cli</t>
  </si>
  <si>
    <t>celinemerigeault@orange.fr</t>
  </si>
  <si>
    <t>cmohe38jm0007l10414wwq781</t>
  </si>
  <si>
    <t>julien.fouilhe@gmail.com</t>
  </si>
  <si>
    <t>cmohe4l24002lju045m8xt7o4</t>
  </si>
  <si>
    <t>dexius230@orange.fr</t>
  </si>
  <si>
    <t>cmohe5ok5005sju04xed6ugf7</t>
  </si>
  <si>
    <t>candiceb593@gmail.com</t>
  </si>
  <si>
    <t>cmohe6zxk0023l104crsywjcp</t>
  </si>
  <si>
    <t>elouan-dofus44@hotmail.com</t>
  </si>
  <si>
    <t>cmohe9b7o00zil404g82gnmoa</t>
  </si>
  <si>
    <t>geronimo341812@gmail.com</t>
  </si>
  <si>
    <t>cmohea4jo0117ju04tn3z35ov</t>
  </si>
  <si>
    <t>lisa.madi@hotmail.fr</t>
  </si>
  <si>
    <t>cmohebprr0119l404etmjsh5g</t>
  </si>
  <si>
    <t>remaud.matthieu@hotmail.fr</t>
  </si>
  <si>
    <t>cmohecjgy000xle04o99ax63o</t>
  </si>
  <si>
    <t>manon.peltier15@gmail.com</t>
  </si>
  <si>
    <t>cmohecpnc011zl404tcrdc9rb</t>
  </si>
  <si>
    <t>meigebabs@gmail.com</t>
  </si>
  <si>
    <t>cmohecur30021le049jeokfmy</t>
  </si>
  <si>
    <t>clement.darricaud@gmail.com</t>
  </si>
  <si>
    <t>cmohedcxf014ql404f0p4bmn3</t>
  </si>
  <si>
    <t>guillas.mathis@orange.fr</t>
  </si>
  <si>
    <t>cmohee0ho014wju04zk18m2ow</t>
  </si>
  <si>
    <t>aubinledorzee@gmail.com</t>
  </si>
  <si>
    <t>cmoheh4hk016ol404nz5g108w</t>
  </si>
  <si>
    <t>brochet.julie@hotmail.fr</t>
  </si>
  <si>
    <t>cmoheh95i01a7ju04m7elhgq2</t>
  </si>
  <si>
    <t>bernlm@free.fr</t>
  </si>
  <si>
    <t>cmohejedd003sle04toz70lz2</t>
  </si>
  <si>
    <t>joris.chauvin@hotmail.com</t>
  </si>
  <si>
    <t>cmohejedd003qle041j5hanoe-SHIP</t>
  </si>
  <si>
    <t>cmohejg1k0042le047yuw1id9</t>
  </si>
  <si>
    <t>michenotstephane@gmail.com</t>
  </si>
  <si>
    <t>cmohen20u019ul4044j06cpjx</t>
  </si>
  <si>
    <t>loa.tauff.thier@gmail.com</t>
  </si>
  <si>
    <t>cmoheuf2301aul4044akzmv63</t>
  </si>
  <si>
    <t>elisa.ombredane@gmail.com</t>
  </si>
  <si>
    <t>cmoheujh401bxl404z53hixn9</t>
  </si>
  <si>
    <t>rival.lucile@orange.fr</t>
  </si>
  <si>
    <t>cmohev4lj0025l704391x1cye</t>
  </si>
  <si>
    <t>rival.elodie@orange.fr</t>
  </si>
  <si>
    <t>cmohexn1n0064le04xebzr8b3</t>
  </si>
  <si>
    <t>damien.prodan@gmail.com</t>
  </si>
  <si>
    <t>cmoheyca401eal404j38kd3m6</t>
  </si>
  <si>
    <t>julie.piednoir@gmail.com</t>
  </si>
  <si>
    <t>cmoheykgj01fsl404krdw0k77</t>
  </si>
  <si>
    <t>clara.godec.cg@gmail.com</t>
  </si>
  <si>
    <t>cmohf18b20043l704qqt70nz5</t>
  </si>
  <si>
    <t>isciane.nathan.vr@gmail.com</t>
  </si>
  <si>
    <t>cmohf1rkr0049l704ndrnqzf9</t>
  </si>
  <si>
    <t>laurentpne@outlook.fr</t>
  </si>
  <si>
    <t>cmohf55tx00bale04doun07rb</t>
  </si>
  <si>
    <t>alain.marmey@orange.fr</t>
  </si>
  <si>
    <t>cmohf6mqb00egle045mokspag</t>
  </si>
  <si>
    <t>josset.gabriel@gmail.com</t>
  </si>
  <si>
    <t>cmohf6ypj007ql704glbenm5z</t>
  </si>
  <si>
    <t>theau.dethier@outlook.fr</t>
  </si>
  <si>
    <t>cmohf81hk00hble04o39w7spj</t>
  </si>
  <si>
    <t>maxencepaul.contact@gmail.com</t>
  </si>
  <si>
    <t>cmohf84g800jhle041ry1kzpp</t>
  </si>
  <si>
    <t>jmtison@groupemta.fr</t>
  </si>
  <si>
    <t>cmohf9or401j5l404xddisrqq</t>
  </si>
  <si>
    <t>yohann.laigle@gmail.com</t>
  </si>
  <si>
    <t>cmohfag3l00l0le043xr5rm6h</t>
  </si>
  <si>
    <t>nickitapersonal66@gmail.com</t>
  </si>
  <si>
    <t>cmohfarxi009ol704peogx5qt</t>
  </si>
  <si>
    <t>chibchat@hotmail.com</t>
  </si>
  <si>
    <t>cmohfb1n001lml4042gqzgy7c</t>
  </si>
  <si>
    <t>simonrousseau22@gmail.com</t>
  </si>
  <si>
    <t>cmohfehqz0006ky049f553mwy</t>
  </si>
  <si>
    <t>samuelfra@hotmail.fr</t>
  </si>
  <si>
    <t>cmohfkjlu01nol4041koagcn0</t>
  </si>
  <si>
    <t>florianm470@gmail.com</t>
  </si>
  <si>
    <t>cmohfkjlu01nml404wxxk8azl</t>
  </si>
  <si>
    <t>cmohflg5e01nyl404ue651ocj</t>
  </si>
  <si>
    <t>cyrille.guerineau@gmail.com</t>
  </si>
  <si>
    <t>cmohflzrn01s7l404lqhtezw4</t>
  </si>
  <si>
    <t>armand.pachoud@yahoo.fr</t>
  </si>
  <si>
    <t>cmohfo65z0006k104aaj3jaji</t>
  </si>
  <si>
    <t>lilaperrot@gmail.com</t>
  </si>
  <si>
    <t>cmohfoq1j000ck104hol7hgxi</t>
  </si>
  <si>
    <t>michaeldannet@gmail.com</t>
  </si>
  <si>
    <t>cmohfp23d0050ky04df4kghs7</t>
  </si>
  <si>
    <t>theo.dossantos0344@gmail.com</t>
  </si>
  <si>
    <t>cmohfrn180004js04fdu727r2</t>
  </si>
  <si>
    <t>clem172004@gmail.com</t>
  </si>
  <si>
    <t>cmohfrn180002js04a3qyo4pm</t>
  </si>
  <si>
    <t>cmohfvowy006aky04rv8t2r8w</t>
  </si>
  <si>
    <t>cmohfx37m0005l604em08mnfq</t>
  </si>
  <si>
    <t>mallo.florian@gmail.com</t>
  </si>
  <si>
    <t>cmohfx6h30038l604cjimp0ws</t>
  </si>
  <si>
    <t>charlinegabard@yahoo.fr</t>
  </si>
  <si>
    <t>cmohg3075000pjs04f2ezs5qi</t>
  </si>
  <si>
    <t>psphack@hotmail.fr</t>
  </si>
  <si>
    <t>cmohg3adj006oky04gsyp3vgd</t>
  </si>
  <si>
    <t>louis.dallibert2@orange.fr</t>
  </si>
  <si>
    <t>cmohg3adj006qky04p9lxuki1</t>
  </si>
  <si>
    <t>cmohg550z0076ky04nqie2dyv</t>
  </si>
  <si>
    <t>fab.travier@gmail.com</t>
  </si>
  <si>
    <t>cmohg5wcf004kk104svsjck0i</t>
  </si>
  <si>
    <t>sacha.grajzgrund01@gmail.com</t>
  </si>
  <si>
    <t>cmohg62ey0064k1040k6bhcm0</t>
  </si>
  <si>
    <t>clementindarret.44@gmail.com</t>
  </si>
  <si>
    <t>cmohg8plc008kk104rfcw70sm</t>
  </si>
  <si>
    <t>jonathan-viaud@live.fr</t>
  </si>
  <si>
    <t>cmohg92t2002ijs04sonwzr18</t>
  </si>
  <si>
    <t>cle.lavie18@gmail.com</t>
  </si>
  <si>
    <t>cmohg9em600a9k104vtf6cx7i</t>
  </si>
  <si>
    <t>valentinventura1206@gmail.com</t>
  </si>
  <si>
    <t>cmohg9tp5003xjs04kx6qprx9</t>
  </si>
  <si>
    <t>elisabeth@hekneby.no</t>
  </si>
  <si>
    <t>cmohg9tp5003zjs043v5l4re5</t>
  </si>
  <si>
    <t>cmohg9vj30045js04enb51lsf</t>
  </si>
  <si>
    <t>maudedufour5@gmail.com</t>
  </si>
  <si>
    <t>cmohgcp13004ijs04i14fa89h</t>
  </si>
  <si>
    <t>lulurichy@gmail.com</t>
  </si>
  <si>
    <t>cmohgem44006fjs04esmgxwro</t>
  </si>
  <si>
    <t>johan.lebled@sfr.fr</t>
  </si>
  <si>
    <t>cmohgem44006djs04efu89sjd</t>
  </si>
  <si>
    <t>cmohggm77000rjj0448icbqi5</t>
  </si>
  <si>
    <t>manukail@yahoo.fr</t>
  </si>
  <si>
    <t>cmohggm77000pjj04c8z5b53b</t>
  </si>
  <si>
    <t>cmohggtbg0065l604jaqzpubz</t>
  </si>
  <si>
    <t>marieferre44@gmail.com</t>
  </si>
  <si>
    <t>cmohgj2170079js0456qwzffo</t>
  </si>
  <si>
    <t>hugo.galiana@icloud.com</t>
  </si>
  <si>
    <t>cmohgjmhs007hjs04eh19n4yz</t>
  </si>
  <si>
    <t>killianlecorre1@gmail.com</t>
  </si>
  <si>
    <t>cmohgk46u007rjs04hdiskj0f</t>
  </si>
  <si>
    <t>Camille.fourage24@gmail.com</t>
  </si>
  <si>
    <t>cmohgktji009tjs04smgynnyx</t>
  </si>
  <si>
    <t>nathalie.davy@gmail.com</t>
  </si>
  <si>
    <t>cmohgm3wj007sl604q2pi2gs9</t>
  </si>
  <si>
    <t>maiwenn.labat@gmail.com</t>
  </si>
  <si>
    <t>cmohgn55v00byjs04g6xq3bad</t>
  </si>
  <si>
    <t>gaetanserroux@gmail.com</t>
  </si>
  <si>
    <t>cmohgqfdr00afky043qerfrf0</t>
  </si>
  <si>
    <t>oph3liie@hotmail.fr</t>
  </si>
  <si>
    <t>cmohgs8a700dojs040tqrilis</t>
  </si>
  <si>
    <t>mfloresbonneau@gmail.com</t>
  </si>
  <si>
    <t>cmohgsc5400clky04lg4k26jg</t>
  </si>
  <si>
    <t>tomberthome1@gmail.com</t>
  </si>
  <si>
    <t>cmohgud7p00euky04ye4l5x70</t>
  </si>
  <si>
    <t>illana.rousse@gmail.com</t>
  </si>
  <si>
    <t>cmohgur8900g0js0438pqs7v4</t>
  </si>
  <si>
    <t>samrobert44@gmail.com</t>
  </si>
  <si>
    <t>cmohgxf8m008vl604ey4rta3a</t>
  </si>
  <si>
    <t>jonbilbaogutierrez@gmail.com</t>
  </si>
  <si>
    <t>cmohh0o3y00ijjs04wp9teemq</t>
  </si>
  <si>
    <t>colin.jacob15@gmail.com</t>
  </si>
  <si>
    <t>cmohh0t7a00jyjs04reayl8j9</t>
  </si>
  <si>
    <t>didier.rome@wanadoo.fr</t>
  </si>
  <si>
    <t>cmohh423u000aie046s4u8glw</t>
  </si>
  <si>
    <t>cassie.flrc@gmail.com</t>
  </si>
  <si>
    <t>cmohh4zkz000aic04v4yp4vyo</t>
  </si>
  <si>
    <t>mathieu4517@icloud.com</t>
  </si>
  <si>
    <t>cmohh560d000oie04frax8qm9</t>
  </si>
  <si>
    <t>clementbuton@hotmail.fr</t>
  </si>
  <si>
    <t>cmohh5fxt001cie049gzeotap</t>
  </si>
  <si>
    <t>alemoisy@gmail.com</t>
  </si>
  <si>
    <t>cmohh5fxt001eie04zod7yqam</t>
  </si>
  <si>
    <t>cmohh5uaz001kie04eylrc8sr</t>
  </si>
  <si>
    <t>fmi.bertrand@gmail.com</t>
  </si>
  <si>
    <t>cmohh713u002iic04m0ufy2cw</t>
  </si>
  <si>
    <t>jutasesa1984@gmail.com</t>
  </si>
  <si>
    <t>cmohhc10n004wic04h9gaz1qt</t>
  </si>
  <si>
    <t>baudouin.alice98@gmail.com</t>
  </si>
  <si>
    <t>cmohhc3pe006nic04pmcoi1wk</t>
  </si>
  <si>
    <t>cmohhdxna000sl804ncxpxlvy</t>
  </si>
  <si>
    <t>famillesoudy@gmail.com</t>
  </si>
  <si>
    <t>cmohhgukz001tl804i999b4cv</t>
  </si>
  <si>
    <t>valentin.tricard@gmail.com</t>
  </si>
  <si>
    <t>cmohhjq9d0054l804h7gbq1bo</t>
  </si>
  <si>
    <t>tores.sebastien@gmail.com</t>
  </si>
  <si>
    <t>cmohhk8eu00o5js044mdvn82j</t>
  </si>
  <si>
    <t>sarahlajoie99@gmail.com</t>
  </si>
  <si>
    <t>cmohhlr8u00qejs040a1x0jji</t>
  </si>
  <si>
    <t>alexiscavel@gmail.com</t>
  </si>
  <si>
    <t>cmohhmb8o00sljs04qsfujsam</t>
  </si>
  <si>
    <t>bidoo@me.com</t>
  </si>
  <si>
    <t>cmohhmqoa00v1js04zr2j35j3</t>
  </si>
  <si>
    <t>emilie.leduault@gmail.com</t>
  </si>
  <si>
    <t>cmohhn04l008dic0458j31j87</t>
  </si>
  <si>
    <t>killian.benz@gmail.com</t>
  </si>
  <si>
    <t>cmohhqb6u007el804q49tjn1y</t>
  </si>
  <si>
    <t>julie.geslin@orange.fr</t>
  </si>
  <si>
    <t>cmohhqr9z009bl804h1ctkovk</t>
  </si>
  <si>
    <t>bretonx@free.fr</t>
  </si>
  <si>
    <t>cmohhqrrc00xnjs04t54x7soi</t>
  </si>
  <si>
    <t>marinemolinie@gmail.com</t>
  </si>
  <si>
    <t>cmohhtjw000zrjs04asfs3oi5</t>
  </si>
  <si>
    <t>laureenlegrand6@gmail.com</t>
  </si>
  <si>
    <t>cmohhtr6b0101js04r9agenwa</t>
  </si>
  <si>
    <t>arturet2@hotmail.com</t>
  </si>
  <si>
    <t>cmohhupbh0133js04ef92q3j5</t>
  </si>
  <si>
    <t>annesophielemer@gmail.com</t>
  </si>
  <si>
    <t>cmohhv0y0013ojs04dhdsov2j</t>
  </si>
  <si>
    <t>florence.le.maitre@gmail.com</t>
  </si>
  <si>
    <t>cmohhw9h3009jl804wyy21n9y</t>
  </si>
  <si>
    <t>vincentsaltarin@hotmail.fr</t>
  </si>
  <si>
    <t>cmohi07me00cml8047ghdz1w8</t>
  </si>
  <si>
    <t>mv.gauriau@gmail.com</t>
  </si>
  <si>
    <t>cmohi0dhv0141js0488cr6zco</t>
  </si>
  <si>
    <t>justine_villette@orange.fr</t>
  </si>
  <si>
    <t>cmohi1d2v0002le04w0t55pxd</t>
  </si>
  <si>
    <t>mayssammohamad10@gmail.com</t>
  </si>
  <si>
    <t>cmohi6gac0153js046cvf7cvl</t>
  </si>
  <si>
    <t>katia.darnajou@gmail.com</t>
  </si>
  <si>
    <t>cmohi77fp0014le04dhztfcu5</t>
  </si>
  <si>
    <t>szkudlarekcleo1@gmail.com</t>
  </si>
  <si>
    <t>cmohi7nco001gle0442dcsh0u</t>
  </si>
  <si>
    <t>rosineletessier@gmail.com</t>
  </si>
  <si>
    <t>cmohi8bf30177js04z94nh3l4</t>
  </si>
  <si>
    <t>meghan.dautois@gmail.com</t>
  </si>
  <si>
    <t>cmohi8bf30175js04gxfr2phq-DISC</t>
  </si>
  <si>
    <t>cmohi8sju018njs04t0538yyv</t>
  </si>
  <si>
    <t>cperray99@gmail.com</t>
  </si>
  <si>
    <t>cmohi9o2s01b4js049mdjbs4c</t>
  </si>
  <si>
    <t>johanna.vaillant@hotmail.fr</t>
  </si>
  <si>
    <t>cmohibtek00chic04bcsmp6bs</t>
  </si>
  <si>
    <t>avon.valentin@live.fr</t>
  </si>
  <si>
    <t>cmohict0f01c3js0404n4tx4h</t>
  </si>
  <si>
    <t>luc.beaudu1506@gmail.com</t>
  </si>
  <si>
    <t>cmohid5wk01eijs04j2ffw92z</t>
  </si>
  <si>
    <t>leroy.th@hotmail.fr</t>
  </si>
  <si>
    <t>cmohijbjy002jle04ybt208do</t>
  </si>
  <si>
    <t>bastien.lalonde44@gmail.com</t>
  </si>
  <si>
    <t>cmohimz3j00e3ic04uus0069s</t>
  </si>
  <si>
    <t>denis.guerif@wanadoo.fr</t>
  </si>
  <si>
    <t>cmohimz3j00e1ic04i6i6j7kc</t>
  </si>
  <si>
    <t>cmohiohcq00eeic04gzqh3x6z</t>
  </si>
  <si>
    <t>christelle.bourdeau@orange.fr</t>
  </si>
  <si>
    <t>cmohior790002jl04lung5kz1</t>
  </si>
  <si>
    <t>manonpenhoet2@gmail.com</t>
  </si>
  <si>
    <t>cmohip90j004nle04lm8jroh5</t>
  </si>
  <si>
    <t>francois.godec@gmail.com</t>
  </si>
  <si>
    <t>cmohipsiw00ipic04zfjrngq3</t>
  </si>
  <si>
    <t>berangerebarreau@hotmail.fr</t>
  </si>
  <si>
    <t>cmohiq89u006nle04isadu7b5</t>
  </si>
  <si>
    <t>mmariepoulain35@gmail.com</t>
  </si>
  <si>
    <t>cmohir45r003qjl04mythm2xn</t>
  </si>
  <si>
    <t>phipinet74@aol.com</t>
  </si>
  <si>
    <t>cmohirjz700j3ic04m1er37k8</t>
  </si>
  <si>
    <t>stephane.suhard@laposte.net</t>
  </si>
  <si>
    <t>cmohirn6t00l1ic04ko3kgwwf</t>
  </si>
  <si>
    <t>vincent.leroux84@gmail.com</t>
  </si>
  <si>
    <t>cmohisx7v0044jl049ngrzqpv</t>
  </si>
  <si>
    <t>maelwenn.lemerrer@gmail.com</t>
  </si>
  <si>
    <t>cmohitgek00ooic04okhmrvb1</t>
  </si>
  <si>
    <t>florence@ouary.fr</t>
  </si>
  <si>
    <t>cmohiyiy80004l404cdo0l8u3</t>
  </si>
  <si>
    <t>charlotte.leduc23@laposte.net</t>
  </si>
  <si>
    <t>cmohj01ek0008l7048dokqciw</t>
  </si>
  <si>
    <t>barbet.cl@orange.fr</t>
  </si>
  <si>
    <t>cmohj10yd0005l104wzekcnbx</t>
  </si>
  <si>
    <t>laura.narzul@gmail.com</t>
  </si>
  <si>
    <t>cmohj1qxt0015l10409dapazd</t>
  </si>
  <si>
    <t>clement.l2423@gmail.com</t>
  </si>
  <si>
    <t>cmohj2ktn000ll4046f0o2gle</t>
  </si>
  <si>
    <t>nico_7567@hotmail.fr</t>
  </si>
  <si>
    <t>cmohj2pq3000vl404o5ijs7dh</t>
  </si>
  <si>
    <t>cyrille.morvant@hotmail.fr</t>
  </si>
  <si>
    <t>cmohj3wy5002ul704w7uqvgg5</t>
  </si>
  <si>
    <t>rousseau.anselme@gmail.com</t>
  </si>
  <si>
    <t>cmohj43s40002jv04x4ar3tfh</t>
  </si>
  <si>
    <t>anthony.chapeau@decathlon.com</t>
  </si>
  <si>
    <t>cmohj44d20004l104erii9qcf</t>
  </si>
  <si>
    <t>dolce.maria.bautista@gmail.com</t>
  </si>
  <si>
    <t>cmohj58nm000ll104mlbt3qes</t>
  </si>
  <si>
    <t>davidmoutin.3@gmail.com</t>
  </si>
  <si>
    <t>cmohj7qfp002yjv04spt6lo28</t>
  </si>
  <si>
    <t>l.malecot@gmail.com</t>
  </si>
  <si>
    <t>cmohj9t3o003qjv04fmcdwfvi</t>
  </si>
  <si>
    <t>matheolebehot@gmail.com</t>
  </si>
  <si>
    <t>cmohj9t410076l7048dlx8ndr</t>
  </si>
  <si>
    <t>peinture.serbine@gmail.com</t>
  </si>
  <si>
    <t>cmohjarjh009ol704sl80mcvr</t>
  </si>
  <si>
    <t>maxime.remaud@icloud.com</t>
  </si>
  <si>
    <t>cmohjbejb000rl704eq30fema</t>
  </si>
  <si>
    <t>francoisbor1@gmail.com</t>
  </si>
  <si>
    <t>cmohjbejb000tl7042if34phc</t>
  </si>
  <si>
    <t>cmohjd1iw00awl704yfr972on</t>
  </si>
  <si>
    <t>cmohjdreg0062jv04on6n1jj9</t>
  </si>
  <si>
    <t>arthur.pallu@gmail.com</t>
  </si>
  <si>
    <t>cmohje1k40089jv044ao8g23r</t>
  </si>
  <si>
    <t>julie.lecadre@orange.fr</t>
  </si>
  <si>
    <t>cmohjesyo0098jv04m9bmcmx7</t>
  </si>
  <si>
    <t>jason.leray.jl@gmail.com</t>
  </si>
  <si>
    <t>cmohjg616001vl704w6fm8ybg</t>
  </si>
  <si>
    <t>annejeudy97@gmail.com</t>
  </si>
  <si>
    <t>cmohji883002rl704j5lllaiq</t>
  </si>
  <si>
    <t>loretaxel.pro@mail.com</t>
  </si>
  <si>
    <t>cmohjikp800anjv04jvecv8fh</t>
  </si>
  <si>
    <t>chochon.stephane@bbox.fr</t>
  </si>
  <si>
    <t>cmohjj9i300b1jv04daeuh21e</t>
  </si>
  <si>
    <t>sonia.burguin@gmail.com</t>
  </si>
  <si>
    <t>cmohjl7wp00dfl704eiae95uz</t>
  </si>
  <si>
    <t>cgobi44@yahoo.fr</t>
  </si>
  <si>
    <t>cmohjoi120003lh0409uo6ixf</t>
  </si>
  <si>
    <t>ismael.chelghaf@gmail.com</t>
  </si>
  <si>
    <t>cmohjq1100008jv04itsnji74</t>
  </si>
  <si>
    <t>mhrossi9@gmail.com</t>
  </si>
  <si>
    <t>cmohjrqse000djx04v9tl2w7a</t>
  </si>
  <si>
    <t>cmohjsmxj001bjx044rnxhcz3</t>
  </si>
  <si>
    <t>jm.serveaux@gmail.com</t>
  </si>
  <si>
    <t>cmohjufny0024jx042awrdy5l</t>
  </si>
  <si>
    <t>guilbaud.gwendal@orange.fr</t>
  </si>
  <si>
    <t>cmohjuvok004kjv04cvjp91w5</t>
  </si>
  <si>
    <t>bach.vivien@gmail.com</t>
  </si>
  <si>
    <t>cmohjv5jw006vjv041c3wsduq</t>
  </si>
  <si>
    <t>skmayes88@hotmail.co.uk</t>
  </si>
  <si>
    <t>cmohjvj3e009sjv04nk1t681n</t>
  </si>
  <si>
    <t>tjuillet@gmail.com</t>
  </si>
  <si>
    <t>cmohk26d6000dky04yjsz5t0d</t>
  </si>
  <si>
    <t>emmabaron44@gmail.com</t>
  </si>
  <si>
    <t>cmohk2aj8000pld04sx7o9l3y</t>
  </si>
  <si>
    <t>amelie.foucaud@gmail.com</t>
  </si>
  <si>
    <t>cmohk3a6v000ejy04x9z2wqhc</t>
  </si>
  <si>
    <t>maxime.srd@gmail.com</t>
  </si>
  <si>
    <t>cmohk495x001bld04vp8ro9sa</t>
  </si>
  <si>
    <t>marvinverain@gmail.com</t>
  </si>
  <si>
    <t>cmohk4hdm003sld041ahpeohf</t>
  </si>
  <si>
    <t>e.asimus@wanadoo.fr</t>
  </si>
  <si>
    <t>cmohk4quv005jld043qhkqquh</t>
  </si>
  <si>
    <t>florian.cadeau85@gmail.com</t>
  </si>
  <si>
    <t>cmohk57e2008cld045eu6gap7</t>
  </si>
  <si>
    <t>leagailliegue@gmail.com</t>
  </si>
  <si>
    <t>cmohk7gwm0006le04tyrnv752</t>
  </si>
  <si>
    <t>lucas.doche@gmail.com</t>
  </si>
  <si>
    <t>cmohk7qlq002nky0483dlvglx</t>
  </si>
  <si>
    <t>carolaneseiller@ymail.com</t>
  </si>
  <si>
    <t>cmohk9xin000hk004v671tu56</t>
  </si>
  <si>
    <t>lebonheurdechloe@gmail.com</t>
  </si>
  <si>
    <t>cmohkb1gz001nk0048d5ojm8a</t>
  </si>
  <si>
    <t>tbaudeigne@gmail.com</t>
  </si>
  <si>
    <t>cmohkb1gy001lk004958800a9-SHIP</t>
  </si>
  <si>
    <t>cmohkcaf7002ml804wp7zd5na</t>
  </si>
  <si>
    <t>blain.thomas@outlook.com</t>
  </si>
  <si>
    <t>cmohkcd46002sl804rze9xnjb</t>
  </si>
  <si>
    <t>devanperrot@gmail.com</t>
  </si>
  <si>
    <t>cmohkcdn40030l8043v06i6ac</t>
  </si>
  <si>
    <t>timotheelegueziec@gmail.com</t>
  </si>
  <si>
    <t>cmohkdouh001tle0484oe75em</t>
  </si>
  <si>
    <t>lepoivre.guillaume@gmail.com</t>
  </si>
  <si>
    <t>cmohkhy2b004xk004rpneepe8</t>
  </si>
  <si>
    <t>g.courousse@hotmail.fr</t>
  </si>
  <si>
    <t>cmohkijci0065k004polwhpma</t>
  </si>
  <si>
    <t>loufoucaud18@gmail.com</t>
  </si>
  <si>
    <t>cmohkndbl009yk004hip8p1eg</t>
  </si>
  <si>
    <t>q.balavoine@orange.fr</t>
  </si>
  <si>
    <t>cmohknkpi00cnk004mja146bx</t>
  </si>
  <si>
    <t>alexia.tes@outlook.fr</t>
  </si>
  <si>
    <t>cmohkopek00cwk004xzwpy1vi</t>
  </si>
  <si>
    <t>cathelenoir22@gmail.com</t>
  </si>
  <si>
    <t>cmohkqdhu00d5k004xis9fl3s</t>
  </si>
  <si>
    <t>cecile.buttazzoni@gmail.com</t>
  </si>
  <si>
    <t>cmohks9uc005xl804itzc6z7f</t>
  </si>
  <si>
    <t>ja.lefebvre.ja@gmail.com</t>
  </si>
  <si>
    <t>cmohksprv00e7k004tqyasjf7</t>
  </si>
  <si>
    <t>lecleremi@gmail.com</t>
  </si>
  <si>
    <t>cmohkt3xi00eik004jsus1kb9</t>
  </si>
  <si>
    <t>erwan.le.guennec@hotmail.fr</t>
  </si>
  <si>
    <t>cmohktf9r006ul804715c3u44</t>
  </si>
  <si>
    <t>lucierochereau44@gmail.com</t>
  </si>
  <si>
    <t>cmohkv66g002zle04a93ndzzd</t>
  </si>
  <si>
    <t>dupas.guillaume@hotmail.fr</t>
  </si>
  <si>
    <t>cmohkvsmw00fek0042ifaicuv</t>
  </si>
  <si>
    <t>anne.legal33@orange.fr</t>
  </si>
  <si>
    <t>cmohkvupp00g2k004vuvx0atn</t>
  </si>
  <si>
    <t>margaux.j.chevalier@gmail.com</t>
  </si>
  <si>
    <t>cmohky4uw0069le04r9o1tmkr</t>
  </si>
  <si>
    <t>vtpp@orange.fr</t>
  </si>
  <si>
    <t>cmohky4uw0067le04qzsl3j70-SHIP</t>
  </si>
  <si>
    <t>cmohkymfr00ivk004a8mfa9te</t>
  </si>
  <si>
    <t>orane020103@gmail.com</t>
  </si>
  <si>
    <t>cmohkymfr00ixk0040wdd56aj</t>
  </si>
  <si>
    <t>cmohkzw9d00jdk004544hh197</t>
  </si>
  <si>
    <t>pineau.mylene@gmail.com</t>
  </si>
  <si>
    <t>cmohl20b100lmk004sq1kdmyt</t>
  </si>
  <si>
    <t>epmathiot@numericable.fr</t>
  </si>
  <si>
    <t>cmohl2cew00otk004ug5f756h</t>
  </si>
  <si>
    <t>dcompringy@gmail.com</t>
  </si>
  <si>
    <t>cmohl2mv200all8047c73kcm0</t>
  </si>
  <si>
    <t>anniejaulin85@gmail.com</t>
  </si>
  <si>
    <t>cmohl3c310005jo04vq6zk993</t>
  </si>
  <si>
    <t>celine_deltedesco@yahoo.fr</t>
  </si>
  <si>
    <t>cmohl3u56007ele04w4g1htwg</t>
  </si>
  <si>
    <t>paloma.boqueho@icloud.com</t>
  </si>
  <si>
    <t>cmohl5b7x0017jo04lo3cdjko</t>
  </si>
  <si>
    <t>ripochematteo@gmail.com</t>
  </si>
  <si>
    <t>cmohl6j4y0002l2049xag24wo</t>
  </si>
  <si>
    <t>dcadoret44@gmail.com</t>
  </si>
  <si>
    <t>cmohl7s6l0002jo04d98u58gr</t>
  </si>
  <si>
    <t>compta@industrieouestservices.fr</t>
  </si>
  <si>
    <t>cmohl8u7q000hjo043osumrbf</t>
  </si>
  <si>
    <t>p.vandemoortele@free.fr</t>
  </si>
  <si>
    <t>cmohl90ot001xjo04ktc2486f</t>
  </si>
  <si>
    <t>cedricpallier44@gmail.com</t>
  </si>
  <si>
    <t>cmohlb8f5005ejo04pvr2w6j9</t>
  </si>
  <si>
    <t>audreyrolland@yahoo.fr</t>
  </si>
  <si>
    <t>cmohlbgiv003fl204hlqcvelp</t>
  </si>
  <si>
    <t>mathildepiriou@hotmail.fr</t>
  </si>
  <si>
    <t>cmohlckeg006tjo0439b705lx</t>
  </si>
  <si>
    <t>clarisse_droneau@live.fr</t>
  </si>
  <si>
    <t>cmohldr0n000wjo04vkhicasp</t>
  </si>
  <si>
    <t>ferey.melanie@orange.fr</t>
  </si>
  <si>
    <t>cmohlerlm00r3k0040jvnzjeh</t>
  </si>
  <si>
    <t>cmohlh8ra009rjo043p9v0p8v</t>
  </si>
  <si>
    <t>cmohlhwfk00rsk0044gc7nat6</t>
  </si>
  <si>
    <t>mickael.davi@hotmail.fr</t>
  </si>
  <si>
    <t>cmohlhy6r00s0k004vbdf74wv</t>
  </si>
  <si>
    <t>kevin.lorieau49@gmail.com</t>
  </si>
  <si>
    <t>cmohlikqs0006l504fzh4pglm</t>
  </si>
  <si>
    <t>calvinlegendre36@gmail.com</t>
  </si>
  <si>
    <t>cmohlk6al00v3k004llhl8ecn</t>
  </si>
  <si>
    <t>cs.chloe.simon@gmail.com</t>
  </si>
  <si>
    <t>cmohlk8kf00wyk004hzy4lhyr</t>
  </si>
  <si>
    <t>clement.mercier@gmail.com</t>
  </si>
  <si>
    <t>cmohlkzxm0039jo046j4ex5b2</t>
  </si>
  <si>
    <t>chloe.libeau@gmail.com</t>
  </si>
  <si>
    <t>cmohlpksr002sl5040nn5pus9</t>
  </si>
  <si>
    <t>trenaud47@gmail.com</t>
  </si>
  <si>
    <t>cmohlt5r20070jo043klugtz2</t>
  </si>
  <si>
    <t>lea.pernel@gmail.com</t>
  </si>
  <si>
    <t>cmohltpn80087jo0491xfj6yu</t>
  </si>
  <si>
    <t>Lo.ponzetta@gmail.com</t>
  </si>
  <si>
    <t>cmohlv8ys0104k004l5n0khtx</t>
  </si>
  <si>
    <t>Laurentdut@hotmail.com</t>
  </si>
  <si>
    <t>cmohlxl9a005il504aw0y7evr</t>
  </si>
  <si>
    <t>valbonnet6@gmail.com</t>
  </si>
  <si>
    <t>cmohlxrtc006hl504igrtaa67</t>
  </si>
  <si>
    <t>caroline_herve@yahoo.fr</t>
  </si>
  <si>
    <t>cmohlzeoe010ik004nevy5u1n</t>
  </si>
  <si>
    <t>orel261@hotmail.fr</t>
  </si>
  <si>
    <t>cmohm0e0300dfjo04awzbhgyj</t>
  </si>
  <si>
    <t>terriermaud0@gmail.com</t>
  </si>
  <si>
    <t>cmohm33jb013vk004m7xed1tv</t>
  </si>
  <si>
    <t>landreau.thomas44@gmail.com</t>
  </si>
  <si>
    <t>cmohm33jb013xk0049e0kst2q</t>
  </si>
  <si>
    <t>cmohm3k2t0147k004saa35vr5</t>
  </si>
  <si>
    <t>malocroizer@gmail.com</t>
  </si>
  <si>
    <t>cmohm49qy000djr0476ryxmv4</t>
  </si>
  <si>
    <t>caillaud.annelaure@gmail.com</t>
  </si>
  <si>
    <t>cmohm4g96015zk00448m1c5hc</t>
  </si>
  <si>
    <t>charles.merlet21@gmail.com</t>
  </si>
  <si>
    <t>cmohm74430029jr04eoh6d8l2</t>
  </si>
  <si>
    <t>laure.piriou@gmail.com</t>
  </si>
  <si>
    <t>cmohmb0o7017wk00448o2rgm7</t>
  </si>
  <si>
    <t>catherine.aroldi@gmail.com</t>
  </si>
  <si>
    <t>cmohmdek2004tjr04m08xj0s9</t>
  </si>
  <si>
    <t>rejane.cadoret@gmail.com</t>
  </si>
  <si>
    <t>cmohmews3008el5042i264wdi</t>
  </si>
  <si>
    <t>laure.brossard44@orange.fr</t>
  </si>
  <si>
    <t>cmohmezno00abl5047g58xfof</t>
  </si>
  <si>
    <t>coralie.nitiga86@gmail.com</t>
  </si>
  <si>
    <t>cmohmktnn008ljr04ybcccm3p</t>
  </si>
  <si>
    <t>poironlu@gmail.com</t>
  </si>
  <si>
    <t>cmohmlk8j01buk004h6puztcp</t>
  </si>
  <si>
    <t>woitiez.faustine@gmail.com</t>
  </si>
  <si>
    <t>cmohmlutz01fsk0049771m4vx</t>
  </si>
  <si>
    <t>aasire@wanadoo.fr</t>
  </si>
  <si>
    <t>cmohmm17r008tjr04f18bxcrg</t>
  </si>
  <si>
    <t>korskull@gmail.com</t>
  </si>
  <si>
    <t>cmohmmgo700ajjr041cplg1pp</t>
  </si>
  <si>
    <t>fabbernier@hotmail.fr</t>
  </si>
  <si>
    <t>cmohmmnu200asjr04ws2xptqa</t>
  </si>
  <si>
    <t>lucie.lago1510@gmail.com</t>
  </si>
  <si>
    <t>cmohmnaca00aql504k3hfmmhd</t>
  </si>
  <si>
    <t>marion.bazile@gmail.com</t>
  </si>
  <si>
    <t>cmohmo3oq00bnl50468q9gyxb</t>
  </si>
  <si>
    <t>monnier.cloe@hotmail.fr</t>
  </si>
  <si>
    <t>cmohmqrzi01iak0040b7a09zq</t>
  </si>
  <si>
    <t>lioseano@icloud.com</t>
  </si>
  <si>
    <t>cmohmqw7501ikk004rwaqkks0</t>
  </si>
  <si>
    <t>anneisvy@hotmail.com</t>
  </si>
  <si>
    <t>cmohmqw7401iik004hptzkrp4-SHIP</t>
  </si>
  <si>
    <t>cmohmrbz301ivk004g7j7yqd9</t>
  </si>
  <si>
    <t>emilie.bezier44@sfr.fr</t>
  </si>
  <si>
    <t>cmohmro9a01k9k00493kk4lkn</t>
  </si>
  <si>
    <t>gael.coutaud@live.fr</t>
  </si>
  <si>
    <t>cmohmrric00cpl504tpd333dm</t>
  </si>
  <si>
    <t>herverau@hotmail.com</t>
  </si>
  <si>
    <t>cmohmrtmw00cxl504xo72ufri</t>
  </si>
  <si>
    <t>clement.nail.pro@gmail.com</t>
  </si>
  <si>
    <t>cmohmt5mu0002ld04c0f8a0jd</t>
  </si>
  <si>
    <t>wilfried.demenitroux@gmail.com</t>
  </si>
  <si>
    <t>cmohmumyx0002jp04ng63uo0c</t>
  </si>
  <si>
    <t>t.cellier49@gmail.com</t>
  </si>
  <si>
    <t>cmohmumyx0004jp04pb94tjx0</t>
  </si>
  <si>
    <t>cmohmv3a1000mjp04fqn4tmqz</t>
  </si>
  <si>
    <t>delacottebenjamin@gmail.com</t>
  </si>
  <si>
    <t>cmohmv6630040jp049a296jz9</t>
  </si>
  <si>
    <t>raffinpontoizeau@hotmail.fr</t>
  </si>
  <si>
    <t>cmohmvoll000nl204u0fp9z4m</t>
  </si>
  <si>
    <t>bertin.audrey@orange.fr</t>
  </si>
  <si>
    <t>cmohmy2ww0006ky04k8w1q0pv</t>
  </si>
  <si>
    <t>karm2012@live.co.uk</t>
  </si>
  <si>
    <t>cmohmy4zt003oky04l78x3kwg</t>
  </si>
  <si>
    <t>celine2008tallec@yahoo.fr</t>
  </si>
  <si>
    <t>cmohn0gp2007djp04du9f8mwr</t>
  </si>
  <si>
    <t>anna.ricolleau1@gmail.com</t>
  </si>
  <si>
    <t>cmohn0t5a000ole044wzei4uu</t>
  </si>
  <si>
    <t>remiguerin@outlook.fr</t>
  </si>
  <si>
    <t>cmohn1kjw000gl104q8n76pra</t>
  </si>
  <si>
    <t>uvenardc@gmail.com</t>
  </si>
  <si>
    <t>cmohn2jgv001dle04bov46yl8</t>
  </si>
  <si>
    <t>cha.crenn@gmail.com</t>
  </si>
  <si>
    <t>cmohn4v03002ql104j5yt8lk0</t>
  </si>
  <si>
    <t>constance44100@gmail.com</t>
  </si>
  <si>
    <t>cmohn5o4y003al1043vvoxc6g</t>
  </si>
  <si>
    <t>mariechauvet05@hotmail.fr</t>
  </si>
  <si>
    <t>cmohn6zvo003kl1044ol0jwsv</t>
  </si>
  <si>
    <t>mateo.chauvet11@gmail.com</t>
  </si>
  <si>
    <t>cmohn88xc005fle04yeiaz69i</t>
  </si>
  <si>
    <t>herydylan@yahoo.com</t>
  </si>
  <si>
    <t>cmohna1qv0002jl04os5p503a</t>
  </si>
  <si>
    <t>mmagueresse@gmail.com</t>
  </si>
  <si>
    <t>cmohnabai002bjl04wi49e4vj</t>
  </si>
  <si>
    <t>simon.oheix@gmail.com</t>
  </si>
  <si>
    <t>cmohnf98q000djv04aicj2qao</t>
  </si>
  <si>
    <t>salomebouteloup@gmail.com</t>
  </si>
  <si>
    <t>cmohnfnwe000yjv04l00xozin</t>
  </si>
  <si>
    <t>clement.gaborit.04@gmail.com</t>
  </si>
  <si>
    <t>cmohnh7ph0009l204t6uf5q5c</t>
  </si>
  <si>
    <t>benoit.gyn@orange.fr</t>
  </si>
  <si>
    <t>cmohnhaw1001jl204y91rzu5t</t>
  </si>
  <si>
    <t>anthonymarsais@gmail.com</t>
  </si>
  <si>
    <t>cmohnjcdd0008l804u0hqauoz</t>
  </si>
  <si>
    <t>maxime.desmars@hotmail.fr</t>
  </si>
  <si>
    <t>cmohnmze10002ld04120z13r4</t>
  </si>
  <si>
    <t>jeannebiraud85@gmail.com</t>
  </si>
  <si>
    <t>cmohnpoua0003ju04ll86typq</t>
  </si>
  <si>
    <t>jamax44@outlook.fr</t>
  </si>
  <si>
    <t>cmohnps8a001qju044sr498xk</t>
  </si>
  <si>
    <t>guernezlise@gmail.com</t>
  </si>
  <si>
    <t>cmohnu7so0002ic04epshuxiw</t>
  </si>
  <si>
    <t>celeste.guedon07@gmail.com</t>
  </si>
  <si>
    <t>cmohnuqut000gic04ccwz047i</t>
  </si>
  <si>
    <t>so.carpentier3@gmail.com</t>
  </si>
  <si>
    <t>cmohnw553000fl804vpgyuyib</t>
  </si>
  <si>
    <t>luc.leysenne@hotmail.fr</t>
  </si>
  <si>
    <t>cmohnxt380003jo04vc0zqyhz</t>
  </si>
  <si>
    <t>befa13@hotmail.com</t>
  </si>
  <si>
    <t>cmohnxtxv000dlb04105zdaes</t>
  </si>
  <si>
    <t>leo.herbreteau49@gmail.com</t>
  </si>
  <si>
    <t>cmoho18ht000bl304giunyawr</t>
  </si>
  <si>
    <t>romainviaud5@gmail.com</t>
  </si>
  <si>
    <t>cmoho2vk10006le04lmxwfjan</t>
  </si>
  <si>
    <t>cmoho439y000rle0427r4ux9s</t>
  </si>
  <si>
    <t>cedric-garcia@sfr.fr</t>
  </si>
  <si>
    <t>cmoho4g8w0014le042py3yqyb</t>
  </si>
  <si>
    <t>frederic_terrien@hotmail.com</t>
  </si>
  <si>
    <t>cmoho56le001sl304dauty60q</t>
  </si>
  <si>
    <t>romainbaron703@gmail.com</t>
  </si>
  <si>
    <t>cmoho5w7n0002js04z7jnwtjd</t>
  </si>
  <si>
    <t>eugenie1903@gmail.com</t>
  </si>
  <si>
    <t>cmoho94ai003ele04nioha3tc</t>
  </si>
  <si>
    <t>Marley8513@hotmail.fr</t>
  </si>
  <si>
    <t>cmoho9eni0042le0415umdupl</t>
  </si>
  <si>
    <t>rousseau.josselin@gmail.com</t>
  </si>
  <si>
    <t>cmohoa52m002ll304jgn77vqq</t>
  </si>
  <si>
    <t>tanguy.philippe@yahoo.com</t>
  </si>
  <si>
    <t>cmohobbag0026le04hbzn8ok7</t>
  </si>
  <si>
    <t>kvin.gillet@gmail.com</t>
  </si>
  <si>
    <t>cmohobbag0024le045g34qfl4</t>
  </si>
  <si>
    <t>cmohobxd0003slb04ydr7iyn2</t>
  </si>
  <si>
    <t>enora.hangouet@gmail.com</t>
  </si>
  <si>
    <t>cmohoganf000wkz049l6g70sw</t>
  </si>
  <si>
    <t>loubet.childeric@gmail.com</t>
  </si>
  <si>
    <t>cmohohv210013l904coxo4umt</t>
  </si>
  <si>
    <t>sfreulon.49@gmail.com</t>
  </si>
  <si>
    <t>cmohohv210011l904up3h0gxt</t>
  </si>
  <si>
    <t>cmohoigns001bl904l52xhhh4</t>
  </si>
  <si>
    <t>aernoudtspauline2@gmail.com</t>
  </si>
  <si>
    <t>cmoholu2y0004js04agg41hb5</t>
  </si>
  <si>
    <t>frederic.lermusiaux@eduhainaut.be</t>
  </si>
  <si>
    <t>cmohon0de001ljs04y8iosyqd</t>
  </si>
  <si>
    <t>blonsnico56@gmail.com</t>
  </si>
  <si>
    <t>cmohosfd7006ajs04vshqx3mx</t>
  </si>
  <si>
    <t>soaresdeoliveira.solene@gmail.com</t>
  </si>
  <si>
    <t>cmohosjvq000gjo04qgdzplna</t>
  </si>
  <si>
    <t>titimontana27@hotmail.fr</t>
  </si>
  <si>
    <t>cmohotv2z0074js04qfvrowca</t>
  </si>
  <si>
    <t>auxence.bellini@decathlon.com</t>
  </si>
  <si>
    <t>cmohouzb900abjs04kioiuzxm</t>
  </si>
  <si>
    <t>colin.lucas@orange.fr</t>
  </si>
  <si>
    <t>cmohox8x000e1js04xgtbslsb</t>
  </si>
  <si>
    <t>fa.antoine76300@gmail.com</t>
  </si>
  <si>
    <t>cmohp2uts0041jo04yvpfh8jx</t>
  </si>
  <si>
    <t>lydy.lucas@gmail.com</t>
  </si>
  <si>
    <t>cmohpamd7006xjo04qn9ki6o4</t>
  </si>
  <si>
    <t>clemberthe44@gmail.com</t>
  </si>
  <si>
    <t>cmohpbt4i000ajo047feeozqy</t>
  </si>
  <si>
    <t>charlinej.sourisseau@gmail.com</t>
  </si>
  <si>
    <t>cmohpexdl000wjo04613nh8t7</t>
  </si>
  <si>
    <t>thibault.duperay@outlook.fr</t>
  </si>
  <si>
    <t>cmohpjjvl001ejo040wvr3hko</t>
  </si>
  <si>
    <t>gazwel@gmail.com</t>
  </si>
  <si>
    <t>cmohpwgxq003fjo0479qskj2z</t>
  </si>
  <si>
    <t>emilieeslan@hotmail.fr</t>
  </si>
  <si>
    <t>cmohq15p80073jo04i6yy6m0d</t>
  </si>
  <si>
    <t>daniel.coppens277@gmail.com</t>
  </si>
  <si>
    <t>cmohqgwiy0004jx04es2ultoq</t>
  </si>
  <si>
    <t>g.romsee@orange.fr</t>
  </si>
  <si>
    <t>cmohqgwix0002jx0485ma30l0-SHIP</t>
  </si>
  <si>
    <t>cmohrc4vh00i1js04v7x5d5as</t>
  </si>
  <si>
    <t>alexandreglenat@yahoo.com</t>
  </si>
  <si>
    <t>cmohrc4vh00i3js04zbaocfs0</t>
  </si>
  <si>
    <t>cmohrc6uq00i9js04th03szn4</t>
  </si>
  <si>
    <t>lassalle.antonin@free.fr</t>
  </si>
  <si>
    <t>cmohrhyu4001cjx04jys0o87l</t>
  </si>
  <si>
    <t>leullierl@gmail.com</t>
  </si>
  <si>
    <t>cmohrjl8i00lqjs04l7y70y6w</t>
  </si>
  <si>
    <t>cldudouyt@live.fr</t>
  </si>
  <si>
    <t>cmohrv3q30047jx04n71mevy6</t>
  </si>
  <si>
    <t>houari3209@hotmail.com</t>
  </si>
  <si>
    <t>cmohsmki200mejs04e7xwscen</t>
  </si>
  <si>
    <t>audelitolff@hotmail.fr</t>
  </si>
  <si>
    <t>cmohty71z0069jx04j550e5u3</t>
  </si>
  <si>
    <t>jouaudchloe@gmail.com</t>
  </si>
  <si>
    <t>cmohu8cqb006yjx048fylph88</t>
  </si>
  <si>
    <t>vaillant.virg@gmail.com</t>
  </si>
  <si>
    <t>cmohu8cqb006wjx047y92hzh5</t>
  </si>
  <si>
    <t>cmohucwc1007njx04cbq1sy5z</t>
  </si>
  <si>
    <t>guenantin.guillaume@gmail.com</t>
  </si>
  <si>
    <t>cmohxatqm0004kz04jrqoshz7</t>
  </si>
  <si>
    <t>dezeroafinisher@gmail.com</t>
  </si>
  <si>
    <t>cmoi0i10u0007le04yvxe7030</t>
  </si>
  <si>
    <t>jessy.caillaboeuf@gmail.com</t>
  </si>
  <si>
    <t>cmoi621xg0010jv04vmwtoz7d</t>
  </si>
  <si>
    <t>cmoi6naok0045jv04e6gyg0eh</t>
  </si>
  <si>
    <t>kslaborde@yahoo.com</t>
  </si>
  <si>
    <t>cmoi6naok003xjv04u9ra9epf-SHIP</t>
  </si>
  <si>
    <t>cmoi6naok0049jv0404b3m99j</t>
  </si>
  <si>
    <t>cmoi6naok003zjv043imp0xyc</t>
  </si>
  <si>
    <t>cmoi6naok0043jv04c645vdsd</t>
  </si>
  <si>
    <t>cmoi6naok0047jv049av9lfoc</t>
  </si>
  <si>
    <t>cmoi6naok0041jv042ynjal44</t>
  </si>
  <si>
    <t>cmoi6y7bt000zjp04rnjbxs87</t>
  </si>
  <si>
    <t>carole_rieb@hotmail.fr</t>
  </si>
  <si>
    <t>cmoi71mks002kjp045p7jxmrs</t>
  </si>
  <si>
    <t>mariegirre@yahoo.fr</t>
  </si>
  <si>
    <t>cmoi797iz0053jp04eczzau02</t>
  </si>
  <si>
    <t>valent1quignon@gmail.com</t>
  </si>
  <si>
    <t>cmoi7bcbc0063jv047r3zr8nh</t>
  </si>
  <si>
    <t>manongachignard@gmail.com</t>
  </si>
  <si>
    <t>cmoi7dnc1006ijv047zdytqnb</t>
  </si>
  <si>
    <t>jacques.guegan@wanadoo.fr</t>
  </si>
  <si>
    <t>cmoi7ljfh000jjt04mjlpzjc8</t>
  </si>
  <si>
    <t>cyrille-robin@outlook.com</t>
  </si>
  <si>
    <t>cmoi7z25l002hjt047q4w0pw2</t>
  </si>
  <si>
    <t>chloehme@gmail.com</t>
  </si>
  <si>
    <t>cmoi80kul003hjt04au3jaofx</t>
  </si>
  <si>
    <t>john.del44230@gmail.com</t>
  </si>
  <si>
    <t>cmoi87fsn0064jt04sf0nxtlw</t>
  </si>
  <si>
    <t>bri.rebuffat@orange.fr</t>
  </si>
  <si>
    <t>cmoi87fsn0066jt04nafll0tr</t>
  </si>
  <si>
    <t>cmoi89c2d001dl104hcjdqji2</t>
  </si>
  <si>
    <t>fretaud_elina@hotmail.fr</t>
  </si>
  <si>
    <t>cmoi8cwog006ijt04x1mx3fv2</t>
  </si>
  <si>
    <t>maxence.daqui@gmail.com</t>
  </si>
  <si>
    <t>cmoi8fwuz003nl104bgoqlkpz</t>
  </si>
  <si>
    <t>marie.larsonnier96@gmail.com</t>
  </si>
  <si>
    <t>cmoi8pnjt0054l104nnkmin1s</t>
  </si>
  <si>
    <t>valentin.bahuaud1@gmail.com</t>
  </si>
  <si>
    <t>cmoi8sml60081jt043i2q36yp</t>
  </si>
  <si>
    <t>mplatrier@icloud.com</t>
  </si>
  <si>
    <t>cmoi8tkb1007ml104nh3s7ih9</t>
  </si>
  <si>
    <t>colson.thi@gmail.com</t>
  </si>
  <si>
    <t>cmoi8y5k7009yl104kfia83se</t>
  </si>
  <si>
    <t>flonflon7@hotmail.fr</t>
  </si>
  <si>
    <t>cmoi9995n00afl104nokwyzrh</t>
  </si>
  <si>
    <t>cmoi9a41f009djt04o75d454a</t>
  </si>
  <si>
    <t>baptistepco@gmail.com</t>
  </si>
  <si>
    <t>cmoi9l1bf0004jx044q3j6woy</t>
  </si>
  <si>
    <t>kmarwaias@gmail.com</t>
  </si>
  <si>
    <t>cmoi9qebu0004lb043eu97c3l</t>
  </si>
  <si>
    <t>lucas.deaux@orange.fr</t>
  </si>
  <si>
    <t>cmoi9w10d000rk104fx6gqbpy</t>
  </si>
  <si>
    <t>ju_s87@yahoo.fr</t>
  </si>
  <si>
    <t>cmoi9z2w4003njx04jg4l4myb</t>
  </si>
  <si>
    <t>cmoi9za7t004njx04ugkatos3</t>
  </si>
  <si>
    <t>lambert.nikita@yahoo.fr</t>
  </si>
  <si>
    <t>cmoia6smq001hk104tdhurt0o</t>
  </si>
  <si>
    <t>clement1926@live.fr</t>
  </si>
  <si>
    <t>cmoiacuqv003dk104qbm3k0of</t>
  </si>
  <si>
    <t>thibaut.caruana@gmail.com</t>
  </si>
  <si>
    <t>cmoiahhmz0009jv047sxbutak</t>
  </si>
  <si>
    <t>jordan.haesebrouck@gmail.com</t>
  </si>
  <si>
    <t>cmoiajnwx005jk104qytlre5s</t>
  </si>
  <si>
    <t>virginie.ratel@orange.fr</t>
  </si>
  <si>
    <t>cmoialx6w007lk104jgrmst1i</t>
  </si>
  <si>
    <t>frederic.besnard@paysdelaloire.fr</t>
  </si>
  <si>
    <t>cmoiamsjn0085k1048s449fvv</t>
  </si>
  <si>
    <t>Florent.douillard@gmail.com</t>
  </si>
  <si>
    <t>cmoiangfe00abk104ehfir5v4</t>
  </si>
  <si>
    <t>yann.bigot@hotmail.fr</t>
  </si>
  <si>
    <t>cmoiaxnrc001mjv04kc9d5wma</t>
  </si>
  <si>
    <t>familleleterrier85@gmail.com</t>
  </si>
  <si>
    <t>cmoib12xs003jjv04bmbuuumc</t>
  </si>
  <si>
    <t>jubiervalentin@gmail.com</t>
  </si>
  <si>
    <t>cmoib12xs003hjv048fnhteu4</t>
  </si>
  <si>
    <t>cmoib6p8d00ask1048uiaw11k</t>
  </si>
  <si>
    <t>aliceverstraete1999@gmail.com</t>
  </si>
  <si>
    <t>cmoib87jj00b0k10410my8fpu</t>
  </si>
  <si>
    <t>augustinvautier@orange.fr</t>
  </si>
  <si>
    <t>cmoibd6lb00c7k104u1ukmmvz</t>
  </si>
  <si>
    <t>aurorelorne@gmail.com</t>
  </si>
  <si>
    <t>cmoibdt970049jv04ep0q8khc</t>
  </si>
  <si>
    <t>alexis.27870@gmail.com</t>
  </si>
  <si>
    <t>cmoibf8h300dik104fqj028yw</t>
  </si>
  <si>
    <t>theresevial19@gmail.com</t>
  </si>
  <si>
    <t>cmoibj8cy00ffk104ycm7aqzg</t>
  </si>
  <si>
    <t>other+photos@seiyarus.fr</t>
  </si>
  <si>
    <t>cmoibkpfu0005jv048j1qu52a</t>
  </si>
  <si>
    <t>sylvain.poupel44@gmail.com</t>
  </si>
  <si>
    <t>cmoibtebm001mjv04tankbvyk</t>
  </si>
  <si>
    <t>olivier.loutrel@gmail.com</t>
  </si>
  <si>
    <t>cmoibtebm001kjv04vvelrakp-SHIP</t>
  </si>
  <si>
    <t>cmoibw6wz0021jv04mn0sttvf</t>
  </si>
  <si>
    <t>elysa.soulet36@gmail.com</t>
  </si>
  <si>
    <t>cmoibxnim0069jv04hhfpf1bf</t>
  </si>
  <si>
    <t>yann.gaillard@alarmprotect.fr</t>
  </si>
  <si>
    <t>cmoibxnim0067jv042a9dbxlg</t>
  </si>
  <si>
    <t>cmoibxnim0065jv04xu5vswf0</t>
  </si>
  <si>
    <t>cmoibxqrp006hjv04fi9ugl9l</t>
  </si>
  <si>
    <t>emiliearsac14@gmail.com</t>
  </si>
  <si>
    <t>cmoibyfx2006pjv04xgioz2za</t>
  </si>
  <si>
    <t>veybert@yahoo.fr</t>
  </si>
  <si>
    <t>cmoibyw47006zjv04w01xfosb</t>
  </si>
  <si>
    <t>nicolasj-chevalier@protonmail.com</t>
  </si>
  <si>
    <t>cmoibyw470071jv04il6v3uj2</t>
  </si>
  <si>
    <t>cmoic1l3c005bjv04ny08metd</t>
  </si>
  <si>
    <t>cmoic460000g2k1044q6mgnzc</t>
  </si>
  <si>
    <t>silvanobouthemy@hotmail.fr</t>
  </si>
  <si>
    <t>cmoicdpch0060jv04364ky8hh</t>
  </si>
  <si>
    <t>dccoachingpp@gmail.com</t>
  </si>
  <si>
    <t>cmoicidhk00k3k1046hw3bxeb</t>
  </si>
  <si>
    <t>mathilde.aubeleau@gmail.com</t>
  </si>
  <si>
    <t>cmoicm7e200l9k104ay525d8j</t>
  </si>
  <si>
    <t>nath.thill@hotmail.fr</t>
  </si>
  <si>
    <t>cmoicmwxn0009jo04on1s76ae</t>
  </si>
  <si>
    <t>laurine.legoff@gmail.com</t>
  </si>
  <si>
    <t>cmoicxasq00nck104opiwlxlk</t>
  </si>
  <si>
    <t>lfrih92@yahoo.fr</t>
  </si>
  <si>
    <t>cmoid8udv00ohk1043gv2yicv</t>
  </si>
  <si>
    <t>erwanclerget@gmail.com</t>
  </si>
  <si>
    <t>cmoidbi0q00qzk104ro5ubp5l</t>
  </si>
  <si>
    <t>jamet.antoine@outlook.com</t>
  </si>
  <si>
    <t>cmoidc1n700t4k104clhfvsoh</t>
  </si>
  <si>
    <t>paul.mandin97@gmail.com</t>
  </si>
  <si>
    <t>cmoidc1n700t2k1044c1ldwb7</t>
  </si>
  <si>
    <t>cmoidedzy002hjo040qfvc03m</t>
  </si>
  <si>
    <t>q.prigent@laposte.net</t>
  </si>
  <si>
    <t>cmoidgnhm00thk1045wlynnxa</t>
  </si>
  <si>
    <t>cmoidi2lv00tuk104guftssuv</t>
  </si>
  <si>
    <t>hbleu@yahoo.fr</t>
  </si>
  <si>
    <t>cmoidmfwk000cl404tq78veet</t>
  </si>
  <si>
    <t>astrid.plt.dlcrt@gmail.com</t>
  </si>
  <si>
    <t>cmoidqsck002ol4047g6o4hlv</t>
  </si>
  <si>
    <t>katharinalemesle59@gmail.com</t>
  </si>
  <si>
    <t>cmoidqsck002ml4049uj2h590</t>
  </si>
  <si>
    <t>cmoidul7l002yl404eusa5820</t>
  </si>
  <si>
    <t>pjdupic@gmail.com</t>
  </si>
  <si>
    <t>cmoidv0iq0005i904l3or528i</t>
  </si>
  <si>
    <t>colinpenicaud@sfr.fr</t>
  </si>
  <si>
    <t>cmoidvmhx005al404cfjpjnd0</t>
  </si>
  <si>
    <t>jocelin.monneau@hotmail.com</t>
  </si>
  <si>
    <t>cmoie6arm001fi9047dx1vhy5</t>
  </si>
  <si>
    <t>i.laffon@outlook.fr</t>
  </si>
  <si>
    <t>cmoie70m3009el404euxgnnc9</t>
  </si>
  <si>
    <t>gregoire28062005@gmail.com</t>
  </si>
  <si>
    <t>cmoie9amz004ji904leyppkbw</t>
  </si>
  <si>
    <t>mariuslejeune29@gmail.com</t>
  </si>
  <si>
    <t>cmoied4lv009kl404mlqltbj7</t>
  </si>
  <si>
    <t>angelique.abbe@free.fr</t>
  </si>
  <si>
    <t>cmoiegrls0003i304369ja83h</t>
  </si>
  <si>
    <t>sandrine.angoujart@orange.fr</t>
  </si>
  <si>
    <t>cmoiek86m0003l904wd9gpo22</t>
  </si>
  <si>
    <t>s.texier@tbs-education.org</t>
  </si>
  <si>
    <t>cmoieo876007hi904ga9gou7j</t>
  </si>
  <si>
    <t>jeanbaptistelarreur@gmail.com</t>
  </si>
  <si>
    <t>cmoieqk8w00a3i904360s1rk1</t>
  </si>
  <si>
    <t>marcialfdasilva@yahoo.es</t>
  </si>
  <si>
    <t>cmoierfch000el904pg5x0k1e</t>
  </si>
  <si>
    <t>th.ameline@gmail.com</t>
  </si>
  <si>
    <t>cmoiexfs300cgi904tazqvkyo</t>
  </si>
  <si>
    <t>bhicham3.500@gmail.com</t>
  </si>
  <si>
    <t>cmoiezra7004al904s564vjgq</t>
  </si>
  <si>
    <t>axel.meloni@tutanota.com</t>
  </si>
  <si>
    <t>cmoif5p6e00eii9044cyyamhc</t>
  </si>
  <si>
    <t>jefflassagne8@gmail.com</t>
  </si>
  <si>
    <t>cmoif5p6e00egi9042050gy0b</t>
  </si>
  <si>
    <t>cmoif8kwd005dl9045r8c3j3q</t>
  </si>
  <si>
    <t>elodievignola@hotmail.com</t>
  </si>
  <si>
    <t>cmoif8m5z0076l9048ownpbhw</t>
  </si>
  <si>
    <t>mohammad.chaudary2@gmail.com</t>
  </si>
  <si>
    <t>cmoif8v4b0006jr04qeputbqy</t>
  </si>
  <si>
    <t>simontheophage@gmail.com</t>
  </si>
  <si>
    <t>cmoifq37s008ol904b334o4y4</t>
  </si>
  <si>
    <t>emma.lebliguet5@gmail.com</t>
  </si>
  <si>
    <t>cmoifxues000kjp041g748u87</t>
  </si>
  <si>
    <t>yenthewynants7@gmail.com</t>
  </si>
  <si>
    <t>cmoigb77t0037jp04wj0fkucr</t>
  </si>
  <si>
    <t>cmoigb77t0035jp04zcgemxzc</t>
  </si>
  <si>
    <t>cmoiggyxf00a0l904ik14iyly</t>
  </si>
  <si>
    <t>romain.bruneau@gmail.com</t>
  </si>
  <si>
    <t>cmoigovlf00bql9047lybi7i1</t>
  </si>
  <si>
    <t>manuella.tartrou@orange.fr</t>
  </si>
  <si>
    <t>cmoigrjak003njp04m3cybdoc</t>
  </si>
  <si>
    <t>patrick.quemener@gmail.com</t>
  </si>
  <si>
    <t>cmoigz1jw00cdl90482gflvac</t>
  </si>
  <si>
    <t>mikaelhuet@hotmail.fr</t>
  </si>
  <si>
    <t>cmoih13yf006xjp04lum1z95t</t>
  </si>
  <si>
    <t>brice.picaud@gmail.com</t>
  </si>
  <si>
    <t>cmoih2a7b0087jp046b226cj2</t>
  </si>
  <si>
    <t>martin.tanneau@gmail.com</t>
  </si>
  <si>
    <t>cmoih9aku009sjp04zm9uwg10</t>
  </si>
  <si>
    <t>jbell8744@me.com</t>
  </si>
  <si>
    <t>cmoihb0ay00ezl904lh29scwl</t>
  </si>
  <si>
    <t>diane.baize@sfr.fr</t>
  </si>
  <si>
    <t>cmoihilnu00e2jp04l09ykja9</t>
  </si>
  <si>
    <t>marvyngp@icloud.com</t>
  </si>
  <si>
    <t>cmoihjata00fyjp04rafhkzma</t>
  </si>
  <si>
    <t>nielsgeijsen@live.nl</t>
  </si>
  <si>
    <t>cmoihjhj200izjp04892lzgf6</t>
  </si>
  <si>
    <t>nico.courbet@gmail.com</t>
  </si>
  <si>
    <t>cmoihkb0k00fkl904hypsm6z1</t>
  </si>
  <si>
    <t>labaguettemagiquecorse@gmail.com</t>
  </si>
  <si>
    <t>cmoihpyj8000ml104pdm1fqfc</t>
  </si>
  <si>
    <t>juliettecaron9@gmail.com</t>
  </si>
  <si>
    <t>cmoihqcz2002il1042majpv8q</t>
  </si>
  <si>
    <t>seblappart@gmail.com</t>
  </si>
  <si>
    <t>cmoihvs0d002vl104mwen3b9w</t>
  </si>
  <si>
    <t>Chelseaaddams2020@gmail.com</t>
  </si>
  <si>
    <t>cmoii0oum0002ii04x93lhfyw</t>
  </si>
  <si>
    <t>heloise.tourres@gmail.com</t>
  </si>
  <si>
    <t>cmoii35j30004k404qdxkpugx</t>
  </si>
  <si>
    <t>contact.damiendupuis@free.fr</t>
  </si>
  <si>
    <t>cmoii3qv3001wii04dda5p6ob</t>
  </si>
  <si>
    <t>juliemlct@gmail.com</t>
  </si>
  <si>
    <t>cmoii5fne0029ii04bjbxwncl</t>
  </si>
  <si>
    <t>chloegramain@gmail.com</t>
  </si>
  <si>
    <t>cmoii6o4o0008ju041ttw93ry</t>
  </si>
  <si>
    <t>mattlanuque@yahoo.fr</t>
  </si>
  <si>
    <t>cmoiib3k90026ju04i2bfap11</t>
  </si>
  <si>
    <t>cmoiifrif003mju04i12lxzfm</t>
  </si>
  <si>
    <t>jdemurger@hotmail.com</t>
  </si>
  <si>
    <t>cmoiifsvb004tju04jwm4i5mx</t>
  </si>
  <si>
    <t>ynes.mahour6@gmail.com</t>
  </si>
  <si>
    <t>cmoiik9gh005yju04i6x7ft3y</t>
  </si>
  <si>
    <t>daniel.jurman@orange.fr</t>
  </si>
  <si>
    <t>cmoiiru8c0002jt04nm6cn13p</t>
  </si>
  <si>
    <t>cmoiirv1f0004le045ugp3eh4</t>
  </si>
  <si>
    <t>valochnico@hotmail.fr</t>
  </si>
  <si>
    <t>cmoiist2z003hle04tadgouh0</t>
  </si>
  <si>
    <t>espana.soares@hotmail.fr</t>
  </si>
  <si>
    <t>cmoiiyor60002la042aqv3134</t>
  </si>
  <si>
    <t>jutteau.thomas@gmail.com</t>
  </si>
  <si>
    <t>cmoijk7rm000rl704bodkl07t</t>
  </si>
  <si>
    <t>cyril.roumieu@icloud.com</t>
  </si>
  <si>
    <t>cmoijxriv004hl704qng3fvcb</t>
  </si>
  <si>
    <t>bellanger.florian44980@gmail.com</t>
  </si>
  <si>
    <t>cmoijxriv004jl7049ko2bgpk</t>
  </si>
  <si>
    <t>cmoijxxz4004rl704iar1usui</t>
  </si>
  <si>
    <t>cmoijyjv1001jla04u7nc0ko3</t>
  </si>
  <si>
    <t>annickedwige.yake@gmail.com</t>
  </si>
  <si>
    <t>cmoik09m4004zl7044dwuo0w4</t>
  </si>
  <si>
    <t>lucileberret7@outlook.fr</t>
  </si>
  <si>
    <t>cmoik0uqv0030la04nk6t9wj8</t>
  </si>
  <si>
    <t>sacha.jouy@gmail.com</t>
  </si>
  <si>
    <t>cmoik2cva004mla0456d4d4k5</t>
  </si>
  <si>
    <t>caroline.menecier@hotmail.fr</t>
  </si>
  <si>
    <t>cmoik2j3b0067la04dexab2pg</t>
  </si>
  <si>
    <t>romane.plesse@gmail.com</t>
  </si>
  <si>
    <t>cmoik421y007mla04oxqi90ul</t>
  </si>
  <si>
    <t>therene.florine@gmail.com</t>
  </si>
  <si>
    <t>cmoik99dx009ula04lquswnvz</t>
  </si>
  <si>
    <t>tansouia@gmail.com</t>
  </si>
  <si>
    <t>cmoikcb1q00c8la04bmpd5u6o</t>
  </si>
  <si>
    <t>aubin.revereau@hotmail.com</t>
  </si>
  <si>
    <t>cmoikgpbu008bl704tav6myw4</t>
  </si>
  <si>
    <t>julien.tourme@agence-modo.fr</t>
  </si>
  <si>
    <t>cmoikk5eo00cyl704meogzebu</t>
  </si>
  <si>
    <t>beby.rajaobelina@proton.me</t>
  </si>
  <si>
    <t>cmoikk5eo00d0l704gd90q9wr</t>
  </si>
  <si>
    <t>cmoikonir00drla048vlcrtp3</t>
  </si>
  <si>
    <t>benjamin.caronpro@hotmail.com</t>
  </si>
  <si>
    <t>cmoikqnh600e7l704u2wj6snl</t>
  </si>
  <si>
    <t>charloane05@laposte.net</t>
  </si>
  <si>
    <t>cmoikucln00hula040sob6pdw</t>
  </si>
  <si>
    <t>paul.belser44@gmail.com</t>
  </si>
  <si>
    <t>cmoikwx8r00f2l704qqrfhqwp</t>
  </si>
  <si>
    <t>peronimargot@yahoo.fr</t>
  </si>
  <si>
    <t>cmoil2fig00gel704r0kk6jd4</t>
  </si>
  <si>
    <t>amandine.maitre@hotmail.fr</t>
  </si>
  <si>
    <t>cmoil2i9u00iql704bd3giged</t>
  </si>
  <si>
    <t>corendir10@gmail.com</t>
  </si>
  <si>
    <t>cmoil42vh00lkl70447dwybow</t>
  </si>
  <si>
    <t>kevin.guisnel@gmail.com</t>
  </si>
  <si>
    <t>cmoilhs950004ld0458p0vj2m</t>
  </si>
  <si>
    <t>kentayokoo@yahoo.fr</t>
  </si>
  <si>
    <t>cmoilhs940002ld04mxyokpzk-SHIP</t>
  </si>
  <si>
    <t>cmoilpgeg000wjv04ftm4hc6k</t>
  </si>
  <si>
    <t>Cstruthers222@gmail.com</t>
  </si>
  <si>
    <t>cmoilv20u000bld04rg3grb59</t>
  </si>
  <si>
    <t>lilou.veron44@gmail.com</t>
  </si>
  <si>
    <t>cmoilv20u000dld04pc7g6pd9</t>
  </si>
  <si>
    <t>cmoim0aqn0007jj042gynmb5m</t>
  </si>
  <si>
    <t>juliechevrier2601@gmail.com</t>
  </si>
  <si>
    <t>cmoim5b9v000gic04rvwnqaol</t>
  </si>
  <si>
    <t>sam.idilbi@gmail.com</t>
  </si>
  <si>
    <t>cmoim5hx3000uic04iqkgxmoz</t>
  </si>
  <si>
    <t>leaseibel.perso@gmail.com</t>
  </si>
  <si>
    <t>cmoim6bid0027ic04t8kcp037</t>
  </si>
  <si>
    <t>nathanpavageau@gmail.com</t>
  </si>
  <si>
    <t>cmoima5uw002mld04aky1opow</t>
  </si>
  <si>
    <t>damien.boscher@gmail.com</t>
  </si>
  <si>
    <t>cmoimckmj002uld04zy9qiffm</t>
  </si>
  <si>
    <t>klein.mailis1922lr@gmail.com</t>
  </si>
  <si>
    <t>Marathon de Biarritz 2026</t>
  </si>
  <si>
    <t>cmoimfuq1004lic049675pj7j</t>
  </si>
  <si>
    <t>victortessier.contact@gmail.com</t>
  </si>
  <si>
    <t>cmoimmfzf0004kz04cxq9a3um</t>
  </si>
  <si>
    <t>jonathangraulou@hotmail.fr</t>
  </si>
  <si>
    <t>cmoimo6cr003rkz04now8k1xt</t>
  </si>
  <si>
    <t>alicia.corbiere@yahoo.fr</t>
  </si>
  <si>
    <t>cmoimotks0004jo0452eapu22</t>
  </si>
  <si>
    <t>agnes.girault@paris.fr</t>
  </si>
  <si>
    <t>cmoimwv420005l104ri6wyl30</t>
  </si>
  <si>
    <t>manon.lacote1@gmail.com</t>
  </si>
  <si>
    <t>cmoinp3ob000zl304zh8woj3q</t>
  </si>
  <si>
    <t>caroline.lerest@yahoo.fr</t>
  </si>
  <si>
    <t>cmoinqnn2001rl30484drztty</t>
  </si>
  <si>
    <t>ddeuel@mac.com</t>
  </si>
  <si>
    <t>cmoinrdqm003wl304drd6mjsk</t>
  </si>
  <si>
    <t>nguyexua@gmail.com</t>
  </si>
  <si>
    <t>cmoinrdql003ul304iwipgrup-DISC</t>
  </si>
  <si>
    <t>cmoinrjhn005rl304relz8tew</t>
  </si>
  <si>
    <t>laplanch@orange.fr</t>
  </si>
  <si>
    <t>cmointcdq000llb042t9z2mqf</t>
  </si>
  <si>
    <t>herveuxlilyrose@gmail.com</t>
  </si>
  <si>
    <t>cmoinu7tv003olb04ihwt1pdf</t>
  </si>
  <si>
    <t>cmoinu7tu003mlb04htx4bolc-DISC</t>
  </si>
  <si>
    <t>cmoinw6vk004ulb0405vj4gtb</t>
  </si>
  <si>
    <t>norabrethome@hotmail.fr</t>
  </si>
  <si>
    <t>cmoinwev3006ulb04veqtpz7z</t>
  </si>
  <si>
    <t>cmoinwev2006slb04iazzt7ne-DISC</t>
  </si>
  <si>
    <t>cmoinwhpq000ql40454ixbq6x</t>
  </si>
  <si>
    <t>jy@stervinou.com</t>
  </si>
  <si>
    <t>cmoiobxxn0048l404ti6onj2h</t>
  </si>
  <si>
    <t>bretaignee@gmail.com</t>
  </si>
  <si>
    <t>cmoioeps7008sl404jmf1n1o7</t>
  </si>
  <si>
    <t>matheolechappe3@gmail.com</t>
  </si>
  <si>
    <t>cmoipaziz00cnlb04z2kqlh8b</t>
  </si>
  <si>
    <t>gardes41@gmail.com</t>
  </si>
  <si>
    <t>cmoipdi5q00edlb046motsw51</t>
  </si>
  <si>
    <t>fredericpinel1@gmail.com</t>
  </si>
  <si>
    <t>cmoipyard00ielb046b8gk312</t>
  </si>
  <si>
    <t>celine.meriau@gmail.com</t>
  </si>
  <si>
    <t>cmoiq1zi100kylb04qnkvt5r6</t>
  </si>
  <si>
    <t>sauvagetienne@gmail.com</t>
  </si>
  <si>
    <t>cmoiq6pt900o2lb04tha9ntt2</t>
  </si>
  <si>
    <t>gwenola_cochennec@yahoo.fr</t>
  </si>
  <si>
    <t>cmoiq7w2o00qjlb04v9z5bvwv</t>
  </si>
  <si>
    <t>b.blaise@creativa-online.com</t>
  </si>
  <si>
    <t>cmoiq9sy3000dl7048ztz71ss</t>
  </si>
  <si>
    <t>william.hericourt@outlook.fr</t>
  </si>
  <si>
    <t>cmoiq9sy3000fl704p09dnrjk</t>
  </si>
  <si>
    <t>cmoiqa9t4000ol7045jbado1r</t>
  </si>
  <si>
    <t>pauline.vdb@gmail.com</t>
  </si>
  <si>
    <t>cmoiqawo10055l704htnvti1p</t>
  </si>
  <si>
    <t>hmikponhoue@gmail.com</t>
  </si>
  <si>
    <t>cmoiqg8u900tslb046lzxm79r</t>
  </si>
  <si>
    <t>ronan-bonneau@hotmail.fr</t>
  </si>
  <si>
    <t>cmoiqilrf00w1lb04bdx4bjp4</t>
  </si>
  <si>
    <t>alexjeanlou@free.fr</t>
  </si>
  <si>
    <t>cmoiqk6fl00x2lb040kg1hyb6</t>
  </si>
  <si>
    <t>bernardewen12@gmail.com</t>
  </si>
  <si>
    <t>cmoiqkg1r00ztlb04bljj19xm</t>
  </si>
  <si>
    <t>kevin.muck@live.fr</t>
  </si>
  <si>
    <t>cmoiqksjk0083l704yc4m3idv</t>
  </si>
  <si>
    <t>caroline.porcel@orange.fr</t>
  </si>
  <si>
    <t>cmoiqpuet0006jv04envoai29</t>
  </si>
  <si>
    <t>antoinecretal@gmail.com</t>
  </si>
  <si>
    <t>cmoiquiac0016jv04obgeyu8d</t>
  </si>
  <si>
    <t>julia.harnie@gmail.com</t>
  </si>
  <si>
    <t>cmoiquxg1004cjv04np9e2ynh</t>
  </si>
  <si>
    <t>lenny.brosse@gmail.com</t>
  </si>
  <si>
    <t>cmoiqvech0004jo04hej3pg0n</t>
  </si>
  <si>
    <t>cmoiqwb4y0002la049ltn6gur</t>
  </si>
  <si>
    <t>olivier-prudhomme85@hotmail.fr</t>
  </si>
  <si>
    <t>cmoiqzasm000bkw04y2cwv0dg</t>
  </si>
  <si>
    <t>breizh1013@gmail.com</t>
  </si>
  <si>
    <t>cmoir0vyg0005jr04ml81udp6</t>
  </si>
  <si>
    <t>ccarulla@gmail.com</t>
  </si>
  <si>
    <t>cmoir4mvy0002jx04xjvznz29</t>
  </si>
  <si>
    <t>cmoir65fo001gjr049xgtwl5q</t>
  </si>
  <si>
    <t>temmermananne@hotmail.com</t>
  </si>
  <si>
    <t>cmoirjdub006sjv04h1rqv5ib</t>
  </si>
  <si>
    <t>philisa67@yahoo.fr</t>
  </si>
  <si>
    <t>cmoirk82f008pjv04uddg9ht6</t>
  </si>
  <si>
    <t>ronankerma@gmail.com</t>
  </si>
  <si>
    <t>cmoirmza000bljv04entdbf96</t>
  </si>
  <si>
    <t>burot.lucas@gmail.com</t>
  </si>
  <si>
    <t>cmoirnb9i00fbjv04yu792xi8</t>
  </si>
  <si>
    <t>donatiendelambilly@gmail.com</t>
  </si>
  <si>
    <t>cmois3d5100k1jv04bs7nnrlw</t>
  </si>
  <si>
    <t>armanceimbert@gmail.com</t>
  </si>
  <si>
    <t>cmois7kbr0002js04frjpvzkj</t>
  </si>
  <si>
    <t>oceane.seveno@gmail.com</t>
  </si>
  <si>
    <t>cmois9tzr00ocjv04u13s5lqu</t>
  </si>
  <si>
    <t>benoist.martin44@gmail.com</t>
  </si>
  <si>
    <t>cmois9tzr00oajv047cklmyz1</t>
  </si>
  <si>
    <t>cmois9tzr00oejv04qvm6gpvg</t>
  </si>
  <si>
    <t>cmoisg1b5005cjx04rj66y66o</t>
  </si>
  <si>
    <t>fredo_59@hotmail.com</t>
  </si>
  <si>
    <t>cmoisnhh50072jx043rfmp50o</t>
  </si>
  <si>
    <t>annefremont44@gmail.com</t>
  </si>
  <si>
    <t>cmoisu5w00098jx04sf5lrkjf</t>
  </si>
  <si>
    <t>pascal.nonglaton@gmail.com</t>
  </si>
  <si>
    <t>cmoit0ea3009hjx04lrvmkty6</t>
  </si>
  <si>
    <t>blr2185@gmail.com</t>
  </si>
  <si>
    <t>cmoit98i500bzjx04ov9gb8av</t>
  </si>
  <si>
    <t>marinefeigueux@gmail.com</t>
  </si>
  <si>
    <t>cmoitnze700fujx049x604go9</t>
  </si>
  <si>
    <t>paulgibaud2@gmail.com</t>
  </si>
  <si>
    <t>cmoitu9w100g2jx041bgj0m6p</t>
  </si>
  <si>
    <t>lellisonbocquel@orange.fr</t>
  </si>
  <si>
    <t>cmoitwjdw000hlb044doe6rgp</t>
  </si>
  <si>
    <t>dsvpovetkin@gmail.com</t>
  </si>
  <si>
    <t>cmoitx4l60032lb04v4hkbbdm</t>
  </si>
  <si>
    <t>margauxhellec@gmail.com</t>
  </si>
  <si>
    <t>cmoityh0k00gyjx04fxnppy70</t>
  </si>
  <si>
    <t>planchin.eliott.3g@gmail.com</t>
  </si>
  <si>
    <t>cmoiu0tgk00j1jx04t2uj7gxk</t>
  </si>
  <si>
    <t>maxime.roblin44@gmail.com</t>
  </si>
  <si>
    <t>cmoiu582400jmjx04mj623e3r</t>
  </si>
  <si>
    <t>mattpe44@gmail.com</t>
  </si>
  <si>
    <t>cmoiu5k2600lnjx04wjjva5vd</t>
  </si>
  <si>
    <t>pineauvictor@yahoo.fr</t>
  </si>
  <si>
    <t>cmoiu9bxf0003l404a8xna89c</t>
  </si>
  <si>
    <t>ludovicleprince@live.fr</t>
  </si>
  <si>
    <t>cmoiubfnw003slb04t307hevi</t>
  </si>
  <si>
    <t>matth.george@orange.fr</t>
  </si>
  <si>
    <t>cmoiula8m000ol404tk9ixhbj</t>
  </si>
  <si>
    <t>durand.maxime-60@hotmail.fr</t>
  </si>
  <si>
    <t>cmoiuqh460005jv04w7oq7fyb</t>
  </si>
  <si>
    <t>cmoiuqkd6000djv04bu3tw4me</t>
  </si>
  <si>
    <t>yannstone@gmail.com</t>
  </si>
  <si>
    <t>cmoiuvpqr001pjv04m5lq537y</t>
  </si>
  <si>
    <t>mathias.chapeau@gmail.com</t>
  </si>
  <si>
    <t>cmoiuwlso0021jv047ud0w4r9</t>
  </si>
  <si>
    <t>sigitas.tyla@gmail.com</t>
  </si>
  <si>
    <t>cmoiuxmsh0049jv04q35grlba</t>
  </si>
  <si>
    <t>laura.monnet@hotmail.fr</t>
  </si>
  <si>
    <t>cmoiv7ngd005vjv04n5hjlv0h</t>
  </si>
  <si>
    <t>saveriotraversi@googlemail.com</t>
  </si>
  <si>
    <t>cmoiv988k0066jv04axfj5eif</t>
  </si>
  <si>
    <t>camillezygmunt@live.fr</t>
  </si>
  <si>
    <t>cmoivj0nu0003jx04zcipr9eg</t>
  </si>
  <si>
    <t>anais-menard@hotmail.fr</t>
  </si>
  <si>
    <t>cmoivoayl006ljv04zzrfxt32</t>
  </si>
  <si>
    <t>paul.de.coppet@gmail.com</t>
  </si>
  <si>
    <t>cmoivq6mm009hjv04nogrhci8</t>
  </si>
  <si>
    <t>jean-charles.grasset@wanadoo.fr</t>
  </si>
  <si>
    <t>cmoivxt1800a7jv04mqk91g4l</t>
  </si>
  <si>
    <t>tagg.oiseaux@gmail.com</t>
  </si>
  <si>
    <t>cmoiw3k14001ujx04os1pij2z</t>
  </si>
  <si>
    <t>heloisedufour1@gmail.com</t>
  </si>
  <si>
    <t>cmoiw6vse0031jx044i1r7eqa</t>
  </si>
  <si>
    <t>brohan.olivier@orange.fr</t>
  </si>
  <si>
    <t>cmoiw9ypx00c9jv04zo1yykfj</t>
  </si>
  <si>
    <t>Tomy.baudry85@gmail.com</t>
  </si>
  <si>
    <t>cmoiwfsei00cyjv048lvdotcr</t>
  </si>
  <si>
    <t>helenejeanneau@gmail.com</t>
  </si>
  <si>
    <t>cmoiwh2mx000iic04hn97ylnf</t>
  </si>
  <si>
    <t>thibaud.wolf.vcs@gmail.com</t>
  </si>
  <si>
    <t>cmoiwhmd5001jic043u8ery52</t>
  </si>
  <si>
    <t>kieffercom5@gmail.com</t>
  </si>
  <si>
    <t>cmoiwnq790004l404f3eafc5f</t>
  </si>
  <si>
    <t>bourveau.romain@hotmail.com</t>
  </si>
  <si>
    <t>cmoiwrd3x0003jx045ine70hp</t>
  </si>
  <si>
    <t>gael33@yahoo.com</t>
  </si>
  <si>
    <t>cmoiwv0xp0002jw04z70e5m7p</t>
  </si>
  <si>
    <t>heloise.lgr@orange.fr</t>
  </si>
  <si>
    <t>cmoiwz0xq0002lb0454oo0jrh</t>
  </si>
  <si>
    <t>jade.burban@gmail.com</t>
  </si>
  <si>
    <t>cmoix0lsq000zlb04wrv9ysef</t>
  </si>
  <si>
    <t>mattcarquef@wanadoo.fr</t>
  </si>
  <si>
    <t>cmoix4qdc0003l604e29mfmu0</t>
  </si>
  <si>
    <t>emilien.orain@gmail.com</t>
  </si>
  <si>
    <t>cmoixb75a001plb04yhj067zr</t>
  </si>
  <si>
    <t>decoppetpierre@gmail.com</t>
  </si>
  <si>
    <t>cmoixf04l001il604yifemt2i</t>
  </si>
  <si>
    <t>juliano.44640@gmail.com</t>
  </si>
  <si>
    <t>cmoixpq82000ajp04o4als84h</t>
  </si>
  <si>
    <t>theo.grollier85@gmail.com</t>
  </si>
  <si>
    <t>cmoixs6g90008js0489fr98hr</t>
  </si>
  <si>
    <t>hugobreslau@icloud.com</t>
  </si>
  <si>
    <t>cmoiy011z0028js04ys0rnbjv</t>
  </si>
  <si>
    <t>plkbl29300@gmail.com</t>
  </si>
  <si>
    <t>cmoiy0uqn0004lb04nikczysj</t>
  </si>
  <si>
    <t>spras286@gmail.com</t>
  </si>
  <si>
    <t>cmoiy1x32003kjs04boi4mjr8</t>
  </si>
  <si>
    <t>orceloceane21@gmail.com</t>
  </si>
  <si>
    <t>cmoiy6dib002zlb04u8ovcjhx</t>
  </si>
  <si>
    <t>williamspar1407@gmail.com</t>
  </si>
  <si>
    <t>cmoiy9mqo006clb04c3xw1mf6</t>
  </si>
  <si>
    <t>sorton.romain@gmail.com</t>
  </si>
  <si>
    <t>cmoiyhf73002hjp04accyu2kg</t>
  </si>
  <si>
    <t>mathcabot34@gmail.com</t>
  </si>
  <si>
    <t>cmoiyk34t0041jp040hbwoha2</t>
  </si>
  <si>
    <t>arthurbabu3@gmail.com</t>
  </si>
  <si>
    <t>cmoiyl22p0061jp04e7v5ykht</t>
  </si>
  <si>
    <t>chrisrossoneri@gmail.com</t>
  </si>
  <si>
    <t>cmoiyo8lq003zjs04bed0aeqd</t>
  </si>
  <si>
    <t>margotdhotel06@gmail.com</t>
  </si>
  <si>
    <t>cmoiyq3lx009xjp04p2et8etz</t>
  </si>
  <si>
    <t>b.xancho66@gmail.com</t>
  </si>
  <si>
    <t>cmoiyqanb00bmjp0469oxshrz</t>
  </si>
  <si>
    <t>tapadinhas.raphael@gmail.com</t>
  </si>
  <si>
    <t>cmoiyroap0054js0400bvo9bx</t>
  </si>
  <si>
    <t>florian.piednoir@gmail.com</t>
  </si>
  <si>
    <t>cmoiys28v005ojs042c6827ht</t>
  </si>
  <si>
    <t>laurick44720@gmail.com</t>
  </si>
  <si>
    <t>cmoiyx2qj00dwjp042zsjj78h</t>
  </si>
  <si>
    <t>lucie.lubais@sfr.fr</t>
  </si>
  <si>
    <t>cmoiyx2qj00dyjp04sgw2c46l</t>
  </si>
  <si>
    <t>cmoiz11l8006bjs04lfi6b7yw</t>
  </si>
  <si>
    <t>saint.thomas@hotmail.fr</t>
  </si>
  <si>
    <t>cmoiz6yh500f6jp04pvdzo5lt</t>
  </si>
  <si>
    <t>harmony.saliou@live.fr</t>
  </si>
  <si>
    <t>cmoiz7q7200i6jp04vf9ke2tn</t>
  </si>
  <si>
    <t>deygilrobert@yahoo.fr</t>
  </si>
  <si>
    <t>cmoizc4g800j3jp0411stahn7</t>
  </si>
  <si>
    <t>apcoroyer@gmail.com</t>
  </si>
  <si>
    <t>cmoizek74008djs04kp9wikia</t>
  </si>
  <si>
    <t>deborahprevost2000@yahoo.fr</t>
  </si>
  <si>
    <t>cmoizh8xm00mdjp048c1bnlye</t>
  </si>
  <si>
    <t>olivier.moinard4@orange.fr</t>
  </si>
  <si>
    <t>cmoizinrt0006l8047btkic9c</t>
  </si>
  <si>
    <t>armelle.laborne@gmail.com</t>
  </si>
  <si>
    <t>cmoizla1m001hl804exmhulef</t>
  </si>
  <si>
    <t>raksanyijulie@yahoo.com</t>
  </si>
  <si>
    <t>cmoizm3gt00nijp04yqfhlmck</t>
  </si>
  <si>
    <t>clemencesebilo@orange.fr</t>
  </si>
  <si>
    <t>cmoizmp6100nqjp04pxhmsmv3</t>
  </si>
  <si>
    <t>anais.buraud8@gmail.com</t>
  </si>
  <si>
    <t>cmoiznlie00a4js04o3t6yzd4</t>
  </si>
  <si>
    <t>plibeau@free.fr</t>
  </si>
  <si>
    <t>cmoizq8pw00aljs0457ipsk06</t>
  </si>
  <si>
    <t>evecyril.adrien@gmail.com</t>
  </si>
  <si>
    <t>cmoj03p2i00dvjs04041a88uv</t>
  </si>
  <si>
    <t>agnes.chauvel@gmail.com</t>
  </si>
  <si>
    <t>cmoj04fa000r7jp0453tinz4b</t>
  </si>
  <si>
    <t>dibrelisle@gmail.com</t>
  </si>
  <si>
    <t>cmoj05q4p00uajp04yc2va4by</t>
  </si>
  <si>
    <t>dictoon@gmail.com</t>
  </si>
  <si>
    <t>cmoj07u9o00fojs04c9zztwsi</t>
  </si>
  <si>
    <t>olivier_chauviere@orange.fr</t>
  </si>
  <si>
    <t>cmoj09lw40006l104n9bu9xm3</t>
  </si>
  <si>
    <t>grdlorie@gmail.com</t>
  </si>
  <si>
    <t>cmoj0b8hd00vnjp04txoueva6</t>
  </si>
  <si>
    <t>nolanmartingrph@gmail.com</t>
  </si>
  <si>
    <t>cmoj0frhj00y0jp044xevwlv0</t>
  </si>
  <si>
    <t>guerinerick@yahoo.fr</t>
  </si>
  <si>
    <t>cmoj0kegx001wl104c0mm6k4k</t>
  </si>
  <si>
    <t>nathalie.bocle@gmail.com</t>
  </si>
  <si>
    <t>cmoj0zzob00jejs04bjttd8zg</t>
  </si>
  <si>
    <t>vincent.destailleurs@orange.fr</t>
  </si>
  <si>
    <t>cmoj16a8i00zejp04lcw8n3b6</t>
  </si>
  <si>
    <t>theo.allain44@gmail.com</t>
  </si>
  <si>
    <t>cmoj1d941011kjp04k6vt3bip</t>
  </si>
  <si>
    <t>cjarnoux44@gmail.com</t>
  </si>
  <si>
    <t>cmoj1fne6013pjp04ku0f0g89</t>
  </si>
  <si>
    <t>v.durande@gmail.com</t>
  </si>
  <si>
    <t>cmoj1jmw90142jp049c32egdg</t>
  </si>
  <si>
    <t>benichouj@outlook.fr</t>
  </si>
  <si>
    <t>cmoj1q93e0004k704vuxdhunh</t>
  </si>
  <si>
    <t>spen.prs@gmail.com</t>
  </si>
  <si>
    <t>cmoj1s4wh000pju043dv2x2yd</t>
  </si>
  <si>
    <t>leobertrand3@gmail.com</t>
  </si>
  <si>
    <t>cmoj1t11z0037k70440we15xx</t>
  </si>
  <si>
    <t>cyril.menut@gmail.com</t>
  </si>
  <si>
    <t>cmoj1w19t004uk7043sciemqr</t>
  </si>
  <si>
    <t>maxsanceo@gmail.com</t>
  </si>
  <si>
    <t>cmoj21qjm007nk704t89rt7px</t>
  </si>
  <si>
    <t>thomas.gautier17@gmail.com</t>
  </si>
  <si>
    <t>cmoj22ko9008nk704s40o1k6q</t>
  </si>
  <si>
    <t>ml947845@gmail.com</t>
  </si>
  <si>
    <t>cmoj2afcw009uk704j29ziqjs</t>
  </si>
  <si>
    <t>chloegestin22@gmail.com</t>
  </si>
  <si>
    <t>cmoj2ljrg00bak704rbcid919</t>
  </si>
  <si>
    <t>lucas.cauchard@orange.fr</t>
  </si>
  <si>
    <t>cmoj2qpf9003lju04fs0jam66</t>
  </si>
  <si>
    <t>vincent.cornee1@gmail.com</t>
  </si>
  <si>
    <t>cmoj2urh500gmk7044hwfb3wl</t>
  </si>
  <si>
    <t>m.lecaer44@gmail.com</t>
  </si>
  <si>
    <t>cmoj2ze7900idk704nyauqpb4</t>
  </si>
  <si>
    <t>christel.pierre@outlook.com</t>
  </si>
  <si>
    <t>cmoj31g1300ipk7048vi48y1o</t>
  </si>
  <si>
    <t>humeaucaroline@hotmail.com</t>
  </si>
  <si>
    <t>cmoj3afgc00j9k704y2wftr2s</t>
  </si>
  <si>
    <t>nolann.michenot@gmail.com</t>
  </si>
  <si>
    <t>cmoj3c9bl00aaju04no83ugiq</t>
  </si>
  <si>
    <t>marie.blaineau@gmail.com</t>
  </si>
  <si>
    <t>cmoj3fr6v00daju04iz8pce92</t>
  </si>
  <si>
    <t>geraldine.pauty@yahoo.fr</t>
  </si>
  <si>
    <t>cmoj3g07a00m1k704wkcx3qrs</t>
  </si>
  <si>
    <t>amandine.huchede@hotmail.fr</t>
  </si>
  <si>
    <t>cmoj3haey00oak704gqbfcivz</t>
  </si>
  <si>
    <t>antoine.piron02@gmail.com</t>
  </si>
  <si>
    <t>cmoj3jz7p00e3ju04zoeq81yr</t>
  </si>
  <si>
    <t>maiana.morama@gmail.com</t>
  </si>
  <si>
    <t>cmoj3jz7p00e5ju04pamlizyo</t>
  </si>
  <si>
    <t>cmoj3m7pq00f9ju04dytrzq5n</t>
  </si>
  <si>
    <t>laetivax@gmail.com</t>
  </si>
  <si>
    <t>cmoj3qjca00rwk704j8bn5sw1</t>
  </si>
  <si>
    <t>lenageorges@hotmail.fr</t>
  </si>
  <si>
    <t>cmoj3rxhb00ieju04wkkjs281</t>
  </si>
  <si>
    <t>marion.b.toulouse@gmail.com</t>
  </si>
  <si>
    <t>cmoj3uj3u00sqk704bjrfvyin</t>
  </si>
  <si>
    <t>leroyermaxime44@orange.fr</t>
  </si>
  <si>
    <t>cmoj441fn00u2k704c4vv48mr</t>
  </si>
  <si>
    <t>morisseaumarion@icloud.com</t>
  </si>
  <si>
    <t>cmoj44go500uek70445ysqgx5</t>
  </si>
  <si>
    <t>seannumeroneuf@gmail.com</t>
  </si>
  <si>
    <t>cmoj4eirb00mpju047mlprsj5</t>
  </si>
  <si>
    <t>clemence.pestel22@orange.fr</t>
  </si>
  <si>
    <t>cmoj4h39300n4ju048dekwmpl</t>
  </si>
  <si>
    <t>romainbord.web@gmail.com</t>
  </si>
  <si>
    <t>cmoj4jxgy00poju04wyvtnbr0</t>
  </si>
  <si>
    <t>nathalie.paillat@laposte.net</t>
  </si>
  <si>
    <t>cmoj4m1ph00xbk704agjc10nl</t>
  </si>
  <si>
    <t>maxim.moreau1@gmail.com</t>
  </si>
  <si>
    <t>cmoj4qlmc00qoju04vzhsq8sx</t>
  </si>
  <si>
    <t>fabeco3@gmail.com</t>
  </si>
  <si>
    <t>cmoj4swtb00rjju04znsgl3f0</t>
  </si>
  <si>
    <t>pris.briand19@gmail.com</t>
  </si>
  <si>
    <t>cmoj526wy00zek704b2g9pe4m</t>
  </si>
  <si>
    <t>emilietestu92@gmail.com</t>
  </si>
  <si>
    <t>cmoj536fo011yk704t16vrjrl</t>
  </si>
  <si>
    <t>coraline.tenou@laposte.net</t>
  </si>
  <si>
    <t>cmoj57gsd013ek704st9aosoe</t>
  </si>
  <si>
    <t>rino.amoroso@gmail.com</t>
  </si>
  <si>
    <t>cmoj5dzfc00t9ju04qzxz89kt</t>
  </si>
  <si>
    <t>cmoj5w6o80004js045rcnedmc</t>
  </si>
  <si>
    <t>deirdreapple8@gmail.com</t>
  </si>
  <si>
    <t>cmoj6ikn6002ojs04wmyvn8no</t>
  </si>
  <si>
    <t>jmlf03@hotmail.fr</t>
  </si>
  <si>
    <t>cmoj6ka8f0047js04i75j7gzg</t>
  </si>
  <si>
    <t>betencourt.guillaume@live.fr</t>
  </si>
  <si>
    <t>cmoj711tj0005ic04fxsod2cg</t>
  </si>
  <si>
    <t>charlene.bancilhon@hotmail.fr</t>
  </si>
  <si>
    <t>cmoj741bm001lic04w6lszljm</t>
  </si>
  <si>
    <t>philippe.ridony@wanadoo.fr</t>
  </si>
  <si>
    <t>cmoj7lgon003mic04fv9asm4o</t>
  </si>
  <si>
    <t>r1.brochard@gmail.com</t>
  </si>
  <si>
    <t>cmoj8dlay0061ic04sd44zzpw</t>
  </si>
  <si>
    <t>sarouh28@hotmail.com</t>
  </si>
  <si>
    <t>cmoj9ddmm0008jv04j9jox7p3</t>
  </si>
  <si>
    <t>baptistewatrin1@gmail.com</t>
  </si>
  <si>
    <t>cmojanllt001njv04sws99dke</t>
  </si>
  <si>
    <t>nathancharaka@gmail.com</t>
  </si>
  <si>
    <t>cmojd0ypv0003l104qp9w6cbq</t>
  </si>
  <si>
    <t>pierrefachaux@gmail.com</t>
  </si>
  <si>
    <t>cmojncv8a000cjs042yw8bnnn</t>
  </si>
  <si>
    <t>nolannc@orange.fr</t>
  </si>
  <si>
    <t>cmojnfubr0006l50482um1dzc</t>
  </si>
  <si>
    <t>ggaelle17@yahoo.com</t>
  </si>
  <si>
    <t>cmojno4g5001wl504lva9gg4z</t>
  </si>
  <si>
    <t>nathalie.covassi@gmail.com</t>
  </si>
  <si>
    <t>cmojnphp2005ul504pei6cepi</t>
  </si>
  <si>
    <t>ferey.b@gmail.com</t>
  </si>
  <si>
    <t>cmojo4bhg002zjs04956kn283</t>
  </si>
  <si>
    <t>huetmaya@live.fr</t>
  </si>
  <si>
    <t>cmojo8j6k0087l5045at41doa</t>
  </si>
  <si>
    <t>quentin.padiou@hotmail.fr</t>
  </si>
  <si>
    <t>cmojor7t400c5l504pcbqc47e</t>
  </si>
  <si>
    <t>thibault.allaire44270@gmail.com</t>
  </si>
  <si>
    <t>cmojp2h960002i107tedcjfwy</t>
  </si>
  <si>
    <t>nellie17@hotmail.fr</t>
  </si>
  <si>
    <t>cmojpcbmr005wjs042wu90fsi</t>
  </si>
  <si>
    <t>amprime.xavier@gmail.com</t>
  </si>
  <si>
    <t>cmojpcbmq005ujs04tqigcng7-DISC</t>
  </si>
  <si>
    <t>cmojpfcg000htl504kuyfuqv2</t>
  </si>
  <si>
    <t>elisa24@outlook.fr</t>
  </si>
  <si>
    <t>cmojpftq600jml50456rqtqm1</t>
  </si>
  <si>
    <t>christinemottet599@gmail.com</t>
  </si>
  <si>
    <t>cmojpilb90008gl07fk8va3nk</t>
  </si>
  <si>
    <t>soazig.etienne@live.fr</t>
  </si>
  <si>
    <t>cmojpiqf500kel504qj1ebad9</t>
  </si>
  <si>
    <t>hodelaurine@gmail.com</t>
  </si>
  <si>
    <t>cmojpobul0003ky04d89mz6a0</t>
  </si>
  <si>
    <t>duclos_jocelyn@yahoo.fr</t>
  </si>
  <si>
    <t>cmojps3pz00lyl504ppvvijgi</t>
  </si>
  <si>
    <t>hbouclier@orange.fr</t>
  </si>
  <si>
    <t>cmojptwa2003oky04bree3jtk</t>
  </si>
  <si>
    <t>thibault.gressani@gmail.com</t>
  </si>
  <si>
    <t>cmojpxgbm00mbl504p3spusfp</t>
  </si>
  <si>
    <t>lucievi@gmail.com</t>
  </si>
  <si>
    <t>cmojq91t000pgl504q4vxl11n</t>
  </si>
  <si>
    <t>antoine.matusalem@icloud.com</t>
  </si>
  <si>
    <t>cmojq9bzs00q2l50467j46rty</t>
  </si>
  <si>
    <t>levaillantv@gmail.com</t>
  </si>
  <si>
    <t>cmojq9enx00qal504mwh12err</t>
  </si>
  <si>
    <t>henault.paul86@gmail.com</t>
  </si>
  <si>
    <t>cmojqat2600qul50407eo05j3</t>
  </si>
  <si>
    <t>cmojqbosh006uky04924v5vtl</t>
  </si>
  <si>
    <t>julienhaslouin@gmail.com</t>
  </si>
  <si>
    <t>cmojqk5ai00skl504baryn3vg</t>
  </si>
  <si>
    <t>marinechandelier20@gmail.com</t>
  </si>
  <si>
    <t>cmojqmhuo00udl504sxwbqhpf</t>
  </si>
  <si>
    <t>nboucharnin@gmail.com</t>
  </si>
  <si>
    <t>cmojqmqlq00xgl5049lvg997f</t>
  </si>
  <si>
    <t>hchatillon8991@gmail.com</t>
  </si>
  <si>
    <t>cmojqo98s00zql504cll1jk8s</t>
  </si>
  <si>
    <t>Lidya.djellal@ipag.fr</t>
  </si>
  <si>
    <t>cmojqy4020002lb04pl7g95u4</t>
  </si>
  <si>
    <t>eloibilly@gmail.com</t>
  </si>
  <si>
    <t>cmojr6f9f002nlb041l06vul9</t>
  </si>
  <si>
    <t>yann.guegueniat@gmail.com</t>
  </si>
  <si>
    <t>cmojr8ipu003llb049s5ytcn1</t>
  </si>
  <si>
    <t>dgoupilleaufrances@free.fr</t>
  </si>
  <si>
    <t>cmojrg3sa008yky04li4rubsb</t>
  </si>
  <si>
    <t>camille.leto@gmail.com</t>
  </si>
  <si>
    <t>cmojrgtzw009aky04nppnxemj</t>
  </si>
  <si>
    <t>roullemarie@gmail.com</t>
  </si>
  <si>
    <t>cmojrz24c0066lb04rzaj7g6r</t>
  </si>
  <si>
    <t>isalinedelamare@gmail.com</t>
  </si>
  <si>
    <t>cmojsn61400ahky040ziw9qrs</t>
  </si>
  <si>
    <t>rodriguelouis@orange.fr</t>
  </si>
  <si>
    <t>cmojswpkz0005l30486tuelsi</t>
  </si>
  <si>
    <t>martin.legall447@gmail.com</t>
  </si>
  <si>
    <t>cmojtrzsq001kld04z5yceoo3</t>
  </si>
  <si>
    <t>cmojtrzsp001ild04exyfdlfj-DISC</t>
  </si>
  <si>
    <t>cmojttce8001hl204t9ll0mhk</t>
  </si>
  <si>
    <t>le.fur.adele@gmail.com</t>
  </si>
  <si>
    <t>cmojtyr3z003tld04fvdy3h7x</t>
  </si>
  <si>
    <t>adam.ribault@gmail.com</t>
  </si>
  <si>
    <t>cmoju8n6x002zl204juyxy8v2</t>
  </si>
  <si>
    <t>lauraguest6@gmail.com</t>
  </si>
  <si>
    <t>cmojubc5z004pl204bqldiki4</t>
  </si>
  <si>
    <t>gaudin.lea16@gmail.com</t>
  </si>
  <si>
    <t>cmojvck65006zld04fx431wh5</t>
  </si>
  <si>
    <t>j.baptiste.kieken@gmail.com</t>
  </si>
  <si>
    <t>cmojvcl4c009dld04irgw0bbq</t>
  </si>
  <si>
    <t>gendronb@free.fr</t>
  </si>
  <si>
    <t>cmojvetjm009qld040s1qo79i</t>
  </si>
  <si>
    <t>anitalouet02@gmail.com</t>
  </si>
  <si>
    <t>cmojvg5ms00bmld04yun942hp</t>
  </si>
  <si>
    <t>quentin.elsner@gmail.com</t>
  </si>
  <si>
    <t>cmojvvivp007xl204wx9z2htf</t>
  </si>
  <si>
    <t>mathilde.lemasson44@gmail.com</t>
  </si>
  <si>
    <t>cmojvwhzs00cwld047u4e96hy</t>
  </si>
  <si>
    <t>martinmddaniel@gmail.com</t>
  </si>
  <si>
    <t>cmojw3hpd00flld04pxoelnqk</t>
  </si>
  <si>
    <t>manon.want@gmail.com</t>
  </si>
  <si>
    <t>cmojwh49u009il204f30pycu0</t>
  </si>
  <si>
    <t>lise.prat.cherhal@gmail.com</t>
  </si>
  <si>
    <t>cmojwj3t700hzld04z0mc66qe</t>
  </si>
  <si>
    <t>loris.rapiau@hotmail.fr</t>
  </si>
  <si>
    <t>cmojwx5w400aal204mf63hnb0</t>
  </si>
  <si>
    <t>spline_meiosis.4n@icloud.com</t>
  </si>
  <si>
    <t>cmojwzjl800jild042wgx15m6</t>
  </si>
  <si>
    <t>charlene.frasne@gmail.com</t>
  </si>
  <si>
    <t>cmojx9yc80003js04vbn15b9w</t>
  </si>
  <si>
    <t>danny.luukim@gmail.com</t>
  </si>
  <si>
    <t>cmojx9yc70001js04w8kqbkx0-SHIP</t>
  </si>
  <si>
    <t>cmojxcxjy000ejs04jodfzlvw</t>
  </si>
  <si>
    <t>clairebourel@gmail.com</t>
  </si>
  <si>
    <t>cmojxi6880002l504fg4cnm46</t>
  </si>
  <si>
    <t>ganet_peggy@yahoo.fr</t>
  </si>
  <si>
    <t>cmojxkl2l001al504dzzs6uxu</t>
  </si>
  <si>
    <t>marie-paule.parent29@orange.fr</t>
  </si>
  <si>
    <t>cmojxlzjj0002l204vfe6105i</t>
  </si>
  <si>
    <t>boulangermathias1@gmail.com</t>
  </si>
  <si>
    <t>cmojxxq7e003nl20495by4ge1</t>
  </si>
  <si>
    <t>ifaineteau@yahoo.com</t>
  </si>
  <si>
    <t>cmojxxq7e003jl204mzefeeyw</t>
  </si>
  <si>
    <t>cmojxxq7e003ll2049yo75rvt</t>
  </si>
  <si>
    <t>cmojyjwdj0045l204ank5eoes</t>
  </si>
  <si>
    <t>alice.delanoe@hotmail.com</t>
  </si>
  <si>
    <t>cmojyl7sy004dl204923hth4d</t>
  </si>
  <si>
    <t>quentin-massi@hotmail.fr</t>
  </si>
  <si>
    <t>cmojync6u0076l204k3moviot</t>
  </si>
  <si>
    <t>afallah.houda@gmail.com</t>
  </si>
  <si>
    <t>cmojywr9a000djt04tpm5hw99</t>
  </si>
  <si>
    <t>cbgaudin@free.fr</t>
  </si>
  <si>
    <t>cmojyyu4b008sl204ykqr86j1</t>
  </si>
  <si>
    <t>castelain.elodie@outlook.fr</t>
  </si>
  <si>
    <t>cmojzgx4h0055jt04hm6mpc1t</t>
  </si>
  <si>
    <t>laurineguer1@live.fr</t>
  </si>
  <si>
    <t>cmojzh3kg007gjt04h5mr7w8t</t>
  </si>
  <si>
    <t>cecile.strauss@yahoo.fr</t>
  </si>
  <si>
    <t>cmojzj1qz00arl204hh2djp73</t>
  </si>
  <si>
    <t>senechal.mathieu0529@gmail.com</t>
  </si>
  <si>
    <t>cmojzkptl00cfjt04i3nxbuda</t>
  </si>
  <si>
    <t>lilou.dupin@gmail.com</t>
  </si>
  <si>
    <t>cmojzytjx0003jq04e7esl5it</t>
  </si>
  <si>
    <t>protoufic@gmail.com</t>
  </si>
  <si>
    <t>cmok0f15v00bpl2049tpm96qs</t>
  </si>
  <si>
    <t>julieschmit0899@gmail.com</t>
  </si>
  <si>
    <t>cmok1l5gx0003ju04ok0fcchx</t>
  </si>
  <si>
    <t>ilanlf49@gmail.com</t>
  </si>
  <si>
    <t>cmok1naus00del204rwtgtr4p</t>
  </si>
  <si>
    <t>ludovic.lebrun73@gmail.com</t>
  </si>
  <si>
    <t>cmok1o9ed00ghl204yl8kol93</t>
  </si>
  <si>
    <t>gautier.isa22@gmail.com</t>
  </si>
  <si>
    <t>cmok1rvwi00i0l204cf88icey</t>
  </si>
  <si>
    <t>maximeharsant@hotmail.fr</t>
  </si>
  <si>
    <t>cmok1s35u00krl204l3zzd2u2</t>
  </si>
  <si>
    <t>VIR.ANDREOU@hotmail.fr</t>
  </si>
  <si>
    <t>cmok1vzsa0003ko07snj5krsu</t>
  </si>
  <si>
    <t>romain.jacquier@icloud.com</t>
  </si>
  <si>
    <t>cmok235lf0002jj04n8amezaa</t>
  </si>
  <si>
    <t>tatiana.orlowski@orange.fr</t>
  </si>
  <si>
    <t>cmok29di90024jj04m6a9cnh7</t>
  </si>
  <si>
    <t>hortense.rigaud@gmail.com</t>
  </si>
  <si>
    <t>cmok29kp0003ojj040jdysrv0</t>
  </si>
  <si>
    <t>severine.tatinclaux@gmail.com</t>
  </si>
  <si>
    <t>cmok2gqt0003yjj04bo39ecji</t>
  </si>
  <si>
    <t>art-in@wanadoo.fr</t>
  </si>
  <si>
    <t>cmok2ncjl000al404uhmqls5z</t>
  </si>
  <si>
    <t>cmok319pe005ejj04ndn7u1xy</t>
  </si>
  <si>
    <t>clemgaiffe@gmail.com</t>
  </si>
  <si>
    <t>cmok3d07n0075jj04bb6bpea0</t>
  </si>
  <si>
    <t>mar.dworaczyk@gmail.com</t>
  </si>
  <si>
    <t>cmok3j3ft000yl404y5m6t2v6</t>
  </si>
  <si>
    <t>gunslusher@hotmail.com</t>
  </si>
  <si>
    <t>cmok3w057008pjj043f4hb3ur</t>
  </si>
  <si>
    <t>lola.julien44@gmail.com</t>
  </si>
  <si>
    <t>cmok40exk00amjj04mwcu6an1</t>
  </si>
  <si>
    <t>julien.buee@agenceseize.fr</t>
  </si>
  <si>
    <t>cmok49wvq00bajj04aq46cgl8</t>
  </si>
  <si>
    <t>morineaufelix04@gmail.com</t>
  </si>
  <si>
    <t>cmok4gr5v0003jr04li828g04</t>
  </si>
  <si>
    <t>sabinetalic@outlook.com</t>
  </si>
  <si>
    <t>cmok4iacb000ejr04y3o5axuv</t>
  </si>
  <si>
    <t>zine1016@hotmail.com</t>
  </si>
  <si>
    <t>cmok4nnmn003nl404232fzeu4</t>
  </si>
  <si>
    <t>jeremy.mailland@wanadoo.fr</t>
  </si>
  <si>
    <t>cmok4nnmn003ll404ozmijf6w</t>
  </si>
  <si>
    <t>cmok4wfxu002xjr0433uxsblw</t>
  </si>
  <si>
    <t>romain.angeletti@hotmail.fr</t>
  </si>
  <si>
    <t>cmok4zykt003bjr040ivu4keg</t>
  </si>
  <si>
    <t>quettiermatthieu@gmail.com</t>
  </si>
  <si>
    <t>cmok545bk003yl404ckz8g5be</t>
  </si>
  <si>
    <t>kywik@hotmail.com</t>
  </si>
  <si>
    <t>cmok54qcx0074l404kpai7xvh</t>
  </si>
  <si>
    <t>ant.beun@gmail.com</t>
  </si>
  <si>
    <t>cmok5ka2s007tl404jva9v2gg</t>
  </si>
  <si>
    <t>marievdb.2000@gmail.com</t>
  </si>
  <si>
    <t>cmok5qw3a00a6l404nh8rppye</t>
  </si>
  <si>
    <t>mathieu.lambert@systeme-u.fr</t>
  </si>
  <si>
    <t>cmok5uqt100cnl404283vlnrf</t>
  </si>
  <si>
    <t>leoninou001@gmail.com</t>
  </si>
  <si>
    <t>cmok63948005bjr04ad5uflfa</t>
  </si>
  <si>
    <t>granger.hugo@orange.fr</t>
  </si>
  <si>
    <t>cmok6b6b7000cjp04jc3mw2q7</t>
  </si>
  <si>
    <t>cmok6mp2i000ojp04eoyycxz4</t>
  </si>
  <si>
    <t>brendanmerrien@gmail.com</t>
  </si>
  <si>
    <t>cmok6oy19003ejp04fjxh6abe</t>
  </si>
  <si>
    <t>lavoineyanis00@gmail.com</t>
  </si>
  <si>
    <t>cmok6q5ds006cjr040qtmmjhi</t>
  </si>
  <si>
    <t>justinelepabic@hotmail.fr</t>
  </si>
  <si>
    <t>cmok785kz0062jp048drllywo</t>
  </si>
  <si>
    <t>carrat.michel@orange.fr</t>
  </si>
  <si>
    <t>cmok7f0yc008ajr0426k8fpz1</t>
  </si>
  <si>
    <t>lecorre.mar@gmail.com</t>
  </si>
  <si>
    <t>cmok7fozh008mjr047u7ni9ce</t>
  </si>
  <si>
    <t>leomaillot2812@gmail.com</t>
  </si>
  <si>
    <t>cmok7icxn0081jp04z2u2n3en</t>
  </si>
  <si>
    <t>gaetangomet@yahoo.fr</t>
  </si>
  <si>
    <t>cmok7r3a500a4jp04tjiz1ege</t>
  </si>
  <si>
    <t>eve.quemere@wanadoo.fr</t>
  </si>
  <si>
    <t>cmok7t9ja00b5jr04laled787</t>
  </si>
  <si>
    <t>axelle.bgd@gmail.com</t>
  </si>
  <si>
    <t>cmok7xjui00brjr04uhry70st</t>
  </si>
  <si>
    <t>benjamin.lioger@gmail.com</t>
  </si>
  <si>
    <t>cmok8dole0004jk07atrk6krz</t>
  </si>
  <si>
    <t>lorenzo.lardeux@icloud.com</t>
  </si>
  <si>
    <t>cmok8fixi0002l704nktkahgo</t>
  </si>
  <si>
    <t>mathildedillard@gmail.com</t>
  </si>
  <si>
    <t>cmok8fmve0002l504wz8bigab</t>
  </si>
  <si>
    <t>perrine.gallen@orange.fr</t>
  </si>
  <si>
    <t>cmok8hl4q001il504nmq8wkah</t>
  </si>
  <si>
    <t>nolwenn.viot@live.fr</t>
  </si>
  <si>
    <t>cmok8il800026l504k9lslqi0</t>
  </si>
  <si>
    <t>teabernardgranger@gmail.com</t>
  </si>
  <si>
    <t>cmok8lvp90048l504rhkp8x5y</t>
  </si>
  <si>
    <t>n_battaglia@yahoo.fr</t>
  </si>
  <si>
    <t>cmok8qn55004ql504p8iotk29</t>
  </si>
  <si>
    <t>laura.seed@hotmail.fr</t>
  </si>
  <si>
    <t>cmok9bzs30056l5048q8of9f3</t>
  </si>
  <si>
    <t>thibault.riviere.29@gmail.com</t>
  </si>
  <si>
    <t>cmok9dyez000vl704f52tl8qr</t>
  </si>
  <si>
    <t>s.kerbal94@gmail.com</t>
  </si>
  <si>
    <t>cmok9fpz9002tl7041dl7b4vk</t>
  </si>
  <si>
    <t>cmok9hqld006ol504a97in29c</t>
  </si>
  <si>
    <t>virginie.dolata@gmail.com</t>
  </si>
  <si>
    <t>cmok9pr3f0003l504hmyegldy</t>
  </si>
  <si>
    <t>deborahdiorazio@gmail.com</t>
  </si>
  <si>
    <t>cmok9rtbo005ll704lq1hmt72</t>
  </si>
  <si>
    <t>olivier.pitaud@gmail.com</t>
  </si>
  <si>
    <t>cmok9wk6j005vl704vpo3g90n</t>
  </si>
  <si>
    <t>cmok9wk6j005xl7044estgbrr</t>
  </si>
  <si>
    <t>cmok9yb9s006al7045to6iep2</t>
  </si>
  <si>
    <t>clovis.didry@gmail.com</t>
  </si>
  <si>
    <t>cmoka4ylj004il504mnx4dgtf</t>
  </si>
  <si>
    <t>marieaudebourbon34@me.com</t>
  </si>
  <si>
    <t>cmoka6a08004sl5046cws5uh5</t>
  </si>
  <si>
    <t>german.galvano@hotmail.com</t>
  </si>
  <si>
    <t>cmokaawnm009el70427ffwujc</t>
  </si>
  <si>
    <t>stephanie.huet.82@gmail.com</t>
  </si>
  <si>
    <t>cmokahuyq00ael7044b507b99</t>
  </si>
  <si>
    <t>beatrice44115@gmail.com</t>
  </si>
  <si>
    <t>cmokakwjt007ul5048cv5636l</t>
  </si>
  <si>
    <t>samuel44.gauthier@orange.fr</t>
  </si>
  <si>
    <t>cmokaolre008cl504nvon0i3i</t>
  </si>
  <si>
    <t>laurelinelp44@gmail.com</t>
  </si>
  <si>
    <t>cmokau2jr0093l504zzpnjc65</t>
  </si>
  <si>
    <t>cmokau2jq0091l5045s5cov5d-SHIP</t>
  </si>
  <si>
    <t>cmokb4i9x00bpl7046ixub6cq</t>
  </si>
  <si>
    <t>maellezebot641@gmail.com</t>
  </si>
  <si>
    <t>cmokbaclw009il5046e8zkrk7</t>
  </si>
  <si>
    <t>rotillon.melissa@orange.fr</t>
  </si>
  <si>
    <t>cmokbngmt00e3l704ymvebwsi</t>
  </si>
  <si>
    <t>dasilvafrancois.fds@gmail.com</t>
  </si>
  <si>
    <t>cmokbtdg900fbl704biomipgv</t>
  </si>
  <si>
    <t>laurine.sage@gmail.com</t>
  </si>
  <si>
    <t>cmokbuzeh00anl504uiw7douy</t>
  </si>
  <si>
    <t>lduigou@yahoo.frl</t>
  </si>
  <si>
    <t>cmokc2mzm00ctl504gwibkx4v</t>
  </si>
  <si>
    <t>allain.annabelle@orange.fr</t>
  </si>
  <si>
    <t>cmokc2mzm00crl504kwlctm5b-SHIP</t>
  </si>
  <si>
    <t>cmokc4kt10004lb04fqp8fpkp</t>
  </si>
  <si>
    <t>l.croisnier44260@gmail.com</t>
  </si>
  <si>
    <t>cmokc6x1i000flb04q8oqygwq</t>
  </si>
  <si>
    <t>laurine.couton@yahoo.fr</t>
  </si>
  <si>
    <t>cmokcfq1n00d4l5043cevifde</t>
  </si>
  <si>
    <t>salomebrizais@yahoo.fr</t>
  </si>
  <si>
    <t>cmokcr62s00edl504mu7iulhi</t>
  </si>
  <si>
    <t>tiphaignemarine@gmail.com</t>
  </si>
  <si>
    <t>cmokcsxdn0005if045ybxv1sk</t>
  </si>
  <si>
    <t>julienborski@orange.fr</t>
  </si>
  <si>
    <t>cmokd6u300009l5042tbqqt0n</t>
  </si>
  <si>
    <t>laetitia.lietard@gmail.com</t>
  </si>
  <si>
    <t>cmokd8lkx0021l504v5xs46qh</t>
  </si>
  <si>
    <t>valentin.delfosse@outlook.fr</t>
  </si>
  <si>
    <t>cmokdgcv00040l504jkhm20rf</t>
  </si>
  <si>
    <t>randybagtas@yahoo.com</t>
  </si>
  <si>
    <t>cmokdh2pr006ul504rr8ii31f</t>
  </si>
  <si>
    <t>justinefeunteun@orange.fr</t>
  </si>
  <si>
    <t>cmokducye00a4l504mf1tlgew</t>
  </si>
  <si>
    <t>jeremie.bonnaire@gmail.com</t>
  </si>
  <si>
    <t>cmokeah9m0003if044fp1c3aa</t>
  </si>
  <si>
    <t>victorlebrech@orange.fr</t>
  </si>
  <si>
    <t>cmokeb2ao001qif043myc3frp</t>
  </si>
  <si>
    <t>flavie.debruyne@hotmail.fr</t>
  </si>
  <si>
    <t>cmokedzx9003lif04nm94dy3o</t>
  </si>
  <si>
    <t>angot.chris@hotmail.fr</t>
  </si>
  <si>
    <t>cmokerw0u0003jr0412nyfg36</t>
  </si>
  <si>
    <t>daniel.pascual@sfr.fr</t>
  </si>
  <si>
    <t>cmokesi21007cif04qic500po</t>
  </si>
  <si>
    <t>thomas.mrd@icloud.com</t>
  </si>
  <si>
    <t>cmokeusdu003gjr04nqemvnf7</t>
  </si>
  <si>
    <t>ameliethebault0501@gmail.com</t>
  </si>
  <si>
    <t>cmokew0xx0002j807mie5105w</t>
  </si>
  <si>
    <t>aelatestard@gmail.com</t>
  </si>
  <si>
    <t>cmokeztdm000dj807tdbk9fsn</t>
  </si>
  <si>
    <t>quentin.burguin@gmail.com</t>
  </si>
  <si>
    <t>cmokf4g2n003gj807232a4f3h</t>
  </si>
  <si>
    <t>lebeau.lisa@icloud.com</t>
  </si>
  <si>
    <t>cmokf4hzf003zj807qx6oz9aa</t>
  </si>
  <si>
    <t>yanngireggrall@gmail.com</t>
  </si>
  <si>
    <t>cmokf671h000fl504s3198b27</t>
  </si>
  <si>
    <t>valentinremaud44@gmail.com</t>
  </si>
  <si>
    <t>cmokfa5gl001rl5043vqodzhk</t>
  </si>
  <si>
    <t>elisedpt7@gmail.com</t>
  </si>
  <si>
    <t>cmokfd662002jl504qczxo2np</t>
  </si>
  <si>
    <t>lopes.aurelien@hotmail.fr</t>
  </si>
  <si>
    <t>cmokfl5gb004rl504q1ii0ser</t>
  </si>
  <si>
    <t>fiopoire@hotmail.fr</t>
  </si>
  <si>
    <t>cmokfnk0r0055l504co1b5813</t>
  </si>
  <si>
    <t>audreybillaud44@gmail.com</t>
  </si>
  <si>
    <t>cmokfppqs0008l2049huoh6r3</t>
  </si>
  <si>
    <t>etiennedboysson@gmail.com</t>
  </si>
  <si>
    <t>cmokfye870036l2049n3vrcla</t>
  </si>
  <si>
    <t>superbizzee@yahoo.com</t>
  </si>
  <si>
    <t>cmokg6h3a0006jb07pnl187lk</t>
  </si>
  <si>
    <t>willou2406@hotmail.fr</t>
  </si>
  <si>
    <t>cmokg7889001pjb07ksvvogfo</t>
  </si>
  <si>
    <t>cocobmx@live.fr</t>
  </si>
  <si>
    <t>cmokg8vcv004kjb075dytbgw2</t>
  </si>
  <si>
    <t>vivilegall@live.fr</t>
  </si>
  <si>
    <t>cmokgis1v007tl5048au0bkvs</t>
  </si>
  <si>
    <t>alexandregenaudeau0@gmail.com</t>
  </si>
  <si>
    <t>cmokgrqnb00a8l504zf2e4m5e</t>
  </si>
  <si>
    <t>heleneblond@hotmail.fr</t>
  </si>
  <si>
    <t>cmokgxnp200ail20425de1pbi</t>
  </si>
  <si>
    <t>dylan.deplanque@gmail.com</t>
  </si>
  <si>
    <t>cmokh91uo0003l104w2redrc0</t>
  </si>
  <si>
    <t>axel.bailliot@gmail.com</t>
  </si>
  <si>
    <t>cmokhjtcj00dml504k5bwhjjv</t>
  </si>
  <si>
    <t>elise22.olivier@gmail.com</t>
  </si>
  <si>
    <t>cmokhklcm0022l1041mf7sosj</t>
  </si>
  <si>
    <t>camp.clem.camp@gmail.com</t>
  </si>
  <si>
    <t>cmokhqzu200fgl504ex09o3du</t>
  </si>
  <si>
    <t>alice.lozay@hotmail.com</t>
  </si>
  <si>
    <t>cmokhtz76003il1040mkcnstr</t>
  </si>
  <si>
    <t>juliecarteron74@gmail.com</t>
  </si>
  <si>
    <t>cmokhz4id00hll504larnifib</t>
  </si>
  <si>
    <t>etienne.francart@hotmail.com</t>
  </si>
  <si>
    <t>cmoki35es0002if04pue7fblx</t>
  </si>
  <si>
    <t>chloemeignen@hotmail.fr</t>
  </si>
  <si>
    <t>cmoki94mi00jdl504spvd8j2z</t>
  </si>
  <si>
    <t>delage.math@gmail.com</t>
  </si>
  <si>
    <t>cmokiartr00l1l50421o58shf</t>
  </si>
  <si>
    <t>vercellettoarthur@gmail.com</t>
  </si>
  <si>
    <t>cmokiv0e400n5l504uzoeeoh2</t>
  </si>
  <si>
    <t>jaminhugo1@gmail.com</t>
  </si>
  <si>
    <t>cmokizpdd00qll504ql1xcxso</t>
  </si>
  <si>
    <t>bastien.mevel@outlook.fr</t>
  </si>
  <si>
    <t>cmokj1a5600qtl504afi6pm8g</t>
  </si>
  <si>
    <t>cmokj41t700sul504dg45c85k</t>
  </si>
  <si>
    <t>didroufamily@gmail.com</t>
  </si>
  <si>
    <t>cmokjuog30030la04kioy8mqq</t>
  </si>
  <si>
    <t>martin.galiana27@gmail.com</t>
  </si>
  <si>
    <t>cmokkqff0000ala04p1tznoq4</t>
  </si>
  <si>
    <t>tmarchenko.uk@gmail.com</t>
  </si>
  <si>
    <t>cmokkrui9001ula041p24n66r</t>
  </si>
  <si>
    <t>chloeerxl@gmail.com</t>
  </si>
  <si>
    <t>cmokq9exq002nl604zefe1459</t>
  </si>
  <si>
    <t>maximeaba31@icloud.com</t>
  </si>
  <si>
    <t>cmokzo0j30004i804f8q59yxw</t>
  </si>
  <si>
    <t>mary.fays@wanadoo.fr</t>
  </si>
  <si>
    <t>cmol02qqa0029i804ciz3fcap</t>
  </si>
  <si>
    <t>severine_hamonou@hotmail.com</t>
  </si>
  <si>
    <t>cmol13bhk0006k004x3r1k13w</t>
  </si>
  <si>
    <t>camelibouzidene@gmail.com</t>
  </si>
  <si>
    <t>cmol1p57b003bi804sd78b282</t>
  </si>
  <si>
    <t>pfouuuuuuu@gmail.com</t>
  </si>
  <si>
    <t>cmol1u67l001pk004m43tahf9</t>
  </si>
  <si>
    <t>leaduvigneau05@gmail.com</t>
  </si>
  <si>
    <t>cmol1yz0w0058i804bzr1hbvb</t>
  </si>
  <si>
    <t>rzepajuli@gmail.com</t>
  </si>
  <si>
    <t>cmol25vul002mk004rq3s19ov</t>
  </si>
  <si>
    <t>reynicolas3103@gmail.com</t>
  </si>
  <si>
    <t>cmol3jmqj004pk004bqcbk5de</t>
  </si>
  <si>
    <t>caroline.marey@arhm.fr</t>
  </si>
  <si>
    <t>cmol3ldfp0054k0042y5n3cka</t>
  </si>
  <si>
    <t>romaneveyrines@gmail.com</t>
  </si>
  <si>
    <t>cmol3ofe20087k004cru7c4ny</t>
  </si>
  <si>
    <t>delbo98@live.fr</t>
  </si>
  <si>
    <t>cmol3pbcm009zk004qt171aly</t>
  </si>
  <si>
    <t>Suc.jerome@club-internet.fr</t>
  </si>
  <si>
    <t>cmol4517t0003lf04bt9fdvqg</t>
  </si>
  <si>
    <t>pierre.ax1@free.fr</t>
  </si>
  <si>
    <t>cmol4aujc000flf04g1tnkgaw</t>
  </si>
  <si>
    <t>christophedefontis@sfr.fr</t>
  </si>
  <si>
    <t>cmol4kvt8002olf04kfgn3wyb</t>
  </si>
  <si>
    <t>eva_balsamo@hotmail.fr</t>
  </si>
  <si>
    <t>cmol590nn000gl5049h9a8zbe</t>
  </si>
  <si>
    <t>quentin.melier@laposte.net</t>
  </si>
  <si>
    <t>cmol59ez3000ql50464j637sx</t>
  </si>
  <si>
    <t>florentin.depras@gmail.com</t>
  </si>
  <si>
    <t>cmol5qyfm0004jx0495l3yyuw</t>
  </si>
  <si>
    <t>camillebnf@hotmail.com</t>
  </si>
  <si>
    <t>cmol687hy000ljx04ltorx0id</t>
  </si>
  <si>
    <t>evpasa@orange.fr</t>
  </si>
  <si>
    <t>cmol687hy000njx04tnj1noto</t>
  </si>
  <si>
    <t>cmol69s79000wjx04zqqvnb4o</t>
  </si>
  <si>
    <t>doux.victoire@gmail.com</t>
  </si>
  <si>
    <t>cmol6ivw2004el5045qlh6kvt</t>
  </si>
  <si>
    <t>theophileandlauer@gmail.com</t>
  </si>
  <si>
    <t>cmol6uis8001fjx04d6ma92ff</t>
  </si>
  <si>
    <t>thomasnalais1@gmail.com</t>
  </si>
  <si>
    <t>cmol6vsa40032jx04gccwcpmq</t>
  </si>
  <si>
    <t>aude.andrieu@dside-performance.com</t>
  </si>
  <si>
    <t>cmol757uo0004jl0431zibg39</t>
  </si>
  <si>
    <t>adelamouchi@hotmail.com</t>
  </si>
  <si>
    <t>cmol7cvpf0020jl04bpbaiwnt</t>
  </si>
  <si>
    <t>estelle.deroubaix1@gmail.com</t>
  </si>
  <si>
    <t>cmol7k0ur002djl04iwi92aib</t>
  </si>
  <si>
    <t>sophie.defelice@bluewin.ch</t>
  </si>
  <si>
    <t>cmol844hm004djl04n5g0begt</t>
  </si>
  <si>
    <t>noelline.moreau30@gmail.com</t>
  </si>
  <si>
    <t>cmol8ejl20043jx04dzp8lg06</t>
  </si>
  <si>
    <t>sledoze95@gmail.com</t>
  </si>
  <si>
    <t>cmol8jrlj0054jl04f62b5dv6</t>
  </si>
  <si>
    <t>matteo.pierron@gmail.com</t>
  </si>
  <si>
    <t>cmol8q7ig004ljx04gji47e4f</t>
  </si>
  <si>
    <t>gerarddominique0217@orange.fr</t>
  </si>
  <si>
    <t>cmol8x2c0007ejx04gslysg8p</t>
  </si>
  <si>
    <t>casagranda.axel@gmail.com</t>
  </si>
  <si>
    <t>cmol9el800007l404emfgjdy5</t>
  </si>
  <si>
    <t>chauvet.kids123@gmail.com</t>
  </si>
  <si>
    <t>cmol9madw0002jy0471gp7dqs</t>
  </si>
  <si>
    <t>julien-martres@orange.fr</t>
  </si>
  <si>
    <t>cmol9t4ot0004jw04x5485y6n</t>
  </si>
  <si>
    <t>jwavrant@gmail.com</t>
  </si>
  <si>
    <t>cmol9zpbe0047jw042a5t3a7x</t>
  </si>
  <si>
    <t>mp.caumont@gmail.com</t>
  </si>
  <si>
    <t>cmol9zpbe0045jw044kzh1t6n-SHIP</t>
  </si>
  <si>
    <t>cmolagwgb000djs04y91p6cl1</t>
  </si>
  <si>
    <t>lallement.jul@gmail.com</t>
  </si>
  <si>
    <t>cmolancev001elh04v6o9s6xt</t>
  </si>
  <si>
    <t>joseph.julien@icloud.com</t>
  </si>
  <si>
    <t>cmolasp00002elh04r81w3oig</t>
  </si>
  <si>
    <t>aurelien.picaud@laposte.net</t>
  </si>
  <si>
    <t>cmolaxhkp004jjw04pw4k293j</t>
  </si>
  <si>
    <t>danielkazi19@gmail.com</t>
  </si>
  <si>
    <t>cmolb2okj005ujw04st2xqad1</t>
  </si>
  <si>
    <t>alexg56@hotmail.com</t>
  </si>
  <si>
    <t>cmolbiv1z0044lh04ui5kj89b</t>
  </si>
  <si>
    <t>christophehenriet56@gmail.com</t>
  </si>
  <si>
    <t>cmolbvdnk006vjw04f8ga4ubg</t>
  </si>
  <si>
    <t>ophelie.guerin65@sfr.fr</t>
  </si>
  <si>
    <t>cmolbxzof009ujw04myv8f50z</t>
  </si>
  <si>
    <t>fabrematthias28@gmail.com</t>
  </si>
  <si>
    <t>cmolcngfp00cnjw04iixmhvr4</t>
  </si>
  <si>
    <t>janskysandra@gmail.com</t>
  </si>
  <si>
    <t>cmoldnjq6000ji304yqqkesa2</t>
  </si>
  <si>
    <t>evan.pier23@gmail.com</t>
  </si>
  <si>
    <t>cmoldvqch0002jy04vamu1gkm</t>
  </si>
  <si>
    <t>jouanjean.david@orange.fr</t>
  </si>
  <si>
    <t>cmole9302001kjy04casvx0og</t>
  </si>
  <si>
    <t>bruno.quenach@ik.me</t>
  </si>
  <si>
    <t>cmolf56lz0004l104fdxp616q</t>
  </si>
  <si>
    <t>gwen.guenin@gmail.com</t>
  </si>
  <si>
    <t>cmolfncd7000fl104yrovh8kq</t>
  </si>
  <si>
    <t>viviane.rabillaud@yahoo.fr</t>
  </si>
  <si>
    <t>cmolg0uu60005jo0405zsozkb</t>
  </si>
  <si>
    <t>nadir.chehar@hotmail.fr</t>
  </si>
  <si>
    <t>cmolg5yrx0002l1046bkw8zc6</t>
  </si>
  <si>
    <t>ludovic.tesan@laposte.net</t>
  </si>
  <si>
    <t>cmolgbdc70030l1043re03gls</t>
  </si>
  <si>
    <t>laurine.crespin80@gmail.com</t>
  </si>
  <si>
    <t>cmolhxyhi000mkw04teisnqdl</t>
  </si>
  <si>
    <t>james.quelin@hotmail.com</t>
  </si>
  <si>
    <t>cmolhz5uu0003jp04hqfqv1rt</t>
  </si>
  <si>
    <t>stephanerecorbet@free.fr</t>
  </si>
  <si>
    <t>cmolif1ko0027kw04guoven5x</t>
  </si>
  <si>
    <t>manant.ludovic@laposte.net</t>
  </si>
  <si>
    <t>cmoliidil002xkw046r0o3bfp</t>
  </si>
  <si>
    <t>christian.guisnel@yahoo.fr</t>
  </si>
  <si>
    <t>cmoljgccx005pjp04p0zpwad7</t>
  </si>
  <si>
    <t>aline.guegou@gmail.com</t>
  </si>
  <si>
    <t>cmoljgccx005njp04bd67ecq9</t>
  </si>
  <si>
    <t>cmoljgros0063jp04nn31hgc2</t>
  </si>
  <si>
    <t>gui.lallement@gmail.com</t>
  </si>
  <si>
    <t>cmoljmtqo007xjp04iz0h2wee</t>
  </si>
  <si>
    <t>aclegallais@gmail.com</t>
  </si>
  <si>
    <t>cmoljy8bx009ljp0457098kgg</t>
  </si>
  <si>
    <t>anais.benaissi@gmail.com</t>
  </si>
  <si>
    <t>cmolk1gr9009wjp04o2puihom</t>
  </si>
  <si>
    <t>quentin.ferret@wanadoo.fr</t>
  </si>
  <si>
    <t>cmolkd0pr0068kw04papgelvo</t>
  </si>
  <si>
    <t>julien.guesnet79@gmail.com</t>
  </si>
  <si>
    <t>cmolkelly0002l404or579c9t</t>
  </si>
  <si>
    <t>Pommier.lucy33@gmail.com</t>
  </si>
  <si>
    <t>cmolkhyoj0003lb04d4v31jza</t>
  </si>
  <si>
    <t>dylan.mldn@gmail.com</t>
  </si>
  <si>
    <t>cmolkp96j000clb04fiewdqdh</t>
  </si>
  <si>
    <t>nicolas60620@gmail.com</t>
  </si>
  <si>
    <t>cmoll354k003xlb047xbnqvgo</t>
  </si>
  <si>
    <t>pare_alban@hotmail.fr</t>
  </si>
  <si>
    <t>cmoll854e000ll404gkpu9e36</t>
  </si>
  <si>
    <t>diallomahamadou344@gmail.com</t>
  </si>
  <si>
    <t>cmollgnqe004nlb04tsa8vqy3</t>
  </si>
  <si>
    <t>elodie.leroy27@gmail.com</t>
  </si>
  <si>
    <t>cmolluehy006slb04nj368687</t>
  </si>
  <si>
    <t>r.vaslin@gmail.com</t>
  </si>
  <si>
    <t>cmollv89f0075lb04j0do3g0f</t>
  </si>
  <si>
    <t>louis.qrn@gmail.com</t>
  </si>
  <si>
    <t>cmolm4f7h003hl404kwzllmgl</t>
  </si>
  <si>
    <t>picardlaura20@outlook.com</t>
  </si>
  <si>
    <t>cmolm4f7g003fl404ngfilhxw-SHIP</t>
  </si>
  <si>
    <t>cmolmxqxd008hlb04refg6b6i</t>
  </si>
  <si>
    <t>lucie-1997@hotmail.fr</t>
  </si>
  <si>
    <t>cmoln2ero00cklb04zmnfd6jc</t>
  </si>
  <si>
    <t>val.dufour@yahoo.fr</t>
  </si>
  <si>
    <t>cmoln7viw004cl404dp3qc7qx</t>
  </si>
  <si>
    <t>axel.amesieu@icloud.com</t>
  </si>
  <si>
    <t>cmolnnahi00eclb04oo4vk9x1</t>
  </si>
  <si>
    <t>nguyenfrancine@icloud.com</t>
  </si>
  <si>
    <t>cmolnuvme00h5lb04l2wcvvps</t>
  </si>
  <si>
    <t>dlaetitia@hotmail.fr</t>
  </si>
  <si>
    <t>cmolo821j008ql4043li3hqfl</t>
  </si>
  <si>
    <t>alicedrion@outlook.be</t>
  </si>
  <si>
    <t>cmolpqc6c000cl204wjpeepyd</t>
  </si>
  <si>
    <t>eve.allenou2@outlook.com</t>
  </si>
  <si>
    <t>cmolptmc1000al704v8ra2ijo</t>
  </si>
  <si>
    <t>ptitsebdolu@free.fr</t>
  </si>
  <si>
    <t>cmolptwdo0026l704li4711nz</t>
  </si>
  <si>
    <t>sarah.prothais4@orange.fr</t>
  </si>
  <si>
    <t>cmolqd32e004dl704j6u51lgf</t>
  </si>
  <si>
    <t>louiselemoine05@gmail.com</t>
  </si>
  <si>
    <t>cmolr99fy001ul2042xn3rzya</t>
  </si>
  <si>
    <t>anthony.corinne.hamon@wanadoo.fr</t>
  </si>
  <si>
    <t>cmolszdwa007hl704b711lb53</t>
  </si>
  <si>
    <t>titouan.mabilais@gmail.com</t>
  </si>
  <si>
    <t>cmolt18fa0004l5043j5agebe</t>
  </si>
  <si>
    <t>jeremie-aze-53@hotmail.fr</t>
  </si>
  <si>
    <t>cmoltvymt0006jp04t3fjoocw</t>
  </si>
  <si>
    <t>guesne.antoine@orange.fr</t>
  </si>
  <si>
    <t>cmoluba8r002pl504xuwa2nhn</t>
  </si>
  <si>
    <t>aurelgreg87@icloud.com</t>
  </si>
  <si>
    <t>cmolul4td005jl504fn70aawp</t>
  </si>
  <si>
    <t>Bougaultk@hotmail.fr</t>
  </si>
  <si>
    <t>cmolv2k9k007fl5045x5kgug5</t>
  </si>
  <si>
    <t>louneamenard@free.fr</t>
  </si>
  <si>
    <t>cmolv4zp8002mjp04d4ek1cwk</t>
  </si>
  <si>
    <t>sarah.rome96@gmail.com</t>
  </si>
  <si>
    <t>cmolv4zp8002kjp04nsgp943e</t>
  </si>
  <si>
    <t>cmolvad3v0083l504yjy6l7tg</t>
  </si>
  <si>
    <t>joanne.puig@gmail.com</t>
  </si>
  <si>
    <t>cmolvoeks0007la045pdbz8sx</t>
  </si>
  <si>
    <t>caro.bautru@gmail.com</t>
  </si>
  <si>
    <t>cmolvrdwj001bla04dg42l0y0</t>
  </si>
  <si>
    <t>pascal.carolac@gmail.com</t>
  </si>
  <si>
    <t>cmolvvgdk000jl404bktpcupv</t>
  </si>
  <si>
    <t>mabaynaud@gmail.com</t>
  </si>
  <si>
    <t>cmolvyaf1002rla04dpzpx7ls</t>
  </si>
  <si>
    <t>lucas.odoard@gmail.com</t>
  </si>
  <si>
    <t>cmolw5abr002cl404r658rn8e</t>
  </si>
  <si>
    <t>vandernoot.lucas@gmail.com</t>
  </si>
  <si>
    <t>cmolw5nsw0043l404127v0lyl</t>
  </si>
  <si>
    <t>cyrielle.didrik@outlook.com</t>
  </si>
  <si>
    <t>cmolw79zd004ul40414fyi0qe</t>
  </si>
  <si>
    <t>sylvain.hemery@wurth.fr</t>
  </si>
  <si>
    <t>cmolw90sv0003l204na427m9y</t>
  </si>
  <si>
    <t>cyrielle.didrik@outlook.fr</t>
  </si>
  <si>
    <t>cmolwhdhh0015l204ruovnyt1</t>
  </si>
  <si>
    <t>audrey.durmarque@gmail.com</t>
  </si>
  <si>
    <t>cmolwkntr001hl20452o0mjhj</t>
  </si>
  <si>
    <t>lamyaefaniar22@gmail.com</t>
  </si>
  <si>
    <t>cmolwpu3w003fl204wgct43wi</t>
  </si>
  <si>
    <t>matthieu7244@hotmail.fr</t>
  </si>
  <si>
    <t>cmolwru28007ol404eyyn2ej9</t>
  </si>
  <si>
    <t>In.cointeaux@gmail.com</t>
  </si>
  <si>
    <t>cmolww9x5005vl204q50k4ney</t>
  </si>
  <si>
    <t>deuxtout@gmail.com</t>
  </si>
  <si>
    <t>cmolx9v3100a4l404ygux2bu2</t>
  </si>
  <si>
    <t>thomas.bucamp.pro@gmail.com</t>
  </si>
  <si>
    <t>cmolxbaol00bul404kczjz7u9</t>
  </si>
  <si>
    <t>montazegue@gmail.com</t>
  </si>
  <si>
    <t>cmolxg1720025ic048kkizcuy</t>
  </si>
  <si>
    <t>simonpiers56@gmail.com</t>
  </si>
  <si>
    <t>cmolxmxwz0002j0074cohbpyg</t>
  </si>
  <si>
    <t>familybreard@gmail.com</t>
  </si>
  <si>
    <t>cmolxov6w000cj007ebkyxw49</t>
  </si>
  <si>
    <t>sarahcordier@outlook.com</t>
  </si>
  <si>
    <t>cmolxqq2v002oj007vri0cw2u</t>
  </si>
  <si>
    <t>zcom92@hotmail.fr</t>
  </si>
  <si>
    <t>cmolxr7vi005jj0071yoj75bo</t>
  </si>
  <si>
    <t>cmoly9oeo00fel4042s60vcpx</t>
  </si>
  <si>
    <t>victor56250@hotmail.fr</t>
  </si>
  <si>
    <t>cmolycfe10067ic04llzx9cev</t>
  </si>
  <si>
    <t>lisegenevievemorel@gmail.com</t>
  </si>
  <si>
    <t>cmolyezes009hic04c8aansza</t>
  </si>
  <si>
    <t>annickesteve@yahoo.fr</t>
  </si>
  <si>
    <t>cmolylwtt00ccic041qhgeupp</t>
  </si>
  <si>
    <t>maude.joyeau@gmail.com</t>
  </si>
  <si>
    <t>cmolyozdc00hsl404q6mh8p57</t>
  </si>
  <si>
    <t>cmolyr3mj00l5l404b6qdajxr</t>
  </si>
  <si>
    <t>richard.lafresnaye@gmail.com</t>
  </si>
  <si>
    <t>cmolz4vtj00nil404r00yp27g</t>
  </si>
  <si>
    <t>enzo.boursier@gmail.com</t>
  </si>
  <si>
    <t>cmolz5s6900o8l404vujfakmu</t>
  </si>
  <si>
    <t>ekekilomic@gmail.com</t>
  </si>
  <si>
    <t>cmolzjtux00e2ic046zs5dcyj</t>
  </si>
  <si>
    <t>pggp@tutamail.com</t>
  </si>
  <si>
    <t>cmolznwio00gcic047liwp0en</t>
  </si>
  <si>
    <t>marinepouclet10@gmail.com</t>
  </si>
  <si>
    <t>cmolztdqv00qsl404lracsf3u</t>
  </si>
  <si>
    <t>hamdanihalifa06@gmail.com</t>
  </si>
  <si>
    <t>cmom0oozx0005ju04592vomm3</t>
  </si>
  <si>
    <t>theo110304@gmail.com</t>
  </si>
  <si>
    <t>cmom13cui000ejs047xys1vum</t>
  </si>
  <si>
    <t>amaurygarnier93@gmail.com</t>
  </si>
  <si>
    <t>cmom1p643002kjs04j1nc90gj</t>
  </si>
  <si>
    <t>levalloisbasile@gmail.com</t>
  </si>
  <si>
    <t>cmom27hd5004qjs04bx7fpjpg</t>
  </si>
  <si>
    <t>matthewsfar50@gmail.com</t>
  </si>
  <si>
    <t>cmomk2kth0009l204106lh2nh</t>
  </si>
  <si>
    <t>ad.auffret@gmail.com</t>
  </si>
  <si>
    <t>cmomk2kth0007l204sl7ylj8r</t>
  </si>
  <si>
    <t>cmomkaqb3000il204y513yx0q</t>
  </si>
  <si>
    <t>etienneralec@gmail.com</t>
  </si>
  <si>
    <t>cmomkmqh7002rl20497ni08v8</t>
  </si>
  <si>
    <t>juliencousin01@gmail.com</t>
  </si>
  <si>
    <t>cmoml9xpz004sl204u0h4wlbu</t>
  </si>
  <si>
    <t>Sylvain.buisson@gmail.com</t>
  </si>
  <si>
    <t>cmomlbfox0053l2040cg2k6ps</t>
  </si>
  <si>
    <t>pietrorosso.fr@gmail.com</t>
  </si>
  <si>
    <t>cmomlbfox0055l204aau0y0z6</t>
  </si>
  <si>
    <t>cmomlwpl8005nl20493itmm1k</t>
  </si>
  <si>
    <t>b_amin@live.fr</t>
  </si>
  <si>
    <t>cmomlwpl8005pl204hmvblua7</t>
  </si>
  <si>
    <t>cmomma1hu000ejp04yvu3fa7i</t>
  </si>
  <si>
    <t>s-becavin@hotmail.fr</t>
  </si>
  <si>
    <t>cmomma1hu000gjp04z0lci7dc</t>
  </si>
  <si>
    <t>cmommey7h000ojp04tepvd9jc</t>
  </si>
  <si>
    <t>max.loury35@gmail.com</t>
  </si>
  <si>
    <t>cmomng1sb003zjp046x0i6fo7</t>
  </si>
  <si>
    <t>lucie.barateau@yahoo.fr</t>
  </si>
  <si>
    <t>cmomnsv8p0008ju04qi6ufn35</t>
  </si>
  <si>
    <t>jc.boulerie@hotmail.fr</t>
  </si>
  <si>
    <t>cmomnvjjr005qjp04gkihh1l6</t>
  </si>
  <si>
    <t>marjobigot12@gmail.com</t>
  </si>
  <si>
    <t>cmomogo3k002yju04s69meb7f</t>
  </si>
  <si>
    <t>baptistevannier@yahoo.com</t>
  </si>
  <si>
    <t>cmomoljft0007l4043aps8ykj</t>
  </si>
  <si>
    <t>collinequellier@icloud.com</t>
  </si>
  <si>
    <t>cmomon4cg002sl404oq6hinje</t>
  </si>
  <si>
    <t>brunopapalia245@gmail.com</t>
  </si>
  <si>
    <t>cmomor9fn0003jm04tilb62ps</t>
  </si>
  <si>
    <t>favresse.coralie@gmail.com</t>
  </si>
  <si>
    <t>cmomowad2002hjm04gyua58yr</t>
  </si>
  <si>
    <t>milimougel1@laposte.net</t>
  </si>
  <si>
    <t>cmomp9pvq003ijm041tuxeth4</t>
  </si>
  <si>
    <t>noa.svata@gmail.com</t>
  </si>
  <si>
    <t>cmompb52i0004k004s6ds0yhw</t>
  </si>
  <si>
    <t>syaoran17@hotmail.fr</t>
  </si>
  <si>
    <t>cmompd6vu003ujm04c0d7w6b8</t>
  </si>
  <si>
    <t>nathanleveq@gmail.com</t>
  </si>
  <si>
    <t>cmompf3mi0004kz0494vpln2l</t>
  </si>
  <si>
    <t>trichet21@gmail.com</t>
  </si>
  <si>
    <t>cmompgnz4001vkz04e92tpvkj</t>
  </si>
  <si>
    <t>cmomppjs6003okz04rs7exyt3</t>
  </si>
  <si>
    <t>clara.pommier@hotmail.fr</t>
  </si>
  <si>
    <t>cmomq9shp0059kz04prwkwfu1</t>
  </si>
  <si>
    <t>guillaumerosset@yahoo.com</t>
  </si>
  <si>
    <t>cmomqt65o0086kz04km7j21rv</t>
  </si>
  <si>
    <t>cmomr138k0008ju04kr8rxzjr</t>
  </si>
  <si>
    <t>danthony251@gmail.com</t>
  </si>
  <si>
    <t>cmomr83d700alkz04g0jxil9t</t>
  </si>
  <si>
    <t>mazur_richard@yahoo.fr</t>
  </si>
  <si>
    <t>cmomr9ytv00cckz04d0ytkyf7</t>
  </si>
  <si>
    <t>fabienne.castells@gmail.com</t>
  </si>
  <si>
    <t>cmomrelh600e0kz043iooant9</t>
  </si>
  <si>
    <t>cmomrfmh600fnkz04epjyk0hj</t>
  </si>
  <si>
    <t>trichet.rachel@gmail.com</t>
  </si>
  <si>
    <t>cmomrtuds00hvkz04l374u0rs</t>
  </si>
  <si>
    <t>audrey.fere@hotmail.fr</t>
  </si>
  <si>
    <t>cmoms0mev00k8kz04ov555ijt</t>
  </si>
  <si>
    <t>fatima.saidani@yahoo.fr</t>
  </si>
  <si>
    <t>cmoms4kyz000ala0425aq51s6</t>
  </si>
  <si>
    <t>Nicolas.wolff@costumecarbone.com</t>
  </si>
  <si>
    <t>cmomsajqk0036la048eh8h3wx</t>
  </si>
  <si>
    <t>cmomshp960002l2040pl5wjor</t>
  </si>
  <si>
    <t>justinejacquier@hotmail.com</t>
  </si>
  <si>
    <t>cmomsjs01002ul204r6wntj3w</t>
  </si>
  <si>
    <t>adegryse@hotmail.fr</t>
  </si>
  <si>
    <t>cmomsjs01002sl204qnopj6n9</t>
  </si>
  <si>
    <t>cmomsymuy0004ju04ordrp0ry</t>
  </si>
  <si>
    <t>medhi.delatre@gmail.com</t>
  </si>
  <si>
    <t>cmomtep4c003ql2045jn7j6bw</t>
  </si>
  <si>
    <t>roccacorine29@gmail.com</t>
  </si>
  <si>
    <t>cmomtya1k0003kz049zkvuc7i</t>
  </si>
  <si>
    <t>ferrand.mickael1@gmail.com</t>
  </si>
  <si>
    <t>cmomuscdw001pkz04k6pfi8ly</t>
  </si>
  <si>
    <t>tomsuze2004@gmail.com</t>
  </si>
  <si>
    <t>cmomuuiqh0020kz04p9b5cvrt</t>
  </si>
  <si>
    <t>vanes04v@hotmail.com</t>
  </si>
  <si>
    <t>cmomuxehc000cjv04g5ddk74l</t>
  </si>
  <si>
    <t>cftchiliebou@gmail.com</t>
  </si>
  <si>
    <t>cmomuytd4001njv04gcmllksx</t>
  </si>
  <si>
    <t>marc.noras@orange.fr</t>
  </si>
  <si>
    <t>cmomvap03003vjv04hwbsrq89</t>
  </si>
  <si>
    <t>evan78.f@gmail.com</t>
  </si>
  <si>
    <t>cmomvsl8s0042kz04kjnuhhcn</t>
  </si>
  <si>
    <t>chapartca@gmail.com</t>
  </si>
  <si>
    <t>cmomvsl8s003wkz04v4ymglgh</t>
  </si>
  <si>
    <t>cmomvsl8s003ykz04bt215xer</t>
  </si>
  <si>
    <t>cmomvsl8s0040kz047walrz20</t>
  </si>
  <si>
    <t>cmomw4fqb004gkz04xrq0o2rg</t>
  </si>
  <si>
    <t>adrian.ato66@gmail.com</t>
  </si>
  <si>
    <t>cmomwalgp005vkz0408zihdvy</t>
  </si>
  <si>
    <t>grenadine_50@msn.com</t>
  </si>
  <si>
    <t>cmomwck40007ijv04q5q4b730</t>
  </si>
  <si>
    <t>clementine.houde@gmail.com</t>
  </si>
  <si>
    <t>cmomwctyr008bjv04w978ut5w</t>
  </si>
  <si>
    <t>gilbert.mickael@wanadoo.fr</t>
  </si>
  <si>
    <t>cmomwlh0l0084kz04tt0kjnmj</t>
  </si>
  <si>
    <t>lamine.mendy@sfr.fr</t>
  </si>
  <si>
    <t>cmomwxwyf00bbjv0494464jaz</t>
  </si>
  <si>
    <t>victor.lambert@sfr.fr</t>
  </si>
  <si>
    <t>cmomx5x8300e0jv04iah5svlo</t>
  </si>
  <si>
    <t>nicolasmachado.83500@gmail.com</t>
  </si>
  <si>
    <t>cmomxhqcv0007jr0414d6wy40</t>
  </si>
  <si>
    <t>ludosport44@gmail.com</t>
  </si>
  <si>
    <t>cmomxl6nd002njr04j3l7vt65</t>
  </si>
  <si>
    <t>geraldinebadosa@gmail.com</t>
  </si>
  <si>
    <t>cmomxle440004jj04y1ryhh82</t>
  </si>
  <si>
    <t>friouamandine@yahoo.fr</t>
  </si>
  <si>
    <t>cmomxosp20054jr04kktytwsf</t>
  </si>
  <si>
    <t>cmomxprqu0077jr04lip2d4ir</t>
  </si>
  <si>
    <t>hectorinemarcucci@hotmail.com</t>
  </si>
  <si>
    <t>cmomxwbwj000zjj04tm3iryu2</t>
  </si>
  <si>
    <t>maloln2003@gmail.com</t>
  </si>
  <si>
    <t>cmomxwdb7003rjj04nn5iljwl</t>
  </si>
  <si>
    <t>deniaudl@yahoo.fr</t>
  </si>
  <si>
    <t>cmomxyudw008wjr04xvt3qn77</t>
  </si>
  <si>
    <t>krisslesinge@gmail.com</t>
  </si>
  <si>
    <t>cmomyaab5006rjj04z158g0av</t>
  </si>
  <si>
    <t>poubellenico44@gmail.com</t>
  </si>
  <si>
    <t>cmomyf9mk00acjr04mabiccjm</t>
  </si>
  <si>
    <t>damienkervran29@gmail.com</t>
  </si>
  <si>
    <t>cmomyh3ch00dnjr040wxef1s4</t>
  </si>
  <si>
    <t>gbutrot@gmail.com</t>
  </si>
  <si>
    <t>cmomz4e6i0003il04dwt15wk6</t>
  </si>
  <si>
    <t>davidantonin35@gmail.com</t>
  </si>
  <si>
    <t>cmomzahtc00gljr04zcd57673</t>
  </si>
  <si>
    <t>jade.chollin@gmail.com</t>
  </si>
  <si>
    <t>cmomzg3sd00i7jr049mv93330</t>
  </si>
  <si>
    <t>alexandreagneray71@gmail.com</t>
  </si>
  <si>
    <t>cmomzhbcv00iijr04aul6e6vl</t>
  </si>
  <si>
    <t>thibaut.mechling@me.com</t>
  </si>
  <si>
    <t>cmomzz3sr00jdjr04jwr2ec2r</t>
  </si>
  <si>
    <t>broserannkathrin@gmail.com</t>
  </si>
  <si>
    <t>cmon0q9820004i504rlmz0bm5</t>
  </si>
  <si>
    <t>lesauce.anthony.als@gmail.com</t>
  </si>
  <si>
    <t>cmon0xyck00m1jr04mjkcqjfm</t>
  </si>
  <si>
    <t>simonaudinb@gmail.com</t>
  </si>
  <si>
    <t>cmon18hlx000hi5042sh6ovt6</t>
  </si>
  <si>
    <t>julien.secher.44@gmail.com</t>
  </si>
  <si>
    <t>cmon2ja1s001ni5042gasdbc2</t>
  </si>
  <si>
    <t>luciepaul38.lp@gmail.com</t>
  </si>
  <si>
    <t>cmon47vit000vif04frizpk1r</t>
  </si>
  <si>
    <t>steeven.nat@hotmail.fr</t>
  </si>
  <si>
    <t>cmon4dzsy004xi5044ztephjl</t>
  </si>
  <si>
    <t>sybill.boussel@gmail.com</t>
  </si>
  <si>
    <t>cmon4ishw0033if049krk9a69</t>
  </si>
  <si>
    <t>azvrox@gmail.com</t>
  </si>
  <si>
    <t>cmon57xmr0005jo04j2xe061l</t>
  </si>
  <si>
    <t>allais.sebastien@gmail.com</t>
  </si>
  <si>
    <t>cmon5o8az002qjo049aej3bf8</t>
  </si>
  <si>
    <t>mezanic@laposte.net</t>
  </si>
  <si>
    <t>cmon5o8az002ojo04ep9xq1mb</t>
  </si>
  <si>
    <t>cmon5thyd0007l504jbifhirj</t>
  </si>
  <si>
    <t>mathildeperon@outlook.fr</t>
  </si>
  <si>
    <t>cmon658br0006l704pdhcemxm</t>
  </si>
  <si>
    <t>chloe.leromancer@gmail.com</t>
  </si>
  <si>
    <t>cmon66lhb0003jl04edwmspok</t>
  </si>
  <si>
    <t>thomas.fabrice@ymail.com</t>
  </si>
  <si>
    <t>cmon6c7r2001vjl04r597o89o</t>
  </si>
  <si>
    <t>mariemadeleinedemange@yahoo.fr</t>
  </si>
  <si>
    <t>cmon6c7r1001tjl04u8mi56fq-SHIP</t>
  </si>
  <si>
    <t>cmon6lk8x0002jw04y9o7ig0j</t>
  </si>
  <si>
    <t>lee.cheayutthorn@gmail.com</t>
  </si>
  <si>
    <t>cmon6zdrg0027jw04cs980jo8</t>
  </si>
  <si>
    <t>clementine.goud@gmail.com</t>
  </si>
  <si>
    <t>cmon7c83b0005i804bivkerc6</t>
  </si>
  <si>
    <t>biancabrosille@gmail.com</t>
  </si>
  <si>
    <t>cmon7mz63002rjw04l17qn7qi</t>
  </si>
  <si>
    <t>cmon7qx5g002oi804zeitn0dk</t>
  </si>
  <si>
    <t>hugobrandily29@gmail.com</t>
  </si>
  <si>
    <t>cmon87mu1004ii80449sn0jmo</t>
  </si>
  <si>
    <t>acordier04@gmail.com</t>
  </si>
  <si>
    <t>cmon8gf5v0037jw044tajlkn7</t>
  </si>
  <si>
    <t>ludovic.bayona.ruiz@gmail.com</t>
  </si>
  <si>
    <t>cmon93txx006qjw043aptjfob</t>
  </si>
  <si>
    <t>guillaume.kotov@gmail.com</t>
  </si>
  <si>
    <t>cmon95ikc005ai804crj6fvhq</t>
  </si>
  <si>
    <t>melin.jrm@gmail.com</t>
  </si>
  <si>
    <t>cmon969s0008kjw04p7w2yzur</t>
  </si>
  <si>
    <t>lucine.blandin@gmail.com</t>
  </si>
  <si>
    <t>cmon984bl00bcjw04ndcamlaf</t>
  </si>
  <si>
    <t>wallartclaire@gmail.com</t>
  </si>
  <si>
    <t>cmon9luu700dijw045v0k5vaq</t>
  </si>
  <si>
    <t>quenneville.thomas@gmail.com</t>
  </si>
  <si>
    <t>cmon9m5qo00e5jw04kjj87ead</t>
  </si>
  <si>
    <t>tang.dupas@gmail.com</t>
  </si>
  <si>
    <t>cmon9vknl0006l804o8u7ikas</t>
  </si>
  <si>
    <t>eloigazeau@gmail.com</t>
  </si>
  <si>
    <t>cmona5jya0005ky04vafri0zu</t>
  </si>
  <si>
    <t>pauline-tremblais@hotmail.fr</t>
  </si>
  <si>
    <t>cmona5lmu001bky04ehfbzndb</t>
  </si>
  <si>
    <t>marine.renoton@gmail.com</t>
  </si>
  <si>
    <t>cmona9hbv003iky0490yhuypc</t>
  </si>
  <si>
    <t>marieleaverbeke@gmail.com</t>
  </si>
  <si>
    <t>cmonaqgjf0009la0421itlyi2</t>
  </si>
  <si>
    <t>maxime.helie50@gmail.com</t>
  </si>
  <si>
    <t>cmonav8bh000lla04ijaj1n9t</t>
  </si>
  <si>
    <t>kilian060902@gmail.com</t>
  </si>
  <si>
    <t>cmond10590009la04ktxkp767</t>
  </si>
  <si>
    <t>thanh.hoc@gmail.com</t>
  </si>
  <si>
    <t>cmond9akp003zla04433xzckf</t>
  </si>
  <si>
    <t>elsa.thaiville@gmail.com</t>
  </si>
  <si>
    <t>cmonds746007fla04k59k3ts2</t>
  </si>
  <si>
    <t>flavie.ghezali@outlook.fr</t>
  </si>
  <si>
    <t>cmonds746007dla04hoaur52z</t>
  </si>
  <si>
    <t>cmoneun8q007xla04inifj8ci</t>
  </si>
  <si>
    <t>pierre.combrisson@laposte.net</t>
  </si>
  <si>
    <t>cmongmxob0005jy04l52cnuwg</t>
  </si>
  <si>
    <t>yacobndea@gmail.com</t>
  </si>
  <si>
    <t>cmonstbm80003jy04fkhrodoa</t>
  </si>
  <si>
    <t>yo.fujiso@gmail.com</t>
  </si>
  <si>
    <t>cmonvsm340003js04tsvhmqoi</t>
  </si>
  <si>
    <t>eric.natanni@gmail.com</t>
  </si>
  <si>
    <t>cmoo0z3cs000al80449w4r6eb</t>
  </si>
  <si>
    <t>capucine.richard967@gmail.com</t>
  </si>
  <si>
    <t>cmoo11pa1001sl804n6x4x4z4</t>
  </si>
  <si>
    <t>cmoo12xq2001zl804pgjstt8d</t>
  </si>
  <si>
    <t>genialbrain@free.fr</t>
  </si>
  <si>
    <t>cmoo174dr003ll8043crfo2vy</t>
  </si>
  <si>
    <t>bart.castel@gmail.com</t>
  </si>
  <si>
    <t>cmoo1q7s10003kv04lz9c0uet</t>
  </si>
  <si>
    <t>grancher.pir@gmail.com</t>
  </si>
  <si>
    <t>cmoo1uhbx0019kv043qhzap0e</t>
  </si>
  <si>
    <t>melani555@hotmail.fr</t>
  </si>
  <si>
    <t>cmoo2en1i0003ky04bw61wuna</t>
  </si>
  <si>
    <t>caroline@hdhome.be</t>
  </si>
  <si>
    <t>cmoo2p9hm000nlg04yczny8dx</t>
  </si>
  <si>
    <t>fvalentin2307@gmail.com</t>
  </si>
  <si>
    <t>cmoo2sbbk0010lg04gyn1hq16</t>
  </si>
  <si>
    <t>antoinesenard@gmail.com</t>
  </si>
  <si>
    <t>cmoo3mcwa001ylg04t6khqoyy</t>
  </si>
  <si>
    <t>alban.gaffet12@gmail.com</t>
  </si>
  <si>
    <t>cmoo40xqq004llg04cw4dugvm</t>
  </si>
  <si>
    <t>jeanhugues.lemaur@orange.fr</t>
  </si>
  <si>
    <t>cmoo44jh4007clg04ohlv1mhk</t>
  </si>
  <si>
    <t>aurore.charret@gmail.com</t>
  </si>
  <si>
    <t>cmoo4hm3t0003i204l93dketp</t>
  </si>
  <si>
    <t>willemlaurianne@aol.com</t>
  </si>
  <si>
    <t>cmoo4pugl0009l404vnq2qkiy</t>
  </si>
  <si>
    <t>emilie-bartoli@sfr.fr</t>
  </si>
  <si>
    <t>cmoo5fslu000yi204y2ay9gqf</t>
  </si>
  <si>
    <t>s.batista@hotmail.fr</t>
  </si>
  <si>
    <t>cmoo5fslu000wi20433p4t012</t>
  </si>
  <si>
    <t>cmoo5og3z001di20408wal49y</t>
  </si>
  <si>
    <t>alexandrekerenterff@gmail.com</t>
  </si>
  <si>
    <t>cmoo5ssr3002il404r21lje3z</t>
  </si>
  <si>
    <t>severine.lestic@free.fr</t>
  </si>
  <si>
    <t>cmoo5wqc60043i204d3yu8mqv</t>
  </si>
  <si>
    <t>devillelison1@gmail.com</t>
  </si>
  <si>
    <t>cmoo61oyu005ql40402o6idev</t>
  </si>
  <si>
    <t>cmoo63zdz0077l404gk1l39r7</t>
  </si>
  <si>
    <t>melinefermet@gmail.com</t>
  </si>
  <si>
    <t>cmoo7p7xb0004jx04o6yebslc</t>
  </si>
  <si>
    <t>estelleremy20@gmail.com</t>
  </si>
  <si>
    <t>cmoo8fvb20002ky04nlray73f</t>
  </si>
  <si>
    <t>delphine.maitrejean@gmail.com</t>
  </si>
  <si>
    <t>cmoo8z2rp000eky048j84qrjc</t>
  </si>
  <si>
    <t>clement.defossez@yahoo.com</t>
  </si>
  <si>
    <t>Marathon de la Mer 2026</t>
  </si>
  <si>
    <t>cmoo9bqas000mky046ujp5pir</t>
  </si>
  <si>
    <t>cmoo9c1ot000wky04vqdi8etx</t>
  </si>
  <si>
    <t>jimmyvilainpro@gmail.com</t>
  </si>
  <si>
    <t>cmoo9yi0p002nky045s9uqp25</t>
  </si>
  <si>
    <t>fonteneau.va@laposte.net</t>
  </si>
  <si>
    <t>cmooah9ms0004jp04bq3sqym9</t>
  </si>
  <si>
    <t>yuriorloff@proton.me</t>
  </si>
  <si>
    <t>cmooaj364005hky04o4knz6ek</t>
  </si>
  <si>
    <t>christophe.rolland@outlook.com</t>
  </si>
  <si>
    <t>cmooap8jx0076ky04a0xh1gcq</t>
  </si>
  <si>
    <t>clara.edde446@gmail.com</t>
  </si>
  <si>
    <t>cmooat7b90031jp04mia3tlm2</t>
  </si>
  <si>
    <t>karimk49@hotmail.fr</t>
  </si>
  <si>
    <t>cmoob0uh30061jp041t1jdj9a</t>
  </si>
  <si>
    <t>gaelle.quereux@gmail.com</t>
  </si>
  <si>
    <t>cmooc5is2000bl104wsayeg9a</t>
  </si>
  <si>
    <t>anaise.fosse@hotmail.com</t>
  </si>
  <si>
    <t>cmoodcwqh0004jy04hxeyspg4</t>
  </si>
  <si>
    <t>ainhoa.klasa@gmail.com</t>
  </si>
  <si>
    <t>cmoodf8u50010jy04er3szs8t</t>
  </si>
  <si>
    <t>benjamin_desbois@yahoo.com</t>
  </si>
  <si>
    <t>cmooduuev0002l504dvrnphfz</t>
  </si>
  <si>
    <t>elena.circiello@laposte.net</t>
  </si>
  <si>
    <t>cmooeleje0004jv04yrq0ktcw</t>
  </si>
  <si>
    <t>julienmourgues@hotmail.com</t>
  </si>
  <si>
    <t>cmooex3mr0006l804xvomh7ds</t>
  </si>
  <si>
    <t>srenards@yahoo.fr</t>
  </si>
  <si>
    <t>cmoof9mth002ojv04v79p9gs7</t>
  </si>
  <si>
    <t>fredbaudouin@free.fr</t>
  </si>
  <si>
    <t>cmoofig6c004ljv04hz80nb5a</t>
  </si>
  <si>
    <t>judendievel@gmail.com</t>
  </si>
  <si>
    <t>cmoofoo37002bl8042ttpvyc7</t>
  </si>
  <si>
    <t>jan_gillis@yahoo.com</t>
  </si>
  <si>
    <t>cmoofw7c6004ml804neqaw7rx</t>
  </si>
  <si>
    <t>jeremfranchino@gmail.com</t>
  </si>
  <si>
    <t>cmoofw7c6004ol804be6x8uob</t>
  </si>
  <si>
    <t>cmoofx13z0050l8041tk57z2g</t>
  </si>
  <si>
    <t>jules.ganiere@gmail.com</t>
  </si>
  <si>
    <t>cmoog2tgh005il8041oqowllq</t>
  </si>
  <si>
    <t>victoria.lecorre@gmail.com</t>
  </si>
  <si>
    <t>cmooi3gxp0004jr04ubdajm8l</t>
  </si>
  <si>
    <t>laetitiadufour@orange.fr</t>
  </si>
  <si>
    <t>cmooi7pt2000gjr046k4g7utm</t>
  </si>
  <si>
    <t>marionkunstler@hotmail.com</t>
  </si>
  <si>
    <t>cmooilgf2003ejr040k5yfvq2</t>
  </si>
  <si>
    <t>aloise.laurent@gmail.com</t>
  </si>
  <si>
    <t>cmoojr6po003rjr04va63ntd6</t>
  </si>
  <si>
    <t>estellechardonnal@yahoo.fr</t>
  </si>
  <si>
    <t>cmook5ky20057jr04xk6k7zmx</t>
  </si>
  <si>
    <t>vio.berdjugin@gmail.com</t>
  </si>
  <si>
    <t>cmookqt9z005kjr040188g2vz</t>
  </si>
  <si>
    <t>asna.dz976@gmail.com</t>
  </si>
  <si>
    <t>cmool67gj005vjr04dl1m31hg</t>
  </si>
  <si>
    <t>lenaickd@yahoo.fr</t>
  </si>
  <si>
    <t>cmooli6pw0005kz04n16tw2nj</t>
  </si>
  <si>
    <t>benjamin.sudre@vif.fr</t>
  </si>
  <si>
    <t>cmoona21k0005l504tw2rar9z</t>
  </si>
  <si>
    <t>Emeline.bellot1@gmail.com</t>
  </si>
  <si>
    <t>cmoona21k0003l504jncnog5n-SHIP</t>
  </si>
  <si>
    <t>cmooncdar0004l104m44tkoto</t>
  </si>
  <si>
    <t>saba.michel44@gmail.com</t>
  </si>
  <si>
    <t>cmoonm6b9000il504n8rsa1jb</t>
  </si>
  <si>
    <t>lou.bz76@gmail.com</t>
  </si>
  <si>
    <t>cmoonxb8o003dl104a7hloz0d</t>
  </si>
  <si>
    <t>poquetvincent@yahoo.fr</t>
  </si>
  <si>
    <t>cmooomx8p0004i1072adlthvu</t>
  </si>
  <si>
    <t>mtalleux31@gmail.com</t>
  </si>
  <si>
    <t>cmooon3vh0002i107yh39grpk</t>
  </si>
  <si>
    <t>morelnoah24@gmail.com</t>
  </si>
  <si>
    <t>cmooooubp0009ks07v6j2a47v</t>
  </si>
  <si>
    <t>luzmcbeal@gmail.com</t>
  </si>
  <si>
    <t>cmooop92x000chr0760ztt1vh</t>
  </si>
  <si>
    <t>jeanbaptistedevilliers63@gmail.com</t>
  </si>
  <si>
    <t>cmooorj760004ki073mfxuo0b</t>
  </si>
  <si>
    <t>maria.kazour.93mk@gmail.com</t>
  </si>
  <si>
    <t>cmooorwyc001cki07b0ecw2kb</t>
  </si>
  <si>
    <t>ebonomi@outlook.fr</t>
  </si>
  <si>
    <t>cmoooswv00009jc07puc35sw5</t>
  </si>
  <si>
    <t>laudortwiddman@yavoo.fr</t>
  </si>
  <si>
    <t>cmooouewf0005hy06cdgcjpz9</t>
  </si>
  <si>
    <t>desjardinsmanon14@gmail.com</t>
  </si>
  <si>
    <t>cmoooufw8000aj006zlqaqw9q</t>
  </si>
  <si>
    <t>corentinlefebvre35@gmail.com</t>
  </si>
  <si>
    <t>cmooouinl000fhy06m27mfdjk</t>
  </si>
  <si>
    <t>guillemette.roman2022@gmail.com</t>
  </si>
  <si>
    <t>cmooouka0002yhy06z8mrnu3o</t>
  </si>
  <si>
    <t>carla.marques188@gmail.com</t>
  </si>
  <si>
    <t>cmooov9fw0002hw07o84jgjae</t>
  </si>
  <si>
    <t>lens62360@gmail.com</t>
  </si>
  <si>
    <t>cmooovlum0007kp07ra1hy7lm</t>
  </si>
  <si>
    <t>stacy.degardin@gmail.com</t>
  </si>
  <si>
    <t>cmooovunx0002jc07z0xjfdvt</t>
  </si>
  <si>
    <t>szramagaspard@gmail.com</t>
  </si>
  <si>
    <t>cmooovwqt001ijc07lyutd085</t>
  </si>
  <si>
    <t>lemaitremattheo@gmail.com</t>
  </si>
  <si>
    <t>cmooowagd002ckp07qkkk6yd7</t>
  </si>
  <si>
    <t>callewierfelicien@gmail.com</t>
  </si>
  <si>
    <t>cmooowaw1004hjc07reupuuk9</t>
  </si>
  <si>
    <t>lorenzoragot41150@gmail.com</t>
  </si>
  <si>
    <t>cmooowlum005tjc07tjzqu6y4</t>
  </si>
  <si>
    <t>carla.ledoux8@yahoo.com</t>
  </si>
  <si>
    <t>cmooownmi000akj075hxdcb3a</t>
  </si>
  <si>
    <t>axelle.vimond95@gmail.com</t>
  </si>
  <si>
    <t>cmooowumd0007jg07a6jprgpg</t>
  </si>
  <si>
    <t>guillminard@gmail.com</t>
  </si>
  <si>
    <t>cmooowya1001vjg07tqav0nrx</t>
  </si>
  <si>
    <t>cletonlea0901@gmail.com</t>
  </si>
  <si>
    <t>cmooox71a0002i1079s2u2swk</t>
  </si>
  <si>
    <t>Aur.couvreur@hotmail.fr</t>
  </si>
  <si>
    <t>cmoooxc66002sjg07pxmnlueq</t>
  </si>
  <si>
    <t>cmoooxh0n000fi107otm2pbm3</t>
  </si>
  <si>
    <t>lucas.arveiler@gmail.com</t>
  </si>
  <si>
    <t>cmoooxoz5001ii107ee315xas</t>
  </si>
  <si>
    <t>adri-angot@hotmail.fr</t>
  </si>
  <si>
    <t>cmoooxpoh004ci107u4u2ie7j</t>
  </si>
  <si>
    <t>dorian.ghezail@gmail.com</t>
  </si>
  <si>
    <t>cmoooxver0052i107wijgx6u5</t>
  </si>
  <si>
    <t>audreycouturierh150@gmail.com</t>
  </si>
  <si>
    <t>cmoooz7nx000bkg07cr2xmxyv</t>
  </si>
  <si>
    <t>paulinecourquin00@outlook.fr</t>
  </si>
  <si>
    <t>cmoooz8ck007gi1073v556xgn</t>
  </si>
  <si>
    <t>zoe.svr@gmail.com</t>
  </si>
  <si>
    <t>cmoooz8fz008oi107jly0koyb</t>
  </si>
  <si>
    <t>jugwal.doyen@coleurope.eu</t>
  </si>
  <si>
    <t>cmoop0a9c0027kg077vdf0ibp</t>
  </si>
  <si>
    <t>celestinehuebner@web.de</t>
  </si>
  <si>
    <t>cmoop0ofh003ekg07sgnjq5cm</t>
  </si>
  <si>
    <t>dasilvapaolo25@gmail.com</t>
  </si>
  <si>
    <t>cmoop0wh300a0i107dxstkmmr</t>
  </si>
  <si>
    <t>rgt.romain@gmail.com</t>
  </si>
  <si>
    <t>cmoop0z4w0056kg07y8m42k4f</t>
  </si>
  <si>
    <t>howardmillstek@gmail.com</t>
  </si>
  <si>
    <t>cmoop11rb006ykg0731jpdry8</t>
  </si>
  <si>
    <t>Tiph.blomme@gmail.com</t>
  </si>
  <si>
    <t>cmoop1s1l0004j707yxd4m9ij</t>
  </si>
  <si>
    <t>mariebgn@gmail.com</t>
  </si>
  <si>
    <t>cmoop1vb2001mj707q7chnsvj</t>
  </si>
  <si>
    <t>raphael.loffer@gmail.com</t>
  </si>
  <si>
    <t>cmoop231l001xj707kcnq5hsn</t>
  </si>
  <si>
    <t>sophie.liard946@gmail.com</t>
  </si>
  <si>
    <t>cmoop2e2z0046j7075c62o3xz</t>
  </si>
  <si>
    <t>justine.poitrimol2017@gmail.com</t>
  </si>
  <si>
    <t>cmoop30yd0002hu07typo4g47</t>
  </si>
  <si>
    <t>cavrotvincent@gmail.com</t>
  </si>
  <si>
    <t>cmoop3jpl0009jd07ib519b4j</t>
  </si>
  <si>
    <t>pvillefailleau@gmail.com</t>
  </si>
  <si>
    <t>cmoop3man0022jd07tsjlkdsm</t>
  </si>
  <si>
    <t>olivier.demas.20@gmail.com</t>
  </si>
  <si>
    <t>cmoop3wsb003tjd07v4pb2iut</t>
  </si>
  <si>
    <t>florian.chenaf@gmail.com</t>
  </si>
  <si>
    <t>cmoop40s0006ijd079fnpvdwa</t>
  </si>
  <si>
    <t>metzger.enzo83@gmail.com</t>
  </si>
  <si>
    <t>cmoop4cce0006i306x8yz59ig</t>
  </si>
  <si>
    <t>carine156@gmail.com</t>
  </si>
  <si>
    <t>cmoop56cl000ci1072654ibsc</t>
  </si>
  <si>
    <t>maelis.lecloerec@gmail.com</t>
  </si>
  <si>
    <t>cmoop5naj0006kx061tsd77xn</t>
  </si>
  <si>
    <t>sabmarsou@gmail.com</t>
  </si>
  <si>
    <t>cmoop63dm0015kx06o6rdeoy4</t>
  </si>
  <si>
    <t>cmoop6de0001xkx06ivb92vca</t>
  </si>
  <si>
    <t>giorgio.badessi@gmail.com</t>
  </si>
  <si>
    <t>cmoop6ta8002bkx06wn1453s0</t>
  </si>
  <si>
    <t>victor.racinet@orange.fr</t>
  </si>
  <si>
    <t>cmoop881d000agn07f5mv1c18</t>
  </si>
  <si>
    <t>abz77@outlook.fr</t>
  </si>
  <si>
    <t>cmoop93rw000ai108bizvy8mi</t>
  </si>
  <si>
    <t>maxence.emeriau@outlook.fr</t>
  </si>
  <si>
    <t>cmoop93rw000ci108cox2p7v8</t>
  </si>
  <si>
    <t>cmoop9szx000rko070254wo8o</t>
  </si>
  <si>
    <t>enzoseno22@gmail.com</t>
  </si>
  <si>
    <t>cmoopcobk000akp07ydzddrll</t>
  </si>
  <si>
    <t>v.fossaert@sfr.fr</t>
  </si>
  <si>
    <t>cmoopd7xu000chu07fz5q5p56</t>
  </si>
  <si>
    <t>mariedelicourt@gmail.com</t>
  </si>
  <si>
    <t>cmoopfsd70008jh07shrvy3wh</t>
  </si>
  <si>
    <t>blue.romain@gmail.com</t>
  </si>
  <si>
    <t>cmoophu130002jn06e5w1zse3</t>
  </si>
  <si>
    <t>lucas.lescoutre@outlook.fr</t>
  </si>
  <si>
    <t>cmoopj3mx0005hw077o3myvqq</t>
  </si>
  <si>
    <t>leiladjouadar@yahoo.fr</t>
  </si>
  <si>
    <t>cmoopkel2000fj7073usnjyx6</t>
  </si>
  <si>
    <t>bellangeralexis@gmail.com</t>
  </si>
  <si>
    <t>cmoopkrdu000mj707z7oj7scr</t>
  </si>
  <si>
    <t>luccio29390@gmail.com</t>
  </si>
  <si>
    <t>cmoopks4v000nhw07iwapnzc1</t>
  </si>
  <si>
    <t>noelhugo53@gmail.com</t>
  </si>
  <si>
    <t>cmooplov30002kq07zg6w1l64</t>
  </si>
  <si>
    <t>cmoopm1pi0002ja07jwdhxt1s</t>
  </si>
  <si>
    <t>shacque060803@gmail.com</t>
  </si>
  <si>
    <t>cmoopov0u000fja0778syz87n</t>
  </si>
  <si>
    <t>marievalentine.gobert@hotmail.fr</t>
  </si>
  <si>
    <t>cmooppd8u0002j807gedfoghr</t>
  </si>
  <si>
    <t>bcr.jenny@gmail.com</t>
  </si>
  <si>
    <t>cmoopq9i40002hz07iz9cxpwo</t>
  </si>
  <si>
    <t>axel.ledoeuff@gmail.com</t>
  </si>
  <si>
    <t>cmoopt1e00002jc07w9tdcwbq</t>
  </si>
  <si>
    <t>mp.lecoz@gmail.com</t>
  </si>
  <si>
    <t>cmooptgto0002hs08rneimife</t>
  </si>
  <si>
    <t>enzo-isa-dav@live.fr</t>
  </si>
  <si>
    <t>cmooptl3v000hl9044lwju4y3</t>
  </si>
  <si>
    <t>leleucamille03@gmail.com</t>
  </si>
  <si>
    <t>cmooptx6v0003kp07qcontq8s</t>
  </si>
  <si>
    <t>famvallee@yahoo.fr</t>
  </si>
  <si>
    <t>cmoopu8sz001ykp07hvpn5o6m</t>
  </si>
  <si>
    <t>cmoopvgcj0002ks07z4gc96pw</t>
  </si>
  <si>
    <t>margolle.quenting2@gmail.com</t>
  </si>
  <si>
    <t>cmoopvvfw002tks07arocpmj3</t>
  </si>
  <si>
    <t>nael.sellani@gmail.com</t>
  </si>
  <si>
    <t>cmoopweyt0040ks07jxtgxunx</t>
  </si>
  <si>
    <t>guillaumesinoquet@gmail.com</t>
  </si>
  <si>
    <t>cmoopyc1c000gkt07khhtz5ki</t>
  </si>
  <si>
    <t>lise.beutin@gmx.fr</t>
  </si>
  <si>
    <t>cmooq0nie0005jf07y5mt3cuh</t>
  </si>
  <si>
    <t>a.peru62100@gmail.com</t>
  </si>
  <si>
    <t>cmooq0w890034jf07u405yrom</t>
  </si>
  <si>
    <t>theopannetier06@gmail.com</t>
  </si>
  <si>
    <t>cmooq1dvr0007l604h4pcftkt</t>
  </si>
  <si>
    <t>tnfn.lucie@gmail.com</t>
  </si>
  <si>
    <t>cmooq1eju0002ks07619uwo4v</t>
  </si>
  <si>
    <t>cmooq1zxy0002j807exmekot8</t>
  </si>
  <si>
    <t>julien.delambre@outlook.fr</t>
  </si>
  <si>
    <t>cmooq2juj0003j707m0bg6d96</t>
  </si>
  <si>
    <t>anthonywanpouille@gmail.com</t>
  </si>
  <si>
    <t>cmooq3ewm0002i0074n7ckxzd</t>
  </si>
  <si>
    <t>ohaudiquet@gmail.com</t>
  </si>
  <si>
    <t>cmooq5gnj0002kh07hlbis1m5</t>
  </si>
  <si>
    <t>jerome-s@hotmail.com</t>
  </si>
  <si>
    <t>cmooq5gxh001bkh07leszotf8</t>
  </si>
  <si>
    <t>jdnl.bracou@free.fr</t>
  </si>
  <si>
    <t>cmooq5kki0002i307ln9x3gn7</t>
  </si>
  <si>
    <t>xses02860@hotmail.com</t>
  </si>
  <si>
    <t>cmooq5p4d002hi307yo16ndib</t>
  </si>
  <si>
    <t>agallard2003@gmail.com</t>
  </si>
  <si>
    <t>cmooq7vu10002kj07lfsfksey</t>
  </si>
  <si>
    <t>gauthier.lemesle@hotmail.fr</t>
  </si>
  <si>
    <t>cmooq80yh001dkj07v94671pn</t>
  </si>
  <si>
    <t>trupin.noella@icloud.com</t>
  </si>
  <si>
    <t>cmooq80yh001bkj071z1wau61</t>
  </si>
  <si>
    <t>cmooq88fq001lkj07q6kb23od</t>
  </si>
  <si>
    <t>mionnet.alemno@gmail.com</t>
  </si>
  <si>
    <t>cmooq8r1e0002hu0746whgkew</t>
  </si>
  <si>
    <t>romaiin.martel@gmail.com</t>
  </si>
  <si>
    <t>cmooq9quz002chu078yuvfkmz</t>
  </si>
  <si>
    <t>kempfer.victoria@gmail.com</t>
  </si>
  <si>
    <t>cmooqbrjp000gjx04ndkrdv2w</t>
  </si>
  <si>
    <t>pierrick.hanotte@sfr.fr</t>
  </si>
  <si>
    <t>cmooqbx01000ckt074uv7jtkn</t>
  </si>
  <si>
    <t>al-perrot@laposte.net</t>
  </si>
  <si>
    <t>cmooqc3b80004gg07zi3upvto</t>
  </si>
  <si>
    <t>florine.tyteca@gmail.com</t>
  </si>
  <si>
    <t>cmooqe2zd0006hz07htrb2bvr</t>
  </si>
  <si>
    <t>mesrour.samuel@gmail.com</t>
  </si>
  <si>
    <t>cmooqecqg0002kj07km0jzn7i</t>
  </si>
  <si>
    <t>da-playerz@hotmail.fr</t>
  </si>
  <si>
    <t>cmooqh4jc0004hr07sn2vnd5b</t>
  </si>
  <si>
    <t>nicolas.chemin.25@gmail.com</t>
  </si>
  <si>
    <t>cmooqhnpl0002hw070w29al0m</t>
  </si>
  <si>
    <t>cmooqhvcx0002hs06l6wxkznx</t>
  </si>
  <si>
    <t>ryanperl9494@gmail.com</t>
  </si>
  <si>
    <t>cmooqj4ev0004gb07j0ewlwmk</t>
  </si>
  <si>
    <t>leevctt@gmail.com</t>
  </si>
  <si>
    <t>cmooqlv1x0005ht076x183qgf</t>
  </si>
  <si>
    <t>louannprouvot@gmail.com</t>
  </si>
  <si>
    <t>cmooqmb3e001jjx041y6jfdt2</t>
  </si>
  <si>
    <t>camillebertin@ymail.com</t>
  </si>
  <si>
    <t>cmooqmjrf0002gd07wlnnhjwd</t>
  </si>
  <si>
    <t>eleatessierducept@gmail.com</t>
  </si>
  <si>
    <t>cmooqmjrf0004gd070bbj2da7</t>
  </si>
  <si>
    <t>cmooqmsu6000eht07ikq63dx4</t>
  </si>
  <si>
    <t>manonbeauventre59150@gmail.com</t>
  </si>
  <si>
    <t>cmooqpwo30004j607jjoccds1</t>
  </si>
  <si>
    <t>h-guerind@hotmail.fr</t>
  </si>
  <si>
    <t>cmooqr2cq0002hs07upy19rt4</t>
  </si>
  <si>
    <t>pharmaciedelapaix@wanadoo.fr</t>
  </si>
  <si>
    <t>cmooqr2uj0006j807c8v4loyc</t>
  </si>
  <si>
    <t>antoinedehondt540@gmail.com</t>
  </si>
  <si>
    <t>cmooqt3ri000ckr07rax7sdk5</t>
  </si>
  <si>
    <t>justine.decaen@gmail.com</t>
  </si>
  <si>
    <t>cmooqtm790014kr07fd5am0q5</t>
  </si>
  <si>
    <t>lisa.carougecrg@gmail.com</t>
  </si>
  <si>
    <t>cmooqu8tf000ajg070pki004q</t>
  </si>
  <si>
    <t>kimberly.launay@gmail.com</t>
  </si>
  <si>
    <t>cmooqwf3t0003jb07sfcvgdiv</t>
  </si>
  <si>
    <t>jeanmaxime.zal@gmail.com</t>
  </si>
  <si>
    <t>cmoor1qji0003jb073gg5xabu</t>
  </si>
  <si>
    <t>osstynremy@icloud.com</t>
  </si>
  <si>
    <t>cmoor7o9m0002je07d8owfbzf</t>
  </si>
  <si>
    <t>emma.wacquet62@gmail.com</t>
  </si>
  <si>
    <t>cmoor8zpw0004jm07pheck3yu</t>
  </si>
  <si>
    <t>aurelie.desbant@gmail.com</t>
  </si>
  <si>
    <t>cmoora51w0004jc073fztgiyf</t>
  </si>
  <si>
    <t>mpoisnel@hotmail.com</t>
  </si>
  <si>
    <t>cmoorblsi0002jd0771m663hc</t>
  </si>
  <si>
    <t>gindjele@gmail.com</t>
  </si>
  <si>
    <t>cmoorbztg0002je06h5shxirq</t>
  </si>
  <si>
    <t>nicolas.sauvage780@gmail.com</t>
  </si>
  <si>
    <t>cmoorc4ki000cje06ilro1ujw</t>
  </si>
  <si>
    <t>anwacogne@outlook.fr</t>
  </si>
  <si>
    <t>cmoordhks0003jh07n42ajr77</t>
  </si>
  <si>
    <t>herve0594@orange.fr</t>
  </si>
  <si>
    <t>cmoorh3tp0005j207s46pvex1</t>
  </si>
  <si>
    <t>alexis.cabiere@gmail.com</t>
  </si>
  <si>
    <t>cmoorhe3z0004kn07h455w3to</t>
  </si>
  <si>
    <t>constant_aurore@orange.fr</t>
  </si>
  <si>
    <t>cmoorkfjq0003hu07sfd3ofag</t>
  </si>
  <si>
    <t>didier.peron77@orange.fr</t>
  </si>
  <si>
    <t>cmoorn6xl0002kq07dhgu2xyo</t>
  </si>
  <si>
    <t>sebastien9844@gmail.com</t>
  </si>
  <si>
    <t>cmooro7rs0003hq07e30yx9nh</t>
  </si>
  <si>
    <t>gaelle.bijou@hotmail.fr</t>
  </si>
  <si>
    <t>cmoorp2xb0002jk07atcaqoii</t>
  </si>
  <si>
    <t>oceane.bourlier23pro@gmail.com</t>
  </si>
  <si>
    <t>cmoors9xf0002hr0769ifdskz</t>
  </si>
  <si>
    <t>noemie.vermaelen@provincedeliege.be</t>
  </si>
  <si>
    <t>cmoort4ry0005ja07z7e7mjxt</t>
  </si>
  <si>
    <t>alexandre.barreau@yahoo.fr</t>
  </si>
  <si>
    <t>cmoorulh50004i10710awiwcu</t>
  </si>
  <si>
    <t>eliseum@hotmail.fr</t>
  </si>
  <si>
    <t>cmoorwvm10003j6081k9yaera</t>
  </si>
  <si>
    <t>marina.struillou@gmail.com</t>
  </si>
  <si>
    <t>cmoos1be20005je07ki0ybuvn</t>
  </si>
  <si>
    <t>gassionpierre@gmail.com</t>
  </si>
  <si>
    <t>cmoos238d0003ja079afa6abd</t>
  </si>
  <si>
    <t>emma.defiez.ed@gmail.com</t>
  </si>
  <si>
    <t>cmoos36vv001tja0723y8xsbg</t>
  </si>
  <si>
    <t>jeanne.voisin2711@gmail.com</t>
  </si>
  <si>
    <t>cmoos4h9l0002ku07u467v704</t>
  </si>
  <si>
    <t>margauxbarthe34@outlook.fr</t>
  </si>
  <si>
    <t>cmoos5r2o0002i407uzkh3b9y</t>
  </si>
  <si>
    <t>marinedussenne88@gmail.com</t>
  </si>
  <si>
    <t>cmoos9335001ui407uw00cuom</t>
  </si>
  <si>
    <t>benmatt14@gmail.com</t>
  </si>
  <si>
    <t>cmoosmnkj0007kh07cs1vhxpp</t>
  </si>
  <si>
    <t>vincentdemarest@orange.fr</t>
  </si>
  <si>
    <t>cmoosuyn80004ks07c54xfpzp</t>
  </si>
  <si>
    <t>faustinepineau3@gmail.com</t>
  </si>
  <si>
    <t>cmoosv0q1000tks07340z0ekm</t>
  </si>
  <si>
    <t>gaelle.auvinet@hotmail.fr</t>
  </si>
  <si>
    <t>cmoosyx3u0002ky076sa7qefo</t>
  </si>
  <si>
    <t>chardonmelinda@gmail.com</t>
  </si>
  <si>
    <t>cmoot68m00007jd075lg4bt2l</t>
  </si>
  <si>
    <t>bense.floriane@gmail.com</t>
  </si>
  <si>
    <t>cmoot8god000ckr076cituiem</t>
  </si>
  <si>
    <t>mel.sakezyn@gmail.com</t>
  </si>
  <si>
    <t>cmoote0n9000yl404ljmvy33d</t>
  </si>
  <si>
    <t>manondauchelle@outlook.fr</t>
  </si>
  <si>
    <t>cmootqtvt0005kx06hl2lbnv7</t>
  </si>
  <si>
    <t>hugo.pasquer.pro@gmail.com</t>
  </si>
  <si>
    <t>cmootx85y0007j407lpac105k</t>
  </si>
  <si>
    <t>alexis.helvig@icloud.com</t>
  </si>
  <si>
    <t>cmoou0pet0004jc066v5g90d1</t>
  </si>
  <si>
    <t>laetitia.d62@outlook.fr</t>
  </si>
  <si>
    <t>cmoou0pet0006jc06d9rmm2pm</t>
  </si>
  <si>
    <t>cmoou3ax30006hy0703xkf60z</t>
  </si>
  <si>
    <t>carolineramet020979@gmail.com</t>
  </si>
  <si>
    <t>cmoou6jmx0038l404iyh4b3o2</t>
  </si>
  <si>
    <t>nicolaswallet@hotmail.fr</t>
  </si>
  <si>
    <t>cmoou8zt5002gjs040yetbwj5</t>
  </si>
  <si>
    <t>remi.dgrt@outlook.fr</t>
  </si>
  <si>
    <t>cmooufmxh0005ji077xlzj1uj</t>
  </si>
  <si>
    <t>maximedemarest@orange.fr</t>
  </si>
  <si>
    <t>cmooufx9w003rjs049oejco92</t>
  </si>
  <si>
    <t>morganethjadas23@gmail.com</t>
  </si>
  <si>
    <t>cmoouq76x0002gh07flnjrn94</t>
  </si>
  <si>
    <t>margaux-carlier@hotmail.fr</t>
  </si>
  <si>
    <t>cmoouvsqa0004ld044hjzbzsg</t>
  </si>
  <si>
    <t>ansomerlin@hotmail.fr</t>
  </si>
  <si>
    <t>cmoov2m760004jv04jws7wnb0</t>
  </si>
  <si>
    <t>jeremy_johannin@msn.com</t>
  </si>
  <si>
    <t>cmoov8s58000bjr04ll1n7hed</t>
  </si>
  <si>
    <t>grousset.telma@gmail.com</t>
  </si>
  <si>
    <t>cmoovbllg001nld04pngltq3x</t>
  </si>
  <si>
    <t>weppeemmie2709@gmail.com</t>
  </si>
  <si>
    <t>cmoovcuou001njr04zad3h2fj</t>
  </si>
  <si>
    <t>vasantidelpierre@gmail.com</t>
  </si>
  <si>
    <t>cmoovekwu003dld04uly3na8d</t>
  </si>
  <si>
    <t>cmoovrat5002hjr04k5i11f9e</t>
  </si>
  <si>
    <t>amandine.debreyne@sfr.fr</t>
  </si>
  <si>
    <t>cmoow1u3s003ejr04agx25h81</t>
  </si>
  <si>
    <t>agnes.mecker@wanadoo.fr</t>
  </si>
  <si>
    <t>cmoow7mtp005gld045e9wtgks</t>
  </si>
  <si>
    <t>bene.sa@hotmail.fr</t>
  </si>
  <si>
    <t>cmoow8ezu006old040gs8egcu</t>
  </si>
  <si>
    <t>hembert.quentin@orange.fr</t>
  </si>
  <si>
    <t>cmoowa77b007yld04gkaalbdh</t>
  </si>
  <si>
    <t>salimleray9@gmail.com</t>
  </si>
  <si>
    <t>cmoowhr87004ejr04nd6p8rum</t>
  </si>
  <si>
    <t>fabien.pons2810@gmail.com</t>
  </si>
  <si>
    <t>cmoowhr87004cjr04m4sdk9x0</t>
  </si>
  <si>
    <t>cmoowphxs004ojr040sbjbufh</t>
  </si>
  <si>
    <t>lesmonnets@gmail.com</t>
  </si>
  <si>
    <t>cmooxr2cg00aeld04e7qew3gy</t>
  </si>
  <si>
    <t>clara.62360@icloud.com</t>
  </si>
  <si>
    <t>cmooy5ohw00bpld04m646hmtu</t>
  </si>
  <si>
    <t>megoune62360@gmail.com</t>
  </si>
  <si>
    <t>cmooyaqwq00d3ld04yoxng2cb</t>
  </si>
  <si>
    <t>aymericledoux2004@gmail.com</t>
  </si>
  <si>
    <t>cmooywmaf000nl404rwdz7vz5</t>
  </si>
  <si>
    <t>fannyforestier@gmail.com</t>
  </si>
  <si>
    <t>cmooz1mda001xl404mlqezdm3</t>
  </si>
  <si>
    <t>nbouida@gmail.com</t>
  </si>
  <si>
    <t>cmop1cxvc0009la04wl2bnbwf</t>
  </si>
  <si>
    <t>dylan.deltombe@laposte.net</t>
  </si>
  <si>
    <t>cmop1k4uj000qla04uq471fdu</t>
  </si>
  <si>
    <t>martinhurthh@gmail.com</t>
  </si>
  <si>
    <t>cmop8rgo80005kz04rajku5xs</t>
  </si>
  <si>
    <t>margaille@hotmail.com</t>
  </si>
  <si>
    <t>cmopb9mm7000al104hfcf3ncb</t>
  </si>
  <si>
    <t>majtalucas837@gmail.com</t>
  </si>
  <si>
    <t>cmopb9mm7000cl1048fdrpcz2</t>
  </si>
  <si>
    <t>cmopbtjcl0003ky04g42kvijw</t>
  </si>
  <si>
    <t>julie.vervoort59@orange.fr</t>
  </si>
  <si>
    <t>cmopczxmv0004jx04gsthfis4</t>
  </si>
  <si>
    <t>jennifer.prat@live.fr</t>
  </si>
  <si>
    <t>cmopd691e000kjx041st35gn3</t>
  </si>
  <si>
    <t>margaux.lesage10@gmail.com</t>
  </si>
  <si>
    <t>cmopddky1000bjm04xoerszon</t>
  </si>
  <si>
    <t>jason.arama@laposte.net</t>
  </si>
  <si>
    <t>cmopdegjt0014jx04ux1jbexd</t>
  </si>
  <si>
    <t>gontran.francois@gmail.com</t>
  </si>
  <si>
    <t>cmopdf0l40002je078grxbqmt</t>
  </si>
  <si>
    <t>marine_neuville@hotmail.com</t>
  </si>
  <si>
    <t>cmopdie7s0005l104haqogtk3</t>
  </si>
  <si>
    <t>anais.beauge@gmail.com</t>
  </si>
  <si>
    <t>cmopdm0aj002dl104wb7vthoe</t>
  </si>
  <si>
    <t>arnaud.berg@gmail.com</t>
  </si>
  <si>
    <t>cmopdq40p000ul7043oph5089</t>
  </si>
  <si>
    <t>pierrot.ambrois@gmail.com</t>
  </si>
  <si>
    <t>cmopdswzv0002hq07aga883vr</t>
  </si>
  <si>
    <t>associationbabyaccueil@orange.fr</t>
  </si>
  <si>
    <t>cmopdxfjz000lib04t3guutm0</t>
  </si>
  <si>
    <t>vale.bourdelle@gmail.com</t>
  </si>
  <si>
    <t>cmopec6fw0006j807gey5o8v2</t>
  </si>
  <si>
    <t>sarahsegalini@outlook.fr</t>
  </si>
  <si>
    <t>cmopecg4q000cjd075wvhtu11</t>
  </si>
  <si>
    <t>kastattooartist@gmail.com</t>
  </si>
  <si>
    <t>cmopeh4u7001mjd07u54kfvqn</t>
  </si>
  <si>
    <t>killianlefebvre62@gmail.com</t>
  </si>
  <si>
    <t>cmopej3jv0046jd074fkar4rr</t>
  </si>
  <si>
    <t>yvelise.briquez@orange.fr</t>
  </si>
  <si>
    <t>cmopetb2s000cl1045japcymx</t>
  </si>
  <si>
    <t>nicolas.exige@hotmail.com</t>
  </si>
  <si>
    <t>cmopeypwm003fib04r5apfbms</t>
  </si>
  <si>
    <t>levelmaxence@gmail.com</t>
  </si>
  <si>
    <t>cmopezymy0002kv06dc6hz3po</t>
  </si>
  <si>
    <t>chpoillion@gmail.com</t>
  </si>
  <si>
    <t>cmopf0sli0002ht07bqz7huet</t>
  </si>
  <si>
    <t>skwhal2@wanadoo.fr</t>
  </si>
  <si>
    <t>cmopfauu60002j908l3x26qle</t>
  </si>
  <si>
    <t>will62200@gmail.com</t>
  </si>
  <si>
    <t>cmopfcm50001pj908uw1wuopm</t>
  </si>
  <si>
    <t>moyon.awz@gmail.com</t>
  </si>
  <si>
    <t>cmopfi36u0002ko07itf3k0y4</t>
  </si>
  <si>
    <t>nathan.bialasik@gmail.com</t>
  </si>
  <si>
    <t>cmopfm3s40009je07ynv5joe1</t>
  </si>
  <si>
    <t>vincentdu62280@gmail.com</t>
  </si>
  <si>
    <t>cmopfznur0004jc07qbbfda9j</t>
  </si>
  <si>
    <t>hugomarq02@icloud.com</t>
  </si>
  <si>
    <t>cmopggjar0005la04s9x1ie49</t>
  </si>
  <si>
    <t>gregolefebvre@hotmail.fr</t>
  </si>
  <si>
    <t>cmopgjjqg0002jh07fha5yykk</t>
  </si>
  <si>
    <t>axelmessy463@gmail.com</t>
  </si>
  <si>
    <t>cmopgu7hd000jht07nm8psk5s</t>
  </si>
  <si>
    <t>madhurilecroart@gmail.com</t>
  </si>
  <si>
    <t>cmopgui6t001bht07sssh35m1</t>
  </si>
  <si>
    <t>Nicolas-macon@hotmail.fr</t>
  </si>
  <si>
    <t>cmoph2gq20003hq07t8k5f6er</t>
  </si>
  <si>
    <t>Delphine.caballero@gmail.com</t>
  </si>
  <si>
    <t>cmoph3kcg000clb04zf3j4vy3</t>
  </si>
  <si>
    <t>juliefaniel@hotmail.com</t>
  </si>
  <si>
    <t>cmoph4jez0002hx07bbefn375</t>
  </si>
  <si>
    <t>courquinpauline@orange.fr</t>
  </si>
  <si>
    <t>cmophaou10003hs07vdsomjin</t>
  </si>
  <si>
    <t>ndpotier@gmail.com</t>
  </si>
  <si>
    <t>cmophj8g60002ku07bfo7aeem</t>
  </si>
  <si>
    <t>simoncalon1@gmail.com</t>
  </si>
  <si>
    <t>cmophkg750003hz07a6lvaib1</t>
  </si>
  <si>
    <t>julien-bellenguez@outlook.fr</t>
  </si>
  <si>
    <t>cmophkj060002jg07xf1nsi3d</t>
  </si>
  <si>
    <t>julie.p.meyer@gmail.com</t>
  </si>
  <si>
    <t>cmophnxkl0001kt07s4xu2yd7</t>
  </si>
  <si>
    <t>benabboualine@gmail.com</t>
  </si>
  <si>
    <t>cmophwo5l0004jg07y3ald3ed</t>
  </si>
  <si>
    <t>frederic.ratel@free.fr</t>
  </si>
  <si>
    <t>cmopi7vmu0006ku078u96uwku</t>
  </si>
  <si>
    <t>remi.vasseur@gmail.com</t>
  </si>
  <si>
    <t>cmopib5j4001mku07g7miioh5</t>
  </si>
  <si>
    <t>nils.perrier@hotmail.fr</t>
  </si>
  <si>
    <t>cmopicixu0002kl07ngsl8h1o</t>
  </si>
  <si>
    <t>cointrel.e@gmail.com</t>
  </si>
  <si>
    <t>cmopico4b0029kl07gsm139rf</t>
  </si>
  <si>
    <t>thomas.blanpain@hotmail.fr</t>
  </si>
  <si>
    <t>cmopidwvd0003j507hsvm8kpk</t>
  </si>
  <si>
    <t>emeline.goll@gmail.com</t>
  </si>
  <si>
    <t>cmopidxps0003jb0741kx81s1</t>
  </si>
  <si>
    <t>andrwtorres2003@gmail.com</t>
  </si>
  <si>
    <t>cmopienm10002i307ikbdandr</t>
  </si>
  <si>
    <t>dartastade@gmail.com</t>
  </si>
  <si>
    <t>cmopig0gt0005hr06r3w2ue3n</t>
  </si>
  <si>
    <t>florian.cino@gmail.com</t>
  </si>
  <si>
    <t>cmopig47z0004l40455wlllo5</t>
  </si>
  <si>
    <t>adrienlachere62@gmail.com</t>
  </si>
  <si>
    <t>cmopig5gd000al404ex0fhoiv</t>
  </si>
  <si>
    <t>neuvilleanthony@yahoo.fr</t>
  </si>
  <si>
    <t>cmopijnoo0009j60761q3osyt</t>
  </si>
  <si>
    <t>axelle.furmanczak@hotmail.fr</t>
  </si>
  <si>
    <t>cmopiljyz0002hw07bfyvxnpo</t>
  </si>
  <si>
    <t>chti.59@wanadoo.fr</t>
  </si>
  <si>
    <t>cmopin3980004i007hqzrkaq4</t>
  </si>
  <si>
    <t>ludovic.caloin@hotmail.fr</t>
  </si>
  <si>
    <t>cmopiqdsp0004ic07a12dshlm</t>
  </si>
  <si>
    <t>marianne.buron@gmail.com</t>
  </si>
  <si>
    <t>cmopitidp0003kt07wibyip4a</t>
  </si>
  <si>
    <t>margaux-98@hotmail.fr</t>
  </si>
  <si>
    <t>cmopj1k4o0003i7070z748zry</t>
  </si>
  <si>
    <t>horbant@orange.fr</t>
  </si>
  <si>
    <t>cmopj25ed001qi707poztyeqc</t>
  </si>
  <si>
    <t>guillaume.maillard00@gmail.com</t>
  </si>
  <si>
    <t>cmopj286j002ri707fc2k0eyt</t>
  </si>
  <si>
    <t>mathilde.hurez@gmail.com</t>
  </si>
  <si>
    <t>cmopj2gno0049i707ayp76cfs</t>
  </si>
  <si>
    <t>nicoparent59@yahoo.fr</t>
  </si>
  <si>
    <t>cmopj48zy0002jc075uyp2zfl</t>
  </si>
  <si>
    <t>david.ultras@hotmail.fr</t>
  </si>
  <si>
    <t>cmopj74340009jc077nn2t3n5</t>
  </si>
  <si>
    <t>steven.graton@gmail.com</t>
  </si>
  <si>
    <t>cmopjbr6v0002jf087crt9q1d</t>
  </si>
  <si>
    <t>sueurjerome7@gmail.com</t>
  </si>
  <si>
    <t>cmopjjzhh0004jg07dbyw4hcp</t>
  </si>
  <si>
    <t>ALIX.ALBIN@GMAIL.COM</t>
  </si>
  <si>
    <t>cmopjmq0p000ajg078ehxbpbu</t>
  </si>
  <si>
    <t>noe.sorel.ns@gmail.com</t>
  </si>
  <si>
    <t>cmopjpg280006l704qkwon7xx</t>
  </si>
  <si>
    <t>adrienl09@outlook.fr</t>
  </si>
  <si>
    <t>cmopjpu9r001ck104btcgs30u</t>
  </si>
  <si>
    <t>pierrelizee4@gmail.com</t>
  </si>
  <si>
    <t>cmopjtvpm000qkx07hpwtu6e6</t>
  </si>
  <si>
    <t>titis2001@hotmail.fr</t>
  </si>
  <si>
    <t>cmopjx4170006hy07dlr13uqx</t>
  </si>
  <si>
    <t>andy@vanisoft.be</t>
  </si>
  <si>
    <t>cmopjz65i002tk1047p876zok</t>
  </si>
  <si>
    <t>thomassetnoemie@gmail.com</t>
  </si>
  <si>
    <t>cmopk13610002kx0769litcaw</t>
  </si>
  <si>
    <t>cmopk47ew000djc072ere6iz1</t>
  </si>
  <si>
    <t>benoit.coutelle123@gmail.com</t>
  </si>
  <si>
    <t>cmopk8bf30047jc07iz35q8sj</t>
  </si>
  <si>
    <t>margotporcher1@gmail.com</t>
  </si>
  <si>
    <t>cmopki9cc000ajx04fusl3smi</t>
  </si>
  <si>
    <t>emmanuelle.meunier@laposte.net</t>
  </si>
  <si>
    <t>cmopkioff0003i3074qcp0jh1</t>
  </si>
  <si>
    <t>soquetmathieu@gmail.com</t>
  </si>
  <si>
    <t>cmopkmnqy0006jm07x43gi7y9</t>
  </si>
  <si>
    <t>foury.avocat@gmail.com</t>
  </si>
  <si>
    <t>cmopknhfv001njm07bjrq02my</t>
  </si>
  <si>
    <t>gaspard.cordier@gmail.com</t>
  </si>
  <si>
    <t>cmopkvd0d000pjf08odb1yc5l</t>
  </si>
  <si>
    <t>peernohell@gmail.com</t>
  </si>
  <si>
    <t>cmopl29l1000bjn07kmh83ihd</t>
  </si>
  <si>
    <t>lindsay.confrere@laposte.net</t>
  </si>
  <si>
    <t>cmopl2tjq001njn07lsi8qide</t>
  </si>
  <si>
    <t>pmteixeira@free.fr</t>
  </si>
  <si>
    <t>cmopl3thq0033jn07fy12bh0o</t>
  </si>
  <si>
    <t>p.mauler@laposte.net</t>
  </si>
  <si>
    <t>cmopl9f0i000wkh07a0utoum4</t>
  </si>
  <si>
    <t>decarnin.lea@gmail.com</t>
  </si>
  <si>
    <t>cmoplcsxi0004jo07yxrl3ux3</t>
  </si>
  <si>
    <t>evanlns62@gmail.com</t>
  </si>
  <si>
    <t>cmoplditj000yl204x0a38wjf</t>
  </si>
  <si>
    <t>leo.letourneux@orange.fr</t>
  </si>
  <si>
    <t>cmoplfpaj0006jg07uzbsnffr</t>
  </si>
  <si>
    <t>ftanguy62215@gmail.com</t>
  </si>
  <si>
    <t>cmoplwl260002je071ll1qa1n</t>
  </si>
  <si>
    <t>alexis.nesslany@gmail.com</t>
  </si>
  <si>
    <t>cmopm2rvo004hl204wye9gse2</t>
  </si>
  <si>
    <t>chuck76@orange.fr</t>
  </si>
  <si>
    <t>cmopm5nhc0004kl07qesjuxie</t>
  </si>
  <si>
    <t>axeldevos@hotmail.be</t>
  </si>
  <si>
    <t>cmopm6wy70001i5072iy0iqlc</t>
  </si>
  <si>
    <t>ynsdaoudii@gmail.com</t>
  </si>
  <si>
    <t>cmopm9be00006i507b5kctcnh</t>
  </si>
  <si>
    <t>flahaut.clem@gmail.com</t>
  </si>
  <si>
    <t>cmopmc7rx0007i107lnwoz5a9</t>
  </si>
  <si>
    <t>katmatlo@hotmail.fr</t>
  </si>
  <si>
    <t>cmopmdv4l0002jg061dg5gomo</t>
  </si>
  <si>
    <t>dedieu.coline@orange.fr</t>
  </si>
  <si>
    <t>cmopmhbt20003jl08lt5j409d</t>
  </si>
  <si>
    <t>denis_de_rebergues@yahoo.fr</t>
  </si>
  <si>
    <t>cmopmjguk0003jk07dneg9hqf</t>
  </si>
  <si>
    <t>t.debruyne223@laposte.net</t>
  </si>
  <si>
    <t>cmopmknif0003kk07wc11izty</t>
  </si>
  <si>
    <t>anitaespinosa0612@gmail.com</t>
  </si>
  <si>
    <t>cmopmlvc60028jx043mxvhoh9</t>
  </si>
  <si>
    <t>margauxcelestrano@gmail.com</t>
  </si>
  <si>
    <t>cmopmnmog000bl504qffwnmko</t>
  </si>
  <si>
    <t>mathilde.chartier@outlook.fr</t>
  </si>
  <si>
    <t>cmopmo3vm0002l704g2b1cr74</t>
  </si>
  <si>
    <t>alice.pchn@orange.fr</t>
  </si>
  <si>
    <t>cmopmpbn60009ht07mkyymll6</t>
  </si>
  <si>
    <t>julien@defer.fr</t>
  </si>
  <si>
    <t>cmopmrv7b0004i20787m6s4kn</t>
  </si>
  <si>
    <t>lkeignaert@hotmail.com</t>
  </si>
  <si>
    <t>cmopmu36f000cj806fuyzm0r7</t>
  </si>
  <si>
    <t>59gft64@gmail.com</t>
  </si>
  <si>
    <t>cmopmutom0007kn07jzjvsaj8</t>
  </si>
  <si>
    <t>thibaudalain21@gmail.com</t>
  </si>
  <si>
    <t>cmopmwdye0004kd0714ryd6od</t>
  </si>
  <si>
    <t>cypriend.rcl@hotmail.fr</t>
  </si>
  <si>
    <t>cmopmyq5b0004ky049qdhbnt3</t>
  </si>
  <si>
    <t>audeperne@gmail.com</t>
  </si>
  <si>
    <t>cmopn4czl0004j80713dn4m81</t>
  </si>
  <si>
    <t>ropital.vincent@gmail.com</t>
  </si>
  <si>
    <t>cmopnc93z0003k30465eqkjh9</t>
  </si>
  <si>
    <t>laurine80.compain@icloud.com</t>
  </si>
  <si>
    <t>cmopncc2g000uk30432s5bmod</t>
  </si>
  <si>
    <t>jerome.roy@wanadoo.fr</t>
  </si>
  <si>
    <t>cmopnim4q0002jb07bw7oiyqi</t>
  </si>
  <si>
    <t>seillierfabian2@gmail.com</t>
  </si>
  <si>
    <t>cmopnio3a0006la04pn8qv6eo</t>
  </si>
  <si>
    <t>blanpainn@aol.com</t>
  </si>
  <si>
    <t>cmopnl0xj0019jb073u5lx9rx</t>
  </si>
  <si>
    <t>hubert.hirsch@sfr.fr</t>
  </si>
  <si>
    <t>cmopnowdc0039k304hwsghndo</t>
  </si>
  <si>
    <t>louise.couteau44@gmail.com</t>
  </si>
  <si>
    <t>cmopnrkyd000dkm072d7ukpfe</t>
  </si>
  <si>
    <t>chloedubas@yahoo.fr</t>
  </si>
  <si>
    <t>cmopnrs35000lkn06huqfhqb4</t>
  </si>
  <si>
    <t>roro25211@gmail.com</t>
  </si>
  <si>
    <t>cmopntend0007ks06g25ik9nd</t>
  </si>
  <si>
    <t>s.bruchet62@gmail.com</t>
  </si>
  <si>
    <t>cmopnty930002je07zikb4jpp</t>
  </si>
  <si>
    <t>france.hollville@laposte.net</t>
  </si>
  <si>
    <t>cmopnw1we0003kj07axcj855i</t>
  </si>
  <si>
    <t>baptistebodiguel21@gmail.com</t>
  </si>
  <si>
    <t>cmopnzg3s0009kn072ygwbmlh</t>
  </si>
  <si>
    <t>marcelo.frontini03@gmail.com</t>
  </si>
  <si>
    <t>cmopnzx1s000gkn07tpvtvbra</t>
  </si>
  <si>
    <t>brigitte.joseph1@orange.fr</t>
  </si>
  <si>
    <t>cmopo16ne0004jg07wn2yrvwt</t>
  </si>
  <si>
    <t>inf.alex@hotmail.com</t>
  </si>
  <si>
    <t>cmopo3ymh0009jf073wyoe6bk</t>
  </si>
  <si>
    <t>lucie.chevallereau1@gmail.com</t>
  </si>
  <si>
    <t>cmopocj9x0002ji07pqxvdsyh</t>
  </si>
  <si>
    <t>christine.richard7@wanadoo.fr</t>
  </si>
  <si>
    <t>cmopodrtb003lji07vxuopgxa</t>
  </si>
  <si>
    <t>camilleduval110@gmail.com</t>
  </si>
  <si>
    <t>cmopokrlp004qk304ocdaxjkj</t>
  </si>
  <si>
    <t>Perrinechap850@gmail.com</t>
  </si>
  <si>
    <t>cmoposlhw0002jg07y63a31xh</t>
  </si>
  <si>
    <t>anaelle.hilde@gmail.com</t>
  </si>
  <si>
    <t>cmopot2jk0002kr07kel5flnf</t>
  </si>
  <si>
    <t>m.sergent@skema.edu</t>
  </si>
  <si>
    <t>cmopp0q52004yk304k9v7afl6</t>
  </si>
  <si>
    <t>jp_cremery@yahoo.fr</t>
  </si>
  <si>
    <t>cmopp6okg0003kv07oea70p00</t>
  </si>
  <si>
    <t>salasestelle8@gmail.com</t>
  </si>
  <si>
    <t>cmoppbvez0003ks07c787xesk</t>
  </si>
  <si>
    <t>vava40130@hotmail.fr</t>
  </si>
  <si>
    <t>cmoppcxrm0008ks07sevb9blw</t>
  </si>
  <si>
    <t>fvalla74@gmail.com</t>
  </si>
  <si>
    <t>cmoppfni10003ib07pulkpzp7</t>
  </si>
  <si>
    <t>guillaume-o@wanadoo.fr</t>
  </si>
  <si>
    <t>cmoppfvaz0008ib07id68p85k</t>
  </si>
  <si>
    <t>mathieu.gilbert75018@gmail.com</t>
  </si>
  <si>
    <t>cmoppl7zq002gla04y2jsfy52</t>
  </si>
  <si>
    <t>pierrath19@gmail.com</t>
  </si>
  <si>
    <t>cmoppqcs70001jd08pppgeoxm</t>
  </si>
  <si>
    <t>dorianbertin@hotmail.fr</t>
  </si>
  <si>
    <t>cmoppymxr0067k304g71113rk</t>
  </si>
  <si>
    <t>fchartierscaz@gmail.com</t>
  </si>
  <si>
    <t>cmopq08e00001je07l2joz9pn</t>
  </si>
  <si>
    <t>hanais.niporte1@gmail.com</t>
  </si>
  <si>
    <t>cmopq2w3q007jk304dpaid12v</t>
  </si>
  <si>
    <t>gabin.pasquer@gmail.com</t>
  </si>
  <si>
    <t>cmopq7ce4008mk304sf1vd9wa</t>
  </si>
  <si>
    <t>ninou.berty@gmail.com</t>
  </si>
  <si>
    <t>cmopqx5tk0001le04h7v2tfjg</t>
  </si>
  <si>
    <t>etiennebaunin@gmail.com</t>
  </si>
  <si>
    <t>cmoprgerk0002j90703lh3l77</t>
  </si>
  <si>
    <t>charlotteeaknight@gmail.com</t>
  </si>
  <si>
    <t>cmoprnq3c000hjd06fxo8vq2c</t>
  </si>
  <si>
    <t>brunoadler@orange.fr</t>
  </si>
  <si>
    <t>cmoprvicf002ijd06tputbn9k</t>
  </si>
  <si>
    <t>emeunier.joris@gmail.com</t>
  </si>
  <si>
    <t>cmops1sya000cle04ww1zfo3c</t>
  </si>
  <si>
    <t>maryboboc2@yahoo.com</t>
  </si>
  <si>
    <t>cmops68t00007kk07cqxh6b04</t>
  </si>
  <si>
    <t>steph.moreau25@orange.fr</t>
  </si>
  <si>
    <t>cmops72t7003rle043t457rkq</t>
  </si>
  <si>
    <t>morgane.barillec@gmail.com</t>
  </si>
  <si>
    <t>cmopsap0w002bkk072jao5k29</t>
  </si>
  <si>
    <t>etiennepalacios@gmail.com</t>
  </si>
  <si>
    <t>cmopsb7ke003ykk07kex979nk</t>
  </si>
  <si>
    <t>sarah.deleligne@gmail.com</t>
  </si>
  <si>
    <t>cmopsk7pr004ele04bojmodnm</t>
  </si>
  <si>
    <t>josephine.daniel@icloud.com</t>
  </si>
  <si>
    <t>cmopswlqj000dj907wzreumuv</t>
  </si>
  <si>
    <t>agmrik01@gmail.com</t>
  </si>
  <si>
    <t>cmopsxatr0001kq07r3n86z1j</t>
  </si>
  <si>
    <t>hugonaxel@icloud.com</t>
  </si>
  <si>
    <t>cmopsyp900009kq07hnhuac3x</t>
  </si>
  <si>
    <t>severic.64@free.fr</t>
  </si>
  <si>
    <t>Pack prépayé 14Km</t>
  </si>
  <si>
    <t>cmopt25dx000ikq0736j5k32v</t>
  </si>
  <si>
    <t>catherine.zelasko@gmail.com</t>
  </si>
  <si>
    <t>cmopt3ky30009jj07ddjkvihy</t>
  </si>
  <si>
    <t>julietteroutier@gmail.com</t>
  </si>
  <si>
    <t>cmopt6g6d000nkm07wus9kj2o</t>
  </si>
  <si>
    <t>cmopt8wl6004tle049jt3yf80</t>
  </si>
  <si>
    <t>Immo.bourgain@gmail.com</t>
  </si>
  <si>
    <t>cmoptg2fr0002kq0844l7fxhq</t>
  </si>
  <si>
    <t>karenforestier@hotmail.com</t>
  </si>
  <si>
    <t>cmoptitof0008kq08n8o3p3kq</t>
  </si>
  <si>
    <t>cooghlan.boudine@icloud.com</t>
  </si>
  <si>
    <t>cmoptjow70003kn070dg23f5b</t>
  </si>
  <si>
    <t>juliequestier@hotmail.fr</t>
  </si>
  <si>
    <t>cmoptlfve000ykn07zusppiov</t>
  </si>
  <si>
    <t>lisonboe@gmail.com</t>
  </si>
  <si>
    <t>cmoptllz5003kkn07n7qu4voc</t>
  </si>
  <si>
    <t>cmoptp4300014ju04u6v2ynsd</t>
  </si>
  <si>
    <t>elise.lageiste@outlook.fr</t>
  </si>
  <si>
    <t>cmoptrchm0002kj06vx80vkbg</t>
  </si>
  <si>
    <t>david_vallee@hotmail.com</t>
  </si>
  <si>
    <t>cmopttgnt0002j907onmf68xi</t>
  </si>
  <si>
    <t>sonia.sornomai@gmail.com</t>
  </si>
  <si>
    <t>cmopttnnd001qj907l7sx6bip</t>
  </si>
  <si>
    <t>julespicard44@gmail.com</t>
  </si>
  <si>
    <t>cmopttnnd001uj9070axt00ee</t>
  </si>
  <si>
    <t>cmopttnnd001sj907k5tf42h6</t>
  </si>
  <si>
    <t>cmoptuh4s0004jc07v9gh3400</t>
  </si>
  <si>
    <t>fdc.sauvage@gmail.com</t>
  </si>
  <si>
    <t>cmoptvxbt002eju04fd4ikix1</t>
  </si>
  <si>
    <t>fd.bertin@free.fr</t>
  </si>
  <si>
    <t>cmoptzjrt005hle04abwn1x4d</t>
  </si>
  <si>
    <t>michael.rochoy@gmail.com</t>
  </si>
  <si>
    <t>cmopu6h4y0002kx082a7jn3ih</t>
  </si>
  <si>
    <t>laurent.favre6238@gmail.com</t>
  </si>
  <si>
    <t>cmopubow4002xju04gjplpzwl</t>
  </si>
  <si>
    <t>juliendumartin17@gmail.com</t>
  </si>
  <si>
    <t>cmopudn7t003cju04xrvdu2pu</t>
  </si>
  <si>
    <t>cuisinemma@gmail.com</t>
  </si>
  <si>
    <t>cmopudxsu009sle047706moo0</t>
  </si>
  <si>
    <t>celinecrou@yahoo.fr</t>
  </si>
  <si>
    <t>cmopujdor0016ks07c0kkg6o7</t>
  </si>
  <si>
    <t>gianlucamrs11@gmail.com</t>
  </si>
  <si>
    <t>cmopuo4tt001gks07n5czj3jh</t>
  </si>
  <si>
    <t>elle-aime@hotmail.com</t>
  </si>
  <si>
    <t>cmopupr9200b5le04tjiwpo3g</t>
  </si>
  <si>
    <t>julineboubet@hotmail.fr</t>
  </si>
  <si>
    <t>cmopuq0rx00dwle048xgp3tv6</t>
  </si>
  <si>
    <t>damien.lescure29@icloud.com</t>
  </si>
  <si>
    <t>cmopv0hz4000ejc073lw87stw</t>
  </si>
  <si>
    <t>myriam.delaby@free.fr</t>
  </si>
  <si>
    <t>cmopv1ya10006kl07llweb72j</t>
  </si>
  <si>
    <t>emilie.henocq@gmail.com</t>
  </si>
  <si>
    <t>cmopv20ai003pkl07es0hoiab</t>
  </si>
  <si>
    <t>georgebenson@free.fr</t>
  </si>
  <si>
    <t>cmopv8qea0003jo044628kmig</t>
  </si>
  <si>
    <t>elodiebayeux@gmail.com</t>
  </si>
  <si>
    <t>cmopv8tho002ajo04lo1dqotk</t>
  </si>
  <si>
    <t>agandara81@hotmail.com</t>
  </si>
  <si>
    <t>cmopv9h6h0002l804jwp4jkmr</t>
  </si>
  <si>
    <t>gilme.alexandre188@gmail.com</t>
  </si>
  <si>
    <t>cmopvbqkv0002kr07hmqq59y8</t>
  </si>
  <si>
    <t>derri.yannis@gmail.com</t>
  </si>
  <si>
    <t>cmopvdtyr002jjo04oqhxi1wc</t>
  </si>
  <si>
    <t>stephane.delanois@gmail.com</t>
  </si>
  <si>
    <t>cmopvfzmj0003ja07keiqwurb</t>
  </si>
  <si>
    <t>nino@mistercake.net</t>
  </si>
  <si>
    <t>cmopvhfu80002ko07c1cecmd0</t>
  </si>
  <si>
    <t>guillaume.vandendyck@outlook.fr</t>
  </si>
  <si>
    <t>cmopvjp0j000kko07pf514pv8</t>
  </si>
  <si>
    <t>amande3910@hotmail.fr</t>
  </si>
  <si>
    <t>cmopvlqu2000tko07b8adc8oq</t>
  </si>
  <si>
    <t>camillefournier.pro@gmail.com</t>
  </si>
  <si>
    <t>cmopvu0450030l804dzvirbnc</t>
  </si>
  <si>
    <t>pauldenis@cegetel.net</t>
  </si>
  <si>
    <t>cmopvvjzg003pl804fnufyg5u</t>
  </si>
  <si>
    <t>cmopw6171005bjo04u7zrac31</t>
  </si>
  <si>
    <t>a.prade@live.be</t>
  </si>
  <si>
    <t>cmopw7c4y005ojo04nmq0icqp</t>
  </si>
  <si>
    <t>andydelrue3@gmail.com</t>
  </si>
  <si>
    <t>cmopw7foe0079jo043fe1slje</t>
  </si>
  <si>
    <t>julie.cornuel98@gmail.com</t>
  </si>
  <si>
    <t>cmopwaecl0003kr06fe1zi7xh</t>
  </si>
  <si>
    <t>cmopwc4ap000nkr06avxn3dsa</t>
  </si>
  <si>
    <t>anna.follmann0789@gmail.com</t>
  </si>
  <si>
    <t>cmopwckau0002km07ax1vhxhr</t>
  </si>
  <si>
    <t>cmopwd83j002skr065cy26usb</t>
  </si>
  <si>
    <t>margaux.huyghe59@gmail.com</t>
  </si>
  <si>
    <t>cmopwelf90001j607ugm9apkv</t>
  </si>
  <si>
    <t>adrien.cortial.ci@gmail.com</t>
  </si>
  <si>
    <t>cmopwkw1600a9jo04fanmfjfw</t>
  </si>
  <si>
    <t>crepel.maxime02@gmail.com</t>
  </si>
  <si>
    <t>cmopwmyj9000dl504pr9fydw9</t>
  </si>
  <si>
    <t>julienpoinytoplan@gmail.com</t>
  </si>
  <si>
    <t>cmopwq1w20011l5045xo9hqm3</t>
  </si>
  <si>
    <t>vandevelde.elo@gmail.com</t>
  </si>
  <si>
    <t>cmopwtwke001nl50468bp1335</t>
  </si>
  <si>
    <t>marie.pasquet42@gmail.com</t>
  </si>
  <si>
    <t>cmopx0haz0002j907o6nhc3c9</t>
  </si>
  <si>
    <t>lbeg@free.fr</t>
  </si>
  <si>
    <t>cmopx6yjq0004gk07aqdlx1m0</t>
  </si>
  <si>
    <t>trinity.caudrelier0@gmail.com</t>
  </si>
  <si>
    <t>cmopx8b4t0002jd06rve3njsr</t>
  </si>
  <si>
    <t>franck.villard2112@gmail.com</t>
  </si>
  <si>
    <t>cmopxautx001ljd06chpeeug5</t>
  </si>
  <si>
    <t>franckurban33@gmail.com</t>
  </si>
  <si>
    <t>cmopxdggz001rjd06ivlpq05f</t>
  </si>
  <si>
    <t>kgreffier@gmail.com</t>
  </si>
  <si>
    <t>cmopxmd0800bzjo047pp1sa5u</t>
  </si>
  <si>
    <t>xavier_deg@hotmail.com</t>
  </si>
  <si>
    <t>cmopxn23o0041l504frw3bjqh</t>
  </si>
  <si>
    <t>christelle.bellet@neuf.fr</t>
  </si>
  <si>
    <t>cmopxtfnr007il504trwdkyxm</t>
  </si>
  <si>
    <t>karlosolaba@gmail.com</t>
  </si>
  <si>
    <t>cmopxus1o007ol504ep6g27sq</t>
  </si>
  <si>
    <t>benhadid.sofiane@hotmail.fr</t>
  </si>
  <si>
    <t>cmopxwotu00a4l5041q1aduvo</t>
  </si>
  <si>
    <t>cmopxz1u200d8l504q4izyy2k</t>
  </si>
  <si>
    <t>tackgautier@aol.com</t>
  </si>
  <si>
    <t>cmopy306v00eejo04xbjdq2qa</t>
  </si>
  <si>
    <t>julie.boutigny1@gmail.com</t>
  </si>
  <si>
    <t>cmopy4da70002hw076enapgo4</t>
  </si>
  <si>
    <t>m.langlois982@laposte.net</t>
  </si>
  <si>
    <t>cmopyctv4000ekm0695gvtm8f</t>
  </si>
  <si>
    <t>jean-lucsaint-orens@orange.fr</t>
  </si>
  <si>
    <t>cmopyeif5000mkm06vay1g09j</t>
  </si>
  <si>
    <t>louisedenis121998@gmail.com</t>
  </si>
  <si>
    <t>cmopyl518003ukm0631zf48l3</t>
  </si>
  <si>
    <t>bourges.baptiste@gmail.com</t>
  </si>
  <si>
    <t>cmopysq3u0001kv07lpc7h20e</t>
  </si>
  <si>
    <t>b.gehanne@yahoo.fr</t>
  </si>
  <si>
    <t>cmopytb0k0003j2073c1dlf4u</t>
  </si>
  <si>
    <t>jubrenet@gmail.com</t>
  </si>
  <si>
    <t>cmopyu0mg0001hw08ih8n8ef4</t>
  </si>
  <si>
    <t>a.dessagnes@hotmail.fr</t>
  </si>
  <si>
    <t>cmopyve210002jb07gbushz14</t>
  </si>
  <si>
    <t>manonharlee9@gmail.com</t>
  </si>
  <si>
    <t>cmopz2xn70002jv04yhca9d59</t>
  </si>
  <si>
    <t>floreloriot@outlook.fr</t>
  </si>
  <si>
    <t>cmopz5hzi001qjv04jem203j8</t>
  </si>
  <si>
    <t>e.perrellon@gmail.com</t>
  </si>
  <si>
    <t>cmopz8az10007l207km58uf3g</t>
  </si>
  <si>
    <t>mateo.gipoulou20@gmail.com</t>
  </si>
  <si>
    <t>cmopzc7tc0007jd07dfyctw1w</t>
  </si>
  <si>
    <t>fabricemariot@gmail.com</t>
  </si>
  <si>
    <t>cmopzg1vx002yjv049w4n2jzn</t>
  </si>
  <si>
    <t>dlahoche.95@icloud.com</t>
  </si>
  <si>
    <t>cmopzgev20025jd07hrxkc66f</t>
  </si>
  <si>
    <t>lucille.dorval@gmail.com</t>
  </si>
  <si>
    <t>cmopzjded0004jb07sfnf0tst</t>
  </si>
  <si>
    <t>quentin.rabette@gmail.com</t>
  </si>
  <si>
    <t>cmopzlmtl0007jo04gnxmgams</t>
  </si>
  <si>
    <t>justine.boulet@gmail.com</t>
  </si>
  <si>
    <t>cmopzpcyo0051jv04gmhn41qg</t>
  </si>
  <si>
    <t>jeremie.masset@gmail.com</t>
  </si>
  <si>
    <t>cmopzyp3r0003kz07bqzoj327</t>
  </si>
  <si>
    <t>melleclilou@gmail.com</t>
  </si>
  <si>
    <t>cmopzzyma000okz07y5n1j3pr</t>
  </si>
  <si>
    <t>jade.broyer@gmail.com</t>
  </si>
  <si>
    <t>cmoq0aao9003wjo04yznd2ie9</t>
  </si>
  <si>
    <t>marlonehuchon@gmail.com</t>
  </si>
  <si>
    <t>cmoq0q95z0046jo04oi9vxw4v</t>
  </si>
  <si>
    <t>gauthier.marchand.pro@gmail.com</t>
  </si>
  <si>
    <t>cmoq0smck005ujv04pomf781i</t>
  </si>
  <si>
    <t>marmierr@gmail.com</t>
  </si>
  <si>
    <t>cmoq16vz7006gjo04dlphauys</t>
  </si>
  <si>
    <t>alois.panel@gmail.com</t>
  </si>
  <si>
    <t>cmoq18brf0005jg07xkvp97mz</t>
  </si>
  <si>
    <t>lea.benard@outlook.com</t>
  </si>
  <si>
    <t>cmoq1i5tx009ljo04dhgyzryh</t>
  </si>
  <si>
    <t>domimagnier.dm@gmail.com</t>
  </si>
  <si>
    <t>cmoq1i5tw009hjo04uv5tinh6-SHIP</t>
  </si>
  <si>
    <t>cmoq1i5tx009jjo04xz6b324n</t>
  </si>
  <si>
    <t>cmoq1k05a009tjv0412fkhk72</t>
  </si>
  <si>
    <t>dard.benjamin@yahoo.fr</t>
  </si>
  <si>
    <t>cmoq1uyfm00a5jv045ali3ucc</t>
  </si>
  <si>
    <t>xav_alex@hotmail.fr</t>
  </si>
  <si>
    <t>cmoq22yl500cljv046pyimav8</t>
  </si>
  <si>
    <t>amine.kafi@hotmail.fr</t>
  </si>
  <si>
    <t>cmoq2383e0006kl07g3ncdy0w</t>
  </si>
  <si>
    <t>mhand.abdi@gmail.com</t>
  </si>
  <si>
    <t>cmoq27y2z00a2jo04rvm3c1d6</t>
  </si>
  <si>
    <t>leirefb@hotmail.es</t>
  </si>
  <si>
    <t>cmoq2c36f00dtjv04eslwazk8</t>
  </si>
  <si>
    <t>gamba.maeva@gmail.com</t>
  </si>
  <si>
    <t>cmoq2eotp00agjo04v9uzuzyj</t>
  </si>
  <si>
    <t>brabussv12@live.fr</t>
  </si>
  <si>
    <t>cmoq2lcom000zkg066e51wbwf</t>
  </si>
  <si>
    <t>ferinaudrey@yahoo.fr</t>
  </si>
  <si>
    <t>cmoq2pjvj000fjk078ivzwtp8</t>
  </si>
  <si>
    <t>generationvap@gmail.com</t>
  </si>
  <si>
    <t>cmoq2tvbv0021jk07c0dmpi6i</t>
  </si>
  <si>
    <t>yannossmokethesky@gmail.com</t>
  </si>
  <si>
    <t>cmoq2vhqv0026jk07vbfewc6t</t>
  </si>
  <si>
    <t>ploupsens@gmail.com</t>
  </si>
  <si>
    <t>cmoq377rm0003lf04jhn5qp01</t>
  </si>
  <si>
    <t>cmoq3cklj0003ko08gdsssiew</t>
  </si>
  <si>
    <t>jonathantorrez09031989@gmail.com</t>
  </si>
  <si>
    <t>cmoq3e42d000dko08jy2yuth1</t>
  </si>
  <si>
    <t>amandinelaplace33@gmail.com</t>
  </si>
  <si>
    <t>cmoq3grzu001fko08ee0nhpzw</t>
  </si>
  <si>
    <t>hollvilleh@gmail.com</t>
  </si>
  <si>
    <t>cmoq3iyy00002k1045sgbka13</t>
  </si>
  <si>
    <t>fauger@laposte.net</t>
  </si>
  <si>
    <t>cmoq3qv6c0004jf06490l3phk</t>
  </si>
  <si>
    <t>eric.boust@orange.fr</t>
  </si>
  <si>
    <t>cmoq3vzbz003ak10450w0xzxu</t>
  </si>
  <si>
    <t>esteban.agrp@gmail.com</t>
  </si>
  <si>
    <t>cmoq3whsu003fk104zxiskgeu</t>
  </si>
  <si>
    <t>julienbratby@hotmail.fr</t>
  </si>
  <si>
    <t>cmoq3y1gz003tk104kmprhvd7</t>
  </si>
  <si>
    <t>cmoq45lsp000wlf04oxfnr13d</t>
  </si>
  <si>
    <t>morgane.borycki@gmail.com</t>
  </si>
  <si>
    <t>cmoq492d10004kv07kfitwaer</t>
  </si>
  <si>
    <t>julien.hanon2916@gmail.com</t>
  </si>
  <si>
    <t>cmoq4joph004wlf045gqbm1qh</t>
  </si>
  <si>
    <t>leclercalice@orange.fr</t>
  </si>
  <si>
    <t>cmoq4jwui0054lf04b22achiy</t>
  </si>
  <si>
    <t>lulugrabo@hotmail.fr</t>
  </si>
  <si>
    <t>cmoq4u7lj0008l804ofc5vou9</t>
  </si>
  <si>
    <t>maximesinnaeve38@gmail.com</t>
  </si>
  <si>
    <t>cmoq51qd70003kq06dtcg6vjb</t>
  </si>
  <si>
    <t>lievin.lucie@hotmail.fr</t>
  </si>
  <si>
    <t>cmoq52cek000qkq06fogq4c8c</t>
  </si>
  <si>
    <t>arlen.natacha@hotmail.fr</t>
  </si>
  <si>
    <t>cmoq57q6u000zkq06m7yb5o14</t>
  </si>
  <si>
    <t>alizee.paponnet@gmail.com</t>
  </si>
  <si>
    <t>cmoq5a8ep0015kq06josegnwt</t>
  </si>
  <si>
    <t>maevadesuert040607@icloud.com</t>
  </si>
  <si>
    <t>cmoq5cl7x000gla04pqa7g7hw</t>
  </si>
  <si>
    <t>marine.duhaze31@gmail.com</t>
  </si>
  <si>
    <t>cmoq5f1970003jc078j4d00yf</t>
  </si>
  <si>
    <t>olivier.cottaz@gmail.com</t>
  </si>
  <si>
    <t>cmoq5ld610009jd07d5giuuwz</t>
  </si>
  <si>
    <t>laurineflamant@yahoo.fr</t>
  </si>
  <si>
    <t>cmoq5rtbf0009ld04kwq0f09j</t>
  </si>
  <si>
    <t>eva95300@hotmail.fr</t>
  </si>
  <si>
    <t>cmoq5sk2i0001la0431f31g91</t>
  </si>
  <si>
    <t>florielle.berkau40@gmail.com</t>
  </si>
  <si>
    <t>cmoq5yqtt0009la04hw2jr7yr</t>
  </si>
  <si>
    <t>mathilde.carval@gmail.com</t>
  </si>
  <si>
    <t>cmoq5yro1000xla046l29jvcr</t>
  </si>
  <si>
    <t>margauxvalance4@gmail.com</t>
  </si>
  <si>
    <t>cmoq68lhr000xj907wp1n4fpp</t>
  </si>
  <si>
    <t>tiphaine.desmedt@laposte.net</t>
  </si>
  <si>
    <t>cmoq6cfhu000ekm07ywor1xi8</t>
  </si>
  <si>
    <t>bourgeois.gregoire@gmail.com</t>
  </si>
  <si>
    <t>cmoq6euqg0016km07bg02q3au</t>
  </si>
  <si>
    <t>steven.couvreur@laposte.net</t>
  </si>
  <si>
    <t>cmoq6h6hf001kkm079ay8h05w</t>
  </si>
  <si>
    <t>janniere.pauline@hotmail.fr</t>
  </si>
  <si>
    <t>cmoq6kbvs001rkm076ezt0u52</t>
  </si>
  <si>
    <t>tamatoadelorme@gmail.com</t>
  </si>
  <si>
    <t>cmoq6kgnw003ykm07ebhkid4d</t>
  </si>
  <si>
    <t>sacha.quiquet@gmail.com</t>
  </si>
  <si>
    <t>cmoq72abb000kjl04zbkclmhw</t>
  </si>
  <si>
    <t>christophefresnel01@gmail.com</t>
  </si>
  <si>
    <t>cmoq79jnj0047la04qvkd2l3c</t>
  </si>
  <si>
    <t>victoiredrchvl@outlook.fr</t>
  </si>
  <si>
    <t>cmoq7ejxb0054la04nmeh0yk5</t>
  </si>
  <si>
    <t>jean-michel.zych@wanadoo.fr</t>
  </si>
  <si>
    <t>cmoq7hgnn0003i907vykszb6n</t>
  </si>
  <si>
    <t>timmer_j@msn.com</t>
  </si>
  <si>
    <t>cmoq7jo980071la04mekz5eek</t>
  </si>
  <si>
    <t>edewaele9@gmail.com</t>
  </si>
  <si>
    <t>cmoq7slgu002ejl04f7izgtyf</t>
  </si>
  <si>
    <t>sp.pelleau@gmail.com</t>
  </si>
  <si>
    <t>cmoq7slrx0044jl04nljwdy5v</t>
  </si>
  <si>
    <t>alban.carraz@gmail.com</t>
  </si>
  <si>
    <t>cmoq7slrx0048jl045avhyl65</t>
  </si>
  <si>
    <t>cmoq7slrx0046jl04yd1vf8wb</t>
  </si>
  <si>
    <t>cmoq7wnlt005xjl043gaabdf0</t>
  </si>
  <si>
    <t>leojurion@hotmail.com</t>
  </si>
  <si>
    <t>cmoq8b7nz0001j907mqp7gav7</t>
  </si>
  <si>
    <t>david.gouze@orange.fr</t>
  </si>
  <si>
    <t>cmoq8dduf0001l404amzv7k12</t>
  </si>
  <si>
    <t>valentine12.c@gmail.com</t>
  </si>
  <si>
    <t>cmoq8l4qa0007hr077vpv1eez</t>
  </si>
  <si>
    <t>cmoq8paan0008jr04hs5gya2p</t>
  </si>
  <si>
    <t>juliette.razurel@gmail.com</t>
  </si>
  <si>
    <t>cmoq8ryny0006ju04y5jp9ywu</t>
  </si>
  <si>
    <t>arnaud1984b@gmail.com</t>
  </si>
  <si>
    <t>cmoq8yasx000eju041r2ypx7r</t>
  </si>
  <si>
    <t>aurelien.chartaux@gmail.com</t>
  </si>
  <si>
    <t>cmoq97ocf000bii04m0m247je</t>
  </si>
  <si>
    <t>65marmouge@gmail.com</t>
  </si>
  <si>
    <t>cmoq9g3lz000hii04bm423edg</t>
  </si>
  <si>
    <t>alexi.hygonenq@gmail.com</t>
  </si>
  <si>
    <t>cmoq9tcf40005j807dayplitx</t>
  </si>
  <si>
    <t>launounaso@gmail.com</t>
  </si>
  <si>
    <t>cmoqahu3t0004l104jtlgqo3h</t>
  </si>
  <si>
    <t>melanie.chavanon@gmail.com</t>
  </si>
  <si>
    <t>cmoqanh4n0003lb04xbksyezv</t>
  </si>
  <si>
    <t>casiez.remi@gmail.com</t>
  </si>
  <si>
    <t>cmoqaryrl002aju04dsi9wggl</t>
  </si>
  <si>
    <t>thibault.jorge64@gmail.com</t>
  </si>
  <si>
    <t>cmoqavjvs002fju042uuj72e9</t>
  </si>
  <si>
    <t>luka.alousquue@gmail.com</t>
  </si>
  <si>
    <t>cmoqb3uqw0002i207ybdwnv2r</t>
  </si>
  <si>
    <t>tamara.teixeira@outlook.com</t>
  </si>
  <si>
    <t>cmoqb65k00002je074a0hpvv0</t>
  </si>
  <si>
    <t>talyabaron2@gmail.com</t>
  </si>
  <si>
    <t>cmoqb7w5l0004kr0706hmoxbc</t>
  </si>
  <si>
    <t>petitmistre@yahoo.fr</t>
  </si>
  <si>
    <t>cmoqb8zfs0007kr07rdcb2j66</t>
  </si>
  <si>
    <t>valentinwallut@gmail.com</t>
  </si>
  <si>
    <t>cmoqba80f0002ja072fqkyj6o</t>
  </si>
  <si>
    <t>maxencebru9@gmail.com</t>
  </si>
  <si>
    <t>cmoqbbx440003i2075zeweptx</t>
  </si>
  <si>
    <t>clepic64@gmail.com</t>
  </si>
  <si>
    <t>cmoqbgyud0003jb07c439rv4d</t>
  </si>
  <si>
    <t>cortivokevin@gmail.com</t>
  </si>
  <si>
    <t>cmoqbklbg0002kp07djkitrpe</t>
  </si>
  <si>
    <t>titouan.cahuzac@gmail.com</t>
  </si>
  <si>
    <t>cmoqbkmqp0019kp07b63xas7m</t>
  </si>
  <si>
    <t>antonin.briche@gmail.com</t>
  </si>
  <si>
    <t>cmoqbkvnq0002kn072j8t9i94</t>
  </si>
  <si>
    <t>baptiste.lussan@gmail.com</t>
  </si>
  <si>
    <t>cmoqblubw0005jl07i9kzow4n</t>
  </si>
  <si>
    <t>S.e.g.O@hotmail.fr</t>
  </si>
  <si>
    <t>cmoqboqcq0006kv07ns731mll</t>
  </si>
  <si>
    <t>brice.fvr@gmail.com</t>
  </si>
  <si>
    <t>cmoqbosjt0003kv071z547fvq</t>
  </si>
  <si>
    <t>med.renaud@gmail.com</t>
  </si>
  <si>
    <t>cmoqbre800006jm077cro95y8</t>
  </si>
  <si>
    <t>marie.martin624@gmail.com</t>
  </si>
  <si>
    <t>cmoqbs28y0002hy07gbrfxwdk</t>
  </si>
  <si>
    <t>tonymees6464@gmail.com</t>
  </si>
  <si>
    <t>cmoqbspi60006hz07b20o2219</t>
  </si>
  <si>
    <t>cmoqbwljq0004kx06la4saz4k</t>
  </si>
  <si>
    <t>agathe.jond@yahoo.fr</t>
  </si>
  <si>
    <t>cmoqbxiqw0007kw07mhwujdsk</t>
  </si>
  <si>
    <t>fnay23498@gmail.com</t>
  </si>
  <si>
    <t>cmoqbyblr001bkx06oh7ro8uo</t>
  </si>
  <si>
    <t>clarahoriot@gmail.com</t>
  </si>
  <si>
    <t>cmoqbynff002kkx06iz67krc4</t>
  </si>
  <si>
    <t>evalavergne.pro@gmail.com</t>
  </si>
  <si>
    <t>cmoqc14hv0002jc073s4pdjej</t>
  </si>
  <si>
    <t>lmathelot@yahoo.fr</t>
  </si>
  <si>
    <t>cmoqc1wiz0002j5064w914mem</t>
  </si>
  <si>
    <t>robert.sandanakichenin@gmail.com</t>
  </si>
  <si>
    <t>cmoqc3gj50002l507hyxwb7sf</t>
  </si>
  <si>
    <t>alexiskeller25@gmail.com</t>
  </si>
  <si>
    <t>cmoqc3kw9001jl507bau5f7gk</t>
  </si>
  <si>
    <t>pdemontesquieu@icloud.com</t>
  </si>
  <si>
    <t>cmoqc91kf0004j808oi3az9tt</t>
  </si>
  <si>
    <t>lisachvgn@gmail.com</t>
  </si>
  <si>
    <t>cmoqc92700002ke07vtcc4qgq</t>
  </si>
  <si>
    <t>sanchezznaia290304@gmail.com</t>
  </si>
  <si>
    <t>cmoqckt2k000bl204frgxj316</t>
  </si>
  <si>
    <t>wenckerlouis@gmail.com</t>
  </si>
  <si>
    <t>cmoqcw3ww003dl204iaxyfjbd</t>
  </si>
  <si>
    <t>cmoqd054t0007jo042vtgae7k</t>
  </si>
  <si>
    <t>pierre.freid@gmail.com</t>
  </si>
  <si>
    <t>cmoqd4plc0062l204euf0uius</t>
  </si>
  <si>
    <t>julieandre78@icloud.com</t>
  </si>
  <si>
    <t>cmoqdbi6n0022jo0403v3grc9</t>
  </si>
  <si>
    <t>matissecostabadie@gmail.com</t>
  </si>
  <si>
    <t>cmoqe5hg90076jo04yvd9oa3p</t>
  </si>
  <si>
    <t>edouardxbertholon@gmail.com</t>
  </si>
  <si>
    <t>cmoqebgrm0097jo04rah6obg9</t>
  </si>
  <si>
    <t>erguyimanol@gmail.com</t>
  </si>
  <si>
    <t>cmoqedjyr00apjo04s4x5yy80</t>
  </si>
  <si>
    <t>vincentgerbith06@gmail.com</t>
  </si>
  <si>
    <t>cmoqefla800bvjo048xe4bdsj</t>
  </si>
  <si>
    <t>baptistebruyant17@gmail.com</t>
  </si>
  <si>
    <t>cmoqeiu7n0094l204uf410saw</t>
  </si>
  <si>
    <t>valentine.gry@orange.fr</t>
  </si>
  <si>
    <t>cmoqgq0wr0003l404swv9l2vu</t>
  </si>
  <si>
    <t>a.boujida.f@gmail.com</t>
  </si>
  <si>
    <t>cmoqgqvxd001ll4048jlnu1gs</t>
  </si>
  <si>
    <t>zakariabenallou96@gmail.com</t>
  </si>
  <si>
    <t>cmoqh1bd40036l404iwsnnq6t</t>
  </si>
  <si>
    <t>estefi.unzu@gmail.com</t>
  </si>
  <si>
    <t>cmoqho7rt0003ky0448462c9v</t>
  </si>
  <si>
    <t>axelvidalsoler@gmail.com</t>
  </si>
  <si>
    <t>cmoqi73hc0011ky04ni7y97xj</t>
  </si>
  <si>
    <t>pierreroueclave@gmail.com</t>
  </si>
  <si>
    <t>cmoqizrj7002dky04cowicdko</t>
  </si>
  <si>
    <t>leanafrancois19@gmail.com</t>
  </si>
  <si>
    <t>cmoqj25mc003rky04bpbtge3d</t>
  </si>
  <si>
    <t>condou21.marina@gmail.com</t>
  </si>
  <si>
    <t>cmoqk40x6004vky04enzrigil</t>
  </si>
  <si>
    <t>guiraudpaul@live.fr</t>
  </si>
  <si>
    <t>cmoqkakzz000ll1040u23eeht</t>
  </si>
  <si>
    <t>amandi64230@gmail.com</t>
  </si>
  <si>
    <t>cmoqkhv13006lky042k6w4z5q</t>
  </si>
  <si>
    <t>maximejegou33@gmail.com</t>
  </si>
  <si>
    <t>cmoqlusbu0005l80448bphu9l</t>
  </si>
  <si>
    <t>yoan.demarcq@orange.fr</t>
  </si>
  <si>
    <t>cmoqlvgtv002sl804d0dq40sv</t>
  </si>
  <si>
    <t>meli31beltran@gmail.com</t>
  </si>
  <si>
    <t>cmoqlwhx90021l104z258gmjf</t>
  </si>
  <si>
    <t>adelaide.hurstel@gmail.com</t>
  </si>
  <si>
    <t>cmoqnf7dm0049l1044utyb14d</t>
  </si>
  <si>
    <t>v_weber83@hotmail.com</t>
  </si>
  <si>
    <t>cmoqnh385005dl104qaohmw0q</t>
  </si>
  <si>
    <t>arnaud.lukas@gmail.com</t>
  </si>
  <si>
    <t>cmoqnhh61006ol104wlve5s0u</t>
  </si>
  <si>
    <t>julien.fraisse@2021.icam.fr</t>
  </si>
  <si>
    <t>cmoqnmb8i004wl80482w6weos</t>
  </si>
  <si>
    <t>evafrenin@gmail.com</t>
  </si>
  <si>
    <t>cmoqnmea9005ol804ebszr01g</t>
  </si>
  <si>
    <t>yago@jpag.fr</t>
  </si>
  <si>
    <t>cmoqnnrx8005zl804nxd282kj</t>
  </si>
  <si>
    <t>jeanne.buisset1@gmail.com</t>
  </si>
  <si>
    <t>cmoqo7izx0071l104l2mkvbak</t>
  </si>
  <si>
    <t>antoine.legal33@gmail.com</t>
  </si>
  <si>
    <t>cmoqofjwn0091l804ob9dnbjc</t>
  </si>
  <si>
    <t>lena.debanne@gmail.com</t>
  </si>
  <si>
    <t>cmoqoikkf0002ji07fgidjo5s</t>
  </si>
  <si>
    <t>laura.durritcague@hotmail.fr</t>
  </si>
  <si>
    <t>cmoqoj7od000zji076cbzvz19</t>
  </si>
  <si>
    <t>alexiacartiermillon@orange.fr</t>
  </si>
  <si>
    <t>cmoqowjmf0003jb07nspznt5q</t>
  </si>
  <si>
    <t>monteiro33@hotmail.fr</t>
  </si>
  <si>
    <t>cmoqp26bk0002kv0722you8az</t>
  </si>
  <si>
    <t>antoineblime@gmail.com</t>
  </si>
  <si>
    <t>cmoqp71zp0002ku07ztf5adni</t>
  </si>
  <si>
    <t>ralucasararu@ymail.com</t>
  </si>
  <si>
    <t>cmoqpbijc0002jh078gg0r343</t>
  </si>
  <si>
    <t>etienne.daise19@gmail.com</t>
  </si>
  <si>
    <t>cmoqphwvv0002jo07ckom8xlr</t>
  </si>
  <si>
    <t>gregorytalbot@rpfrance86-40.fr</t>
  </si>
  <si>
    <t>cmoqpp96x0006jb0679w2ysld</t>
  </si>
  <si>
    <t>alizeelemonnier9@gmail.com</t>
  </si>
  <si>
    <t>cmoqprmk60002hq08g7rfdcbs</t>
  </si>
  <si>
    <t>cl2409@gmail.com</t>
  </si>
  <si>
    <t>cmoqpslkz0005hu07dmnsgbvz</t>
  </si>
  <si>
    <t>marie.martelet05@gmail.com</t>
  </si>
  <si>
    <t>cmoqptw4n0006hw07f7jc4wb3</t>
  </si>
  <si>
    <t>logan15uss@icloud.com</t>
  </si>
  <si>
    <t>cmoqpu1cj0014hw0739yuoncg</t>
  </si>
  <si>
    <t>antoinepmo64@gmail.com</t>
  </si>
  <si>
    <t>cmoqpu5bv001ahw076gneif4m</t>
  </si>
  <si>
    <t>talaelajou1@gmail.com</t>
  </si>
  <si>
    <t>cmoqpy0e10002ho06d0rkwcid</t>
  </si>
  <si>
    <t>brieuc.caussin@gmail.com</t>
  </si>
  <si>
    <t>cmoqq36tg0002gm065ou148ab</t>
  </si>
  <si>
    <t>godefroymarie01@gmail.com</t>
  </si>
  <si>
    <t>cmoqq504h0010i407f79q23a6</t>
  </si>
  <si>
    <t>sarah.loustauneau@gmail.com</t>
  </si>
  <si>
    <t>cmoqq5cht0025i407ap7a57yx</t>
  </si>
  <si>
    <t>jelannpro@gmail.com</t>
  </si>
  <si>
    <t>cmoqq5l2w0004i607ryg1h4o8</t>
  </si>
  <si>
    <t>elsavalat@hotmail.fr</t>
  </si>
  <si>
    <t>cmoqq69bb0004jh07ud67sfod</t>
  </si>
  <si>
    <t>juliette.ragonot@gmail.com</t>
  </si>
  <si>
    <t>cmoqq6ltz0008hw073udh3x18</t>
  </si>
  <si>
    <t>saby33260@gmail.com</t>
  </si>
  <si>
    <t>cmoqq7r5o000bj907ctuys2ii</t>
  </si>
  <si>
    <t>mathieu.stifler82@gmail.com</t>
  </si>
  <si>
    <t>cmoqq7w9j000aga07vfvag924</t>
  </si>
  <si>
    <t>eliot40130@gmail.com</t>
  </si>
  <si>
    <t>cmoqq9wrv000fkt07kqb4k813</t>
  </si>
  <si>
    <t>jeandavid.coaching64@gmail.com</t>
  </si>
  <si>
    <t>cmoqqabj60006ia078xtvjwun</t>
  </si>
  <si>
    <t>kevinkokadejevas@gmail.com</t>
  </si>
  <si>
    <t>cmoqqckdj0006ko07uzjka497</t>
  </si>
  <si>
    <t>Melissa.cruz@hotmail.fr</t>
  </si>
  <si>
    <t>cmoqqed1r0007gj073xq0npnx</t>
  </si>
  <si>
    <t>adrien.32@hotmail.fr</t>
  </si>
  <si>
    <t>cmoqqfj170008l704v5ncjfxg</t>
  </si>
  <si>
    <t>pierre.chirez@gmail.com</t>
  </si>
  <si>
    <t>cmoqqgzdl0002kv07lxvnp9ap</t>
  </si>
  <si>
    <t>massias.alain.2@gmail.com</t>
  </si>
  <si>
    <t>cmoqqinyn0003hy07oo66z3x8</t>
  </si>
  <si>
    <t>andremiguel2550@gmail.com</t>
  </si>
  <si>
    <t>cmoqqjndi0006jc07vftnk3vy</t>
  </si>
  <si>
    <t>schmitt.paul2205@gmail.com</t>
  </si>
  <si>
    <t>cmoqqkp580005jk073pjvyd2b</t>
  </si>
  <si>
    <t>etazon@hotmail.com</t>
  </si>
  <si>
    <t>cmoqqltzn0007jj06yl41egcn</t>
  </si>
  <si>
    <t>alison.montet@gmail.com</t>
  </si>
  <si>
    <t>cmoqqmd8t0004gs06an7zmj69</t>
  </si>
  <si>
    <t>mathildemontero2215@gmail.com</t>
  </si>
  <si>
    <t>cmoqqmit30004kv088e8k7j68</t>
  </si>
  <si>
    <t>teissier.claire@orange.fr</t>
  </si>
  <si>
    <t>cmoqqmxr6001skv08rwpakze4</t>
  </si>
  <si>
    <t>booking.martinm@gmail.com</t>
  </si>
  <si>
    <t>cmoqqn0k3003akv08sbrh4xk8</t>
  </si>
  <si>
    <t>costes.l@wanadoo.fr</t>
  </si>
  <si>
    <t>cmoqqn5za004fkv08fmcf4z4p</t>
  </si>
  <si>
    <t>crokff@gmail.com</t>
  </si>
  <si>
    <t>cmoqqoqql0007jh073l91hul0</t>
  </si>
  <si>
    <t>lolaatavernier@gmail.com</t>
  </si>
  <si>
    <t>cmoqqpchx0004ky0706m5086c</t>
  </si>
  <si>
    <t>bosserellej@hotmail.fr</t>
  </si>
  <si>
    <t>cmoqqpe5l000nky07crqppnbs</t>
  </si>
  <si>
    <t>julietteboucher64@gmail.com</t>
  </si>
  <si>
    <t>cmoqqpfrh001jky07c76r966k</t>
  </si>
  <si>
    <t>jujucortade@hotmail.com</t>
  </si>
  <si>
    <t>cmoqqr5950007l607j9ux9ay6</t>
  </si>
  <si>
    <t>laura.helary@gmail.com</t>
  </si>
  <si>
    <t>cmoqqrz5s000bhw076eerf3b0</t>
  </si>
  <si>
    <t>artleroux@gmail.com</t>
  </si>
  <si>
    <t>cmoqqs1kf000hhw07ru38hzez</t>
  </si>
  <si>
    <t>sarah.crouzier@free.fr</t>
  </si>
  <si>
    <t>cmoqqvvea0002jf07gl824y82</t>
  </si>
  <si>
    <t>cmoqqwrev0002kq07tpwl33uz</t>
  </si>
  <si>
    <t>hirigoyenmathieu3@gmail.com</t>
  </si>
  <si>
    <t>cmoqqx0hd000xkq07cxlb3or5</t>
  </si>
  <si>
    <t>jbarbedienne3@gmail.com</t>
  </si>
  <si>
    <t>cmoqqxcfe0004kr07fk8elt9j</t>
  </si>
  <si>
    <t>jen.peloille@gmail.com</t>
  </si>
  <si>
    <t>cmoqqxj340006j6084vj59e3g</t>
  </si>
  <si>
    <t>melanie.laronde@gmail.com</t>
  </si>
  <si>
    <t>cmoqqyx3q0006hu07ly5a91my</t>
  </si>
  <si>
    <t>theo.marco1@gmail.com</t>
  </si>
  <si>
    <t>cmoqqzqvv0006jd0732re01o8</t>
  </si>
  <si>
    <t>paul.panier@hotmail.fr</t>
  </si>
  <si>
    <t>cmoqqzyhd0016jd07f6fizyij</t>
  </si>
  <si>
    <t>mar.marble@orange.fr</t>
  </si>
  <si>
    <t>cmoqr01pk000cj607euiul8x5</t>
  </si>
  <si>
    <t>xavier.hugo.moreau@gmail.com</t>
  </si>
  <si>
    <t>cmoqr0d9j000gjl079qc826ox</t>
  </si>
  <si>
    <t>ilovann64@gmail.com</t>
  </si>
  <si>
    <t>cmoqr0erq000mjl075np6lnvw</t>
  </si>
  <si>
    <t>carolemartinho@yahoo.fr</t>
  </si>
  <si>
    <t>cmoqr1w3z0002kw075cenrkxr</t>
  </si>
  <si>
    <t>cmoqr23op001bkw07d63m0lbn</t>
  </si>
  <si>
    <t>lolarouze.00@gmail.com</t>
  </si>
  <si>
    <t>cmoqr2ed60002ko079t9mgb3i</t>
  </si>
  <si>
    <t>heloiseballet@gmail.com</t>
  </si>
  <si>
    <t>cmoqr649w0007i207ic4872wk</t>
  </si>
  <si>
    <t>stephanie_cazajous@yahoo.fr</t>
  </si>
  <si>
    <t>cmoqr6so70002jd07aa0d7r1e</t>
  </si>
  <si>
    <t>siddharthmehra1989@gmail.com</t>
  </si>
  <si>
    <t>cmoqrbluw000ai407jf9fs6w4</t>
  </si>
  <si>
    <t>zouagui.sofia@gmail.com</t>
  </si>
  <si>
    <t>cmoqrc08k0009i607w7hxonbr</t>
  </si>
  <si>
    <t>eulaliemarceline@gmail.com</t>
  </si>
  <si>
    <t>cmoqrc5ng0004jh06qlvj8eez</t>
  </si>
  <si>
    <t>ines.almandoz64@gmail.com</t>
  </si>
  <si>
    <t>cmoqrdfsx0004ku07uvqsxyfg</t>
  </si>
  <si>
    <t>castera.ben@gmail.com</t>
  </si>
  <si>
    <t>cmoqrfb6d000aj607u90c56sz</t>
  </si>
  <si>
    <t>jmlecuona64@gmail.com</t>
  </si>
  <si>
    <t>cmoqrgtk90004ja07axo6f5if</t>
  </si>
  <si>
    <t>thierry_boer@orange.fr</t>
  </si>
  <si>
    <t>cmoqrh226000aj907405mrvje</t>
  </si>
  <si>
    <t>savannahdylbe64@gmail.com</t>
  </si>
  <si>
    <t>cmoqrkbdw000bj90745vcxuxz</t>
  </si>
  <si>
    <t>alexlot@yahoo.com</t>
  </si>
  <si>
    <t>cmoqrlrk90003gm07rt6s89oz</t>
  </si>
  <si>
    <t>charlene.touya@gmail.com</t>
  </si>
  <si>
    <t>cmoqrn9yp0002jn07m1lw3p3s</t>
  </si>
  <si>
    <t>lau.essner@gmail.com</t>
  </si>
  <si>
    <t>cmoqrpcuw0011hy07pu8m0xg8</t>
  </si>
  <si>
    <t>robin.eldin19@gmail.com</t>
  </si>
  <si>
    <t>cmoqrr21e000ii008vfcj272u</t>
  </si>
  <si>
    <t>manens.tom@gmail.com</t>
  </si>
  <si>
    <t>cmoqrseml0002l007tmkel0jm</t>
  </si>
  <si>
    <t>benaitreaucalvaire.officieux@gmail.com</t>
  </si>
  <si>
    <t>cmoqrtkp4000ai10735h4kch8</t>
  </si>
  <si>
    <t>coco.st.severin@gmail.com</t>
  </si>
  <si>
    <t>cmoqrtwdw0002i407xsujtnzj</t>
  </si>
  <si>
    <t>mirella230712@hotmail.com</t>
  </si>
  <si>
    <t>cmoqru90h0024i4071ffibh2n</t>
  </si>
  <si>
    <t>paultouya10@gmail.com</t>
  </si>
  <si>
    <t>cmoqru94l003ai407claihmi4</t>
  </si>
  <si>
    <t>gaetan.mazas@gmail.com</t>
  </si>
  <si>
    <t>cmoqruyyr0002hq07kp3a9sip</t>
  </si>
  <si>
    <t>fatma.hamidi27@gmail.com</t>
  </si>
  <si>
    <t>cmoqrvs6w0002gf07nqhtcnjt</t>
  </si>
  <si>
    <t>max64250@hotmail.fr</t>
  </si>
  <si>
    <t>cmoqrvu2c0024gf07gn83vado</t>
  </si>
  <si>
    <t>thomas.grenard@gmail.com</t>
  </si>
  <si>
    <t>cmoqrx2ed0005j607iaaxnq4w</t>
  </si>
  <si>
    <t>albinet.sophie@gmail.com</t>
  </si>
  <si>
    <t>cmoqrxd5e001ij6075sm9k11v</t>
  </si>
  <si>
    <t>maylis.lagel@hotmail.fr</t>
  </si>
  <si>
    <t>cmoqs0acx0002j2079ttabkoa</t>
  </si>
  <si>
    <t>adrien.tastet40500@gmail.com</t>
  </si>
  <si>
    <t>cmoqs1o010003jb071dxg9tei</t>
  </si>
  <si>
    <t>bengoechea.lucas64@gmail.com</t>
  </si>
  <si>
    <t>cmoqs2go70002j9082opoqi5i</t>
  </si>
  <si>
    <t>anais.belondrade@gmail.com</t>
  </si>
  <si>
    <t>cmoqs5eid0007jy04cm143b3c</t>
  </si>
  <si>
    <t>stam.gerrit83@gmail.com</t>
  </si>
  <si>
    <t>cmoqs5q3j0002ji078s83c7b6</t>
  </si>
  <si>
    <t>aurelien.chambord@outlook.fr</t>
  </si>
  <si>
    <t>cmoqs5saz0021ji07yvncurkh</t>
  </si>
  <si>
    <t>priscillagauthier33@gmail.com</t>
  </si>
  <si>
    <t>cmoqs6mri0006jk06gps152c8</t>
  </si>
  <si>
    <t>jewedmehdi.benyoussef@yahoo.com</t>
  </si>
  <si>
    <t>cmoqs7c97000cj507x5xb008l</t>
  </si>
  <si>
    <t>sandrine.monblanc@gmail.com</t>
  </si>
  <si>
    <t>cmoqs8r6p0003hz06f7u8bpqt</t>
  </si>
  <si>
    <t>gdebrondeau@outlook.com</t>
  </si>
  <si>
    <t>cmoqsa1va000ej60774kj471w</t>
  </si>
  <si>
    <t>soaziclenair40@gmail.com</t>
  </si>
  <si>
    <t>cmoqsani50009jj07tzq4saf0</t>
  </si>
  <si>
    <t>thomasmaysonnave@yahoo.fr</t>
  </si>
  <si>
    <t>cmoqsbh4q000ekz07da6lcz57</t>
  </si>
  <si>
    <t>katielewis33@gmail.com</t>
  </si>
  <si>
    <t>cmoqsc9a3000ckp06l5ions1x</t>
  </si>
  <si>
    <t>julien.ferreira31@laposte.net</t>
  </si>
  <si>
    <t>cmoqsckms0004ji07l7zkc5bt</t>
  </si>
  <si>
    <t>eneko.perrin@gmail.com</t>
  </si>
  <si>
    <t>cmoqscltl002nkz074deamekx</t>
  </si>
  <si>
    <t>auroresamyn33@gmail.com</t>
  </si>
  <si>
    <t>cmoqsdq4p000fjd0746izw4rd</t>
  </si>
  <si>
    <t>m2jousse@yahoo.fr</t>
  </si>
  <si>
    <t>cmoqsfamh0006hz073oqqfwp1</t>
  </si>
  <si>
    <t>mathildeassy961@gmail.com</t>
  </si>
  <si>
    <t>cmoqsgq720006i0075f5o8eos</t>
  </si>
  <si>
    <t>francisco.melanie@orange.fr</t>
  </si>
  <si>
    <t>cmoqsh2670007i907zrdkbguk</t>
  </si>
  <si>
    <t>lea.saussez@gmail.com</t>
  </si>
  <si>
    <t>cmoqsihnv000ckz07e2u5bpcr</t>
  </si>
  <si>
    <t>maximegiamporcaro@gmail.com</t>
  </si>
  <si>
    <t>cmoqsjk3u002kkz07yvwfp23g</t>
  </si>
  <si>
    <t>virazelsmarie@orange.fr</t>
  </si>
  <si>
    <t>cmoqslh0b0010ji07zu4bzofp</t>
  </si>
  <si>
    <t>alex.aicardi83@gmail.com</t>
  </si>
  <si>
    <t>cmoqslsg20002kz07blfildd3</t>
  </si>
  <si>
    <t>giraud.simon@gmail.com</t>
  </si>
  <si>
    <t>cmoqsm6fz0009ku071f940yrk</t>
  </si>
  <si>
    <t>rochersophie86@gmail.com</t>
  </si>
  <si>
    <t>cmoqsm7x4001jkz07dxhhoft5</t>
  </si>
  <si>
    <t>euskadi11@hotmail.fr</t>
  </si>
  <si>
    <t>cmoqsmzfu0004jl0817mv9diy</t>
  </si>
  <si>
    <t>paola.garcia3151@gmail.com</t>
  </si>
  <si>
    <t>cmoqsnc3k0004jc07jw08vnhz</t>
  </si>
  <si>
    <t>victoraucout@gmail.com</t>
  </si>
  <si>
    <t>cmoqso9jx0007i2075l2ml4yc</t>
  </si>
  <si>
    <t>sebastien@sauvetage.fr</t>
  </si>
  <si>
    <t>cmoqsq1d90002jf0776ce7sfb</t>
  </si>
  <si>
    <t>cmoqsqbc3000jhr08yxz23zth</t>
  </si>
  <si>
    <t>inesmeziani@gmail.com</t>
  </si>
  <si>
    <t>cmoqsqn6q0002jc07edkyn8ai</t>
  </si>
  <si>
    <t>syrine.belahcene@hotmail.com</t>
  </si>
  <si>
    <t>cmoqsqo2e0006jn070e55fk98</t>
  </si>
  <si>
    <t>emma.olano2007@gmail.com</t>
  </si>
  <si>
    <t>cmoqsroqh0002ku07bwtra30s</t>
  </si>
  <si>
    <t>rouvereau.v@glail.com</t>
  </si>
  <si>
    <t>cmoqsrscs0015ji06e9ckguxu</t>
  </si>
  <si>
    <t>p.viard@groupewindsor.com</t>
  </si>
  <si>
    <t>cmoqssssz0004l807hc1qahcy</t>
  </si>
  <si>
    <t>moraudmax@gmail.com</t>
  </si>
  <si>
    <t>cmoqst4m30003hz07cxxj6170</t>
  </si>
  <si>
    <t>cesar.tourtoulou@orange.fr</t>
  </si>
  <si>
    <t>cmoqstexs000ehz07y9qz3w49</t>
  </si>
  <si>
    <t>colombani.anthony11@gmail.com</t>
  </si>
  <si>
    <t>cmoqsu2a00014l807j4se2ro1</t>
  </si>
  <si>
    <t>fabricehugot67@gmail.com</t>
  </si>
  <si>
    <t>cmoqsunrm0007i5075xkzg7we</t>
  </si>
  <si>
    <t>moy.justine1211@gmail.com</t>
  </si>
  <si>
    <t>cmoqsve9w0007jk07r67a6br7</t>
  </si>
  <si>
    <t>abentinlouanne@gmail.com</t>
  </si>
  <si>
    <t>cmoqsw9n8000bjl07k6djoggz</t>
  </si>
  <si>
    <t>duhamel.simon@icloud.com</t>
  </si>
  <si>
    <t>cmoqswnc30003j207rsj8ydbn</t>
  </si>
  <si>
    <t>cmoqsxihq000ajo07nzzkvvbx</t>
  </si>
  <si>
    <t>estellej40@hotmail.fr</t>
  </si>
  <si>
    <t>cmoqsxotj001djo07f8jnzn5d</t>
  </si>
  <si>
    <t>carolienacameron12@gmail.com</t>
  </si>
  <si>
    <t>cmoqsxotk001jjo07izsknxsy</t>
  </si>
  <si>
    <t>cmoqsxotk001hjo07ip2z7dko</t>
  </si>
  <si>
    <t>cmoqsxotk001fjo07uyitkxny</t>
  </si>
  <si>
    <t>cmoqsz0w10009ko07i75k90z7</t>
  </si>
  <si>
    <t>alexiscousinie@gmail.com</t>
  </si>
  <si>
    <t>cmoqszgg40019ko072m8qzi8s</t>
  </si>
  <si>
    <t>raphaellecoudin016@gmail.com</t>
  </si>
  <si>
    <t>cmoqszqi7001nko07xeywedrg</t>
  </si>
  <si>
    <t>landrybouley9@gmail.com</t>
  </si>
  <si>
    <t>cmoqszz0f0004hr07w5hip72r</t>
  </si>
  <si>
    <t>nclotis@lacoste.com</t>
  </si>
  <si>
    <t>cmoqt16aj0008jd06o5cwlb9c</t>
  </si>
  <si>
    <t>delpont.avocat@gmail.com</t>
  </si>
  <si>
    <t>cmoqt1a64000hj907z36dy701</t>
  </si>
  <si>
    <t>vincent-mariez@hotmail.fr</t>
  </si>
  <si>
    <t>cmoqt20ns0009hr076kvf5yin</t>
  </si>
  <si>
    <t>Louiselatour89@icloud.com</t>
  </si>
  <si>
    <t>cmoqt23q2001phr07tekb9fcm</t>
  </si>
  <si>
    <t>roselinecollin@orange.fr</t>
  </si>
  <si>
    <t>cmoqt2hrg0008hu07iuxcxojq</t>
  </si>
  <si>
    <t>zoemora.ar@gmail.com</t>
  </si>
  <si>
    <t>cmoqt3m6s000whn07ncmh5za8</t>
  </si>
  <si>
    <t>johanna.marmiesse@hotmail.com</t>
  </si>
  <si>
    <t>cmoqt4n1s000ckc07qhn7lmpa</t>
  </si>
  <si>
    <t>phlecocq62830@gmail.com</t>
  </si>
  <si>
    <t>cmoqt4p7t003hhn07r6sc5vdw</t>
  </si>
  <si>
    <t>brunodolle2@gmail.com</t>
  </si>
  <si>
    <t>cmoqt4xcu001ekc07oosfqspu</t>
  </si>
  <si>
    <t>vincentgoffin82@orange.fr</t>
  </si>
  <si>
    <t>cmoqt5ms5000pj8085o6nilne</t>
  </si>
  <si>
    <t>ikerdordeins3@gmail.com</t>
  </si>
  <si>
    <t>cmoqt7g2w0004je07yk6s2blu</t>
  </si>
  <si>
    <t>carline.metton@gmail.com</t>
  </si>
  <si>
    <t>cmoqt8pqo0002hz07cnbzjdb8</t>
  </si>
  <si>
    <t>manonbouju2@gmail.com</t>
  </si>
  <si>
    <t>cmoqt8whj0006hx075o5s3hvo</t>
  </si>
  <si>
    <t>elisepestre09@gmail.com</t>
  </si>
  <si>
    <t>cmoqt8zk60011hx07d8hvrdym</t>
  </si>
  <si>
    <t>k0conseil@gmail.com</t>
  </si>
  <si>
    <t>cmoqtaolc002ej507bech4ckk</t>
  </si>
  <si>
    <t>justinearnaldy@icloud.com</t>
  </si>
  <si>
    <t>cmoqtb3bt002uj507z8jdxs3o</t>
  </si>
  <si>
    <t>gaboune54@hotmail.fr</t>
  </si>
  <si>
    <t>cmoqtb3so0002jf077obytjy7</t>
  </si>
  <si>
    <t>guilbaud.aymeric7@gmail.com</t>
  </si>
  <si>
    <t>cmoqtbamv000ajf07ivn1o4lf</t>
  </si>
  <si>
    <t>cmoqtbv5c0005km076r1fpycy</t>
  </si>
  <si>
    <t>cmoqtc648001di2065wobv007</t>
  </si>
  <si>
    <t>emmabelloc3@gmail.com</t>
  </si>
  <si>
    <t>cmoqtcd3m002ai2066724997v</t>
  </si>
  <si>
    <t>remi.viale15@gmail.com</t>
  </si>
  <si>
    <t>cmoqtd9if0002ie04shl6j43r</t>
  </si>
  <si>
    <t>maileere.rose@icloud.com</t>
  </si>
  <si>
    <t>cmoqte8rf000ijf07qy91smgs</t>
  </si>
  <si>
    <t>valentindu80100@hotmail.fr</t>
  </si>
  <si>
    <t>cmoqtg4tz0008i30727iu7cgz</t>
  </si>
  <si>
    <t>cmoqtgc1b0004jb07qnz5n87h</t>
  </si>
  <si>
    <t>bast.rchn@gmail.com</t>
  </si>
  <si>
    <t>cmoqthia80034jb072o3jsbqu</t>
  </si>
  <si>
    <t>cabejoris@gmail.com</t>
  </si>
  <si>
    <t>cmoqti30l0004je07fb8tdcq4</t>
  </si>
  <si>
    <t>estelle.bercaits@gmail.com</t>
  </si>
  <si>
    <t>cmoqti3z70002hz074onfsof0</t>
  </si>
  <si>
    <t>pierrotflorian@gmail.com</t>
  </si>
  <si>
    <t>cmoqti9la000uje07f6ew2k8m</t>
  </si>
  <si>
    <t>kleopatre8@gmail.com</t>
  </si>
  <si>
    <t>cmoqtjkku0004i407wwq8fsbe</t>
  </si>
  <si>
    <t>laureline1711@gmail.com</t>
  </si>
  <si>
    <t>cmoqtkv240005j6069xw8q2a2</t>
  </si>
  <si>
    <t>alexandra.bataille@live.fr</t>
  </si>
  <si>
    <t>cmoqtl07n000uj6062jf4u8bl</t>
  </si>
  <si>
    <t>walkirialeitao@gmail.com</t>
  </si>
  <si>
    <t>cmoqtldfy0002je07ousmdcao</t>
  </si>
  <si>
    <t>ilona.mm07@gmail.com</t>
  </si>
  <si>
    <t>cmoqtlwrl0006kp07g2eq92g9</t>
  </si>
  <si>
    <t>guillaume.paya@outlook.fr</t>
  </si>
  <si>
    <t>cmoqtmrbo001gje07etlur5c1</t>
  </si>
  <si>
    <t>romanesamyn@gmail.com</t>
  </si>
  <si>
    <t>cmoqtngxn002dkp07u4c8gglv</t>
  </si>
  <si>
    <t>maxime.leblond170@gmail.com</t>
  </si>
  <si>
    <t>cmoqtnl3k000djb07kj2gtjra</t>
  </si>
  <si>
    <t>bourgadeju@gmail.com</t>
  </si>
  <si>
    <t>cmoqtnw3d000nib07xe2c0gbh</t>
  </si>
  <si>
    <t>lafforgue.karine@gmail.com</t>
  </si>
  <si>
    <t>cmoqtodin0006jl06sp7zlugc</t>
  </si>
  <si>
    <t>dufau.etchegoyen@gmail.com</t>
  </si>
  <si>
    <t>cmoqtoh6w000ejl06553ae904</t>
  </si>
  <si>
    <t>y.elayouni@gmail.com</t>
  </si>
  <si>
    <t>cmoqtooo1000sjl065592t8cq</t>
  </si>
  <si>
    <t>barras.jimmy@gmail.com</t>
  </si>
  <si>
    <t>cmoqtpg5v0008i006sxcnvioe</t>
  </si>
  <si>
    <t>kessylarose@gmail.com</t>
  </si>
  <si>
    <t>cmoqtpimv000gi0061xlnx1dp</t>
  </si>
  <si>
    <t>diquero.marie@outlook.fr</t>
  </si>
  <si>
    <t>cmoqtpwzr0004l007xoky78sn</t>
  </si>
  <si>
    <t>juliettemenerobattaia@gmail.com</t>
  </si>
  <si>
    <t>cmoqtq6tb000cl0072zvqdjpw</t>
  </si>
  <si>
    <t>candiceperrin5@hotmail.com</t>
  </si>
  <si>
    <t>cmoqtqbtq000ll007nu0slqo9</t>
  </si>
  <si>
    <t>thomasmirailles@outlook.fr</t>
  </si>
  <si>
    <t>cmoqtrgtb0016l007n62hsbnx</t>
  </si>
  <si>
    <t>constance.chastanet@hotmail.com</t>
  </si>
  <si>
    <t>cmoqtsljl0009ji07ponzff0k</t>
  </si>
  <si>
    <t>ranzinielias@gmail.com</t>
  </si>
  <si>
    <t>cmoqtuadi0009ib0789pa2syo</t>
  </si>
  <si>
    <t>myriam.dahbi@icloud.com</t>
  </si>
  <si>
    <t>cmoqtw4tw0008jl07b0rqmxhc</t>
  </si>
  <si>
    <t>learapin@hotmail.fr</t>
  </si>
  <si>
    <t>cmoqtwgse001ajl07c2h96aks</t>
  </si>
  <si>
    <t>fantine.marin31@gmail.com</t>
  </si>
  <si>
    <t>cmoqtx1ic000bhs07x705hpne</t>
  </si>
  <si>
    <t>adriendulin88@gmail.com</t>
  </si>
  <si>
    <t>cmoqtyprc0009j507mvbisrw4</t>
  </si>
  <si>
    <t>laurencedias64@gmail.com</t>
  </si>
  <si>
    <t>cmoqtyuyz0008jb07f3xv6xi3</t>
  </si>
  <si>
    <t>herve97421@hotmail.fr</t>
  </si>
  <si>
    <t>cmoqtzx7g000fkh07vwq97vwr</t>
  </si>
  <si>
    <t>margaux.mgne@gmail.com</t>
  </si>
  <si>
    <t>cmoqu03wb001ykh07jild6s5h</t>
  </si>
  <si>
    <t>chloewinling@gmail.com</t>
  </si>
  <si>
    <t>cmoqu0urm004gkh07lf3g7sqm</t>
  </si>
  <si>
    <t>ponchartlea@gmail.com</t>
  </si>
  <si>
    <t>cmoqu13vt0009j407kcfgwjd8</t>
  </si>
  <si>
    <t>amaury_19@hotmail.com</t>
  </si>
  <si>
    <t>cmoqu23670004hs078j0yylyy</t>
  </si>
  <si>
    <t>dewintre.thibaut@orange.fr</t>
  </si>
  <si>
    <t>cmoqu2qrf0030hs070b5kpbvr</t>
  </si>
  <si>
    <t>dandrieu@pmimoteurs.fr</t>
  </si>
  <si>
    <t>cmoqu3br0000bjc07jpq9i0ik</t>
  </si>
  <si>
    <t>maxmarp@orange.fr</t>
  </si>
  <si>
    <t>cmoqu4zd10006j80727dbcycd</t>
  </si>
  <si>
    <t>lisa.patelli.9@gmail.com</t>
  </si>
  <si>
    <t>cmoqu5h48000ej808epa9jz11</t>
  </si>
  <si>
    <t>cmoqu5z7s0002jh07ycjny1oz</t>
  </si>
  <si>
    <t>deborah.1430@gmail.com</t>
  </si>
  <si>
    <t>cmoqu639f001zjh072c97g8pu</t>
  </si>
  <si>
    <t>patrick.dingemans@gmail.com</t>
  </si>
  <si>
    <t>cmoqu7qqv0009jg07nigsjhzj</t>
  </si>
  <si>
    <t>raphaeldettori@hotmail.fr</t>
  </si>
  <si>
    <t>cmoqu8l0x002hjg07iwmcu92n</t>
  </si>
  <si>
    <t>lucasmi@live.fr</t>
  </si>
  <si>
    <t>cmoqu8r4g000wjd07qt16zzgo</t>
  </si>
  <si>
    <t>SONIA.LORENZATO@HOTMAIL.FR</t>
  </si>
  <si>
    <t>cmoqu8zi6000akm08g4dddxch</t>
  </si>
  <si>
    <t>donatien.come@icloud.com</t>
  </si>
  <si>
    <t>cmoqu9ry10006kn073urxbb16</t>
  </si>
  <si>
    <t>titibeber64600@hotmail.fr</t>
  </si>
  <si>
    <t>cmoqu9ry10004kn07gjst88h3</t>
  </si>
  <si>
    <t>cmoqu9uc70009kh072imn754i</t>
  </si>
  <si>
    <t>danymir0998@orange.fr</t>
  </si>
  <si>
    <t>cmoqua8tz000rkn07fax65r63</t>
  </si>
  <si>
    <t>and.cabanes@gmail.com</t>
  </si>
  <si>
    <t>cmoquamiz000cjf06cuehv4rx</t>
  </si>
  <si>
    <t>emilie.hoffschir@gmail.com</t>
  </si>
  <si>
    <t>cmoquaq1m0014jf0686yaj1w8</t>
  </si>
  <si>
    <t>davidgajewski@orange.fr</t>
  </si>
  <si>
    <t>cmoquasf70029jf0652er9q4h</t>
  </si>
  <si>
    <t>sprimout@mailfence.com</t>
  </si>
  <si>
    <t>cmoqubhz8003yjf06hga9xtin</t>
  </si>
  <si>
    <t>eva.chiocci@gmail.com</t>
  </si>
  <si>
    <t>cmoquckw90006i907rq8spbwr</t>
  </si>
  <si>
    <t>fremontluca@gmail.com</t>
  </si>
  <si>
    <t>cmoqudm3c000bjj0794ldni7i</t>
  </si>
  <si>
    <t>remisoubaigne3711@gmail.com</t>
  </si>
  <si>
    <t>cmoqudm3x001tjj07f44a064k</t>
  </si>
  <si>
    <t>camille.morlaes@outlook.fr</t>
  </si>
  <si>
    <t>cmoqudvlq0034jj07tpq49tsw</t>
  </si>
  <si>
    <t>dubernetlena@gmail.com</t>
  </si>
  <si>
    <t>cmoqueac80007gn070ti46ips</t>
  </si>
  <si>
    <t>pix117@hotmail.fr</t>
  </si>
  <si>
    <t>cmoquehcg000ikq07xqol5jyd</t>
  </si>
  <si>
    <t>dupuymartin@yahoo.fr</t>
  </si>
  <si>
    <t>cmoquejm70002hu07o2g4lzjw</t>
  </si>
  <si>
    <t>delphineperrin_1@hotmail.fr</t>
  </si>
  <si>
    <t>cmoquf8wi001dhu07lw723zhs</t>
  </si>
  <si>
    <t>justinepommier@live.fr</t>
  </si>
  <si>
    <t>cmoqufnn10004hx070qkl9kd9</t>
  </si>
  <si>
    <t>clara77700@icloud.com</t>
  </si>
  <si>
    <t>cmoqufz5a000ii206izi9ojgp</t>
  </si>
  <si>
    <t>elavaure@gmail.com</t>
  </si>
  <si>
    <t>cmoqugbqd002ai206ei1ezej7</t>
  </si>
  <si>
    <t>mathisguillerot@gmail.com</t>
  </si>
  <si>
    <t>cmoqugvvt000chu07eyjxlcyg</t>
  </si>
  <si>
    <t>quentin.guilleux@laposte.net</t>
  </si>
  <si>
    <t>cmoqugywq0006ge07ow7d9ohr</t>
  </si>
  <si>
    <t>lucile.heurtin5@gmail.com</t>
  </si>
  <si>
    <t>cmoquh1fp001tge070gzd3q5s</t>
  </si>
  <si>
    <t>Arrou.jean-michel@orange.fr</t>
  </si>
  <si>
    <t>cmoquhxwu003dge07nlmkolv9</t>
  </si>
  <si>
    <t>marion-louna@hotmail.fr</t>
  </si>
  <si>
    <t>cmoqui8dr0004hz0725o7jy6f</t>
  </si>
  <si>
    <t>carodousset@gmail.com</t>
  </si>
  <si>
    <t>cmoqukor1000ajk084rkljau9</t>
  </si>
  <si>
    <t>chloe.montaland@gmail.com</t>
  </si>
  <si>
    <t>cmoqulc670006jc07on4gkg5r</t>
  </si>
  <si>
    <t>estelle.doux@gmail.com</t>
  </si>
  <si>
    <t>cmoqulvke0004lb04apm16kbs</t>
  </si>
  <si>
    <t>ldormieres@gmail.com</t>
  </si>
  <si>
    <t>cmoqumbn00006jb06s55zlimt</t>
  </si>
  <si>
    <t>olivier.goineau@gmail.com</t>
  </si>
  <si>
    <t>cmoquopoc0004gk06dg63m61r</t>
  </si>
  <si>
    <t>chloe.chantal@outlook.fr</t>
  </si>
  <si>
    <t>cmoquox5u0006jd07uqyp3625</t>
  </si>
  <si>
    <t>ainaraplazaaguirre@gmail.com</t>
  </si>
  <si>
    <t>cmoquoygf0004jj0772rmgrbf</t>
  </si>
  <si>
    <t>aurelien.touati@gmail.com</t>
  </si>
  <si>
    <t>cmoqupaac000zjd073gm7crhw</t>
  </si>
  <si>
    <t>constancerigaudiere@gmail.com</t>
  </si>
  <si>
    <t>cmoquq4lt000nl60439hf5ziy</t>
  </si>
  <si>
    <t>ph.lebot@orange.fr</t>
  </si>
  <si>
    <t>cmoquq51f0006ge072bon8ipt</t>
  </si>
  <si>
    <t>alexandrebourguet18@gmail.com</t>
  </si>
  <si>
    <t>cmoqurero0004jd067dnwm834</t>
  </si>
  <si>
    <t>mmi.mercier@gmail.com</t>
  </si>
  <si>
    <t>cmoqurfhs0004jb07krj50bm5</t>
  </si>
  <si>
    <t>carlier.nicolas@outlook.com</t>
  </si>
  <si>
    <t>cmoqusfze0002ji07a697ofta</t>
  </si>
  <si>
    <t>ronaldpy314@gmail.com</t>
  </si>
  <si>
    <t>cmoqusjva001oji07klpli2b1</t>
  </si>
  <si>
    <t>vautrot.marielaure@gmail.com</t>
  </si>
  <si>
    <t>cmoqussp7002rji07ezahcfzb</t>
  </si>
  <si>
    <t>laurence.abadie65@gmail.com</t>
  </si>
  <si>
    <t>cmoqutqlc000egl07niti3l5z</t>
  </si>
  <si>
    <t>guillaume.niveaux2810@gmail.com</t>
  </si>
  <si>
    <t>cmoquu81m0002ic06sp7zfyi1</t>
  </si>
  <si>
    <t>jade.dours10@gmail.com</t>
  </si>
  <si>
    <t>cmoquv22q0002j1074w1csgnm</t>
  </si>
  <si>
    <t>zizoderolez@gmail.com</t>
  </si>
  <si>
    <t>cmoquv3ey002lj107wa831wcn</t>
  </si>
  <si>
    <t>erriquez.c@hotmail.com</t>
  </si>
  <si>
    <t>cmoquwqt50004gh07dj4wcotp</t>
  </si>
  <si>
    <t>faucoulanche.marc@hotmail.fr</t>
  </si>
  <si>
    <t>cmoquxp7a0002hz08xj3lo098</t>
  </si>
  <si>
    <t>camille.landric@gmail.com</t>
  </si>
  <si>
    <t>cmoquyo39000akm07ttr1bwfb</t>
  </si>
  <si>
    <t>cailleba.amaia@gmail.com</t>
  </si>
  <si>
    <t>cmoquywhe0008j507i1j0p3yu</t>
  </si>
  <si>
    <t>alexia.faucoulanche@gmail.com</t>
  </si>
  <si>
    <t>cmoquz1x0001uj507ijxo4bg5</t>
  </si>
  <si>
    <t>justfabb.53@gmail.com</t>
  </si>
  <si>
    <t>cmoquz9k70006j507t81kg0xo</t>
  </si>
  <si>
    <t>teambellanger@hotmail.fr</t>
  </si>
  <si>
    <t>cmoquz9k70004j5072wsjnhev</t>
  </si>
  <si>
    <t>cmoquz9k70002j507wnyflnh4</t>
  </si>
  <si>
    <t>cmoquzcew000cj507kox6mt15</t>
  </si>
  <si>
    <t>maude.bienfait@gmail.com</t>
  </si>
  <si>
    <t>cmoqv0eqa0004ky04z34308qr</t>
  </si>
  <si>
    <t>lisetteloubieres64@gmail.com</t>
  </si>
  <si>
    <t>cmoqv0fxf002nl604gabz2igm</t>
  </si>
  <si>
    <t>turquin_matt@hotmail.fr</t>
  </si>
  <si>
    <t>cmoqv0vfr0002kj07acrzqbv2</t>
  </si>
  <si>
    <t>julien.lay@outlook.fr</t>
  </si>
  <si>
    <t>cmoqv19q0000chw070oea6fg5</t>
  </si>
  <si>
    <t>cecile_debaigt@hotmail.fr</t>
  </si>
  <si>
    <t>cmoqv2imq0006j506auz4b4c2</t>
  </si>
  <si>
    <t>justine.polbost@hotmail.fr</t>
  </si>
  <si>
    <t>cmoqv2mau000uhw07nnkchfxy</t>
  </si>
  <si>
    <t>sk8er_65@hotmail.fr</t>
  </si>
  <si>
    <t>cmoqv2oeq001vhw07oz96iv3o</t>
  </si>
  <si>
    <t>clementhirschi@hotmail.fr</t>
  </si>
  <si>
    <t>cmoqv3coi000rja07jq4053p9</t>
  </si>
  <si>
    <t>alixbenchelloug0@gmail.com</t>
  </si>
  <si>
    <t>cmoqv3jl80029ja07qhf7fllh</t>
  </si>
  <si>
    <t>vicsavin@gmail.com</t>
  </si>
  <si>
    <t>cmoqv459k0009jb075du4ly03</t>
  </si>
  <si>
    <t>leoniemolin@icloud.com</t>
  </si>
  <si>
    <t>cmoqv53fh000ej9072u8z5ybi</t>
  </si>
  <si>
    <t>janton.antoine01@orange.fr</t>
  </si>
  <si>
    <t>cmoqv6my2000cjh07wwf12r74</t>
  </si>
  <si>
    <t>melissa.pdu11@hotmail.fr</t>
  </si>
  <si>
    <t>cmoqv6noj000lj607vh97qkh1</t>
  </si>
  <si>
    <t>dossouguendehou@gmail.com</t>
  </si>
  <si>
    <t>cmoqv6wns000ejh07ywy6bbsm</t>
  </si>
  <si>
    <t>sussulevrai.pro@gmail.com</t>
  </si>
  <si>
    <t>cmoqv7znu0002jv04thn9riaa</t>
  </si>
  <si>
    <t>clement.gielewski@gmail.com</t>
  </si>
  <si>
    <t>cmoqv854j0006kp07rspp3rx3</t>
  </si>
  <si>
    <t>tara.huc.pro@gmail.com</t>
  </si>
  <si>
    <t>cmoqv9bea0010hz07q468bqnh</t>
  </si>
  <si>
    <t>dominiqueszwarc@orange.fr</t>
  </si>
  <si>
    <t>cmoqv9w04001mkp07tq8s93gt</t>
  </si>
  <si>
    <t>aurorelamy@laposte.net</t>
  </si>
  <si>
    <t>cmoqv9wxk002thz0761kedamg</t>
  </si>
  <si>
    <t>emie.saanchez@gmail.com</t>
  </si>
  <si>
    <t>cmoqvah25003hhz07e3po25a0</t>
  </si>
  <si>
    <t>maylis.maire33@gmail.com</t>
  </si>
  <si>
    <t>cmoqvcdpo001jjb069cx0jyh1</t>
  </si>
  <si>
    <t>theo.gayrard@orange.fr</t>
  </si>
  <si>
    <t>cmoqvcvok0004jg07lg7m5t2b</t>
  </si>
  <si>
    <t>jc.arregui@donostiarrak.com</t>
  </si>
  <si>
    <t>cmoqvdqt90005kk07vgxtbgis</t>
  </si>
  <si>
    <t>arranzkevinifsi12@gmail.com</t>
  </si>
  <si>
    <t>cmoqvdxdh0002kv07n77ruq7z</t>
  </si>
  <si>
    <t>marjorie.melgar@hotmail.fr</t>
  </si>
  <si>
    <t>cmoqveqxm0033kv07v9tdh29e</t>
  </si>
  <si>
    <t>bobeau.sebastien@gmail.com</t>
  </si>
  <si>
    <t>cmoqvet7p006gkv07zsto6rf4</t>
  </si>
  <si>
    <t>clementroig3@gmail.com</t>
  </si>
  <si>
    <t>cmoqvfl8l0002j9069boq7eyp</t>
  </si>
  <si>
    <t>gsoleilhet@yahoo.fr</t>
  </si>
  <si>
    <t>cmoqvg15d000fj906n1y1ilzd</t>
  </si>
  <si>
    <t>mariesegonne64@gmail.com</t>
  </si>
  <si>
    <t>cmoqvg15d000hj90629s2it5m</t>
  </si>
  <si>
    <t>cmoqvg857000nj906q0zx8bhs</t>
  </si>
  <si>
    <t>bardotelodie@gmail.com</t>
  </si>
  <si>
    <t>cmoqvhnmi0002j7063ap9ih6x</t>
  </si>
  <si>
    <t>marie.schorter@essca.eu</t>
  </si>
  <si>
    <t>cmoqvi6120006kp06pq9z4a29</t>
  </si>
  <si>
    <t>picardlucas06@gmail.com</t>
  </si>
  <si>
    <t>cmoqviddl0021kp065ma1tw0t</t>
  </si>
  <si>
    <t>morlans.marie66@gmail.com</t>
  </si>
  <si>
    <t>cmoqvij7n000hj7069zfpb808</t>
  </si>
  <si>
    <t>22vcraig@gmail.com</t>
  </si>
  <si>
    <t>cmoqviry60029j706q52uqq83</t>
  </si>
  <si>
    <t>lilybouyssou19@gmail.com</t>
  </si>
  <si>
    <t>cmoqvjnb10008i5070d17wsg6</t>
  </si>
  <si>
    <t>agnes.letollec@proton.me</t>
  </si>
  <si>
    <t>cmoqvk1ff0024i507q2tqlncw</t>
  </si>
  <si>
    <t>augustin.maitre72@gmail.com</t>
  </si>
  <si>
    <t>cmoqvkm1x000bji08nt3o7h8r</t>
  </si>
  <si>
    <t>sporre_@hotmail.com</t>
  </si>
  <si>
    <t>cmoqvkx3o000ei707sepggavf</t>
  </si>
  <si>
    <t>cmoqvl84q0004jd071bnzopjm</t>
  </si>
  <si>
    <t>larrerelouis@yahoo.fr</t>
  </si>
  <si>
    <t>cmoqvlkgd0002kw07pzrcrqyc</t>
  </si>
  <si>
    <t>thssmh@icloud.com</t>
  </si>
  <si>
    <t>cmoqvmg79002ckw07e6k7o9et</t>
  </si>
  <si>
    <t>devaux.lola95@gmail.com</t>
  </si>
  <si>
    <t>cmoqvmiww0023jd076694uz4o</t>
  </si>
  <si>
    <t>rthiery40@gmail.com</t>
  </si>
  <si>
    <t>cmoqvn141000dia06klz3l4ih</t>
  </si>
  <si>
    <t>gand.thomas@gmail.com</t>
  </si>
  <si>
    <t>cmoqvna740004kn07e9vjjgju</t>
  </si>
  <si>
    <t>elisa.crzt@hotmail.fr</t>
  </si>
  <si>
    <t>cmoqvndak0042kw07nmbkpu6i</t>
  </si>
  <si>
    <t>cuadros.chloe@gmail.com</t>
  </si>
  <si>
    <t>cmoqvoegt0033i407670glj64</t>
  </si>
  <si>
    <t>claraboulanger1996@gmail.com</t>
  </si>
  <si>
    <t>cmoqvovwp000skv07wuenf90x</t>
  </si>
  <si>
    <t>homevelez@gmail.com</t>
  </si>
  <si>
    <t>cmoqvoy6m003vi407wrpc2gmz</t>
  </si>
  <si>
    <t>clem40553@gmail.com</t>
  </si>
  <si>
    <t>cmoqvoy6l003ti407igtki7ca-SHIP</t>
  </si>
  <si>
    <t>cmoqvpog9000ejn07xkewsosm</t>
  </si>
  <si>
    <t>marinelegloanec@gmail.com</t>
  </si>
  <si>
    <t>cmoqvpzo6001ljn07ymis2ehz</t>
  </si>
  <si>
    <t>cfao.urena@gmail.com</t>
  </si>
  <si>
    <t>cmoqvqq9k001llb04y02glyy3</t>
  </si>
  <si>
    <t>dazeas.audrey@orange.fr</t>
  </si>
  <si>
    <t>cmoqvru630002jl07is4yqswx</t>
  </si>
  <si>
    <t>m.medaillon@gmail.com</t>
  </si>
  <si>
    <t>cmoqvrxx0000xjl07rnbbx52l</t>
  </si>
  <si>
    <t>nourcape1@gmail.com</t>
  </si>
  <si>
    <t>cmoqvsusj0016jl07rqbvx5xr</t>
  </si>
  <si>
    <t>julienlaplume@hotmail.com</t>
  </si>
  <si>
    <t>cmoqvt6da0004i507tspwg2qt</t>
  </si>
  <si>
    <t>roman.caceres611@gmail.com</t>
  </si>
  <si>
    <t>cmoqvu1fa003gjl07giry860o</t>
  </si>
  <si>
    <t>pauline.napora@gmail.com</t>
  </si>
  <si>
    <t>cmoqvv8u90005i007xe7ie7bx</t>
  </si>
  <si>
    <t>delphinebeyne@gmail.com</t>
  </si>
  <si>
    <t>cmoqvvpvw000kjh07z90kmjh8</t>
  </si>
  <si>
    <t>hoffmann.d@hotmail.fr</t>
  </si>
  <si>
    <t>cmoqvwfdi001ui007stmwxrel</t>
  </si>
  <si>
    <t>charlotte.chazottes@hotmail.com</t>
  </si>
  <si>
    <t>cmoqvwjxz000bj307b87x13tg</t>
  </si>
  <si>
    <t>leadeveze64@outlook.fr</t>
  </si>
  <si>
    <t>cmoqvws3l001hj3075jn08oyw</t>
  </si>
  <si>
    <t>anquetil.francois@sfr.Fr</t>
  </si>
  <si>
    <t>cmoqvwuco004ij307d7ppu20r</t>
  </si>
  <si>
    <t>contact@jilletclem.com</t>
  </si>
  <si>
    <t>cmoqvyonu0007i507j1d9fkg5</t>
  </si>
  <si>
    <t>thibaut.moulet@befes.net</t>
  </si>
  <si>
    <t>cmoqvypj70004ku061itkpjhx</t>
  </si>
  <si>
    <t>thiney.sandra@neuf.fr</t>
  </si>
  <si>
    <t>cmoqvzl4l000ijf07vgknbcm6</t>
  </si>
  <si>
    <t>cgauffreteau@yahoo.fr</t>
  </si>
  <si>
    <t>cmoqvzt210013ku06s3xvhiqg</t>
  </si>
  <si>
    <t>ophelie_siwiec@yahoo.fr</t>
  </si>
  <si>
    <t>cmoqw05tm0007hw07rvuvpil1</t>
  </si>
  <si>
    <t>normalguy0609@gmail.com</t>
  </si>
  <si>
    <t>cmoqw0zs40002kp07cyovp17d</t>
  </si>
  <si>
    <t>eva.coornaert@gmail.com</t>
  </si>
  <si>
    <t>cmoqw21zk0006j507nntk9dvx</t>
  </si>
  <si>
    <t>millotmorganpro@gmail.com</t>
  </si>
  <si>
    <t>cmoqw37hy0004ji07an2j3but</t>
  </si>
  <si>
    <t>gillesnad@wanadoo.fr</t>
  </si>
  <si>
    <t>cmoqw39ar0002hx07lskqvqys</t>
  </si>
  <si>
    <t>c.guilloret35@gmail.com</t>
  </si>
  <si>
    <t>cmoqw4jp0000ekh075vytg39k</t>
  </si>
  <si>
    <t>patrice.landagaray@gmail.com</t>
  </si>
  <si>
    <t>cmoqw51im000lhw079sgsu9n5</t>
  </si>
  <si>
    <t>ptitannick69@hotmail.fr</t>
  </si>
  <si>
    <t>cmoqw5bzl002skh079wt7u077</t>
  </si>
  <si>
    <t>emmarebeyrole05@gmail.com</t>
  </si>
  <si>
    <t>cmoqw5ibr002zhw07nax8wynw</t>
  </si>
  <si>
    <t>sophie.dufiet@orange.fr</t>
  </si>
  <si>
    <t>cmoqw65t5004nkh072fy04jha</t>
  </si>
  <si>
    <t>estereztheo64@gmail.com</t>
  </si>
  <si>
    <t>cmoqw6crm0006km06lv4xx20y</t>
  </si>
  <si>
    <t>evaacontee@gmail.com</t>
  </si>
  <si>
    <t>cmoqw6gex0008kr07kn6h82q5</t>
  </si>
  <si>
    <t>iraundegui.karine@neuf.fr</t>
  </si>
  <si>
    <t>cmoqw7x0s000rkm0611dcx8ds</t>
  </si>
  <si>
    <t>stephanebrisson64@orange.fr</t>
  </si>
  <si>
    <t>cmoqw8zoc0006kn07wy6ax6yd</t>
  </si>
  <si>
    <t>alphonsemartins50@gmail.com</t>
  </si>
  <si>
    <t>cmoqw8zoc0004kn07po33ly8j</t>
  </si>
  <si>
    <t>cmoqw8zoc0002kn07qwz88qfc</t>
  </si>
  <si>
    <t>cmoqw9dj1000dl1043k0mf31u</t>
  </si>
  <si>
    <t>chantaldegarde@gmail.com</t>
  </si>
  <si>
    <t>cmoqwa3fs0008jd07z5co1it9</t>
  </si>
  <si>
    <t>benjamin.piboul@outlook.fr</t>
  </si>
  <si>
    <t>cmoqwa5kf0002je07xwe774pb</t>
  </si>
  <si>
    <t>aurelemkdaillythomas@gmail.com</t>
  </si>
  <si>
    <t>cmoqwa6ab0011jd07rwi986sx</t>
  </si>
  <si>
    <t>manonsarteel@gmail.com</t>
  </si>
  <si>
    <t>cmoqwas3k001fje07ozz48ozc</t>
  </si>
  <si>
    <t>lea.cardetti@orange.fr</t>
  </si>
  <si>
    <t>cmoqwatf9002aje07cgsnkztd</t>
  </si>
  <si>
    <t>guilllaummme@msn.com</t>
  </si>
  <si>
    <t>cmoqwcccl000ejf07e6kqu6y3</t>
  </si>
  <si>
    <t>paulovenec@orange.fr</t>
  </si>
  <si>
    <t>cmoqwcddd001zjf07vdpfmgry</t>
  </si>
  <si>
    <t>leavinuesa25@gmail.com</t>
  </si>
  <si>
    <t>cmoqwcuyj000cjd07cq350cw9</t>
  </si>
  <si>
    <t>alainduval62280@gmail.com</t>
  </si>
  <si>
    <t>cmoqwd4ci000akp079gs01jrj</t>
  </si>
  <si>
    <t>marion.dep44@gmail.com</t>
  </si>
  <si>
    <t>cmoqwe3xe000ija0819lzxzn5</t>
  </si>
  <si>
    <t>nathan.magnier62@gmail.com</t>
  </si>
  <si>
    <t>cmoqwesp2000bi607d55m9n0x</t>
  </si>
  <si>
    <t>guillaume@boiret.com</t>
  </si>
  <si>
    <t>cmoqwgjc80002i107an0olwas</t>
  </si>
  <si>
    <t>emma.simhon@gmail.com</t>
  </si>
  <si>
    <t>cmoqwieuk000qi407p7vk5bxu</t>
  </si>
  <si>
    <t>florianmazaud@yahoo.com</t>
  </si>
  <si>
    <t>cmoqwit990008hx07roktzj4x</t>
  </si>
  <si>
    <t>louis.ricard@live.fr</t>
  </si>
  <si>
    <t>cmoqwiw7j000qkr079i1j3s1g</t>
  </si>
  <si>
    <t>jules.grolier@gmail.com</t>
  </si>
  <si>
    <t>cmoqwjt940002ji076vn0urlg</t>
  </si>
  <si>
    <t>fournigaultdiane@gmail.com</t>
  </si>
  <si>
    <t>cmoqwkxuu0009i207pnfkcghd</t>
  </si>
  <si>
    <t>laudinevincent7@gmail.com</t>
  </si>
  <si>
    <t>cmoqwlanl0008gm072u95qdsl</t>
  </si>
  <si>
    <t>aureliesnz@gmail.com</t>
  </si>
  <si>
    <t>cmoqwlfvh000lgm07rxh7po5y</t>
  </si>
  <si>
    <t>cmoqwlsxj0029gm07xh6n28je</t>
  </si>
  <si>
    <t>richardlacroix@icloud.com</t>
  </si>
  <si>
    <t>cmoqwmisj000fi107su9lsbs4</t>
  </si>
  <si>
    <t>juliendubuc@mailo.fr</t>
  </si>
  <si>
    <t>cmoqwn3dy0004hs07f6j0pcdd</t>
  </si>
  <si>
    <t>leacasals2003@gmail.com</t>
  </si>
  <si>
    <t>cmoqwncks001ahs07bu3b8mwk</t>
  </si>
  <si>
    <t>louise.ramonet@gmail.com</t>
  </si>
  <si>
    <t>cmoqwno370002ja07qbpavij3</t>
  </si>
  <si>
    <t>septier.m64@outlook.com</t>
  </si>
  <si>
    <t>cmoqwnst4002cja07zeqfeh8l</t>
  </si>
  <si>
    <t>morganne.parent@gmail.com</t>
  </si>
  <si>
    <t>cmoqwnst4002aja074g6xooj3</t>
  </si>
  <si>
    <t>cmoqwodbf002wja07n35coenq</t>
  </si>
  <si>
    <t>pierrelouisbak@gmail.com</t>
  </si>
  <si>
    <t>cmoqwohty0035ja07yzkk1qn9</t>
  </si>
  <si>
    <t>mss455@gmail.com</t>
  </si>
  <si>
    <t>cmoqwonnr0004i007ml1ij33t</t>
  </si>
  <si>
    <t>estelle.cauboue@gmail.com</t>
  </si>
  <si>
    <t>cmoqwp4160003hv08h4hnyn87</t>
  </si>
  <si>
    <t>anais.anty64@gmail.com</t>
  </si>
  <si>
    <t>cmoqwpsgk0005hx07450osz14</t>
  </si>
  <si>
    <t>leacanelleformose@gmail.com</t>
  </si>
  <si>
    <t>cmoqwsusr000aku07omt9ndfa</t>
  </si>
  <si>
    <t>fabre.jonathan31@gmail.com</t>
  </si>
  <si>
    <t>cmoqwsz0p0002i507qtn9ctix</t>
  </si>
  <si>
    <t>lecorne.lilian@gmail.com</t>
  </si>
  <si>
    <t>cmoqwtt5e001jku0734qvfrm7</t>
  </si>
  <si>
    <t>cmoqwuf3e0007km08542zr8gl</t>
  </si>
  <si>
    <t>marina.fourcade87@gmail.com</t>
  </si>
  <si>
    <t>cmoqwus1s0002j807c9tqfp0e</t>
  </si>
  <si>
    <t>amandinemaiwenn@gmail.com</t>
  </si>
  <si>
    <t>cmoqwv5mm001uj80756qs91g8</t>
  </si>
  <si>
    <t>dragosdianamaria@gmail.com</t>
  </si>
  <si>
    <t>cmoqwvh0d0006j2075ht6d2lb</t>
  </si>
  <si>
    <t>savignaclena@gmail.com</t>
  </si>
  <si>
    <t>cmoqwvoc40004j506amae797s</t>
  </si>
  <si>
    <t>enzocacitti@gmail.com</t>
  </si>
  <si>
    <t>cmoqww6s8000ej207gzv0850l</t>
  </si>
  <si>
    <t>leonwenckerbonastre@gmail.com</t>
  </si>
  <si>
    <t>cmoqwwawf001mj506h3nnw3eg</t>
  </si>
  <si>
    <t>cassandra.R10@hotmail.fr</t>
  </si>
  <si>
    <t>cmoqwwsv00005ku0712q8i8e4</t>
  </si>
  <si>
    <t>yvanfonteny64@gmail.com</t>
  </si>
  <si>
    <t>cmoqwwujo0008kn07mlncvb3n</t>
  </si>
  <si>
    <t>fiorenz28@live.fr</t>
  </si>
  <si>
    <t>cmoqwwuql001fkn07ljjdsxe3</t>
  </si>
  <si>
    <t>hasbroucqfelicien@gmail.com</t>
  </si>
  <si>
    <t>cmoqwwuql001hkn07w244wy0g</t>
  </si>
  <si>
    <t>cmoqwxdnt0002kp07npgy3u3e</t>
  </si>
  <si>
    <t>raphael.eychenne@live.fr</t>
  </si>
  <si>
    <t>cmoqwy4h10021kp07w5kgeged</t>
  </si>
  <si>
    <t>praderelise@gmail.com</t>
  </si>
  <si>
    <t>cmoqx1j8k0007ja07ysr35rt8</t>
  </si>
  <si>
    <t>molinier.madeline@gmail.com</t>
  </si>
  <si>
    <t>cmoqx1k9w001oja07s0vf26sf</t>
  </si>
  <si>
    <t>orlik.guillaume@yahoo.fr</t>
  </si>
  <si>
    <t>cmoqx264e0005l804ack9snie</t>
  </si>
  <si>
    <t>alexandre.m.diaz@gmail.com</t>
  </si>
  <si>
    <t>cmoqx2ghm0020l804dkc2i63m</t>
  </si>
  <si>
    <t>cmoqx390t0004kq07tekbaven</t>
  </si>
  <si>
    <t>cmoqx59yh0009gb07yfar29jn</t>
  </si>
  <si>
    <t>marielct.31@gmail.com</t>
  </si>
  <si>
    <t>cmoqx5ctw000ghx073cis3v6j</t>
  </si>
  <si>
    <t>agathebeneteau@yahoo.fr</t>
  </si>
  <si>
    <t>cmoqx5r5y0008ja070dw2vogi</t>
  </si>
  <si>
    <t>partel.e26@gmail.com</t>
  </si>
  <si>
    <t>cmoqx6fg4000ajc07a01aclw1</t>
  </si>
  <si>
    <t>luc.bourgeois.64@gmail.com</t>
  </si>
  <si>
    <t>cmoqx74hd0007ko07sppmw97j</t>
  </si>
  <si>
    <t>amaia.darricau@outlook.fr</t>
  </si>
  <si>
    <t>cmoqx8t6z0008jc07izjroe91</t>
  </si>
  <si>
    <t>arthurhusson26@gmail.com</t>
  </si>
  <si>
    <t>cmoqx93h0000mjc07n25qs41g</t>
  </si>
  <si>
    <t>ortizbinjamin12@gmail.com</t>
  </si>
  <si>
    <t>cmoqxazay0002hy07j2nork01</t>
  </si>
  <si>
    <t>alizeenovarini@gmail.com</t>
  </si>
  <si>
    <t>cmoqxc0q30002jc07n9m866tj</t>
  </si>
  <si>
    <t>davinadup@gmail.com</t>
  </si>
  <si>
    <t>cmoqxcw370004jm07n6z4xs2x</t>
  </si>
  <si>
    <t>stevambre8@live.fr</t>
  </si>
  <si>
    <t>cmoqxdae70004gj079da9568x</t>
  </si>
  <si>
    <t>marion.zeller@hotmail.fr</t>
  </si>
  <si>
    <t>cmoqxdwxd000egj07p9707bhl</t>
  </si>
  <si>
    <t>romanearaujo@sfr.fr</t>
  </si>
  <si>
    <t>cmoqxdy14000dji07ciogx0rn</t>
  </si>
  <si>
    <t>clothilde.hubert.home@gmail.com</t>
  </si>
  <si>
    <t>cmoqxf3mf0002kp08tt7dejax</t>
  </si>
  <si>
    <t>gaetan.g06@hotmail.com</t>
  </si>
  <si>
    <t>cmoqxguve0002hs078oqrprqs</t>
  </si>
  <si>
    <t>veyssiere.laurence@gmail.com</t>
  </si>
  <si>
    <t>cmoqxgz2p001ahs07oazdn7yc</t>
  </si>
  <si>
    <t>andrea.cossa@hotmail.fr</t>
  </si>
  <si>
    <t>cmoqxhoi10002i806odl1qpo5</t>
  </si>
  <si>
    <t>mathilde.leclerc98@gmail.com</t>
  </si>
  <si>
    <t>cmoqxhque001di8061taqq6kq</t>
  </si>
  <si>
    <t>valentine.hanicotte@gmail.com</t>
  </si>
  <si>
    <t>cmoqxizwe000nje070gttvk1e</t>
  </si>
  <si>
    <t>fc.sous@orange.fr</t>
  </si>
  <si>
    <t>cmoqxj1y7001vje07a8nj4jln</t>
  </si>
  <si>
    <t>justine.urb@gmail.com</t>
  </si>
  <si>
    <t>cmoqxkkwg000fjj07t9cq30du</t>
  </si>
  <si>
    <t>sagantm@gmail.com</t>
  </si>
  <si>
    <t>cmoqxkr1a0007jg07vqdjbxr9</t>
  </si>
  <si>
    <t>baptsub@gmail.com</t>
  </si>
  <si>
    <t>cmoqxm9dk000gjj07xrguybot</t>
  </si>
  <si>
    <t>loic.selot@gmail.com</t>
  </si>
  <si>
    <t>cmoqxmg5p0004jj07lqjuqmbi</t>
  </si>
  <si>
    <t>camille.fanjeau@gmail.com</t>
  </si>
  <si>
    <t>cmoqxnmks000jje07h0r9nk1k</t>
  </si>
  <si>
    <t>charlottevigouroux1@gmail.com</t>
  </si>
  <si>
    <t>cmoqxnvu5001zje07t7cok9e1</t>
  </si>
  <si>
    <t>david.flores@live.fr</t>
  </si>
  <si>
    <t>cmoqxog8d0004ge075i69x6l8</t>
  </si>
  <si>
    <t>enzo74.gourdeau@gmail.com</t>
  </si>
  <si>
    <t>cmoqxpn5h0004i50710736ke1</t>
  </si>
  <si>
    <t>nieto.jp33@gmail.com</t>
  </si>
  <si>
    <t>cmoqxr3no0002ji07c72zv1h4</t>
  </si>
  <si>
    <t>berangerebeaugrand@gmail.com</t>
  </si>
  <si>
    <t>cmoqxrkdj0002i1070gio3ne2</t>
  </si>
  <si>
    <t>clem37260@gmail.com</t>
  </si>
  <si>
    <t>cmoqxtsf70002j708ucd9q45g</t>
  </si>
  <si>
    <t>perrine.bourgy@gmail.com</t>
  </si>
  <si>
    <t>cmoqxu4o40006je0705zv7wqv</t>
  </si>
  <si>
    <t>tapiechloe@gmail.com</t>
  </si>
  <si>
    <t>cmoqxu6x90004kq07nsdhlae6</t>
  </si>
  <si>
    <t>emmanuelle.thizy@gmail.com</t>
  </si>
  <si>
    <t>cmoqxxf7v0009j807vsvdkcoa</t>
  </si>
  <si>
    <t>clemencebrochen@yahoo.com</t>
  </si>
  <si>
    <t>cmoqxy9rc0009hs07m8r0wjtr</t>
  </si>
  <si>
    <t>mariedumas.64300@gmail.com</t>
  </si>
  <si>
    <t>cmoqxyw8a000bhl07y046kvrx</t>
  </si>
  <si>
    <t>mpoughon63@sfr.fr</t>
  </si>
  <si>
    <t>cmoqxz971001dhl07qqu75y12</t>
  </si>
  <si>
    <t>vmarquesuzaa@gmail.com</t>
  </si>
  <si>
    <t>cmoqxznsq000lkm07gooszc70</t>
  </si>
  <si>
    <t>learch24@icloud.com</t>
  </si>
  <si>
    <t>cmoqxzzlz0002jc07zyz0i38h</t>
  </si>
  <si>
    <t>lea.lozano3@gmail.com</t>
  </si>
  <si>
    <t>cmoqy0q1y0009ji07r3u1tyyo</t>
  </si>
  <si>
    <t>debobeltran@gmail.com</t>
  </si>
  <si>
    <t>cmoqy18dr0002hy07njwt6is8</t>
  </si>
  <si>
    <t>etchemaiteinaki@gmail.com</t>
  </si>
  <si>
    <t>cmoqy1fd3000pgj07ywnh2q7y</t>
  </si>
  <si>
    <t>caro.bettoli@gmail.com</t>
  </si>
  <si>
    <t>cmoqy1q3g0002kd07wb5he9xk</t>
  </si>
  <si>
    <t>florianverdier739@gmail.com</t>
  </si>
  <si>
    <t>cmoqy1rtx001ukd07g7y75tt8</t>
  </si>
  <si>
    <t>louison.christophe@orange.fr</t>
  </si>
  <si>
    <t>cmoqy1rtw001skd07vrs32n7g-SHIP</t>
  </si>
  <si>
    <t>cmoqy2rzd000ehk079zp3p1fy</t>
  </si>
  <si>
    <t>youridespert05@hotmail.com</t>
  </si>
  <si>
    <t>cmoqy32hw0002ht07gpznlyk2</t>
  </si>
  <si>
    <t>eloise.carrere@hotmail.fr</t>
  </si>
  <si>
    <t>cmoqy48gk000fhz07qyn1j1um</t>
  </si>
  <si>
    <t>lilian.toulet@gmail.com</t>
  </si>
  <si>
    <t>cmoqy5yzu000bkj07npgrgyia</t>
  </si>
  <si>
    <t>goularddorian@gmail.com</t>
  </si>
  <si>
    <t>cmoqy7dry0005gj06vfud3s8l</t>
  </si>
  <si>
    <t>laurecalmels@live.fr</t>
  </si>
  <si>
    <t>cmoqy7fvz0008ja07woegqzzx</t>
  </si>
  <si>
    <t>duprat.eva@orange.fr</t>
  </si>
  <si>
    <t>cmoqy7zqr000akk07vjfa2187</t>
  </si>
  <si>
    <t>lea.gomez11.lg@gmail.com</t>
  </si>
  <si>
    <t>cmoqy80je001pja075pguxbk5</t>
  </si>
  <si>
    <t>aakervot@gmail.com</t>
  </si>
  <si>
    <t>cmoqy827c001skk072iwvsysl</t>
  </si>
  <si>
    <t>broquetjuliette@outlook.fr</t>
  </si>
  <si>
    <t>cmoqy827c001qkk07v1xvh5xl</t>
  </si>
  <si>
    <t>cmoqy8af80002hs07wlhxw2uv</t>
  </si>
  <si>
    <t>gelidec@libero.it</t>
  </si>
  <si>
    <t>cmoqy8vcs0003j9077rp9qjqs</t>
  </si>
  <si>
    <t>humbert-philippe@outlook.fr</t>
  </si>
  <si>
    <t>cmoqy9kdg0002ki07tj2bi0zv</t>
  </si>
  <si>
    <t>gouyjeanne@yahoo.com</t>
  </si>
  <si>
    <t>cmoqy9vh5001yki07fty9eush</t>
  </si>
  <si>
    <t>family.vergne@icloud.com</t>
  </si>
  <si>
    <t>cmoqy9w220004lb04l13v9t5a</t>
  </si>
  <si>
    <t>corentinbelmonte81@gmail.com</t>
  </si>
  <si>
    <t>cmoqygn4e0006i607gygahndh</t>
  </si>
  <si>
    <t>sebastien.france@icloud.com</t>
  </si>
  <si>
    <t>cmoqyh1k40002gd071vn14180</t>
  </si>
  <si>
    <t>madrigalalejandra020@gmail.com</t>
  </si>
  <si>
    <t>cmoqyik5v0002jl078skxg0aw</t>
  </si>
  <si>
    <t>cmoqyjwm60002hw07f8eypknn</t>
  </si>
  <si>
    <t>peiobarbelabarthe@gmail.com</t>
  </si>
  <si>
    <t>cmoqyk3b30002hx07lmms1jjg</t>
  </si>
  <si>
    <t>zakaria.jdiy@gmail.com</t>
  </si>
  <si>
    <t>cmoqyl9vs0002jb07ef9030vz</t>
  </si>
  <si>
    <t>koroldan@gmail.com</t>
  </si>
  <si>
    <t>cmoqylt220004j8071x1bj5zy</t>
  </si>
  <si>
    <t>loudanigo@yahoo.fr</t>
  </si>
  <si>
    <t>cmoqyngik0016j8071qt9y4ay</t>
  </si>
  <si>
    <t>allan.pr8510@gmail.com</t>
  </si>
  <si>
    <t>cmoqyo5d8000aj7072enct5n6</t>
  </si>
  <si>
    <t>gonzague.milis@outlook.be</t>
  </si>
  <si>
    <t>cmoqyphm70008je07bf3dm1ib</t>
  </si>
  <si>
    <t>tulear.64@free.fr</t>
  </si>
  <si>
    <t>cmoqyqja30007gn07z7cfnv5b</t>
  </si>
  <si>
    <t>jarabeso9@gmail.com</t>
  </si>
  <si>
    <t>cmoqyqoun0002kr07oxg63n8h</t>
  </si>
  <si>
    <t>teisseirepa@wanadoo.fr</t>
  </si>
  <si>
    <t>cmoqyrbqa0002gf076va09zpw</t>
  </si>
  <si>
    <t>camilletestas0@gmail.com</t>
  </si>
  <si>
    <t>cmoqys0c1000cgf07f5ylgtwk</t>
  </si>
  <si>
    <t>pablo.daragnes@gmail.com</t>
  </si>
  <si>
    <t>cmoqysbui0002jg06xjas6o8y</t>
  </si>
  <si>
    <t>mestralexis@gmail.com</t>
  </si>
  <si>
    <t>cmoqytcln000jjo04w4b2n3rw</t>
  </si>
  <si>
    <t>i.radiguet@hotmail.fr</t>
  </si>
  <si>
    <t>cmoqyts8e0002ja07zi15uzcw</t>
  </si>
  <si>
    <t>panxilac@gmail.com</t>
  </si>
  <si>
    <t>cmoqytxap0002jc07vcs3iapf</t>
  </si>
  <si>
    <t>contact.adernicolas@gmail.com</t>
  </si>
  <si>
    <t>cmoqyv4zx0002jd06mr4228c8</t>
  </si>
  <si>
    <t>justine.autelitano@gmail.com</t>
  </si>
  <si>
    <t>cmoqyv77e0002je07wvnzfm92</t>
  </si>
  <si>
    <t>marieboue2311@gmail.com</t>
  </si>
  <si>
    <t>cmoqyww6k0002hz07vl3a467j</t>
  </si>
  <si>
    <t>jeanbaptiste.druilhe@sfr.fr</t>
  </si>
  <si>
    <t>cmoqyyppc0002jd072h2b1ai1</t>
  </si>
  <si>
    <t>jmt.dosseul@free.fr</t>
  </si>
  <si>
    <t>cmoqz0fwq0004i307tk0t9bir</t>
  </si>
  <si>
    <t>martin.fabiani741@gmx.fr</t>
  </si>
  <si>
    <t>cmoqz343q0004hr06b0fbmfb3</t>
  </si>
  <si>
    <t>linette.petit@gmail.com</t>
  </si>
  <si>
    <t>cmoqz5wkq0009hv077s40cv8h</t>
  </si>
  <si>
    <t>luciedsgrt@gmail.com</t>
  </si>
  <si>
    <t>cmoqz5xn80008hm07votybsr7</t>
  </si>
  <si>
    <t>lefebvremanon@live.fr</t>
  </si>
  <si>
    <t>cmoqz7fv80003jd07n5xngo3k</t>
  </si>
  <si>
    <t>mgallmann@sfr.fr</t>
  </si>
  <si>
    <t>cmoqz88di0004kj07cauep08m</t>
  </si>
  <si>
    <t>anayavey@gmail.com</t>
  </si>
  <si>
    <t>cmoqz8ci00004jk07gjq6f2eh</t>
  </si>
  <si>
    <t>xlynseyax@gmail.com</t>
  </si>
  <si>
    <t>cmoqz8s980008i0074m2cf0vs</t>
  </si>
  <si>
    <t>carrere.emma@orange.fr</t>
  </si>
  <si>
    <t>cmoqz9qpj0006i0077pa7uteu</t>
  </si>
  <si>
    <t>clement.godard@yahoo.fr</t>
  </si>
  <si>
    <t>cmoqzan7j0002jg07o421b80h</t>
  </si>
  <si>
    <t>martin.lemble@gmail.com</t>
  </si>
  <si>
    <t>cmoqzb24a0002jj071o00b8dy</t>
  </si>
  <si>
    <t>ambre.pouyet@gmail.com</t>
  </si>
  <si>
    <t>cmoqzbrl5001ejj0782p85oaf</t>
  </si>
  <si>
    <t>jrmy.lcmte62510@outlook.fr</t>
  </si>
  <si>
    <t>cmoqzdeoj0008ji07t6k7igwn</t>
  </si>
  <si>
    <t>donnartcedric@hotmail.fr</t>
  </si>
  <si>
    <t>cmoqze4n60005jb06t6lh3m6b</t>
  </si>
  <si>
    <t>thomshel@live.fr</t>
  </si>
  <si>
    <t>cmoqzewdt0002ja07gqs1dpwl</t>
  </si>
  <si>
    <t>epanek92@gmail.com</t>
  </si>
  <si>
    <t>cmoqzgqhr0008j207ec0h4bdy</t>
  </si>
  <si>
    <t>lucasferreira17121990@gmail.com</t>
  </si>
  <si>
    <t>cmoqzguhq0006kw07g7bxk39s</t>
  </si>
  <si>
    <t>ghina.g.faddoul@gmail.com</t>
  </si>
  <si>
    <t>cmoqzhecz0006hw07q5jotens</t>
  </si>
  <si>
    <t>camille.darondel33@gmail.com</t>
  </si>
  <si>
    <t>cmoqzjhvd0002j9078zebq74s</t>
  </si>
  <si>
    <t>elodiedurquet@hotmail.fr</t>
  </si>
  <si>
    <t>cmoqzlxf70009jl06qyt4bvu0</t>
  </si>
  <si>
    <t>lahiton@hotmail.com</t>
  </si>
  <si>
    <t>cmoqzmbv4000ejd07j57nbagk</t>
  </si>
  <si>
    <t>louis.hounilh@gmail.com</t>
  </si>
  <si>
    <t>cmoqzmh580004j7071r8jkkof</t>
  </si>
  <si>
    <t>nellycrochepierre@gmail.com</t>
  </si>
  <si>
    <t>cmoqzmtlh0003je061jmic6tb</t>
  </si>
  <si>
    <t>dominique.gibert110563@gmail.com</t>
  </si>
  <si>
    <t>cmoqzn7h2001jje06uyri9xhr</t>
  </si>
  <si>
    <t>bouresas.naomi@gmail.com</t>
  </si>
  <si>
    <t>cmoqzn8ly0005jh06h4gm5co9</t>
  </si>
  <si>
    <t>bast.dulucq@gmail.com</t>
  </si>
  <si>
    <t>cmoqznk04002ujh06lj9bv0lx</t>
  </si>
  <si>
    <t>david.ferreira26@orange.fr</t>
  </si>
  <si>
    <t>cmoqznm590033je06tuc8aqbx</t>
  </si>
  <si>
    <t>valentin.cachart@orange.fr</t>
  </si>
  <si>
    <t>cmoqznoe10002hx07h0g9hccl</t>
  </si>
  <si>
    <t>muriel.eymard9@orange.fr</t>
  </si>
  <si>
    <t>cmoqzojnf000phx077ckiq0aj</t>
  </si>
  <si>
    <t>arthur.voisin.perso@outlook.fr</t>
  </si>
  <si>
    <t>cmoqzp8xk0002kj06mgan9m5t</t>
  </si>
  <si>
    <t>anthony.lafitte40@gmail.com</t>
  </si>
  <si>
    <t>cmoqzq9t20004l404xm3v1ima</t>
  </si>
  <si>
    <t>desperiez.julie@gmail.com</t>
  </si>
  <si>
    <t>cmoqzu2p70002kt07wqp30j25</t>
  </si>
  <si>
    <t>rubisdoleans@hotmail.fr</t>
  </si>
  <si>
    <t>cmoqzubhg0004je07ar4irnfu</t>
  </si>
  <si>
    <t>johann@bioche-avocats.com</t>
  </si>
  <si>
    <t>cmoqzuc5d001dkt073k05qoe7</t>
  </si>
  <si>
    <t>delosthomas1@gmail.com</t>
  </si>
  <si>
    <t>cmoqzw5qh0002i207ljd2dr6l</t>
  </si>
  <si>
    <t>laura.dulucq15@gmail.com</t>
  </si>
  <si>
    <t>cmoqzwpd50004kn07837smaue</t>
  </si>
  <si>
    <t>salazarlea32@gmail.com</t>
  </si>
  <si>
    <t>cmoqzxzlh000bkj07som68pv6</t>
  </si>
  <si>
    <t>christophe6583@hotmail.fr</t>
  </si>
  <si>
    <t>cmoqzzf0g0008i607nk5ig17s</t>
  </si>
  <si>
    <t>marionthebaud@outlook.fr</t>
  </si>
  <si>
    <t>cmoqzzf0g0006i60742s95jx4-SHIP</t>
  </si>
  <si>
    <t>cmor03a570005jg08rsw21hmv</t>
  </si>
  <si>
    <t>max.lafargue@gmail.com</t>
  </si>
  <si>
    <t>cmor04f4s000ajk07w320u9ve</t>
  </si>
  <si>
    <t>marie.perriguey@ecomail.fr</t>
  </si>
  <si>
    <t>cmor04nkv0022jk07yy2n72jr</t>
  </si>
  <si>
    <t>rodrigo.20.guerrerio@gmail.com</t>
  </si>
  <si>
    <t>cmor04qkm003sjk0750zm3o78</t>
  </si>
  <si>
    <t>h-lucie64@hotmail.fr</t>
  </si>
  <si>
    <t>cmor05d8f0002l50404wvg3ye</t>
  </si>
  <si>
    <t>nidal.lazorat@gmail.com</t>
  </si>
  <si>
    <t>cmor07hya0006i107c0jnzr0a</t>
  </si>
  <si>
    <t>damien-ab@hotmail.fr</t>
  </si>
  <si>
    <t>cmor07oqi000ci107nu6cpjne</t>
  </si>
  <si>
    <t>peuchemilie@yahoo.fr</t>
  </si>
  <si>
    <t>cmor09rl60004jb08ohrpitq0</t>
  </si>
  <si>
    <t>antoine.bizard@gmail.com</t>
  </si>
  <si>
    <t>cmor0ak1l000chy07jemzence</t>
  </si>
  <si>
    <t>medionieugenie@gmail.com</t>
  </si>
  <si>
    <t>cmor0ar770002j707ltnp5dmr</t>
  </si>
  <si>
    <t>florent.ponthieu@hotmail.fr</t>
  </si>
  <si>
    <t>cmor0b0ao0004kj07n5jakrla</t>
  </si>
  <si>
    <t>chapuis.camille@live.fr</t>
  </si>
  <si>
    <t>cmor0b1qw0027kj077a8co8ku</t>
  </si>
  <si>
    <t>bixentevazquez@gmail.com</t>
  </si>
  <si>
    <t>cmor0c19v0009hz07lb9a8vdn</t>
  </si>
  <si>
    <t>maryline.moren@gmail.com</t>
  </si>
  <si>
    <t>cmor0ceqj0004gg07z30z0oci</t>
  </si>
  <si>
    <t>leasicard16@gmail.com</t>
  </si>
  <si>
    <t>cmor0dc0g0014l504uxm8kxbb</t>
  </si>
  <si>
    <t>j.lesburgueres@gmail.com</t>
  </si>
  <si>
    <t>cmor0dcy4002ll50442m74avx</t>
  </si>
  <si>
    <t>charlottecolombie18@gmail.com</t>
  </si>
  <si>
    <t>cmor0e1130006j4062p99az22</t>
  </si>
  <si>
    <t>sarah.oncins@grenoble-em.com</t>
  </si>
  <si>
    <t>cmor0fatp000tjc07c7uwhhe3</t>
  </si>
  <si>
    <t>ingouf.ns@orange.fr</t>
  </si>
  <si>
    <t>cmor0fwul0008gh07nmzrb0ao</t>
  </si>
  <si>
    <t>tanguydedin@gmail.com</t>
  </si>
  <si>
    <t>cmor0gtuy0006j5077li7x4pl</t>
  </si>
  <si>
    <t>helene.legay@gmail.com</t>
  </si>
  <si>
    <t>cmor0gtuy0004j50763vu9asl</t>
  </si>
  <si>
    <t>cmor0gwix000cj507qpiexgy3</t>
  </si>
  <si>
    <t>geulin.lucy@gmail.com</t>
  </si>
  <si>
    <t>cmor0jbps0002i0071qwosshr</t>
  </si>
  <si>
    <t>marine.lalanne@hotmail.fr</t>
  </si>
  <si>
    <t>cmor0jgbg001wi0075r27cd7q</t>
  </si>
  <si>
    <t>cavelier.aurelie@wanadoo.fr</t>
  </si>
  <si>
    <t>cmor0jlfa0030i00701ibo2ge</t>
  </si>
  <si>
    <t>bouleta@orange.fr</t>
  </si>
  <si>
    <t>cmor0km310009kn07q3qpvjfo</t>
  </si>
  <si>
    <t>cedrictaupin@gmail.com</t>
  </si>
  <si>
    <t>cmor0kto30002jg07lxibkh6p</t>
  </si>
  <si>
    <t>mathieulebour@hotmail.com</t>
  </si>
  <si>
    <t>cmor0lbs50004hz064i0nypad</t>
  </si>
  <si>
    <t>sami-kabil@hotmail.fr</t>
  </si>
  <si>
    <t>cmor0ol320003hw07q13vnk0g</t>
  </si>
  <si>
    <t>adri.nogues@orange.fr</t>
  </si>
  <si>
    <t>cmor0ol890006jg07twovx310</t>
  </si>
  <si>
    <t>donatien-fs@hotmail.fr</t>
  </si>
  <si>
    <t>cmor0q14w0005kn067my6bszn</t>
  </si>
  <si>
    <t>cmor0q21b000ai207f7bgwp9j</t>
  </si>
  <si>
    <t>camilla.rondeau@gmail.com</t>
  </si>
  <si>
    <t>cmor0qaj2001ckn063ltscqqx</t>
  </si>
  <si>
    <t>mimeau14@gmail.com</t>
  </si>
  <si>
    <t>cmor0r1ci003nkn06fqs1foth</t>
  </si>
  <si>
    <t>aureliefautous@gmail.com</t>
  </si>
  <si>
    <t>cmor0r8zw0007jb070avc7vds</t>
  </si>
  <si>
    <t>anaitoizz@icloud.com</t>
  </si>
  <si>
    <t>cmor0s8q20002i108ueoblz4f</t>
  </si>
  <si>
    <t>iban.ollivon@gmail.com</t>
  </si>
  <si>
    <t>cmor0srki0003kv075e5k5fw9</t>
  </si>
  <si>
    <t>isabelledokhelar@gmail.com</t>
  </si>
  <si>
    <t>cmor0t91g0004i507bumh0gfi</t>
  </si>
  <si>
    <t>martintrape@gmail.com</t>
  </si>
  <si>
    <t>cmor0u1g30005j306trxoj8m0</t>
  </si>
  <si>
    <t>joe.delecour@gmail.com</t>
  </si>
  <si>
    <t>cmor0u72f0008jb065k2ss2kh</t>
  </si>
  <si>
    <t>criss.64150@gmail.com</t>
  </si>
  <si>
    <t>cmor0ukhj0009l404h7mma8fh</t>
  </si>
  <si>
    <t>david.depouet@orange.fr</t>
  </si>
  <si>
    <t>cmor0v8sn0002jh07w8g5zzmy</t>
  </si>
  <si>
    <t>theo.loustau@gmail.com</t>
  </si>
  <si>
    <t>cmor0y5520002ji08yeslnv6w</t>
  </si>
  <si>
    <t>atelier.ocbois@gmail.com</t>
  </si>
  <si>
    <t>cmor0yowy0002hz07ezx5i1aw</t>
  </si>
  <si>
    <t>julie_illinois@yahoo.fr</t>
  </si>
  <si>
    <t>cmor0zdkg0002i007ustx86l3</t>
  </si>
  <si>
    <t>amelia_les1977@hotmail.com</t>
  </si>
  <si>
    <t>cmor0zsbf0002je076ctd6ija</t>
  </si>
  <si>
    <t>t.mala@orange.fr</t>
  </si>
  <si>
    <t>cmor0zvgi000aje07t1aahy3n</t>
  </si>
  <si>
    <t>francoise.milox@neuf.fr</t>
  </si>
  <si>
    <t>cmor11o550004kp07h69oani1</t>
  </si>
  <si>
    <t>camille.montebrun28@gmail.com</t>
  </si>
  <si>
    <t>cmor16dat000ahs06kco6edt5</t>
  </si>
  <si>
    <t>jorge32109@gmail.com</t>
  </si>
  <si>
    <t>cmor18k6r0003hy077br5u9c0</t>
  </si>
  <si>
    <t>luxiconcepts@gmail.com</t>
  </si>
  <si>
    <t>cmor1b0n80003jf07xxkj0xu9</t>
  </si>
  <si>
    <t>jsouflet@orange.fr</t>
  </si>
  <si>
    <t>cmor1b6gp0002j007nq0uehsr</t>
  </si>
  <si>
    <t>candice.bardy@icloud.com</t>
  </si>
  <si>
    <t>cmor1hr0d0002jb07exc4x3x2</t>
  </si>
  <si>
    <t>yoann.dessup@hotmail.fr</t>
  </si>
  <si>
    <t>cmor1htrb0012jb07puwpv1mu</t>
  </si>
  <si>
    <t>serena.pereira31@gmail.com</t>
  </si>
  <si>
    <t>cmor1ilmy002ajb07wscxnfsz</t>
  </si>
  <si>
    <t>celine.vallauri@gmail.com</t>
  </si>
  <si>
    <t>cmor1jjqb0002kl073qc9uqys</t>
  </si>
  <si>
    <t>cmanicom@free.fr</t>
  </si>
  <si>
    <t>cmor1k31v000ckl07yagy3fml</t>
  </si>
  <si>
    <t>teo.martel03@gmail.com</t>
  </si>
  <si>
    <t>cmor1liga0002ja07nt0wacbm</t>
  </si>
  <si>
    <t>baptistedubreuil@hotmail.fr</t>
  </si>
  <si>
    <t>cmor1m9ch0002ju04hq4phl5w</t>
  </si>
  <si>
    <t>noemie.bac.n@gmail.com</t>
  </si>
  <si>
    <t>cmor1mkoj0004j607rrcc4h24</t>
  </si>
  <si>
    <t>jchevy1995@gmail.com</t>
  </si>
  <si>
    <t>cmor1n6p20006kh07wsyly5p6</t>
  </si>
  <si>
    <t>sarahdattler@laposte.net</t>
  </si>
  <si>
    <t>cmor1p61w0002jh07z1migj2s</t>
  </si>
  <si>
    <t>lav.gwen@gmail.com</t>
  </si>
  <si>
    <t>cmor1q68v0002l0076x3iytm9</t>
  </si>
  <si>
    <t>louis2prez@gmail.com</t>
  </si>
  <si>
    <t>cmor1uxgv0002js04kzqelmhv</t>
  </si>
  <si>
    <t>penetier.morgane@gmail.com</t>
  </si>
  <si>
    <t>cmor1w4kw0004jh07cex7pkf8</t>
  </si>
  <si>
    <t>aurore.deboeck@gmail.com</t>
  </si>
  <si>
    <t>cmor1wa4c0007kn07fia95wl5</t>
  </si>
  <si>
    <t>bechenine@free.fr</t>
  </si>
  <si>
    <t>cmor1x1jg0002jf06d8yewag7</t>
  </si>
  <si>
    <t>ema.viel@orange.fr</t>
  </si>
  <si>
    <t>cmor1y8wc0002i207sdy3vahs</t>
  </si>
  <si>
    <t>claire17.lasbats@gmail.com</t>
  </si>
  <si>
    <t>cmor1z1lq0002i407xw89srcf</t>
  </si>
  <si>
    <t>lison.anguenot@gmail.com</t>
  </si>
  <si>
    <t>cmor1zeuy0003j707usd1qs2e</t>
  </si>
  <si>
    <t>kate.oregan23@gmail.com</t>
  </si>
  <si>
    <t>cmor1zp4y0002j807b0paw25c</t>
  </si>
  <si>
    <t>thibaut.barrou@laposte.net</t>
  </si>
  <si>
    <t>cmor20sim000yj807exdli1pr</t>
  </si>
  <si>
    <t>youtymal@gmail.com</t>
  </si>
  <si>
    <t>cmor2194r0004jb07kx9peg6m</t>
  </si>
  <si>
    <t>stephane.vargas@free.fr</t>
  </si>
  <si>
    <t>cmor21hbv001kjb07tux5vu31</t>
  </si>
  <si>
    <t>matthieu.raffray@acuitis.com</t>
  </si>
  <si>
    <t>cmor26qzx0005km07p3q993cr</t>
  </si>
  <si>
    <t>emidorazio18@gmail.com</t>
  </si>
  <si>
    <t>cmor278or001zkm07n1n6otef</t>
  </si>
  <si>
    <t>penedona06@gmail.com</t>
  </si>
  <si>
    <t>cmor279g40006kw077rou9yop</t>
  </si>
  <si>
    <t>claracollard@hotmail.com</t>
  </si>
  <si>
    <t>cmor2ajzb0004gl0794kym7gr</t>
  </si>
  <si>
    <t>leandrofigueiredo0987@gmail.com</t>
  </si>
  <si>
    <t>cmor2clow0008jy043ywi1jst</t>
  </si>
  <si>
    <t>aure.cartasso31@gmail.com</t>
  </si>
  <si>
    <t>cmor2cx950002je071qwvtm8s</t>
  </si>
  <si>
    <t>cmor2d21u0004kq06wskjmpb6</t>
  </si>
  <si>
    <t>wietskepietske@hotmail.com</t>
  </si>
  <si>
    <t>cmor2f1qr0002j607z2n2bzfz</t>
  </si>
  <si>
    <t>jbdespouys1995@gmail.com</t>
  </si>
  <si>
    <t>cmor2jfg60009i707anj4onzn</t>
  </si>
  <si>
    <t>emma.pedelaborde@icloud.com</t>
  </si>
  <si>
    <t>cmor2mjm40002i607v12nhxx4</t>
  </si>
  <si>
    <t>hyvartn@gmail.com</t>
  </si>
  <si>
    <t>cmor2o2p20003kp07zjgyyqzd</t>
  </si>
  <si>
    <t>volpato.karene@gmail.com</t>
  </si>
  <si>
    <t>cmor2pbbt0002jj074vuwxlkp</t>
  </si>
  <si>
    <t>carolinelollo@gmail.com</t>
  </si>
  <si>
    <t>cmor2q2yi0003gi07br87zn70</t>
  </si>
  <si>
    <t>leila.peponnet@hotmail.com</t>
  </si>
  <si>
    <t>cmor2qkiu0004jk07s0c2gna0</t>
  </si>
  <si>
    <t>nina.bapicot@gmail.com</t>
  </si>
  <si>
    <t>cmor2qy2r0002jl07my4l5iak</t>
  </si>
  <si>
    <t>esnaultjerome06@gmail.com</t>
  </si>
  <si>
    <t>cmor2r2gt001qjl07b6tswgsr</t>
  </si>
  <si>
    <t>jacquetleopold13@gmail.com</t>
  </si>
  <si>
    <t>cmor2rqvp0004kp06lzdjiqoy</t>
  </si>
  <si>
    <t>thibault.bottemanne@hotmail.fr</t>
  </si>
  <si>
    <t>cmor2tymn0002i707wt3rumz2</t>
  </si>
  <si>
    <t>melissa.leon06@gmail.com</t>
  </si>
  <si>
    <t>cmor2v6ew0002kt074d91wh0t</t>
  </si>
  <si>
    <t>tievrard96@gmail.com</t>
  </si>
  <si>
    <t>cmor2vogk0004kr07uekf4i5y</t>
  </si>
  <si>
    <t>moreiraclara82@gmail.com</t>
  </si>
  <si>
    <t>cmor2wken0006je07wlzffxs7</t>
  </si>
  <si>
    <t>david.morel1983@live.fr</t>
  </si>
  <si>
    <t>cmor2xouv0007hx0839mf6cru</t>
  </si>
  <si>
    <t>mathisbeix@gmail.com</t>
  </si>
  <si>
    <t>cmor2xwed001nhx085uw7kp6x</t>
  </si>
  <si>
    <t>tom.biancardini@gmail.com</t>
  </si>
  <si>
    <t>cmor2y2b00004jm07zyq368jk</t>
  </si>
  <si>
    <t>carla.mihalache@gmail.com</t>
  </si>
  <si>
    <t>cmor2zrt90002kp07ccj8n2h5</t>
  </si>
  <si>
    <t>clara.brouillard6440@gmail.com</t>
  </si>
  <si>
    <t>cmor30abo0008gk070mp3c04o</t>
  </si>
  <si>
    <t>clara.cirgue@gmail.com</t>
  </si>
  <si>
    <t>cmor30noz0002kn07qmtmer3q</t>
  </si>
  <si>
    <t>a.b64@live.fr</t>
  </si>
  <si>
    <t>cmor31pzn0002i607ru5mownq</t>
  </si>
  <si>
    <t>vmonteiro@pass-france.fr</t>
  </si>
  <si>
    <t>cmor34vgm0004jk07eqi377gk</t>
  </si>
  <si>
    <t>nadege.ortizgarcia9@gmail.com</t>
  </si>
  <si>
    <t>cmor34ykf0003je07gtzebx7q</t>
  </si>
  <si>
    <t>lafourcadechloe@gmail.com</t>
  </si>
  <si>
    <t>cmor35rna001cje07cyno8pem</t>
  </si>
  <si>
    <t>chessesalome@outlook.fr</t>
  </si>
  <si>
    <t>cmor35s910002i107m8ljmxr9</t>
  </si>
  <si>
    <t>robert.gonzalez@live.fr</t>
  </si>
  <si>
    <t>cmor35y9s001bi107pbnq28ee</t>
  </si>
  <si>
    <t>jbcollin40@gmail.com</t>
  </si>
  <si>
    <t>cmor36hio000ajc07b3hzj7gp</t>
  </si>
  <si>
    <t>bridaultclementine@gmail.com</t>
  </si>
  <si>
    <t>cmor389lt0002ko07lqabfx2x</t>
  </si>
  <si>
    <t>rousseljeremy.podologue@gmail.com</t>
  </si>
  <si>
    <t>cmor3a8gi0002j806z1uyk78p</t>
  </si>
  <si>
    <t>severine.poeyusan@gmail.com</t>
  </si>
  <si>
    <t>cmor3bkw40002ki0749ixrugx</t>
  </si>
  <si>
    <t>juliette.gateaux@gmail.com</t>
  </si>
  <si>
    <t>cmor3e0bk0006j907klxyltob</t>
  </si>
  <si>
    <t>lea.bergeres@hotmail.com</t>
  </si>
  <si>
    <t>cmor3gstq0004jg06z21nqt6a</t>
  </si>
  <si>
    <t>damienjouanlong64@gmail.com</t>
  </si>
  <si>
    <t>cmor3h9690004jf07a5ic7enz</t>
  </si>
  <si>
    <t>annedulout98@gmail.com</t>
  </si>
  <si>
    <t>cmor3k6d10002j50751mmn7ki</t>
  </si>
  <si>
    <t>leonpierre.sistat@gmail.com</t>
  </si>
  <si>
    <t>cmor3kqbs002cj507i4ze5hm2</t>
  </si>
  <si>
    <t>emma.escaich@gmail.com</t>
  </si>
  <si>
    <t>cmor3ku140006je07qpuqix05</t>
  </si>
  <si>
    <t>carolineniogret@yahoo.fr</t>
  </si>
  <si>
    <t>cmor3ku8t000cje07qtmxphat</t>
  </si>
  <si>
    <t>louise.gard@outlook.fr</t>
  </si>
  <si>
    <t>cmor3kv3n0003jg07xyudg118</t>
  </si>
  <si>
    <t>ludovic.horta@orange.fr</t>
  </si>
  <si>
    <t>cmor3lqcv0002ko07gozcenkm</t>
  </si>
  <si>
    <t>fabrice@armand-grenoble.fr</t>
  </si>
  <si>
    <t>cmor3m8kq0002jc07s0daemgj</t>
  </si>
  <si>
    <t>matiasmyrl@gmail.con</t>
  </si>
  <si>
    <t>cmor3p8h2000fji075ntfklye</t>
  </si>
  <si>
    <t>sanmiguel.aurelie@gmail.com</t>
  </si>
  <si>
    <t>cmor3pfd10008jg07o97lagy1</t>
  </si>
  <si>
    <t>edeline.malo64@gmail.com</t>
  </si>
  <si>
    <t>cmor3r5fs0004jm07agqj9ada</t>
  </si>
  <si>
    <t>decarvalho31@icloud.com</t>
  </si>
  <si>
    <t>cmor3rj0v0004jc07qngw41yo</t>
  </si>
  <si>
    <t>julien.lochon@live.fr</t>
  </si>
  <si>
    <t>cmor3s9q90002k304qv2z3l1f</t>
  </si>
  <si>
    <t>carine.matteo@orange.fr</t>
  </si>
  <si>
    <t>cmor3s9x50002i607g8phaejj</t>
  </si>
  <si>
    <t>gauzentes.marie@gmail.com</t>
  </si>
  <si>
    <t>cmor3skex001mi607ugr5esdc</t>
  </si>
  <si>
    <t>alexandre.rollier1@gmail.com</t>
  </si>
  <si>
    <t>cmor3vuqv000hjk0618k5cqmn</t>
  </si>
  <si>
    <t>ciottdavid20@gmail.com</t>
  </si>
  <si>
    <t>cmor3w6k20004i707dhapdcp0</t>
  </si>
  <si>
    <t>benjamin.cvl44@gmail.com</t>
  </si>
  <si>
    <t>cmor41uwe0004j607k75ftk2w</t>
  </si>
  <si>
    <t>lunabernard17@gmail.com</t>
  </si>
  <si>
    <t>cmor42yw30002ku07ec6pdssp</t>
  </si>
  <si>
    <t>johnny.dhiver09@orange.fr</t>
  </si>
  <si>
    <t>cmor45r250003j90698iupoow</t>
  </si>
  <si>
    <t>benjamin.pinthon@orange.fr</t>
  </si>
  <si>
    <t>cmor45y1u0002kf07783iyqe4</t>
  </si>
  <si>
    <t>emile.wacheux@hotmail.com</t>
  </si>
  <si>
    <t>cmor47b620002je07o4uh9rxz</t>
  </si>
  <si>
    <t>pchampommier@icloud.com</t>
  </si>
  <si>
    <t>cmor48l080004kq071pk1d4ze</t>
  </si>
  <si>
    <t>niels.comte@gmail.com</t>
  </si>
  <si>
    <t>cmor4ceda0006kp07z7gkax2q</t>
  </si>
  <si>
    <t>nathaliejustaut@ymail.com</t>
  </si>
  <si>
    <t>cmor4cgr10002i307cawnz8hi</t>
  </si>
  <si>
    <t>anthearog95@gmail.com</t>
  </si>
  <si>
    <t>cmor4ew6p0002jb07dawz3teu</t>
  </si>
  <si>
    <t>touron.marion86@gmail.com</t>
  </si>
  <si>
    <t>cmor4fl3i0007jb07yobxgte1</t>
  </si>
  <si>
    <t>contact.salomerouxel@gmail.com</t>
  </si>
  <si>
    <t>cmor4fmu70002i007fmvmppuk</t>
  </si>
  <si>
    <t>amelie0205@hotmail.fr</t>
  </si>
  <si>
    <t>cmor4g2yi0022jb07u2xi37xc</t>
  </si>
  <si>
    <t>alexia.livramento@gmail.com</t>
  </si>
  <si>
    <t>cmor4j30h0006j70775jkcnx9</t>
  </si>
  <si>
    <t>frederictrama787@hotmail.com</t>
  </si>
  <si>
    <t>cmor4lojf0002jv045p2x7bbm</t>
  </si>
  <si>
    <t>elodie.couleau@hotmail.com</t>
  </si>
  <si>
    <t>cmor4ml470002kt07oo7y970i</t>
  </si>
  <si>
    <t>romane.maurens@yahoo.fr</t>
  </si>
  <si>
    <t>cmor4p5d90002i807wbwu9ujl</t>
  </si>
  <si>
    <t>rachel312@hotmail.fr</t>
  </si>
  <si>
    <t>cmor4q0bo0003i6070ec9gir8</t>
  </si>
  <si>
    <t>eugeniedenuc@gmail.com</t>
  </si>
  <si>
    <t>cmor4qzuu0002kz07z1jyz12u</t>
  </si>
  <si>
    <t>gwenb64@gmail.com</t>
  </si>
  <si>
    <t>cmor4syw80002i807aktxx14y</t>
  </si>
  <si>
    <t>cathe.lamarque@gmail.com</t>
  </si>
  <si>
    <t>cmor4w5990006i207g61xjwoi</t>
  </si>
  <si>
    <t>eloisedlc62@gmail.com</t>
  </si>
  <si>
    <t>cmor501ix0003i007vk51euex</t>
  </si>
  <si>
    <t>camillefortune.06@gmail.com</t>
  </si>
  <si>
    <t>cmor50oay0002jj07bob7c6n5</t>
  </si>
  <si>
    <t>heninger.agathe@gmail.com</t>
  </si>
  <si>
    <t>cmor526pp0002kp07pqmkgsqo</t>
  </si>
  <si>
    <t>dianadumma03@gmail.com</t>
  </si>
  <si>
    <t>cmor55duw0002jm06vslxmiyu</t>
  </si>
  <si>
    <t>jeanne-begue@orange.fe</t>
  </si>
  <si>
    <t>cmor55xe80004j207ypu5wtuo</t>
  </si>
  <si>
    <t>moreirachloe@yahoo.com</t>
  </si>
  <si>
    <t>cmor58rgg0002jp0771bihe1j</t>
  </si>
  <si>
    <t>anais.colin34@gmail.com</t>
  </si>
  <si>
    <t>cmor58ty5000sjp07wr0l11j0</t>
  </si>
  <si>
    <t>claragroussin@yahoo.fr</t>
  </si>
  <si>
    <t>cmor5am2g0004ku07135b0iz8</t>
  </si>
  <si>
    <t>duqueroix.elouan@gmail.com</t>
  </si>
  <si>
    <t>cmor5baw60007i007v93tiafk</t>
  </si>
  <si>
    <t>ruben.sjh@gmail.com</t>
  </si>
  <si>
    <t>cmor5bzg20009kn07x778md0c</t>
  </si>
  <si>
    <t>paul.vanesse@outlook.fr</t>
  </si>
  <si>
    <t>cmor5c2jt001pkn07otpu87oa</t>
  </si>
  <si>
    <t>cloecalderara@gmail.com</t>
  </si>
  <si>
    <t>cmor5cr8u0008j508yc2rvng9</t>
  </si>
  <si>
    <t>jordan.beix.pro@gmail.com</t>
  </si>
  <si>
    <t>cmor5cslj0015j50837i3a17n</t>
  </si>
  <si>
    <t>marinablanleuil51@gmail.com</t>
  </si>
  <si>
    <t>cmor5dy6w0003hx07mh97e67i</t>
  </si>
  <si>
    <t>ameliepozzobon@yahoo.fr</t>
  </si>
  <si>
    <t>cmor5frkc0006jh07gkyeruv4</t>
  </si>
  <si>
    <t>cmor5g1190006jb07ofbxopr1</t>
  </si>
  <si>
    <t>cmor5gr6x000hj207p5vfuh7e</t>
  </si>
  <si>
    <t>sebastien.nicolino1@gmail.com</t>
  </si>
  <si>
    <t>cmor5hjkk0006kl07ftkgvxme</t>
  </si>
  <si>
    <t>simonverst@msn.com</t>
  </si>
  <si>
    <t>cmor5ihfr0008hy075cj6prsa</t>
  </si>
  <si>
    <t>aurore.thauvin@live.fr</t>
  </si>
  <si>
    <t>cmor5jgb8000aj406aj64bjn9</t>
  </si>
  <si>
    <t>camille.abdallah8@gmail.com</t>
  </si>
  <si>
    <t>cmor5ki6y000ii5074y7kgmf6</t>
  </si>
  <si>
    <t>jb.lapeyre@gmail.com</t>
  </si>
  <si>
    <t>cmor5kzmf0008l007yqleqyl0</t>
  </si>
  <si>
    <t>lucile.levy@icloud.com</t>
  </si>
  <si>
    <t>cmor5l7250005kx07z51shdf2</t>
  </si>
  <si>
    <t>victordelmotte2001@gmail.com</t>
  </si>
  <si>
    <t>cmor5lahz002lkx079uwr8uuc</t>
  </si>
  <si>
    <t>lvolte@yahoo.com</t>
  </si>
  <si>
    <t>cmor5oe7s0007kw06mfbbmoge</t>
  </si>
  <si>
    <t>vdeproyart@free.fr</t>
  </si>
  <si>
    <t>cmor5oxhh0002i007blsi3gdb</t>
  </si>
  <si>
    <t>cuvelier.julia@gmail.com</t>
  </si>
  <si>
    <t>cmor5pgcd0004jf076ldpylsn</t>
  </si>
  <si>
    <t>gouffrantellande@gmail.com</t>
  </si>
  <si>
    <t>cmor5rrr40002kv07ls8p257o</t>
  </si>
  <si>
    <t>jade.gautron7@gmail.com</t>
  </si>
  <si>
    <t>cmor5rtv3001ukv07xhwebksj</t>
  </si>
  <si>
    <t>lorenz.guillaume@gmail.com</t>
  </si>
  <si>
    <t>cmor5szfm0002kr076st9s6iw</t>
  </si>
  <si>
    <t>thejocastamichon@gmail.com</t>
  </si>
  <si>
    <t>cmor5t0rk0002kr073yeao9wa</t>
  </si>
  <si>
    <t>sofia.mazhar@hotmail.fr</t>
  </si>
  <si>
    <t>cmor5ujwt0007i0070j2hzsn8</t>
  </si>
  <si>
    <t>soline.paraire@neuf.fr</t>
  </si>
  <si>
    <t>cmor5wft80004jf06hh3u146d</t>
  </si>
  <si>
    <t>guillaumediaz.pro@outlook.fr</t>
  </si>
  <si>
    <t>cmor5ww5f001sjf06kab7xpn1</t>
  </si>
  <si>
    <t>samy.helal@yahoo.fr</t>
  </si>
  <si>
    <t>cmor5yiwm0004ku07utxz02fg</t>
  </si>
  <si>
    <t>marion.antona@wanadoo.fr</t>
  </si>
  <si>
    <t>cmor5yiwl0002ku07t2m2veno-SHIP</t>
  </si>
  <si>
    <t>cmor5yiwm000rku070z2ks8f2</t>
  </si>
  <si>
    <t>cmor5yrqp0002kv07rsoa6s6v</t>
  </si>
  <si>
    <t>elsa@wechamp.co</t>
  </si>
  <si>
    <t>cmor5z03t000akv07tguuxo9n</t>
  </si>
  <si>
    <t>fionaaclaret@gmail.com</t>
  </si>
  <si>
    <t>cmor60q8k0006ja07bqifejku</t>
  </si>
  <si>
    <t>gabyvanboxsom@gmail.com</t>
  </si>
  <si>
    <t>cmor60udk0002kv075j0bxo4f</t>
  </si>
  <si>
    <t>fredericlaboulais@orange.fr</t>
  </si>
  <si>
    <t>cmor698d60009je079wu7l0j8</t>
  </si>
  <si>
    <t>laurinenovotny1@gmail.com</t>
  </si>
  <si>
    <t>cmor69tzo0004hw07q52nnt3e</t>
  </si>
  <si>
    <t>lucas.duhamelurquidi64@gmail.com</t>
  </si>
  <si>
    <t>cmor69xii0008jl07zwu5yorp</t>
  </si>
  <si>
    <t>caroline.renaud74@gmail.com</t>
  </si>
  <si>
    <t>cmor6axyf000ihy072eymj7f2</t>
  </si>
  <si>
    <t>kimua.elorri@gmail.com</t>
  </si>
  <si>
    <t>cmor6dfo80009ki07iip9617g</t>
  </si>
  <si>
    <t>antony.trasan@gmail.com</t>
  </si>
  <si>
    <t>cmor6djl8001hjv04ixh64qkp</t>
  </si>
  <si>
    <t>nathanaelleslimani@gmail.com</t>
  </si>
  <si>
    <t>cmor6emha0004j707fc8cqw5g</t>
  </si>
  <si>
    <t>lippiclara@gmail.com</t>
  </si>
  <si>
    <t>cmor6f6fx0014j707j9j49fgu</t>
  </si>
  <si>
    <t>marionrich@hotmail.fr</t>
  </si>
  <si>
    <t>cmor6fc9l0029j707a9skv8t1</t>
  </si>
  <si>
    <t>celinesimon1@live.fr</t>
  </si>
  <si>
    <t>cmor6hosg0005kz072vqmimqf</t>
  </si>
  <si>
    <t>emmanuelsol112@gmail.com</t>
  </si>
  <si>
    <t>cmor6i8es0005i007e0bnyc0d</t>
  </si>
  <si>
    <t>c.huet98@gmail.com</t>
  </si>
  <si>
    <t>cmor6kau80002kj07dpeybsg2</t>
  </si>
  <si>
    <t>antoinemazi@gmail.com</t>
  </si>
  <si>
    <t>cmor6l1kz0006i4079epi7hsb</t>
  </si>
  <si>
    <t>matrollet@sfr.fr</t>
  </si>
  <si>
    <t>cmor6lvch002cjv049l421can</t>
  </si>
  <si>
    <t>llouiseflr@gmail.com</t>
  </si>
  <si>
    <t>cmor6n33i0002kt06t3i3kqih</t>
  </si>
  <si>
    <t>daniel.milhet@sfr.fr</t>
  </si>
  <si>
    <t>cmor6nsut0004jc07zb49f489</t>
  </si>
  <si>
    <t>abalzame@outlook.fr</t>
  </si>
  <si>
    <t>cmor6pcvj0009je07xfu4tbhe</t>
  </si>
  <si>
    <t>flora.le-turquais@orange.fr</t>
  </si>
  <si>
    <t>cmor6pufi000hkw070q8pim5a</t>
  </si>
  <si>
    <t>stebati78@gmail.com</t>
  </si>
  <si>
    <t>cmor6q1vp0006l207hknf94ve</t>
  </si>
  <si>
    <t>leiavincent.lv@gmail.com</t>
  </si>
  <si>
    <t>cmor6r76c0002hx06ih5b9yma</t>
  </si>
  <si>
    <t>felipesagro@gmail.com</t>
  </si>
  <si>
    <t>cmor6yk530003km062bxgpmid</t>
  </si>
  <si>
    <t>t.lavogez@gmail.com</t>
  </si>
  <si>
    <t>cmor704d5003ekm06bnizjhp4</t>
  </si>
  <si>
    <t>mrevellat5@gmail.com</t>
  </si>
  <si>
    <t>cmor711ig0002jc0744xqcuqm</t>
  </si>
  <si>
    <t>mzxney@gmail.com</t>
  </si>
  <si>
    <t>cmor73cmj0002j907hcyhzfiw</t>
  </si>
  <si>
    <t>laura.busquets06@gmail.com</t>
  </si>
  <si>
    <t>cmor76em70002kn07ryfzjsl3</t>
  </si>
  <si>
    <t>maryduvergey01@gmail.com</t>
  </si>
  <si>
    <t>cmor79cn70006ia07u0zfv1yu</t>
  </si>
  <si>
    <t>bachouelouise@gmail.com</t>
  </si>
  <si>
    <t>cmor79yiu001cia07txfvrv26</t>
  </si>
  <si>
    <t>marcel.bertonnaud@neuf.fr</t>
  </si>
  <si>
    <t>cmor7aloi0002jd07wj5ibyq0</t>
  </si>
  <si>
    <t>aubinceline2@hotmail.fr</t>
  </si>
  <si>
    <t>cmor7bjec0004hr08ra38jlh4</t>
  </si>
  <si>
    <t>tomatish@msn.com</t>
  </si>
  <si>
    <t>cmor7bvhm000dhr081klxin0p</t>
  </si>
  <si>
    <t>delphinelahitte@yahoo.fr</t>
  </si>
  <si>
    <t>cmor7cvkb0004kx07mayqnsfs</t>
  </si>
  <si>
    <t>sabrinaraymond16@gmail.com</t>
  </si>
  <si>
    <t>cmor7gjhl0002kv07vs07e4ww</t>
  </si>
  <si>
    <t>tiberep47@gmail.com</t>
  </si>
  <si>
    <t>cmor7l6rt0005kv06kau1gl5a</t>
  </si>
  <si>
    <t>gaelle.noe31@gmail.com</t>
  </si>
  <si>
    <t>cmor7m6bb0002jj0870w0bkyi</t>
  </si>
  <si>
    <t>clement.dacosta@hotmail.com</t>
  </si>
  <si>
    <t>cmor7ms9v0004kr074rpnx62y</t>
  </si>
  <si>
    <t>marion.etcheverry@biarritzocean.com</t>
  </si>
  <si>
    <t>cmor7mugn0018kr0755sszqkp</t>
  </si>
  <si>
    <t>louis.cocault@hotmail.fr</t>
  </si>
  <si>
    <t>cmor7myst002jkr0747hjtvwi</t>
  </si>
  <si>
    <t>herautaudrey@gmail.com</t>
  </si>
  <si>
    <t>cmor7ns9b0004js07r8m43b5z</t>
  </si>
  <si>
    <t>camilletusa13@gmail.com</t>
  </si>
  <si>
    <t>cmor7o2rr003vkr07sfxvy7u6</t>
  </si>
  <si>
    <t>eva.gdf@gmail.com</t>
  </si>
  <si>
    <t>cmor7pw5o0005j807fi06sqm5</t>
  </si>
  <si>
    <t>isabelle.guibergia83@gmail.com</t>
  </si>
  <si>
    <t>cmor7taez0004jn06f2dujkx0</t>
  </si>
  <si>
    <t>tiphainedonnary@gmail.com</t>
  </si>
  <si>
    <t>cmor7w6yr0007jh07pg45to7j</t>
  </si>
  <si>
    <t>mattis.marien@gmail.com</t>
  </si>
  <si>
    <t>cmor7wn10000djh07rd0hjne2</t>
  </si>
  <si>
    <t>julienmalzac54@gmail.com</t>
  </si>
  <si>
    <t>cmor7ysb00002j607ykrdrjq2</t>
  </si>
  <si>
    <t>laura.ozdemir16@gmail.com</t>
  </si>
  <si>
    <t>cmor81ese0002kn07f3f7jnmu</t>
  </si>
  <si>
    <t>mehdi.chahed97@gmail.com</t>
  </si>
  <si>
    <t>cmor81qkn0002ku074tlclpkh</t>
  </si>
  <si>
    <t>docteurnihil@gmail.com</t>
  </si>
  <si>
    <t>cmor83e3h0004jb07vjixewoj</t>
  </si>
  <si>
    <t>sylvain.daniel79@gmail.com</t>
  </si>
  <si>
    <t>cmor86kq80006ji07gjde5cgn</t>
  </si>
  <si>
    <t>antonin.tison64@gmail.com</t>
  </si>
  <si>
    <t>cmor8a3780002ks07kdg5n48f</t>
  </si>
  <si>
    <t>olivier.chinan@gmail.com</t>
  </si>
  <si>
    <t>cmor8abuh0004ke075iyxl5we</t>
  </si>
  <si>
    <t>alexdubertrand.40230@outlook.fr</t>
  </si>
  <si>
    <t>cmor8bdb50004kn07gaglhwp5</t>
  </si>
  <si>
    <t>romane.bertrand@lesroches.ch</t>
  </si>
  <si>
    <t>cmor8beok000okn071zjbibvs</t>
  </si>
  <si>
    <t>emmatc19@hotmail.fr</t>
  </si>
  <si>
    <t>cmor8c35v0010ks07s5j1adjc</t>
  </si>
  <si>
    <t>nohamledauphin9@gmail.com</t>
  </si>
  <si>
    <t>cmor8e2ub000kjl04kndmgutj</t>
  </si>
  <si>
    <t>clementleclerc71@gmail.com</t>
  </si>
  <si>
    <t>cmor8eeou0004kr0738wz37hx</t>
  </si>
  <si>
    <t>yahyaaallouch@gmail.com</t>
  </si>
  <si>
    <t>cmor8gk030002jf073lphy0st</t>
  </si>
  <si>
    <t>marc.beauvais46@icloud.com</t>
  </si>
  <si>
    <t>cmor8h7gn0002ku072hcuorlv</t>
  </si>
  <si>
    <t>guitton.ph@orange.fr</t>
  </si>
  <si>
    <t>cmor8i3dw0009ku073hfqnq0o</t>
  </si>
  <si>
    <t>ghaureplace@gmail.com</t>
  </si>
  <si>
    <t>cmor8jhft0007kq07uvj45tln</t>
  </si>
  <si>
    <t>lemaire.mathieu@live.fr</t>
  </si>
  <si>
    <t>cmor8obuq0006ko08w062bauy</t>
  </si>
  <si>
    <t>marc.trarieux@hotmail.fr</t>
  </si>
  <si>
    <t>cmor8ooqu0006j5079e0c2e2o</t>
  </si>
  <si>
    <t>estivillelise@gmail.com</t>
  </si>
  <si>
    <t>cmor8orzh0002kg07o5moyelc</t>
  </si>
  <si>
    <t>bajaj.arushi@gmail.com</t>
  </si>
  <si>
    <t>cmor8peqk0004kp07x8eb8qey</t>
  </si>
  <si>
    <t>agatakulmaga@outlook.com</t>
  </si>
  <si>
    <t>cmor8r2xk0004kq07kgouqnce</t>
  </si>
  <si>
    <t>jgbertin@wanadoo.fr</t>
  </si>
  <si>
    <t>cmor8xwde0002kk07hvsnkddg</t>
  </si>
  <si>
    <t>nathaliesanterre44@orange.fr</t>
  </si>
  <si>
    <t>cmor8z7zi0003je08nar89tvg</t>
  </si>
  <si>
    <t>moracolin40@gmail.com</t>
  </si>
  <si>
    <t>cmor90avq0016je088i4c3a0i</t>
  </si>
  <si>
    <t>ronan.jolly@yahoo.fr</t>
  </si>
  <si>
    <t>cmor90bjb0037je08xsw25j5l</t>
  </si>
  <si>
    <t>pub.tijou@gmail.com</t>
  </si>
  <si>
    <t>cmor911rl0002kl06el37gmn9</t>
  </si>
  <si>
    <t>david.derognat@gmail.com</t>
  </si>
  <si>
    <t>cmor93vm10003ko07627y0inq</t>
  </si>
  <si>
    <t>joueurphil@gmail.com</t>
  </si>
  <si>
    <t>cmor94l05002hjl04lozl8b9o</t>
  </si>
  <si>
    <t>mylmonleau@gmail.com</t>
  </si>
  <si>
    <t>cmor95hpa000vko07y7p8mdt3</t>
  </si>
  <si>
    <t>flolanzac@hotmail.fr</t>
  </si>
  <si>
    <t>cmor96dm00002kn074ie2w8q3</t>
  </si>
  <si>
    <t>julie.tabore@gmail.com</t>
  </si>
  <si>
    <t>cmor99xvd000aja07lohm45kb</t>
  </si>
  <si>
    <t>catanzaro.johana@gmail.com</t>
  </si>
  <si>
    <t>cmor9ac3b0002kf0739zwkice</t>
  </si>
  <si>
    <t>v.francois@hotmail.com</t>
  </si>
  <si>
    <t>cmor9ezex000xkx07yvyt3f2n</t>
  </si>
  <si>
    <t>joris.deau@gmail.com</t>
  </si>
  <si>
    <t>cmor9gs4o000bj9070ohhpp1l</t>
  </si>
  <si>
    <t>yotygocelia@gmail.com</t>
  </si>
  <si>
    <t>cmor9h3ep0006ky08oa0ptom6</t>
  </si>
  <si>
    <t>baptiste.royau@ecomail.fr</t>
  </si>
  <si>
    <t>cmor9hj2x0004kw07y5tsufpa</t>
  </si>
  <si>
    <t>anerot.myriam@hotmail.com</t>
  </si>
  <si>
    <t>cmor9hoor0002kr06xh4bfd2c</t>
  </si>
  <si>
    <t>louna.stef02@gmail.com</t>
  </si>
  <si>
    <t>cmor9jxbg000eku06mz5lp4r4</t>
  </si>
  <si>
    <t>matys.jama@gmail.com</t>
  </si>
  <si>
    <t>cmor9py140002j20861pgdqka</t>
  </si>
  <si>
    <t>jonathan.zamban@gmail.com</t>
  </si>
  <si>
    <t>cmor9sgfu000jih04vs2pj80g</t>
  </si>
  <si>
    <t>carla.cheneau2112@hotmail.com</t>
  </si>
  <si>
    <t>cmor9tebs0004kl08l6n3u987</t>
  </si>
  <si>
    <t>delataille.theo16@gmail.com</t>
  </si>
  <si>
    <t>cmor9y6mf0003kp07ai5vay7i</t>
  </si>
  <si>
    <t>goyerthomas10@gmail.com</t>
  </si>
  <si>
    <t>cmora0vwq0004kr060zyynys9</t>
  </si>
  <si>
    <t>isabelle.sinard@gmail.com</t>
  </si>
  <si>
    <t>cmora10q50026kr061dsu55wy</t>
  </si>
  <si>
    <t>montagneagathe17@gmail.com</t>
  </si>
  <si>
    <t>cmora10q50024kr06eu340kp8-SHIP</t>
  </si>
  <si>
    <t>cmora17f7002ckr06nazmaemg</t>
  </si>
  <si>
    <t>audrey40.mk@gmail.com</t>
  </si>
  <si>
    <t>cmora39n00005ku06c4cjw9p0</t>
  </si>
  <si>
    <t>mila.ferrandon@outlook.com</t>
  </si>
  <si>
    <t>cmora662r000rku06l52dfwdg</t>
  </si>
  <si>
    <t>barrierenoe0106@icloud.com</t>
  </si>
  <si>
    <t>cmora8w050002kv07idvhqsgh</t>
  </si>
  <si>
    <t>anaelle090497@hotmail.fr</t>
  </si>
  <si>
    <t>cmorab842000bkm06p0usnhlh</t>
  </si>
  <si>
    <t>camille.v.pro@outlook.com</t>
  </si>
  <si>
    <t>cmorabjvr001gkm06vd0zzeic</t>
  </si>
  <si>
    <t>ttittel.etche@hotmail.fr</t>
  </si>
  <si>
    <t>cmoracaa60004kq07t9qsnj89</t>
  </si>
  <si>
    <t>perrinlisa16@gmail.com</t>
  </si>
  <si>
    <t>cmorad9uv0007jf07hd3709sz</t>
  </si>
  <si>
    <t>pelletier.bdx@free.fr</t>
  </si>
  <si>
    <t>cmoraersc0005ki07e9pp968u</t>
  </si>
  <si>
    <t>camguiraud28@gmail.com</t>
  </si>
  <si>
    <t>cmorafzgn001bki07ahnt067k</t>
  </si>
  <si>
    <t>lagriffoul.julien@gmail.com</t>
  </si>
  <si>
    <t>cmorajz1c000ujg047zcgndrg</t>
  </si>
  <si>
    <t>ana.horcada47@gmail.com</t>
  </si>
  <si>
    <t>cmoralu3e0005kj077nfq50rv</t>
  </si>
  <si>
    <t>cmoralzbe001nih04u5f3cxwp</t>
  </si>
  <si>
    <t>garnierdylan35@gmail.com</t>
  </si>
  <si>
    <t>cmoramy540004kv0710ule0pn</t>
  </si>
  <si>
    <t>samy.vignaud31@icloud.com</t>
  </si>
  <si>
    <t>cmoran65d001okv07bh6fad8q</t>
  </si>
  <si>
    <t>yanncellerier90@gmail.com</t>
  </si>
  <si>
    <t>cmoranbzd000ykj074ut0mhng</t>
  </si>
  <si>
    <t>pelletanmathieu@gmail.com</t>
  </si>
  <si>
    <t>cmorap2m80002ke07ow3evhh3</t>
  </si>
  <si>
    <t>christelle.peyret@yahoo.fr</t>
  </si>
  <si>
    <t>cmorapy940002ky0807elfi2i</t>
  </si>
  <si>
    <t>inesshemery@gmail.com</t>
  </si>
  <si>
    <t>cmorarv84001eje07m1mluvkt</t>
  </si>
  <si>
    <t>christophe.rouxel@gmail.com</t>
  </si>
  <si>
    <t>cmoratzd00006jf06u3v61rk0</t>
  </si>
  <si>
    <t>girondin1123@hotmail.fr</t>
  </si>
  <si>
    <t>cmoraxfoa0012jk06pjpeur0n</t>
  </si>
  <si>
    <t>phd@pobox.com</t>
  </si>
  <si>
    <t>cmorb1ckx000bkz074djrjgoj</t>
  </si>
  <si>
    <t>cyprien.mahieu@gmail.com</t>
  </si>
  <si>
    <t>cmorb26sk0004jk073z6krz5t</t>
  </si>
  <si>
    <t>emily64@hotmail.fr</t>
  </si>
  <si>
    <t>cmorb36s3000ekp07gyntchx6</t>
  </si>
  <si>
    <t>boulanger.lina0703@gmail.com</t>
  </si>
  <si>
    <t>cmorb7adi0006jd074zc49qc5</t>
  </si>
  <si>
    <t>jf.laherrere@gmail.com</t>
  </si>
  <si>
    <t>cmorb8fnj0006ko07txnj2ez3</t>
  </si>
  <si>
    <t>loreley.mcdonald@gmail.com</t>
  </si>
  <si>
    <t>cmorba8w20002jf07fkncfm70</t>
  </si>
  <si>
    <t>alizee.fortin@gmail.com</t>
  </si>
  <si>
    <t>cmorbb9am001cjf07i47w16t4</t>
  </si>
  <si>
    <t>napiassharone@yahoo.fr</t>
  </si>
  <si>
    <t>cmorbbl9n002gjf077vy63vx0</t>
  </si>
  <si>
    <t>paulinelousteau@orange.fr</t>
  </si>
  <si>
    <t>cmorbc4dd0002kn07rhgfz67y</t>
  </si>
  <si>
    <t>flow064@hotmail.fr</t>
  </si>
  <si>
    <t>cmorbcgdh0004ks070olywfg0</t>
  </si>
  <si>
    <t>mathiasbreteau7@gmail.com</t>
  </si>
  <si>
    <t>cmorbdpnu0006ji06xjxo6ucn</t>
  </si>
  <si>
    <t>atza243@gmail.com</t>
  </si>
  <si>
    <t>cmorbdrb5000lji06o1k34i55</t>
  </si>
  <si>
    <t>hugomosser64@gmail.com</t>
  </si>
  <si>
    <t>cmorbebg30002kv07do8qnf76</t>
  </si>
  <si>
    <t>drogonbaptiste769@gmail.com</t>
  </si>
  <si>
    <t>cmorbhbeo000cjb07qqwp2br5</t>
  </si>
  <si>
    <t>vincent.dublanc@outlook.fr</t>
  </si>
  <si>
    <t>cmorbhbeo000ejb07qha59xme</t>
  </si>
  <si>
    <t>cmorbiryf000rjb07pstz99e8</t>
  </si>
  <si>
    <t>carla.moreira@outlook.fr</t>
  </si>
  <si>
    <t>cmorbmh0v0004kp07emvhnxg4</t>
  </si>
  <si>
    <t>camilleance@hotmail.com</t>
  </si>
  <si>
    <t>cmorbn46p0008hu06vlljogwl</t>
  </si>
  <si>
    <t>je.etcheverry@laposte.net</t>
  </si>
  <si>
    <t>cmorbqkbq0002kr073ui56qw0</t>
  </si>
  <si>
    <t>Pierrepichaud@outlook.fr</t>
  </si>
  <si>
    <t>cmorbr00x0006kt07gml8cjd1</t>
  </si>
  <si>
    <t>cahagan44@googlemail.com</t>
  </si>
  <si>
    <t>cmorbspsl0002kr0882tj48a6</t>
  </si>
  <si>
    <t>DIVERS.BBC@GMAIL.COM</t>
  </si>
  <si>
    <t>cmorbsqp60002kp079w7sywlz</t>
  </si>
  <si>
    <t>clement.listuzzi@gmail.com</t>
  </si>
  <si>
    <t>cmorbt75d000tkp07ppke06xd</t>
  </si>
  <si>
    <t>lorola3@hotmail.fr</t>
  </si>
  <si>
    <t>cmorbvxt50002kz073288c9do</t>
  </si>
  <si>
    <t>cousin.pierre40230@gmail.com</t>
  </si>
  <si>
    <t>cmorc0ycc0002ks07kk7wnqi5</t>
  </si>
  <si>
    <t>laura1m@orange.fr</t>
  </si>
  <si>
    <t>cmorc1fl10002ja07mhzyv15t</t>
  </si>
  <si>
    <t>cyril.correia28@gmail.com</t>
  </si>
  <si>
    <t>cmorc1u1c000sja073wp1699i</t>
  </si>
  <si>
    <t>valentine2704@gmail.com</t>
  </si>
  <si>
    <t>cmorc2rmo0003j107z5v0ci1i</t>
  </si>
  <si>
    <t>arnaud.du.40@hotmail.fr</t>
  </si>
  <si>
    <t>cmorc43ir0004kt08q9si58a3</t>
  </si>
  <si>
    <t>sandra.chalot@orange.fr</t>
  </si>
  <si>
    <t>cmorc43ir0006kt08d0ckkz9b</t>
  </si>
  <si>
    <t>cmorc43ir0008kt08orh3ce5r</t>
  </si>
  <si>
    <t>cmorcdatt0002kl07vqkl2cgs</t>
  </si>
  <si>
    <t>lilianduclos8@gmail.com</t>
  </si>
  <si>
    <t>cmorcfcj80004ht070pqt8zof</t>
  </si>
  <si>
    <t>lea.r19@orange.fr</t>
  </si>
  <si>
    <t>cmorci5lu0002jf07jcnj9n6j</t>
  </si>
  <si>
    <t>este.m.weber@gmail.com</t>
  </si>
  <si>
    <t>cmorck5kf0002ki06gj3owy84</t>
  </si>
  <si>
    <t>florencebeuhorry@orange.fr</t>
  </si>
  <si>
    <t>cmorckjx90002hx07j7l1y1p2</t>
  </si>
  <si>
    <t>ophelie.renaudon@orange.fr</t>
  </si>
  <si>
    <t>cmorclgmr0002jb07n335yzby</t>
  </si>
  <si>
    <t>antony06100@yahoo.fr</t>
  </si>
  <si>
    <t>cmorcpr2b0003kp07pujmbzcf</t>
  </si>
  <si>
    <t>lefevreva31@gmail.com</t>
  </si>
  <si>
    <t>cmorcqo020002kp07hl5c2iuz</t>
  </si>
  <si>
    <t>marcantoinemartin5@gmail.com</t>
  </si>
  <si>
    <t>cmorcro140003kk074zdyoitg</t>
  </si>
  <si>
    <t>julien.dlts@hotmail.com</t>
  </si>
  <si>
    <t>cmorctyzm0009ja06dwazt03c</t>
  </si>
  <si>
    <t>mickaelgueffier@hotmail.fr</t>
  </si>
  <si>
    <t>cmorcuuu50002kt07tkurkqvz</t>
  </si>
  <si>
    <t>olivier.bailly.62@gmail.com</t>
  </si>
  <si>
    <t>cmorcyfkk0006jd075ajz1zyw</t>
  </si>
  <si>
    <t>yohan.vitet16@gmail.com</t>
  </si>
  <si>
    <t>cmorczii5001njd07d1oj5rrb</t>
  </si>
  <si>
    <t>lacasta.jcs@gmail.com</t>
  </si>
  <si>
    <t>cmord32ka0005kv06y9612ykv</t>
  </si>
  <si>
    <t>loana.bronico23@gmail.com</t>
  </si>
  <si>
    <t>cmord6p87000ml204dfgt9fd1</t>
  </si>
  <si>
    <t>debotte.pat@gmail.com</t>
  </si>
  <si>
    <t>cmord9su70002j708o5150535</t>
  </si>
  <si>
    <t>clara@graphiscom.com</t>
  </si>
  <si>
    <t>cmordgof30002ko07v3x3jv9d</t>
  </si>
  <si>
    <t>mathisflandin05@gmail.com</t>
  </si>
  <si>
    <t>cmordhfrx0002kt07gbu8uuld</t>
  </si>
  <si>
    <t>adeline.jouan@gmail.com</t>
  </si>
  <si>
    <t>cmordjup60004jg07qdxn7u3t</t>
  </si>
  <si>
    <t>justine.guillossou64@gmail.com</t>
  </si>
  <si>
    <t>cmordlcig0002je07d9ejydya</t>
  </si>
  <si>
    <t>johnscottss@icloud.com</t>
  </si>
  <si>
    <t>cmordlf810002jj04g2gv0mda</t>
  </si>
  <si>
    <t>lukachabenat81@gmail.com</t>
  </si>
  <si>
    <t>cmordmsfn0003i707r4erl4sb</t>
  </si>
  <si>
    <t>delteil.r@gmail.com</t>
  </si>
  <si>
    <t>cmordnsuk001hi707vsv0u6o6</t>
  </si>
  <si>
    <t>0671946147d@gmail.com</t>
  </si>
  <si>
    <t>cmordnyth0006jf07q2f35cqu</t>
  </si>
  <si>
    <t>forcevillea@gmail.com</t>
  </si>
  <si>
    <t>cmordq5um0004ja078auypgpc</t>
  </si>
  <si>
    <t>brugatmanon@gmail.com</t>
  </si>
  <si>
    <t>cmordtnfp0002hu07r02yf88z</t>
  </si>
  <si>
    <t>anneflore.coupez@gmail.com</t>
  </si>
  <si>
    <t>cmordun9m0003ho07volccdgk</t>
  </si>
  <si>
    <t>sachabarisien22@gmail.com</t>
  </si>
  <si>
    <t>cmordv342001yho07ufesdj9n</t>
  </si>
  <si>
    <t>cmordvb2u002vho07tym826sm</t>
  </si>
  <si>
    <t>emmajj74@hotmail.fr</t>
  </si>
  <si>
    <t>cmordvtbv004oho07dpcrynbg</t>
  </si>
  <si>
    <t>guiduccimattea@gmail.com</t>
  </si>
  <si>
    <t>cmore0kaq0004kl07ykehk86q</t>
  </si>
  <si>
    <t>staavbr@gmail.com</t>
  </si>
  <si>
    <t>cmore0nwu0003gd074tnx97b8</t>
  </si>
  <si>
    <t>cmore2ox40004jk07ifofxh6m</t>
  </si>
  <si>
    <t>romainpardon64@gmail.com</t>
  </si>
  <si>
    <t>cmore3xgi0003kv07y3k7uazn</t>
  </si>
  <si>
    <t>marcdan29@hotmail.fr</t>
  </si>
  <si>
    <t>cmore4e730008ke07nl0wbghj</t>
  </si>
  <si>
    <t>georgesjean420@gmail.com</t>
  </si>
  <si>
    <t>cmore6dd70008hs071pp03mfw</t>
  </si>
  <si>
    <t>hugofour31@outlook.fr</t>
  </si>
  <si>
    <t>cmore6k5r0008jg074w3dp12z</t>
  </si>
  <si>
    <t>julygim2@gmail.com</t>
  </si>
  <si>
    <t>cmore7khq0004kt07qpztpa9t</t>
  </si>
  <si>
    <t>baptistelapeyre40@gmail.com</t>
  </si>
  <si>
    <t>cmore7yjn0002kn07x9au165r</t>
  </si>
  <si>
    <t>jak@neuf.fr</t>
  </si>
  <si>
    <t>cmoreaxb50002jb07q36l4547</t>
  </si>
  <si>
    <t>colinegolhen2@gmail.com</t>
  </si>
  <si>
    <t>cmorecfv0000cgi07l0ig048y</t>
  </si>
  <si>
    <t>marine.lesgourgues@hotmail.fr</t>
  </si>
  <si>
    <t>cmorecj2a002bgi07evtfdkx0</t>
  </si>
  <si>
    <t>elayouni.nisrine@gmail.com</t>
  </si>
  <si>
    <t>cmorect8a0037gi07nbbts0fd</t>
  </si>
  <si>
    <t>nicolas.develle@hotmail.fr</t>
  </si>
  <si>
    <t>cmoree5ku0004kk074i3b9qvr</t>
  </si>
  <si>
    <t>romain.alessandra@hotmail.fr</t>
  </si>
  <si>
    <t>cmoree5ku0002kk07jw62ufjq</t>
  </si>
  <si>
    <t>cmoreg6z50006gk07uuaxyhzk</t>
  </si>
  <si>
    <t>sandradupruilh64@gmail.com</t>
  </si>
  <si>
    <t>cmorekeka0004ji067xmkenzf</t>
  </si>
  <si>
    <t>amine.tahrour@outlook.fr</t>
  </si>
  <si>
    <t>cmorerr2i0002gr07b4dkowql</t>
  </si>
  <si>
    <t>camille.genestet@hotmail.fr</t>
  </si>
  <si>
    <t>cmores87x000mgr07keq74umc</t>
  </si>
  <si>
    <t>nicofernandez@msn.com</t>
  </si>
  <si>
    <t>cmoresq6a001jgr07tlvq3kxh</t>
  </si>
  <si>
    <t>juliette.ib40@gmail.com</t>
  </si>
  <si>
    <t>cmoreu47u001qgr07ng10wdyn</t>
  </si>
  <si>
    <t>amauryderognat@gmail.com</t>
  </si>
  <si>
    <t>cmoreugjc0002gf07wc9szn51</t>
  </si>
  <si>
    <t>jejomali58@orange.fr</t>
  </si>
  <si>
    <t>cmorexijg0004kv07vw8bv5ny</t>
  </si>
  <si>
    <t>lena.higonnet@orange.fr</t>
  </si>
  <si>
    <t>cmorey1sb000ci7073xxxrkqq</t>
  </si>
  <si>
    <t>antton.marcotte@gmail.com</t>
  </si>
  <si>
    <t>cmoreyov5001lkv07b2qgg8al</t>
  </si>
  <si>
    <t>lilo.pecout@gmail.com</t>
  </si>
  <si>
    <t>cmorf0hlm0002kz07znf5uhix</t>
  </si>
  <si>
    <t>ilyes.yver@gmail.com</t>
  </si>
  <si>
    <t>cmorf1xwb0005hr07ec9cn3dh</t>
  </si>
  <si>
    <t>alexandre.garrel@outlook.fr</t>
  </si>
  <si>
    <t>cmorf3qav000lkw07gzl5o7te</t>
  </si>
  <si>
    <t>yoann.pirou@hotmail.fr</t>
  </si>
  <si>
    <t>cmorf4uzv0006ku07iweeoob3</t>
  </si>
  <si>
    <t>margaux.dg@orange.fr</t>
  </si>
  <si>
    <t>cmorf571p0002hr06teo3hgi8</t>
  </si>
  <si>
    <t>vincent_barnabe@hotmail.fr</t>
  </si>
  <si>
    <t>cmorf58h80021hr06ggmrfle7</t>
  </si>
  <si>
    <t>simeon.huteau@gmail.com</t>
  </si>
  <si>
    <t>cmorf58h7001zhr06a5ht1scv-SHIP</t>
  </si>
  <si>
    <t>cmorf8qz10002jo04o3w65urz</t>
  </si>
  <si>
    <t>agathe1997@outlook.fr</t>
  </si>
  <si>
    <t>cmorfaz420007l207zbflp4ls</t>
  </si>
  <si>
    <t>clementine.gremeaux2@gmail.com</t>
  </si>
  <si>
    <t>cmorfbkpb0004ko07kjqwqzxi</t>
  </si>
  <si>
    <t>corre.benjamin@outlook.com</t>
  </si>
  <si>
    <t>cmorfbvnw0004ja07373l61ux</t>
  </si>
  <si>
    <t>bignon.agathe8@gmail.com</t>
  </si>
  <si>
    <t>cmorfdtng0004j407paut5g2h</t>
  </si>
  <si>
    <t>quentinbs2611@gmail.com</t>
  </si>
  <si>
    <t>cmorffh2q0007ja07hjuasiho</t>
  </si>
  <si>
    <t>thomasbertin6431@gmail.com</t>
  </si>
  <si>
    <t>cmorffmfv0006kq07uy40zagw</t>
  </si>
  <si>
    <t>cmorfg8yg0002je07kk8a9lld</t>
  </si>
  <si>
    <t>valerienowak@hotmail.com</t>
  </si>
  <si>
    <t>cmorfhio50006je07wx8rd3uc</t>
  </si>
  <si>
    <t>mailys.desteucq@gmail.com</t>
  </si>
  <si>
    <t>cmorfla6f0006ht07wxbbaqqj</t>
  </si>
  <si>
    <t>elena.aroztegui@hotmail.fr</t>
  </si>
  <si>
    <t>cmorfm5qb000lht07o1g6ap3d</t>
  </si>
  <si>
    <t>lola.gourjux@gmail.com</t>
  </si>
  <si>
    <t>cmorfmmau0002kp074uoiyroj</t>
  </si>
  <si>
    <t>camschantegreilh@hotmail.fr</t>
  </si>
  <si>
    <t>cmorfmuwz0004ja07wu5hqgkt</t>
  </si>
  <si>
    <t>dj.lab@wanadoo.fr</t>
  </si>
  <si>
    <t>cmorfmvii001wht074vtdlvbe</t>
  </si>
  <si>
    <t>jose.alonso@pfizer.com</t>
  </si>
  <si>
    <t>cmorfo4wy0008hz07zf3zpvmy</t>
  </si>
  <si>
    <t>d.chabernaud@orange.fr</t>
  </si>
  <si>
    <t>cmorfozo80005jc07mh1elprv</t>
  </si>
  <si>
    <t>eraydogan86@gmail.com</t>
  </si>
  <si>
    <t>cmorfqwfz0006hw075xe962cx</t>
  </si>
  <si>
    <t>auriane.bidaut@gmail.com</t>
  </si>
  <si>
    <t>cmorfr5y3002qhw07q4q4pk4x</t>
  </si>
  <si>
    <t>leelou.du@live.fr</t>
  </si>
  <si>
    <t>cmorfrrjs0002jg07o9vcm66j</t>
  </si>
  <si>
    <t>jonathanblouin33@gmail.com</t>
  </si>
  <si>
    <t>cmorfs1100004jk07lvbo84iv</t>
  </si>
  <si>
    <t>lacroix.gilles@wanadoo.fr</t>
  </si>
  <si>
    <t>cmorftk04000cjj07d3pfclzf</t>
  </si>
  <si>
    <t>elenibejarano@outlook.com</t>
  </si>
  <si>
    <t>cmorfu8bz0006kv078kwsz81e</t>
  </si>
  <si>
    <t>aporco212@gmail.com</t>
  </si>
  <si>
    <t>cmorfvhyi000vkv072045ym8y</t>
  </si>
  <si>
    <t>mric.photo.pro@gmail.com</t>
  </si>
  <si>
    <t>cmorfyn4p0002j407e0068zzb</t>
  </si>
  <si>
    <t>cmorfzjtj0002kn07a9st33wp</t>
  </si>
  <si>
    <t>bonnin.louis18@gmail.com</t>
  </si>
  <si>
    <t>cmorg2em60002ko07v5zv1tck</t>
  </si>
  <si>
    <t>rbobebe@cazaltp.fr</t>
  </si>
  <si>
    <t>cmorg2rks0002j408bn3e2hdq</t>
  </si>
  <si>
    <t>y.elayouno@gmail.com</t>
  </si>
  <si>
    <t>cmorg3mqj0003kk06b2wcouaq</t>
  </si>
  <si>
    <t>cynthia.vivier@yahoo.fr</t>
  </si>
  <si>
    <t>cmorg41jp0002kv07vsatzwoy</t>
  </si>
  <si>
    <t>evba31@orange.fr</t>
  </si>
  <si>
    <t>cmorg5yej0004je070rxw5qz3</t>
  </si>
  <si>
    <t>cmorg6zwi000khw06gb80ty95</t>
  </si>
  <si>
    <t>lmoreau283@gmail.com</t>
  </si>
  <si>
    <t>cmorg7isj0010ju04j4bmn5vw</t>
  </si>
  <si>
    <t>louis.b@outlook.com</t>
  </si>
  <si>
    <t>cmorg873j0004j707140ha93c</t>
  </si>
  <si>
    <t>fabrice.gouaillardou@gmail.com</t>
  </si>
  <si>
    <t>cmorg9tn30002ko070khmtqjx</t>
  </si>
  <si>
    <t>clarapladar05@gmail.com</t>
  </si>
  <si>
    <t>cmorgb60p0008je0740wi5i3s</t>
  </si>
  <si>
    <t>sofiaparisi241192@gmail.com</t>
  </si>
  <si>
    <t>cmorgb60p000aje07w7ytwsgp</t>
  </si>
  <si>
    <t>cmorgbszi000nje07029sqzrg</t>
  </si>
  <si>
    <t>muscillo.linero@gmail.com</t>
  </si>
  <si>
    <t>cmorgc6wn0002ht07emu2t1g7</t>
  </si>
  <si>
    <t>marieetchenique2@gmail.com</t>
  </si>
  <si>
    <t>cmorggf27000bja07hh45cj29</t>
  </si>
  <si>
    <t>bauduin0207@gmail.com</t>
  </si>
  <si>
    <t>cmorgisce0003ja06jp9km09y</t>
  </si>
  <si>
    <t>joylopepe@yahoo.fr</t>
  </si>
  <si>
    <t>cmorgj4qx0006ku078jaoddyf</t>
  </si>
  <si>
    <t>jubalperso22@gmail.com</t>
  </si>
  <si>
    <t>cmorgjc48002bja06v6pb483f</t>
  </si>
  <si>
    <t>flancelot64@hotmail.com</t>
  </si>
  <si>
    <t>cmorgn83c0004kx072hdyqo7f</t>
  </si>
  <si>
    <t>loualran@gmail.com</t>
  </si>
  <si>
    <t>cmorgpgd50006jf07aycrniuq</t>
  </si>
  <si>
    <t>lou.claire@hotmail.fr</t>
  </si>
  <si>
    <t>cmorgswau0002kz070l81aptr</t>
  </si>
  <si>
    <t>priour.marine@hotmail.fr</t>
  </si>
  <si>
    <t>cmorgvk730002kf06iogx7fp2</t>
  </si>
  <si>
    <t>ximunreich@msn.com</t>
  </si>
  <si>
    <t>cmorgymd20002kp08q78kcnbv</t>
  </si>
  <si>
    <t>corneliahavart15@gmail.com</t>
  </si>
  <si>
    <t>cmorgynyu0019kp08pm1r5oq7</t>
  </si>
  <si>
    <t>jeremie.hb@gmail.com</t>
  </si>
  <si>
    <t>cmorgz68v0033kp08sqopgbnh</t>
  </si>
  <si>
    <t>enzo.nioto@gmail.com</t>
  </si>
  <si>
    <t>cmorh1f2w001sjy044mvpwj2m</t>
  </si>
  <si>
    <t>juliandewaal@hotmail.fr</t>
  </si>
  <si>
    <t>cmorh2khe0004kl07lo4zii6z</t>
  </si>
  <si>
    <t>ramuntcho.artola@orange.fr</t>
  </si>
  <si>
    <t>cmorh2sdl001ikl0729xpgik6</t>
  </si>
  <si>
    <t>laureserventi@hotmail.fr</t>
  </si>
  <si>
    <t>cmorh34os0006l307kf7ah0p1</t>
  </si>
  <si>
    <t>flbertrand2001@gmail.com</t>
  </si>
  <si>
    <t>cmorh51pz0002jd07x78tuv8d</t>
  </si>
  <si>
    <t>emilie.982@hotmail.fr</t>
  </si>
  <si>
    <t>cmorh5w670003kw07t899bwde</t>
  </si>
  <si>
    <t>cmanginc@gmail.com</t>
  </si>
  <si>
    <t>cmorh6o4s0008ks062jxzj2e5</t>
  </si>
  <si>
    <t>etiennechevalier64@yahoo.fr</t>
  </si>
  <si>
    <t>cmorh6ulr000gks06r09w3xeu</t>
  </si>
  <si>
    <t>ledru.raphael.r@gmail.com</t>
  </si>
  <si>
    <t>cmorh7jua0002kq07ekho5y3c</t>
  </si>
  <si>
    <t>sdne.leca36@gmail.com</t>
  </si>
  <si>
    <t>cmorh7u630014kq07xrksnnct</t>
  </si>
  <si>
    <t>thomasprst07@gmail.com</t>
  </si>
  <si>
    <t>cmorh998t0007j2079h4nfczx</t>
  </si>
  <si>
    <t>juliapclv@gmail.com</t>
  </si>
  <si>
    <t>cmorhateh0002kt078m5iuley</t>
  </si>
  <si>
    <t>tb091499@gmail.com</t>
  </si>
  <si>
    <t>cmorhcnze0002i107p59bvm1p</t>
  </si>
  <si>
    <t>donnjust@orange.fr</t>
  </si>
  <si>
    <t>cmorhe3ch0011i107k5xkjmd6</t>
  </si>
  <si>
    <t>jacquemin_anne-louise@hotmail.com</t>
  </si>
  <si>
    <t>cmorhf8qf0002hz07g840rqt2</t>
  </si>
  <si>
    <t>luciefoucras0510@gmail.com</t>
  </si>
  <si>
    <t>cmorhfdtg000thz079t8ctp4y</t>
  </si>
  <si>
    <t>davidbrie64@gmail.com</t>
  </si>
  <si>
    <t>cmorhg4xv0003jj07c3cys0cr</t>
  </si>
  <si>
    <t>jmascot158@gmail.com</t>
  </si>
  <si>
    <t>cmorhgh810009jj07k0o7osdr</t>
  </si>
  <si>
    <t>vic.cron@hotmail.fr</t>
  </si>
  <si>
    <t>cmorhl5s0000aji07hn7zq4dh</t>
  </si>
  <si>
    <t>rebelle09@sfr.fr</t>
  </si>
  <si>
    <t>cmorhmj5b0007hy0784z0kmmw</t>
  </si>
  <si>
    <t>aurelien.paratre@pm.me</t>
  </si>
  <si>
    <t>cmorhodeh0002jg070rxt2t4g</t>
  </si>
  <si>
    <t>damien.triguel@gmail.com</t>
  </si>
  <si>
    <t>cmorhqdnq0002hn08rr7j1n6f</t>
  </si>
  <si>
    <t>camille.plouzen@gmail.com</t>
  </si>
  <si>
    <t>cmorhqq3q000shn08tl0rzh08</t>
  </si>
  <si>
    <t>stsebastien@aliceadsl.fr</t>
  </si>
  <si>
    <t>cmorhr0ac0003jh08lb7lem3v</t>
  </si>
  <si>
    <t>cmorhrclu0004hw06jnyshkla</t>
  </si>
  <si>
    <t>lysa.olivier@gmail.com</t>
  </si>
  <si>
    <t>cmorhs3pt0002l404o2kmly3i</t>
  </si>
  <si>
    <t>aude.faustin64@gmail.com</t>
  </si>
  <si>
    <t>cmorhyy910004j408h47hw7eq</t>
  </si>
  <si>
    <t>mlauritano@outlook.com</t>
  </si>
  <si>
    <t>cmorhzoyy002bj408jopsti9s</t>
  </si>
  <si>
    <t>giordanomarion0@gmail.com</t>
  </si>
  <si>
    <t>cmori3sjk0003hu0735xasvl6</t>
  </si>
  <si>
    <t>gwenaelle.coudonlevraut@gmail.com</t>
  </si>
  <si>
    <t>cmori47on0038hu07z1yr5irc</t>
  </si>
  <si>
    <t>tduchossois@gmail.com</t>
  </si>
  <si>
    <t>cmori6orr0003hq07pjs6zpwj</t>
  </si>
  <si>
    <t>forcato.david@gmail.com</t>
  </si>
  <si>
    <t>cmori75ww000nhq07qxniwtda</t>
  </si>
  <si>
    <t>tiphaine56150@hotmail.fr</t>
  </si>
  <si>
    <t>cmori8bjo0002hq07dhsb6pu7</t>
  </si>
  <si>
    <t>pauline64c@hotmail.com</t>
  </si>
  <si>
    <t>cmori8jm20004ge07r2uzqbte</t>
  </si>
  <si>
    <t>jonathanmartins08@hotmail.fr</t>
  </si>
  <si>
    <t>cmori9g3z000xge077l02gfen</t>
  </si>
  <si>
    <t>cmoriagcz0004l204jm4ml3qh</t>
  </si>
  <si>
    <t>solange.murray@outlook.fr</t>
  </si>
  <si>
    <t>cmoric3nf0007kn07yrxplp5p</t>
  </si>
  <si>
    <t>dorian.gleize@gmail.com</t>
  </si>
  <si>
    <t>cmorifz0r0002ja075prxoxor</t>
  </si>
  <si>
    <t>annafavreau.27@orange.fr</t>
  </si>
  <si>
    <t>cmorijazy0004hx07uq8i6eyb</t>
  </si>
  <si>
    <t>faugere.b@gmail.com</t>
  </si>
  <si>
    <t>cmoril8cw0007l504tqez6x7c</t>
  </si>
  <si>
    <t>ddiaxot36@gmail.com</t>
  </si>
  <si>
    <t>cmorilfo8000cl204rnnwcr9t</t>
  </si>
  <si>
    <t>guillaumebaudotoe@gmail.com</t>
  </si>
  <si>
    <t>cmorilji2001nl2043kvmk0t0</t>
  </si>
  <si>
    <t>x-grl@outlook.fr</t>
  </si>
  <si>
    <t>cmorimcnd0004hk07jt1tjpil</t>
  </si>
  <si>
    <t>eve.sit007@gmail.com</t>
  </si>
  <si>
    <t>cmorimcnd0002hk07rqhf1ay3</t>
  </si>
  <si>
    <t>cmorimcnd0006hk078h5u945c</t>
  </si>
  <si>
    <t>cmorimfks0002hp07b6rwm7q9</t>
  </si>
  <si>
    <t>ilonasaintmac@icloud.com</t>
  </si>
  <si>
    <t>cmorinb160003ht07kizaxaig</t>
  </si>
  <si>
    <t>hector.cauchy@gmail.com</t>
  </si>
  <si>
    <t>cmorirj690002hp07hra1uc2x</t>
  </si>
  <si>
    <t>bengalir@hotmail.fr</t>
  </si>
  <si>
    <t>cmoris23x0002gj07ld4lb85h</t>
  </si>
  <si>
    <t>thomas.barreteau@gmail.com</t>
  </si>
  <si>
    <t>cmoriuzxq0002hw073lyf71v6</t>
  </si>
  <si>
    <t>ninapintosdupuy@outlook.fr</t>
  </si>
  <si>
    <t>cmorivlo20002gb07u5ueda3t</t>
  </si>
  <si>
    <t>clement.lere.82@gmail.com</t>
  </si>
  <si>
    <t>cmoriz9yr0002i306ivjnvg62</t>
  </si>
  <si>
    <t>eloise.vion@hotmail.fr</t>
  </si>
  <si>
    <t>cmorj1m0k0002i407mc3gbzi0</t>
  </si>
  <si>
    <t>raphael.viguier@hotmail.fr</t>
  </si>
  <si>
    <t>cmorj1pvd001ni407mahyh434</t>
  </si>
  <si>
    <t>manonduboe@gmail.com</t>
  </si>
  <si>
    <t>cmorj2c280002hs08fskm6717</t>
  </si>
  <si>
    <t>jeanne.desinety@orange.fr</t>
  </si>
  <si>
    <t>cmorj40lv0003i2071wupqg5o</t>
  </si>
  <si>
    <t>valou@biemond.org</t>
  </si>
  <si>
    <t>cmorj62950003hu07qjrc9cu4</t>
  </si>
  <si>
    <t>garance.billod@bearingpoint.com</t>
  </si>
  <si>
    <t>cmorj64sp002uhu07g24aob0q</t>
  </si>
  <si>
    <t>loicgalois@aol.com</t>
  </si>
  <si>
    <t>cmorj6iw70002gp07gxt0hon0</t>
  </si>
  <si>
    <t>julie.gosse@hotmail.com</t>
  </si>
  <si>
    <t>cmorj6iw70004gp07apwpa7fx</t>
  </si>
  <si>
    <t>cmorj7gxu0002hy06muq776am</t>
  </si>
  <si>
    <t>jpbliaux@sfr.fr</t>
  </si>
  <si>
    <t>cmorjdwk10002hn07al0yn9hl</t>
  </si>
  <si>
    <t>lucille.messer@hotmail.fr</t>
  </si>
  <si>
    <t>cmorjeevg0002hp07qra85xjj</t>
  </si>
  <si>
    <t>matt1.lajoie@gmail.com</t>
  </si>
  <si>
    <t>cmorjes0e0002hx07goin6ven</t>
  </si>
  <si>
    <t>t.guerbe@gmail.com</t>
  </si>
  <si>
    <t>cmorjhgx6000ahz07yfc9mdex</t>
  </si>
  <si>
    <t>feronsteve64@outlook.fr</t>
  </si>
  <si>
    <t>cmorjhtvd000bj906fhyl15er</t>
  </si>
  <si>
    <t>s.goss@club-internet.fr</t>
  </si>
  <si>
    <t>cmorji4au0006j5075vxytwya</t>
  </si>
  <si>
    <t>radewindt@gmail.com</t>
  </si>
  <si>
    <t>cmorjirqd0007j207b3eifa3d</t>
  </si>
  <si>
    <t>jouanlongjoseph@gmail.com</t>
  </si>
  <si>
    <t>cmorjirqd0009j2077v6mozrs</t>
  </si>
  <si>
    <t>cmorjjbn30009j406lggkumb7</t>
  </si>
  <si>
    <t>melinamaupeu@gmail.com</t>
  </si>
  <si>
    <t>cmorjk87t0004j207sdyacz18</t>
  </si>
  <si>
    <t>aimdecontades@gmail.com</t>
  </si>
  <si>
    <t>cmorjkhq40006hx06qqojnl52</t>
  </si>
  <si>
    <t>isabellemie@sfr.fr</t>
  </si>
  <si>
    <t>cmorjm55x0005hz07brnr1tae</t>
  </si>
  <si>
    <t>pestreantoine2@gmail.com</t>
  </si>
  <si>
    <t>cmorjn1zk0007ht06ofygmvqb</t>
  </si>
  <si>
    <t>victoriajordy@gmail.com</t>
  </si>
  <si>
    <t>cmorjneig001fht06o76rwlea</t>
  </si>
  <si>
    <t>emma.bauzerand@orange.fr</t>
  </si>
  <si>
    <t>cmorjnpzt000ej907d7vf9fgv</t>
  </si>
  <si>
    <t>bouatdimitri@gmail.com</t>
  </si>
  <si>
    <t>cmorjnpzt000gj9077gitwak0</t>
  </si>
  <si>
    <t>cmorjopju0021l5048b6qb34d</t>
  </si>
  <si>
    <t>seifan.mure@gmail.com</t>
  </si>
  <si>
    <t>cmorjpszb0004j6071oy4uij9</t>
  </si>
  <si>
    <t>clementus62@hotmail.fr</t>
  </si>
  <si>
    <t>cmorjus2d0005hr07ddyaudao</t>
  </si>
  <si>
    <t>chloe.mp117@gmail.com</t>
  </si>
  <si>
    <t>cmorjvevd001lhr0701hhscot</t>
  </si>
  <si>
    <t>baudotlea@gmail.com</t>
  </si>
  <si>
    <t>cmorjxeon0002jc07t6fashd5</t>
  </si>
  <si>
    <t>arthur.nadeau4@gmail.com</t>
  </si>
  <si>
    <t>cmorjxxbz0004j8061hldrs4y</t>
  </si>
  <si>
    <t>virginie.macke@gmail.com</t>
  </si>
  <si>
    <t>cmorjxyr00002hy07bc16rhxa</t>
  </si>
  <si>
    <t>mehdihamdani33@gmail.com</t>
  </si>
  <si>
    <t>cmorjyu16000cje07k2dzeyy4</t>
  </si>
  <si>
    <t>marielaure4892@hotmail.fr</t>
  </si>
  <si>
    <t>cmorjyu16000aje07d2jlc4sb</t>
  </si>
  <si>
    <t>cmorjzg1m0004jc07mdbbjn8h</t>
  </si>
  <si>
    <t>pierretanco64@gmail.com</t>
  </si>
  <si>
    <t>cmork0a3b000ahz07tj4jc22f</t>
  </si>
  <si>
    <t>chloemagade@gmail.com</t>
  </si>
  <si>
    <t>cmork0dm80002j608ripu226l</t>
  </si>
  <si>
    <t>manoncorreguitard@gmail.com</t>
  </si>
  <si>
    <t>cmork1cs10004j907rolxckkt</t>
  </si>
  <si>
    <t>cmork2zlt0006j807o0vtw4wd</t>
  </si>
  <si>
    <t>royer.leo@yahoo.com</t>
  </si>
  <si>
    <t>cmork3iw3000aht0770bahqo3</t>
  </si>
  <si>
    <t>johannakaiser01@gmail.com</t>
  </si>
  <si>
    <t>cmork3k17001vht078pjz2xmm</t>
  </si>
  <si>
    <t>guilhem.garrigues@yahoo.fr</t>
  </si>
  <si>
    <t>cmork45h1000ajb07zyz7e565</t>
  </si>
  <si>
    <t>cmork78mg000jj908vzhnyujk</t>
  </si>
  <si>
    <t>wallidamdjehdi@gmail.com</t>
  </si>
  <si>
    <t>cmork7x8j0002i308brrsri6l</t>
  </si>
  <si>
    <t>latifaarkoub@gmail.com</t>
  </si>
  <si>
    <t>cmork92zb0002jg07twwjklzz</t>
  </si>
  <si>
    <t>martinbistour@gmail.com</t>
  </si>
  <si>
    <t>cmork9e1q000cjg07vh1j9ijs</t>
  </si>
  <si>
    <t>heitzju@gmail.com</t>
  </si>
  <si>
    <t>cmork9jy0000zjg070zghzghj</t>
  </si>
  <si>
    <t>alexcoutard70@gmail.com</t>
  </si>
  <si>
    <t>cmorkc5fy0002i407dnrfkxlh</t>
  </si>
  <si>
    <t>florianpinecanton@outlook.fr</t>
  </si>
  <si>
    <t>cmorkdimy000hjd07q6wmnmfi</t>
  </si>
  <si>
    <t>kaila.adour@gmail.com</t>
  </si>
  <si>
    <t>cmorkdpxn000pjd07mj990zp6</t>
  </si>
  <si>
    <t>cmorkeo1e0006jc07snodn7t1</t>
  </si>
  <si>
    <t>thomas.bidonhayel@gmail.com</t>
  </si>
  <si>
    <t>cmorkgcvx0002jc086m4r63cm</t>
  </si>
  <si>
    <t>peyolafontaine@gmail.com</t>
  </si>
  <si>
    <t>cmorklecj0002ja0795420v7u</t>
  </si>
  <si>
    <t>noemie.zalles@gmail.com</t>
  </si>
  <si>
    <t>cmorklecj0004ja07i1zeqloj</t>
  </si>
  <si>
    <t>cmorkmeoi000ahw07kzimnkus</t>
  </si>
  <si>
    <t>clement.bonneron@gmail.com</t>
  </si>
  <si>
    <t>cmorkn4g2000bj6076zflk4mp</t>
  </si>
  <si>
    <t>benoit.guiraud@wanadoo.fr</t>
  </si>
  <si>
    <t>cmorknq81001gkz04jofx1jud</t>
  </si>
  <si>
    <t>sauvagetaudrey@gmail.com</t>
  </si>
  <si>
    <t>cmorko0vv0002ji07cj5hptjb</t>
  </si>
  <si>
    <t>defrancedamien@gmail.com</t>
  </si>
  <si>
    <t>cmorko34h0017ji07l4rpdyu8</t>
  </si>
  <si>
    <t>marc.courreche@hotmail.fr</t>
  </si>
  <si>
    <t>cmorks7ob0004ja07reh3qun1</t>
  </si>
  <si>
    <t>pebayquentin@gmail.com</t>
  </si>
  <si>
    <t>cmorksz4z000aja07b86irn78</t>
  </si>
  <si>
    <t>christel.degoeij@gmail.com</t>
  </si>
  <si>
    <t>cmorkt0ov0018ja07d1ijrsa0</t>
  </si>
  <si>
    <t>jlzala@hotmail.com</t>
  </si>
  <si>
    <t>cmorkua350006j0070gxknvqm</t>
  </si>
  <si>
    <t>kuchcik.ludivine@gmail.com</t>
  </si>
  <si>
    <t>cmorkvdkn0003hv07mdxj1tzi</t>
  </si>
  <si>
    <t>societe.abpo@gmail.com</t>
  </si>
  <si>
    <t>cmorkvmv00037hv07y99dubnh</t>
  </si>
  <si>
    <t>hugo.martinezrugby@gmail.com</t>
  </si>
  <si>
    <t>cmorkwuk20002j906jo5fiona</t>
  </si>
  <si>
    <t>elodiedoudeau@gmail.com</t>
  </si>
  <si>
    <t>cmorkxaxa0002i107l8h4qa9s</t>
  </si>
  <si>
    <t>laura@hunland.hu</t>
  </si>
  <si>
    <t>cmorl055b0002j9073siflcxj</t>
  </si>
  <si>
    <t>juliettedegeilh26@gmail.com</t>
  </si>
  <si>
    <t>cmorl15vm001gj9071vc8g8z4</t>
  </si>
  <si>
    <t>xav_delp@yahoo.fr</t>
  </si>
  <si>
    <t>cmorl15vl001ej907hmbuw8a6</t>
  </si>
  <si>
    <t>cmorl235o0002i307w8thcu58</t>
  </si>
  <si>
    <t>victoirepelletey@gmail.com</t>
  </si>
  <si>
    <t>cmorl2lbn002ji307x4rmpqn1</t>
  </si>
  <si>
    <t>jeanmarc.cestrieres@gmail.com</t>
  </si>
  <si>
    <t>cmorl3vba0003hz0742ag5dyy</t>
  </si>
  <si>
    <t>corentincouybes@gmail.com</t>
  </si>
  <si>
    <t>cmorl47ds0002jg07fe8z1z4z</t>
  </si>
  <si>
    <t>cedricyambere@yahoo.fr</t>
  </si>
  <si>
    <t>cmorl57lf0004hx07b6476ct3</t>
  </si>
  <si>
    <t>rachaeljessica@gmail.com</t>
  </si>
  <si>
    <t>cmorl58pq002ajg07l9lhqh0t</t>
  </si>
  <si>
    <t>machartanna@gmail.com</t>
  </si>
  <si>
    <t>cmorl5g7k0027hx07dxex7k1o</t>
  </si>
  <si>
    <t>pavlovic_lea@yahoo.fr</t>
  </si>
  <si>
    <t>cmorl8qr20007j607jkjdjhaq</t>
  </si>
  <si>
    <t>gualtermixu@gmail.com</t>
  </si>
  <si>
    <t>cmorl9xtj0002jb07jx7byu3h</t>
  </si>
  <si>
    <t>e.escribe13@gmail.com</t>
  </si>
  <si>
    <t>cmorla33k0026jb07rl47nsm7</t>
  </si>
  <si>
    <t>baska.lola@yahoo.com</t>
  </si>
  <si>
    <t>cmorlebgj0002l5049qfcvm7q</t>
  </si>
  <si>
    <t>dufourjasmina@gmail.com</t>
  </si>
  <si>
    <t>cmorlerzb0002gd07od7xo9dn</t>
  </si>
  <si>
    <t>zabalzaleire@yahoo.com</t>
  </si>
  <si>
    <t>cmorlfq2x0005i407v18jptfk</t>
  </si>
  <si>
    <t>chiappini.laura1994@gmail.com</t>
  </si>
  <si>
    <t>cmorlhcrl0004jn07k8ra76x2</t>
  </si>
  <si>
    <t>cmorlhsud0002j207775l04ys</t>
  </si>
  <si>
    <t>delhoustal.thomas@orange.fr</t>
  </si>
  <si>
    <t>cmorliemf000aj507ug2jpeil</t>
  </si>
  <si>
    <t>sophie.sarraute@icloud.com</t>
  </si>
  <si>
    <t>cmorlisd8000mj507zskdt3gc</t>
  </si>
  <si>
    <t>benoit.chevrier@benoitchevrier.fr</t>
  </si>
  <si>
    <t>cmorlj6jq000cjo04p73xm6a5</t>
  </si>
  <si>
    <t>chlugagnedelpon@wanadoo.fr</t>
  </si>
  <si>
    <t>cmorlkiqk0002j406oop8rn7a</t>
  </si>
  <si>
    <t>lmrh.coralie@gmail.com</t>
  </si>
  <si>
    <t>cmorlohqa0004hx07c0rlcjbb</t>
  </si>
  <si>
    <t>clara_jomier@orange.fr</t>
  </si>
  <si>
    <t>cmorlpvms0006ja07y0p4cw5h</t>
  </si>
  <si>
    <t>re.chasles@gmail.com</t>
  </si>
  <si>
    <t>cmorlsyj40008hy070yle5wdh</t>
  </si>
  <si>
    <t>chloe.perperot62@gmail.com</t>
  </si>
  <si>
    <t>cmorluoy50007jb07hl70zczp</t>
  </si>
  <si>
    <t>thibautpech@icloud.com</t>
  </si>
  <si>
    <t>cmorlx0ak0006jb066fbh7ig8</t>
  </si>
  <si>
    <t>louane.madrolle@gmail.com</t>
  </si>
  <si>
    <t>cmorm0wd50004hx07k5n6sqhg</t>
  </si>
  <si>
    <t>enna4@hotmail.fr</t>
  </si>
  <si>
    <t>cmorm3jan000ej6074j9ftevv</t>
  </si>
  <si>
    <t>veronica.burke1996@gmail.com</t>
  </si>
  <si>
    <t>cmorm44kk0004jc08c4qbdc3m</t>
  </si>
  <si>
    <t>gauthrotleopold@outlook.fr</t>
  </si>
  <si>
    <t>cmorm5o64000hjb07m9s9fc35</t>
  </si>
  <si>
    <t>ybatlantique64@outlook.com</t>
  </si>
  <si>
    <t>cmorm6jr8000ojh07n47ailty</t>
  </si>
  <si>
    <t>remy.family@orange.fr</t>
  </si>
  <si>
    <t>cmorm6kxl000gja06llofcghq</t>
  </si>
  <si>
    <t>cecilialaissy@aol.com</t>
  </si>
  <si>
    <t>cmorm75mr000ahy07y87w57y2</t>
  </si>
  <si>
    <t>fanny-m01@hotmail.fr</t>
  </si>
  <si>
    <t>cmorm7j120004jj07bsxui81r</t>
  </si>
  <si>
    <t>franckmendi@free.fr</t>
  </si>
  <si>
    <t>cmorm7yzy000zjj07ay0smgss</t>
  </si>
  <si>
    <t>Thomasromanin@gmail.com</t>
  </si>
  <si>
    <t>cmorm98bn000shy07u2mnn5eh</t>
  </si>
  <si>
    <t>thomas.cazaudebat@gmail.com</t>
  </si>
  <si>
    <t>cmorm98bn000uhy07b19ermwe</t>
  </si>
  <si>
    <t>cmormb2kf0002jl07or85pnvj</t>
  </si>
  <si>
    <t>maefulchic@gmail.com</t>
  </si>
  <si>
    <t>cmormetnd000dla04unkbzp5l</t>
  </si>
  <si>
    <t>verfaillie.celine@hotmail.fr</t>
  </si>
  <si>
    <t>cmormga020002hv07fjakqjcx</t>
  </si>
  <si>
    <t>saint-felix.laura@sfr.fr</t>
  </si>
  <si>
    <t>cmormh0yb0008jf071kdjfdat</t>
  </si>
  <si>
    <t>sezter@hotmail.fr</t>
  </si>
  <si>
    <t>cmormjhcg0004jl07j0dixg6c</t>
  </si>
  <si>
    <t>coulangesaxelle@gmail.com</t>
  </si>
  <si>
    <t>cmormkg660008ja06drryc7d3</t>
  </si>
  <si>
    <t>coupelucas@sfr.fr</t>
  </si>
  <si>
    <t>cmormlfm3000yja0673bwlq8w</t>
  </si>
  <si>
    <t>nicolasguy32@gmail.com</t>
  </si>
  <si>
    <t>cmormmqrt000fhv06hizmhhzc</t>
  </si>
  <si>
    <t>rossini.jade@gmail.com</t>
  </si>
  <si>
    <t>cmormmqrt000dhv06p8lftxa9</t>
  </si>
  <si>
    <t>cmormp0h5000ljc066fm54pd3</t>
  </si>
  <si>
    <t>loustauber@gmail.com</t>
  </si>
  <si>
    <t>cmormpkse000tjc06z1ek8gg3</t>
  </si>
  <si>
    <t>loison.mathieu@gmail.com</t>
  </si>
  <si>
    <t>cmormrk850004hv0798jvl6pv</t>
  </si>
  <si>
    <t>theo.pratviel@gmail.com</t>
  </si>
  <si>
    <t>cmormrwom001fhv07z49g4s3g</t>
  </si>
  <si>
    <t>emiliehamonic@hotmail.fr</t>
  </si>
  <si>
    <t>cmormrwon001jhv072f8u5sbg</t>
  </si>
  <si>
    <t>cmormrwon001hhv079s7bh4og</t>
  </si>
  <si>
    <t>cmormw5xe000uhz07uchst4oi</t>
  </si>
  <si>
    <t>valentin-h@hotmail.fr</t>
  </si>
  <si>
    <t>cmormxxg40004gm072rf2pxty</t>
  </si>
  <si>
    <t>cpp064@icloud.com</t>
  </si>
  <si>
    <t>cmormy0fk002ygm07t16qj4n5</t>
  </si>
  <si>
    <t>rachel.guill@hotmail.fr</t>
  </si>
  <si>
    <t>cmormyee5006rgm07cvmbdb6y</t>
  </si>
  <si>
    <t>fabien.thizy@gmail.com</t>
  </si>
  <si>
    <t>cmorn0h39000egj078debtztj</t>
  </si>
  <si>
    <t>blandino.lopes@wanadoo.fr</t>
  </si>
  <si>
    <t>cmorn1oa10028gj076ow7upvt</t>
  </si>
  <si>
    <t>lamesfeld.marie@yahoo.fr</t>
  </si>
  <si>
    <t>cmorn1zk5000aja07kx7o1vbd</t>
  </si>
  <si>
    <t>astrid.laborde@gmx.de</t>
  </si>
  <si>
    <t>cmorn9kh10011jb074tp36h8i</t>
  </si>
  <si>
    <t>maresse.lucie18@gmail.com</t>
  </si>
  <si>
    <t>cmornahb7002tjb07gm12ce7c</t>
  </si>
  <si>
    <t>lebrisaurelie33@gmail.com</t>
  </si>
  <si>
    <t>cmornivg0000bhz0709y6z1fe</t>
  </si>
  <si>
    <t>lauraderepas@hotmail.com</t>
  </si>
  <si>
    <t>cmornm4f9001xjp04hinwld13</t>
  </si>
  <si>
    <t>bene19792@yahoo.fr</t>
  </si>
  <si>
    <t>cmornmsvd0036jp04hgdwjbsv</t>
  </si>
  <si>
    <t>jlouis.bossis@orange.fr</t>
  </si>
  <si>
    <t>cmornnfs5000hj6074xu4ij4s</t>
  </si>
  <si>
    <t>perrine.weil@free.fr</t>
  </si>
  <si>
    <t>cmorntd5c000lhw07icfhc1f5</t>
  </si>
  <si>
    <t>lauryfabre@hotmail.fr</t>
  </si>
  <si>
    <t>cmornw2rc0002hv07yko9j42x</t>
  </si>
  <si>
    <t>ponchel.franck@sip-picardie.com</t>
  </si>
  <si>
    <t>cmoro1r10000bhy07cgqo9vk1</t>
  </si>
  <si>
    <t>gjacquemont@gmail.com</t>
  </si>
  <si>
    <t>cmoro4jw9000phy07p4rze1wh</t>
  </si>
  <si>
    <t>valentin.trahan@gmail.com</t>
  </si>
  <si>
    <t>cmoro4nyi000xhy07w2cwv7mg</t>
  </si>
  <si>
    <t>dany.henriques09@gmail.com</t>
  </si>
  <si>
    <t>cmoro63jd002dhy07j9xivyhk</t>
  </si>
  <si>
    <t>berthou.claire@orange.fr</t>
  </si>
  <si>
    <t>cmoro9mgg0005jn06066bmtks</t>
  </si>
  <si>
    <t>mprocureurdamarin@gmail.com</t>
  </si>
  <si>
    <t>cmorod62u0002i007811til3b</t>
  </si>
  <si>
    <t>thomas.dalfarra@gmail.com</t>
  </si>
  <si>
    <t>cmorodw3s0025i007vl1zusq5</t>
  </si>
  <si>
    <t>grappinjuliette@gmail.com</t>
  </si>
  <si>
    <t>cmoroe9x7004bi007m2yxha1p</t>
  </si>
  <si>
    <t>aurelie.bonanno@live.fr</t>
  </si>
  <si>
    <t>cmoroohgx004xjp04xxu4atwd</t>
  </si>
  <si>
    <t>arthurmjanones@gmail.com</t>
  </si>
  <si>
    <t>cmorot2q5000jhv0797jfge0y</t>
  </si>
  <si>
    <t>marathon.t449y@passmail.net</t>
  </si>
  <si>
    <t>cmorow99l005djp04dkkm1jm7</t>
  </si>
  <si>
    <t>julien.offner01@gmail.com</t>
  </si>
  <si>
    <t>cmorp0r64002hla04bzsagtci</t>
  </si>
  <si>
    <t>prot.amaury@gmail.com</t>
  </si>
  <si>
    <t>cmorp48cd004ala04o1ndlqk5</t>
  </si>
  <si>
    <t>lisa1.argueyrolles@gmail.com</t>
  </si>
  <si>
    <t>cmorp6d0h0070jp04m60ce3uo</t>
  </si>
  <si>
    <t>mathilde_petit@outlook.fr</t>
  </si>
  <si>
    <t>cmorp8z2a007cjp04sxvfpgbt</t>
  </si>
  <si>
    <t>chloe230404@gmail.com</t>
  </si>
  <si>
    <t>cmorpa3q2004qla04d9yx13uc</t>
  </si>
  <si>
    <t>manon.soubde@gmail.com</t>
  </si>
  <si>
    <t>cmorpbjma007kjp04o70rf2m6</t>
  </si>
  <si>
    <t>pala133@hotmail.com</t>
  </si>
  <si>
    <t>cmorpiamb0081la045s3roc80</t>
  </si>
  <si>
    <t>lanagruel@icloud.com</t>
  </si>
  <si>
    <t>cmorpkegp0003jm07gontfylm</t>
  </si>
  <si>
    <t>mathilde.bize@hotmail.fr</t>
  </si>
  <si>
    <t>cmorpmd02001mjm077sxeef96</t>
  </si>
  <si>
    <t>sebastien.chaillou@gmail.com</t>
  </si>
  <si>
    <t>cmorpotzw009cjp045pakt6sd</t>
  </si>
  <si>
    <t>clovispiron@gmail.com</t>
  </si>
  <si>
    <t>cmorptxoa00d5jp04sska3jin</t>
  </si>
  <si>
    <t>loukiagostinetto@orange.fr</t>
  </si>
  <si>
    <t>cmorpzwai00b2la04ou4wa16w</t>
  </si>
  <si>
    <t>sv.gandon@gmail.com</t>
  </si>
  <si>
    <t>cmorq3kfx00djla048gp0wy6v</t>
  </si>
  <si>
    <t>enokmani@gmail.com</t>
  </si>
  <si>
    <t>cmorqh2vn00ffla04812m47qf</t>
  </si>
  <si>
    <t>maxime_herviou@homtail.fr</t>
  </si>
  <si>
    <t>cmorqwtfx000dkv04ybbay323</t>
  </si>
  <si>
    <t>bouslahdounia@gmail.com</t>
  </si>
  <si>
    <t>cmorrehj7001hkv0472c2k5rh</t>
  </si>
  <si>
    <t>flavien.de-sousa@iadfrance.fr</t>
  </si>
  <si>
    <t>cmorsfyzu000kjx04y704tb2s</t>
  </si>
  <si>
    <t>lea.gauvin@free.fr</t>
  </si>
  <si>
    <t>cmorsvnlg000wjx04mbhefs1v</t>
  </si>
  <si>
    <t>ben.souff@gmail.com</t>
  </si>
  <si>
    <t>cmort7glm0007l20499a5qp26</t>
  </si>
  <si>
    <t>jean-louis.bee@wanadoo.fr</t>
  </si>
  <si>
    <t>cmos57ohy0005l204jiej9jyg</t>
  </si>
  <si>
    <t>boucher.maryline29@gmail.com</t>
  </si>
  <si>
    <t>cmos58g2t002ll204ynyftw2t</t>
  </si>
  <si>
    <t>nicole.mayol@gmail.com</t>
  </si>
  <si>
    <t>cmos58g2s002jl204clv1zu3e-SHIP</t>
  </si>
  <si>
    <t>cmos6al9d002yl204gy2e4pjh</t>
  </si>
  <si>
    <t>marinedame@hotmail.com</t>
  </si>
  <si>
    <t>cmos6xzqo0008jx0478ly578h</t>
  </si>
  <si>
    <t>fourcaderomain@orange.fr</t>
  </si>
  <si>
    <t>cmos6y1ee002pjx04xoi7cffn</t>
  </si>
  <si>
    <t>j.kiefer@gintohotels.com</t>
  </si>
  <si>
    <t>cmos70ovy005pl204pzcr0gmi</t>
  </si>
  <si>
    <t>lucette.trichet85@gmail.com</t>
  </si>
  <si>
    <t>cmos70ovy005ll204se08q12i-SHIP</t>
  </si>
  <si>
    <t>cmos70ovy005nl2043xllx5mq</t>
  </si>
  <si>
    <t>cmos7cnek0045jx04b3ehkat2</t>
  </si>
  <si>
    <t>kruby@hotmail.fr</t>
  </si>
  <si>
    <t>cmos7cwgx004njx04p2r1r684</t>
  </si>
  <si>
    <t>louanakinze@live.fr</t>
  </si>
  <si>
    <t>cmos7p3y40064l204c6m9tyze</t>
  </si>
  <si>
    <t>sd.rayneau@gmail.com</t>
  </si>
  <si>
    <t>cmos7pkqz006el20480bi5f49</t>
  </si>
  <si>
    <t>josephine_bot@yahoo.fr</t>
  </si>
  <si>
    <t>cmos7t37e006bjx04wgz5cjv5</t>
  </si>
  <si>
    <t>melinecoradetti@gmail.com</t>
  </si>
  <si>
    <t>cmos7vsmg0081jx04e0fri89e</t>
  </si>
  <si>
    <t>d.deloche@orange.fr</t>
  </si>
  <si>
    <t>cmos7z6uu009xjx04xipwe3uo</t>
  </si>
  <si>
    <t>aurelie.marti09@gmail.com</t>
  </si>
  <si>
    <t>cmos84fis0002l504z06j3gg2</t>
  </si>
  <si>
    <t>aurelie.de.cassan@orange.fr</t>
  </si>
  <si>
    <t>cmos879y8007ul204nz08kukq</t>
  </si>
  <si>
    <t>simon.alquiervoxv@gmail.com</t>
  </si>
  <si>
    <t>cmos8c6bl00b7jx04otdn7ev9</t>
  </si>
  <si>
    <t>marionbitauld@orange.fr</t>
  </si>
  <si>
    <t>cmos8i0ur0002ju04tsvuzyk4</t>
  </si>
  <si>
    <t>P.leilloux@gmail.com</t>
  </si>
  <si>
    <t>cmos8nji70008ld041zg8gtjz</t>
  </si>
  <si>
    <t>cmos8rr640009lb04xr4baayk</t>
  </si>
  <si>
    <t>amandine.desvignes71@gmail.com</t>
  </si>
  <si>
    <t>cmos8rtxg001alb047q286w18</t>
  </si>
  <si>
    <t>david.worsley.tonks@gmail.com</t>
  </si>
  <si>
    <t>cmos8x9il0007l404o65vi3w2</t>
  </si>
  <si>
    <t>dcoodien@gmail.com</t>
  </si>
  <si>
    <t>cmos903p2001sl4049i9rxfha</t>
  </si>
  <si>
    <t>sancheznelly66@gmail.com</t>
  </si>
  <si>
    <t>cmos903p2001ul404h6aa0t0o</t>
  </si>
  <si>
    <t>cmos93mwp0024lb04medmz05r</t>
  </si>
  <si>
    <t>15woodyx@gmail.com</t>
  </si>
  <si>
    <t>cmos9g2w9003ml404ja5n4a7g</t>
  </si>
  <si>
    <t>vincentmerlhiot@orange.fr</t>
  </si>
  <si>
    <t>cmos9h81a0052l404z7judwh0</t>
  </si>
  <si>
    <t>cmos9i04y006jl404lsfjtar7</t>
  </si>
  <si>
    <t>marie.gontard.mg@gmail.com</t>
  </si>
  <si>
    <t>cmos9lt0c0002j707bsgqebc2</t>
  </si>
  <si>
    <t>raymonde@lehub.be</t>
  </si>
  <si>
    <t>cmosa02f7002zlb04bmj00v6e</t>
  </si>
  <si>
    <t>remi.edon@yahoo.fr</t>
  </si>
  <si>
    <t>cmosa2i6d008al404jnfs4vux</t>
  </si>
  <si>
    <t>ymicaux@gmail.com</t>
  </si>
  <si>
    <t>cmosa32zo009ql4047tt1htck</t>
  </si>
  <si>
    <t>estelle.genottin@laposte.net</t>
  </si>
  <si>
    <t>cmosa6mjh0046lb04e9u0e3dm</t>
  </si>
  <si>
    <t>solene.frery@icloud.com</t>
  </si>
  <si>
    <t>cmosa96ja004hlb04arn8bwgm</t>
  </si>
  <si>
    <t>michelot.la@gmail.com</t>
  </si>
  <si>
    <t>cmosac8p50003js04i2h5csnj</t>
  </si>
  <si>
    <t>clementinegazon@hotmail.fr</t>
  </si>
  <si>
    <t>cmosaf4s900all404aslkqxyr</t>
  </si>
  <si>
    <t>johnny.sinigaglia@outlook.fr</t>
  </si>
  <si>
    <t>cmosaf4tq00eul404nv5enrj2</t>
  </si>
  <si>
    <t>noeliebodard@gmail.com</t>
  </si>
  <si>
    <t>cmosans4w005ilb04n22d2vz2</t>
  </si>
  <si>
    <t>eglantinecopin@orange.fr</t>
  </si>
  <si>
    <t>cmosaq4i200ful404v1pyjg0e</t>
  </si>
  <si>
    <t>andrieuxcarole@hotmail.fr</t>
  </si>
  <si>
    <t>cmosb8xoa008ulb04kfimwo92</t>
  </si>
  <si>
    <t>alain.chatagne@wanadoo.fr</t>
  </si>
  <si>
    <t>cmosba4ig0097lb0435ud2ldq</t>
  </si>
  <si>
    <t>elodiesymphorien7@gmail.com</t>
  </si>
  <si>
    <t>cmosbb0ub0003ju04ybvq7ctn</t>
  </si>
  <si>
    <t>paul-louis.foucher@hotmail.fr</t>
  </si>
  <si>
    <t>cmosbfpq50003jg06jq7nx97y</t>
  </si>
  <si>
    <t>candicebenoist08@gmail.com</t>
  </si>
  <si>
    <t>cmosbg95h001fjg06bpcl6he3</t>
  </si>
  <si>
    <t>canabate.david@gmail.com</t>
  </si>
  <si>
    <t>cmosbm8vo0002jb0774s4lqi3</t>
  </si>
  <si>
    <t>m.gribaudo@gmail.com</t>
  </si>
  <si>
    <t>cmosboa0w0002ku07kmqpv2as</t>
  </si>
  <si>
    <t>monica.helgesen@worley.com</t>
  </si>
  <si>
    <t>cmosbozce0002jh071771mhz7</t>
  </si>
  <si>
    <t>mik.jaureguy@gmail.com</t>
  </si>
  <si>
    <t>cmosbsfwa0003kv042jq0rnvs</t>
  </si>
  <si>
    <t>simonovicsebastian1@gmail.com</t>
  </si>
  <si>
    <t>cmoscd6gp0015ju04lcujthyf</t>
  </si>
  <si>
    <t>ac.roelandt@gmail.com</t>
  </si>
  <si>
    <t>cmoscgjbx002fju0485o551eh</t>
  </si>
  <si>
    <t>nickbeard85@gmail.com</t>
  </si>
  <si>
    <t>cmoscpoal004uju04i06p47bf</t>
  </si>
  <si>
    <t>lorettemoulin08@gmail.com</t>
  </si>
  <si>
    <t>cmoscpsyr002kkv04v1hxoxpd</t>
  </si>
  <si>
    <t>Louise.raeymaekers@yahoo.be</t>
  </si>
  <si>
    <t>cmoscr3ik0030kv04pact0dw6</t>
  </si>
  <si>
    <t>diego.pouyanne@orange.fr</t>
  </si>
  <si>
    <t>cmoscr8ok005dkv04mvz8fg9d</t>
  </si>
  <si>
    <t>laurentjumeau17@gmail.com</t>
  </si>
  <si>
    <t>cmoscslch006skv04waufglye</t>
  </si>
  <si>
    <t>axelpinabiaux@gmail.com</t>
  </si>
  <si>
    <t>cmoscu6ag007akv04klq8itow</t>
  </si>
  <si>
    <t>lauralalague40@gmail.com</t>
  </si>
  <si>
    <t>cmosd3qb0008vkv043rlw2uhf</t>
  </si>
  <si>
    <t>jerome@jminvestissement.com</t>
  </si>
  <si>
    <t>cmosd946n001ihy06o5t4zo28</t>
  </si>
  <si>
    <t>samwiri.mukuru3167@gmail.com</t>
  </si>
  <si>
    <t>cmosd96oj0004jd06fwbf1042</t>
  </si>
  <si>
    <t>alixcayre@gmail.com</t>
  </si>
  <si>
    <t>cmosdddbt000rj607ree8d1ga</t>
  </si>
  <si>
    <t>tlima2003@hotmail.com</t>
  </si>
  <si>
    <t>cmosdfi5i000cj507e52h2qv4</t>
  </si>
  <si>
    <t>alicia.beaulieu1@gmail.com</t>
  </si>
  <si>
    <t>cmosdh56k001zj507pwkyz95x</t>
  </si>
  <si>
    <t>tom.reynier12@outlook.fr</t>
  </si>
  <si>
    <t>cmosdmfes007jju04memlce8q</t>
  </si>
  <si>
    <t>top6485@gmail.com</t>
  </si>
  <si>
    <t>cmosdwc0z0004je07tp6cv9ro</t>
  </si>
  <si>
    <t>louis.baillet41@gmail.com</t>
  </si>
  <si>
    <t>cmose3y5900bhkv04d3g2lykk</t>
  </si>
  <si>
    <t>elo.gouache@gmail.com</t>
  </si>
  <si>
    <t>cmose9xj400blju04up0va4zj</t>
  </si>
  <si>
    <t>b_tod1989@abv.bg</t>
  </si>
  <si>
    <t>cmosegvbf00fjkv04fwb2vqlk</t>
  </si>
  <si>
    <t>ponsan.marjo@gmail.com</t>
  </si>
  <si>
    <t>cmosei19e00fykv04otv6wkn5</t>
  </si>
  <si>
    <t>turcaud.mathilde@gmail.com</t>
  </si>
  <si>
    <t>cmoseltly00drju04l1ugigtd</t>
  </si>
  <si>
    <t>bourgescelia@gmail.com</t>
  </si>
  <si>
    <t>cmosetd6h0004i2075tu4qftv</t>
  </si>
  <si>
    <t>arno.guilhamat@hotmail.com</t>
  </si>
  <si>
    <t>cmosewr7w000gi207iu8j7wvw</t>
  </si>
  <si>
    <t>deoliveira.anais@yahoo.fr</t>
  </si>
  <si>
    <t>cmosf0wgd0005ky04uu69twhi</t>
  </si>
  <si>
    <t>poueymagali@orange.fr</t>
  </si>
  <si>
    <t>cmosf3cz7000iky04r5l7831k</t>
  </si>
  <si>
    <t>cmosf3dpv001jky049gfjv9sv</t>
  </si>
  <si>
    <t>cricaud@laposte.net</t>
  </si>
  <si>
    <t>cmosf9u5z005oky04ec5y6cge</t>
  </si>
  <si>
    <t>cmosf9u5y005mky04fgwa4xgs-DISC</t>
  </si>
  <si>
    <t>cmosfss12009eky04blv27lq6</t>
  </si>
  <si>
    <t>bgerbaudm@gmail.com</t>
  </si>
  <si>
    <t>cmosfuz4n00amky04y7nn5zfh</t>
  </si>
  <si>
    <t>marine.aznar90@gmail.com</t>
  </si>
  <si>
    <t>cmosfyxyr00bsky049wiyfb95</t>
  </si>
  <si>
    <t>arthurroca66220@gmail.com</t>
  </si>
  <si>
    <t>cmosfzqqi00d4ky04q13ad7fp</t>
  </si>
  <si>
    <t>philalex92130@hotmail.fr</t>
  </si>
  <si>
    <t>cmosg39xk0005l204av3w3gzy</t>
  </si>
  <si>
    <t>melissa003.leger@gmail.com</t>
  </si>
  <si>
    <t>cmosg4fso0018l2047uo3s0bh</t>
  </si>
  <si>
    <t>internetowy@me.com</t>
  </si>
  <si>
    <t>cmosg5jew00efky04isbclvbw</t>
  </si>
  <si>
    <t>kchillftnahhy@gmail.com</t>
  </si>
  <si>
    <t>cmosg9i5g0002hw07nsrkah30</t>
  </si>
  <si>
    <t>shagyyking@outlook.fr</t>
  </si>
  <si>
    <t>cmosggawn0029l2047rbqj7bm</t>
  </si>
  <si>
    <t>marie.cazesubra@gmail.com</t>
  </si>
  <si>
    <t>cmosggxt600huky04htcnds2x</t>
  </si>
  <si>
    <t>matthiasdufeu01@gmail.com</t>
  </si>
  <si>
    <t>cmosghk63002il204456w4egs</t>
  </si>
  <si>
    <t>emeline.mazieres@yahoo.fr</t>
  </si>
  <si>
    <t>cmosghpiy0041l204jx2olfks</t>
  </si>
  <si>
    <t>carolineprugniaux@yahoo.fr</t>
  </si>
  <si>
    <t>cmosghpiy0043l204qvqvg2qh</t>
  </si>
  <si>
    <t>cmosgmqq800jpky04ybqs56et</t>
  </si>
  <si>
    <t>farahbf@yahoo.fr</t>
  </si>
  <si>
    <t>cmosh2e5l00n7ky042rfvdcd3</t>
  </si>
  <si>
    <t>chloeesaintjours@gmail.com</t>
  </si>
  <si>
    <t>cmoshgjxu00ooky04dxhqx5cm</t>
  </si>
  <si>
    <t>augustin.huteau@gmail.com</t>
  </si>
  <si>
    <t>cmoshkx9b00qrky04eistk0cl</t>
  </si>
  <si>
    <t>walt.belliard@gmail.com</t>
  </si>
  <si>
    <t>cmoshql1s005wl204eoxh8914</t>
  </si>
  <si>
    <t>paul.remazeilles@gmail.com</t>
  </si>
  <si>
    <t>cmoshrlmq0002l1046atsgwa7</t>
  </si>
  <si>
    <t>m.noblot@free.fr</t>
  </si>
  <si>
    <t>cmosi2mhd00smky047sxa6edj</t>
  </si>
  <si>
    <t>hugo.servignat@laposte.net</t>
  </si>
  <si>
    <t>cmosi379b00v7ky0499tr6ctt</t>
  </si>
  <si>
    <t>nollieb@gmail.cm</t>
  </si>
  <si>
    <t>cmosi47ss00w8ky04zrb6sjyc</t>
  </si>
  <si>
    <t>t.masson@log-be-acoustique.fr</t>
  </si>
  <si>
    <t>cmosi8552001jl1046qh3rk58</t>
  </si>
  <si>
    <t>lucien.bonniere@gmail.com</t>
  </si>
  <si>
    <t>cmosi9v7800wlky045ff4v4d6</t>
  </si>
  <si>
    <t>romaneboureau@yahoo.fr</t>
  </si>
  <si>
    <t>cmosigcn10005ju04yefzxmpu</t>
  </si>
  <si>
    <t>graham.ashley.cutting@gmail.com</t>
  </si>
  <si>
    <t>cmosihwad0020ju04nlx38pu1</t>
  </si>
  <si>
    <t>gentric.marine@gmail.com</t>
  </si>
  <si>
    <t>cmosil5r00020l104li51y355</t>
  </si>
  <si>
    <t>laure.verdier@live.fr</t>
  </si>
  <si>
    <t>cmosil5r00022l104r7zl5ftb</t>
  </si>
  <si>
    <t>cmosiymbz002jl1041qe1vmkc</t>
  </si>
  <si>
    <t>pascal.hoche@hotmail.com</t>
  </si>
  <si>
    <t>cmosizjxn002tl104zjyl3mjv</t>
  </si>
  <si>
    <t>daes.marina@gmail.com</t>
  </si>
  <si>
    <t>cmosj712n003fju04csxd8gq3</t>
  </si>
  <si>
    <t>schwessingerfanny@gmail.com</t>
  </si>
  <si>
    <t>cmosjdn0h004hl104l6ro6vxy</t>
  </si>
  <si>
    <t>elaia.dalbon@icloud.com</t>
  </si>
  <si>
    <t>cmosji7460061ju04fjaq7j7i</t>
  </si>
  <si>
    <t>camille.baudin@free.fr</t>
  </si>
  <si>
    <t>cmosjli4u0003jt04umpjdl7d</t>
  </si>
  <si>
    <t>arnaud.blnct@gmail.com</t>
  </si>
  <si>
    <t>cmosjlqg3001mjt045bwjyfqq</t>
  </si>
  <si>
    <t>ximun5@hotmail.fr</t>
  </si>
  <si>
    <t>cmosjsex60083ju042gtplgbm</t>
  </si>
  <si>
    <t>clogrc00@gmail.com</t>
  </si>
  <si>
    <t>cmosjwcre000dkk07t3qm8gk6</t>
  </si>
  <si>
    <t>cmosjwhw6000nkk0758o6633u</t>
  </si>
  <si>
    <t>manuavi.ma@gmail.com</t>
  </si>
  <si>
    <t>cmosjwul0000xkk07a7by0286</t>
  </si>
  <si>
    <t>ellynn.bessieres@outlook.fr</t>
  </si>
  <si>
    <t>cmosjzmzi002gkk07emofmemm</t>
  </si>
  <si>
    <t>padel.diane1974@gmail.com</t>
  </si>
  <si>
    <t>cmosjzmzi002ikk07v8k3kz72</t>
  </si>
  <si>
    <t>cmosk52qq0037jt04x2pr6nyp</t>
  </si>
  <si>
    <t>frederic.tourte@gmail.com</t>
  </si>
  <si>
    <t>cmosk5ghu003fjt04e1jxr08q</t>
  </si>
  <si>
    <t>r.rousseau.contact@gmail.com</t>
  </si>
  <si>
    <t>cmoskb7z60062jt04iget6hrr</t>
  </si>
  <si>
    <t>lacambrenicolas@gmail.com</t>
  </si>
  <si>
    <t>cmoskcbes0097ju04negq8553</t>
  </si>
  <si>
    <t>aude.leponner@gmail.com</t>
  </si>
  <si>
    <t>cmoskdwzr00alju04khmg8ltv</t>
  </si>
  <si>
    <t>gregoire.nieto@zaclys.net</t>
  </si>
  <si>
    <t>cmoske93i007wjt043eumeo7o</t>
  </si>
  <si>
    <t>anais.sanchez36@gmail.com</t>
  </si>
  <si>
    <t>cmoskehcd00beju04n23uwsag</t>
  </si>
  <si>
    <t>antoine.dcx.44@gmail.com</t>
  </si>
  <si>
    <t>cmoskhg5u00aqjt04sc7g9wev</t>
  </si>
  <si>
    <t>jadeaugustyn@gmail.com</t>
  </si>
  <si>
    <t>cmoskjyuu00cfjt04ib7fhz95</t>
  </si>
  <si>
    <t>fanny.coche@hotmail.fr</t>
  </si>
  <si>
    <t>cmoskk61g00dqjt048encdj0p</t>
  </si>
  <si>
    <t>marion.lhericel@gmail.com</t>
  </si>
  <si>
    <t>cmoskm56300cqju04sio84cmu</t>
  </si>
  <si>
    <t>descompsa@gmail.com</t>
  </si>
  <si>
    <t>cmoskr1nu00evjt04lgyyvgmp</t>
  </si>
  <si>
    <t>pottiolo64@gmail.com</t>
  </si>
  <si>
    <t>cmosky4ek00fcjt04zue61kis</t>
  </si>
  <si>
    <t>genestiercaro@gmail.com</t>
  </si>
  <si>
    <t>cmosl0aep00fzjt046zyijgpn</t>
  </si>
  <si>
    <t>ninir29241@gmail.com</t>
  </si>
  <si>
    <t>cmosl21l000iqjt044dtsje3d</t>
  </si>
  <si>
    <t>manon.audran0104@gmail.com</t>
  </si>
  <si>
    <t>cmosl48h900j7jt042vqp7wm5</t>
  </si>
  <si>
    <t>marineraso21@gmail.com</t>
  </si>
  <si>
    <t>cmosl7fqz00k2jt04f4kwrdb7</t>
  </si>
  <si>
    <t>s.tranchand64@gmail.com</t>
  </si>
  <si>
    <t>cmoslasdn00i1ju040gs239g2</t>
  </si>
  <si>
    <t>luigirani47@gmail.com</t>
  </si>
  <si>
    <t>cmoslasdn00hzju04m9vr4kyk</t>
  </si>
  <si>
    <t>cmoslhkl000lnjt04c8hnwy0r</t>
  </si>
  <si>
    <t>peter.gorwood@yahoo.fr</t>
  </si>
  <si>
    <t>cmoslo10400m0jt04qg6vxek3</t>
  </si>
  <si>
    <t>thierryeve.duval@wanadoo.fr</t>
  </si>
  <si>
    <t>cmoslo10400lyjt04plsu81du-SHIP</t>
  </si>
  <si>
    <t>cmoslt9nj00mcjt04imx9bsy1</t>
  </si>
  <si>
    <t>gregory.caillau@gmail.com</t>
  </si>
  <si>
    <t>cmoslu32200nyjt04sg4k8d2m</t>
  </si>
  <si>
    <t>jeancapitaine@aol.com</t>
  </si>
  <si>
    <t>cmoslwhz800p6jt04lcjljlli</t>
  </si>
  <si>
    <t>z.janet@extra-sports.com</t>
  </si>
  <si>
    <t>cmoslwhz700p4jt04w1od7ans-DISC</t>
  </si>
  <si>
    <t>cmoslzfl800swjt04nfibf5td</t>
  </si>
  <si>
    <t>cmoslzfl800sujt04vhc2boxf-DISC</t>
  </si>
  <si>
    <t>cmosmja4q0004ld04d6p9t8om</t>
  </si>
  <si>
    <t>rochade@hotmail.fr</t>
  </si>
  <si>
    <t>cmosmwia20008k104ast64pdb</t>
  </si>
  <si>
    <t>aurelie.franza@ieseg.fr</t>
  </si>
  <si>
    <t>cmosmy8zj001fk104q0vubbhp</t>
  </si>
  <si>
    <t>Laroche.alexandre@sfr.fr</t>
  </si>
  <si>
    <t>cmosn7z5r000ojr04be4g22n9</t>
  </si>
  <si>
    <t>condoulucas@gmail.com</t>
  </si>
  <si>
    <t>cmosnamd0001cjr04er1t2gqf</t>
  </si>
  <si>
    <t>bertolicarla32@gmail.com</t>
  </si>
  <si>
    <t>cmosnamd0001ajr04unc9kf14</t>
  </si>
  <si>
    <t>cmosnn378003hk1043e172yrl</t>
  </si>
  <si>
    <t>broussnif@hotmail.com</t>
  </si>
  <si>
    <t>cmosnsgjp006mk104d8j5fwvg</t>
  </si>
  <si>
    <t>lucierata@icloud.com</t>
  </si>
  <si>
    <t>cmosnto29007ck1045yc6dge0</t>
  </si>
  <si>
    <t>yannickbernard@laposte.net</t>
  </si>
  <si>
    <t>cmoso0zpw001zjr04bkz4w4c6</t>
  </si>
  <si>
    <t>louiseservans@hotmail.fr</t>
  </si>
  <si>
    <t>cmoso7hjo0003jc062ieqr0lb</t>
  </si>
  <si>
    <t>benjamin-delpech@hotmail.fr</t>
  </si>
  <si>
    <t>cmosoaxix0009lc04w1bet71f</t>
  </si>
  <si>
    <t>eliottleborgne@gmail.com</t>
  </si>
  <si>
    <t>cmosos3wu0002l204e8zzjqzd</t>
  </si>
  <si>
    <t>chris.guilhemsans@gmail.com</t>
  </si>
  <si>
    <t>cmosos3wt0000l204s60o5eq4-SHIP</t>
  </si>
  <si>
    <t>cmosow06b000pl204y5j1uhne</t>
  </si>
  <si>
    <t>yohannengonga@gmail.com</t>
  </si>
  <si>
    <t>cmosp1xxe001fk4045b15x8r0</t>
  </si>
  <si>
    <t>dgreulich68@gmail.com</t>
  </si>
  <si>
    <t>cmosp33zq005mk4049fnjwdjo</t>
  </si>
  <si>
    <t>hugo.lecea@gmail.com</t>
  </si>
  <si>
    <t>cmospcfd00003l104f51z7vhq</t>
  </si>
  <si>
    <t>aurelie-brunel@hotmail.fr</t>
  </si>
  <si>
    <t>cmosps1be002ck404y9lc4z0l</t>
  </si>
  <si>
    <t>morganvayssie@gmail.com</t>
  </si>
  <si>
    <t>cmosptxu80051k4047rxcjkp8</t>
  </si>
  <si>
    <t>oceane_garandel@hotmail.com</t>
  </si>
  <si>
    <t>cmospvep9007lk4048shsssf6</t>
  </si>
  <si>
    <t>famillemaisonneuve@cegetel.net</t>
  </si>
  <si>
    <t>cmosqeuy50002le04d4bfo1dk</t>
  </si>
  <si>
    <t>summer_song@hotmail.fr</t>
  </si>
  <si>
    <t>cmosqj8o7001nle04k2rnfuek</t>
  </si>
  <si>
    <t>loreairigaray.archi@gmail.com</t>
  </si>
  <si>
    <t>cmosqjx5z001xle04em578x3c</t>
  </si>
  <si>
    <t>arnaudlefebvre1998@outlook.fr</t>
  </si>
  <si>
    <t>cmosqob960002l404cjdoxc71</t>
  </si>
  <si>
    <t>bernardzebra@icloud.com</t>
  </si>
  <si>
    <t>cmosqs4i5000ajs04c3kmaqaw</t>
  </si>
  <si>
    <t>victorin.cres@hotmail.fr</t>
  </si>
  <si>
    <t>cmosr3s35000gl1047b7kfi6e</t>
  </si>
  <si>
    <t>luka.veyer@hotmail.com</t>
  </si>
  <si>
    <t>cmosrbs290023l104pdqr108r</t>
  </si>
  <si>
    <t>cmosrer6q002hl104aidx780w</t>
  </si>
  <si>
    <t>edwige.rice@gmail.com</t>
  </si>
  <si>
    <t>cmosrgfgg000tl904b3j8zwum</t>
  </si>
  <si>
    <t>valentine.jourdan1303@gmail.com</t>
  </si>
  <si>
    <t>cmosrip8b0009jy04qj8dvkpu</t>
  </si>
  <si>
    <t>elimac2006@gmail.com</t>
  </si>
  <si>
    <t>cmosroapy000mjs049yj5e36y</t>
  </si>
  <si>
    <t>evelyneoxa@icloud.com</t>
  </si>
  <si>
    <t>cmosrzwwz001jjy046iza0zub</t>
  </si>
  <si>
    <t>francis62120@hotmail.fr</t>
  </si>
  <si>
    <t>cmoss165h0038jy0424ifh9oq</t>
  </si>
  <si>
    <t>tomlangham@gmail.com</t>
  </si>
  <si>
    <t>cmoss1i53004ljy04q2wgsaq6</t>
  </si>
  <si>
    <t>kine_granaas@hotmail.com</t>
  </si>
  <si>
    <t>cmoss1r8i004vjy04lrkbviby</t>
  </si>
  <si>
    <t>tony.soutenare@yahoo.fr</t>
  </si>
  <si>
    <t>cmossbwux0010jo042iin686w</t>
  </si>
  <si>
    <t>marineteste@hotmail.fr</t>
  </si>
  <si>
    <t>cmosscxkg0026jo044qnfa8ba</t>
  </si>
  <si>
    <t>fandos.damien65@gmail.com</t>
  </si>
  <si>
    <t>cmossghhn002ijo042iv0dhj4</t>
  </si>
  <si>
    <t>nicolas.peyrouset@sfr.fr</t>
  </si>
  <si>
    <t>cmossncfq006pjy042eyw0l8v</t>
  </si>
  <si>
    <t>dimitri.moneuse@gmail.com</t>
  </si>
  <si>
    <t>cmossni3a0002jg04jnnonk74</t>
  </si>
  <si>
    <t>mariussanz2@gmail.com</t>
  </si>
  <si>
    <t>cmosst7uv007sjy04ncnr431l</t>
  </si>
  <si>
    <t>anaisfilho0@gmail.com</t>
  </si>
  <si>
    <t>cmost71bh008yjy04ek5is3n2</t>
  </si>
  <si>
    <t>emilie.halliot@hotmail.fr</t>
  </si>
  <si>
    <t>cmost7t4g009ajy04ucsdnoln</t>
  </si>
  <si>
    <t>cmost7uzr00chjy04d7bpgz3o</t>
  </si>
  <si>
    <t>stephant.s@outlook.fr</t>
  </si>
  <si>
    <t>cmost8rvr00cvjy0483e5sdm5</t>
  </si>
  <si>
    <t>internetroques@gmail.com</t>
  </si>
  <si>
    <t>cmost8rvq00ctjy046ny5rzwa-SHIP</t>
  </si>
  <si>
    <t>cmost8rvr00e1jy04pib4qkef</t>
  </si>
  <si>
    <t>cmostlr640008l204t36tvb80</t>
  </si>
  <si>
    <t>rafikalina@hotmail.com</t>
  </si>
  <si>
    <t>cmostqgda000bjo040kgyc6jl</t>
  </si>
  <si>
    <t>audrey.bancal@gmail.com</t>
  </si>
  <si>
    <t>cmostre0h000tl204dylqrrel</t>
  </si>
  <si>
    <t>joanice79@gmail.com</t>
  </si>
  <si>
    <t>cmostre0h000vl204s257hz3z</t>
  </si>
  <si>
    <t>cmostyvby000kjo04u2xk84q6</t>
  </si>
  <si>
    <t>17doriane@gmail.com</t>
  </si>
  <si>
    <t>cmostzz1e001gl204f1laq5rz</t>
  </si>
  <si>
    <t>antlopes63@gmail.com</t>
  </si>
  <si>
    <t>cmosu4t4g0034l204ex1o902k</t>
  </si>
  <si>
    <t>quentin.elissaldee@gmail.com</t>
  </si>
  <si>
    <t>cmosu4zvm004kl204nvqk76az</t>
  </si>
  <si>
    <t>monnot.louis@live.fr</t>
  </si>
  <si>
    <t>cmosu7x63002njo04ape71n7g</t>
  </si>
  <si>
    <t>christian.seon@outlook.fr</t>
  </si>
  <si>
    <t>cmosu9iha006jl204w5okccm1</t>
  </si>
  <si>
    <t>mireille.neyens64@gmail.com</t>
  </si>
  <si>
    <t>cmosukf5s008fl2041vkmmeei</t>
  </si>
  <si>
    <t>yohan.boutineau@gmail.com</t>
  </si>
  <si>
    <t>cmosulve70062jo04soj6xb2l</t>
  </si>
  <si>
    <t>cmosuz9w1009djo04j65r61zy</t>
  </si>
  <si>
    <t>oihanaconstantin@hotmail.fr</t>
  </si>
  <si>
    <t>cmosv2gap009xjo04mrkqoqz2</t>
  </si>
  <si>
    <t>cmosv4vdj00aujo04o39j64fm</t>
  </si>
  <si>
    <t>sarrikine@hotmail.com</t>
  </si>
  <si>
    <t>cmosv9cuq008pl204zl4pkwvv</t>
  </si>
  <si>
    <t>medhi191605@gmail.com</t>
  </si>
  <si>
    <t>cmosvca5q00bel2040ssnn9mc</t>
  </si>
  <si>
    <t>micha3l.vandenbosch@gmail.com</t>
  </si>
  <si>
    <t>cmosvtjgx00cljo04u32gzcdq</t>
  </si>
  <si>
    <t>benjacarrasco@hotmail.fr</t>
  </si>
  <si>
    <t>cmosvuul300e3jo04emt7qy7p</t>
  </si>
  <si>
    <t>stephane.guinehut@orange.fr</t>
  </si>
  <si>
    <t>cmosvvqy800h2jo04edlok2o9</t>
  </si>
  <si>
    <t>maximepoye@gmail.com</t>
  </si>
  <si>
    <t>cmoswa53f000al704lsgp8v74</t>
  </si>
  <si>
    <t>Dumotier.benjamin@gmail.com</t>
  </si>
  <si>
    <t>cmoswa6sy001ol704acf8okpt</t>
  </si>
  <si>
    <t>behraremy@gmail.com</t>
  </si>
  <si>
    <t>cmoswc2vn0004jx04b8eunraj</t>
  </si>
  <si>
    <t>sandy.dussaut@gmail.com</t>
  </si>
  <si>
    <t>cmoswcxbr001fjx04pnjnza7m</t>
  </si>
  <si>
    <t>drouvroy.julie@gmail.com</t>
  </si>
  <si>
    <t>cmoswmfit003qjx04joy3ln54</t>
  </si>
  <si>
    <t>phil-and-col@club-internet.fr</t>
  </si>
  <si>
    <t>cmoswmxe60089jx04kvpi5qo7</t>
  </si>
  <si>
    <t>othumerel@gmail.com</t>
  </si>
  <si>
    <t>cmoswosih0002i107saeyd0t8</t>
  </si>
  <si>
    <t>louis.brossard9@orange.fr</t>
  </si>
  <si>
    <t>cmoswpdiu0002jg07wnsr9yrm</t>
  </si>
  <si>
    <t>lola.lggs@gmail.com</t>
  </si>
  <si>
    <t>cmoswqkvx0003j707vuq3ftz4</t>
  </si>
  <si>
    <t>thibaut.roquefeuil@gmail.com</t>
  </si>
  <si>
    <t>cmoswz1np00adjx04290lsi64</t>
  </si>
  <si>
    <t>dnina0978@gmail.com</t>
  </si>
  <si>
    <t>cmoswzity00bkjx04bt7hvadk</t>
  </si>
  <si>
    <t>nina.nogues26@gmail.com</t>
  </si>
  <si>
    <t>cmosx022600cvjx04s7k0xuak</t>
  </si>
  <si>
    <t>lasvauxflorent@yahoo.com</t>
  </si>
  <si>
    <t>cmosx1aib002yl704z0xzwvj0</t>
  </si>
  <si>
    <t>dylan.mendiboure@outlook.com</t>
  </si>
  <si>
    <t>cmosx2505004bl704gtrxw0jj</t>
  </si>
  <si>
    <t>brisset.marina@gmail.com</t>
  </si>
  <si>
    <t>cmosx730b00ecjx04mivqmhpq</t>
  </si>
  <si>
    <t>quentin.bigre@icloud.com</t>
  </si>
  <si>
    <t>cmosx9dic004yl7040l16ia0b</t>
  </si>
  <si>
    <t>alexdipp@vibesfitness.fr</t>
  </si>
  <si>
    <t>cmosxa01x008cl704ts4s9hzq</t>
  </si>
  <si>
    <t>elodiemarsan@outlook.fr</t>
  </si>
  <si>
    <t>cmosxg5go00g8jx049xdenhan</t>
  </si>
  <si>
    <t>claracorev@outlook.com</t>
  </si>
  <si>
    <t>cmosxq50800hcjx04a6ticr0o</t>
  </si>
  <si>
    <t>josueruffe971@icloud.com</t>
  </si>
  <si>
    <t>cmosxti4l0003jm041o6wtlfv</t>
  </si>
  <si>
    <t>etchecoparmathis8@gmail.com</t>
  </si>
  <si>
    <t>cmosxy3i3001ojm047ipk11iy</t>
  </si>
  <si>
    <t>aiwoi84@hotmail.fr</t>
  </si>
  <si>
    <t>cmosy04b000jpjx041c7kyeuw</t>
  </si>
  <si>
    <t>pierrelouis.lalague@orange.fr</t>
  </si>
  <si>
    <t>cmosy04b000jrjx042gazg6pr</t>
  </si>
  <si>
    <t>cmosy5yv800k3jx042qsch30i</t>
  </si>
  <si>
    <t>math.pincemin33720@gmail.com</t>
  </si>
  <si>
    <t>cmosycojb0047jm04m3vs9n1t</t>
  </si>
  <si>
    <t>francoisdeharo@gmail.com</t>
  </si>
  <si>
    <t>cmosynmhn006njm04174zyn3i</t>
  </si>
  <si>
    <t>lucie.napieray@laposte.net</t>
  </si>
  <si>
    <t>cmosynyqw009ojm04zm5je9iz</t>
  </si>
  <si>
    <t>quentin505.5@gmail.com</t>
  </si>
  <si>
    <t>cmosytner00cfjm04ysilzrqm</t>
  </si>
  <si>
    <t>alescure97@icloud.com</t>
  </si>
  <si>
    <t>cmosytner00cdjm040fss3jcf</t>
  </si>
  <si>
    <t>cmosz16n20003i8044t5oi5q5</t>
  </si>
  <si>
    <t>titia.lecamp@live.fr</t>
  </si>
  <si>
    <t>cmoszdzwg00n3jx04dkos0t1v</t>
  </si>
  <si>
    <t>ammar.goulam@hotmail.fr</t>
  </si>
  <si>
    <t>cmoszewd600nljx04ukkc5yd2</t>
  </si>
  <si>
    <t>roudanez.julien@gmail.com</t>
  </si>
  <si>
    <t>cmoszg59g00dxjm04husghhoi</t>
  </si>
  <si>
    <t>flam.jb@hotmail.com</t>
  </si>
  <si>
    <t>cmoszkfcq00gljm04iexjdkqz</t>
  </si>
  <si>
    <t>diana_martins@hotmail.fr</t>
  </si>
  <si>
    <t>cmoszkgcp00hijm04w6p2e2xc</t>
  </si>
  <si>
    <t>jeremydewas@outlook.fr</t>
  </si>
  <si>
    <t>cmoszkqa400pgjx04d1s463vs</t>
  </si>
  <si>
    <t>sebastienroche4@gmail.com</t>
  </si>
  <si>
    <t>cmoszo7sy0005hs078srj5l6j</t>
  </si>
  <si>
    <t>derf192cm@yahoo.fr</t>
  </si>
  <si>
    <t>cmoszs87100iajm04bndr0ijp</t>
  </si>
  <si>
    <t>dorian.oddo@gmail.com</t>
  </si>
  <si>
    <t>cmot021qs00rbjx0424rjq256</t>
  </si>
  <si>
    <t>alexandredupont@live.fr</t>
  </si>
  <si>
    <t>cmot03fam0002jb073x5ecyev</t>
  </si>
  <si>
    <t>hrudolphe2207@hotmail.com</t>
  </si>
  <si>
    <t>cmot04zxm0004j707zr2o5q8c</t>
  </si>
  <si>
    <t>mireio09082000@gmail.com</t>
  </si>
  <si>
    <t>cmot06suc0002jd07b9molgo8</t>
  </si>
  <si>
    <t>mariethomasson0@gmail.com</t>
  </si>
  <si>
    <t>cmot0hrm700j6jm04urdtioqh</t>
  </si>
  <si>
    <t>florianwaro14@gmail.com</t>
  </si>
  <si>
    <t>cmot0qkjs00lujm04o3okltpl</t>
  </si>
  <si>
    <t>mael.pichon@icloud.com</t>
  </si>
  <si>
    <t>cmot0vdtc00m8jm04l8dyjnmb</t>
  </si>
  <si>
    <t>eliseachon3@gmail.com</t>
  </si>
  <si>
    <t>cmot0x0is0004jj0462iqlqjb</t>
  </si>
  <si>
    <t>w.deville32@gmail.com</t>
  </si>
  <si>
    <t>cmot0zivl00o1jm04oy0s9ld6</t>
  </si>
  <si>
    <t>m.y.b@me.com</t>
  </si>
  <si>
    <t>cmot0zj0g00p0jm04oxcckif2</t>
  </si>
  <si>
    <t>camille.blanco33@gmail.com</t>
  </si>
  <si>
    <t>cmot0zq1d00q7jm04hki9p6at</t>
  </si>
  <si>
    <t>emi.larde@netcourrier.com</t>
  </si>
  <si>
    <t>cmot10g0j001ejj046jkiwi9z</t>
  </si>
  <si>
    <t>anaishoyer@free.fr</t>
  </si>
  <si>
    <t>cmot12dtm00qqjm04exgla8td</t>
  </si>
  <si>
    <t>elisej40@hotmail.fr</t>
  </si>
  <si>
    <t>cmot16njh000cjf07t4pvuyce</t>
  </si>
  <si>
    <t>lea.bodic@gmail.com</t>
  </si>
  <si>
    <t>cmot1ew760005hz07zxzds22u</t>
  </si>
  <si>
    <t>xabimartin64@gmail.com</t>
  </si>
  <si>
    <t>cmot1ifgd0021hz07vvi1bvbt</t>
  </si>
  <si>
    <t>ibanpampouille@gmail.com</t>
  </si>
  <si>
    <t>cmot1m1eo0002ld04p12fnrae</t>
  </si>
  <si>
    <t>chanteloupillan@gmail.com</t>
  </si>
  <si>
    <t>cmot1nqek003khz07naz9wco2</t>
  </si>
  <si>
    <t>dani_grau2@hotmail.ch</t>
  </si>
  <si>
    <t>cmot1w2760003jm04jthd7wj1</t>
  </si>
  <si>
    <t>leap3101@gmail.com</t>
  </si>
  <si>
    <t>cmot20i77001hld040gxto7mt</t>
  </si>
  <si>
    <t>lydiebrethot@hotmail.fr</t>
  </si>
  <si>
    <t>cmot272c9001ljm04qtx6l7dl</t>
  </si>
  <si>
    <t>chloe.viladomat@gmail.com</t>
  </si>
  <si>
    <t>cmot29ixa0006la04dko8izzl</t>
  </si>
  <si>
    <t>nolanmetral40@icloud.com</t>
  </si>
  <si>
    <t>cmot2dmrf001tld04j95zty89</t>
  </si>
  <si>
    <t>antonyetmarlene@hotmail.fr</t>
  </si>
  <si>
    <t>cmot2dmrf001rld04z3283wjn</t>
  </si>
  <si>
    <t>cmot2l3dz0026ld04zn5a47lg</t>
  </si>
  <si>
    <t>clercaxel92@gmail.com</t>
  </si>
  <si>
    <t>cmot2ofvi0047ld04e9kafujg</t>
  </si>
  <si>
    <t>domdomlamalice@gmail.com</t>
  </si>
  <si>
    <t>cmot2qkp2001yla04efu2ve5u</t>
  </si>
  <si>
    <t>jessekpete@gmail.com</t>
  </si>
  <si>
    <t>cmot2xf8b003fla04a33hf31o</t>
  </si>
  <si>
    <t>max.dest31@gmail.com</t>
  </si>
  <si>
    <t>cmot355yn0058ld04m4o5x5tu</t>
  </si>
  <si>
    <t>aurelien.landouer@hotmail.fr</t>
  </si>
  <si>
    <t>cmot38mi2006jld04ahlm8h43</t>
  </si>
  <si>
    <t>meritjustine@gmail.com</t>
  </si>
  <si>
    <t>cmot3h85h0078ld047hwz9eti</t>
  </si>
  <si>
    <t>eleonorebajum@gmail.com</t>
  </si>
  <si>
    <t>cmot3hum2005hla04a6ej3lb7</t>
  </si>
  <si>
    <t>anais.lauret1@gmail.com</t>
  </si>
  <si>
    <t>cmot3ie9w0074la04j4e20ob7</t>
  </si>
  <si>
    <t>Cecile1883@hotmail.com</t>
  </si>
  <si>
    <t>cmot3p1cj008fld04xo9vwv41</t>
  </si>
  <si>
    <t>bilette5962@hotmail.fr</t>
  </si>
  <si>
    <t>cmot3p5ca00b0ld043mweubln</t>
  </si>
  <si>
    <t>coutinmargaux@gmail.com</t>
  </si>
  <si>
    <t>cmot3qn4q008kla04um38c7mh</t>
  </si>
  <si>
    <t>eric.meneux@gmail.com</t>
  </si>
  <si>
    <t>cmot3tsi50004l104gfrq9kw3</t>
  </si>
  <si>
    <t>ayoub.daouairi@gmail.com</t>
  </si>
  <si>
    <t>cmot41z1w001wl104ywmdxqzh</t>
  </si>
  <si>
    <t>vines.valentin31@gmail.com</t>
  </si>
  <si>
    <t>cmot4e6sg00bsld04944nqqdu</t>
  </si>
  <si>
    <t>turbanski.sandrine@gmail.com</t>
  </si>
  <si>
    <t>cmot4vwap00e8ld04sbiq7mtd</t>
  </si>
  <si>
    <t>cmot52uvd006hl104gmb9a41k</t>
  </si>
  <si>
    <t>mariesignat@gmail.com</t>
  </si>
  <si>
    <t>cmot5smx0007ol104hg1b8j5k</t>
  </si>
  <si>
    <t>eglfs972@yahoo.com</t>
  </si>
  <si>
    <t>cmot5som9008al104kzhtmzb5</t>
  </si>
  <si>
    <t>lucieramet@icloud.com</t>
  </si>
  <si>
    <t>cmotanhuz0002l504cqiyjygn</t>
  </si>
  <si>
    <t>cmotm9txi000aju04nmtr34ub</t>
  </si>
  <si>
    <t>eleacureau@yahoo.fr</t>
  </si>
  <si>
    <t>cmotmvpve000bk104ks87hywm</t>
  </si>
  <si>
    <t>luciesegalas@icloud.com</t>
  </si>
  <si>
    <t>cmotnaq0h000nk104r6ax5twg</t>
  </si>
  <si>
    <t>audrey.neauport@gmail.com</t>
  </si>
  <si>
    <t>cmoto7q3l0003i607jrtt8vre</t>
  </si>
  <si>
    <t>cmotobfu00006j806dqci9ik3</t>
  </si>
  <si>
    <t>roudiljennifer@gmail.com</t>
  </si>
  <si>
    <t>cmotohrs30006kj075xveqyud</t>
  </si>
  <si>
    <t>jorick.corneloup03@gmail.com</t>
  </si>
  <si>
    <t>cmotohygy0020kj0704db57rd</t>
  </si>
  <si>
    <t>Marathon de Genève 2026</t>
  </si>
  <si>
    <t>cmotolke5002bk104d7os7sed</t>
  </si>
  <si>
    <t>arnaud.bourgeois74@gmail.com</t>
  </si>
  <si>
    <t>cmotookn00004kj07fitcyung</t>
  </si>
  <si>
    <t>astrid.huens@gmail.com</t>
  </si>
  <si>
    <t>cmotouetk000kl204snba0o99</t>
  </si>
  <si>
    <t>chloe.arib18@gmail.com</t>
  </si>
  <si>
    <t>cmotouey30009je08ruacj826</t>
  </si>
  <si>
    <t>g_raynal@yahoo.fr</t>
  </si>
  <si>
    <t>cmotoxmdv0006j607ope2p2fd</t>
  </si>
  <si>
    <t>math.mesplede@gmail.com</t>
  </si>
  <si>
    <t>cmotp28dt001jj607ajdlet2b</t>
  </si>
  <si>
    <t>julga32@hotmail.fr</t>
  </si>
  <si>
    <t>cmotpb8ba0009k104uqs8m1v2</t>
  </si>
  <si>
    <t>astree.pieters.pro@gmail.com</t>
  </si>
  <si>
    <t>cmotpbwcz0028k104g7unsdct</t>
  </si>
  <si>
    <t>mxlle.michaudet@hotmail.fr</t>
  </si>
  <si>
    <t>cmotpjm0k0002hs07zwbq1o1c</t>
  </si>
  <si>
    <t>maxime.auvolat@live.fr</t>
  </si>
  <si>
    <t>cmotpm4v8000phs078egen38g</t>
  </si>
  <si>
    <t>m.colombani27@gmai.com</t>
  </si>
  <si>
    <t>cmotpo3w80004ia06jdngzix1</t>
  </si>
  <si>
    <t>maulet.emma@bluewin.ch</t>
  </si>
  <si>
    <t>cmotq31dl0006k104x06z25n1</t>
  </si>
  <si>
    <t>stephanperrey@gmail.com</t>
  </si>
  <si>
    <t>cmotqv11z0003j607yz31n3hk</t>
  </si>
  <si>
    <t>bottysabine01@gmail.com</t>
  </si>
  <si>
    <t>cmotqv11y0001j607xru9d7ze-SHIP</t>
  </si>
  <si>
    <t>cmotqv11z0005j6073wby94uu</t>
  </si>
  <si>
    <t>cmotqxae7000ahq07vrf6aal4</t>
  </si>
  <si>
    <t>christophelorriot@yahoo.fr</t>
  </si>
  <si>
    <t>cmotqxae70008hq075lw2tf8b-SHIP</t>
  </si>
  <si>
    <t>cmotqxae7000chq07h2rmdaqv</t>
  </si>
  <si>
    <t>cmotrca3i000ahw079usu8i97</t>
  </si>
  <si>
    <t>claude.robin60@gmail.com</t>
  </si>
  <si>
    <t>cmotre5mx000ci208c890kl97</t>
  </si>
  <si>
    <t>antoinederocq@outlook.fr</t>
  </si>
  <si>
    <t>cmotrege6000oi208k7gn9y5k</t>
  </si>
  <si>
    <t>elisa.thomas09@hotmail.fr</t>
  </si>
  <si>
    <t>cmotrexgk001el704fnkd18ck</t>
  </si>
  <si>
    <t>joelle.schoonjans@skynet.be</t>
  </si>
  <si>
    <t>cmotrhbqy004dl704r5tpm96b</t>
  </si>
  <si>
    <t>aurore.goguenheim@gmail.com</t>
  </si>
  <si>
    <t>cmotria2c004ql704qzg8vbo5</t>
  </si>
  <si>
    <t>cousincamille2@gmail.com</t>
  </si>
  <si>
    <t>cmotrjwv00051l704rl3vf5ux</t>
  </si>
  <si>
    <t>frederique.roffet@gmail.com</t>
  </si>
  <si>
    <t>cmotrn1mx006yl704zhzwjaub</t>
  </si>
  <si>
    <t>etienne64@msn.com</t>
  </si>
  <si>
    <t>cmotrnovl0003kt0791pr82t8</t>
  </si>
  <si>
    <t>orlane.inizan@gmail.com</t>
  </si>
  <si>
    <t>cmotrpbta0006jb07w8mnyb7g</t>
  </si>
  <si>
    <t>eelcovdijk6@gmail.com</t>
  </si>
  <si>
    <t>cmotrr8bf000xlb04df22uyxk</t>
  </si>
  <si>
    <t>contact@elodienadalutti.fr</t>
  </si>
  <si>
    <t>cmotrtr0e002blb04rzg8o4qs</t>
  </si>
  <si>
    <t>leocuers69@gmail.com</t>
  </si>
  <si>
    <t>cmotrvibt0005jb077c1eytz8</t>
  </si>
  <si>
    <t>pauline30072000@gmail.com</t>
  </si>
  <si>
    <t>cmotrvibs0001jb07ny4z5uk7-SHIP</t>
  </si>
  <si>
    <t>cmotrvibt0003jb077j99i3p6</t>
  </si>
  <si>
    <t>cmotrzwxz00acl704mkznugti</t>
  </si>
  <si>
    <t>cottin.guillaume@orange.fr</t>
  </si>
  <si>
    <t>cmots5kun0003i307w7w09g5r</t>
  </si>
  <si>
    <t>manon5.dupe@gmail.com</t>
  </si>
  <si>
    <t>cmots7w7o002hi3072g2lcedg</t>
  </si>
  <si>
    <t>zaza33000@msn.com</t>
  </si>
  <si>
    <t>cmots99es000ljb075d3yn81s</t>
  </si>
  <si>
    <t>margaux.broca.coudert@hotmail.com</t>
  </si>
  <si>
    <t>cmotsbjlb000el804pcmpddbm</t>
  </si>
  <si>
    <t>cmotsyvi90003je07l77noefo</t>
  </si>
  <si>
    <t>cmott67760005ja07d3rgw752</t>
  </si>
  <si>
    <t>bernardarpajou@gmail.com</t>
  </si>
  <si>
    <t>cmottee48000dje07v0x6a03q</t>
  </si>
  <si>
    <t>r.selignan@gmail.com</t>
  </si>
  <si>
    <t>cmottyd3p0006jb071tfbkuyp</t>
  </si>
  <si>
    <t>7175jer.jg@gmail.com</t>
  </si>
  <si>
    <t>cmottyd3o0004jb07i9lrslm3-SHIP</t>
  </si>
  <si>
    <t>cmotu0vqs0002j8078ezjn9iv</t>
  </si>
  <si>
    <t>dubau.cangrand@gmail.com</t>
  </si>
  <si>
    <t>cmotu1sj1001nj807t6pdw75u</t>
  </si>
  <si>
    <t>ignacedevreese@gmail.com</t>
  </si>
  <si>
    <t>cmotu6iac0002ic07xqsdx30x</t>
  </si>
  <si>
    <t>gaetan.poillon@cegetel.net</t>
  </si>
  <si>
    <t>cmotu8fvm0002j807pxea09mu</t>
  </si>
  <si>
    <t>antoinemorisse1989@gmail.com</t>
  </si>
  <si>
    <t>cmotu909d000cj807uvr2jo1i</t>
  </si>
  <si>
    <t>severine.lecollier@gmail.com</t>
  </si>
  <si>
    <t>cmotufmb30002i107ydtwyz81</t>
  </si>
  <si>
    <t>bruna_agapito@hotmail.com</t>
  </si>
  <si>
    <t>cmotukbo70008i007hxjd2s8u</t>
  </si>
  <si>
    <t>a.charlotteduong@gmail.com</t>
  </si>
  <si>
    <t>cmotum1rw0006jj04tkglg9ox</t>
  </si>
  <si>
    <t>anais.lebon314@gmail.com</t>
  </si>
  <si>
    <t>cmotuosdu0002hz07xn9xzva2</t>
  </si>
  <si>
    <t>lacombe.a67@gmail.com</t>
  </si>
  <si>
    <t>cmotuqx4o002chz07fbp2o6gt</t>
  </si>
  <si>
    <t>laurence.descazeaux@gmail.com</t>
  </si>
  <si>
    <t>cmotusuhi000cja079dhkt8ns</t>
  </si>
  <si>
    <t>charles.andouche@gmail.com</t>
  </si>
  <si>
    <t>cmotutg8v0002jc07mhfca47n</t>
  </si>
  <si>
    <t>kdhuth@web.de</t>
  </si>
  <si>
    <t>cmotuxec90008jg07b4x69jcu</t>
  </si>
  <si>
    <t>eloise.iacono5@gmail.com</t>
  </si>
  <si>
    <t>cmotv63l30004hr07tx8nk6nm</t>
  </si>
  <si>
    <t>marion.vermeulen6@outlook.fr</t>
  </si>
  <si>
    <t>cmotva72o0004hw072x60ac91</t>
  </si>
  <si>
    <t>neant.jeremy13@gmail.com</t>
  </si>
  <si>
    <t>cmotvb97u000bhw07jmuyslgg</t>
  </si>
  <si>
    <t>benjptb@gmail.com</t>
  </si>
  <si>
    <t>cmotvbdgu000cjg07f83qr393</t>
  </si>
  <si>
    <t>charlie.lebouete7@gmail.com</t>
  </si>
  <si>
    <t>cmotvcvjf0004j507f62r7ktl</t>
  </si>
  <si>
    <t>s.legrand@arseaa.org</t>
  </si>
  <si>
    <t>cmotveen4001sj507h6mnpizd</t>
  </si>
  <si>
    <t>haganac@gmail.com</t>
  </si>
  <si>
    <t>cmotvglhk003bj507wt7q3m2w</t>
  </si>
  <si>
    <t>audrey.micaud@gmail.com</t>
  </si>
  <si>
    <t>cmotvgms00004j107t8srn4jv</t>
  </si>
  <si>
    <t>cd52@wanadoo.fr</t>
  </si>
  <si>
    <t>cmotvheld0008hq07qy4fxg61</t>
  </si>
  <si>
    <t>kiyasha27@yahoo.com</t>
  </si>
  <si>
    <t>cmotvhl2d0002j507zjlms3v1</t>
  </si>
  <si>
    <t>maxime.gargaros@gmail.com</t>
  </si>
  <si>
    <t>cmotvisqg0007j707uoigjpi0</t>
  </si>
  <si>
    <t>tparrique@gmail.com</t>
  </si>
  <si>
    <t>cmotvj9mr0005i407lkz7np56</t>
  </si>
  <si>
    <t>camillemanach11@gmail.com</t>
  </si>
  <si>
    <t>cmotvkocb0005kj0720sw0jxn</t>
  </si>
  <si>
    <t>cmotvl33w0004j7078mqdzucn</t>
  </si>
  <si>
    <t>pion.emmanuelle.pro@gmail.com</t>
  </si>
  <si>
    <t>cmotvmdq70004j407m0tzqpo0</t>
  </si>
  <si>
    <t>vincent.FM3@gmail.com</t>
  </si>
  <si>
    <t>cmotvp90a0008ja073tyqam5u</t>
  </si>
  <si>
    <t>arthurlm76@gmail.com</t>
  </si>
  <si>
    <t>cmotvr3bv0004jb08vjl2pjv6</t>
  </si>
  <si>
    <t>Antonin.etave@gmail.com</t>
  </si>
  <si>
    <t>cmotvtbr50002hy072ps21rgb</t>
  </si>
  <si>
    <t>emilie.hurthe@vinci-construction.com</t>
  </si>
  <si>
    <t>cmotvydrq0002ja07349pf82d</t>
  </si>
  <si>
    <t>laetitia.goetz@wanadoo.fr</t>
  </si>
  <si>
    <t>cmotw1fry0004i907l9q329kk</t>
  </si>
  <si>
    <t>emmdev89@gmail.com</t>
  </si>
  <si>
    <t>cmotw9ask0002ja07xaffevxj</t>
  </si>
  <si>
    <t>peyobourgoin@gmail.com</t>
  </si>
  <si>
    <t>cmotwaadq0002jf07r3f7on8b</t>
  </si>
  <si>
    <t>charlotte.declercq@gmail.com</t>
  </si>
  <si>
    <t>cmotwd9500002j707forx5rq7</t>
  </si>
  <si>
    <t>gerald.gerbier@sfr.fr</t>
  </si>
  <si>
    <t>cmotwpwve0003ji070ycgqx3q</t>
  </si>
  <si>
    <t>dewaellemichel@gmail.com</t>
  </si>
  <si>
    <t>cmotwsnzg0004jf07lxac0xb0</t>
  </si>
  <si>
    <t>sibyllebrisart7@gmail.com</t>
  </si>
  <si>
    <t>cmotx07pv0002jc086iz4x6bz</t>
  </si>
  <si>
    <t>carolbogajotome@gmail.com</t>
  </si>
  <si>
    <t>cmotx5el90004kh07i23miu5i</t>
  </si>
  <si>
    <t>salihamhadhbi@gmail.com</t>
  </si>
  <si>
    <t>cmotx6qnc001mkh077v3jg8da</t>
  </si>
  <si>
    <t>benoit.durand@live.fr</t>
  </si>
  <si>
    <t>cmotx6qnb001ikh07x89nqab7-SHIP</t>
  </si>
  <si>
    <t>cmotx6qnc001kkh07a5yg6xo3</t>
  </si>
  <si>
    <t>cmotx8nif0002jy042hudctsn</t>
  </si>
  <si>
    <t>lolita.brisson@gmail.com</t>
  </si>
  <si>
    <t>cmotxqgtq0004hy07d55dwnjf</t>
  </si>
  <si>
    <t>claradupef@gmail.com</t>
  </si>
  <si>
    <t>cmotxqraz001yhy07ch9asnwf</t>
  </si>
  <si>
    <t>armand.gentien@orange.fr</t>
  </si>
  <si>
    <t>cmotxt3z10003jf07o01hzju7</t>
  </si>
  <si>
    <t>yohann.folio@yahoo.fr</t>
  </si>
  <si>
    <t>cmotxu6k40002kh07tlwsw4i0</t>
  </si>
  <si>
    <t>sebastien.narces@sfr.fr</t>
  </si>
  <si>
    <t>cmotxu6k40004kh07xu7ym4pz</t>
  </si>
  <si>
    <t>cmoty05430009kg07bm4x11z5</t>
  </si>
  <si>
    <t>epacifici@hotmail.fr</t>
  </si>
  <si>
    <t>cmoty1qa50005ja07hdgz49xc</t>
  </si>
  <si>
    <t>clement.helier@gmail.com</t>
  </si>
  <si>
    <t>cmoty2oqn0002i0070mwr6q0h</t>
  </si>
  <si>
    <t>cmotycz9c000bkq07ygn28hr2</t>
  </si>
  <si>
    <t>dargenet.mohammed@gmail.com</t>
  </si>
  <si>
    <t>cmotyevnr0004i207098a0hlg</t>
  </si>
  <si>
    <t>maximesolon@hotmail.fr</t>
  </si>
  <si>
    <t>cmotyqpqq0010lb04smcb31ci</t>
  </si>
  <si>
    <t>clacrouzade@gmail.com</t>
  </si>
  <si>
    <t>cmotyuhi10008j907vdl3qvhx</t>
  </si>
  <si>
    <t>hugocan23@gmail.com</t>
  </si>
  <si>
    <t>cmotyus4f001uj90777rt1edo</t>
  </si>
  <si>
    <t>emilyhansson@hotmail.com</t>
  </si>
  <si>
    <t>cmotyxgam0002i407bshjoa0g</t>
  </si>
  <si>
    <t>c.filliere@hotmail.fr</t>
  </si>
  <si>
    <t>cmotyxtlp003ci40730pipa4a</t>
  </si>
  <si>
    <t>xabizamora@hotmail.fr</t>
  </si>
  <si>
    <t>cmotz0ykr0006j107o7wun53e</t>
  </si>
  <si>
    <t>julien.duchosal@protonmail.com</t>
  </si>
  <si>
    <t>cmotz1y1a003pj107kbxl1xl0</t>
  </si>
  <si>
    <t>nf.foucher@gmail.com</t>
  </si>
  <si>
    <t>cmotz35ie0002ja07hokf76d0</t>
  </si>
  <si>
    <t>alexisponia@hotmail.com</t>
  </si>
  <si>
    <t>cmotz7rwy000bj907dfe6bvmt</t>
  </si>
  <si>
    <t>marylou.carriou@gmail.com</t>
  </si>
  <si>
    <t>cmotz7rwy0009j907d1irzlq2</t>
  </si>
  <si>
    <t>cmotzerf0000ci407j3kp8t62</t>
  </si>
  <si>
    <t>terry18@orange.fr</t>
  </si>
  <si>
    <t>cmotzf62r000bja0732ocstfg</t>
  </si>
  <si>
    <t>kiok92.kc@gmail.com</t>
  </si>
  <si>
    <t>cmotzfttk0004ji07suv1565f</t>
  </si>
  <si>
    <t>johanna.canet@laposte.net</t>
  </si>
  <si>
    <t>cmotzhws50009ja07n88e5n0k</t>
  </si>
  <si>
    <t>2603chloe@gmail.com</t>
  </si>
  <si>
    <t>cmotzji2l0004ky07olgpjuev</t>
  </si>
  <si>
    <t>romain.sandere@gmail.com</t>
  </si>
  <si>
    <t>cmotzoan10008kx06l3jjubvn</t>
  </si>
  <si>
    <t>porge.marina@hotmail.fr</t>
  </si>
  <si>
    <t>cmotzvo9z0002hw077pcvshda</t>
  </si>
  <si>
    <t>dorian091103@gmail.com</t>
  </si>
  <si>
    <t>cmou04lsy0005jf07d5jpo7r4</t>
  </si>
  <si>
    <t>lily.wolliung@gmail.com</t>
  </si>
  <si>
    <t>cmou08tx6000aib04ifoatty6</t>
  </si>
  <si>
    <t>lucas-tierny@hotmail.fr</t>
  </si>
  <si>
    <t>cmou0awlz001bib04vqbclg6p</t>
  </si>
  <si>
    <t>baroni.theo.m@gmail.com</t>
  </si>
  <si>
    <t>cmou0fucg0004je08hg1r2nh4</t>
  </si>
  <si>
    <t>ambitbaptiste@yahoo.fr</t>
  </si>
  <si>
    <t>cmou0fxq4000cje08n600ek4j</t>
  </si>
  <si>
    <t>maflova3@gmail.com</t>
  </si>
  <si>
    <t>cmou0n8kt0002jc07bzh7rxbz</t>
  </si>
  <si>
    <t>batechmohamad@gmail.com</t>
  </si>
  <si>
    <t>cmou0o019001ijc07nwmi4l4z</t>
  </si>
  <si>
    <t>emile.dardel@orange.fr</t>
  </si>
  <si>
    <t>cmou0qjyu0024jy04dbozzlo1</t>
  </si>
  <si>
    <t>cmou0xbki0003kw07sff6n0ih</t>
  </si>
  <si>
    <t>christelle_merra@hotmail.fr</t>
  </si>
  <si>
    <t>cmou0yulw002ejy04s2j8mxzy</t>
  </si>
  <si>
    <t>jc33cdb@yahoo.fr</t>
  </si>
  <si>
    <t>cmou0zuby0004kn07uq6jp7jf</t>
  </si>
  <si>
    <t>cmou1fpwi0004jo04k2qzg62t</t>
  </si>
  <si>
    <t>dvilisques@gmail.com</t>
  </si>
  <si>
    <t>cmou1ithm001yjo04s491ao5r</t>
  </si>
  <si>
    <t>nadege.croizer@yahoo.fr</t>
  </si>
  <si>
    <t>cmou1jx9c0002jd07d1uvyk1r</t>
  </si>
  <si>
    <t>arnaud-chancerel@hotmail.fr</t>
  </si>
  <si>
    <t>cmou1priv0004kq07fan30ghm</t>
  </si>
  <si>
    <t>anast.wallarin@gmail.com</t>
  </si>
  <si>
    <t>cmou1ruxu0007jo07hmnokaoc</t>
  </si>
  <si>
    <t>e.veee@hotmail.fr</t>
  </si>
  <si>
    <t>cmou1sgyh000fkq08c4hn0tpr</t>
  </si>
  <si>
    <t>caroline.durand62@gmail.com</t>
  </si>
  <si>
    <t>cmou24dkt000qkv07gh6gmxr0</t>
  </si>
  <si>
    <t>famille.monneret@gmail.com</t>
  </si>
  <si>
    <t>cmou29mnd0002ji07w2fqotes</t>
  </si>
  <si>
    <t>nathalie.bernard@psy-corps.be</t>
  </si>
  <si>
    <t>cmou2duem0006j706ivuiyca7</t>
  </si>
  <si>
    <t>thomas.humblot@hotmail.com</t>
  </si>
  <si>
    <t>cmou2slpc0005kq07qyuofw5c</t>
  </si>
  <si>
    <t>pierrehenri.coulaud@gmail.com</t>
  </si>
  <si>
    <t>cmou2sr1y000dkq07i1vx738u</t>
  </si>
  <si>
    <t>sarahmartin72@hotmail.co.uk</t>
  </si>
  <si>
    <t>cmou2yhdt0002jr04mq5gz13f</t>
  </si>
  <si>
    <t>nels6475@hotmail.fr</t>
  </si>
  <si>
    <t>cmou30egx0011l504g4j0k7a5</t>
  </si>
  <si>
    <t>baptisteroussille@gmail.com</t>
  </si>
  <si>
    <t>cmou32fyy0031jr04ewb80f2x</t>
  </si>
  <si>
    <t>momboisse.dababneh@gmail.com</t>
  </si>
  <si>
    <t>cmou39jpd0009ko08z0e1f858</t>
  </si>
  <si>
    <t>matt.f1410@sfr.fr</t>
  </si>
  <si>
    <t>cmou39ni40017ko08gqpgztoc</t>
  </si>
  <si>
    <t>despouy.vdt@gmail.com</t>
  </si>
  <si>
    <t>cmou3anqy002bl504u79gol6k</t>
  </si>
  <si>
    <t>frederic.deur@hotmail.fr</t>
  </si>
  <si>
    <t>cmou3esd30048jr0478lpxdv6</t>
  </si>
  <si>
    <t>dimitrifauret@gmail.com</t>
  </si>
  <si>
    <t>cmou3hb4v004xl504stq9qbf1</t>
  </si>
  <si>
    <t>steph.meignin.ravelo@gmail.com</t>
  </si>
  <si>
    <t>cmou3oakt0007ja064zq4x6lo</t>
  </si>
  <si>
    <t>cuvillier-anne@orange.fr</t>
  </si>
  <si>
    <t>cmou41129000djd07cv7yz14z</t>
  </si>
  <si>
    <t>marykate.macisaac@gmail.com</t>
  </si>
  <si>
    <t>cmou4q7og0007l90493wrjbs2</t>
  </si>
  <si>
    <t>corentin.alizier@hotmail.com</t>
  </si>
  <si>
    <t>cmou4rr10006vl504zwkh9pr3</t>
  </si>
  <si>
    <t>pierre-victor.maurin@outlook.fr</t>
  </si>
  <si>
    <t>cmou4s1nh008wl50464bqp46j</t>
  </si>
  <si>
    <t>caporale.elijah@gmail.com</t>
  </si>
  <si>
    <t>cmou58zcp00aol504mltebyvh</t>
  </si>
  <si>
    <t>lerouvillois.amandine@gmail.com</t>
  </si>
  <si>
    <t>cmou58zcp00aml504zf07jj1o</t>
  </si>
  <si>
    <t>cmou5bhpg00azl5040m7fk0rt</t>
  </si>
  <si>
    <t>jeanne64400@icloud.com</t>
  </si>
  <si>
    <t>cmou5quai00cwl504vxu88sm2</t>
  </si>
  <si>
    <t>jeannegalharague@gmail.com</t>
  </si>
  <si>
    <t>cmou5zkjh0006ji07x30hwbn2</t>
  </si>
  <si>
    <t>lolabottarel@gmail.com</t>
  </si>
  <si>
    <t>cmou6ap9x000bl104fz1h7tnk</t>
  </si>
  <si>
    <t>carrereeli@gmail.com</t>
  </si>
  <si>
    <t>cmou6b178000ll1045as6mtzi</t>
  </si>
  <si>
    <t>ludo.challes73@hotmail.com</t>
  </si>
  <si>
    <t>cmou6dcew0002jd07y3zxlrmm</t>
  </si>
  <si>
    <t>hugo.duchene.klein@sfr.fr</t>
  </si>
  <si>
    <t>cmou6g8dg0002ld041wn7xo52</t>
  </si>
  <si>
    <t>audrey.gabory@gmail.com</t>
  </si>
  <si>
    <t>cmou6wrfx002kld049udthtbh</t>
  </si>
  <si>
    <t>aurelienguillemont@hotmail.fr</t>
  </si>
  <si>
    <t>cmou74t710006l204bnk37a5e</t>
  </si>
  <si>
    <t>elsa.rodolphe@hotmail.fr</t>
  </si>
  <si>
    <t>cmou7501k000el204gacczcgf</t>
  </si>
  <si>
    <t>mika.petit@bbox.fr</t>
  </si>
  <si>
    <t>cmou7cbf40005jl04ch5yjk2s</t>
  </si>
  <si>
    <t>christelle.durieux51@gmail.com</t>
  </si>
  <si>
    <t>cmou7eea3002cjl04uxml7yak</t>
  </si>
  <si>
    <t>mthlaborde@gmail.com</t>
  </si>
  <si>
    <t>cmou7y9uy000dl40431i1gzqw</t>
  </si>
  <si>
    <t>antoinebastian0@gmail.com</t>
  </si>
  <si>
    <t>cmou88acb000wl4048g5mqwxi</t>
  </si>
  <si>
    <t>gabriela.lutton@gmail.com</t>
  </si>
  <si>
    <t>cmou8gg4n000kju040r55h1lj</t>
  </si>
  <si>
    <t>charles.bouvier74@gmail.com</t>
  </si>
  <si>
    <t>cmou8i8it0006j707veeqsi7w</t>
  </si>
  <si>
    <t>ludivine.minso@hotmail.fr</t>
  </si>
  <si>
    <t>cmou8i8it0004j707jfyclk0g</t>
  </si>
  <si>
    <t>cmou8jmne000gj707ero5mxu1</t>
  </si>
  <si>
    <t>professionnelremibaudry@gmail.com</t>
  </si>
  <si>
    <t>cmou8jmne000ij707y3niw449</t>
  </si>
  <si>
    <t>cmou8x00e004dju04dvbbvml6</t>
  </si>
  <si>
    <t>laura.guillou64@gmail.com</t>
  </si>
  <si>
    <t>cmou8ymjk0023l404ekcjepdd</t>
  </si>
  <si>
    <t>belotfranck@aol.com</t>
  </si>
  <si>
    <t>cmou8ymjk0025l404cf0wrlxv</t>
  </si>
  <si>
    <t>cmou94nrw0009ks07ewdbjl8c</t>
  </si>
  <si>
    <t>cmou9d2vn0014ks07hmzive5i</t>
  </si>
  <si>
    <t>aguilhon8@hotmail.fr</t>
  </si>
  <si>
    <t>cmou9fyb30055ju04f4f04hlu</t>
  </si>
  <si>
    <t>villard_karine1@orange.fr</t>
  </si>
  <si>
    <t>cmou9pjzr0007l504l0i62opp</t>
  </si>
  <si>
    <t>mtauziet@hotmail.fr</t>
  </si>
  <si>
    <t>cmoua20od0006kv04wmmlue8t</t>
  </si>
  <si>
    <t>mathildemarche7@gmail.com</t>
  </si>
  <si>
    <t>cmoua2cgy0004kp07qtxvzcvj</t>
  </si>
  <si>
    <t>arthursagot16@gmail.com</t>
  </si>
  <si>
    <t>cmouagb8w001zkv04s70cjnr6</t>
  </si>
  <si>
    <t>xinchauspe@hotmail.com</t>
  </si>
  <si>
    <t>cmouamcx8001ole04klkwzvu4</t>
  </si>
  <si>
    <t>carlotabolonio@hotmail.com</t>
  </si>
  <si>
    <t>cmouaqelz003wkv04sh2xczrq</t>
  </si>
  <si>
    <t>fred-bonati@hotmail.fr</t>
  </si>
  <si>
    <t>cmouas0d00003jh0736g06zpx</t>
  </si>
  <si>
    <t>chloe.234@hotmail.fr</t>
  </si>
  <si>
    <t>cmouaugm6001jjh07h1kgxglx</t>
  </si>
  <si>
    <t>vaninacastaigne@gmail.com</t>
  </si>
  <si>
    <t>cmouayfpm003yle046c1isi02</t>
  </si>
  <si>
    <t>remi.coillot98@gmail.com</t>
  </si>
  <si>
    <t>cmoub1xf9004ikv04yu9wskl2</t>
  </si>
  <si>
    <t>noemiepierrard@outlook.com</t>
  </si>
  <si>
    <t>cmoub5pdw0002kn08n48ozhyp</t>
  </si>
  <si>
    <t>bertrand_ostermann@hotmail.com</t>
  </si>
  <si>
    <t>cmoubg2we0049le0496lvsad3</t>
  </si>
  <si>
    <t>clementinedublanc@gmail.com</t>
  </si>
  <si>
    <t>cmoubu8gx005ble04ve7ugc8b</t>
  </si>
  <si>
    <t>bai644@gmail.com</t>
  </si>
  <si>
    <t>cmoubuhxk000klb04obrpkeef</t>
  </si>
  <si>
    <t>flavien.crusset@gmail.com</t>
  </si>
  <si>
    <t>cmoubyvah001xlb044t43o1mf</t>
  </si>
  <si>
    <t>morganestum29@gmail.comm</t>
  </si>
  <si>
    <t>cmouc11je001bjm07ewqurweb</t>
  </si>
  <si>
    <t>lola.vergez@gmail.com</t>
  </si>
  <si>
    <t>cmouc1mp7003alb04uj85m5ox</t>
  </si>
  <si>
    <t>arno.rodriguez@orange.fr</t>
  </si>
  <si>
    <t>cmouc1ure004slb04p5q1kteb</t>
  </si>
  <si>
    <t>paulinerieu02@gmail.com</t>
  </si>
  <si>
    <t>cmoucah5w0002kt061gprsrq3</t>
  </si>
  <si>
    <t>julien.sart@yahoo.fr</t>
  </si>
  <si>
    <t>cmoucc40n0002l704ipjgm3ea</t>
  </si>
  <si>
    <t>julesgilman70@gmail.com</t>
  </si>
  <si>
    <t>cmouccqts0006jj07pqq3vthg</t>
  </si>
  <si>
    <t>stefan.rigaux@gmail.com</t>
  </si>
  <si>
    <t>cmouchd1i001sl704zsvu9oxj</t>
  </si>
  <si>
    <t>pj_lefranc@hotmail.com</t>
  </si>
  <si>
    <t>cmoucm9vf0004kq07yjlip6po</t>
  </si>
  <si>
    <t>penefortin@icloud.com</t>
  </si>
  <si>
    <t>cmoucpl4a000tkr07jsithip2</t>
  </si>
  <si>
    <t>cmoucuic3006yle04vg0fu8wi</t>
  </si>
  <si>
    <t>Fouque.alex@outlook.fr</t>
  </si>
  <si>
    <t>cmoud2o8b003ol704i712ikh5</t>
  </si>
  <si>
    <t>annedavid8559@gmail.com</t>
  </si>
  <si>
    <t>cmoud2o8b003ml704n0c2dq47</t>
  </si>
  <si>
    <t>cmoud3ssz0002hp08kk4nk7qb</t>
  </si>
  <si>
    <t>dguyot615@gmail.com</t>
  </si>
  <si>
    <t>cmoud56ni0002kz07em6g63pa</t>
  </si>
  <si>
    <t>cmouda77i0002jj07yfgbbcg9</t>
  </si>
  <si>
    <t>nolveto@yahoo.fr</t>
  </si>
  <si>
    <t>cmoudbxhx0004kx07x7e63cvx</t>
  </si>
  <si>
    <t>albertocebollada@hotmail.com</t>
  </si>
  <si>
    <t>cmoudcor6002djj07nqm9gpe6</t>
  </si>
  <si>
    <t>leo.gallenne@gmail.com</t>
  </si>
  <si>
    <t>cmoudcz44001dkx070zyie71t</t>
  </si>
  <si>
    <t>flavieporcher@gmail.com</t>
  </si>
  <si>
    <t>cmouddv79009yle04mujeqq8y</t>
  </si>
  <si>
    <t>lena.athiel@gmail.com</t>
  </si>
  <si>
    <t>cmoude66c00b6le04j6yiix2e</t>
  </si>
  <si>
    <t>clarahillaire@aol.com</t>
  </si>
  <si>
    <t>cmoudf55o004il704dqrp65bs</t>
  </si>
  <si>
    <t>camelia.fourne@gmail.com</t>
  </si>
  <si>
    <t>cmoudlpph000pkq07nsc99hqn</t>
  </si>
  <si>
    <t>pouchmelissa@gmail.com</t>
  </si>
  <si>
    <t>cmoudogk4002ekq074x30gdql</t>
  </si>
  <si>
    <t>carla.ghiandai@gmail.com</t>
  </si>
  <si>
    <t>cmoue17br006cl7045kfz295r</t>
  </si>
  <si>
    <t>celmichaud31@gmail.com</t>
  </si>
  <si>
    <t>cmoue7lor0006j606v1a6az8r</t>
  </si>
  <si>
    <t>alainderognat@gmail.com</t>
  </si>
  <si>
    <t>cmoue7r730004j906uyrqem74</t>
  </si>
  <si>
    <t>cmouejwrv0010jp046dn4br8p</t>
  </si>
  <si>
    <t>angelique.ledoux33@gmail.com</t>
  </si>
  <si>
    <t>cmouenb2k001ejp04qv5idjob</t>
  </si>
  <si>
    <t>cromignon24@gmail.com</t>
  </si>
  <si>
    <t>cmoueo6y30037jp0464lsfcch</t>
  </si>
  <si>
    <t>matheo.bidegain20@gmail.com</t>
  </si>
  <si>
    <t>cmouet45m0058jp04qn1d8m76</t>
  </si>
  <si>
    <t>fboularand@yahoo.com</t>
  </si>
  <si>
    <t>cmouet45m0056jp04dmd1j76k-SHIP</t>
  </si>
  <si>
    <t>cmouet45m005ajp04ipw9i9mz</t>
  </si>
  <si>
    <t>cmouetws8005kjp040tw67sgs</t>
  </si>
  <si>
    <t>simonclementboyer31@gmail.com</t>
  </si>
  <si>
    <t>cmouf0lob008sl704ugjxydau</t>
  </si>
  <si>
    <t>rufineyangue@yahoo.fr</t>
  </si>
  <si>
    <t>cmouf10yh009ul704g72f36a2</t>
  </si>
  <si>
    <t>christopher.heslan@gmail.com</t>
  </si>
  <si>
    <t>cmouf5wj10071jp046yiy8o1x</t>
  </si>
  <si>
    <t>jeanneponcet11@gmail.com</t>
  </si>
  <si>
    <t>cmoufsire0002j506ym0274xz</t>
  </si>
  <si>
    <t>jacquesmarion66@gmail.com</t>
  </si>
  <si>
    <t>cmoufw4we0004j707o2hhs0n2</t>
  </si>
  <si>
    <t>crizis59@gmail.com</t>
  </si>
  <si>
    <t>cmoufw8rt0025j707qj6tvt24</t>
  </si>
  <si>
    <t>mesnage.marec@gmail.com</t>
  </si>
  <si>
    <t>cmoug0oda002pj707pi3tedqc</t>
  </si>
  <si>
    <t>juliette.restes@gmail.com</t>
  </si>
  <si>
    <t>cmoug2w3y0002kj07ah4wizhs</t>
  </si>
  <si>
    <t>rouet.adrien@gmail.com</t>
  </si>
  <si>
    <t>cmoug3sj20002kv089idtse7j</t>
  </si>
  <si>
    <t>eugenie.leduc@gmail.com</t>
  </si>
  <si>
    <t>cmoug5jon000kjo04oiosl4cu</t>
  </si>
  <si>
    <t>patrick.auriac@orange.fr</t>
  </si>
  <si>
    <t>cmoug7ap0001kjo04lscu8uh7</t>
  </si>
  <si>
    <t>luka.massoutier@gmail.com</t>
  </si>
  <si>
    <t>cmoug7uv10009l704jmnv682t</t>
  </si>
  <si>
    <t>m.h.samad@wanadoo.fr</t>
  </si>
  <si>
    <t>cmoug7ymg001el7047s1wg7az</t>
  </si>
  <si>
    <t>mazeauloic09@gmail.com</t>
  </si>
  <si>
    <t>cmoug8kg60004kq07q6au8wvn</t>
  </si>
  <si>
    <t>cmoug8l8v0002ja08sk3zv1ke</t>
  </si>
  <si>
    <t>emmanuellemartinez@ymail.com</t>
  </si>
  <si>
    <t>cmouggguj001wl704mzdoopli</t>
  </si>
  <si>
    <t>hyacinta.tallieu@gmail.com</t>
  </si>
  <si>
    <t>cmougx1l20004j707sv534a5s</t>
  </si>
  <si>
    <t>cloereclena@gmail.com</t>
  </si>
  <si>
    <t>cmougxi9d001hj707wmxakrf4</t>
  </si>
  <si>
    <t>kev.horat@gmail.com</t>
  </si>
  <si>
    <t>cmougyx840002ge07ul5krrvk</t>
  </si>
  <si>
    <t>celine.dabit@gmail.com</t>
  </si>
  <si>
    <t>cmougz27b000age07kg4kirop</t>
  </si>
  <si>
    <t>ju7.minard@wanadoo.fr</t>
  </si>
  <si>
    <t>cmouh2cfv0008hp071izjf5sw</t>
  </si>
  <si>
    <t>riposob@gmail.com</t>
  </si>
  <si>
    <t>cmouh36bd0003kj06wipo27km</t>
  </si>
  <si>
    <t>aubinfamily80440@gmail.com</t>
  </si>
  <si>
    <t>cmouh3ze7004ekj06dk02wfuj</t>
  </si>
  <si>
    <t>sarah.patricio77@gmail.com</t>
  </si>
  <si>
    <t>cmouh49wl006tkj06bi7byu7l</t>
  </si>
  <si>
    <t>alicegeslin@hotmail.fr</t>
  </si>
  <si>
    <t>cmouh5yga0008jd07dyf3unsv</t>
  </si>
  <si>
    <t>savallejustine22@gmail.com</t>
  </si>
  <si>
    <t>cmouhf3d10005jg07kq9feeyw</t>
  </si>
  <si>
    <t>pillot.thomas20@gmail.com</t>
  </si>
  <si>
    <t>cmouhffkz0021jg07mj3tu4y9</t>
  </si>
  <si>
    <t>cl.videau@hotmail.fr</t>
  </si>
  <si>
    <t>cmouhg1z2003ujo04euht6pxa</t>
  </si>
  <si>
    <t>cmouhjuf50005ks06amh4qekt</t>
  </si>
  <si>
    <t>cmouhsn0k0039l7043azcmxo8</t>
  </si>
  <si>
    <t>lespiauthomas@gmail.com</t>
  </si>
  <si>
    <t>cmouhsrt4004ll70496de5nvb</t>
  </si>
  <si>
    <t>wident.arnaud@orange.fr</t>
  </si>
  <si>
    <t>cmoui3bbt0076jo04vnjo1hrk</t>
  </si>
  <si>
    <t>merle.wyneken@unitybox.de</t>
  </si>
  <si>
    <t>cmouiz6ol005yl704gznsw2f6</t>
  </si>
  <si>
    <t>edouardphelippeau@icloud.com</t>
  </si>
  <si>
    <t>cmouiz6ol0060l7048ln7bnjv</t>
  </si>
  <si>
    <t>cmoujsih0006nl70428ox5fw2</t>
  </si>
  <si>
    <t>miren.etchegoin@sfr.fr</t>
  </si>
  <si>
    <t>cmouk2dj7008wl7041kqfcpjd</t>
  </si>
  <si>
    <t>rose.fournier@hotmail.fr</t>
  </si>
  <si>
    <t>cmouk4ol900abl704v1xmdomm</t>
  </si>
  <si>
    <t>clement.guyonnet32160@gmail.com</t>
  </si>
  <si>
    <t>cmouki7m3001cle040aklj69c</t>
  </si>
  <si>
    <t>falum964@gmail.com</t>
  </si>
  <si>
    <t>cmoukyacr0005l204wgg6fgru</t>
  </si>
  <si>
    <t>camille-contreras@outlook.fr</t>
  </si>
  <si>
    <t>cmoums1vd0005la04pdixbrrg</t>
  </si>
  <si>
    <t>beauvoisleo@gmail.com</t>
  </si>
  <si>
    <t>cmourmlbd0003l7049w5cquux</t>
  </si>
  <si>
    <t>robert.s.hong@gmail.com</t>
  </si>
  <si>
    <t>cmouv88xt0003ky04wa2pwqdy</t>
  </si>
  <si>
    <t>reveleva.re@gmail.com</t>
  </si>
  <si>
    <t>cmouwqkrg0003k104e9pdtljy</t>
  </si>
  <si>
    <t>melnyk.virginie@orange.fr</t>
  </si>
  <si>
    <t>cmoux6qyv0005js04agvc265g</t>
  </si>
  <si>
    <t>eponine2104@gmail.com</t>
  </si>
  <si>
    <t>cmov0m02r000jl204tccg747c</t>
  </si>
  <si>
    <t>aurore@ITSRORO.COM</t>
  </si>
  <si>
    <t>cmov1kdef0005jp04iwwjtlnj</t>
  </si>
  <si>
    <t>yseral@gmail.com</t>
  </si>
  <si>
    <t>cmov2cfvs0005jp04pxoy5v8z</t>
  </si>
  <si>
    <t>nathalieviollet29@gmail.com</t>
  </si>
  <si>
    <t>cmov30nyr0024jp047uftaq5t</t>
  </si>
  <si>
    <t>severine.ballarin@gmail.com</t>
  </si>
  <si>
    <t>cmov3a2kk0004jz04r189ramg</t>
  </si>
  <si>
    <t>nadia.louzani@opella.com</t>
  </si>
  <si>
    <t>cmov3dbjv003vjp04io3dfk32</t>
  </si>
  <si>
    <t>juuliette.mairesse@gmail.com</t>
  </si>
  <si>
    <t>cmov3nljh001yjz04tx3vxxcv</t>
  </si>
  <si>
    <t>kevin.lerouzic.9@gmail.com</t>
  </si>
  <si>
    <t>cmov45lra002jjz047f9cvk43</t>
  </si>
  <si>
    <t>chloeantor@hotmail.fr</t>
  </si>
  <si>
    <t>cmov4f3g70006lc045bv38yrt</t>
  </si>
  <si>
    <t>delafournierecharlotte@gmail.com</t>
  </si>
  <si>
    <t>cmov4fqyn0009lc045x1qytv5</t>
  </si>
  <si>
    <t>beugnycam@gmail.com</t>
  </si>
  <si>
    <t>cmov4kpmk0009jc07ede32vh5</t>
  </si>
  <si>
    <t>albernhesarah@gmail.com</t>
  </si>
  <si>
    <t>cmov4t7920004id040rfu9axu</t>
  </si>
  <si>
    <t>cricrinette77@free.fr</t>
  </si>
  <si>
    <t>cmov4t7920002id04xai3diys</t>
  </si>
  <si>
    <t>cmov4wzpx0002kw04l5nlfu9c</t>
  </si>
  <si>
    <t>richard.chaulandlottet@gmail.com</t>
  </si>
  <si>
    <t>Pack prépayé 5Km</t>
  </si>
  <si>
    <t>CHF</t>
  </si>
  <si>
    <t>cmov4zg2v0002l404ks0mcemy</t>
  </si>
  <si>
    <t>diane.larose@outlook.fr</t>
  </si>
  <si>
    <t>cmov5g1ej0003gz04jxvkhoje</t>
  </si>
  <si>
    <t>laurie.dhordain@gmail.com</t>
  </si>
  <si>
    <t>cmov5m1ik000elb0466el8e6y</t>
  </si>
  <si>
    <t>vincent.hadoux@outlook.fr</t>
  </si>
  <si>
    <t>cmov6b87h0006l404p5zdt48x</t>
  </si>
  <si>
    <t>nguyen.jeanrichard@gmail.com</t>
  </si>
  <si>
    <t>cmov6n5yd002elb04z92vgzx4</t>
  </si>
  <si>
    <t>beatrice.aguiar@groupefondasol.com</t>
  </si>
  <si>
    <t>cmov6qxf90034l404th5y5hwn</t>
  </si>
  <si>
    <t>franckysauvage64@orange.fr</t>
  </si>
  <si>
    <t>cmov6rby90049l404t2xaopye</t>
  </si>
  <si>
    <t>lorrainelaporte@free.fr</t>
  </si>
  <si>
    <t>cmov7b7hp003olb04nugnfq1c</t>
  </si>
  <si>
    <t>clairedefremont@gmail.com</t>
  </si>
  <si>
    <t>cmov7fdgx004ylb04jxxvd4x4</t>
  </si>
  <si>
    <t>margaux.gillet237@gmail.com</t>
  </si>
  <si>
    <t>cmov7oubb007vl404ql3m4622</t>
  </si>
  <si>
    <t>btremeau@sagesrail.fr</t>
  </si>
  <si>
    <t>cmov88x1p0003ky049yyhr4vv</t>
  </si>
  <si>
    <t>veroniquechoisy@orange.fr</t>
  </si>
  <si>
    <t>cmov8abh50008l804iftl9rdy</t>
  </si>
  <si>
    <t>ciccheleronils@gmail.com</t>
  </si>
  <si>
    <t>cmov8bo43001ol8043axvlo8n</t>
  </si>
  <si>
    <t>daftlad001@gmail.com</t>
  </si>
  <si>
    <t>cmov8c4vw000bky04d723nt0o</t>
  </si>
  <si>
    <t>antoine.painset1@gmail.com</t>
  </si>
  <si>
    <t>cmov8mx4z0002la041ckmocuv</t>
  </si>
  <si>
    <t>barangerleite@gmail.com</t>
  </si>
  <si>
    <t>cmova505d0015l2044cajh3k0</t>
  </si>
  <si>
    <t>polonkaibalazs@gmail.com</t>
  </si>
  <si>
    <t>cmovarci9000nle04rams8gr6</t>
  </si>
  <si>
    <t>urrutia.cedric@gmail.com</t>
  </si>
  <si>
    <t>cmovb4948001jle044egcuevm</t>
  </si>
  <si>
    <t>audrey_01@live.fr</t>
  </si>
  <si>
    <t>cmovblerj0039le04zm4zjsf3</t>
  </si>
  <si>
    <t>maxime.negremont@gmail.com</t>
  </si>
  <si>
    <t>cmovbmwb6004dle04vuo20p1v</t>
  </si>
  <si>
    <t>sandy.guerroudj@gmail.com</t>
  </si>
  <si>
    <t>cmovbs1sy0058l204zgbf3z31</t>
  </si>
  <si>
    <t>garciacrestien@hotmail.com</t>
  </si>
  <si>
    <t>cmovbv5dr004ple04g9lyle4j</t>
  </si>
  <si>
    <t>fouillot.astrid@orange.fr</t>
  </si>
  <si>
    <t>cmovc3vcm006il204pud6cf9a</t>
  </si>
  <si>
    <t>etienne_montet@hotmail.fr</t>
  </si>
  <si>
    <t>cmovcm6xn0082le04mru26fvr</t>
  </si>
  <si>
    <t>c.cnls@hotmail.com</t>
  </si>
  <si>
    <t>cmovcx02v008sl204m26w5dft</t>
  </si>
  <si>
    <t>caroline.gregoire@outlook.fr</t>
  </si>
  <si>
    <t>cmovd7qns000bl50412itkcza</t>
  </si>
  <si>
    <t>fiona4430@hotmail.com</t>
  </si>
  <si>
    <t>cmovdg0zz000ul504q7mcr6dx</t>
  </si>
  <si>
    <t>cmovdg3n4002tl5041ht7k2il</t>
  </si>
  <si>
    <t>audreybourrier38@yahoo.com</t>
  </si>
  <si>
    <t>cmovdgw6f000ijr042hqgbp9q</t>
  </si>
  <si>
    <t>fiona4430@gmail.com</t>
  </si>
  <si>
    <t>cmovdlono000zjr04qtqarry5</t>
  </si>
  <si>
    <t>marine.l10@hotmail.fr</t>
  </si>
  <si>
    <t>cmovf45g0005al504l27m6bk4</t>
  </si>
  <si>
    <t>sandie.shaw@orange.fr</t>
  </si>
  <si>
    <t>cmovf4mo8002zjr04uegqwqy8</t>
  </si>
  <si>
    <t>laurene.dulau@icloud.com</t>
  </si>
  <si>
    <t>cmovf7rzr003bjr048u7n3jzi</t>
  </si>
  <si>
    <t>renaud.albaric@gmail.com</t>
  </si>
  <si>
    <t>cmovf7xtt004fjr04ukwf7gxg</t>
  </si>
  <si>
    <t>julien.gutierrez@hotmail.fr</t>
  </si>
  <si>
    <t>cmovfpkas006ljr04ufebrq9f</t>
  </si>
  <si>
    <t>cmovgpoev007ujr04qbdegb8f</t>
  </si>
  <si>
    <t>collas.juanito@gmail.com</t>
  </si>
  <si>
    <t>cmovhlhtf0002l7045y57cjw0</t>
  </si>
  <si>
    <t>jeanne.labarthe@gmail.com</t>
  </si>
  <si>
    <t>cmovhrnmo0008l204rzod32de</t>
  </si>
  <si>
    <t>bulamboalexandra@gmail.com</t>
  </si>
  <si>
    <t>cmovhwtta0004if04xc17vjeo</t>
  </si>
  <si>
    <t>airve56@gmail.com</t>
  </si>
  <si>
    <t>cmovi9qa4000ql204es4i3xdn</t>
  </si>
  <si>
    <t>baudrylouisette36@gmail.com</t>
  </si>
  <si>
    <t>cmoviyl6c002il2048sms9ye7</t>
  </si>
  <si>
    <t>davidcantero@hotmail.fr</t>
  </si>
  <si>
    <t>cmovklzqo0028if04c9xxknzg</t>
  </si>
  <si>
    <t>m.sarrailh@hotmail.fr</t>
  </si>
  <si>
    <t>cmovklzqn0026if04oukm2u4w-SHIP</t>
  </si>
  <si>
    <t>cmovl5tl40003ju041r2ckj5c</t>
  </si>
  <si>
    <t>jonathan.cools@free.fr</t>
  </si>
  <si>
    <t>cmovl97j00003l304kcnrns0l</t>
  </si>
  <si>
    <t>erwan.chagnaud@hotmail.fr</t>
  </si>
  <si>
    <t>cmovljllc0048l304i7z7pifr</t>
  </si>
  <si>
    <t>basileker@gmail.com</t>
  </si>
  <si>
    <t>cmovm0pag0071l304i68nphzq</t>
  </si>
  <si>
    <t>lauracabrol2@gmail.com</t>
  </si>
  <si>
    <t>cmovmapx80034ju04w0z27xdl</t>
  </si>
  <si>
    <t>nina.charlier@snepfsu.net</t>
  </si>
  <si>
    <t>cmovn5k1c0004lb04c7gwtknd</t>
  </si>
  <si>
    <t>mrvdpflorian@gmail.com</t>
  </si>
  <si>
    <t>cmovn6f8y0013lb046rbdnyg1</t>
  </si>
  <si>
    <t>chanquen@wanadoo.fr</t>
  </si>
  <si>
    <t>cmovn9m85001elb04kuwee2qn</t>
  </si>
  <si>
    <t>ychabellah@gmail.com</t>
  </si>
  <si>
    <t>cmovo883z000mk004cn3mgck9</t>
  </si>
  <si>
    <t>taylor@deuxnorthstudios.com</t>
  </si>
  <si>
    <t>cmovoq61q005clb04na8poyin</t>
  </si>
  <si>
    <t>matis.clemence21160@gmail.com</t>
  </si>
  <si>
    <t>cmovoyu4z002ck0046h2yiuux</t>
  </si>
  <si>
    <t>lafarguedorian@outlook.fr</t>
  </si>
  <si>
    <t>cmovp3h8n005plb04sogdrdd1</t>
  </si>
  <si>
    <t>vperrin@groupevp.com</t>
  </si>
  <si>
    <t>cmovpcqmt002nk004shv3ima2</t>
  </si>
  <si>
    <t>felix.vidal40@gmail.com</t>
  </si>
  <si>
    <t>cmovq8o1y0007ky042v42a3uc</t>
  </si>
  <si>
    <t>joffrey.hebert@hotmail.fr</t>
  </si>
  <si>
    <t>cmovqd41d007flb04two9ygm7</t>
  </si>
  <si>
    <t>cmovqygka0004kw04mvcodpnx</t>
  </si>
  <si>
    <t>brissaud.pierre@icloud.com</t>
  </si>
  <si>
    <t>cmovr25sv002akw0425xuykev</t>
  </si>
  <si>
    <t>vitoo95@hotmail.fr</t>
  </si>
  <si>
    <t>cmovr9h7g0049kw04y159aoas</t>
  </si>
  <si>
    <t>vicgrd44220@outlook.fr</t>
  </si>
  <si>
    <t>cmovrrz9q0075kw04g3o849v7</t>
  </si>
  <si>
    <t>ewennthiery@gmail.com</t>
  </si>
  <si>
    <t>cmovsydnm000ol104n29jkkv3</t>
  </si>
  <si>
    <t>roux-bastien@hotmail.fr</t>
  </si>
  <si>
    <t>cmovta8gf000blb04btmbloui</t>
  </si>
  <si>
    <t>chloe.lecomte86@gmail.com</t>
  </si>
  <si>
    <t>cmovtq52v0005ju04kgd4fl2b</t>
  </si>
  <si>
    <t>celialeclercq8@gmail.com</t>
  </si>
  <si>
    <t>cmovtzoti002aju0440jsqufs</t>
  </si>
  <si>
    <t>koalajeux@gmail.com</t>
  </si>
  <si>
    <t>cmovu1ai9000ejx04xbxlh34z</t>
  </si>
  <si>
    <t>laetitia.debrouwer@hotmail.fr</t>
  </si>
  <si>
    <t>cmovuegzk003mjx047cud37mg</t>
  </si>
  <si>
    <t>juliette.reynaud7@gmail.com</t>
  </si>
  <si>
    <t>cmovupanj0004l704mqcu6okn</t>
  </si>
  <si>
    <t>tanneguysiraudeau@gmail.com</t>
  </si>
  <si>
    <t>cmovusb82002vju04uhmp0hij</t>
  </si>
  <si>
    <t>m.andreaizaguirre@gmail.com</t>
  </si>
  <si>
    <t>cmovv933v004gju04qkvf2foh</t>
  </si>
  <si>
    <t>stephane.ripoll@gmail.com</t>
  </si>
  <si>
    <t>cmovvwjlo004tl704t69fs0dn</t>
  </si>
  <si>
    <t>hgaible@me.com</t>
  </si>
  <si>
    <t>cmovvynk3005oju04jsryepvt</t>
  </si>
  <si>
    <t>labernede.magalie@yahoo.com</t>
  </si>
  <si>
    <t>cmovw55nr006pl704apvz2mty</t>
  </si>
  <si>
    <t>jackyrobert864@gmail.com</t>
  </si>
  <si>
    <t>cmovwbm91007vl704cyr2ihda</t>
  </si>
  <si>
    <t>s.gonzalo@wanadoo.fr</t>
  </si>
  <si>
    <t>cmovwtkdu00aql7048yukzhbe</t>
  </si>
  <si>
    <t>halat.mathias@orange.fr</t>
  </si>
  <si>
    <t>cmovx6o3r00dbl704xbyklb5y</t>
  </si>
  <si>
    <t>benjaminrachard24@gmail.com</t>
  </si>
  <si>
    <t>cmovy7kxk0002lb04rpirlgt7</t>
  </si>
  <si>
    <t>marie.jolly973@gmail.com</t>
  </si>
  <si>
    <t>cmovy8vub000dlb04v5kt8s18</t>
  </si>
  <si>
    <t>l.souquieres@gmail.com</t>
  </si>
  <si>
    <t>cmovyj1db001llb04dcueixhs</t>
  </si>
  <si>
    <t>dancel.marius@gmail.com</t>
  </si>
  <si>
    <t>cmow0s5pd0009jo046l973vr8</t>
  </si>
  <si>
    <t>nclosset1969@gmail.com</t>
  </si>
  <si>
    <t>cmowj8e3v0006jr04la99srip</t>
  </si>
  <si>
    <t>jenni.lichtle@gmail.com</t>
  </si>
  <si>
    <t>cmowja1a5000gjr0452i9ltkd</t>
  </si>
  <si>
    <t>caterinafl@yahoo.it</t>
  </si>
  <si>
    <t>cmowk12sc000njz044ejkctt1</t>
  </si>
  <si>
    <t>ekdm77@free.fr</t>
  </si>
  <si>
    <t>cmowk9hun0004js0442gu5ys4</t>
  </si>
  <si>
    <t>benoit.ruspini@gmail.com</t>
  </si>
  <si>
    <t>cmowkn8p60034jz04xbwbe9le</t>
  </si>
  <si>
    <t>thomas@pommies.fr</t>
  </si>
  <si>
    <t>cmowkyo3z002mjs04f6oeyx1h</t>
  </si>
  <si>
    <t>nneves533@gmail.com</t>
  </si>
  <si>
    <t>cmowld09y0073js04y44gg9r8</t>
  </si>
  <si>
    <t>maelle.chenu@gmail.com</t>
  </si>
  <si>
    <t>cmowm2x750097js04yl6542yz</t>
  </si>
  <si>
    <t>maelys.gilles@outlook.fr</t>
  </si>
  <si>
    <t>cmowm36f200abjs04poxlfru9</t>
  </si>
  <si>
    <t>piarulliandrea33@outlook.fr</t>
  </si>
  <si>
    <t>cmowms3x60007le04ykkv3ybf</t>
  </si>
  <si>
    <t>r-melyssa@hotmail.fr</t>
  </si>
  <si>
    <t>cmowmttpw0007l7043yt425qh</t>
  </si>
  <si>
    <t>theo.blancheton@icloud.com</t>
  </si>
  <si>
    <t>cmown27lh0002lc04vri4s30t</t>
  </si>
  <si>
    <t>gaellejac@gmail.com</t>
  </si>
  <si>
    <t>cmown27lg0000lc04h02xw7e1-SHIP</t>
  </si>
  <si>
    <t>cmown5myv0006jv04kuiewxrw</t>
  </si>
  <si>
    <t>catherinesanterne@sfr.fr</t>
  </si>
  <si>
    <t>cmown5myv0004jv04rv0wtt1g-SHIP</t>
  </si>
  <si>
    <t>cmown5myv0008jv04kx3fk9dn</t>
  </si>
  <si>
    <t>cmown8qih000ujv04h8g4vsd9</t>
  </si>
  <si>
    <t>rudy.mieze@gmail.com</t>
  </si>
  <si>
    <t>cmownb628000alc04yvhmfcw9</t>
  </si>
  <si>
    <t>thomasseaudaniele@gmail.com</t>
  </si>
  <si>
    <t>cmownkt7x000zlc04pop2q9ym</t>
  </si>
  <si>
    <t>margaux-dijoux@outlook.fr</t>
  </si>
  <si>
    <t>cmownl4ek002dlc04a7ds6qsf</t>
  </si>
  <si>
    <t>killian.veau@gmail.com</t>
  </si>
  <si>
    <t>cmownx9j0002xjv045pa2sy4i</t>
  </si>
  <si>
    <t>puyoo.nicolas@gmail.com</t>
  </si>
  <si>
    <t>cmowo8zla005pjv048syonxj5</t>
  </si>
  <si>
    <t>cristinagarsf@hotmail.com</t>
  </si>
  <si>
    <t>cmowodwdf0075jv049y1u5vab</t>
  </si>
  <si>
    <t>va64.g@gmail.com</t>
  </si>
  <si>
    <t>cmowoozd6003mlc04yg9xhfol</t>
  </si>
  <si>
    <t>evabrunelli@me.com</t>
  </si>
  <si>
    <t>cmowp4iht0002kz04h1dysnpt</t>
  </si>
  <si>
    <t>chouin.pierre@gmail.com</t>
  </si>
  <si>
    <t>cmowq0gue005llc04zs0kvvm8</t>
  </si>
  <si>
    <t>gilles.lemercier@u-paris.fr</t>
  </si>
  <si>
    <t>cmowqb8sq000tkz04htlnhye9</t>
  </si>
  <si>
    <t>maud833@gmail.com</t>
  </si>
  <si>
    <t>cmowqdy91001skz04vkcp3gr6</t>
  </si>
  <si>
    <t>steeve.sergent62@gmail.com</t>
  </si>
  <si>
    <t>cmowr2iv40005l904ogsi64nw</t>
  </si>
  <si>
    <t>louisbarret51@gmail.com</t>
  </si>
  <si>
    <t>cmowr538z001ml904zajtjg5r</t>
  </si>
  <si>
    <t>sanchezclement64@gmail.com</t>
  </si>
  <si>
    <t>cmowrq99c0003jl04saf8dac1</t>
  </si>
  <si>
    <t>wiillcoco59@gmail.com</t>
  </si>
  <si>
    <t>cmowsumoj0007l804orffws93</t>
  </si>
  <si>
    <t>chaumecker@gmail.com</t>
  </si>
  <si>
    <t>cmowsw1la0004l104r1kevnx8</t>
  </si>
  <si>
    <t>delphinelanchy@gmail.com</t>
  </si>
  <si>
    <t>cmowswrri000el104foal99ah</t>
  </si>
  <si>
    <t>dukeworley@gmail.com</t>
  </si>
  <si>
    <t>cmowtios1001ll10428fpzbsy</t>
  </si>
  <si>
    <t>anabrasil@live.fr</t>
  </si>
  <si>
    <t>cmowtux2y002el804152c0fgr</t>
  </si>
  <si>
    <t>gem.dean17@gmail.com</t>
  </si>
  <si>
    <t>cmowtzqq2004tl804b9fupdoy</t>
  </si>
  <si>
    <t>romano.karo@gmail.com</t>
  </si>
  <si>
    <t>cmowubb3b006xl804gqqxycge</t>
  </si>
  <si>
    <t>thomas.garnier@sdis60.fr</t>
  </si>
  <si>
    <t>cmowvdzwi0095l8042fxxcrqw</t>
  </si>
  <si>
    <t>Pauline.wiszniowski@gmail.com</t>
  </si>
  <si>
    <t>cmowvnqwm00a1l804h56prp68</t>
  </si>
  <si>
    <t>cindy.bremaud@gmail.com</t>
  </si>
  <si>
    <t>cmoww0z34000uib04bu0bosg8</t>
  </si>
  <si>
    <t>alix.cordelette@hotmail.fr</t>
  </si>
  <si>
    <t>cmoww1b5s002jib04y9aa2fwe</t>
  </si>
  <si>
    <t>martini.esm@gmail.com</t>
  </si>
  <si>
    <t>cmoww39vm002sib0400e6v07p</t>
  </si>
  <si>
    <t>maximeguiho744@gmail.com</t>
  </si>
  <si>
    <t>cmowwhv8u00bgl804b6ngfn71</t>
  </si>
  <si>
    <t>cmowwiec500brl8043k3g4qwm</t>
  </si>
  <si>
    <t>adrien.rolland09@gmail.com</t>
  </si>
  <si>
    <t>cmowwjhed00dbl804dej9zhpj</t>
  </si>
  <si>
    <t>hubert.copin@gmail.com</t>
  </si>
  <si>
    <t>cmowwk3ft004xib04ae9818x1</t>
  </si>
  <si>
    <t>alex.begue@hotmail.fr</t>
  </si>
  <si>
    <t>cmowwk3fs004vib04rf76qsu4-SHIP</t>
  </si>
  <si>
    <t>cmowwk3ft004zib04tjzu91sd</t>
  </si>
  <si>
    <t>cmowwoukr0057ib043pwf7xza</t>
  </si>
  <si>
    <t>audreyconrad64@gmail.com</t>
  </si>
  <si>
    <t>cmowwv50c0004lb04rs6mx8oz</t>
  </si>
  <si>
    <t>gregory.henaff@wanadoo.fr</t>
  </si>
  <si>
    <t>cmowxki6i0006jr04hguj8jrx</t>
  </si>
  <si>
    <t>chrisgatinel@gmail.com</t>
  </si>
  <si>
    <t>cmowxt8j4000yjr041gjdkr8k</t>
  </si>
  <si>
    <t>thomas.guillaume@gmail.com</t>
  </si>
  <si>
    <t>cmowy760r004ajr04sqhd7jqh</t>
  </si>
  <si>
    <t>coulmath@orange.fr</t>
  </si>
  <si>
    <t>cmowylbo8007ajr04tv9e5l9h</t>
  </si>
  <si>
    <t>cathiageo@hotmail.fr</t>
  </si>
  <si>
    <t>cmowyp7uf008gjr043mr0fggt</t>
  </si>
  <si>
    <t>juliemoine@live.fr</t>
  </si>
  <si>
    <t>cmowz4elz000hl404poyovzq2</t>
  </si>
  <si>
    <t>lacallisto@hotmail.fr</t>
  </si>
  <si>
    <t>cmowzp85q0002jy04c3oyy3g7</t>
  </si>
  <si>
    <t>mervatbriscaru@yahoo.com</t>
  </si>
  <si>
    <t>cmowzp85p0000jy04iaridgq7-SHIP</t>
  </si>
  <si>
    <t>cmox03qic0005l704iau7qk8e</t>
  </si>
  <si>
    <t>catherine.olivier@free.fr</t>
  </si>
  <si>
    <t>cmox07akj000bjr047cqmozoq</t>
  </si>
  <si>
    <t>svenbaze@gmail.com</t>
  </si>
  <si>
    <t>cmox0txpl0007jo04d497q4ix</t>
  </si>
  <si>
    <t>ricardomarodrigues@outlook.com</t>
  </si>
  <si>
    <t>cmox1dmau000cky04py85tup4</t>
  </si>
  <si>
    <t>carlos.vicente@etik.com</t>
  </si>
  <si>
    <t>cmox2f8zo0003l204jy1cbd37</t>
  </si>
  <si>
    <t>tom.hermouet@orange.fr</t>
  </si>
  <si>
    <t>cmox5kurc000fju047fl25e04</t>
  </si>
  <si>
    <t>veronique.devineau@live.fr</t>
  </si>
  <si>
    <t>cmox6imjv000llb04uyxvuxb0</t>
  </si>
  <si>
    <t>chloecammareri@gmail.com</t>
  </si>
  <si>
    <t>cmox6nvbt002olb0403xxgpof</t>
  </si>
  <si>
    <t>may.alquier@yahoo.fr</t>
  </si>
  <si>
    <t>cmox6q2g6004elb041umlkf82</t>
  </si>
  <si>
    <t>tomguedeul@gmail.com</t>
  </si>
  <si>
    <t>cmox6ssxj000al404g79opfc1</t>
  </si>
  <si>
    <t>mahe_elisabeth@orange.fr</t>
  </si>
  <si>
    <t>cmox6tn72000il404kq05oxee</t>
  </si>
  <si>
    <t>stephagir1@hotmail.fr</t>
  </si>
  <si>
    <t>cmox7zfha0017l404j5y6203l</t>
  </si>
  <si>
    <t>cathy.julienne@wanadoo.fr</t>
  </si>
  <si>
    <t>cmox8ytza000cic04i627c44d</t>
  </si>
  <si>
    <t>jonahalle74@gmail.com</t>
  </si>
  <si>
    <t>cmox97qrh0005kv04c4b17zx3</t>
  </si>
  <si>
    <t>agathe.florent@outlook.fr</t>
  </si>
  <si>
    <t>cmox99qmu0002k004jc5bvs0u</t>
  </si>
  <si>
    <t>sophiegrimm@aol.com</t>
  </si>
  <si>
    <t>cmox9gbp00003l504hasp4r87</t>
  </si>
  <si>
    <t>mp.oliveri@wanadoo.fr</t>
  </si>
  <si>
    <t>cmox9twyx0016k004q48kc2e1</t>
  </si>
  <si>
    <t>nhenry.delamou@gmail.com</t>
  </si>
  <si>
    <t>cmoxa0pzt004ak004a2zout7e</t>
  </si>
  <si>
    <t>alexfonsecapro@gmail.com</t>
  </si>
  <si>
    <t>cmoxa449w006tk004zorivcb0</t>
  </si>
  <si>
    <t>salieresj@outlook.fr</t>
  </si>
  <si>
    <t>cmoxaxh7d007uk004lkvz8abs</t>
  </si>
  <si>
    <t>clea.villeneuve@gmail.com</t>
  </si>
  <si>
    <t>cmoxay4ig0031l50450w8lind</t>
  </si>
  <si>
    <t>gilbertx023@gmail.com</t>
  </si>
  <si>
    <t>cmoxb8c8e00aik004xdihm2q9</t>
  </si>
  <si>
    <t>gery_sartorius@yahoo.fr</t>
  </si>
  <si>
    <t>cmoxc50hd00cgk004bk6zqzki</t>
  </si>
  <si>
    <t>guillaume.mur065@gmail.com</t>
  </si>
  <si>
    <t>cmoxco6dc00ebk004ypiv5grx</t>
  </si>
  <si>
    <t>Didier.boucault@orange.fr</t>
  </si>
  <si>
    <t>cmoxcxi9900hik0043rqku7mn</t>
  </si>
  <si>
    <t>generet.louka@icloud.com</t>
  </si>
  <si>
    <t>Trail Des Forts de Besançon 2026</t>
  </si>
  <si>
    <t>Pack prépayé 62 Km Solo</t>
  </si>
  <si>
    <t>cmoxdpr7n0005jv04evfwliwu</t>
  </si>
  <si>
    <t>annelaure.monbertrand@gmail.com</t>
  </si>
  <si>
    <t>cmoxdpr7n0003jv04tg857ch1-SHIP</t>
  </si>
  <si>
    <t>cmoxfjjq5000jl704jw3eixd0</t>
  </si>
  <si>
    <t>achille.petitcunot@gmail.com</t>
  </si>
  <si>
    <t>cmoxgajs50007jr045tptporw</t>
  </si>
  <si>
    <t>camille.bastoni@gmail.com</t>
  </si>
  <si>
    <t>cmoxgfgq4001yl7049i3rt1eg</t>
  </si>
  <si>
    <t>cmoxjyepp0003l204sxxyphfj</t>
  </si>
  <si>
    <t>orsini-orlanducci@wanadoo.fr</t>
  </si>
  <si>
    <t>cmoxy70f50003kz04u5wrcx11</t>
  </si>
  <si>
    <t>goizeder07@gmail.com</t>
  </si>
  <si>
    <t>cmoxyn1k2002ukz049bd6okvz</t>
  </si>
  <si>
    <t>ingrid.petitj.1@gmail.com</t>
  </si>
  <si>
    <t>cmoxzfdlp0003l104vbprke5v</t>
  </si>
  <si>
    <t>carlos.paquet@sfr.fr</t>
  </si>
  <si>
    <t>cmoy19o2i0004jv04gj8h34vm</t>
  </si>
  <si>
    <t>titia64480@gmail.com</t>
  </si>
  <si>
    <t>cmoy1awcb001rjv041vrd4y7e</t>
  </si>
  <si>
    <t>julienamerio42@gmail.com</t>
  </si>
  <si>
    <t>cmoy1bcq0003vjv04h8b3ydbz</t>
  </si>
  <si>
    <t>earlhuitreschastanet@gmail.com</t>
  </si>
  <si>
    <t>cmoy1u3jn0005l80443dxp0cu</t>
  </si>
  <si>
    <t>ryanpierru4@gmail.com</t>
  </si>
  <si>
    <t>cmoy55j4i000al204qo9lb39s</t>
  </si>
  <si>
    <t>marine.liebart@gmail.com</t>
  </si>
  <si>
    <t>cmoy5jmhh0008lb04gk8ps3u8</t>
  </si>
  <si>
    <t>schroeder_jessica@posteo.de</t>
  </si>
  <si>
    <t>cmoy630p90012lb040m0pt8dc</t>
  </si>
  <si>
    <t>victor.francey01@gmail.com</t>
  </si>
  <si>
    <t>cmoy6l4mo006blb04yhnys6r3</t>
  </si>
  <si>
    <t>jeremyetcaro09@gmail.com</t>
  </si>
  <si>
    <t>cmoy6s1am0005js04it4w0lwb</t>
  </si>
  <si>
    <t>killiangoutte32@gmail.com</t>
  </si>
  <si>
    <t>cmoy78jqn009glb04ds79zmki</t>
  </si>
  <si>
    <t>arnaud.goupille@gmail.com</t>
  </si>
  <si>
    <t>cmoy7iy4o00b4lb047k7d0w6h</t>
  </si>
  <si>
    <t>lafonalize@gmail.com</t>
  </si>
  <si>
    <t>cmoy7p0wa0005l804tz7ltza8</t>
  </si>
  <si>
    <t>mwarluzelle@gmail.com</t>
  </si>
  <si>
    <t>cmoy7rm6m00bglb045l8x10so</t>
  </si>
  <si>
    <t>andreperronnet0@gmail.com</t>
  </si>
  <si>
    <t>cmoy98tnd0003ju04dl3mba69</t>
  </si>
  <si>
    <t>Philippe.CAYRE@wanadoo.fr</t>
  </si>
  <si>
    <t>cmoyah04w001nju04s0idcc3c</t>
  </si>
  <si>
    <t>ludo.ferrie@gmail.com</t>
  </si>
  <si>
    <t>cmoyb1epz002eju04jvwpzudp</t>
  </si>
  <si>
    <t>kicourou@gmail.com</t>
  </si>
  <si>
    <t>Pack prépayé 22 Km</t>
  </si>
  <si>
    <t>cmoyb4gtn002iju04tkr5un6m</t>
  </si>
  <si>
    <t>cmoybdl4u0006kq04l9dmne17</t>
  </si>
  <si>
    <t>louis.deniaud@gmail.com</t>
  </si>
  <si>
    <t>cmoyc9i7i002pju04tul0p3c6</t>
  </si>
  <si>
    <t>dominique.timbal@imelavi.fr</t>
  </si>
  <si>
    <t>cmoyc9i7i002rju04fqj4jyyf</t>
  </si>
  <si>
    <t>cmoyc9zko002zju042jdlm4cw</t>
  </si>
  <si>
    <t>meriem.barkatou.ab@gmail.com</t>
  </si>
  <si>
    <t>cmoycehuo0009ju04n086gixl</t>
  </si>
  <si>
    <t>giovanni-rasson@outlook.fr</t>
  </si>
  <si>
    <t>cmoyd9l47002yju045kl9ith3</t>
  </si>
  <si>
    <t>ccilebg25@gmail.com</t>
  </si>
  <si>
    <t>cmoydldvf003qju04x015ghm7</t>
  </si>
  <si>
    <t>j.brun.fr@gmail.com</t>
  </si>
  <si>
    <t>cmoydm98m0052ju044tgh2e3n</t>
  </si>
  <si>
    <t>marine.lamarque1006@gmail.com</t>
  </si>
  <si>
    <t>cmoyex0ss000pjp04bl2glysy</t>
  </si>
  <si>
    <t>aleksjan@gmail.com</t>
  </si>
  <si>
    <t>cmoyhcuzx0004lh04xl80ofn0</t>
  </si>
  <si>
    <t>rom1_59330@hotmail.fr</t>
  </si>
  <si>
    <t>cmoyihmbe0005la04okkdq0bm</t>
  </si>
  <si>
    <t>evanlevan@hotmail.fr</t>
  </si>
  <si>
    <t>cmoyjjenq0002l804fdg6iuwj</t>
  </si>
  <si>
    <t>charline.bousseau@hotmail.fr</t>
  </si>
  <si>
    <t>cmoyjtbln000al804c8jefivf</t>
  </si>
  <si>
    <t>sylvieg84@hotmail.fr</t>
  </si>
  <si>
    <t>cmoyjtbln000cl804an5szssv</t>
  </si>
  <si>
    <t>cmoykf1qo0005l8045oresvht</t>
  </si>
  <si>
    <t>jl.beglia@orange.fr</t>
  </si>
  <si>
    <t>cmoykm81i000al504cd1f72fd</t>
  </si>
  <si>
    <t>mahe5397@hotmail.fr</t>
  </si>
  <si>
    <t>cmoylg05a002kl504fvtdo18i</t>
  </si>
  <si>
    <t>annece.labaudiniere@gmail.com</t>
  </si>
  <si>
    <t>cmoylhnt6003ml504cic94wto</t>
  </si>
  <si>
    <t>emma.lazzarotto16@gmail.com</t>
  </si>
  <si>
    <t>cmoyljmbw0002jm040gwqkri1</t>
  </si>
  <si>
    <t>arthrlauer@gmail.com</t>
  </si>
  <si>
    <t>Pack prépayé 42 Km</t>
  </si>
  <si>
    <t>cmoym66kk003ul504mxnp3f8p</t>
  </si>
  <si>
    <t>cmoyn4ivu0049l5041x1gj42v</t>
  </si>
  <si>
    <t>audr.chauveau@gmail.com</t>
  </si>
  <si>
    <t>cmoyn8e060002l704lad3yes0</t>
  </si>
  <si>
    <t>therese@angleraux.com</t>
  </si>
  <si>
    <t>cmoyne9800031l704kh4lpq6r</t>
  </si>
  <si>
    <t>theodu0139@gmail.com</t>
  </si>
  <si>
    <t>cmoynkrjs0005l504r218tyjn</t>
  </si>
  <si>
    <t>jgabastou@yahoo.com</t>
  </si>
  <si>
    <t>cmoyoxa1s003dl7042y2y9sc7</t>
  </si>
  <si>
    <t>y.jacquier@gmail.com</t>
  </si>
  <si>
    <t>cmoyp5i4b003ml704iariqxlm</t>
  </si>
  <si>
    <t>lakejewis8@gmail.com</t>
  </si>
  <si>
    <t>cmoypl0gr002ql5046q0mh71p</t>
  </si>
  <si>
    <t>guillaume.dietrich@laposte.net</t>
  </si>
  <si>
    <t>cmoypmisk002xl504v7xh87ki</t>
  </si>
  <si>
    <t>clave-pylone.0c@icloud.com</t>
  </si>
  <si>
    <t>cmoyqcbn5005ul704dpl2ugcb</t>
  </si>
  <si>
    <t>laetitia.rcd@gmail.com</t>
  </si>
  <si>
    <t>cmoyqibyz006ql7047mf6ovlu</t>
  </si>
  <si>
    <t>penelopepujadas@icloud.com</t>
  </si>
  <si>
    <t>cmoyqibyz006sl704pshd5j2r</t>
  </si>
  <si>
    <t>cmoyqp5xt0068l5045484t9cb</t>
  </si>
  <si>
    <t>jogualdoni@gmail.com</t>
  </si>
  <si>
    <t>cmoyqx7dk0073l704r09irs9i</t>
  </si>
  <si>
    <t>bechemilh-helene@hotmail.fr</t>
  </si>
  <si>
    <t>cmoyrtvn3000oif045tx3du0m</t>
  </si>
  <si>
    <t>duvieilhtajan@gmail.com</t>
  </si>
  <si>
    <t>cmoysj1t5000mky04aej1gg3i</t>
  </si>
  <si>
    <t>antoine.clear@sfr.fr</t>
  </si>
  <si>
    <t>cmoyue6xb0005l204kwmwqeni</t>
  </si>
  <si>
    <t>kevinhol@hotmail.fr</t>
  </si>
  <si>
    <t>cmoyutyny001bl2041x26h5cs</t>
  </si>
  <si>
    <t>laurent.sicard1@orange.fr</t>
  </si>
  <si>
    <t>cmoyvn6yz0036l204fcstuzoq</t>
  </si>
  <si>
    <t>maike@brakhan.com</t>
  </si>
  <si>
    <t>cmoywt5ye0003l404mddb6ung</t>
  </si>
  <si>
    <t>bonifacefilippi.frederic@gmail.com</t>
  </si>
  <si>
    <t>cmoywyczb0002jw04f3dil9sj</t>
  </si>
  <si>
    <t>alexvieille@hotmail.com</t>
  </si>
  <si>
    <t>cmozayict0003le041yobx889</t>
  </si>
  <si>
    <t>matthieutherymail@gmail.com</t>
  </si>
  <si>
    <t>cmozbgw2d0002l404w5rry7pz</t>
  </si>
  <si>
    <t>laeti-geneve@hotmail.ch</t>
  </si>
  <si>
    <t>cmozc049g0007l40472a212ny</t>
  </si>
  <si>
    <t>myl.ga74800@gmail.com</t>
  </si>
  <si>
    <t>cmozc5f2k0002jr04m9uy6xyb</t>
  </si>
  <si>
    <t>nathan.podevin@orange.fr</t>
  </si>
  <si>
    <t>cmozej7yf0002jr04zd8vs7zv</t>
  </si>
  <si>
    <t>gaelle.catimel@gmail.com</t>
  </si>
  <si>
    <t>cmozeu0dn0022jr04s7xz5ypu</t>
  </si>
  <si>
    <t>bnjy047@hotmail.fr</t>
  </si>
  <si>
    <t>cmozf0eiu004mjr04z129yrc1</t>
  </si>
  <si>
    <t>camillemesnil29@gmail.com</t>
  </si>
  <si>
    <t>cmozf8rff000ul4044g8k64gh</t>
  </si>
  <si>
    <t>fgautherot251@gmail.com</t>
  </si>
  <si>
    <t>cmozfphsa004ul4040p6iu4b9</t>
  </si>
  <si>
    <t>brice.blanchard39@gmail.com</t>
  </si>
  <si>
    <t>cmozfpkok004yl404q2kow1b7</t>
  </si>
  <si>
    <t>tomasparada0912@gmail.com</t>
  </si>
  <si>
    <t>cmozgjz330003in04m13gvrhm</t>
  </si>
  <si>
    <t>lebeau.adhesifs@gmail.com</t>
  </si>
  <si>
    <t>cmozhi51d0004jv049m4zqtln</t>
  </si>
  <si>
    <t>candice200469@gmail.com</t>
  </si>
  <si>
    <t>cmozhky370009jv04l9ntz2q1</t>
  </si>
  <si>
    <t>h.majorel@gmail.com</t>
  </si>
  <si>
    <t>cmozhwcsq0002jv04ymjowvnb</t>
  </si>
  <si>
    <t>cmozhyjk3001mjv04nmb3hj8y</t>
  </si>
  <si>
    <t>cmozj4v8k000djo040fcq5m0g</t>
  </si>
  <si>
    <t>g.roux509@laposte.net</t>
  </si>
  <si>
    <t>cmozka2mv000kjo04lf2cqtgd</t>
  </si>
  <si>
    <t>isabellabark97@icloud.com</t>
  </si>
  <si>
    <t>cmozkgv38001ujo04eht4reme</t>
  </si>
  <si>
    <t>jean_eudes_i@hotmail.com</t>
  </si>
  <si>
    <t>cmozkiec9003vjo04xlqtp3vd</t>
  </si>
  <si>
    <t>benjamindeudon@gmail.com</t>
  </si>
  <si>
    <t>cmozkiwnm003zjo04frtpetbi</t>
  </si>
  <si>
    <t>naudionaugustine@gmail.com</t>
  </si>
  <si>
    <t>cmozkj4i4001ujv049r2it96r</t>
  </si>
  <si>
    <t>lucie.k@hotmail.ch</t>
  </si>
  <si>
    <t>cmozkm1360020jv04z2rhtwjm</t>
  </si>
  <si>
    <t>valentinderam.es@gmail.com</t>
  </si>
  <si>
    <t>cmozkmt080029jv04l9x5lzhy</t>
  </si>
  <si>
    <t>cmozkyym80005jv04x0fvl3uh</t>
  </si>
  <si>
    <t>emmanuel.berlese@gmail.com</t>
  </si>
  <si>
    <t>cmozl3yzu0004ju04zv0amdgj</t>
  </si>
  <si>
    <t>ronanjacq29@gmail.com</t>
  </si>
  <si>
    <t>cmozl5dkg001jju04dl07jmq8</t>
  </si>
  <si>
    <t>manufab62@gmail.com</t>
  </si>
  <si>
    <t>cmozlldng000bkw04qe3ym90b</t>
  </si>
  <si>
    <t>audrey.roux2611@laposte.net</t>
  </si>
  <si>
    <t>Pack prépayé 11 Km</t>
  </si>
  <si>
    <t>cmozlnc3b0001ju046d0167jt</t>
  </si>
  <si>
    <t>cherchirfaten@gmail.com</t>
  </si>
  <si>
    <t>10KM UNICEF 2026</t>
  </si>
  <si>
    <t xml:space="preserve">Pack prépayé 10 Km </t>
  </si>
  <si>
    <t>cmozlrah70004kw04xkqsrsis</t>
  </si>
  <si>
    <t>stephetgil.cre1@gmail.com</t>
  </si>
  <si>
    <t>cmozlrzm7004hkw04j9h5bs4z</t>
  </si>
  <si>
    <t>serge@murisier.com</t>
  </si>
  <si>
    <t>cmozm20io0005ju040ngtobhm</t>
  </si>
  <si>
    <t>chlo39300@hotmail.fr</t>
  </si>
  <si>
    <t>cmozmi789000aju04k2hd05vf</t>
  </si>
  <si>
    <t>kate.seliazniova@gmail.com</t>
  </si>
  <si>
    <t>cmozmrzjr0002jc073zgfxn9r</t>
  </si>
  <si>
    <t>vincent.poulhazan@gmail.com</t>
  </si>
  <si>
    <t>cmozmx4bs000jju04k9wafe28</t>
  </si>
  <si>
    <t>maria.sainz.suelves@acciona.com</t>
  </si>
  <si>
    <t>cmoznzisv001wju04z83226xr</t>
  </si>
  <si>
    <t>collin.celestin70@gmail.com</t>
  </si>
  <si>
    <t>cmozo3myp0022ju045m7iykhm</t>
  </si>
  <si>
    <t>hausergabriel@gmail.com</t>
  </si>
  <si>
    <t>Paris Saint Germain la Course 2026</t>
  </si>
  <si>
    <t>Pack prépayé 20 Km PSG</t>
  </si>
  <si>
    <t>cmozo6u55000al504o6s7p0n1</t>
  </si>
  <si>
    <t>ptitlili_1@hotmail.com</t>
  </si>
  <si>
    <t>cmozo9n99000hl504rnlb5g2o</t>
  </si>
  <si>
    <t>damiendelebecque04@gmail.com</t>
  </si>
  <si>
    <t>cmozor0jz0004la04ttc3dnq1</t>
  </si>
  <si>
    <t>marie.lafarge1999@gmail.com</t>
  </si>
  <si>
    <t>cmozork6x000ala04xfbh34em</t>
  </si>
  <si>
    <t>elodiegacel@gmail.com</t>
  </si>
  <si>
    <t>cmozp1wgi000ila04msx2dz88</t>
  </si>
  <si>
    <t>fellahierwan@gmail.com</t>
  </si>
  <si>
    <t>cmozp8pgh0004j707e6sdk2sb</t>
  </si>
  <si>
    <t>vanessa.chretien@outlook.fr</t>
  </si>
  <si>
    <t>cmozpgx65002zla04s666axar</t>
  </si>
  <si>
    <t>ada.melania.sirbu@gmail.com</t>
  </si>
  <si>
    <t>cmozpku9q0008kw044gyal6db</t>
  </si>
  <si>
    <t>franc.ibba@gmail.com</t>
  </si>
  <si>
    <t>cmozqay6i004ola049drngesy</t>
  </si>
  <si>
    <t>julieballarin@hotmail.fr</t>
  </si>
  <si>
    <t>cmozqbhto001pkw044gxdvmvn</t>
  </si>
  <si>
    <t>isaline.lalive@gmail.com</t>
  </si>
  <si>
    <t>cmozr2li2000ajr041appus4m</t>
  </si>
  <si>
    <t>angelinemonclere@orange.fr</t>
  </si>
  <si>
    <t>cmozra6vm0031j607axrjxekz</t>
  </si>
  <si>
    <t>onquoc@gmail.com</t>
  </si>
  <si>
    <t>cmozrarw00002jd077o22mhex</t>
  </si>
  <si>
    <t>sixtine.courtois@gmail.com</t>
  </si>
  <si>
    <t>cmozrbeuc0007ja07qiraxs6m</t>
  </si>
  <si>
    <t>brieux785@gmail.com</t>
  </si>
  <si>
    <t>cmozrbl9q000ckl07a0mp3dtx</t>
  </si>
  <si>
    <t>theobl.contact@gmail.com</t>
  </si>
  <si>
    <t>cmozrc88p0010jk0671p0s3w0</t>
  </si>
  <si>
    <t>alexis.lerenard@gmail.com</t>
  </si>
  <si>
    <t>cmozrd3jn0002hz07y7vjgmbx</t>
  </si>
  <si>
    <t>romane.djenidi24@gmail.com</t>
  </si>
  <si>
    <t>cmozrd4s20009gd070m5j1yvy</t>
  </si>
  <si>
    <t>johnlyndon@gmail.com</t>
  </si>
  <si>
    <t>cmozrekiw0002kc07bdeq2chg</t>
  </si>
  <si>
    <t>justinedaniel14@gmail.com</t>
  </si>
  <si>
    <t>cmozrgb1i000fhv0746t4x7fk</t>
  </si>
  <si>
    <t>uhartarnaud@yahoo.fr</t>
  </si>
  <si>
    <t>cmozrgevy0038hv0798fqi95b</t>
  </si>
  <si>
    <t>agentyo29@gmail.com</t>
  </si>
  <si>
    <t>cmozrgg5x0041hv07uachcfc9</t>
  </si>
  <si>
    <t>marcfanelliisla@gmail.com</t>
  </si>
  <si>
    <t>cmozrgks80056hv0794qmoyeg</t>
  </si>
  <si>
    <t>claletertre@gmail.com</t>
  </si>
  <si>
    <t>cmozrgyv20002km07sk8ptq1x</t>
  </si>
  <si>
    <t>carljabet0@gmail.com</t>
  </si>
  <si>
    <t>cmozrhg2q0015km07v7677ok1</t>
  </si>
  <si>
    <t>arnaud.bordessoulles@bpce.fr</t>
  </si>
  <si>
    <t>cmozrk4go0010i607kdlzbev9</t>
  </si>
  <si>
    <t>felix.reveillere@gmail.com</t>
  </si>
  <si>
    <t>cmozrlcii000njc074yd1puh8</t>
  </si>
  <si>
    <t>f.lugbull@gmail.com</t>
  </si>
  <si>
    <t>cmozrlr0d0004jd08mkdh10nk</t>
  </si>
  <si>
    <t>vbehira@gmail.com</t>
  </si>
  <si>
    <t>cmozrnyjd0008l0072jz7ed1x</t>
  </si>
  <si>
    <t>leblancmathilde13@gmail.com</t>
  </si>
  <si>
    <t>cmozrpkth000cjh06tiekq5qk</t>
  </si>
  <si>
    <t>linitalvarez@gmail.com</t>
  </si>
  <si>
    <t>cmozrr1ux000qgm063haeznr9</t>
  </si>
  <si>
    <t>carla.poussard6@gmail.com</t>
  </si>
  <si>
    <t>cmozrr1ux000sgm06zpwj7fse</t>
  </si>
  <si>
    <t>cmozrttno0002j9087dokjuko</t>
  </si>
  <si>
    <t>ntiyarat@gmail.com</t>
  </si>
  <si>
    <t>cmozruen20002ji07c2a2lcws</t>
  </si>
  <si>
    <t>catarina.pacheco1997@gmail.com</t>
  </si>
  <si>
    <t>cmozrxnqk0002j708sh3e4edd</t>
  </si>
  <si>
    <t>aurelien014.josset@gmail.com</t>
  </si>
  <si>
    <t>cmozryrba0018j708m5h27y5h</t>
  </si>
  <si>
    <t>alexloc17@gmail.com</t>
  </si>
  <si>
    <t>cmozrzfof0002kh07x53kvsb1</t>
  </si>
  <si>
    <t>benjamincrast@gmail.com</t>
  </si>
  <si>
    <t>cmozs03vf0006kp07205o4kxo</t>
  </si>
  <si>
    <t>mane.lassana@gmail.com</t>
  </si>
  <si>
    <t>cmozs07ch001okp07wyjw25t7</t>
  </si>
  <si>
    <t>creno.ads@gmail.com</t>
  </si>
  <si>
    <t>cmozs21yv0005ib07vge08wjs</t>
  </si>
  <si>
    <t>viya.dong@gmail.com</t>
  </si>
  <si>
    <t>cmozs2bi70004jc07l0o8ykp2</t>
  </si>
  <si>
    <t>evalebop@icloud.com</t>
  </si>
  <si>
    <t>cmozs42l60006je07xip6h15j</t>
  </si>
  <si>
    <t>cesare.trabattoni@gmail.com</t>
  </si>
  <si>
    <t>cmozs58sc0004ki0711eymtm4</t>
  </si>
  <si>
    <t>claudiasalgadofm@gmail.com</t>
  </si>
  <si>
    <t>cmozs660b0004jf07lnyvsjup</t>
  </si>
  <si>
    <t>Melanie.vasquez91077@gmail.com</t>
  </si>
  <si>
    <t>cmozsaos70004kv07pgt2o6yh</t>
  </si>
  <si>
    <t>ctemplier@gmail.com</t>
  </si>
  <si>
    <t>cmozsc4qs0004jh07c0om8fw6</t>
  </si>
  <si>
    <t>jcharpilienne@gmail.com</t>
  </si>
  <si>
    <t>cmozsdiv50008i80791zgjevm</t>
  </si>
  <si>
    <t>amandinelarcanche@gmail.com</t>
  </si>
  <si>
    <t>cmozseo830002ie08rvy4uba9</t>
  </si>
  <si>
    <t>jlleclerc1959@gmail.com</t>
  </si>
  <si>
    <t>cmozsezer0004jb07hy5x5k56</t>
  </si>
  <si>
    <t>antoine.bruel05@hotmail.fr</t>
  </si>
  <si>
    <t>cmozsgs2g000ajs08dbpsuld7</t>
  </si>
  <si>
    <t>raphaeljosset@gmail.com</t>
  </si>
  <si>
    <t>cmozsli470004ko07vebil8w5</t>
  </si>
  <si>
    <t>riz-au-lait@orange.fr</t>
  </si>
  <si>
    <t>cmozsm2lg0007jb07a45gc2cb</t>
  </si>
  <si>
    <t>PATDMASS@GMAIL.COM</t>
  </si>
  <si>
    <t>cmozsoh070003ji072uluyr2s</t>
  </si>
  <si>
    <t>oceane.goussault@orange.fr</t>
  </si>
  <si>
    <t>cmozsovhz0005ja07xqeevitg</t>
  </si>
  <si>
    <t>hanyi8110@gmail.com</t>
  </si>
  <si>
    <t>cmozspjfo001jja07nh15jb8z</t>
  </si>
  <si>
    <t>dav.serv@numericable.fr</t>
  </si>
  <si>
    <t>cmozsptlo0002ko08dxphrsfj</t>
  </si>
  <si>
    <t>jean-arthur.creff@laposte.net</t>
  </si>
  <si>
    <t>cmozsptlo0000ko08u93i23ie-SHIP</t>
  </si>
  <si>
    <t>cmozssldv0006ky07jlmng0t8</t>
  </si>
  <si>
    <t>mtamzali@gmail.com</t>
  </si>
  <si>
    <t>cmozsv3hx0006kl07qso7fbsj</t>
  </si>
  <si>
    <t>allias.david92120@gmail.com</t>
  </si>
  <si>
    <t>cmozsvgrd001kkl07xuqrm75x</t>
  </si>
  <si>
    <t>thiel.meline@gmail.com</t>
  </si>
  <si>
    <t>cmozsw3ku0008je07gkv8fwk7</t>
  </si>
  <si>
    <t>antonin.pabion@gmail.com</t>
  </si>
  <si>
    <t>cmozsw3ku0006je07kch27i72</t>
  </si>
  <si>
    <t>cmozsx1ni0002hz078o7gw6ef</t>
  </si>
  <si>
    <t>chris.rvsn@gmail.com</t>
  </si>
  <si>
    <t>cmozsypkw0006jc07grbvpnlm</t>
  </si>
  <si>
    <t>cmozt19nn000ykq071yfuub51</t>
  </si>
  <si>
    <t>swanny.genin@gmail.com</t>
  </si>
  <si>
    <t>cmozt1b6j001akq07tvs5nqhz</t>
  </si>
  <si>
    <t>lea.humbert25@gmail.com</t>
  </si>
  <si>
    <t>cmozt1u6x000xkh06l1y2r0yh</t>
  </si>
  <si>
    <t>danielehumbert12@gmail.com</t>
  </si>
  <si>
    <t>cmozt1vym0027kq077yhaboq4</t>
  </si>
  <si>
    <t>jules.jm.m2006@gmail.com</t>
  </si>
  <si>
    <t>cmozt2e78000bi907x9x0zdko</t>
  </si>
  <si>
    <t>patmukuna@hotmail.co.uk</t>
  </si>
  <si>
    <t>cmozt2ffv000ajg07f0b0720c</t>
  </si>
  <si>
    <t>lisa.martin04@orange.fr</t>
  </si>
  <si>
    <t>cmozt2jh5001hi907ajrci9ml</t>
  </si>
  <si>
    <t>emma.colleu@gmail.com</t>
  </si>
  <si>
    <t>cmozt2kjc0007hn08pfuxxc8t</t>
  </si>
  <si>
    <t>loic.choffel@gmail.com</t>
  </si>
  <si>
    <t>cmozt2r0x000xjg07qccutzvp</t>
  </si>
  <si>
    <t>cedricdhabit@free.fr</t>
  </si>
  <si>
    <t>cmozt2usw002ahn08xhd2c6kw</t>
  </si>
  <si>
    <t>cmozt2v4f0006jk07r4hguzci</t>
  </si>
  <si>
    <t>safouanebazine25@gmail.com</t>
  </si>
  <si>
    <t>cmozt2w8k002ihn08o5r5ocgv</t>
  </si>
  <si>
    <t>rouquettemarie@icloud.com</t>
  </si>
  <si>
    <t>cmozt313q002djk07teka3we3</t>
  </si>
  <si>
    <t>florian.bou25@gmail.com</t>
  </si>
  <si>
    <t>cmozt3bzy0035jk07bo1oh4lz</t>
  </si>
  <si>
    <t>paul.wust3@gmail.com</t>
  </si>
  <si>
    <t>cmozt3r1u000fj7075ynqgv3v</t>
  </si>
  <si>
    <t>jeronimo.come@icloud.com</t>
  </si>
  <si>
    <t>cmozt3wgp002mku07atzse0m6</t>
  </si>
  <si>
    <t>sean.graux@laposte.net</t>
  </si>
  <si>
    <t>cmozt412t0030ku07rrl5qj2j</t>
  </si>
  <si>
    <t>jokeur@gmail.com</t>
  </si>
  <si>
    <t>cmozt4frv000rj7071c14a1wc</t>
  </si>
  <si>
    <t>cmozt4lrl0014jg07li8to5kt</t>
  </si>
  <si>
    <t>af.fontaine39@gmail.com</t>
  </si>
  <si>
    <t>cmozt4th7000rjo07egvvwdmt</t>
  </si>
  <si>
    <t>jody.rch@icloud.com</t>
  </si>
  <si>
    <t>cmozt4z20001qjg07v7ycfczl</t>
  </si>
  <si>
    <t>guillaume.curt2190@gmail.com</t>
  </si>
  <si>
    <t>cmozt5sye0011j707sg99p067</t>
  </si>
  <si>
    <t>clemence.fahys@gmail.com</t>
  </si>
  <si>
    <t>cmozt5ui70014ku07cqfrfq2i</t>
  </si>
  <si>
    <t>clara.molle-morel@hotmail.com</t>
  </si>
  <si>
    <t>cmozt61rk001tl007s6w1glyf</t>
  </si>
  <si>
    <t>pxel3998@gmail.com</t>
  </si>
  <si>
    <t>cmozt69kg002sjg07r9bpgno8</t>
  </si>
  <si>
    <t>moret.thom@gmail.com</t>
  </si>
  <si>
    <t>cmozt6a89001xku07xwh2ft0a</t>
  </si>
  <si>
    <t>fanny.lievremont@gmail.com</t>
  </si>
  <si>
    <t>cmozt6aa9004tku07mvsvrem8</t>
  </si>
  <si>
    <t>kimle.grd@gmail.com</t>
  </si>
  <si>
    <t>cmozt6dvb0032l007hqevts1n</t>
  </si>
  <si>
    <t>v.goussault@gmail.com</t>
  </si>
  <si>
    <t>cmozt6ra5004oku07d8evw01i</t>
  </si>
  <si>
    <t>crepin.justine59@gmail.com</t>
  </si>
  <si>
    <t>cmozt6w53000ci307phgo9v1t</t>
  </si>
  <si>
    <t>elias.embarki25@gmail.com</t>
  </si>
  <si>
    <t>cmozt72hw006qku07ld8lasjs</t>
  </si>
  <si>
    <t>ambrebenoit2002@gmail.com</t>
  </si>
  <si>
    <t>cmozt7dbs000ckj07ulfvs85z</t>
  </si>
  <si>
    <t>marieweidmann@hotmail.fr</t>
  </si>
  <si>
    <t>cmozt7nfx0004kp07jax9fc6c</t>
  </si>
  <si>
    <t>tristan.brossollet@gmail.com</t>
  </si>
  <si>
    <t>cmozt7q9i000dkp0729ikstg7</t>
  </si>
  <si>
    <t>bastien.rigoulot@orange.fr</t>
  </si>
  <si>
    <t>cmozt83de002ii307171gbkc4</t>
  </si>
  <si>
    <t>alexis.witschi25@gmail.com</t>
  </si>
  <si>
    <t>cmozt8e5m0021kp074i2zwpn4</t>
  </si>
  <si>
    <t>gladys.bernede@yahoo.fr</t>
  </si>
  <si>
    <t>cmozt8frs002xkp07wvott1d8</t>
  </si>
  <si>
    <t>brunkevin@yahoo.com</t>
  </si>
  <si>
    <t>cmozt8h3j004bkp07fmcugia8</t>
  </si>
  <si>
    <t>cmozt8jl70062kp07wsc9f5hs</t>
  </si>
  <si>
    <t>gregory.brifaut@orange.fr</t>
  </si>
  <si>
    <t>cmozt8zbh008gkp07g3quojl0</t>
  </si>
  <si>
    <t>camille.bollotte@gmail.com</t>
  </si>
  <si>
    <t>cmozt8zoo002ikj07bzb66e2v</t>
  </si>
  <si>
    <t>cmozt97wr0092kp073oez27r2</t>
  </si>
  <si>
    <t>pascal.dolhagaray@gmail.com</t>
  </si>
  <si>
    <t>cmozt97wr008wkp07dk6izfax-SHIP</t>
  </si>
  <si>
    <t>cmozt97wr0090kp07w6vm9vm8</t>
  </si>
  <si>
    <t>cmozt97wr008ykp07fv1ihydt</t>
  </si>
  <si>
    <t>cmozt9iia009qkp077hyvdxdn</t>
  </si>
  <si>
    <t>melissa.hauck1510@gmail.com</t>
  </si>
  <si>
    <t>cmozt9p8t00adkp079cdar7vu</t>
  </si>
  <si>
    <t>theobellamy@gmail.com</t>
  </si>
  <si>
    <t>cmozt9tuo00atkp07ubh63lxy</t>
  </si>
  <si>
    <t>chauxloc21@gmail.com</t>
  </si>
  <si>
    <t>cmozta1ch00bqkp07gefpzdmf</t>
  </si>
  <si>
    <t>clara.tavernier@outlook.com</t>
  </si>
  <si>
    <t>cmozta27500c5kp07e3i7ippc</t>
  </si>
  <si>
    <t>doryan.boillon@orange.fr</t>
  </si>
  <si>
    <t>cmozta7p400d7kp07w4lom4wk</t>
  </si>
  <si>
    <t>chamo989025@gmail.com</t>
  </si>
  <si>
    <t>cmoztaaho00dgkp07f1hgepej</t>
  </si>
  <si>
    <t>antonioelodie2@gmail.com</t>
  </si>
  <si>
    <t>cmoztabuy0004kf07vf1qyz83</t>
  </si>
  <si>
    <t>Thibaud.parent@icloud.com</t>
  </si>
  <si>
    <t>cmoztaplc000kgo07nbi7rq8i</t>
  </si>
  <si>
    <t>pauline.ducournau01@gmail.com</t>
  </si>
  <si>
    <t>cmoztati90002ko07gkxtrlv3</t>
  </si>
  <si>
    <t>emma.fransioli@gmail.com</t>
  </si>
  <si>
    <t>cmoztb3a90013go07ohtf3ipd</t>
  </si>
  <si>
    <t>chloe.tupin@orange.fr</t>
  </si>
  <si>
    <t>cmoztbp75002rgo07xb7ca1jv</t>
  </si>
  <si>
    <t>maximefillod@outlook.com</t>
  </si>
  <si>
    <t>cmoztbrt9002zgo07et3dtico</t>
  </si>
  <si>
    <t>jules.theodorilxm@gmail.com</t>
  </si>
  <si>
    <t>cmoztbt76000mkp07uj9qov4e</t>
  </si>
  <si>
    <t>pepitone.jennifer@gmail.com</t>
  </si>
  <si>
    <t>cmoztc00k0002j907ylc0pmt1</t>
  </si>
  <si>
    <t>emiliekellerr@gmail.com</t>
  </si>
  <si>
    <t>cmoztc0jx0014kp07v3r43kfn</t>
  </si>
  <si>
    <t>eleonore.tisserand@orange.fr</t>
  </si>
  <si>
    <t>cmoztc5ml0004jg071z98tnh3</t>
  </si>
  <si>
    <t>sylvain.rousseau25@gmail.com</t>
  </si>
  <si>
    <t>cmoztcgnm002kjg07totebvwj</t>
  </si>
  <si>
    <t>stephane.schweig@orange.fr</t>
  </si>
  <si>
    <t>cmoztcltt003bj907he2r598a</t>
  </si>
  <si>
    <t>a.humbert.ifsi25@gmail.com</t>
  </si>
  <si>
    <t>cmoztcrcr003fjg07vo2g9rr4</t>
  </si>
  <si>
    <t>lorenzomanzoni69@gmail.com</t>
  </si>
  <si>
    <t>cmoztd0ai000bje07bjhk19tz</t>
  </si>
  <si>
    <t>gaelmongenet@gmail.com</t>
  </si>
  <si>
    <t>cmoztd7q80006kp07zycd0oj6</t>
  </si>
  <si>
    <t>romane.dibiagio@laposte.net</t>
  </si>
  <si>
    <t>cmoztdayb000mkp07x3yve0ny</t>
  </si>
  <si>
    <t>pierre.genty39@gmail.com</t>
  </si>
  <si>
    <t>cmoztdc200028kp07xto9q0w7</t>
  </si>
  <si>
    <t>servoinb92@gmail.com</t>
  </si>
  <si>
    <t>cmoztdhcd0008ki0853yw9lwf</t>
  </si>
  <si>
    <t>cmoztdiu30023ki089joby8vg</t>
  </si>
  <si>
    <t>f25lallemand@gmail.com</t>
  </si>
  <si>
    <t>cmoztdpg8002kki08lzarhyd1</t>
  </si>
  <si>
    <t>farge.nico@gmail.com</t>
  </si>
  <si>
    <t>cmoztds5a002uki08qeh21n6p</t>
  </si>
  <si>
    <t>james@gauthier.nom.fr</t>
  </si>
  <si>
    <t>cmoztdsri003kkp07kwgb1qyi</t>
  </si>
  <si>
    <t>roche.pauline11@gmail.com</t>
  </si>
  <si>
    <t>cmoztdups0032ki08kzm0wro8</t>
  </si>
  <si>
    <t>pauline.bourde@gmail.com</t>
  </si>
  <si>
    <t>cmozte2re0015kj06pu5eabts</t>
  </si>
  <si>
    <t>alannis.guyetand@icloud.com</t>
  </si>
  <si>
    <t>cmozte87j000ljo078zjzgyaf</t>
  </si>
  <si>
    <t>davykrueger25@gmail.com</t>
  </si>
  <si>
    <t>cmozteeaf001ajo077v1asqr9</t>
  </si>
  <si>
    <t>laurine0591@gmail.com</t>
  </si>
  <si>
    <t>cmozteixe001ojo07qxksiho4</t>
  </si>
  <si>
    <t>fabbs632@yahoo.fr</t>
  </si>
  <si>
    <t>cmozteyaj002sjo07vd0kcvyr</t>
  </si>
  <si>
    <t>parent.floriane25@gmail.com</t>
  </si>
  <si>
    <t>cmozteyx2003ojo0777t0nkx3</t>
  </si>
  <si>
    <t>a.payen25@laposte.net</t>
  </si>
  <si>
    <t>cmoztezjw003ujo07rh5d2wzh</t>
  </si>
  <si>
    <t>lp1966.ll@gmail.com</t>
  </si>
  <si>
    <t>cmoztf04e0040jo07aefnyo72</t>
  </si>
  <si>
    <t>helene.brs18113@gmail.com</t>
  </si>
  <si>
    <t>cmoztf23s002ekj069cdp23dk</t>
  </si>
  <si>
    <t>robindibiagio@orange.fr</t>
  </si>
  <si>
    <t>cmoztf2sh000ak004i6rizi90</t>
  </si>
  <si>
    <t>cmoztf3wt002kkj067c2xlcpf</t>
  </si>
  <si>
    <t>davy.jacquemard@gmail.com</t>
  </si>
  <si>
    <t>cmoztf66o002zkj06lc6739kr</t>
  </si>
  <si>
    <t>s.carli-basset@laposte.net</t>
  </si>
  <si>
    <t>cmoztffa3000kjj07kpfjxjc3</t>
  </si>
  <si>
    <t>aline.drouhard@hotmail.fr</t>
  </si>
  <si>
    <t>cmoztfyhs0002kk07mxitbvhn</t>
  </si>
  <si>
    <t>roselinelegrand70@gmail.com</t>
  </si>
  <si>
    <t>cmoztfzo7000mhz07wjnqokep</t>
  </si>
  <si>
    <t>bertrand.manet.bm@gmail.com</t>
  </si>
  <si>
    <t>cmoztg6xa000pkk07k06wlsrh</t>
  </si>
  <si>
    <t>gauthier.stein@orange.fr</t>
  </si>
  <si>
    <t>cmoztg7kw000xhz07ltyrt2je</t>
  </si>
  <si>
    <t>cmoztg8k6002jkk07dl5tl26i</t>
  </si>
  <si>
    <t>melina.burdet@gmail.com</t>
  </si>
  <si>
    <t>cmoztgkml000mkl07t3syr4cp</t>
  </si>
  <si>
    <t>alexandre54321@gmail.com</t>
  </si>
  <si>
    <t>cmoztgmri000ykl079lc4qllx</t>
  </si>
  <si>
    <t>cicine.666@gmail.com</t>
  </si>
  <si>
    <t>cmoztgv2c001mkl07omwlpduv</t>
  </si>
  <si>
    <t>carolinemasse@free.fr</t>
  </si>
  <si>
    <t>cmozth26s000ajb07hb2dz5l2</t>
  </si>
  <si>
    <t>mara.clara309@gmail.com</t>
  </si>
  <si>
    <t>cmozth5wm000mjb07pavepw90</t>
  </si>
  <si>
    <t>alexandre.korenfeld@gmail.com</t>
  </si>
  <si>
    <t>cmozth6ac003lkk07pdr238xn</t>
  </si>
  <si>
    <t>maud.verroquet70@gmail.com</t>
  </si>
  <si>
    <t>cmozthbni0027kl07cjp03l95</t>
  </si>
  <si>
    <t>just_gui@yahoo.fr</t>
  </si>
  <si>
    <t>cmozthzkl001gje07jb78bysn</t>
  </si>
  <si>
    <t>marielle.frys@gmail.com</t>
  </si>
  <si>
    <t>cmozti568001xje07asvw5jem</t>
  </si>
  <si>
    <t>zoe.pirey@gmail.com</t>
  </si>
  <si>
    <t>cmoztiazh003fje075ac68l8y</t>
  </si>
  <si>
    <t>elinegtn@icloud.com</t>
  </si>
  <si>
    <t>cmoztigx00009kl07j1rgpgaz</t>
  </si>
  <si>
    <t>gregoire.gloriod@gmail.com</t>
  </si>
  <si>
    <t>cmoztiknv0006kq07vs2xmvp7</t>
  </si>
  <si>
    <t>q.joset@orange.fr</t>
  </si>
  <si>
    <t>cmoztilex000hkl078dhxrb1t</t>
  </si>
  <si>
    <t>maxmaati@gmail.com</t>
  </si>
  <si>
    <t>cmoztisvr002ckq07ouelnze6</t>
  </si>
  <si>
    <t>sandra.ganard2@gmail.com</t>
  </si>
  <si>
    <t>cmoztisw0000rkl07ei4t10da</t>
  </si>
  <si>
    <t>vincent.sellier1@gmail.com</t>
  </si>
  <si>
    <t>cmoztj2bm000pjq07yh3ixvds</t>
  </si>
  <si>
    <t>zacharie.feuvrier25@gmail.com</t>
  </si>
  <si>
    <t>cmoztj8ic001kjq07pmkg4xqd</t>
  </si>
  <si>
    <t>22_accordes.pivots@icloud.com</t>
  </si>
  <si>
    <t>cmoztjamc003skq07prvahx67</t>
  </si>
  <si>
    <t>thiebaud.lt@gmail.com</t>
  </si>
  <si>
    <t>cmoztjjsk0024jq0782f6bgyz</t>
  </si>
  <si>
    <t>estebangagneur03@gmail.com</t>
  </si>
  <si>
    <t>cmoztjk1o003tkl07e3dj2kvn</t>
  </si>
  <si>
    <t>melaniemartin2@outlook.com</t>
  </si>
  <si>
    <t>cmoztjpwv000ij8070dubka1y</t>
  </si>
  <si>
    <t>cleaeggenspiller@gmail.com</t>
  </si>
  <si>
    <t>cmoztjr2v000pj807g237vso8</t>
  </si>
  <si>
    <t>cmoztjrmp000vj807alo350xg</t>
  </si>
  <si>
    <t>cmoztjyig002mj807xdgap5p8</t>
  </si>
  <si>
    <t>rabier.lili@gmail.com</t>
  </si>
  <si>
    <t>cmoztkik7004ekq075si7l81r</t>
  </si>
  <si>
    <t>q.braillon10@gmail.com</t>
  </si>
  <si>
    <t>cmoztkolk004kj807s56hn8j9</t>
  </si>
  <si>
    <t>cmoztkwdb0056j807dac43j13</t>
  </si>
  <si>
    <t>julesmarty7@gmail.com</t>
  </si>
  <si>
    <t>cmoztld83006mj807it1rossj</t>
  </si>
  <si>
    <t>loic.chaussalet@gmail.com</t>
  </si>
  <si>
    <t>cmoztlnty000gkm07qefe5qve</t>
  </si>
  <si>
    <t>vincent.bourquin94@gmail.com</t>
  </si>
  <si>
    <t>cmoztlvsi000ykm0710hnpghk</t>
  </si>
  <si>
    <t>pmargaux03@gmail.com</t>
  </si>
  <si>
    <t>cmoztlyho0028km07trqqtazf</t>
  </si>
  <si>
    <t>mathilde.massard@univ-fcomte.fr</t>
  </si>
  <si>
    <t>cmoztm65t0041km07pn7sprfw</t>
  </si>
  <si>
    <t>anthonybouchon1@gmail.com</t>
  </si>
  <si>
    <t>cmoztmb0m0067km07fhtq1xjh</t>
  </si>
  <si>
    <t>chloe.zanoni@gmail.com</t>
  </si>
  <si>
    <t>cmoztn1b4005hjq07ae1yni88</t>
  </si>
  <si>
    <t>nataliiaroyer@gmail.com</t>
  </si>
  <si>
    <t>cmoztn5zq008jkm074gsg3cvr</t>
  </si>
  <si>
    <t>tibertille@hotmail.com</t>
  </si>
  <si>
    <t>cmoztn8vd001ujl07zx3jv8l8</t>
  </si>
  <si>
    <t>efraisier725@gmail.com</t>
  </si>
  <si>
    <t>cmoztndae0020jl07ye0id1w0</t>
  </si>
  <si>
    <t>julestournoux@gmail.com</t>
  </si>
  <si>
    <t>cmoztnqzh000dks07shshqwn6</t>
  </si>
  <si>
    <t>karolina94kwiatkowska@gmail.com</t>
  </si>
  <si>
    <t>cmozto1cm001uks07q7rf5sgt</t>
  </si>
  <si>
    <t>raphael.durin@orange.fr</t>
  </si>
  <si>
    <t>cmoztohce002lks07xwwgno6q</t>
  </si>
  <si>
    <t>g.roussay@gmail.com</t>
  </si>
  <si>
    <t>cmoztohdx0049ks07qiflfat5</t>
  </si>
  <si>
    <t>thomas.thelemaque@hotmail.fr</t>
  </si>
  <si>
    <t>cmoztoi2i005ljl07zvtbe0cm</t>
  </si>
  <si>
    <t>corman.pierre7@gmail.com</t>
  </si>
  <si>
    <t>cmoztos1q0065ks07o62z5f2s</t>
  </si>
  <si>
    <t>cmoztosxd006eks074bkldtgs</t>
  </si>
  <si>
    <t>cmoztov8q006uks07ijf13439</t>
  </si>
  <si>
    <t>kevinsoulier78410@gmail.com</t>
  </si>
  <si>
    <t>cmoztpiyu000jkp07smj8shtc</t>
  </si>
  <si>
    <t>myleneperoz@gmail.com</t>
  </si>
  <si>
    <t>cmoztpt1s0008i70721sjkzt5</t>
  </si>
  <si>
    <t>hugo.champreux@gmail.com</t>
  </si>
  <si>
    <t>cmoztq883002wkp07lz1t75dg</t>
  </si>
  <si>
    <t>marine.rougnant@gmail.com</t>
  </si>
  <si>
    <t>cmoztqjdq0021jj07xcuvvk7x</t>
  </si>
  <si>
    <t>thibaut.cotelle@gmail.com</t>
  </si>
  <si>
    <t>cmoztqspb000oig0769ov2ka1</t>
  </si>
  <si>
    <t>alicia.fleming@hotmail.fr</t>
  </si>
  <si>
    <t>cmoztqtjg0029jj07ojhz0wfs</t>
  </si>
  <si>
    <t>e.vogel70@gmail.com</t>
  </si>
  <si>
    <t>cmoztqu1c002ci707hd9liyki</t>
  </si>
  <si>
    <t>samara.fehim0926@gmail.com</t>
  </si>
  <si>
    <t>cmoztqz4l0023ig07dputhkad</t>
  </si>
  <si>
    <t>cmoztr7qk0002jh07z9r4jz0w</t>
  </si>
  <si>
    <t>jules.bacque1@gmail.com</t>
  </si>
  <si>
    <t>cmoztr7rg0002je06drz6pa1f</t>
  </si>
  <si>
    <t>dominique.obert@wanadoo.fr</t>
  </si>
  <si>
    <t>cmoztrxcq0005jo07x9u073zo</t>
  </si>
  <si>
    <t>margot.rd04@yahoo.fr</t>
  </si>
  <si>
    <t>cmoztrxi80009jo07zcd9i4st</t>
  </si>
  <si>
    <t>wally1701@gmail.com</t>
  </si>
  <si>
    <t>cmoztryi0000ojj07pk78zeot</t>
  </si>
  <si>
    <t>amet.christopher@gmail.com</t>
  </si>
  <si>
    <t>cmozts3vv0002km07yzxslmwa</t>
  </si>
  <si>
    <t>aude.schweig@gmail.com</t>
  </si>
  <si>
    <t>cmozts5g60028jo07amkrmgc3</t>
  </si>
  <si>
    <t>genin.danae@laposte.net</t>
  </si>
  <si>
    <t>cmoztsamd000akl07aotixh7r</t>
  </si>
  <si>
    <t>pierre.longo54@gmail.com</t>
  </si>
  <si>
    <t>cmoztsff80004kq07puc12hbi</t>
  </si>
  <si>
    <t>anissa.benier@gmail.com</t>
  </si>
  <si>
    <t>cmoztt1zw000bkw07mr1vna30</t>
  </si>
  <si>
    <t>charles.Collettecc@gmail.com</t>
  </si>
  <si>
    <t>cmoztt59o002ekq07h3b7w60v</t>
  </si>
  <si>
    <t>eloise.brusa@wanadoo.fr</t>
  </si>
  <si>
    <t>cmoztt77s001lkw07js7kpmsg</t>
  </si>
  <si>
    <t>clement.sozanski@gmail.com</t>
  </si>
  <si>
    <t>cmoztt7h5002nkq07hh18s1bz</t>
  </si>
  <si>
    <t>dorine.giraudoux@yahoo.fr</t>
  </si>
  <si>
    <t>cmoztt8e40037kw077siorade</t>
  </si>
  <si>
    <t>guillaume.meunier1@gmail.com</t>
  </si>
  <si>
    <t>cmozttbzm003lkw07ydgmy9vk</t>
  </si>
  <si>
    <t>carminati.elvire@gmail.com</t>
  </si>
  <si>
    <t>cmozttegg003xkw07twdwmra6</t>
  </si>
  <si>
    <t>brtdmanon28@gmail.com</t>
  </si>
  <si>
    <t>cmozttghe0018jj07939inog1</t>
  </si>
  <si>
    <t>mtldandre@icloud.com</t>
  </si>
  <si>
    <t>cmozttjpq006fkw073wegak2o</t>
  </si>
  <si>
    <t>lucas.debouche@gmail.com</t>
  </si>
  <si>
    <t>cmozttos80072kw074vbiuaga</t>
  </si>
  <si>
    <t>julot240@gmail.com</t>
  </si>
  <si>
    <t>cmozttpq5007akw07qt9gxy4g</t>
  </si>
  <si>
    <t>remy.keigerlin@gmail.com</t>
  </si>
  <si>
    <t>cmoztu1yy0080kw074ou54u9q</t>
  </si>
  <si>
    <t>clemence.hernandez18@gmail.com</t>
  </si>
  <si>
    <t>cmoztuiv0008zkw07o5trqobk</t>
  </si>
  <si>
    <t>theoposty@gmail.com</t>
  </si>
  <si>
    <t>cmoztuvox009vkw07zre4rk05</t>
  </si>
  <si>
    <t>laetitia.ermann@gmail.com</t>
  </si>
  <si>
    <t>cmoztuznb00a6kw077nkptdpq</t>
  </si>
  <si>
    <t>julienlarriere@yahoo.fr</t>
  </si>
  <si>
    <t>cmoztv0rw00brkw07d9ptaub2</t>
  </si>
  <si>
    <t>larach807@hotmail.com</t>
  </si>
  <si>
    <t>cmoztv2aq00bzkw07u7sxrgmr</t>
  </si>
  <si>
    <t>barbejeanne@orange.fr</t>
  </si>
  <si>
    <t>cmoztvcyo00cvkw07cdtrmue0</t>
  </si>
  <si>
    <t>lucasmontmaur@yahoo.com</t>
  </si>
  <si>
    <t>cmoztvegp005fkq0796orjcyo</t>
  </si>
  <si>
    <t>adrien.gony3@gmail.com</t>
  </si>
  <si>
    <t>cmoztvooe000ejh08nk18e97k</t>
  </si>
  <si>
    <t>bruno.ledee@gmail.com</t>
  </si>
  <si>
    <t>cmoztvooe000gjh08d9s8fwrk</t>
  </si>
  <si>
    <t>cmoztvooe000cjh08lahmn1oe</t>
  </si>
  <si>
    <t>cmoztvzmt000dkn077dqxlwc5</t>
  </si>
  <si>
    <t>arnaud.schneider54@gmail.com</t>
  </si>
  <si>
    <t>cmoztwaf40005kj077jt2dn6s</t>
  </si>
  <si>
    <t>florent.grellier@gmail.com</t>
  </si>
  <si>
    <t>cmoztwvdh0017kj07jd1uhou9</t>
  </si>
  <si>
    <t>colleenarnould@orange.fr</t>
  </si>
  <si>
    <t>cmoztwwli0006kk07l1qsmoss</t>
  </si>
  <si>
    <t>cmoztwy280019jh083ta19k6r</t>
  </si>
  <si>
    <t>aubry.goulu@gmail.com</t>
  </si>
  <si>
    <t>cmoztx2gi000ikk07chig7ayy</t>
  </si>
  <si>
    <t>virginiemoinat@orange.fr</t>
  </si>
  <si>
    <t>cmoztxchl0004ke07s2v2sey1</t>
  </si>
  <si>
    <t>karine.muller70@gmail.com</t>
  </si>
  <si>
    <t>cmozty1l3000cks07pjaqj439</t>
  </si>
  <si>
    <t>schoenleber.lou@gmail.com</t>
  </si>
  <si>
    <t>cmozty39t0015ke07j14ymgzs</t>
  </si>
  <si>
    <t>gael.r@icloud.com</t>
  </si>
  <si>
    <t>cmoztyceq001aks070cjt9790</t>
  </si>
  <si>
    <t>theo.seguin@free.fr</t>
  </si>
  <si>
    <t>cmoztyhfd001nke071h7h4zoo</t>
  </si>
  <si>
    <t>enzocatel76@gmail.com</t>
  </si>
  <si>
    <t>cmoztyq2d000bja07lbl2pt1p</t>
  </si>
  <si>
    <t>claire.lsg70@gmail.com</t>
  </si>
  <si>
    <t>cmoztyq2k003mks07lvy8ki76</t>
  </si>
  <si>
    <t>cmoztys5r000lja071tvc69pu</t>
  </si>
  <si>
    <t>thierry.prot@yahoo.com</t>
  </si>
  <si>
    <t>cmoztyw80000vja07qvylofsq</t>
  </si>
  <si>
    <t>cmoztyz7z0017ja07voygmtgd</t>
  </si>
  <si>
    <t>emilien.jacquier@gmail.com</t>
  </si>
  <si>
    <t>cmoztz5az003rja07vjqr57nt</t>
  </si>
  <si>
    <t>charlinejoly.cj@gmail.com</t>
  </si>
  <si>
    <t>cmoztzb6k005wja07awqisxx0</t>
  </si>
  <si>
    <t>byced@me.com</t>
  </si>
  <si>
    <t>cmoztzped0089ja07gv98ittq</t>
  </si>
  <si>
    <t>guillaumegauche86@gmail.com</t>
  </si>
  <si>
    <t>cmoztzped0087ja07yahrdsxz-SHIP</t>
  </si>
  <si>
    <t>cmoztzzml008rja07nar3k5ur</t>
  </si>
  <si>
    <t>curtiussherylline@gmail.com</t>
  </si>
  <si>
    <t>cmozu01ch009hja07aq9u9xa3</t>
  </si>
  <si>
    <t>alexandre.chaillaud.85@gmail.com</t>
  </si>
  <si>
    <t>cmozu0blv0004kj07lbnv3d6g</t>
  </si>
  <si>
    <t>francoisjo@gmail.com</t>
  </si>
  <si>
    <t>cmozu0d11000ekj07r0qv0w56</t>
  </si>
  <si>
    <t>corentinjacquet@orange.fr</t>
  </si>
  <si>
    <t>cmozu0el4000okj0711r3h24e</t>
  </si>
  <si>
    <t>marinemougey43@gmail.com</t>
  </si>
  <si>
    <t>cmozu0el4000mkj07v061b2n6</t>
  </si>
  <si>
    <t>cmozu127g000qjg072yham0uz</t>
  </si>
  <si>
    <t>valentinpothier@icloud.com</t>
  </si>
  <si>
    <t>cmozu1aqp003gjg07tgkdb5ji</t>
  </si>
  <si>
    <t>stromy@bluewin.ch</t>
  </si>
  <si>
    <t>cmozu1j450002kv062f1dpwkz</t>
  </si>
  <si>
    <t>mfalconnet@me.com</t>
  </si>
  <si>
    <t>cmozu1s9a000ckv06oxz7sjta</t>
  </si>
  <si>
    <t>lucie.moreau08@gmail.com</t>
  </si>
  <si>
    <t>cmozu2598000qkl07x8jsgtwj</t>
  </si>
  <si>
    <t>aline.buthod.25@gmail.com</t>
  </si>
  <si>
    <t>cmozu2fqh001ikl07mlonq81v</t>
  </si>
  <si>
    <t>co.audrey@outlook.com</t>
  </si>
  <si>
    <t>cmozu2ms20008lb04e4xlhkiq</t>
  </si>
  <si>
    <t>benoitsolene4@gmail.com</t>
  </si>
  <si>
    <t>cmozu2r4q000jlb04har4a16d</t>
  </si>
  <si>
    <t>aureliecoquard39@gmail.com</t>
  </si>
  <si>
    <t>cmozu2xah000dl504qo0g5q5b</t>
  </si>
  <si>
    <t>guenin.jerome25@gmail.com</t>
  </si>
  <si>
    <t>cmozu32pw0004l20797v0a22o</t>
  </si>
  <si>
    <t>boudryjb@gmail.com</t>
  </si>
  <si>
    <t>cmozu35mj000el20733ev31at</t>
  </si>
  <si>
    <t>cmozu36po000ml207mlzjdk13</t>
  </si>
  <si>
    <t>emilie.o@wanadoo.fr</t>
  </si>
  <si>
    <t>cmozu3d4o000fku07gyr5bbc1</t>
  </si>
  <si>
    <t>maxence.lalorcey@gmail.com</t>
  </si>
  <si>
    <t>cmozu3emc0003j4066dioi1oq</t>
  </si>
  <si>
    <t>julie.trabey7@gmail.com</t>
  </si>
  <si>
    <t>cmozu3h8v000rj40688c9bxsi</t>
  </si>
  <si>
    <t>alexia.triquet@yahoo.com</t>
  </si>
  <si>
    <t>cmozu3ye00008kt07ymnfesqn</t>
  </si>
  <si>
    <t>btournairebacchini@yahoo.fr</t>
  </si>
  <si>
    <t>cmozu46uk001ikt07ex27vkbj</t>
  </si>
  <si>
    <t>manon.clment@gmail.com</t>
  </si>
  <si>
    <t>cmozu479d000kkr07wiu9plaa</t>
  </si>
  <si>
    <t>tgueniffey@gmail.com</t>
  </si>
  <si>
    <t>cmozu4cgk001vkt07jucnu8ue</t>
  </si>
  <si>
    <t>conchin.michelle@gmail.com</t>
  </si>
  <si>
    <t>cmozu4n1j002fkt07kt40qwmn</t>
  </si>
  <si>
    <t>clemencecholley.39@gmail.com</t>
  </si>
  <si>
    <t>cmozu4w0s004okt070s8bthyo</t>
  </si>
  <si>
    <t>mongin.jeremy0234@gmail.com</t>
  </si>
  <si>
    <t>cmozu5baj000djg079lw8c5j8</t>
  </si>
  <si>
    <t>claire.guillaumie@gmail.com</t>
  </si>
  <si>
    <t>cmozu5cr9000ljg07mi622cy4</t>
  </si>
  <si>
    <t>audrey.airaud@gmail.com</t>
  </si>
  <si>
    <t>cmozu5d8c0078kt07yeupvdka</t>
  </si>
  <si>
    <t>cmozu5j6t0014jg07lj6hs26n</t>
  </si>
  <si>
    <t>neaud.floee@gmail.com</t>
  </si>
  <si>
    <t>cmozu5jqk000cji07qryccv8a</t>
  </si>
  <si>
    <t>cmozu5krb001cjg079hndwj91</t>
  </si>
  <si>
    <t>reyfabien@gmail.com</t>
  </si>
  <si>
    <t>cmozu68kb000oji073f9cx852</t>
  </si>
  <si>
    <t>cmozu6bwx002ojg070reoxd6c</t>
  </si>
  <si>
    <t>fanny.clementelle@gmail.com</t>
  </si>
  <si>
    <t>cmozu6fa10030jg07eofu8b72</t>
  </si>
  <si>
    <t>cmozu6fcu0036jg072m3p7gbb</t>
  </si>
  <si>
    <t>benoit.reard@hotmail.fr</t>
  </si>
  <si>
    <t>cmozu6fct0034jg07ylbfd0uf</t>
  </si>
  <si>
    <t>cmozu6jzp004yjg07qgnw37no</t>
  </si>
  <si>
    <t>vivi39rabatel@hotmail.fr</t>
  </si>
  <si>
    <t>cmozu6q3i0006ky07ovn1vaou</t>
  </si>
  <si>
    <t>pierrebichet@orange.fr</t>
  </si>
  <si>
    <t>cmozu73pf0005kw08823c1h2w</t>
  </si>
  <si>
    <t>lenormandjp@gmail.com</t>
  </si>
  <si>
    <t>cmozu7f5b000bkw0888xfw7o5</t>
  </si>
  <si>
    <t>Taillard.emilie@gmaim.com</t>
  </si>
  <si>
    <t>cmozu7o2n0025kw08kq226xns</t>
  </si>
  <si>
    <t>romain.andrieu2000@gmail.com</t>
  </si>
  <si>
    <t>cmozu7s2v002dky070p5gulpb</t>
  </si>
  <si>
    <t>cmozu7s3n0002kq07k8pi3e9g</t>
  </si>
  <si>
    <t>aline.grosperrin@sdis25.fr</t>
  </si>
  <si>
    <t>cmozu7tg7002jkw08nif6qzp4</t>
  </si>
  <si>
    <t>lambertmanon0304@gmail.com</t>
  </si>
  <si>
    <t>cmozu7tur0008kq07xbfjbojy</t>
  </si>
  <si>
    <t>bonzondylan4@gmail.com</t>
  </si>
  <si>
    <t>cmozu7uey002rkw08czrlmbm3</t>
  </si>
  <si>
    <t>c.bee@live.fr</t>
  </si>
  <si>
    <t>cmozu7vf9002jkq07jjcq9dlc</t>
  </si>
  <si>
    <t>serpo25@hotmail.com</t>
  </si>
  <si>
    <t>cmozu877n0046kw086ohzo57c</t>
  </si>
  <si>
    <t>tombissette@gmail.com</t>
  </si>
  <si>
    <t>cmozu8c7f003jkq07zghx9ocp</t>
  </si>
  <si>
    <t>axelborey@gmail.com</t>
  </si>
  <si>
    <t>cmozu8p4j004akq07lptxmxj0</t>
  </si>
  <si>
    <t>emilie.clergeot@gmail.com</t>
  </si>
  <si>
    <t>cmozu8vdi004qkq07to1lm6ix</t>
  </si>
  <si>
    <t>bruncharlotte20@gmail.com</t>
  </si>
  <si>
    <t>cmozu8y3a0052kq07iorp58wo</t>
  </si>
  <si>
    <t>agnesfl2611@gmail.com</t>
  </si>
  <si>
    <t>cmozu9380005jkq073l05vget</t>
  </si>
  <si>
    <t>Gmgrosperrin@outlook.fr</t>
  </si>
  <si>
    <t>cmozu93sc0006jr04j4vuiv3l</t>
  </si>
  <si>
    <t>amandine.beaune@sfr.fr</t>
  </si>
  <si>
    <t>cmozu9coh0004kk07ef92zwze</t>
  </si>
  <si>
    <t>elise_danis@hotmail.com</t>
  </si>
  <si>
    <t>cmozu9crz0008kk07djvivm97</t>
  </si>
  <si>
    <t>lauriane.petitjean@gmail.com</t>
  </si>
  <si>
    <t>cmozu9ej5000hkk07p24swiif</t>
  </si>
  <si>
    <t>sacha.berto7@gmail.com</t>
  </si>
  <si>
    <t>cmozu9nzv0010kk073l8ikmwv</t>
  </si>
  <si>
    <t>flavieandrey@orange.fr</t>
  </si>
  <si>
    <t>cmozu9qtw006ckq07237zh7p3</t>
  </si>
  <si>
    <t>carolyn.graffin@gmail.com</t>
  </si>
  <si>
    <t>cmozu9x6v0008kg07gxu8hfe5</t>
  </si>
  <si>
    <t>floczek.nicolas@googlemail.com</t>
  </si>
  <si>
    <t>cmozu9y8z000ekg070gt1mlti</t>
  </si>
  <si>
    <t>cmozuanz7000yjn0780qbj7kx</t>
  </si>
  <si>
    <t>damienferraroli@gmail.com</t>
  </si>
  <si>
    <t>cmozuaqkn0018jn07qhq096yt</t>
  </si>
  <si>
    <t>Charlotte.gallet86@gmail.com</t>
  </si>
  <si>
    <t>cmozubdm4000hkg07p71ker7i</t>
  </si>
  <si>
    <t>miguet.leo@gmail.com</t>
  </si>
  <si>
    <t>cmozubdrq0021kg07hb9qbmyk</t>
  </si>
  <si>
    <t>debora.chauvin@gmail.com</t>
  </si>
  <si>
    <t>cmozubejz0021jn07hd1gcgxn</t>
  </si>
  <si>
    <t>marie.labriet@gmail.com</t>
  </si>
  <si>
    <t>cmozubia20046kg070fel3fd0</t>
  </si>
  <si>
    <t>juliebondenet25@outlook.fr</t>
  </si>
  <si>
    <t>cmozubjun004ckg07g90eqr07</t>
  </si>
  <si>
    <t>mrqs@orange.fr</t>
  </si>
  <si>
    <t>cmozubu8t007hkg07xydhfmeq</t>
  </si>
  <si>
    <t>marc.tortey@free.fr</t>
  </si>
  <si>
    <t>cmozubxzm0002js040ldl5023</t>
  </si>
  <si>
    <t>giraudetmat@gmail.com</t>
  </si>
  <si>
    <t>cmozuc2vp0005l504h6da2ma9</t>
  </si>
  <si>
    <t>watiez21@gmail.com</t>
  </si>
  <si>
    <t>cmozuce3u000al20722uobss6</t>
  </si>
  <si>
    <t>faivre.donovan@gmail.com</t>
  </si>
  <si>
    <t>cmozucsfz000el107nxwk2j16</t>
  </si>
  <si>
    <t>emmajulie.racine2@gmail.com</t>
  </si>
  <si>
    <t>cmozudp7n000jkt07cli7y9cq</t>
  </si>
  <si>
    <t>grandmaison.maxime@gmail.com</t>
  </si>
  <si>
    <t>cmozudw2i000ykt0763lzo5rp</t>
  </si>
  <si>
    <t>paulinesoulier19@gmail.com</t>
  </si>
  <si>
    <t>cmozudwoo000mj3078j92ueqq</t>
  </si>
  <si>
    <t>elea2004se@gmail.com</t>
  </si>
  <si>
    <t>cmozue0kx0006kk07dtpvutq3</t>
  </si>
  <si>
    <t>i.werlen.e@gmail.com</t>
  </si>
  <si>
    <t>cmozue5f2000ikk07nsoitff4</t>
  </si>
  <si>
    <t>julesmusner2112@gmail.com</t>
  </si>
  <si>
    <t>cmozueqag000cj9071sy6kowf</t>
  </si>
  <si>
    <t>evajuliette.haegelen@gmail.com</t>
  </si>
  <si>
    <t>cmozuf2wz000gja07qqft7nto</t>
  </si>
  <si>
    <t>julesrochet42@gmail.com</t>
  </si>
  <si>
    <t>cmozuf7d6002wja070ajd4fwn</t>
  </si>
  <si>
    <t>cmozuf7z8004eja07l3ch8qnz</t>
  </si>
  <si>
    <t>bonisabelle2@gmail.com</t>
  </si>
  <si>
    <t>cmozufal80004ks07rloukych</t>
  </si>
  <si>
    <t>alexis.viel@gmail.com</t>
  </si>
  <si>
    <t>cmozufhhq001ikt07aojetd9p</t>
  </si>
  <si>
    <t>cmozufjuu000dkq07yw4a2x95</t>
  </si>
  <si>
    <t>gaelle.bernard70@gmail.com</t>
  </si>
  <si>
    <t>cmozufl340023ks07efkwjp3n</t>
  </si>
  <si>
    <t>cyril.strhauss@free.fr</t>
  </si>
  <si>
    <t>cmozufyhd002sks07c5cxqf1y</t>
  </si>
  <si>
    <t>ph.jouslin@sfr.fr</t>
  </si>
  <si>
    <t>cmozug71x0006kn06q7mmncsx</t>
  </si>
  <si>
    <t>cecile.bonzanni@gmail.com</t>
  </si>
  <si>
    <t>cmozuhbe9000ekt07x10o2jhj</t>
  </si>
  <si>
    <t>rochetjeanne@gmail.com</t>
  </si>
  <si>
    <t>cmozui1xa0004j7078tpz8m52</t>
  </si>
  <si>
    <t>aline.cianci@hotmail.com</t>
  </si>
  <si>
    <t>cmozui5m4000fj6073xaid6t9</t>
  </si>
  <si>
    <t>thomas.hemmerds@gmail.com</t>
  </si>
  <si>
    <t>cmozuji49000hko07orc0bi6k</t>
  </si>
  <si>
    <t>othman.ibral@orange.fr</t>
  </si>
  <si>
    <t>cmozujnxk000vj807emwc69va</t>
  </si>
  <si>
    <t>gmgrosperrin@outlook.fr</t>
  </si>
  <si>
    <t>cmozujthr0030j807ubh71i21</t>
  </si>
  <si>
    <t>caroline.georgiou@bbox.fr</t>
  </si>
  <si>
    <t>cmozujzuf0006ko07j5l65ppj</t>
  </si>
  <si>
    <t>alessandro.pichetti@wanadoo.fr</t>
  </si>
  <si>
    <t>cmozukj2y0012ko07xk3epozx</t>
  </si>
  <si>
    <t>alexandrafogli@hotmail.com</t>
  </si>
  <si>
    <t>cmozuknyh002kko073f8rn0je</t>
  </si>
  <si>
    <t>Mathilde.broilliard@hotmail.fr</t>
  </si>
  <si>
    <t>cmozukpge0002ki07xwl01flw</t>
  </si>
  <si>
    <t>barconherve@gmail.com</t>
  </si>
  <si>
    <t>cmozuksw3002uko07x5a65v03</t>
  </si>
  <si>
    <t>cmozukxzn0036ko07yzpatsdr</t>
  </si>
  <si>
    <t>cecile.debiere17@gmail.com</t>
  </si>
  <si>
    <t>cmozuky05000nki07b3ziz4pn</t>
  </si>
  <si>
    <t>hoferjulie28@gmail.com</t>
  </si>
  <si>
    <t>cmozul1uq0015ki07eyudvjjj</t>
  </si>
  <si>
    <t>alineidacelik@gmail.com</t>
  </si>
  <si>
    <t>cmozullhb000uko06lhohof1f</t>
  </si>
  <si>
    <t>charlotte.gayonbadidi@gmail.com</t>
  </si>
  <si>
    <t>cmozum2kj0045ko06joreddw0</t>
  </si>
  <si>
    <t>paul.bercand10@gmail.com</t>
  </si>
  <si>
    <t>cmozum8z2003gko07e5r00hyb</t>
  </si>
  <si>
    <t>jeanne.vachat@gmail.com</t>
  </si>
  <si>
    <t>cmozuma35004mko06jzqxvyej</t>
  </si>
  <si>
    <t>charlesp.michel@gmail.com</t>
  </si>
  <si>
    <t>cmozumejp0009jb07h7c6uwd1</t>
  </si>
  <si>
    <t>marincartier@icloud.com</t>
  </si>
  <si>
    <t>cmozumhql0008je0702ewkhn6</t>
  </si>
  <si>
    <t>julien.vuillemin6@gmail.com</t>
  </si>
  <si>
    <t>cmozumuq0000bj8077ahks9ah</t>
  </si>
  <si>
    <t>sonia_zouaoui@hotmail.fr</t>
  </si>
  <si>
    <t>cmozun1vm001rj8075e7n866t</t>
  </si>
  <si>
    <t>geof25f.faverial@gmail.com</t>
  </si>
  <si>
    <t>cmozun31g002qje073mfh0k99</t>
  </si>
  <si>
    <t>durieuxanthony@orange.fr</t>
  </si>
  <si>
    <t>cmozun41q001zj807qxuxd0d9</t>
  </si>
  <si>
    <t>cmozunye40008kn0750zpxzdq</t>
  </si>
  <si>
    <t>alexandre.presa@hotmail.fr</t>
  </si>
  <si>
    <t>cmozuo4ml000njg068uupwv16</t>
  </si>
  <si>
    <t>mario.petrachi@icloud.com</t>
  </si>
  <si>
    <t>cmozuo870000pkn07pckmnqdq</t>
  </si>
  <si>
    <t>cmozuole2003akn079hhvujl0</t>
  </si>
  <si>
    <t>anthony.vaillard@gmail.com</t>
  </si>
  <si>
    <t>cmozuooh6003nkn07e9khlc6h</t>
  </si>
  <si>
    <t>margot.nather@orange.fr</t>
  </si>
  <si>
    <t>cmozuoreq003xkn071wp20sg5</t>
  </si>
  <si>
    <t>adrien13003@gmail.com</t>
  </si>
  <si>
    <t>cmozuowwh006nkn07u4bd7pf0</t>
  </si>
  <si>
    <t>beatrice.renevot@outlook.fr</t>
  </si>
  <si>
    <t>cmozup5uv000ekm07qb4m4yeq</t>
  </si>
  <si>
    <t>cmozup8fj001ykm07ndrgjai6</t>
  </si>
  <si>
    <t>benoit_destouches@hotmail.com</t>
  </si>
  <si>
    <t>cmozupjf40008kw07ezcn4jwb</t>
  </si>
  <si>
    <t>cazard.catherine@neuf.fr</t>
  </si>
  <si>
    <t>cmozupmfu0002kp06z3u18xv2</t>
  </si>
  <si>
    <t>ulricdubost@gmail.com</t>
  </si>
  <si>
    <t>cmozupo0b000bkp06d493fgjf</t>
  </si>
  <si>
    <t>sergio.doubs@gmail.com</t>
  </si>
  <si>
    <t>cmozupse5000qkp06iwkly417</t>
  </si>
  <si>
    <t>lucas.julien40@live.fr</t>
  </si>
  <si>
    <t>cmozupxtv0017kp06fkhvfje6</t>
  </si>
  <si>
    <t>fredericgrunenwald@sfr.fr</t>
  </si>
  <si>
    <t>cmozuqna0000lhw076spsnw92</t>
  </si>
  <si>
    <t>julian84t@hotmail.fr</t>
  </si>
  <si>
    <t>cmozuqx3i0015hw07vgotuozu</t>
  </si>
  <si>
    <t>brayan.juker@gmail.com</t>
  </si>
  <si>
    <t>cmozuqyzn002akp06lpswtawa</t>
  </si>
  <si>
    <t>axel.dup54@gmail.com</t>
  </si>
  <si>
    <t>cmozur1hn001rhw07k4b5lpmc</t>
  </si>
  <si>
    <t>cmozurai5002khw0760jklq2d</t>
  </si>
  <si>
    <t>carine.debrand@laposte.net</t>
  </si>
  <si>
    <t>cmozurk3h000ija07qug5rqa4</t>
  </si>
  <si>
    <t>alicia.costa.89@gmail.com</t>
  </si>
  <si>
    <t>cmozurz2t000gjj06mcqdvts4</t>
  </si>
  <si>
    <t>benoit.mattana@gmail.com</t>
  </si>
  <si>
    <t>cmozus9xq002aja07xsbue6bx</t>
  </si>
  <si>
    <t>lucasletang7878l@gmail.com</t>
  </si>
  <si>
    <t>cmozuscsm0038hw07i269hsdp</t>
  </si>
  <si>
    <t>cmozush5g0034ja07t611tik4</t>
  </si>
  <si>
    <t>cmozut2l7000okl06p3ruvr2g</t>
  </si>
  <si>
    <t>cmozut9ry0015kl06w0r5zsgo</t>
  </si>
  <si>
    <t>dupain.valeriane@gmail.com</t>
  </si>
  <si>
    <t>cmozutay3001dkl06v7y96z55</t>
  </si>
  <si>
    <t>aurelie_cartier@yahoo.fr</t>
  </si>
  <si>
    <t>cmozutfc8000jkk06z124wgza</t>
  </si>
  <si>
    <t>camille.lachat4@gmail.com</t>
  </si>
  <si>
    <t>cmozuu29z003ukl06v0p75ccj</t>
  </si>
  <si>
    <t>comtois.matthieu@gmail.com</t>
  </si>
  <si>
    <t>cmozuu6ho000dkr07nqmcygw3</t>
  </si>
  <si>
    <t>eliap1999@outlook.fr</t>
  </si>
  <si>
    <t>cmozuujwp000cku089o4e0up7</t>
  </si>
  <si>
    <t>obonnefoy@sfr.fr</t>
  </si>
  <si>
    <t>cmozuum67000ako06sbs4ofzg</t>
  </si>
  <si>
    <t>cmozuv3hv0010ku087rx54b2n</t>
  </si>
  <si>
    <t>mougeyhugues@gmail.com</t>
  </si>
  <si>
    <t>cmozuw2zh0006jk074mjvjytu</t>
  </si>
  <si>
    <t>carreclea@gmail.com</t>
  </si>
  <si>
    <t>cmozuw40x000djk074muim7o8</t>
  </si>
  <si>
    <t>charlotte.reynier2@gmail.com</t>
  </si>
  <si>
    <t>cmozuxd24000ujn077865hfhh</t>
  </si>
  <si>
    <t>laurataillardat@live.fr</t>
  </si>
  <si>
    <t>cmozuxdjn000ukm07iwxev325</t>
  </si>
  <si>
    <t>timothechatelain25@gmail.com</t>
  </si>
  <si>
    <t>cmozuxyf2000akx07wpdb5dv7</t>
  </si>
  <si>
    <t>c.mongaillard@gmail.com</t>
  </si>
  <si>
    <t>cmozuy2e30020km07uzu3y3ch</t>
  </si>
  <si>
    <t>boeufpauline@gmail.com</t>
  </si>
  <si>
    <t>cmozuy41b000ikx07cj0ng1lw</t>
  </si>
  <si>
    <t>benoitdogu@yahoo.fr</t>
  </si>
  <si>
    <t>cmozuyzq8000lkt07ncckti1i</t>
  </si>
  <si>
    <t>cmozuzxxy0004jf076ltgqid4</t>
  </si>
  <si>
    <t>cmozv08br000ejh07vcnq1fqb</t>
  </si>
  <si>
    <t>l.malagoli70@gmail.com</t>
  </si>
  <si>
    <t>cmozv14eq0008ko07iuoerhsa</t>
  </si>
  <si>
    <t>sylvainjacquot@live.fr</t>
  </si>
  <si>
    <t>cmozv1d8i000wko07rqntxuj2</t>
  </si>
  <si>
    <t>pierrickmarg.pm@gmail.com</t>
  </si>
  <si>
    <t>cmozv1gqj0016ko070ibaz90k</t>
  </si>
  <si>
    <t>emiliebenoun@gmail.com</t>
  </si>
  <si>
    <t>cmozv1ttj000dku06oussl0ry</t>
  </si>
  <si>
    <t>victor.blanchi72@gmail.com</t>
  </si>
  <si>
    <t>cmozv34hg0008kv076ln29ydt</t>
  </si>
  <si>
    <t>cmozv3ajk002ykv075rcwmdr4</t>
  </si>
  <si>
    <t>paul3.hubner@gmail.com</t>
  </si>
  <si>
    <t>cmozv3blh003akv0759co6mzy</t>
  </si>
  <si>
    <t>pierre.g_75@hotmail.fr</t>
  </si>
  <si>
    <t>cmozv3obn000kkm07vs3600tf</t>
  </si>
  <si>
    <t>pierre.spang@gmail.com</t>
  </si>
  <si>
    <t>cmozv3p8l001kku07op0ib87a</t>
  </si>
  <si>
    <t>paugff@gmail.com</t>
  </si>
  <si>
    <t>cmozv4g4r000ej60738xljxf3</t>
  </si>
  <si>
    <t>noel.fanny25@gmail.com</t>
  </si>
  <si>
    <t>cmozv4zto000uj607pk1r15g7</t>
  </si>
  <si>
    <t>simon.jehle-blanc@orange.fr</t>
  </si>
  <si>
    <t>cmozv5a790004jg07np6ub47v</t>
  </si>
  <si>
    <t>antoinegindre@yahoo.com</t>
  </si>
  <si>
    <t>cmozv5imc001fjg078ixdj6ag</t>
  </si>
  <si>
    <t>loic.marzin@outlook.com</t>
  </si>
  <si>
    <t>cmozv5jdp0007kr08276udku7</t>
  </si>
  <si>
    <t>torge.p@live.de</t>
  </si>
  <si>
    <t>cmozv6ahj0002kt07pr3hwru2</t>
  </si>
  <si>
    <t>ravey-pierre@xs4all.nl</t>
  </si>
  <si>
    <t>cmozv6fye0002ku072z2wztp8</t>
  </si>
  <si>
    <t>mathieu.barthod@outlook.fr</t>
  </si>
  <si>
    <t>cmozv6k59001xku07f5p8nb7e</t>
  </si>
  <si>
    <t>pierremaxime74@wanadoo.fr</t>
  </si>
  <si>
    <t>cmozv6ngo0028ku07zkfvd80w</t>
  </si>
  <si>
    <t>noahandre85@gmail.com</t>
  </si>
  <si>
    <t>cmozv6xj80004ku07426459g3</t>
  </si>
  <si>
    <t>kelly.jeancler25@gmail.com</t>
  </si>
  <si>
    <t>cmozv727w000eku07jo4ghng8</t>
  </si>
  <si>
    <t>j.orliac12@gmail.com</t>
  </si>
  <si>
    <t>cmozv76j5000nku07wob6lwnb</t>
  </si>
  <si>
    <t>andreia.jade@icloud.com</t>
  </si>
  <si>
    <t>cmozv7g09002eku07zw8j8eib</t>
  </si>
  <si>
    <t>fabien.montigny@wanadoo.fr</t>
  </si>
  <si>
    <t>cmozv8mlt000rko07khu0a817</t>
  </si>
  <si>
    <t>semonin.guillaume@gmail.com</t>
  </si>
  <si>
    <t>cmozv91vl000lkt072lxvwm1i</t>
  </si>
  <si>
    <t>jh485788@gmail.com</t>
  </si>
  <si>
    <t>cmozv9j2b0018kt07qu7viyz6</t>
  </si>
  <si>
    <t>camille.delfarriel@gmail.com</t>
  </si>
  <si>
    <t>cmozv9owc000mje07j2mevxza</t>
  </si>
  <si>
    <t>cmozv9u7z0012je07hpxfwmmf</t>
  </si>
  <si>
    <t>camilleballot25@gmail.com</t>
  </si>
  <si>
    <t>cmozv9vcl001eje07gr8onuk1</t>
  </si>
  <si>
    <t>nicolaslea25@gmail.com</t>
  </si>
  <si>
    <t>cmozvapm2000njl07ei6y0r91</t>
  </si>
  <si>
    <t>m.menu6@outlook.fr</t>
  </si>
  <si>
    <t>cmozvauvt000bjs04aebqbh50</t>
  </si>
  <si>
    <t>lara.plantade17@gmail.com</t>
  </si>
  <si>
    <t>cmozvb2en0002kr07ppns3bsi</t>
  </si>
  <si>
    <t>margauxchatillon@live.fr</t>
  </si>
  <si>
    <t>cmozvb8fp000gkr07c21j1lu2</t>
  </si>
  <si>
    <t>cmozvc2a9000tkr07d9uszd9f</t>
  </si>
  <si>
    <t>gaspard.refeyton@gmail.com</t>
  </si>
  <si>
    <t>cmozvc3ym001gks07sqkskwd0</t>
  </si>
  <si>
    <t>stevencolle70@gmail.com</t>
  </si>
  <si>
    <t>cmozvc7mu0004kn07it6q82tb</t>
  </si>
  <si>
    <t>fff25@hotmail.fr</t>
  </si>
  <si>
    <t>cmozvckly0004ko073vc4bve5</t>
  </si>
  <si>
    <t>anatol.legrand@gmail.com</t>
  </si>
  <si>
    <t>cmozvckvr000bko07vlfmqhiq</t>
  </si>
  <si>
    <t>cmozvcxiu0007j508gm6fqf65</t>
  </si>
  <si>
    <t>carine.j.1992@gmail.com</t>
  </si>
  <si>
    <t>cmozvdf3k0035j5083zfz0ejz</t>
  </si>
  <si>
    <t>aurelielambert5@icloud.com</t>
  </si>
  <si>
    <t>cmozvdf400026ko0701868bom</t>
  </si>
  <si>
    <t>newmavericks@yahoo.com</t>
  </si>
  <si>
    <t>cmozvdhgy003jj5082uuo0dnw</t>
  </si>
  <si>
    <t>apouzilhac@gmail.com</t>
  </si>
  <si>
    <t>cmozvdo07000cj4074gulj9ld</t>
  </si>
  <si>
    <t>daval.j@hotmail.fr</t>
  </si>
  <si>
    <t>cmozvdvsf000tj407gncpn31f</t>
  </si>
  <si>
    <t>cmozve3ef0046ko07n7n2ocpv</t>
  </si>
  <si>
    <t>loic.hersant12@gmail.com</t>
  </si>
  <si>
    <t>cmozvee1m0026j407cznj418h</t>
  </si>
  <si>
    <t>lenny.courrejou70@gmail.com</t>
  </si>
  <si>
    <t>cmozveod9000hkk07asb5yn6a</t>
  </si>
  <si>
    <t>guillaume.hureau@outlook.fr</t>
  </si>
  <si>
    <t>cmozveps7000pkk07m925cq3h</t>
  </si>
  <si>
    <t>sari.casseau@gmail.com</t>
  </si>
  <si>
    <t>cmozvexgj002sj4071b388w1i</t>
  </si>
  <si>
    <t>angeliquemaigrot@hotmail.fr</t>
  </si>
  <si>
    <t>cmozvfi65000akm07sacauypn</t>
  </si>
  <si>
    <t>lea5voidey@gmail.com</t>
  </si>
  <si>
    <t>cmozvfl5c002pkm07qu3xafgm</t>
  </si>
  <si>
    <t>gabriel.geistel2@gmail.com</t>
  </si>
  <si>
    <t>cmozvgs09000akg07u714gga2</t>
  </si>
  <si>
    <t>alixguigon71@gmail.com</t>
  </si>
  <si>
    <t>cmozvheip0015kg0759et18jy</t>
  </si>
  <si>
    <t>salles.clemence@orange.fr</t>
  </si>
  <si>
    <t>cmozvj7gv000ijc07k5jaig4v</t>
  </si>
  <si>
    <t>liva.mirjolet@gmail.com</t>
  </si>
  <si>
    <t>cmozvj7gv000kjc07cmprj6rx</t>
  </si>
  <si>
    <t>cmozvjd7k0010jc07d92asdmk</t>
  </si>
  <si>
    <t>tomipierre@hotmail.fr</t>
  </si>
  <si>
    <t>cmozvjf16001ajc072swto3ag</t>
  </si>
  <si>
    <t>thobie.angelique@gmail.com</t>
  </si>
  <si>
    <t>cmozvk9g5000ckm07zyrhlw1p</t>
  </si>
  <si>
    <t>ixanel.aliael@gmail.com</t>
  </si>
  <si>
    <t>cmozvk9mh000ikm07bykvgc7x</t>
  </si>
  <si>
    <t>hrampon@hotmail.fr</t>
  </si>
  <si>
    <t>cmozvkgcs0011kk07lrcuz5xb</t>
  </si>
  <si>
    <t>rayanetaggaa25@gmail.com</t>
  </si>
  <si>
    <t>cmozvkqvl001bkm072aapuko3</t>
  </si>
  <si>
    <t>lise.vandrisse@outlook.fr</t>
  </si>
  <si>
    <t>cmozvl0uy001pkm074dxwzs32</t>
  </si>
  <si>
    <t>tristan.lecot111@gmail.com</t>
  </si>
  <si>
    <t>cmozvlhe1001qkk07ay60mntm</t>
  </si>
  <si>
    <t>sofiane.ziamni@yahoo.fr</t>
  </si>
  <si>
    <t>cmozvlpyp0004kx0719srvtd1</t>
  </si>
  <si>
    <t>maitreelodie39@gmail.com</t>
  </si>
  <si>
    <t>cmozvlzqk0005kx07f49771hc</t>
  </si>
  <si>
    <t>cmozvm6jg000mkx07ywy21iru</t>
  </si>
  <si>
    <t>aimieplantu@gmail.com</t>
  </si>
  <si>
    <t>cmozvm9iu000ukx07ub4e9eqv</t>
  </si>
  <si>
    <t>lantoinejulie@outlook.com</t>
  </si>
  <si>
    <t>cmozvmpk8001lkx076xv077vc</t>
  </si>
  <si>
    <t>annabelle.cailleaux@gmail.com</t>
  </si>
  <si>
    <t>cmozvmrk7000xkx07700pflsu</t>
  </si>
  <si>
    <t>pauline.dupenloup25@gmail.com</t>
  </si>
  <si>
    <t>cmozvo11a000cke07o0g27dx5</t>
  </si>
  <si>
    <t>nemesis.triffault@gmail.com</t>
  </si>
  <si>
    <t>cmozvo75e0002ji04u4q1jthi</t>
  </si>
  <si>
    <t>selma.elouafi@gmail.com</t>
  </si>
  <si>
    <t>cmozvoc1p002ikx07f72cq3a1</t>
  </si>
  <si>
    <t>augier.anthony10@gmail.com</t>
  </si>
  <si>
    <t>cmozvofn4000tkm07ywdp25y3</t>
  </si>
  <si>
    <t>cmozvokgp000ckk070fdyyyfj</t>
  </si>
  <si>
    <t>charlotteiehlen@gmail.com</t>
  </si>
  <si>
    <t>cmozvov7h0007l007yh7nbeu2</t>
  </si>
  <si>
    <t>bernhard.cristelle@orange.fr</t>
  </si>
  <si>
    <t>cmozvp1ty0006l3071tk98kzz</t>
  </si>
  <si>
    <t>pasquierau@gmail.com</t>
  </si>
  <si>
    <t>cmozvp6yc000gl307l3b6s375</t>
  </si>
  <si>
    <t>zerrougichrak@live.fr</t>
  </si>
  <si>
    <t>cmozvpa8f002al3077pkpwcn5</t>
  </si>
  <si>
    <t>Fabien.daviot1@gmail.com</t>
  </si>
  <si>
    <t>cmozvqq320010l007vczv4u43</t>
  </si>
  <si>
    <t>sarah.pernel@orange.fr</t>
  </si>
  <si>
    <t>cmozvqtsp001bl007bugunu5n</t>
  </si>
  <si>
    <t>dianelouchet@gmail.com</t>
  </si>
  <si>
    <t>cmozvr09r003ul307vzyt23nl</t>
  </si>
  <si>
    <t>alix.19@laposte.net</t>
  </si>
  <si>
    <t>cmozvr4bj000ajd075xwmh26m</t>
  </si>
  <si>
    <t>cmozvrdi30018kk07jty1ixi9</t>
  </si>
  <si>
    <t>cmozvreds000ojd07l93ismul</t>
  </si>
  <si>
    <t>anthonyquaranta.chelles@gmail.com</t>
  </si>
  <si>
    <t>cmozvrt6g0009jb07rqbhtgfm</t>
  </si>
  <si>
    <t>lyze-m@live.fr</t>
  </si>
  <si>
    <t>cmozvs0ll000eko07n3cp0utd</t>
  </si>
  <si>
    <t>cmozvs3us002cko07ug7ywm3k</t>
  </si>
  <si>
    <t>c.bilon@icloud.com</t>
  </si>
  <si>
    <t>cmozvs9ng002uko07iseotdhq</t>
  </si>
  <si>
    <t>elodie.lecomte.21@gmail.com</t>
  </si>
  <si>
    <t>cmozvsepm0036ko07oxzdnp7e</t>
  </si>
  <si>
    <t>maxime.rnd14pro@gmail.com</t>
  </si>
  <si>
    <t>cmozvsg69001cjd07h2dozffh</t>
  </si>
  <si>
    <t>jeaneudeeude17@gmail.com</t>
  </si>
  <si>
    <t>cmozvsm2s0009km069jmhs2nc</t>
  </si>
  <si>
    <t>pradelle-thomas@gmx.com</t>
  </si>
  <si>
    <t>cmozvsuo50004kz04gyu670tq</t>
  </si>
  <si>
    <t>jeo.guigue@gmail.com</t>
  </si>
  <si>
    <t>cmozvsvmj000akz047l19x5pi</t>
  </si>
  <si>
    <t>cmozvtln00007j808wcye8wux</t>
  </si>
  <si>
    <t>rouyerval57@gmail.com</t>
  </si>
  <si>
    <t>cmozvu75n000ej808hjh28u7t</t>
  </si>
  <si>
    <t>mazimann.vincent@icloud.com</t>
  </si>
  <si>
    <t>cmozvuzxu000ej607b5a1uz31</t>
  </si>
  <si>
    <t>franckoury57850@gmail.com</t>
  </si>
  <si>
    <t>cmozvvkdp0009j9073c5kadm5</t>
  </si>
  <si>
    <t>celine.constant2@gmail.com</t>
  </si>
  <si>
    <t>cmozvw1ac000fje07wvn9zz1z</t>
  </si>
  <si>
    <t>cmozvw44o002cje07l9bm9vsg</t>
  </si>
  <si>
    <t>tchevalier10@gmail.com</t>
  </si>
  <si>
    <t>cmozvw5uo002kje07vnc6bntn</t>
  </si>
  <si>
    <t>suzie.anstett@gmail.com</t>
  </si>
  <si>
    <t>cmozvwrze000djc07i3axpbwu</t>
  </si>
  <si>
    <t>cmozvx923000gkl07gu6f7zrf</t>
  </si>
  <si>
    <t>flecante21.sport@gmail.com</t>
  </si>
  <si>
    <t>cmozvxbho000qkl07scasjnmj</t>
  </si>
  <si>
    <t>marina-pinto@hotmail.fr</t>
  </si>
  <si>
    <t>cmozvxnnu002rkl07r7e6p89v</t>
  </si>
  <si>
    <t>mateus.laurine@gmail.com</t>
  </si>
  <si>
    <t>cmozvxnnu002vkl076r1vfr0x</t>
  </si>
  <si>
    <t>cmozvxnnu002tkl077qs09b6l</t>
  </si>
  <si>
    <t>cmozvy3ck000hhq07bj4e7pmx</t>
  </si>
  <si>
    <t>leophil25@gmail.com</t>
  </si>
  <si>
    <t>cmozvyik9000cjd07wvcet5pm</t>
  </si>
  <si>
    <t>marie.andre25110@gmail.com</t>
  </si>
  <si>
    <t>cmozvyj9p0015hq0712vjylco</t>
  </si>
  <si>
    <t>arno.charvet@gmail.com</t>
  </si>
  <si>
    <t>cmozvyt400008km074kn34157</t>
  </si>
  <si>
    <t>cmozvyv0l001nkm07k103sjtt</t>
  </si>
  <si>
    <t>allioneraphael@gmail.com</t>
  </si>
  <si>
    <t>cmozvz9qk000djc07j7nqgb9p</t>
  </si>
  <si>
    <t>florian.cite@hotmail.com</t>
  </si>
  <si>
    <t>cmozvzlom0002jf077gqxexoj</t>
  </si>
  <si>
    <t>victordangel2312@gmail.com</t>
  </si>
  <si>
    <t>cmozw0hq8000eki07yyoibvsb</t>
  </si>
  <si>
    <t>m.aubert.1506@gmail.com</t>
  </si>
  <si>
    <t>cmozw0mge001xji078u86m8ok</t>
  </si>
  <si>
    <t>thomas.detalle.td@gmail.com</t>
  </si>
  <si>
    <t>cmozw0s0z000ekk07n97zhiyn</t>
  </si>
  <si>
    <t>nathalie.baronchelli@gmail.com</t>
  </si>
  <si>
    <t>cmozw25in000hkp07pdwq70jz</t>
  </si>
  <si>
    <t>cmozw26jj001rkk07l33eaoal</t>
  </si>
  <si>
    <t>cmozw2dhw0015kp07v6ljueqj</t>
  </si>
  <si>
    <t>christine.gurnaud@orange.fr</t>
  </si>
  <si>
    <t>cmozw2fd3001fkp07neztmwei</t>
  </si>
  <si>
    <t>jousclaire@gmail.com</t>
  </si>
  <si>
    <t>cmozw2tzc0027kp07ap3yht25</t>
  </si>
  <si>
    <t>alexandregillet92@gmail.com</t>
  </si>
  <si>
    <t>cmozw2tzc0029kp07axramk2c</t>
  </si>
  <si>
    <t>cmozw3m4u000gj707rtldkc0c</t>
  </si>
  <si>
    <t>emilie7425@gmail.com</t>
  </si>
  <si>
    <t>cmozw3nlg000mj707rayrp9lz</t>
  </si>
  <si>
    <t>marceau2508@gmail.com</t>
  </si>
  <si>
    <t>cmozw3tqj0002ja07pcavcrwv</t>
  </si>
  <si>
    <t>ludo.bourgeois@outlook.com</t>
  </si>
  <si>
    <t>cmozw4p4a0004jd07qiambx6b</t>
  </si>
  <si>
    <t>marta.coelho@laposte.net</t>
  </si>
  <si>
    <t>cmozw4vju000djd072ll2r3bo</t>
  </si>
  <si>
    <t>arsdum2004@gmail.com</t>
  </si>
  <si>
    <t>cmozw4vqi0010jd07v9vxa93w</t>
  </si>
  <si>
    <t>cmozw4yso0006ki07hujl8lox</t>
  </si>
  <si>
    <t>lisa_gs@hotmail.fr</t>
  </si>
  <si>
    <t>cmozw51xa001lki07vspo7bhv</t>
  </si>
  <si>
    <t>lucieoudot@orange.fr</t>
  </si>
  <si>
    <t>cmozw56e0001hjd07gz6erg4r</t>
  </si>
  <si>
    <t>roy.meryl@hotmail.fr</t>
  </si>
  <si>
    <t>cmozw5b7b0027ki07idchaqq2</t>
  </si>
  <si>
    <t>louis.lgousset@gmail.com</t>
  </si>
  <si>
    <t>cmozw5pgp0033ki07cbatqaum</t>
  </si>
  <si>
    <t>llepole23@gmail.com</t>
  </si>
  <si>
    <t>cmozw5qqp001tjd07sxhrrz18</t>
  </si>
  <si>
    <t>to.julie@icloud.com</t>
  </si>
  <si>
    <t>cmozw5rty0006jk07c7vqk61n</t>
  </si>
  <si>
    <t>lio.garcia@gmail.com</t>
  </si>
  <si>
    <t>cmozw61f70002ko06yobq5u8r</t>
  </si>
  <si>
    <t>alessandroniandrea8@gmail.com</t>
  </si>
  <si>
    <t>cmozw66020058ki07pwr7hmej</t>
  </si>
  <si>
    <t>cassard.arnaud25@gmail.com</t>
  </si>
  <si>
    <t>cmozw66pq000bko061mriwiip</t>
  </si>
  <si>
    <t>brulport.pablo@gmail.com</t>
  </si>
  <si>
    <t>cmozw6bo2000uko06a8n6vqal</t>
  </si>
  <si>
    <t>asselineau.kevin06@gmail.com</t>
  </si>
  <si>
    <t>cmozw6dov0016ko06m5z6gtxy</t>
  </si>
  <si>
    <t>buatois.mg@gmail.com</t>
  </si>
  <si>
    <t>cmozw6eqz001cko06dihn0xrt</t>
  </si>
  <si>
    <t>alberik211@gmail.com</t>
  </si>
  <si>
    <t>cmozw6gyp001pko060u5zrbcu</t>
  </si>
  <si>
    <t>ramialexiane@gmail.com</t>
  </si>
  <si>
    <t>cmozw6j60003cko06crdxillt</t>
  </si>
  <si>
    <t>cmozw6kkv003kko06x02n3tas</t>
  </si>
  <si>
    <t>julien.renaud2002@gmail.com</t>
  </si>
  <si>
    <t>cmozw6pwc005oki07zzu8k8fe</t>
  </si>
  <si>
    <t>camille.bapicot@gmail.com</t>
  </si>
  <si>
    <t>cmozw6uu30006kv07q0gzheat</t>
  </si>
  <si>
    <t>e.zurfluh@franck.ch</t>
  </si>
  <si>
    <t>cmozw6uyp0015jk07wuw4npod</t>
  </si>
  <si>
    <t>nicolas.varenne43@gmail.com</t>
  </si>
  <si>
    <t>cmozw6ytn000kkv079bwl43x3</t>
  </si>
  <si>
    <t>gillegel2@gmail.com</t>
  </si>
  <si>
    <t>cmozw6zi4000qkv0762ygihar</t>
  </si>
  <si>
    <t>pitallierclement@gmail.com</t>
  </si>
  <si>
    <t>cmozw70yr0011kv07n35w9iaa</t>
  </si>
  <si>
    <t>yvan@trellu.eu</t>
  </si>
  <si>
    <t>cmozw71er004fko06ed7mpwd6</t>
  </si>
  <si>
    <t>hugo.desgouillon@gmail.com</t>
  </si>
  <si>
    <t>cmozw72pr001ckv07t9f4c2ip</t>
  </si>
  <si>
    <t>lolamorganh@gmail.com</t>
  </si>
  <si>
    <t>cmozw74b6001qkv07bi3be24f</t>
  </si>
  <si>
    <t>julbo.ec@gmail.com</t>
  </si>
  <si>
    <t>cmozw74wa001xkv07fztnv0te</t>
  </si>
  <si>
    <t>erwancaronpro@gmail.com</t>
  </si>
  <si>
    <t>cmozw75rj0027kv07iazrdaa5</t>
  </si>
  <si>
    <t>l.paillard0@gmail.com</t>
  </si>
  <si>
    <t>cmozw78iq002fkv07xaflk2co</t>
  </si>
  <si>
    <t>vernot.celia@gmail.com</t>
  </si>
  <si>
    <t>cmozw7bha0052ko0617kj1dxf</t>
  </si>
  <si>
    <t>samuel.watelet@gmail.com</t>
  </si>
  <si>
    <t>cmozw7boj002rkv07ss6hvvv2</t>
  </si>
  <si>
    <t>angele.vuitton2@gmail.com</t>
  </si>
  <si>
    <t>cmozw7elo001njk07c53psp6q</t>
  </si>
  <si>
    <t>david@immo25.fr</t>
  </si>
  <si>
    <t>cmozw7lxd003hkv07qyiasesy</t>
  </si>
  <si>
    <t>danieau.ysaline@outlook.com</t>
  </si>
  <si>
    <t>cmozw7mix005bko06p6m9ie7m</t>
  </si>
  <si>
    <t>davykrueger@gmail.com</t>
  </si>
  <si>
    <t>cmozw7mq7003okv07bvx94c94</t>
  </si>
  <si>
    <t>chloe.logerot@orange.fr</t>
  </si>
  <si>
    <t>cmozw7oc90040kv074d8wxibs</t>
  </si>
  <si>
    <t>sandrinette.duguay@gmail.com</t>
  </si>
  <si>
    <t>cmozw7otg0066ki07d2eyzcud</t>
  </si>
  <si>
    <t>johan.lmp2501@gmail.com</t>
  </si>
  <si>
    <t>cmozw7ryn004hkv07zjetudjm</t>
  </si>
  <si>
    <t>j.elluin@gmail.com</t>
  </si>
  <si>
    <t>cmozw7xxm0051kv07v4ui1l35</t>
  </si>
  <si>
    <t>mathieu_lesourd@yahoo.fr</t>
  </si>
  <si>
    <t>cmozw85c80003jd07oud0mye2</t>
  </si>
  <si>
    <t>michelot.melanie@gmail.com</t>
  </si>
  <si>
    <t>cmozw86bp000ikn07b44g9qb4</t>
  </si>
  <si>
    <t>clc.champion@gmail.com</t>
  </si>
  <si>
    <t>cmozw87ko000okn07b05v2cbb</t>
  </si>
  <si>
    <t>leo.mailley@gmail.com</t>
  </si>
  <si>
    <t>cmozw888k006cki07ut8hxnj9</t>
  </si>
  <si>
    <t>jonathan.billot25800@gmail.com</t>
  </si>
  <si>
    <t>cmozw8br3000kjd07x4egz4u9</t>
  </si>
  <si>
    <t>robin.delmoure@gmail.com</t>
  </si>
  <si>
    <t>cmozw8fok0010jd07juo09ygw</t>
  </si>
  <si>
    <t>macaurlex@gmail.com</t>
  </si>
  <si>
    <t>cmozw8prs001ajd07d7medbup</t>
  </si>
  <si>
    <t>loic.plancon@gmail.com</t>
  </si>
  <si>
    <t>cmozw8pxg000qj807bhpv2kz1</t>
  </si>
  <si>
    <t>cmozw8rdw000wj807bf0143m7</t>
  </si>
  <si>
    <t>mariestella2a@gmail.com</t>
  </si>
  <si>
    <t>cmozw8rx20013j807on4jvvaj</t>
  </si>
  <si>
    <t>cmozw8ry20010kn0799cpjwqs</t>
  </si>
  <si>
    <t>julie.calleja25@gmail.com</t>
  </si>
  <si>
    <t>cmozw8z520002jh07qf3y7gej</t>
  </si>
  <si>
    <t>crys.berard20@gmail.com</t>
  </si>
  <si>
    <t>cmozw9103001qj807n2y1g9dd</t>
  </si>
  <si>
    <t>jb.raafate@gmail.com</t>
  </si>
  <si>
    <t>cmozw95xv000kjh07qq7y9c6a</t>
  </si>
  <si>
    <t>nicolaspid@yahoo.fr</t>
  </si>
  <si>
    <t>cmozw9a0v0022j807uacyq6m1</t>
  </si>
  <si>
    <t>rochapolline@gmail.com</t>
  </si>
  <si>
    <t>cmozw9bd5000xjh078srowndb</t>
  </si>
  <si>
    <t>turlin.alexis@gmail.com</t>
  </si>
  <si>
    <t>cmozw9dct002dj807q2x4mx43</t>
  </si>
  <si>
    <t>seurre.aurelie@yahoo.fr</t>
  </si>
  <si>
    <t>cmozw9ggx001cjh074y900unj</t>
  </si>
  <si>
    <t>garance.duret@gmail.com</t>
  </si>
  <si>
    <t>cmozw9i4y001ojh076ijcqfek</t>
  </si>
  <si>
    <t>celine.mauvais@gmail.com</t>
  </si>
  <si>
    <t>cmozw9kdq002pj807fy3n4g94</t>
  </si>
  <si>
    <t>marc.lepagnot@gmail.com</t>
  </si>
  <si>
    <t>cmozw9ky0001yjh07imk8l9sx</t>
  </si>
  <si>
    <t>romaindupont1986@gmail.com</t>
  </si>
  <si>
    <t>cmozw9lzo0034j8070k4o7zfl</t>
  </si>
  <si>
    <t>lucie.vanmeenen@sfr.fr</t>
  </si>
  <si>
    <t>cmozw9lzo002yj807qjzpckt7</t>
  </si>
  <si>
    <t>cmozw9lzo0030j807f574xpdy</t>
  </si>
  <si>
    <t>cmozw9lzo0032j8079x0nnatg</t>
  </si>
  <si>
    <t>cmozw9n3e0028jh07nns5955c</t>
  </si>
  <si>
    <t>j.gazelle@free.fr</t>
  </si>
  <si>
    <t>cmozw9orp002ijh0761zk4i0v</t>
  </si>
  <si>
    <t>tiphaine.zancanaro@gmail.com</t>
  </si>
  <si>
    <t>cmozwa6ok0004kr07rmcnvkzk</t>
  </si>
  <si>
    <t>Didier.couchot@gmail.com</t>
  </si>
  <si>
    <t>cmozwa80x000ckr07makcfumy</t>
  </si>
  <si>
    <t>yannis.teissier70@gmail.com</t>
  </si>
  <si>
    <t>cmozwabso001dkr07qe118dan</t>
  </si>
  <si>
    <t>victorien.baverel96@laposte.net</t>
  </si>
  <si>
    <t>cmozwah3o001ykr07cfutmcb7</t>
  </si>
  <si>
    <t>kei.oceane51@gmail.com</t>
  </si>
  <si>
    <t>cmozwaniz002nkr07m9tv0k9a</t>
  </si>
  <si>
    <t>esauge.achats@gmail.com</t>
  </si>
  <si>
    <t>cmozwaoqn0002kx07qlugltk8</t>
  </si>
  <si>
    <t>luceportos@gmail.com</t>
  </si>
  <si>
    <t>cmozwap79000wjg08xnf9kjhx</t>
  </si>
  <si>
    <t>nicolas.bouchard@icloud.com</t>
  </si>
  <si>
    <t>cmozwaqen000ckx07qpi5965g</t>
  </si>
  <si>
    <t>margbevalot@gmail.com</t>
  </si>
  <si>
    <t>cmozwar1d002ukr0762g8hpjx</t>
  </si>
  <si>
    <t>caroline.liard25410@gmail.com</t>
  </si>
  <si>
    <t>cmozwaut4000bkn07urzt9dxx</t>
  </si>
  <si>
    <t>laurablanc2604@gmail.com</t>
  </si>
  <si>
    <t>cmozwaut7000fkn07p17u6ldx</t>
  </si>
  <si>
    <t>nicolas.fradin.ism@gmail.com</t>
  </si>
  <si>
    <t>cmozwb10w000ai0044517gorr</t>
  </si>
  <si>
    <t>jacquemin.jeremy90@gmail.com</t>
  </si>
  <si>
    <t>cmozwb38t0007kt073mif0k9u</t>
  </si>
  <si>
    <t>juliette.steib0@gmail.com</t>
  </si>
  <si>
    <t>cmozwb38s0005kt07bw3ti9bq</t>
  </si>
  <si>
    <t>cmozwbhfg0003kx07208mjtyw</t>
  </si>
  <si>
    <t>cmozwbn27000lkx07idahnc7y</t>
  </si>
  <si>
    <t>l.surdey@orange.fr</t>
  </si>
  <si>
    <t>cmozwbnme0008ks07xcj1fg3f</t>
  </si>
  <si>
    <t>services.elts@gmail.com</t>
  </si>
  <si>
    <t>cmozwbnp5000gkl07sewcxcun</t>
  </si>
  <si>
    <t>mariepetrequin.pro@gmail.com</t>
  </si>
  <si>
    <t>cmozwbo5e000rkx075bfrf8du</t>
  </si>
  <si>
    <t>theo.6101@gmail.com</t>
  </si>
  <si>
    <t>cmozwbo67000mkl07gyq271u0</t>
  </si>
  <si>
    <t>cmozwbrdb0017kx0705dch2xy</t>
  </si>
  <si>
    <t>hugosermier@outlook.fr</t>
  </si>
  <si>
    <t>cmozwbrtt000mks0788uuab48</t>
  </si>
  <si>
    <t>berenger.brest@gmail.com</t>
  </si>
  <si>
    <t>cmozwbsvh000uks07w3g0n4rb</t>
  </si>
  <si>
    <t>stouff.cedric@gmail.com</t>
  </si>
  <si>
    <t>cmozwbz1l001ukx07dx925vx0</t>
  </si>
  <si>
    <t>cmozwc5vm002bkx07a21ksxzp</t>
  </si>
  <si>
    <t>fuinel.mathis@gmail.com</t>
  </si>
  <si>
    <t>cmozwc8940004kr07e448ay61</t>
  </si>
  <si>
    <t>parrot.pierron@gmail.com</t>
  </si>
  <si>
    <t>cmozwcb53000ckr07sghrwzo7</t>
  </si>
  <si>
    <t>maxencefrossard16@gmail.com</t>
  </si>
  <si>
    <t>cmozwcb57000gkr07kotg8hkm</t>
  </si>
  <si>
    <t>cmozwcokc001zkr07uu5rgois</t>
  </si>
  <si>
    <t>dima.natacha@gmail.com</t>
  </si>
  <si>
    <t>cmozwcr980028kr07bahw7vim</t>
  </si>
  <si>
    <t>vincent.berthier3@orange.fr</t>
  </si>
  <si>
    <t>cmozwctcg002jkr07ctn1ggwg</t>
  </si>
  <si>
    <t>julesmrt2000@gmail.com</t>
  </si>
  <si>
    <t>cmozwcyhp005kkr07op4udxxr</t>
  </si>
  <si>
    <t>laurry.ry.lb@gmail.com</t>
  </si>
  <si>
    <t>cmozwd1sl005ukr07phw89dp4</t>
  </si>
  <si>
    <t>perrine-roy@laposte.net</t>
  </si>
  <si>
    <t>cmozwd5ah0064kr073rzmic2h</t>
  </si>
  <si>
    <t>chamabire@gmail.com</t>
  </si>
  <si>
    <t>cmozwdbv3006jkr07tjwasb02</t>
  </si>
  <si>
    <t>lomarquis@laposte.net</t>
  </si>
  <si>
    <t>cmozwdhiy003ckx07w7hwspfv</t>
  </si>
  <si>
    <t>raphael.ferrier@orange.fr</t>
  </si>
  <si>
    <t>cmozwdkme0078kr07sw6gpkzc</t>
  </si>
  <si>
    <t>elodi.faivre@orange.fr</t>
  </si>
  <si>
    <t>cmozwds0t000djk07p4yc5psz</t>
  </si>
  <si>
    <t>matthieu.bardey@gmail.com</t>
  </si>
  <si>
    <t>cmozwebty0014jk07jigau9gy</t>
  </si>
  <si>
    <t>cmozweijw001rjk07ojzmgi33</t>
  </si>
  <si>
    <t>julien.obert02@gmail.com</t>
  </si>
  <si>
    <t>cmozwejel001zjk071j876r7t</t>
  </si>
  <si>
    <t>robin.grappe25@orange.fr</t>
  </si>
  <si>
    <t>cmozwek3z0027jk07dntfmahm</t>
  </si>
  <si>
    <t>chezmagarmand@yahoo.fr</t>
  </si>
  <si>
    <t>cmozwek67002bjk07ca634zep</t>
  </si>
  <si>
    <t>alexandre.ferreira447@gmail.com</t>
  </si>
  <si>
    <t>cmozweron0034jk07uxxjxylt</t>
  </si>
  <si>
    <t>aesclavy@gmail.com</t>
  </si>
  <si>
    <t>cmozwetdk0040jk07m1k9eel6</t>
  </si>
  <si>
    <t>jan.vanruymbeke@outlook.fr</t>
  </si>
  <si>
    <t>cmozwetw80009jv04gob8vi6s</t>
  </si>
  <si>
    <t>emeline.gf@gmail.com</t>
  </si>
  <si>
    <t>cmozwevcz004ajk07lzn5hwx1</t>
  </si>
  <si>
    <t>anais.moutenet@gmail.com</t>
  </si>
  <si>
    <t>cmozwevof0019kl07t05gk26o</t>
  </si>
  <si>
    <t>anthony.comtois@gmail.com</t>
  </si>
  <si>
    <t>cmozwexzt0097kr07k0g4b1l8</t>
  </si>
  <si>
    <t>cmozwf3j1000dkt07c0u8llk4</t>
  </si>
  <si>
    <t>thomas.cholley@gmail.com</t>
  </si>
  <si>
    <t>cmozwf3qy000kkt07ny0u35zh</t>
  </si>
  <si>
    <t>s.marechal0411@gmail.com</t>
  </si>
  <si>
    <t>cmozwfn58001bkt074nrjvn7h</t>
  </si>
  <si>
    <t>chloe.durand97@gmail.com</t>
  </si>
  <si>
    <t>cmozwfpmv001hkt073nmsu5c5</t>
  </si>
  <si>
    <t>evavanruymbeke19@gmail.com</t>
  </si>
  <si>
    <t>cmozwfsrl0002kt078b4ax2jg</t>
  </si>
  <si>
    <t>marinarun73@gmail.com</t>
  </si>
  <si>
    <t>cmozwg2lk000nkt07duah38cz</t>
  </si>
  <si>
    <t>j.passard@laposte.net</t>
  </si>
  <si>
    <t>cmozwg6ni000wkt07xmd7r0qm</t>
  </si>
  <si>
    <t>pierre.jurek@gmail.com</t>
  </si>
  <si>
    <t>cmozwgbrx0002kh07t60jtg9g</t>
  </si>
  <si>
    <t>alex.pouliquen@free.fr</t>
  </si>
  <si>
    <t>cmozwgcig000jke074ap6bxum</t>
  </si>
  <si>
    <t>vincent.donot@icloud.com</t>
  </si>
  <si>
    <t>cmozwgkis000fkh07pkshwygx</t>
  </si>
  <si>
    <t>clemence.haegi@gmail.com</t>
  </si>
  <si>
    <t>cmozwgs1i000skh07yk7eno0r</t>
  </si>
  <si>
    <t>lassalle.nina@yahoo.fr</t>
  </si>
  <si>
    <t>cmozwh564000gkw077mvaneqe</t>
  </si>
  <si>
    <t>steph.bruniger@gmail.com</t>
  </si>
  <si>
    <t>cmozwh6ay000mkw07xleqxniu</t>
  </si>
  <si>
    <t>chiesa.matteo11@gmail.com</t>
  </si>
  <si>
    <t>cmozwh9da001tkw07rrxkz7ff</t>
  </si>
  <si>
    <t>mathilde.parewyck@sfr.fr</t>
  </si>
  <si>
    <t>cmozwha2l004okw07kobc0rf7</t>
  </si>
  <si>
    <t>flavie.nicolas0404@gmail.com</t>
  </si>
  <si>
    <t>cmozwhen00002hw08l2olm0gk</t>
  </si>
  <si>
    <t>lise.massieye@wanadoo.fr</t>
  </si>
  <si>
    <t>cmozwhhci0056kw07wa1k75tx</t>
  </si>
  <si>
    <t>elisa27t@yahoo.com</t>
  </si>
  <si>
    <t>cmozwhhlj0009hw084zom8hfu</t>
  </si>
  <si>
    <t>veronique.desbiez@wanadoo.fr</t>
  </si>
  <si>
    <t>cmozwhmr30009jb07cbla6e0a</t>
  </si>
  <si>
    <t>thomasnavarro.phone@gmail.com</t>
  </si>
  <si>
    <t>cmozwi00h0004jg076kffl073</t>
  </si>
  <si>
    <t>gilet.nono@gmail.com</t>
  </si>
  <si>
    <t>cmozwiacw000ajc079buxro3x</t>
  </si>
  <si>
    <t>cmozwiak9000gjc070982gjll</t>
  </si>
  <si>
    <t>julianbouvrat@gmail.com</t>
  </si>
  <si>
    <t>cmozwidla000sjc07ragolrs8</t>
  </si>
  <si>
    <t>davmonnet079@gmail.com</t>
  </si>
  <si>
    <t>cmozwifpk0006kg07z2tgdwkg</t>
  </si>
  <si>
    <t>thibautmailtrash@gmail.com</t>
  </si>
  <si>
    <t>cmozwinb50013jc07ehfsovnj</t>
  </si>
  <si>
    <t>cmozwiqhi000rkg076zmkxco3</t>
  </si>
  <si>
    <t>maxence.mgms@gmail.com</t>
  </si>
  <si>
    <t>cmozwir4o000sjb07qnzwzyeb</t>
  </si>
  <si>
    <t>marion.milan95@gmail.com</t>
  </si>
  <si>
    <t>cmozwir4n000qjb07r9fwa2sb-SHIP</t>
  </si>
  <si>
    <t>cmozwiyuj001bkg07pjseh0m8</t>
  </si>
  <si>
    <t>paul@songe-studio.com</t>
  </si>
  <si>
    <t>cmozwj1jq0004kh07d5u4m0kg</t>
  </si>
  <si>
    <t>teomichel18@gmail.com</t>
  </si>
  <si>
    <t>cmozwjagk0004jl04699s639h</t>
  </si>
  <si>
    <t>damien.logie@hotmail.fr</t>
  </si>
  <si>
    <t>cmozwjbcd0002la04rayd2vxr</t>
  </si>
  <si>
    <t>oceane.humbert2b@gmail.com</t>
  </si>
  <si>
    <t>cmozwje940013la04xhimg8fl</t>
  </si>
  <si>
    <t>lanila25@laposte.net</t>
  </si>
  <si>
    <t>cmozwjh14000ejl048yu2stel</t>
  </si>
  <si>
    <t>girardot.charly@gmail.com</t>
  </si>
  <si>
    <t>cmozwjpka0002ku074g34e051</t>
  </si>
  <si>
    <t>rasoanaivo.jeremy@gmail.com</t>
  </si>
  <si>
    <t>cmozwju1f000bkr07u2wwql3k</t>
  </si>
  <si>
    <t>guillaume.gautron2cv@gmail.com</t>
  </si>
  <si>
    <t>cmozwk2q10007kp07054zeo42</t>
  </si>
  <si>
    <t>gauthierrolle1@gmail.com</t>
  </si>
  <si>
    <t>cmozwk70f000hkp07gztmt99k</t>
  </si>
  <si>
    <t>tarik.dezissert@wanadoo.fr</t>
  </si>
  <si>
    <t>cmozwkgef000tkp071k7s7afw</t>
  </si>
  <si>
    <t>elisabeth.cao@gmail.com</t>
  </si>
  <si>
    <t>cmozwkl1z0012kp07urehhufv</t>
  </si>
  <si>
    <t>guigui070298@gmail.com</t>
  </si>
  <si>
    <t>cmozwks8p001hkp07bxv787jp</t>
  </si>
  <si>
    <t>romain.cendre@gmail.com</t>
  </si>
  <si>
    <t>cmozwkz5o0011kr07id5ir8kp</t>
  </si>
  <si>
    <t>millet.paul@orange.fr</t>
  </si>
  <si>
    <t>cmozwl0qt001qkp07mm5hfxiu</t>
  </si>
  <si>
    <t>jeromeaunay@yahoo.fr</t>
  </si>
  <si>
    <t>cmozwlf460007kw07hiilwmlb</t>
  </si>
  <si>
    <t>olivier.schutz@gmail.com</t>
  </si>
  <si>
    <t>cmozwlkps0008ku079zoimmgi</t>
  </si>
  <si>
    <t>marchand.elise104@gmail.com</t>
  </si>
  <si>
    <t>cmozwlmvv000skw07ifw7yhfw</t>
  </si>
  <si>
    <t>luciefaivre9@gmail.com</t>
  </si>
  <si>
    <t>cmozwlrgy0015kw076k7i701a</t>
  </si>
  <si>
    <t>pierre.boissenin@gmail.com</t>
  </si>
  <si>
    <t>cmozwlzgn000hku07ljp3xuf0</t>
  </si>
  <si>
    <t>chloe.greverie.3@gmail.com</t>
  </si>
  <si>
    <t>cmozwlzhc0007ky07za3b4hhu</t>
  </si>
  <si>
    <t>jeremie.thivierge@hotmail.ca</t>
  </si>
  <si>
    <t>cmozwm69i001ykw07rxrbetzx</t>
  </si>
  <si>
    <t>florent.michelot@gmail.com</t>
  </si>
  <si>
    <t>cmozwmtft002ukw07uyuzreq2</t>
  </si>
  <si>
    <t>paul.plourde2@gmail.com</t>
  </si>
  <si>
    <t>cmozwmvnr0002jo07acj8344t</t>
  </si>
  <si>
    <t>hmounierdavid@gmail.com</t>
  </si>
  <si>
    <t>cmozwn50a000ako07j48h194f</t>
  </si>
  <si>
    <t>so.le-bars@orange.fr</t>
  </si>
  <si>
    <t>cmozwnx5o000ejp072qbhqjtn</t>
  </si>
  <si>
    <t>cmozwo1y7000qjp07uns6emn3</t>
  </si>
  <si>
    <t>romain.troutet@gmail.com</t>
  </si>
  <si>
    <t>cmozwolqz0008kr06nli9o4nx</t>
  </si>
  <si>
    <t>etevenard.andrea@gmail.com</t>
  </si>
  <si>
    <t>cmozwp0hu000wkr062ewy2oul</t>
  </si>
  <si>
    <t>cmozwplxa000rkv07ku4dleso</t>
  </si>
  <si>
    <t>seignez.anne@orange.fr</t>
  </si>
  <si>
    <t>cmozwpnft002nkr065nbv2pmp</t>
  </si>
  <si>
    <t>gaspard.cortier@gmail.com</t>
  </si>
  <si>
    <t>cmozwqf77003akr06rxs7ghpw</t>
  </si>
  <si>
    <t>martin.cortier@gmail.com</t>
  </si>
  <si>
    <t>cmozwqs1r000xkp07qflojn7f</t>
  </si>
  <si>
    <t>cmozwr0s3001jkp07ywjbv86y</t>
  </si>
  <si>
    <t>benjamin.jacquemain@icloud.com</t>
  </si>
  <si>
    <t>cmozwr5w70004jc07ueyk1fam</t>
  </si>
  <si>
    <t>ocespv18@gmail.com</t>
  </si>
  <si>
    <t>cmozwr6pi001vkp07t4k54sl6</t>
  </si>
  <si>
    <t>mbassang2001@gmail.com</t>
  </si>
  <si>
    <t>cmozwr7dd000bjc07xgp9f684</t>
  </si>
  <si>
    <t>bipbip.boulard@wanadoo.fr</t>
  </si>
  <si>
    <t>cmozwr8wz000kjc07krw3vhn5</t>
  </si>
  <si>
    <t>gauthierjuly@yahoo.fr</t>
  </si>
  <si>
    <t>cmozwreb00012jc07e1xuw20z</t>
  </si>
  <si>
    <t>cmozwres5002rjc07o1796wiw</t>
  </si>
  <si>
    <t>jujulepeule@gmail.com</t>
  </si>
  <si>
    <t>cmozwrioz0035jc0762vrrkru</t>
  </si>
  <si>
    <t>celia.bidal@gmail.com</t>
  </si>
  <si>
    <t>cmozwrjdh0026kp07yoioks3s</t>
  </si>
  <si>
    <t>theofouchard@gmail.com</t>
  </si>
  <si>
    <t>cmozwrk0s000wjs047zreuxlq</t>
  </si>
  <si>
    <t>contact@arthurbaldur.fr</t>
  </si>
  <si>
    <t>cmozwrmxu000ckq063ad4aex9</t>
  </si>
  <si>
    <t>anthony.nicolet24@gmail.com</t>
  </si>
  <si>
    <t>cmozwrxkz002ekp070eerob3k</t>
  </si>
  <si>
    <t>cmozwrzuv000ekp07gkg315cn</t>
  </si>
  <si>
    <t>parent.tom1@gmail.com</t>
  </si>
  <si>
    <t>cmozws0sr002okq06zhlqbkrx</t>
  </si>
  <si>
    <t>jules.guerrin.jg@gmail.com</t>
  </si>
  <si>
    <t>cmozws42z003pjc07kst9y4eu</t>
  </si>
  <si>
    <t>emmacourtois@orange.fr</t>
  </si>
  <si>
    <t>cmozws8i7000ukp07thc4knpl</t>
  </si>
  <si>
    <t>roman.sozanski@gmail.com</t>
  </si>
  <si>
    <t>cmozwscj20035kq06dbbhp8p6</t>
  </si>
  <si>
    <t>claire_madoz@hotmail.com</t>
  </si>
  <si>
    <t>cmozwsewh0017kp07h5uegocd</t>
  </si>
  <si>
    <t>cmozwsl0f0002ko07xhkl4z65</t>
  </si>
  <si>
    <t>julien.grandjacquet@outlook.fr</t>
  </si>
  <si>
    <t>cmozwsnos0019ko070kpt8544</t>
  </si>
  <si>
    <t>curtil417@gmail.com</t>
  </si>
  <si>
    <t>cmozwt3a4001uko07lo4oqsod</t>
  </si>
  <si>
    <t>alessandra.guastella@hotmail.it</t>
  </si>
  <si>
    <t>cmozwt68m000hjh077w4uc7xw</t>
  </si>
  <si>
    <t>marieaguiere@icloud.com</t>
  </si>
  <si>
    <t>cmozwtjmu002bko07ylp8vofe</t>
  </si>
  <si>
    <t>steve.lazzeroni@gmail.com</t>
  </si>
  <si>
    <t>cmozwtp6m0006j307x18ngq2j</t>
  </si>
  <si>
    <t>gregory.gobillard@gmail.com</t>
  </si>
  <si>
    <t>cmozwtxxw0004kz07dpre2oac</t>
  </si>
  <si>
    <t>hugo.cassard10@gmail.com</t>
  </si>
  <si>
    <t>cmozwtz3u0019kz07pcyzak6g</t>
  </si>
  <si>
    <t>benoit.zupancic@gmail.com</t>
  </si>
  <si>
    <t>cmozwu04r001hkz07iodwo29g</t>
  </si>
  <si>
    <t>paul.tattu25390@gmail.com</t>
  </si>
  <si>
    <t>cmozwu0oq000kj307s750nua9</t>
  </si>
  <si>
    <t>kelsey.dongmo@hotmail.com</t>
  </si>
  <si>
    <t>cmozwuhht002hkz07vygmcxcr</t>
  </si>
  <si>
    <t>yves.oytana@gmail.com</t>
  </si>
  <si>
    <t>cmozwuqvz000wj307nll784hx</t>
  </si>
  <si>
    <t>arnaudcat25@gmail.com</t>
  </si>
  <si>
    <t>cmozwuqx4002tkz0754csorts</t>
  </si>
  <si>
    <t>williamlbunn@gmail.com</t>
  </si>
  <si>
    <t>cmozwusxb0030kz07j98mq33u</t>
  </si>
  <si>
    <t>gilda.fiermonte@orange.fr</t>
  </si>
  <si>
    <t>cmozwuwc4004wkz07vk06aa0n</t>
  </si>
  <si>
    <t>julokrol@icloud.com</t>
  </si>
  <si>
    <t>cmozwv4jz0002kp07r1pdv7ao</t>
  </si>
  <si>
    <t>annco.pawel@gmail.com</t>
  </si>
  <si>
    <t>cmozwvdv4000hkp07n83codbn</t>
  </si>
  <si>
    <t>frederic.iehlen@icloud.com</t>
  </si>
  <si>
    <t>cmozwvkh4001vkp078bwimxpd</t>
  </si>
  <si>
    <t>weil.magali1@gmail.com</t>
  </si>
  <si>
    <t>cmozwvl3z005ckz071t6u44oa</t>
  </si>
  <si>
    <t>poupeney.leanna23@icloud.com</t>
  </si>
  <si>
    <t>cmozwvlir0023kp07th36sc2q</t>
  </si>
  <si>
    <t>lodensmathilde25@gmail.com</t>
  </si>
  <si>
    <t>cmozwvm7q0029kp07vsjt180e</t>
  </si>
  <si>
    <t>cailleaux.tristan.18@gmail.com</t>
  </si>
  <si>
    <t>cmozwvm93006akz07bgrd2b9n</t>
  </si>
  <si>
    <t>Pierre.ravut@outlook.fr</t>
  </si>
  <si>
    <t>cmozwvpcs002rkp07m53qxsdj</t>
  </si>
  <si>
    <t>cmozwvxz90038kp07beww2l96</t>
  </si>
  <si>
    <t>thomas.poncot.fr@gmail.com</t>
  </si>
  <si>
    <t>cmozww7zj003fkp07bqiwog2u</t>
  </si>
  <si>
    <t>emilien.almanza@yahoo.fr</t>
  </si>
  <si>
    <t>cmozww83x0009ko07r69q0tgg</t>
  </si>
  <si>
    <t>aurorefuentes85@gmail.com</t>
  </si>
  <si>
    <t>cmozwwdio000kjd07bi1wwz46</t>
  </si>
  <si>
    <t>hauteberg.christophe@neuf.fr</t>
  </si>
  <si>
    <t>cmozwwgfa0006jl07a29odo3m</t>
  </si>
  <si>
    <t>anthonybouillod@gmail.com</t>
  </si>
  <si>
    <t>cmozwwho8000sjd07ee6tjkko</t>
  </si>
  <si>
    <t>floriandaval@orange.fr</t>
  </si>
  <si>
    <t>cmozwwqdj0010jd07mss2wrbh</t>
  </si>
  <si>
    <t>paimanpierda@yahoo.fr</t>
  </si>
  <si>
    <t>cmozwx5it0004ky081rxa2bab</t>
  </si>
  <si>
    <t>leo.trimbur@gmail.com</t>
  </si>
  <si>
    <t>cmozwx7mh000aky08ua1dsfrb</t>
  </si>
  <si>
    <t>alice.plessis@gmail.com</t>
  </si>
  <si>
    <t>cmozwx8cg000tjv048p4otxmp</t>
  </si>
  <si>
    <t>fed25000@yahoo.fr</t>
  </si>
  <si>
    <t>cmozwxfwx0005kq07qs7yf0tj</t>
  </si>
  <si>
    <t>camillemoreltavaux@gmail.com</t>
  </si>
  <si>
    <t>cmozwxk2r000ikq07olg77nc4</t>
  </si>
  <si>
    <t>alexis.veldeman@gmail.com</t>
  </si>
  <si>
    <t>cmozwxuut000ykq07c6yq255s</t>
  </si>
  <si>
    <t>monnet.pauline@laposte.net</t>
  </si>
  <si>
    <t>cmozwy12b000jl0079074iypx</t>
  </si>
  <si>
    <t>colnot.alix@gmail.com</t>
  </si>
  <si>
    <t>cmozwybsc0035kq07xbx7haa3</t>
  </si>
  <si>
    <t>hortensedevillers@laposte.net</t>
  </si>
  <si>
    <t>cmozwydu70007l00736mnyi4y</t>
  </si>
  <si>
    <t>Adeline.dupont.pro@gmail.com</t>
  </si>
  <si>
    <t>cmozwyg2o0007l007rsqu9aqx</t>
  </si>
  <si>
    <t>pmanon2707@hotmail.fr</t>
  </si>
  <si>
    <t>cmozwysto001ll007jwvb3hze</t>
  </si>
  <si>
    <t>evamonier01@gmail.com</t>
  </si>
  <si>
    <t>cmozwyvok001zl007fh0sqqy0</t>
  </si>
  <si>
    <t>thomas.champenois52@gmail.com</t>
  </si>
  <si>
    <t>cmozwzdxg002wl007ml2lmhbe</t>
  </si>
  <si>
    <t>coulonemile@gmail.com</t>
  </si>
  <si>
    <t>cmozwzhwh0036l0073104yldu</t>
  </si>
  <si>
    <t>perez.kilian@gmail.com</t>
  </si>
  <si>
    <t>cmozwzion005ikq07usmwihwe</t>
  </si>
  <si>
    <t>cindy.royet@gmail.com</t>
  </si>
  <si>
    <t>cmozwzw8m003ol007zc7kidq7</t>
  </si>
  <si>
    <t>anthoc0303@gmail.com</t>
  </si>
  <si>
    <t>cmozx00690002kv07ggue68tc</t>
  </si>
  <si>
    <t>cmozx0b72001ikv07zel652k3</t>
  </si>
  <si>
    <t>chappuismarie70@gmail.com</t>
  </si>
  <si>
    <t>cmozx0bpv003vl00773k01cl4</t>
  </si>
  <si>
    <t>adrien.19825b@gmail.com</t>
  </si>
  <si>
    <t>cmozx0ks80025kv07atvcgpv5</t>
  </si>
  <si>
    <t>Scheneiderlou@orange.fr</t>
  </si>
  <si>
    <t>cmozx0ob7003xkv075f81wuwa</t>
  </si>
  <si>
    <t>nicolas.monnin@laposte.net</t>
  </si>
  <si>
    <t>cmozx0p0m0043kv07ot8ey4cm</t>
  </si>
  <si>
    <t>jg.goussard@gmail.com</t>
  </si>
  <si>
    <t>cmozx0r5x004dkv0773g4rrym</t>
  </si>
  <si>
    <t>abdelilahetmelia@gmail.com</t>
  </si>
  <si>
    <t>cmozx110z000ckq07fl2242mr</t>
  </si>
  <si>
    <t>cmozx1l2o000akj07ocznseia</t>
  </si>
  <si>
    <t>bazin.sebastien25@gmail.com</t>
  </si>
  <si>
    <t>cmozx1le70054kv07hiy0tl2b</t>
  </si>
  <si>
    <t>olivier.pelegrin.74@gmail.com</t>
  </si>
  <si>
    <t>cmozx1lfm001hkq071npgml3o</t>
  </si>
  <si>
    <t>ber68.gilbert@gmail.com</t>
  </si>
  <si>
    <t>cmozx1o23000ikj074xk13lj9</t>
  </si>
  <si>
    <t>lucas.mouhot@gmail.com</t>
  </si>
  <si>
    <t>cmozx1tcn0018kj07xfy8qkfn</t>
  </si>
  <si>
    <t>bernard.francois@outlook.fr</t>
  </si>
  <si>
    <t>cmozx1una003tkj07eqrdjoae</t>
  </si>
  <si>
    <t>vincent@cafegourmandproduction.com</t>
  </si>
  <si>
    <t>cmozx1una003rkj07cp3b885w</t>
  </si>
  <si>
    <t>cmozx1una003pkj07ugxhgxvn</t>
  </si>
  <si>
    <t>cmozx1w3g0041kj076ssuex1x</t>
  </si>
  <si>
    <t>personeniclara@gmail.com</t>
  </si>
  <si>
    <t>cmozx1y1k0002km07s5oooszj</t>
  </si>
  <si>
    <t>romuald.simonin@hotmail.fr</t>
  </si>
  <si>
    <t>cmozx1z98004gkj0731pz08lt</t>
  </si>
  <si>
    <t>sebastien.cornevaux@gmail.com</t>
  </si>
  <si>
    <t>cmozx24a8000kkm074v9d6onh</t>
  </si>
  <si>
    <t>cmozx2d9b004qkj07wx52qss0</t>
  </si>
  <si>
    <t>romain.weigel@yahoo.com</t>
  </si>
  <si>
    <t>cmozx2hof001akm074kwmhamt</t>
  </si>
  <si>
    <t>justine.habibsaccard@gmail.com</t>
  </si>
  <si>
    <t>cmozx2hth001ekm07q3wipc8j</t>
  </si>
  <si>
    <t>iger.stephane@orange.fr</t>
  </si>
  <si>
    <t>cmozx2ks40067kj07m0ejqtqw</t>
  </si>
  <si>
    <t>cmozx2nsp0029km07dm36x627</t>
  </si>
  <si>
    <t>seb.bov.sb1@gmail.com</t>
  </si>
  <si>
    <t>cmozx2t53002nkm07i87oci5l</t>
  </si>
  <si>
    <t>daviddrouot@gmail.com</t>
  </si>
  <si>
    <t>cmozx2v220006j807yz6q0ibm</t>
  </si>
  <si>
    <t>tomyver25@gmail.com</t>
  </si>
  <si>
    <t>cmozx37760004jg0771i8mrbn</t>
  </si>
  <si>
    <t>mathieu.saler@gmail.com</t>
  </si>
  <si>
    <t>cmozx3zen000hjf077ggwh7h1</t>
  </si>
  <si>
    <t>le-max76@hotmail.fr</t>
  </si>
  <si>
    <t>cmozx4gvr000gjg076p981593</t>
  </si>
  <si>
    <t>gjoliduc@gmail.com</t>
  </si>
  <si>
    <t>cmozx4nla0002j6067lyw17sc</t>
  </si>
  <si>
    <t>helov333@gmail.com</t>
  </si>
  <si>
    <t>cmozx4voc001yj606wslo6i3y</t>
  </si>
  <si>
    <t>scheffer_dany@yahoo.fr</t>
  </si>
  <si>
    <t>cmozx52km0029j6064bw4pn6t</t>
  </si>
  <si>
    <t>romeo.bonifay.pro@gmail.com</t>
  </si>
  <si>
    <t>cmozx56je002jj6067hz42ag4</t>
  </si>
  <si>
    <t>nicolas64.mourleau@gmail.com</t>
  </si>
  <si>
    <t>cmozx5f990002ks062kcc4heb</t>
  </si>
  <si>
    <t>arthur.tisserand@gmail.com</t>
  </si>
  <si>
    <t>cmozx5h86004hj606eyiz4h2p</t>
  </si>
  <si>
    <t>quentin.morot@hotmail.fr</t>
  </si>
  <si>
    <t>cmozx5vmm0002km07l37q1zsb</t>
  </si>
  <si>
    <t>maxime.bachetti@gmail.com</t>
  </si>
  <si>
    <t>cmozx60yp000hkm07xhg2n2nt</t>
  </si>
  <si>
    <t>benoit.fav@hotmail.com</t>
  </si>
  <si>
    <t>cmozx6f4g001ckm07c2wwdr31</t>
  </si>
  <si>
    <t>nicolasvernine@gmail.com</t>
  </si>
  <si>
    <t>cmozx6qzg000okt07g4j64wvf</t>
  </si>
  <si>
    <t>soss25@hotmail.fr</t>
  </si>
  <si>
    <t>cmozx6v030018ks06t28ymb0y</t>
  </si>
  <si>
    <t>slade2@orange.fr</t>
  </si>
  <si>
    <t>cmozx6zmo0008kp07voat8zwv</t>
  </si>
  <si>
    <t>cmozx789o001qkp07cqkzubsm</t>
  </si>
  <si>
    <t>h.parrenin6@gmail.com</t>
  </si>
  <si>
    <t>cmozx7b410020kp07q19oy463</t>
  </si>
  <si>
    <t>lila.titouan80@gmail.com</t>
  </si>
  <si>
    <t>cmozx7y6u000cjk07mfsyi83t</t>
  </si>
  <si>
    <t>gaetan.perrin@gmail.com</t>
  </si>
  <si>
    <t>cmozx81uc000mjk07bmrxetoi</t>
  </si>
  <si>
    <t>jeremie.prod-homme@orange.fr</t>
  </si>
  <si>
    <t>cmozx8ff7001djk07ms2pcmyy</t>
  </si>
  <si>
    <t>stephanie.doussot@laposte.net</t>
  </si>
  <si>
    <t>cmozx8jak001njk073629q6kk</t>
  </si>
  <si>
    <t>cmozx8jvt0039kp07qyn8i901</t>
  </si>
  <si>
    <t>aymericducrocq.pro@gmail.com</t>
  </si>
  <si>
    <t>cmozx8qyi0002kn07u5zm5011</t>
  </si>
  <si>
    <t>heidi.sid@icloud.com</t>
  </si>
  <si>
    <t>cmozx8zqg002kjk07kamn4hld</t>
  </si>
  <si>
    <t>olivierpascal3962@neuf.fr</t>
  </si>
  <si>
    <t>cmozx90a10002kt0768quvbvg</t>
  </si>
  <si>
    <t>florian.pozuelo@gmail.com</t>
  </si>
  <si>
    <t>cmozx98gp0004ku07gm81iq37</t>
  </si>
  <si>
    <t>virgilebruch25@hotmail.fr</t>
  </si>
  <si>
    <t>cmozx9pcf0009j707ti0mdu5l</t>
  </si>
  <si>
    <t>dylan.pernot8@gmail.com</t>
  </si>
  <si>
    <t>cmozxa7hp000wj907c5rxgsb9</t>
  </si>
  <si>
    <t>maixente127@gmail.com</t>
  </si>
  <si>
    <t>cmozxan05001dj9078b7x2qtg</t>
  </si>
  <si>
    <t>sclair40@gmail.com</t>
  </si>
  <si>
    <t>cmozxayty000pkm076337ycp7</t>
  </si>
  <si>
    <t>marnunis@gmail.com</t>
  </si>
  <si>
    <t>cmozxaze5000lj707zibbtg32</t>
  </si>
  <si>
    <t>margot.stamcar@gmail.com</t>
  </si>
  <si>
    <t>cmozxbb5t002pkm073q8h2mno</t>
  </si>
  <si>
    <t>diana.moujaidov@statice.com</t>
  </si>
  <si>
    <t>cmozxbe6x002vkm075hhwmi34</t>
  </si>
  <si>
    <t>cmozxbgdc0004kp07o0mhuca3</t>
  </si>
  <si>
    <t>berengere.novack21@gmail.com</t>
  </si>
  <si>
    <t>cmozxbnlw000ikp07e5c7tdmg</t>
  </si>
  <si>
    <t>baptistemyotte@orange.fr</t>
  </si>
  <si>
    <t>cmozxbtky001tj907fv9zhcs5</t>
  </si>
  <si>
    <t>jgorre1@hotmail.fr</t>
  </si>
  <si>
    <t>cmozxbvca0004kp07do36v63k</t>
  </si>
  <si>
    <t>manyo@hotmail.fr</t>
  </si>
  <si>
    <t>cmozxbwem000akp074oy6tvx4</t>
  </si>
  <si>
    <t>bruot-vero-patrick@orange.fr</t>
  </si>
  <si>
    <t>cmozxbyck000ikp07qkqho219</t>
  </si>
  <si>
    <t>marie.parrotta03@gmail.com</t>
  </si>
  <si>
    <t>cmozxbyny004mkm07v2upemtc</t>
  </si>
  <si>
    <t>valentin.guillaume09@gmail.com</t>
  </si>
  <si>
    <t>cmozxcbeo0007jj07j6k60mf2</t>
  </si>
  <si>
    <t>vicotdb@gmail.com</t>
  </si>
  <si>
    <t>cmozxcc5n0002jg067xcz9nob</t>
  </si>
  <si>
    <t>florian.monnard@free.fr</t>
  </si>
  <si>
    <t>cmozxcdve000djj07mozj7and</t>
  </si>
  <si>
    <t>diana.moujaidov@gmail.com</t>
  </si>
  <si>
    <t>cmozxcuvs000wjj07dcwrt1j7</t>
  </si>
  <si>
    <t>moutghylou@gmail.com</t>
  </si>
  <si>
    <t>cmozxd0pw000lkx07rcqecoq6</t>
  </si>
  <si>
    <t>gregoirou.pelletier@gmail.com</t>
  </si>
  <si>
    <t>cmozxd1mw0013jj07d55f2akd</t>
  </si>
  <si>
    <t>estellecuenot39@gmail.com</t>
  </si>
  <si>
    <t>cmozxd9bk0004kk080hztf413</t>
  </si>
  <si>
    <t>cecileghouti@gmail.com</t>
  </si>
  <si>
    <t>cmozxdc7p001lkk08prt9x7a5</t>
  </si>
  <si>
    <t>xavier.martin70000@gmail.com</t>
  </si>
  <si>
    <t>cmozxdghv001wkk08jrvm50ha</t>
  </si>
  <si>
    <t>thomasbadot9@gmail.com</t>
  </si>
  <si>
    <t>cmozxdnfs000dkr07pwnm4id7</t>
  </si>
  <si>
    <t>messageramelie@gmail.com</t>
  </si>
  <si>
    <t>cmozxdtdp000pkr075vf07fxq</t>
  </si>
  <si>
    <t>raph.laf25@gmail.com</t>
  </si>
  <si>
    <t>cmozxdtz6000akt07k3xm17kr</t>
  </si>
  <si>
    <t>aud.gillain@gmail.com</t>
  </si>
  <si>
    <t>cmozxdy7v0020kt07lsmoa7di</t>
  </si>
  <si>
    <t>sebastien.vejux25000@gmail.com</t>
  </si>
  <si>
    <t>cmozxe1bp002akt077z2nn6mi</t>
  </si>
  <si>
    <t>mekahlinadia1989@gmail.com</t>
  </si>
  <si>
    <t>cmozxe55p002kkt075mg0axgt</t>
  </si>
  <si>
    <t>apolline.gautheron1004@gmail.com</t>
  </si>
  <si>
    <t>cmozxe9i40010kr07kx8dop5i</t>
  </si>
  <si>
    <t>a.rodot13@gmail.com</t>
  </si>
  <si>
    <t>cmozxeg740031kt07873uygj5</t>
  </si>
  <si>
    <t>camille.cuenot94@gmail.com</t>
  </si>
  <si>
    <t>cmozxesyr0006kp07bht1thv9</t>
  </si>
  <si>
    <t>zenhp@hotmail.fr</t>
  </si>
  <si>
    <t>cmozxetql000alc04lsj38hhf</t>
  </si>
  <si>
    <t>charlene.bayardon25@outlook.fr</t>
  </si>
  <si>
    <t>cmozxevrx000fkp07d8pjrt8w</t>
  </si>
  <si>
    <t>chris.chjat@gmail.com</t>
  </si>
  <si>
    <t>cmozxf8ox0006l404da5dso0k</t>
  </si>
  <si>
    <t>aicha.guernoub@gmail.com</t>
  </si>
  <si>
    <t>cmozxfcvv0005kt07mu3td1f2</t>
  </si>
  <si>
    <t>maxime.morin@hotmail.fr</t>
  </si>
  <si>
    <t>cmozxfeb3000jlc04o1r2ecg0</t>
  </si>
  <si>
    <t>cec.mandard@orange.fr</t>
  </si>
  <si>
    <t>cmozxficw0004kt06zc5edlqk</t>
  </si>
  <si>
    <t>louis.chv06@gmail.com</t>
  </si>
  <si>
    <t>cmozxfss4000gkt0659uzf49m</t>
  </si>
  <si>
    <t>nathalie.coulaud@gmail.com</t>
  </si>
  <si>
    <t>cmozxgppd000lj807x7j6epl0</t>
  </si>
  <si>
    <t>theo.racine@icloud.com</t>
  </si>
  <si>
    <t>cmozxh2ek0003kw072jmglfx6</t>
  </si>
  <si>
    <t>paillisseceline@hotmail.com</t>
  </si>
  <si>
    <t>cmozxh9sd000fkw07hkkdkqh1</t>
  </si>
  <si>
    <t>corentin.raedisch@gmail.com</t>
  </si>
  <si>
    <t>cmozxhpbb0013kw07qctvwae3</t>
  </si>
  <si>
    <t>jim_14@live.com</t>
  </si>
  <si>
    <t>cmozxhrtu001fkw070q5s3i9c</t>
  </si>
  <si>
    <t>noemie.grimon@gmail.com</t>
  </si>
  <si>
    <t>cmozxhwxh001pkw07gq49c81n</t>
  </si>
  <si>
    <t>t.afonso70@orange.fr</t>
  </si>
  <si>
    <t>cmozxhzxc004rkw07x6dy2zxw</t>
  </si>
  <si>
    <t>paulinechopard@hotmail.com</t>
  </si>
  <si>
    <t>cmozxif620002kx07muwbs8c0</t>
  </si>
  <si>
    <t>quentinsprocq@gmail.com</t>
  </si>
  <si>
    <t>cmozxiiky0019kx07ynol33av</t>
  </si>
  <si>
    <t>laura-vuillemin@orange.fr</t>
  </si>
  <si>
    <t>cmozxixsn0002kv07b5mangmk</t>
  </si>
  <si>
    <t>tom.magnin@gmail.com</t>
  </si>
  <si>
    <t>cmozxj5ss0029kv07sd4ms5u5</t>
  </si>
  <si>
    <t>cmozxjtyg002skv0794r8y4hc</t>
  </si>
  <si>
    <t>lc.gllmte@gmail.com</t>
  </si>
  <si>
    <t>cmozxjwuc000kkp06sk1x4znn</t>
  </si>
  <si>
    <t>oliveiraregis.1986@gmail.com</t>
  </si>
  <si>
    <t>cmozxjx5m001kkx07ii1yhdqw</t>
  </si>
  <si>
    <t>anais7.guittard@gmail.com</t>
  </si>
  <si>
    <t>cmozxk8cp0004hr07dhjo6ltl</t>
  </si>
  <si>
    <t>gregoire.estival@hotmail.fr</t>
  </si>
  <si>
    <t>cmozxkrha000ohr07r6qms0uk</t>
  </si>
  <si>
    <t>hugo.l121@orange.fr</t>
  </si>
  <si>
    <t>cmozxl1a70011hr07msfjc3t2</t>
  </si>
  <si>
    <t>cmozxlb8m0007kn07cajnnus6</t>
  </si>
  <si>
    <t>pierredesneiges@icloud.com</t>
  </si>
  <si>
    <t>cmozxlj0a0002j707qlnb2wah</t>
  </si>
  <si>
    <t>elsadiot@icloud.com</t>
  </si>
  <si>
    <t>cmozxlosu000nkn07eszmep4l</t>
  </si>
  <si>
    <t>jules99petit@orange.fr</t>
  </si>
  <si>
    <t>cmozxlovl0018j707w3d1prid</t>
  </si>
  <si>
    <t>pierre.ordinaire@orange.fr</t>
  </si>
  <si>
    <t>cmozxlrx0001kj707ne8smucx</t>
  </si>
  <si>
    <t>benjamin@cornuez.com</t>
  </si>
  <si>
    <t>cmozxmawz0025j707x8agveo0</t>
  </si>
  <si>
    <t>cmozxmc7a000akr076enbxm3r</t>
  </si>
  <si>
    <t>cmozxmg71000pkr079ljzyrbr</t>
  </si>
  <si>
    <t>lucas.sylvant@gmail.com</t>
  </si>
  <si>
    <t>cmozxmkoq000vkr071ktqlagj</t>
  </si>
  <si>
    <t>clement.klinguer@gmail.com</t>
  </si>
  <si>
    <t>cmozxml89000kks0669a0hsr4</t>
  </si>
  <si>
    <t>remy.carasse@gmail.com</t>
  </si>
  <si>
    <t>cmozxms230019kr07i0cjx5gx</t>
  </si>
  <si>
    <t>sachapinto04@gmail.com</t>
  </si>
  <si>
    <t>cmozxmsqp0004kk07grh3uj9t</t>
  </si>
  <si>
    <t>elodie.cornevaux@gmail.com</t>
  </si>
  <si>
    <t>cmozxmuop000ckk07fggfgfs8</t>
  </si>
  <si>
    <t>mlourenco39@gmail.com</t>
  </si>
  <si>
    <t>cmozxn5lz000gla04fdvodxds</t>
  </si>
  <si>
    <t>sylvain.delcey@gmail.com</t>
  </si>
  <si>
    <t>cmozxnoyh000ol00733soxyrk</t>
  </si>
  <si>
    <t>djoe.tupin@gmail.com</t>
  </si>
  <si>
    <t>cmozxnxxa000zl007bodk3rxh</t>
  </si>
  <si>
    <t>paillisseceline@gmail.com</t>
  </si>
  <si>
    <t>cmozxo3j70018l007yak6qadz</t>
  </si>
  <si>
    <t>haribo.girardot@gmail.com</t>
  </si>
  <si>
    <t>cmozxo6hs0006ja07r1vmzzf6</t>
  </si>
  <si>
    <t>lucatov2305@gmail.com</t>
  </si>
  <si>
    <t>cmozxose30006jy04k6cn63ah</t>
  </si>
  <si>
    <t>laura.stehly@gmail.com</t>
  </si>
  <si>
    <t>cmozxowff000cjf07i2vbowor</t>
  </si>
  <si>
    <t>tender-furlong-4u@icloud.com</t>
  </si>
  <si>
    <t>cmozxoysq0004j407n1bd5357</t>
  </si>
  <si>
    <t>cmozxp3ko0004jd07tyfvqct2</t>
  </si>
  <si>
    <t>lea.hugonnet25@gmail.com</t>
  </si>
  <si>
    <t>cmozxpot8000aj907key2smem</t>
  </si>
  <si>
    <t>ccuperlier@ikmail.com</t>
  </si>
  <si>
    <t>cmozxpw7k000mjd07b6bgd080</t>
  </si>
  <si>
    <t>cuche.angeline@gmail.com</t>
  </si>
  <si>
    <t>cmozxqd79000ujd07lgsxlsjd</t>
  </si>
  <si>
    <t>anthony.riviere6@gmail.com</t>
  </si>
  <si>
    <t>cmozxqgvc0004ko07suay8rkz</t>
  </si>
  <si>
    <t>mat186099@gmail.com</t>
  </si>
  <si>
    <t>cmozxquf8000fjm072w8iced4</t>
  </si>
  <si>
    <t>louise.ducret@gmail.com</t>
  </si>
  <si>
    <t>cmozxqye7000ljm07vn814xmh</t>
  </si>
  <si>
    <t>maryline.colez@orange.fr</t>
  </si>
  <si>
    <t>cmozxr5ye002iko07pjq1p34c</t>
  </si>
  <si>
    <t>hmhamelin@gmail.com</t>
  </si>
  <si>
    <t>cmozxrerq002tko07kpka7tt6</t>
  </si>
  <si>
    <t>julien.tarantola@9online.fr</t>
  </si>
  <si>
    <t>cmozxrm7g0037ko07zn01ula2</t>
  </si>
  <si>
    <t>helene.brissinger@gmail.com</t>
  </si>
  <si>
    <t>cmozxrpux003fko07xm59wjky</t>
  </si>
  <si>
    <t>cmozxs6md0009ku07pqv3mjew</t>
  </si>
  <si>
    <t>antoine.dubel@hotmail.com</t>
  </si>
  <si>
    <t>cmozxs98i000fku07blpuxs1i</t>
  </si>
  <si>
    <t>pierrearnaudmart1@gmail.com</t>
  </si>
  <si>
    <t>cmozxsrny000uku07k1fea3h8</t>
  </si>
  <si>
    <t>cyprien.mathis@laposte.net</t>
  </si>
  <si>
    <t>cmozxt8dt0005kv07ene5azjw</t>
  </si>
  <si>
    <t>tonyo_guy@hotmail.com</t>
  </si>
  <si>
    <t>cmozxtuw60004jo07hxok8rws</t>
  </si>
  <si>
    <t>benjbaud.contact@gmail.com</t>
  </si>
  <si>
    <t>cmozxu7a6000hjj07w2ypr08e</t>
  </si>
  <si>
    <t>lperrier@wanadoo.fr</t>
  </si>
  <si>
    <t>cmozxua84000tjj07ke43gpqr</t>
  </si>
  <si>
    <t>aurelien.rankovic13@gmail.com</t>
  </si>
  <si>
    <t>cmozxuyp3003rjj07hh5wijto</t>
  </si>
  <si>
    <t>joris.voirin20@gmail.com</t>
  </si>
  <si>
    <t>cmozxv7bi000ijy04644thxpd</t>
  </si>
  <si>
    <t>m-remli@hotmail.fr</t>
  </si>
  <si>
    <t>cmozxveo20004kx07gmelj8el</t>
  </si>
  <si>
    <t>cmozxvvnc0017la04w3upzygv</t>
  </si>
  <si>
    <t>christophe.huguenot0412@orange.fr</t>
  </si>
  <si>
    <t>cmozxvzib000fkk07c73t506l</t>
  </si>
  <si>
    <t>cmozxw2rb0025kk07jc5ru6mq</t>
  </si>
  <si>
    <t>nicosaillet@hotmail.fr</t>
  </si>
  <si>
    <t>cmozxw6z8000ikx07sr4kxe1j</t>
  </si>
  <si>
    <t>victorbouvardmkde@gmail.com</t>
  </si>
  <si>
    <t>cmozxw9tw0022kx07ebd0gsw1</t>
  </si>
  <si>
    <t>maxime25fontaine@gmail.com</t>
  </si>
  <si>
    <t>cmozxwbrk000ekt07tdn7sgfj</t>
  </si>
  <si>
    <t>Robin.julien@numericable.fr</t>
  </si>
  <si>
    <t>cmozxx1co000lkz07g2r2bs8d</t>
  </si>
  <si>
    <t>noe.schmidt@live.fr</t>
  </si>
  <si>
    <t>cmozxxc30000cl007yqx5pbb2</t>
  </si>
  <si>
    <t>l-val@hotmail.fr</t>
  </si>
  <si>
    <t>cmozxxhag000pl007ro5bnblx</t>
  </si>
  <si>
    <t>moana.chambon@gmail.com</t>
  </si>
  <si>
    <t>cmozxxnra0014l00741y8lnwv</t>
  </si>
  <si>
    <t>emmanuel.vivot@nordnet.fr</t>
  </si>
  <si>
    <t>cmozxxyol0006jl07u3xb4duk</t>
  </si>
  <si>
    <t>cmozxy0zu000tkr07sda2ft69</t>
  </si>
  <si>
    <t>0671486441@orange.fr</t>
  </si>
  <si>
    <t>cmozxy7p6002ujl078ouzv1j3</t>
  </si>
  <si>
    <t>morgan.bernaille@gmail.com</t>
  </si>
  <si>
    <t>cmozxy8he0032jl077n8s5ddm</t>
  </si>
  <si>
    <t>lena.michaut@laposte.net</t>
  </si>
  <si>
    <t>cmozxyaa0004zjl076iga3t74</t>
  </si>
  <si>
    <t>severine.sachot@free.fr</t>
  </si>
  <si>
    <t>cmozxygal005ajl075ug8qt8z</t>
  </si>
  <si>
    <t>nadinechoteau@gmail.com</t>
  </si>
  <si>
    <t>cmozxygjp0006jl07blwu1nh2</t>
  </si>
  <si>
    <t>antoine.mnt15@gmail.com</t>
  </si>
  <si>
    <t>cmozxygpv000ajl07lchqfk12</t>
  </si>
  <si>
    <t>monrolinj@gmail.com</t>
  </si>
  <si>
    <t>cmozxz8iq0010jl07f8nwaj9i</t>
  </si>
  <si>
    <t>cmozxz8yg0016jl079ihl5gwo</t>
  </si>
  <si>
    <t>duarte.alice70@gmail.com</t>
  </si>
  <si>
    <t>cmozxzd5v001ijl07mv4m10pq</t>
  </si>
  <si>
    <t>carla.bozon3@gmail.com</t>
  </si>
  <si>
    <t>cmozxzgfh0008je08q6wuhsdu</t>
  </si>
  <si>
    <t>isabeysonia89@yahoo.com</t>
  </si>
  <si>
    <t>cmozxzr80002bje08vc5zjdob</t>
  </si>
  <si>
    <t>jlasport@proton.me</t>
  </si>
  <si>
    <t>cmozxzut8002nje0886sa0yu5</t>
  </si>
  <si>
    <t>bidal.michel2@gmail.com</t>
  </si>
  <si>
    <t>cmozy06sy0004jk079de1ip1k</t>
  </si>
  <si>
    <t>welshy@hotmail.fr</t>
  </si>
  <si>
    <t>cmozy0e9t000gjk07fvqqthsd</t>
  </si>
  <si>
    <t>emelinep.pretet@gmail.com</t>
  </si>
  <si>
    <t>cmozy0qxq0002kn07cebs2m9h</t>
  </si>
  <si>
    <t>cmozy0tdg0008kn072szrc8hw</t>
  </si>
  <si>
    <t>paulmaxime.nave@gmail.com</t>
  </si>
  <si>
    <t>cmozy1hy2000hkw07trb02uby</t>
  </si>
  <si>
    <t>cle-m1707@hotmail.fr</t>
  </si>
  <si>
    <t>cmozy1o6r0002ky07f0honqt4</t>
  </si>
  <si>
    <t>tiffany.borbolla.22@gmail.com</t>
  </si>
  <si>
    <t>cmozy27bv0002l207rpnfgvmv</t>
  </si>
  <si>
    <t>cmozy2gdf0002l007t4oqboyq</t>
  </si>
  <si>
    <t>lemaildelucas@protonmail.com</t>
  </si>
  <si>
    <t>cmozy2heh0008kl08fi2t08zl</t>
  </si>
  <si>
    <t>jeanfrancois.morlier@gmail.com</t>
  </si>
  <si>
    <t>cmozy2j2m000dl007xmrgb7t2</t>
  </si>
  <si>
    <t>davidcussac@gmail.com</t>
  </si>
  <si>
    <t>cmozy2k5o000jl007u7x30lvk</t>
  </si>
  <si>
    <t>cecileranson@yahoo.fr</t>
  </si>
  <si>
    <t>cmozy2mzz000wl007wey66daz</t>
  </si>
  <si>
    <t>sebwarri@hotmail.fr</t>
  </si>
  <si>
    <t>cmozy2ts60004jq076juzv3pb</t>
  </si>
  <si>
    <t>aurel.roussel@gmail.com</t>
  </si>
  <si>
    <t>cmozy3ckk000mjq07tzt4xvzv</t>
  </si>
  <si>
    <t>cyrilsevy@gmail.com</t>
  </si>
  <si>
    <t>cmozy3ejc000yjq07t7v6ubth</t>
  </si>
  <si>
    <t>cmozy42du0008hz07fkcqqq3m</t>
  </si>
  <si>
    <t>ma.kronenberger@gmail.com</t>
  </si>
  <si>
    <t>cmozy4cvo0004jh07pz15ki7x</t>
  </si>
  <si>
    <t>cmozy5asb000nhz07bi2rfqk0</t>
  </si>
  <si>
    <t>cmozy5bh20004l4078s3wtjab</t>
  </si>
  <si>
    <t>cmozy5k64000gl4079fia2nsj</t>
  </si>
  <si>
    <t>cmozy5kgy000vhz07sv83hkxm</t>
  </si>
  <si>
    <t>benoit.siles@gmail.com</t>
  </si>
  <si>
    <t>cmozy5nca000rl407nlf2xo0q</t>
  </si>
  <si>
    <t>durand25.marc@yahoo.fr</t>
  </si>
  <si>
    <t>cmozy5pqs0012l407bdamil1z</t>
  </si>
  <si>
    <t>trystan.borbolla.15@gmail.com</t>
  </si>
  <si>
    <t>cmozy5wpd0002l206v3nf0f1k</t>
  </si>
  <si>
    <t>jeanchri.conry@gmail.com</t>
  </si>
  <si>
    <t>cmozy6rnf0002j3072yy6p62r</t>
  </si>
  <si>
    <t>p.dalichoux@orange.fr</t>
  </si>
  <si>
    <t>cmozy73kt0004l704fv1dol2g</t>
  </si>
  <si>
    <t>cmozy73pg0005l5044zrb05v8</t>
  </si>
  <si>
    <t>mattlagratt@hotmail.com</t>
  </si>
  <si>
    <t>cmozy77v20009jy04qkso1kof</t>
  </si>
  <si>
    <t>jeanfranmichel@gmail.com</t>
  </si>
  <si>
    <t>cmozy78xc001hjy0414kegko6</t>
  </si>
  <si>
    <t>pierrelouishelias@gmail.com</t>
  </si>
  <si>
    <t>cmozy7fjs0002hv07xis4tij2</t>
  </si>
  <si>
    <t>amandine.groslambert@orange.fr</t>
  </si>
  <si>
    <t>cmozy7wl10004jc07lk4dnkwm</t>
  </si>
  <si>
    <t>boissenin.juliette@gmail.com</t>
  </si>
  <si>
    <t>cmozy8m1n0008kv07p3hvzo8v</t>
  </si>
  <si>
    <t>boillotmarina0@gmail.com</t>
  </si>
  <si>
    <t>cmozy92kb000rkv07x6uhdiqu</t>
  </si>
  <si>
    <t>celiacagnon@outlook.fr</t>
  </si>
  <si>
    <t>cmozy92kb000pkv07smqb9674</t>
  </si>
  <si>
    <t>cmozy9lx80008jg070mzq0rem</t>
  </si>
  <si>
    <t>evanmichaud2003@gmail.com</t>
  </si>
  <si>
    <t>cmozy9uk30002kn07xx34pmbk</t>
  </si>
  <si>
    <t>grisezcindy@gmail.com</t>
  </si>
  <si>
    <t>cmozya366000hje07i1v1dthy</t>
  </si>
  <si>
    <t>clement.classine@gmail.com</t>
  </si>
  <si>
    <t>cmozyab9z0002jp08ctst9qcq</t>
  </si>
  <si>
    <t>sammylallut@gmail.com</t>
  </si>
  <si>
    <t>cmozyajso000gjp08bvhcp5kh</t>
  </si>
  <si>
    <t>jacquin.fano@orange.fr</t>
  </si>
  <si>
    <t>cmozyalu7000rjp08zhxfb8yb</t>
  </si>
  <si>
    <t>bardeynathan@gmail.com</t>
  </si>
  <si>
    <t>cmozyaz30001ijp08plcfqosh</t>
  </si>
  <si>
    <t>cmozyb3n2002ijp085g6xx9ue</t>
  </si>
  <si>
    <t>j.saintebeuve@gmail.com</t>
  </si>
  <si>
    <t>cmozyb67v0006ki07pi2elydn</t>
  </si>
  <si>
    <t>marlenegirardot@hotmail.fr</t>
  </si>
  <si>
    <t>cmozybb84002vjp08gxvvtuz0</t>
  </si>
  <si>
    <t>cmozybnuf0009kq084z7lyshw</t>
  </si>
  <si>
    <t>chavanneniels27@gmail.com</t>
  </si>
  <si>
    <t>cmozyc05t000ckv07gwwf7lrt</t>
  </si>
  <si>
    <t>cmozycjmn003dkv07856il3ux</t>
  </si>
  <si>
    <t>cecile.lamotte60@gmail.com</t>
  </si>
  <si>
    <t>cmozycpx20002kx06zky4s14s</t>
  </si>
  <si>
    <t>coulotmaxime@orange.fr</t>
  </si>
  <si>
    <t>cmozyd3w30006jb07ta8y3e29</t>
  </si>
  <si>
    <t>theo_arnoult@hotmail.com</t>
  </si>
  <si>
    <t>cmozydn7j000fkl07gcrtukn8</t>
  </si>
  <si>
    <t>bouvratilan2008@gmail.com</t>
  </si>
  <si>
    <t>cmozyefpy000lkx07l4lnsiw1</t>
  </si>
  <si>
    <t>myriamouahbi@icloud.com</t>
  </si>
  <si>
    <t>cmozyeic50004jc070z6n4c6p</t>
  </si>
  <si>
    <t>bncpop@gmail.com</t>
  </si>
  <si>
    <t>cmozyejyd000ajc07dl55p3jq</t>
  </si>
  <si>
    <t>zoezaoui@icloud.com</t>
  </si>
  <si>
    <t>cmozyekrn000gjc07pyvf9o26</t>
  </si>
  <si>
    <t>tuc39@laposte.net</t>
  </si>
  <si>
    <t>cmozyetu50017kl07sbfc37bl</t>
  </si>
  <si>
    <t>optimumtraining.coach@gmail.com</t>
  </si>
  <si>
    <t>cmozyf1h4000xkx07x5btzg0p</t>
  </si>
  <si>
    <t>marine.gilis@hotmail.fr</t>
  </si>
  <si>
    <t>cmozyf4ne0004jg069homogx5</t>
  </si>
  <si>
    <t>franckchiappinelli@gmail.com</t>
  </si>
  <si>
    <t>cmozyfihu0004je07fuwk9pvx</t>
  </si>
  <si>
    <t>nhournon@nhg-avocats.fr</t>
  </si>
  <si>
    <t>cmozyfn5q001fje07qykwbyd3</t>
  </si>
  <si>
    <t>nanoufa@hotmail.fr</t>
  </si>
  <si>
    <t>cmozyfq4n001rje07nf490lvy</t>
  </si>
  <si>
    <t>garnier.tom3@gmail.com</t>
  </si>
  <si>
    <t>cmozyg3qs002cje0776n9ark7</t>
  </si>
  <si>
    <t>seraphin1201@gmail.com</t>
  </si>
  <si>
    <t>cmozyge2z0030je07ot5hyej9</t>
  </si>
  <si>
    <t>guillaumejb.poisot@gmail.com</t>
  </si>
  <si>
    <t>cmozygoqj0008j907228hqawp</t>
  </si>
  <si>
    <t>francoiseguicherd@gmail.com</t>
  </si>
  <si>
    <t>cmozyh0ho000oj907wxgynxr2</t>
  </si>
  <si>
    <t>trezegool025@hotmail.com</t>
  </si>
  <si>
    <t>cmozyh5y20015j907l3kxspbo</t>
  </si>
  <si>
    <t>pchossat@gmail.com</t>
  </si>
  <si>
    <t>cmozyhf96001lj907sdgf2lcl</t>
  </si>
  <si>
    <t>morganlcdr@gmail.com</t>
  </si>
  <si>
    <t>cmozyhv0s0001ji07brxmpgns</t>
  </si>
  <si>
    <t>lilahlagarde@yahoo.fr</t>
  </si>
  <si>
    <t>cmozyi3th0002kq07kzyh0993</t>
  </si>
  <si>
    <t>aammh@icloud.com</t>
  </si>
  <si>
    <t>cmozyikh30006kl06invmm1fg</t>
  </si>
  <si>
    <t>larincette50@gmail.com</t>
  </si>
  <si>
    <t>cmozyittz000okl06n4q2tmk5</t>
  </si>
  <si>
    <t>h.botton@laposte.net</t>
  </si>
  <si>
    <t>cmozyj8hs000dkv07e31nygrq</t>
  </si>
  <si>
    <t>julian25.gillet@gmail.com</t>
  </si>
  <si>
    <t>cmozyjcyj000nkv07br85m7lg</t>
  </si>
  <si>
    <t>dodet.dorian@gmail.com</t>
  </si>
  <si>
    <t>cmozyjdri000tkv07j1wej454</t>
  </si>
  <si>
    <t>delf.piranda@wanadoo.fr</t>
  </si>
  <si>
    <t>cmozyjh910004kf079wxl8lg1</t>
  </si>
  <si>
    <t>cmozyjm2o000kkf07kg0boab7</t>
  </si>
  <si>
    <t>lola1.gille@gmail.com</t>
  </si>
  <si>
    <t>cmozyju0x0017kv07xrpbb163</t>
  </si>
  <si>
    <t>denes.leo@gmail.com</t>
  </si>
  <si>
    <t>cmozyjuqe0008kj07ygwucsvu</t>
  </si>
  <si>
    <t>leah.gravel@gmail.com</t>
  </si>
  <si>
    <t>cmozyk2fe0002je07tpctq5wv</t>
  </si>
  <si>
    <t>guillaume.azema@hotmail.fr</t>
  </si>
  <si>
    <t>cmozyk2fe0004je074cs8eb0a</t>
  </si>
  <si>
    <t>cmozyl3k50005ki077c2gp1e9</t>
  </si>
  <si>
    <t>vincenrenaud@yahoo.fr</t>
  </si>
  <si>
    <t>cmozyl7be0002je0794fuwd7u</t>
  </si>
  <si>
    <t>roselyne.monin@laposte.net</t>
  </si>
  <si>
    <t>cmozyliwu000hki07ux4q13l3</t>
  </si>
  <si>
    <t>arnaud-emilie70@hotmail.fr</t>
  </si>
  <si>
    <t>cmozyllrf000ije075bg6iut9</t>
  </si>
  <si>
    <t>cmozylujn000pki07vg9laqbh</t>
  </si>
  <si>
    <t>sebastien.rusconi@gmail.com</t>
  </si>
  <si>
    <t>cmozymiuy0006ky06qrqfwn0w</t>
  </si>
  <si>
    <t>briac.desmarchelier@gmail.com</t>
  </si>
  <si>
    <t>cmozymwes000bkq07ql0982fb</t>
  </si>
  <si>
    <t>cmozyn4zn000tkn07uler3fcr</t>
  </si>
  <si>
    <t>elsamichel55@gmail.com</t>
  </si>
  <si>
    <t>cmozyn7rh0012kn079k2obxwm</t>
  </si>
  <si>
    <t>x.lebarque@gmail.com</t>
  </si>
  <si>
    <t>cmozynimt0004kr07zv32ufnh</t>
  </si>
  <si>
    <t>is.smadja23@gmail.com</t>
  </si>
  <si>
    <t>cmozynrn3002nkr072j7fiz7a</t>
  </si>
  <si>
    <t>pierre.rousseau.rueil@gmail.com</t>
  </si>
  <si>
    <t>cmozynrnj0008l204ly4iy0b8</t>
  </si>
  <si>
    <t>julie_dacosta@hotmail.fr</t>
  </si>
  <si>
    <t>cmozynsra0004kh074la1mmhi</t>
  </si>
  <si>
    <t>oceanequerry25@gmail.com</t>
  </si>
  <si>
    <t>cmozynsra0008kh078smxh9si</t>
  </si>
  <si>
    <t>cmozynsra0006kh07cibfeppg</t>
  </si>
  <si>
    <t>cmozyo2u50004l107nn5p4jw4</t>
  </si>
  <si>
    <t>marie.fassier@yahoo.fr</t>
  </si>
  <si>
    <t>cmozyocf00021l107pskq5tjx</t>
  </si>
  <si>
    <t>jman.martin31@gmail.com</t>
  </si>
  <si>
    <t>cmozyoh7u000cks07xsy8o2ub</t>
  </si>
  <si>
    <t>emeline.meyer67@gmail.com</t>
  </si>
  <si>
    <t>cmozyomrd001rks07ptlsjdu7</t>
  </si>
  <si>
    <t>hebert.francois.76@gmail.com</t>
  </si>
  <si>
    <t>cmozyomsg001vks07wmiqpoqr</t>
  </si>
  <si>
    <t>cmozyorjs002bks07xfajdi27</t>
  </si>
  <si>
    <t>victorien.guedin@gmail.com</t>
  </si>
  <si>
    <t>cmozyp6pw0004km07n5268t79</t>
  </si>
  <si>
    <t>valentine.pancher@gmail.com</t>
  </si>
  <si>
    <t>cmozypev5000gkm07zotqe4xd</t>
  </si>
  <si>
    <t>alex.bauquerey@wanadoo.fr</t>
  </si>
  <si>
    <t>cmozypfpf002fl107vljv891c</t>
  </si>
  <si>
    <t>alabouvette.jerome@wanadoo.fr</t>
  </si>
  <si>
    <t>cmozypo440012km07mojcme0t</t>
  </si>
  <si>
    <t>cmozypz880008km071b71mq83</t>
  </si>
  <si>
    <t>marjolene.vernier@gmail.com</t>
  </si>
  <si>
    <t>cmozypzdj000dje0718xx5l6a</t>
  </si>
  <si>
    <t>msmaillot@yahoo.fr</t>
  </si>
  <si>
    <t>cmozyq32s001hkm07ov7rpay9</t>
  </si>
  <si>
    <t>wwvincent@gmail.com</t>
  </si>
  <si>
    <t>cmozyqct5000qje07cd0foviz</t>
  </si>
  <si>
    <t>corinne.dailler87@orange.fr</t>
  </si>
  <si>
    <t>cmozyqo7l0024km07fgcv8x3m</t>
  </si>
  <si>
    <t>valerian.gruffat@gmail.com</t>
  </si>
  <si>
    <t>cmozyqz14000fku07sb0654ln</t>
  </si>
  <si>
    <t>isaline.tournier@gmail.com</t>
  </si>
  <si>
    <t>cmozyrcj1000cjn08dp2juhfx</t>
  </si>
  <si>
    <t>nicola.catanzano@gmail.com</t>
  </si>
  <si>
    <t>cmozyrezr0004kh07uxd3ukrl</t>
  </si>
  <si>
    <t>Rodrigueadpro@gmail.com</t>
  </si>
  <si>
    <t>cmozyrf6j001pkh07oztb7jy6</t>
  </si>
  <si>
    <t>vuillemenot.marius@outlook.fr</t>
  </si>
  <si>
    <t>cmozyrjpc0023kh076s1240o7</t>
  </si>
  <si>
    <t>nico25260@gmail.com</t>
  </si>
  <si>
    <t>cmozyrk3z000fkp07syrdauea</t>
  </si>
  <si>
    <t>Juliettelalanne15@gmail.com</t>
  </si>
  <si>
    <t>cmozyrrcm0002ku075kovuxz4</t>
  </si>
  <si>
    <t>matpics821@gmail.com</t>
  </si>
  <si>
    <t>cmozyrt25000cku07byzpz1kf</t>
  </si>
  <si>
    <t>mathieu.flavien4@gmail.com</t>
  </si>
  <si>
    <t>cmozyrxob0002ko08ckdgqos8</t>
  </si>
  <si>
    <t>a.texier14@laposte.net</t>
  </si>
  <si>
    <t>cmozyrzdj004ckh07hicnjl43</t>
  </si>
  <si>
    <t>akondejeremie@gmail.com</t>
  </si>
  <si>
    <t>cmozys7ca001uko08kosu3x7b</t>
  </si>
  <si>
    <t>bienaime.marc@hotmail.fr</t>
  </si>
  <si>
    <t>cmozysalg000bkw08tarxlve5</t>
  </si>
  <si>
    <t>frelinlucie@gmail.com</t>
  </si>
  <si>
    <t>cmozysnbt000skw085eoz21ay</t>
  </si>
  <si>
    <t>nathaelnerboll@gmail.com</t>
  </si>
  <si>
    <t>cmozysu6o000kjd07hozyh33k</t>
  </si>
  <si>
    <t>vlastanicolas@wanadoo.fr</t>
  </si>
  <si>
    <t>cmozysvq9000qjd07gsly5jt4</t>
  </si>
  <si>
    <t>maloryliniger87@hotmail.fr</t>
  </si>
  <si>
    <t>cmozysyu60012jd072bhdpz0i</t>
  </si>
  <si>
    <t>camille.marle@hotmail.fr</t>
  </si>
  <si>
    <t>cmozyt0jb001ajd075ls4eipl</t>
  </si>
  <si>
    <t>matheyflavieb@gmail.com</t>
  </si>
  <si>
    <t>cmozytfxc000hjh07b6rdti9b</t>
  </si>
  <si>
    <t>caroline.vionnet@live.fr</t>
  </si>
  <si>
    <t>cmozytgif001ojd07uvllefbw</t>
  </si>
  <si>
    <t>olivier.guillouf@hotmail.fr</t>
  </si>
  <si>
    <t>cmozythi6000pjh07lcbro7zn</t>
  </si>
  <si>
    <t>benji.castillon@gmail.com</t>
  </si>
  <si>
    <t>cmozyti6b001wjd07for1j7lq</t>
  </si>
  <si>
    <t>mickael.monjournal@gmail.com</t>
  </si>
  <si>
    <t>cmozytlc50044jd07mernmd7n</t>
  </si>
  <si>
    <t>cmozytrxz003ejh07q22xtpro</t>
  </si>
  <si>
    <t>cany.pierre@gmail.com</t>
  </si>
  <si>
    <t>cmozyu4y4000mjl07dui6oh96</t>
  </si>
  <si>
    <t>cmozyukfb0003jb07qnvdlvvw</t>
  </si>
  <si>
    <t>pommehabbard@gmail.com</t>
  </si>
  <si>
    <t>cmozyuthz002tjl0777a9zeq0</t>
  </si>
  <si>
    <t>harnois.matthieu@gmail.com</t>
  </si>
  <si>
    <t>cmozyvg7c000bkk07yj4lvub8</t>
  </si>
  <si>
    <t>marie.blusseau@edhec.com</t>
  </si>
  <si>
    <t>cmozyvmby000mkk07ibhok5rf</t>
  </si>
  <si>
    <t>maguillemot@hotmail.fr</t>
  </si>
  <si>
    <t>cmozyvn7o000kkl07sc9r31rz</t>
  </si>
  <si>
    <t>gaetan.killing@orange.fr</t>
  </si>
  <si>
    <t>cmozyvoyi0010kk07w7ikb3ms</t>
  </si>
  <si>
    <t>maud.mairet@hotmail.fr</t>
  </si>
  <si>
    <t>cmozyvsdu001akk07w2w10lhj</t>
  </si>
  <si>
    <t>magalie.bence@wanadoo.fr</t>
  </si>
  <si>
    <t>cmozyvy29000akv07vv87byh8</t>
  </si>
  <si>
    <t>pa.huby@gmail.com</t>
  </si>
  <si>
    <t>cmozywksv000wkv078pnx019f</t>
  </si>
  <si>
    <t>elodie.arthur.ringot@gmail.com</t>
  </si>
  <si>
    <t>cmozywl9b000ekl07vf5211xx</t>
  </si>
  <si>
    <t>nicolas.monnier@hotmail.fr</t>
  </si>
  <si>
    <t>cmozyxbki0008la04cr53in0s</t>
  </si>
  <si>
    <t>yvannie.boisdron@gmail.com</t>
  </si>
  <si>
    <t>cmozyxjy70002kh07ln2ggbsi</t>
  </si>
  <si>
    <t>vaxxin@gmail.com</t>
  </si>
  <si>
    <t>cmozyxt6g000hkh07nypzrioh</t>
  </si>
  <si>
    <t>mateonarcon@orange.fr</t>
  </si>
  <si>
    <t>cmozyxwmj0004i2072l3g9dev</t>
  </si>
  <si>
    <t>badoux.marion@gmail.com</t>
  </si>
  <si>
    <t>cmozyyjzc0002ja07vwgeh8to</t>
  </si>
  <si>
    <t>cmozyypf60005hv07lq94jcyn</t>
  </si>
  <si>
    <t>lisa.barbier09@gmail.com</t>
  </si>
  <si>
    <t>cmozyyvml0009jj07nxesxdht</t>
  </si>
  <si>
    <t>pauline.mahon@orange.fr</t>
  </si>
  <si>
    <t>cmozyz5b20029jj07jkmnayve</t>
  </si>
  <si>
    <t>cmozyz5hl002fjj07oau2jok3</t>
  </si>
  <si>
    <t>petit.wilfried02@gmail.com</t>
  </si>
  <si>
    <t>cmozyzalp0004jb07qxlyaqvq</t>
  </si>
  <si>
    <t>louislespinasse21@gmail.com</t>
  </si>
  <si>
    <t>cmozyzy21000dkm07cjuu5gh3</t>
  </si>
  <si>
    <t>celimat@hotmail.fr</t>
  </si>
  <si>
    <t>cmozz05o4000skm077v7091ju</t>
  </si>
  <si>
    <t>hugocordani@gmail.com</t>
  </si>
  <si>
    <t>cmozz0gto001bkm078rp06pq8</t>
  </si>
  <si>
    <t>mariette.bouchet@laposte.net</t>
  </si>
  <si>
    <t>cmozz1398000sjd086jrnubxn</t>
  </si>
  <si>
    <t>cmozz1ep50006kr07sw36lhvq</t>
  </si>
  <si>
    <t>denuetanguy@gmail.com</t>
  </si>
  <si>
    <t>cmozz1ep50004kr07o4v21d98</t>
  </si>
  <si>
    <t>cmozz1fgk000ikw063ccdwpsg</t>
  </si>
  <si>
    <t>davguillon@yahoo.fr</t>
  </si>
  <si>
    <t>cmozz1u3j000ckl073j6f5x1f</t>
  </si>
  <si>
    <t>leon.chauvet1@gmail.com</t>
  </si>
  <si>
    <t>cmozz1x3v0009kr06tydfp49b</t>
  </si>
  <si>
    <t>yheiniger@me.com</t>
  </si>
  <si>
    <t>cmozz270e000ekr06m94z004k</t>
  </si>
  <si>
    <t>juliettedelevingne@gmail.com</t>
  </si>
  <si>
    <t>cmozz2d1n000okr06f23oahxz</t>
  </si>
  <si>
    <t>romain.burdet@yahoo.fr</t>
  </si>
  <si>
    <t>cmozz2gdf000lkt07jkbm5qqo</t>
  </si>
  <si>
    <t>rsironi25@gmail.com</t>
  </si>
  <si>
    <t>cmozz2j5p000tkt07m1fmhamf</t>
  </si>
  <si>
    <t>charlottenicolet2809@gmail.com</t>
  </si>
  <si>
    <t>cmozz37hq002tkl07chw4rao1</t>
  </si>
  <si>
    <t>schermann.olivier@neuf.fr</t>
  </si>
  <si>
    <t>cmozz3wxm0004j6077bzubguh</t>
  </si>
  <si>
    <t>rapha.gerome@icloud.com</t>
  </si>
  <si>
    <t>cmozz46ts000kj60786wkt3rc</t>
  </si>
  <si>
    <t>victor.etevenard@laposte.net</t>
  </si>
  <si>
    <t>cmozz52oe000hkq07kwko3vtl</t>
  </si>
  <si>
    <t>leah__@hotmail.fr</t>
  </si>
  <si>
    <t>cmozz5j740002ks07exek7hew</t>
  </si>
  <si>
    <t>cmozz5y26002tks07j7qdb155</t>
  </si>
  <si>
    <t>gael.query@gmail.com</t>
  </si>
  <si>
    <t>cmozz66te003cks078mr9bvh0</t>
  </si>
  <si>
    <t>laurinegrosjean25@gmail.com</t>
  </si>
  <si>
    <t>cmozz6aba003qks07kh56tr80</t>
  </si>
  <si>
    <t>audreylarien@yahoo.fr</t>
  </si>
  <si>
    <t>cmozz6dug0008kw0761x63sqj</t>
  </si>
  <si>
    <t>sabrina.marchegiani@laposte.net</t>
  </si>
  <si>
    <t>cmozz6dy3003wks07ijmz1i42</t>
  </si>
  <si>
    <t>moreltom1608@gmail.com</t>
  </si>
  <si>
    <t>cmozz6ffq0048ks070u57765q</t>
  </si>
  <si>
    <t>nadia.benahmida@gmail.com</t>
  </si>
  <si>
    <t>cmozz7ci7004lks07mwbcvqaf</t>
  </si>
  <si>
    <t>Thomaslambey@aol.com</t>
  </si>
  <si>
    <t>cmozz7hym0015kh07n1fn1s7y</t>
  </si>
  <si>
    <t>cmozz7nl70007jh075zaclfbx</t>
  </si>
  <si>
    <t>bere.dalmasso@gmail.com</t>
  </si>
  <si>
    <t>cmozz7r7x0006je061h4x51bj</t>
  </si>
  <si>
    <t>bardeylionel@gmail.com</t>
  </si>
  <si>
    <t>cmozz8679000rje06o1ze1cs1</t>
  </si>
  <si>
    <t>dixneuf.juillet.2014@gmail.com</t>
  </si>
  <si>
    <t>cmozz8cle0016je06dx4dp4e6</t>
  </si>
  <si>
    <t>nathalie.merat21@gmail.com</t>
  </si>
  <si>
    <t>cmozz8hoi001kje065jiizafe</t>
  </si>
  <si>
    <t>ccarlet8@gmail.com</t>
  </si>
  <si>
    <t>cmozz8kr00004jp07qdu2myh8</t>
  </si>
  <si>
    <t>6f.romain.leblanc@gmail.com</t>
  </si>
  <si>
    <t>cmozz985j000sjp07ao36w52f</t>
  </si>
  <si>
    <t>luna.berjon@gmail.com</t>
  </si>
  <si>
    <t>cmozz9etc002sla04pfkiv4p0</t>
  </si>
  <si>
    <t>le-maguer.mathieu@hotmail.fr</t>
  </si>
  <si>
    <t>cmozza76l0008l104bsfh85oq</t>
  </si>
  <si>
    <t>elisecupillard@gmail.com</t>
  </si>
  <si>
    <t>cmozzbn3k0002kk075om8ci4o</t>
  </si>
  <si>
    <t>fxisa@orange.fr</t>
  </si>
  <si>
    <t>cmozzbq19000dhx07umetegk7</t>
  </si>
  <si>
    <t>manuegaume@gmail.com</t>
  </si>
  <si>
    <t>cmozzbrrb000bku07xvmwwvh7</t>
  </si>
  <si>
    <t>marysebon@wanadoo.fr</t>
  </si>
  <si>
    <t>cmozzbxvg0004kv069bkq5klt</t>
  </si>
  <si>
    <t>leomercuro@gmail.com</t>
  </si>
  <si>
    <t>cmozzcjvg000xkv06khuaoy1w</t>
  </si>
  <si>
    <t>cmozzcnrj0006jd07gv7hu8cd</t>
  </si>
  <si>
    <t>olorobby@hotmail.com</t>
  </si>
  <si>
    <t>cmozzcsmg000gjd07f089rsk6</t>
  </si>
  <si>
    <t>moulin_laetitia@yahoo.fr</t>
  </si>
  <si>
    <t>cmozzcw7x000sjd0714fmnob8</t>
  </si>
  <si>
    <t>emmanuelleda@gmail.com</t>
  </si>
  <si>
    <t>cmozzd6230024jd073ndj7u7k</t>
  </si>
  <si>
    <t>fabienmougin10@gmail.com</t>
  </si>
  <si>
    <t>cmozze0t10036jd07j1ozim7y</t>
  </si>
  <si>
    <t>dododornier@gmail.com</t>
  </si>
  <si>
    <t>cmozze8at000gje070rnwljqz</t>
  </si>
  <si>
    <t>seb-du-54@hotmail.fr</t>
  </si>
  <si>
    <t>cmozzenp2000ekp072qhu7uj9</t>
  </si>
  <si>
    <t>kuc.christophe@gmail.com</t>
  </si>
  <si>
    <t>cmozzerds000ukp07ed274txu</t>
  </si>
  <si>
    <t>patricia.civiale@orange.fr</t>
  </si>
  <si>
    <t>cmozzf843000nkn07o5zcb5s2</t>
  </si>
  <si>
    <t>pasquier.damien25@gmail.com</t>
  </si>
  <si>
    <t>cmozzfcnc002hkn0796dj2vxf</t>
  </si>
  <si>
    <t>martin.sauge39@gmail.com</t>
  </si>
  <si>
    <t>cmozzfipe0006kp06exievrk4</t>
  </si>
  <si>
    <t>alex83mi@hotmail.com</t>
  </si>
  <si>
    <t>cmozzg0oe000nks072u9vnwmp</t>
  </si>
  <si>
    <t>arno_saguez@noos.fr</t>
  </si>
  <si>
    <t>cmozzg10f000qkp06eh7lrfw6</t>
  </si>
  <si>
    <t>e.boonne@yahoo.com</t>
  </si>
  <si>
    <t>cmozzg27p000vks07u5jgedl5</t>
  </si>
  <si>
    <t>cmozzgsl80007kw07qg5a85lu</t>
  </si>
  <si>
    <t>cmozzgtim001kl104cqweoo8u</t>
  </si>
  <si>
    <t>cmozzha4a0003jb07ng8rssyj</t>
  </si>
  <si>
    <t>benoit4321@gmail.com</t>
  </si>
  <si>
    <t>cmozzhe34000bjb07b4nak800</t>
  </si>
  <si>
    <t>dominique.carles@live.fr</t>
  </si>
  <si>
    <t>cmozzhise000ijb071suj939d</t>
  </si>
  <si>
    <t>amelie.tournier@gmail.com</t>
  </si>
  <si>
    <t>cmozzi22e0002jm073b9wjgn2</t>
  </si>
  <si>
    <t>laura.sauger@gmail.com</t>
  </si>
  <si>
    <t>cmozzj2l10006kj07cje0y312</t>
  </si>
  <si>
    <t>florent.mauffray@gmail.com</t>
  </si>
  <si>
    <t>cmozzjb2z000ekj07bleainlp</t>
  </si>
  <si>
    <t>begey.gregoire@gmail.com</t>
  </si>
  <si>
    <t>cmozzjlf90002kr075c53ptxv</t>
  </si>
  <si>
    <t>cmozzkg71000ckq07qdjvz7x9</t>
  </si>
  <si>
    <t>lounusbaumer@gmail.com</t>
  </si>
  <si>
    <t>cmozzkpwj0021kq07l9rq2oom</t>
  </si>
  <si>
    <t>guillaumephilippe37@gmail.com</t>
  </si>
  <si>
    <t>cmozzla1z000eks07hwy77q55</t>
  </si>
  <si>
    <t>Clergeot.pierre@orange.fr</t>
  </si>
  <si>
    <t>cmozzleav0004j9068qu4vy1x</t>
  </si>
  <si>
    <t>zeocaudiu@hotmail.fr</t>
  </si>
  <si>
    <t>cmozzlq5m000mj9065zcxdng6</t>
  </si>
  <si>
    <t>rodolphecarola@gmail.com</t>
  </si>
  <si>
    <t>cmozzm8rc0015j9062ars2wy1</t>
  </si>
  <si>
    <t>melanie.loigerot@orange.fr</t>
  </si>
  <si>
    <t>cmozzmg35001lj906iuqvb6fj</t>
  </si>
  <si>
    <t>arnaud.gurdjoglou@gmail.com</t>
  </si>
  <si>
    <t>cmozzn0os000fkh07havi1le0</t>
  </si>
  <si>
    <t>gaiffe@yahoo.fr</t>
  </si>
  <si>
    <t>cmozzn4fb0008jl07s7a5dn1o</t>
  </si>
  <si>
    <t>wafa.garnichet@gmail.com</t>
  </si>
  <si>
    <t>cmozzn56d0021kh07bsbf491j</t>
  </si>
  <si>
    <t>aurore.poil@orange.fr</t>
  </si>
  <si>
    <t>cmozzn8s2000mjl07hrg7pybn</t>
  </si>
  <si>
    <t>valentine.manghera15@gmail.com</t>
  </si>
  <si>
    <t>cmozznblx0010jl07yz94uk5w</t>
  </si>
  <si>
    <t>laurentdeb@gmail.com</t>
  </si>
  <si>
    <t>cmozznc490019jl07mpifg57f</t>
  </si>
  <si>
    <t>etiennemachurey@gmail.com</t>
  </si>
  <si>
    <t>cmozzncko000cjo040nbxt60y</t>
  </si>
  <si>
    <t>devillers.alexis25@gmail.com</t>
  </si>
  <si>
    <t>cmozznd6p001gjl07ywdm1tbe</t>
  </si>
  <si>
    <t>truche70@yahoo.fr</t>
  </si>
  <si>
    <t>cmozznm3b0036jl07qe2fq875</t>
  </si>
  <si>
    <t>yoannviret@gmail.com</t>
  </si>
  <si>
    <t>cmozzo1zx000mjq07l6gybn52</t>
  </si>
  <si>
    <t>b.flavien@yahoo.fr</t>
  </si>
  <si>
    <t>cmozzo5qc000ujq07f11d8ygb</t>
  </si>
  <si>
    <t>firminmarguier@gmail.com</t>
  </si>
  <si>
    <t>cmozzo97a0004js074d7ukcvm</t>
  </si>
  <si>
    <t>lefebvreelsaa@gmail.com</t>
  </si>
  <si>
    <t>cmozzoaes003ejl07n1b2yw8c</t>
  </si>
  <si>
    <t>cmozzq7z30004kr07w8sbhah1</t>
  </si>
  <si>
    <t>laboitemaildamelie@gmail.com</t>
  </si>
  <si>
    <t>cmozzqgpf0002kr07wub0ncig</t>
  </si>
  <si>
    <t>olivier.cottaz@wanadoo.fr</t>
  </si>
  <si>
    <t>cmozzqgsd0008j1073wbq6j1u</t>
  </si>
  <si>
    <t>mabalice@orange.fr</t>
  </si>
  <si>
    <t>cmozzqqzh000hkr07lloyvgc5</t>
  </si>
  <si>
    <t>cmozzr7090026kr073xw3d7cl</t>
  </si>
  <si>
    <t>emmanuel.ferreux@gmail.com</t>
  </si>
  <si>
    <t>cmozzrb0q0002l1077lab7vyw</t>
  </si>
  <si>
    <t>louisfd70@gmail.com</t>
  </si>
  <si>
    <t>cmozzrpsn000pl107un5o4yk7</t>
  </si>
  <si>
    <t>Rmnmorin85@gmail.com</t>
  </si>
  <si>
    <t>cmozzsmm1004fla04vdzx2ulf</t>
  </si>
  <si>
    <t>camillemalfuson@gmail.com</t>
  </si>
  <si>
    <t>cmozzszm70007jh06u7qxprh3</t>
  </si>
  <si>
    <t>jeremie.marsoudet@hotmail.fr</t>
  </si>
  <si>
    <t>cmozztffz0005kv07m5xx3x7c</t>
  </si>
  <si>
    <t>mariejung67@gmail.com</t>
  </si>
  <si>
    <t>cmozztgti000ejh06oukikjyb</t>
  </si>
  <si>
    <t>colinefranchini@hotmail.fr</t>
  </si>
  <si>
    <t>cmozzua1d0002ks07jcw25zp6</t>
  </si>
  <si>
    <t>cmozzufeu0011ks07vnb742rl</t>
  </si>
  <si>
    <t>germain.care@hotmail.fr</t>
  </si>
  <si>
    <t>cmozzuif30019ks07xvkxikrw</t>
  </si>
  <si>
    <t>tomasz.sobol8@gmail.com</t>
  </si>
  <si>
    <t>cmozzv2ba000jjd07qnrzcq8y</t>
  </si>
  <si>
    <t>cmozzv7940002ku06j7l2qy2u</t>
  </si>
  <si>
    <t>anaismarquis25@gmail.com</t>
  </si>
  <si>
    <t>cmozzvfq1000jku06z935jrh6</t>
  </si>
  <si>
    <t>cmozzvhcq000rku060g5frp10</t>
  </si>
  <si>
    <t>cmozzw51e001dku066ojln8fs</t>
  </si>
  <si>
    <t>cmozzwfxd005dku06dhkplydq</t>
  </si>
  <si>
    <t>francois.moncozet@gmail.com</t>
  </si>
  <si>
    <t>cmozzwiii000pkn07j27f826v</t>
  </si>
  <si>
    <t>dhaulet@gmail.com</t>
  </si>
  <si>
    <t>cmozzwlqb000xkn07d16o293d</t>
  </si>
  <si>
    <t>cecmauduit@hotmail.com</t>
  </si>
  <si>
    <t>cmozzwugc000cjb07szpvi100</t>
  </si>
  <si>
    <t>gabriel78420@outlook.fr</t>
  </si>
  <si>
    <t>cmozzx8h70003jb07riikdl12</t>
  </si>
  <si>
    <t>vchevreul@gmail.com</t>
  </si>
  <si>
    <t>cmozzxkz00002kh06ur0aws9g</t>
  </si>
  <si>
    <t>emmanuel.germain1981@orange.fr</t>
  </si>
  <si>
    <t>cmozzy8e30006ji07apiotrj5</t>
  </si>
  <si>
    <t>dedel.p@free.fr</t>
  </si>
  <si>
    <t>cmozzzjow0007jb07fd0of6cy</t>
  </si>
  <si>
    <t>fra.mestre25@gmail.com</t>
  </si>
  <si>
    <t>cmozzzmdr000bkv07beiuz1b5</t>
  </si>
  <si>
    <t>cindybellet@hotmail.fr</t>
  </si>
  <si>
    <t>cmozzzw750002ji07o48zrbz5</t>
  </si>
  <si>
    <t>ktawadjoh@yahoo.com</t>
  </si>
  <si>
    <t>cmp0007ug000eji07ew1cogx7</t>
  </si>
  <si>
    <t>bergami.melissa@orange.fr</t>
  </si>
  <si>
    <t>cmp000ka0000fko07i9uk8399</t>
  </si>
  <si>
    <t>janis.knoll@wanadoo.fr</t>
  </si>
  <si>
    <t>cmp0015rx000dkk076b6rw7o9</t>
  </si>
  <si>
    <t>gege.minazzi@gmail.com</t>
  </si>
  <si>
    <t>cmp00161g000jkk07q6q9523s</t>
  </si>
  <si>
    <t>lourdes_jimenez_aguilera@hotmail.com</t>
  </si>
  <si>
    <t>cmp001lix0024l104csjd2gul</t>
  </si>
  <si>
    <t>mathieu.cappelli@wanadoo.fr</t>
  </si>
  <si>
    <t>cmp001xes0006kp08qzcdwoyj</t>
  </si>
  <si>
    <t>cmp0020nq0002ku082rc8g0b5</t>
  </si>
  <si>
    <t>lamontagnetristan@gmail.com</t>
  </si>
  <si>
    <t>cmp002hxb0009j90722szwe3n</t>
  </si>
  <si>
    <t>al.mutschler@gmail.com</t>
  </si>
  <si>
    <t>cmp002wo6000hkq075oyxp3lz</t>
  </si>
  <si>
    <t>justine.mathieux@hotmail.fr</t>
  </si>
  <si>
    <t>cmp003bir0004ht073tp3nmga</t>
  </si>
  <si>
    <t>cmp003fe0001zht07lqatj1va</t>
  </si>
  <si>
    <t>oualid.chabi@gmail.com</t>
  </si>
  <si>
    <t>cmp003o4u0006j707ep9vw87s</t>
  </si>
  <si>
    <t>adrientourny@orange.fr</t>
  </si>
  <si>
    <t>cmp003r09002lj707lbadf1u0</t>
  </si>
  <si>
    <t>esther_godinho@hotmail.com</t>
  </si>
  <si>
    <t>cmp003urf002qj707tumwy1c9</t>
  </si>
  <si>
    <t>sarahbenbouzid@hotmail.fr</t>
  </si>
  <si>
    <t>cmp004anq0002jb07p6gpxhv0</t>
  </si>
  <si>
    <t>solenne.defrocourt@gmail.com</t>
  </si>
  <si>
    <t>cmp004ege0008jb075t3wizin</t>
  </si>
  <si>
    <t>b_vu1@yahoo.fr</t>
  </si>
  <si>
    <t>cmp004fql000fjb077iojypnn</t>
  </si>
  <si>
    <t>tristan.pasteur.tp@gmail.com</t>
  </si>
  <si>
    <t>cmp004jei001vjb07eu5euscy</t>
  </si>
  <si>
    <t>socie@netcourrier.com</t>
  </si>
  <si>
    <t>cmp004kok0026jb07cyk6aw1f</t>
  </si>
  <si>
    <t>cmp004mke003qjb07s70q1n5g</t>
  </si>
  <si>
    <t>matheo.delattre21@gmail.com</t>
  </si>
  <si>
    <t>cmp005nm9005kjb079l9cjidw</t>
  </si>
  <si>
    <t>salut.haegi@wanadoo.fr</t>
  </si>
  <si>
    <t>cmp005tiz0061jb07xxeiyfn6</t>
  </si>
  <si>
    <t>cmp00626v0055j707ryywct32</t>
  </si>
  <si>
    <t>michael.gutierrez@neuf.fr</t>
  </si>
  <si>
    <t>cmp00628f006hjb07knhqoimo</t>
  </si>
  <si>
    <t>cmp00680l0009j807jxxwm6sr</t>
  </si>
  <si>
    <t>marjo.munnier@gmail.com</t>
  </si>
  <si>
    <t>cmp006dp2007ojb07g89gotht</t>
  </si>
  <si>
    <t>riotte54@hotmail.com</t>
  </si>
  <si>
    <t>cmp006eld000oj807w21iesad</t>
  </si>
  <si>
    <t>benja.ballot@gmail.com</t>
  </si>
  <si>
    <t>cmp006hzd0069j7078734z28k</t>
  </si>
  <si>
    <t>g.vilarsoler@gmail.com</t>
  </si>
  <si>
    <t>cmp006lzv0019j807kme9xatr</t>
  </si>
  <si>
    <t>laurence.mahon68@orange.fr</t>
  </si>
  <si>
    <t>cmp006m41002pj807yvf74kuv</t>
  </si>
  <si>
    <t>elody.br@hotmail.fr</t>
  </si>
  <si>
    <t>cmp006u7d003dj80766z0e5jv</t>
  </si>
  <si>
    <t>cmp006w0a003lj807soby1pwr</t>
  </si>
  <si>
    <t>cecilegarcia21@yahoo.fr</t>
  </si>
  <si>
    <t>cmp006xtf004zj8077cjw8zct</t>
  </si>
  <si>
    <t>golgi81@gmail.com</t>
  </si>
  <si>
    <t>cmp0075jj005cj807afeq4zgp</t>
  </si>
  <si>
    <t>cmp0076bz0004ki07omdmqkmq</t>
  </si>
  <si>
    <t>corentin.kuhn25@gmail.com</t>
  </si>
  <si>
    <t>cmp0077u1000cki07vkktwz1x</t>
  </si>
  <si>
    <t>oliveira.elsa22@gmail.com</t>
  </si>
  <si>
    <t>cmp007wx4000kje0721xipqg8</t>
  </si>
  <si>
    <t>celine.bassand@gmail.com</t>
  </si>
  <si>
    <t>cmp007zu5000tje074z4qlh33</t>
  </si>
  <si>
    <t>m.chanez@orange.fr</t>
  </si>
  <si>
    <t>cmp0082ad0013je07bs6x077f</t>
  </si>
  <si>
    <t>y.menigoz@gmail.com</t>
  </si>
  <si>
    <t>cmp008coo001nje07ozt0otf3</t>
  </si>
  <si>
    <t>necchi.christelle@free.fr</t>
  </si>
  <si>
    <t>cmp008l65003oje07mmxqlbsn</t>
  </si>
  <si>
    <t>manon.ribier03@gmail.com</t>
  </si>
  <si>
    <t>cmp008uok0004jn07kphherl7</t>
  </si>
  <si>
    <t>clemence.brusson@gmail.com</t>
  </si>
  <si>
    <t>cmp009hc6000dj7068x2491k9</t>
  </si>
  <si>
    <t>laetitia.coty@hotmail.fr</t>
  </si>
  <si>
    <t>cmp00ao39000bja07qpjdcwlr</t>
  </si>
  <si>
    <t>giovanni.costagliola@decathlon.com</t>
  </si>
  <si>
    <t>cmp00avje000sja07qr78a96r</t>
  </si>
  <si>
    <t>antony.oliveira23@gmail.com</t>
  </si>
  <si>
    <t>cmp00aykb0006ja07odmp95yo</t>
  </si>
  <si>
    <t>Aymeric-53@live.fr</t>
  </si>
  <si>
    <t>cmp00b0ti0019ja07gllafbgp</t>
  </si>
  <si>
    <t>herbaut.florian@yahoo.fr</t>
  </si>
  <si>
    <t>cmp00b1vt0036ja0755qr8kje</t>
  </si>
  <si>
    <t>jeannebrbr25@gmail.com</t>
  </si>
  <si>
    <t>cmp00bqaz000ekm07ys394w1p</t>
  </si>
  <si>
    <t>j-monin@hotmail.fr</t>
  </si>
  <si>
    <t>cmp00bqw9003yja07xhk9qxju</t>
  </si>
  <si>
    <t>elabdallaoui@hotmail.com</t>
  </si>
  <si>
    <t>cmp00bx600008kq070jy9i55w</t>
  </si>
  <si>
    <t>pierretournier25@orange.fr</t>
  </si>
  <si>
    <t>cmp00c2rx0044ja07n9pr59p5</t>
  </si>
  <si>
    <t>jessy.leuvrey@sfr.fr</t>
  </si>
  <si>
    <t>cmp00c95g0006ku078n0iwi7k</t>
  </si>
  <si>
    <t>cmp00chnq001oku07y3oebcgm</t>
  </si>
  <si>
    <t>alexandre.coty@icloud.com</t>
  </si>
  <si>
    <t>cmp00ddxh0006ji07o3vu7ip5</t>
  </si>
  <si>
    <t>michautlaurent@aol.com</t>
  </si>
  <si>
    <t>cmp00dime000lji079ncjeaqg</t>
  </si>
  <si>
    <t>nathanmommessin623@gmail.com</t>
  </si>
  <si>
    <t>cmp00dmpg0002ko07k8juh64y</t>
  </si>
  <si>
    <t>cecilebouchez@gmail.com</t>
  </si>
  <si>
    <t>cmp00dqnq000gko07elz5xego</t>
  </si>
  <si>
    <t>leaapenel@gmail.com</t>
  </si>
  <si>
    <t>cmp00dzd60018ji07rz7y8acy</t>
  </si>
  <si>
    <t>clementine.roy@outlook.fr</t>
  </si>
  <si>
    <t>cmp00e2xb000cjf06qsfb9pin</t>
  </si>
  <si>
    <t>celiaferri25@gmail.com</t>
  </si>
  <si>
    <t>cmp00e3cs0010ko07itmd8njy</t>
  </si>
  <si>
    <t>cmp00e3ct001gji07t686nhbh</t>
  </si>
  <si>
    <t>lucie.b70@icloud.com</t>
  </si>
  <si>
    <t>cmp00eawp0008km06t2xaxulb</t>
  </si>
  <si>
    <t>devilmax@hotmail.fr</t>
  </si>
  <si>
    <t>cmp00eu9v0006kp07oxkdxl39</t>
  </si>
  <si>
    <t>cmp00ewfs000dkp07r3s3ub7z</t>
  </si>
  <si>
    <t>merovee.bernasconi0209@gmail.com</t>
  </si>
  <si>
    <t>cmp00fhxb000cl404l2o92pup</t>
  </si>
  <si>
    <t>vince.pourchet@gmail.com</t>
  </si>
  <si>
    <t>cmp00fvas000ekx07ekwbh1c1</t>
  </si>
  <si>
    <t>emeline.morand@gmail.com</t>
  </si>
  <si>
    <t>cmp00g1b8000rkx07cxt2gqks</t>
  </si>
  <si>
    <t>louise.dugue@gmail.com</t>
  </si>
  <si>
    <t>cmp00g9t3000bkw07unegqa0k</t>
  </si>
  <si>
    <t>edwin.maurin@gmail.com</t>
  </si>
  <si>
    <t>cmp00gmgx000ql4045lkfxeps</t>
  </si>
  <si>
    <t>cmp00hatr0009km07grgqtf2p</t>
  </si>
  <si>
    <t>ystella@sfr.fr</t>
  </si>
  <si>
    <t>cmp00hej5000hku068e9q0j4k</t>
  </si>
  <si>
    <t>cmp00hfp70004kr07dth5havk</t>
  </si>
  <si>
    <t>charlotte_pernot@orange.fr</t>
  </si>
  <si>
    <t>cmp00hlqq000ckr07mjq6rsgm</t>
  </si>
  <si>
    <t>florian.michel.bvm@gmail.com</t>
  </si>
  <si>
    <t>cmp00ic7q000dkk07pp6ihonx</t>
  </si>
  <si>
    <t>claire.george@laposte.net</t>
  </si>
  <si>
    <t>cmp00ifvs000qkk07e91h8o2i</t>
  </si>
  <si>
    <t>rocmarie040@gmail.com</t>
  </si>
  <si>
    <t>cmp00j50b000kjb07ouet6cj5</t>
  </si>
  <si>
    <t>agathe.aslanides@gmail.com</t>
  </si>
  <si>
    <t>cmp00j53i0002j6076owkqoyz</t>
  </si>
  <si>
    <t>anthony.boillat@gmail.com</t>
  </si>
  <si>
    <t>cmp00j61z000qjb07tbg7fxtf</t>
  </si>
  <si>
    <t>moyenthomas01@gmail.com</t>
  </si>
  <si>
    <t>cmp00j82z000ej607bjl0ul8z</t>
  </si>
  <si>
    <t>florence.bolay@ehl.ch</t>
  </si>
  <si>
    <t>cmp00jfwo000zj607s0adtc2w</t>
  </si>
  <si>
    <t>carolepfamily@hotmail.fr</t>
  </si>
  <si>
    <t>cmp00kfoe000akn07z8x5aioz</t>
  </si>
  <si>
    <t>em.bouchet@wanadoo.fr</t>
  </si>
  <si>
    <t>cmp00ksov0010l4042gic3j10</t>
  </si>
  <si>
    <t>clmentdesgouilles@hotmail.fr</t>
  </si>
  <si>
    <t>cmp00l0os001gkn073ll1bwdf</t>
  </si>
  <si>
    <t>agathepanier@yahoo.com</t>
  </si>
  <si>
    <t>cmp00l5c9000bko078isvvwuz</t>
  </si>
  <si>
    <t>cmp00l6wt001ako077vmpm48g</t>
  </si>
  <si>
    <t>ameliealt@hotmail.fr</t>
  </si>
  <si>
    <t>cmp00lpfx0036kn07l4givcka</t>
  </si>
  <si>
    <t>al.perignon@gmail.com</t>
  </si>
  <si>
    <t>cmp00lu6y002jko07kq417wsb</t>
  </si>
  <si>
    <t>louperrot25@gmail.com</t>
  </si>
  <si>
    <t>cmp00m1hx004sko070osd55pj</t>
  </si>
  <si>
    <t>anna.zilai@yahoo.com</t>
  </si>
  <si>
    <t>cmp00m3wx0002kq06cikp82eb</t>
  </si>
  <si>
    <t>ducroiset.pauline@gmail.com</t>
  </si>
  <si>
    <t>cmp00md910052ko0703t617zp</t>
  </si>
  <si>
    <t>lionelcorneille@gmail.com</t>
  </si>
  <si>
    <t>cmp00msx50006km07hc82h64s</t>
  </si>
  <si>
    <t>myriambrosse@yahoo.fr</t>
  </si>
  <si>
    <t>cmp00mud8000qkq06fvury275</t>
  </si>
  <si>
    <t>stephanie.boillot@orange.fr</t>
  </si>
  <si>
    <t>cmp00nvyr0006jc07p7ldnomv</t>
  </si>
  <si>
    <t>doucelancearthur@gmail.com</t>
  </si>
  <si>
    <t>cmp00o64h000njc0725wiimib</t>
  </si>
  <si>
    <t>loic.geschwine@gmail.com</t>
  </si>
  <si>
    <t>cmp00o8hw0010jc07cjopxze0</t>
  </si>
  <si>
    <t>courgeysandra@gmail.com</t>
  </si>
  <si>
    <t>cmp00octi0002jm07wxg3wt2e</t>
  </si>
  <si>
    <t>nico.gonon@laposte.net</t>
  </si>
  <si>
    <t>cmp00ol3h001ejc075e5i5tud</t>
  </si>
  <si>
    <t>julesroy2@gmail.com</t>
  </si>
  <si>
    <t>cmp00omjz000pjm07xkqxyruq</t>
  </si>
  <si>
    <t>ludine.truchot94@gmail.com</t>
  </si>
  <si>
    <t>cmp00p26j002ljm07axxdj0y3</t>
  </si>
  <si>
    <t>myrthille.dussert@protonmail.com</t>
  </si>
  <si>
    <t>cmp00pdi4002zjm0732azpgvl</t>
  </si>
  <si>
    <t>jamie-lee.barbe@laposte.net</t>
  </si>
  <si>
    <t>cmp00pg66004ajm07kd8vufgm</t>
  </si>
  <si>
    <t>pauline.aurelie.bouchet@gmail.com</t>
  </si>
  <si>
    <t>cmp00plre0002kq0747hp60iw</t>
  </si>
  <si>
    <t>ashleyfrochot@hotmail.com</t>
  </si>
  <si>
    <t>cmp00q0wc0004ko07nx9kxt9a</t>
  </si>
  <si>
    <t>ant.bru49125@gmail.com</t>
  </si>
  <si>
    <t>cmp00q97l0004ky060fo7aa0w</t>
  </si>
  <si>
    <t>kevin.zante@orange.fr</t>
  </si>
  <si>
    <t>cmp00qts2000iky06q51706nb</t>
  </si>
  <si>
    <t>clara.mouhssim@gmail.com</t>
  </si>
  <si>
    <t>cmp00r7ci002bky06f540fia2</t>
  </si>
  <si>
    <t>fulbert.sassary@laposte.net</t>
  </si>
  <si>
    <t>cmp00r964002hky06r2854yy8</t>
  </si>
  <si>
    <t>p.brechatcde@gmail.com</t>
  </si>
  <si>
    <t>cmp00rc6l0002l006mx7ddoh8</t>
  </si>
  <si>
    <t>hohwald.charlotte@laposte.net</t>
  </si>
  <si>
    <t>cmp00rclk002tky06thlpdahn</t>
  </si>
  <si>
    <t>loanahfc7@hotmail.com</t>
  </si>
  <si>
    <t>cmp00rol6000il00689g1wwdx</t>
  </si>
  <si>
    <t>fvachat@club-internet.fr</t>
  </si>
  <si>
    <t>cmp00rrfe003dko07ia2xrz7x</t>
  </si>
  <si>
    <t>cmp00s5uo0009hp08o10682ey</t>
  </si>
  <si>
    <t>salles.timothee@icloud.com</t>
  </si>
  <si>
    <t>cmp00srqe000ahv070lmaxwxt</t>
  </si>
  <si>
    <t>cmp00su60000ihv07ac6cr9kq</t>
  </si>
  <si>
    <t>teddy-marcaud@outlook.fr</t>
  </si>
  <si>
    <t>cmp00t0a9000aj407xx3hplmb</t>
  </si>
  <si>
    <t>adele.mangin@hotmail.fr</t>
  </si>
  <si>
    <t>cmp00t80g0002jh07t4ui3vtg</t>
  </si>
  <si>
    <t>lecouvreur.virginie@icloud.com</t>
  </si>
  <si>
    <t>cmp00ti5q000jjh07s8w3pv9v</t>
  </si>
  <si>
    <t>lydie@redac.pro</t>
  </si>
  <si>
    <t>cmp00tkey000mj407ybw8w55a</t>
  </si>
  <si>
    <t>lucas.bernardlb@gmail.com</t>
  </si>
  <si>
    <t>cmp00tmrh000xjh07c83ahlow</t>
  </si>
  <si>
    <t>boyermeli@gmail.com</t>
  </si>
  <si>
    <t>cmp00vf56000fko0766i42dni</t>
  </si>
  <si>
    <t>alban.joly90@gmail.com</t>
  </si>
  <si>
    <t>cmp00vs51000zks07oa05rh3g</t>
  </si>
  <si>
    <t>gerritboink@gmail.com</t>
  </si>
  <si>
    <t>cmp00w1v1001mks07mkc596ej</t>
  </si>
  <si>
    <t>audevuillermet@orange.fr</t>
  </si>
  <si>
    <t>cmp00wej5001yks076fttl5vn</t>
  </si>
  <si>
    <t>gallairelucas@gmail.com</t>
  </si>
  <si>
    <t>cmp00wejj0008kx07al76nce6</t>
  </si>
  <si>
    <t>victor.albert@laposte.net</t>
  </si>
  <si>
    <t>cmp00wjs30007kk07rl6b0k8e</t>
  </si>
  <si>
    <t>cmp00wpdw0015kk07irwydqad</t>
  </si>
  <si>
    <t>bruno.ducassou@stelliant.com</t>
  </si>
  <si>
    <t>cmp00xr8e0004j607nqe64v11</t>
  </si>
  <si>
    <t>cmp00y4ve0003kv077c9a7mum</t>
  </si>
  <si>
    <t>cmp00y6f9001ukv076tm1o26n</t>
  </si>
  <si>
    <t>juliebondenet25@outlook.Fr</t>
  </si>
  <si>
    <t>cmp00yrrz0002jl07dgkcbse9</t>
  </si>
  <si>
    <t>hervetch49@gmail.com</t>
  </si>
  <si>
    <t>cmp00yz5s0002jk07jwc4jpth</t>
  </si>
  <si>
    <t>aymeric.paqui@gmail.com</t>
  </si>
  <si>
    <t>cmp00zmtx000kjl07wqvvl1t0</t>
  </si>
  <si>
    <t>alecouvreur@distri-dev.fr</t>
  </si>
  <si>
    <t>cmp00zmzo002ajk07zt4mdg2v</t>
  </si>
  <si>
    <t>lucdup999@gmail.com</t>
  </si>
  <si>
    <t>cmp01015f000gks068j37oets</t>
  </si>
  <si>
    <t>margot-laroche@sfr.fr</t>
  </si>
  <si>
    <t>cmp010b0f0007kw07s6u7p7bc</t>
  </si>
  <si>
    <t>aurorebillet21@gmail.com</t>
  </si>
  <si>
    <t>cmp011irr0002ku07a24nlv5v</t>
  </si>
  <si>
    <t>victor.piga3003@gmail.com</t>
  </si>
  <si>
    <t>cmp011q3h000gku07nxs9wmv8</t>
  </si>
  <si>
    <t>leanemarillier@gmail.com</t>
  </si>
  <si>
    <t>cmp01242y000rku07mlm34zfd</t>
  </si>
  <si>
    <t>robinchicher@gmail.com</t>
  </si>
  <si>
    <t>cmp01242y000pku071nkxys9q</t>
  </si>
  <si>
    <t>cmp0129wq0004l407lh9ig7yg</t>
  </si>
  <si>
    <t>quenot.maud@gmail.com</t>
  </si>
  <si>
    <t>cmp012odd0009j607mfwokkx9</t>
  </si>
  <si>
    <t>mathieuperrot25@gmail.com</t>
  </si>
  <si>
    <t>cmp0134dk000el407dnzaixcu</t>
  </si>
  <si>
    <t>isabellesantana.n@gmail.com</t>
  </si>
  <si>
    <t>cmp013jie0003ji07hwxn7d8c</t>
  </si>
  <si>
    <t>contact@f-gillet.fr</t>
  </si>
  <si>
    <t>cmp0146kg0006kv07e6nuv9ds</t>
  </si>
  <si>
    <t>dimitri.zelmanski@gmail.com</t>
  </si>
  <si>
    <t>cmp015d540005kx07l96bxyob</t>
  </si>
  <si>
    <t>alix.emonin@outlook.fr</t>
  </si>
  <si>
    <t>cmp015fvo000bkx075bma9szg</t>
  </si>
  <si>
    <t>olivierend@gmail.com</t>
  </si>
  <si>
    <t>cmp015ods000mkx076jpk5w1w</t>
  </si>
  <si>
    <t>antoine.brehinrossbach@gmail.com</t>
  </si>
  <si>
    <t>cmp015yvl0012kx07z3e8tio9</t>
  </si>
  <si>
    <t>mariehst@icloud.com</t>
  </si>
  <si>
    <t>cmp016vrz000cl0076fn8gh2h</t>
  </si>
  <si>
    <t>cmp016zyq001kl0073olj2j41</t>
  </si>
  <si>
    <t>avel.geissler25000@gmail.com</t>
  </si>
  <si>
    <t>cmp017m5g0003jg07zmyjo7tx</t>
  </si>
  <si>
    <t>guillaume.claude@hotmail.fr</t>
  </si>
  <si>
    <t>cmp017thl000ejg078pd9v1gf</t>
  </si>
  <si>
    <t>haoues.kenza@outlook.fr</t>
  </si>
  <si>
    <t>cmp01852l000ojg07gmqguwji</t>
  </si>
  <si>
    <t>damien.verdenet@wanadoo.fr</t>
  </si>
  <si>
    <t>cmp018duw0029jg074yg045cl</t>
  </si>
  <si>
    <t>juniorbpcfernandes@gmail.com</t>
  </si>
  <si>
    <t>cmp018v4q0004l307xeu7rx9y</t>
  </si>
  <si>
    <t>noephilippe7@gmail.com</t>
  </si>
  <si>
    <t>cmp018vp90002kz07c0jysp0f</t>
  </si>
  <si>
    <t>bonjourcoach@hotmail.com</t>
  </si>
  <si>
    <t>cmp018ysp001nkz074huu9u9q</t>
  </si>
  <si>
    <t>agamichov1@gmail.com</t>
  </si>
  <si>
    <t>cmp019bax001wkz07f9dov36z</t>
  </si>
  <si>
    <t>nshamel@gmail.com</t>
  </si>
  <si>
    <t>cmp019ssv001fl307rkh1mjbc</t>
  </si>
  <si>
    <t>quentin.robert1@icloud.com</t>
  </si>
  <si>
    <t>cmp01a6670002ks07y0s42pkm</t>
  </si>
  <si>
    <t>cunycamille@icloud.com</t>
  </si>
  <si>
    <t>cmp01acom000dja070bfasfxv</t>
  </si>
  <si>
    <t>mathilde.barillot@hotmail.fr</t>
  </si>
  <si>
    <t>cmp01b6fw003cl1041drpqe7u</t>
  </si>
  <si>
    <t>cmp01b8e10005l404qxe0p9v6</t>
  </si>
  <si>
    <t>alexandroskarentzos@yahoo.com</t>
  </si>
  <si>
    <t>cmp01bso7000bkn07l83spvmn</t>
  </si>
  <si>
    <t>mercelatd@gmail.com</t>
  </si>
  <si>
    <t>cmp01bu4k0004jh07t28l46ki</t>
  </si>
  <si>
    <t>cmp01cfuk000jks07cyqf60l2</t>
  </si>
  <si>
    <t>lisa.rebert@icloud.com</t>
  </si>
  <si>
    <t>cmp01dien0006kp0710x8hsh3</t>
  </si>
  <si>
    <t>mat.compin@gmail.com</t>
  </si>
  <si>
    <t>cmp01dsov0002ks07hdmucoqk</t>
  </si>
  <si>
    <t>anissa.ezziani23@gmail.com</t>
  </si>
  <si>
    <t>cmp01eab8000fks07xk3b5vo6</t>
  </si>
  <si>
    <t>v.nahim@gmail.com</t>
  </si>
  <si>
    <t>cmp01ealq0008kj07qaldln1r</t>
  </si>
  <si>
    <t>cmp01ek640005hx07mfvhov6g</t>
  </si>
  <si>
    <t>maximegotti2@gmail.com</t>
  </si>
  <si>
    <t>cmp01ekdx000bhx07nj2p7dko</t>
  </si>
  <si>
    <t>cyrilkopezun@gmail.com</t>
  </si>
  <si>
    <t>cmp01eszp000dl404g5sql4r8</t>
  </si>
  <si>
    <t>simonapp.2006@gmail.com</t>
  </si>
  <si>
    <t>cmp01ezkz0004kq07w63022v4</t>
  </si>
  <si>
    <t>regismulot@hotmail.com</t>
  </si>
  <si>
    <t>cmp01feeh000ekx07b5qqw2wd</t>
  </si>
  <si>
    <t>cmp01ft9x0010kx07uqb6uazk</t>
  </si>
  <si>
    <t>cmp01gsfb000kkm07sp9lb1s3</t>
  </si>
  <si>
    <t>renaud.matthieu@outlook.com</t>
  </si>
  <si>
    <t>cmp01i1t3000cjc07g6k139jn</t>
  </si>
  <si>
    <t>petiot.luca@gmail.com</t>
  </si>
  <si>
    <t>cmp01iz21001ml404pbbuog4z</t>
  </si>
  <si>
    <t>lucalaurent4@gmail.com</t>
  </si>
  <si>
    <t>cmp01j6qs0002ku07s7me5fy5</t>
  </si>
  <si>
    <t>charlotte.allain29200@gmail.com</t>
  </si>
  <si>
    <t>cmp01j8570008ku07ov3anod6</t>
  </si>
  <si>
    <t>sarah.leifflen@icloud.com</t>
  </si>
  <si>
    <t>cmp01ja6n000jku07ge83myh0</t>
  </si>
  <si>
    <t>camille.lallemand25@gmail.com</t>
  </si>
  <si>
    <t>cmp01jgz2000tku07n6k5dbac</t>
  </si>
  <si>
    <t>l.lossonifms16@gmail.com</t>
  </si>
  <si>
    <t>cmp01k28f000sky07ff3je6v9</t>
  </si>
  <si>
    <t>laurentfruh@gmail.com</t>
  </si>
  <si>
    <t>cmp01lig5000ahq06bvrgmpnz</t>
  </si>
  <si>
    <t>ruth.florin@laposte.net</t>
  </si>
  <si>
    <t>cmp01mfam000akp07iztjog6o</t>
  </si>
  <si>
    <t>cmp01mvf70006j9068q2s48kg</t>
  </si>
  <si>
    <t>ladureau.megane@gmai.com</t>
  </si>
  <si>
    <t>cmp01n29d0004kw07680n6msc</t>
  </si>
  <si>
    <t>mkdaous@gmail.com</t>
  </si>
  <si>
    <t>cmp01n8av0004kk065ncj1nh9</t>
  </si>
  <si>
    <t>thibault.fakhoury@gmail.com</t>
  </si>
  <si>
    <t>cmp01nipw001akw07ggek3ks8</t>
  </si>
  <si>
    <t>manonp25@hotmail.fr</t>
  </si>
  <si>
    <t>cmp01o2fa0002kp07gvkhu8s0</t>
  </si>
  <si>
    <t>marie.bonduaeux@outlook.fr</t>
  </si>
  <si>
    <t>cmp01p73t0002je07mjme2m89</t>
  </si>
  <si>
    <t>lois-dacol@hotmail.fr</t>
  </si>
  <si>
    <t>cmp01qacv0002jl06t070fa8x</t>
  </si>
  <si>
    <t>aurel8.ag@gmail.com</t>
  </si>
  <si>
    <t>cmp01r4bl000kjl06yjec6dwh</t>
  </si>
  <si>
    <t>dorian.hohmatter@hotmail.fr</t>
  </si>
  <si>
    <t>cmp01riqb000qjl06e1492s3y</t>
  </si>
  <si>
    <t>cmp01rj660001kr087kivf01q</t>
  </si>
  <si>
    <t>lamure-anthony@outlook.fr</t>
  </si>
  <si>
    <t>cmp01rr7j000gje07a45sd6bi</t>
  </si>
  <si>
    <t>evagodot5@gmail.com</t>
  </si>
  <si>
    <t>cmp01rr7j000ije07jn8iuzv5</t>
  </si>
  <si>
    <t>cmp01s0w60007kp074h8iecns</t>
  </si>
  <si>
    <t>cmp01sm1i0002l604y0ta6pyt</t>
  </si>
  <si>
    <t>justinetanti15@gmail.com</t>
  </si>
  <si>
    <t>cmp01tey50009km08i4pmhomi</t>
  </si>
  <si>
    <t>lebotelodie@gmail.com</t>
  </si>
  <si>
    <t>cmp01tjgc0006ko07mckft0tx</t>
  </si>
  <si>
    <t>cmoilena.george@gmail.com</t>
  </si>
  <si>
    <t>cmp01u3150007je07zl9cb9pb</t>
  </si>
  <si>
    <t>levasseur.marguerite@orange.fr</t>
  </si>
  <si>
    <t>cmp01u53w001fje07qijslepf</t>
  </si>
  <si>
    <t>mallaury.rouhette@hotmail.fr</t>
  </si>
  <si>
    <t>cmp01ud2n001nje079nlsg9in</t>
  </si>
  <si>
    <t>cmp01v0rp0002jk07hubtkw06</t>
  </si>
  <si>
    <t>cmp01v1fp002wje0794zbz1fn</t>
  </si>
  <si>
    <t>klecloarec@yahoo.fr</t>
  </si>
  <si>
    <t>cmp01wtri0004kx07avim75ef</t>
  </si>
  <si>
    <t>swan.marchand0412@gmail.com</t>
  </si>
  <si>
    <t>cmp01ww5d000ckx076p3h0i4x</t>
  </si>
  <si>
    <t>justine_delaunay@hotmail.com</t>
  </si>
  <si>
    <t>cmp01wx8p0002kt07yfn13scy</t>
  </si>
  <si>
    <t>xavchiro@hotmail.com</t>
  </si>
  <si>
    <t>cmp01x3em0002kt07eqjxv6lr</t>
  </si>
  <si>
    <t>pline.jay@gmail.com</t>
  </si>
  <si>
    <t>cmp01x4f8000lkx07uywadaq4</t>
  </si>
  <si>
    <t>guitremblay@gmail.com</t>
  </si>
  <si>
    <t>cmp01xwal0004kl07z05lzfwh</t>
  </si>
  <si>
    <t>eva.manzinalli@gmail.com</t>
  </si>
  <si>
    <t>cmp01xzab000ckl07t6960tfj</t>
  </si>
  <si>
    <t>mosse.arthur@gmail.com</t>
  </si>
  <si>
    <t>cmp01yrx70002kt073e81nkuy</t>
  </si>
  <si>
    <t>eloise.petrement15@laposte.net</t>
  </si>
  <si>
    <t>cmp01ytkh000ckt07b0up1dv1</t>
  </si>
  <si>
    <t>romain.chevalot@gmail.com</t>
  </si>
  <si>
    <t>cmp01yzbi0005jc07yzl060ic</t>
  </si>
  <si>
    <t>cmp01z0dz000bjc07xe0a6g0i</t>
  </si>
  <si>
    <t>raphael.kugel@hotmail.fr</t>
  </si>
  <si>
    <t>cmp01zsn10003ji077vck7uy5</t>
  </si>
  <si>
    <t>mweinbuch@gmail.com</t>
  </si>
  <si>
    <t>cmp01zxx90009ji07rqtzai26</t>
  </si>
  <si>
    <t>justine.dechambenoit@gmail.com</t>
  </si>
  <si>
    <t>cmp0207kl0006jm07wkt4s8g2</t>
  </si>
  <si>
    <t>losson.mk@gmail.com</t>
  </si>
  <si>
    <t>cmp020p2l000gjl07nauu80q9</t>
  </si>
  <si>
    <t>laurianne.esser@hotmail.fr</t>
  </si>
  <si>
    <t>cmp021ioi0022jl07pg6txgb4</t>
  </si>
  <si>
    <t>tom.janod07@icloud.com</t>
  </si>
  <si>
    <t>cmp021mzl002bjl07w2qlve0z</t>
  </si>
  <si>
    <t>frizoune@hotmail.fr</t>
  </si>
  <si>
    <t>cmp022gff0005l007dv5u26t5</t>
  </si>
  <si>
    <t>anh.thaituong@gmail.com</t>
  </si>
  <si>
    <t>cmp022l7g0002kr072u607p6d</t>
  </si>
  <si>
    <t>christine.brezard@icloud.com</t>
  </si>
  <si>
    <t>cmp022lwv000akr07yrao0djl</t>
  </si>
  <si>
    <t>cmp022m6a000bl0077e4mi341</t>
  </si>
  <si>
    <t>axellabourier2005@gmail.com</t>
  </si>
  <si>
    <t>cmp02340r0004kv07ujyodx1j</t>
  </si>
  <si>
    <t>tristanbaillon@gmail.com</t>
  </si>
  <si>
    <t>cmp023oge0002hx076zcxriod</t>
  </si>
  <si>
    <t>paul.thievent@gmail.com</t>
  </si>
  <si>
    <t>cmp0243or000khx07e7yccnck</t>
  </si>
  <si>
    <t>hgavard7@gmail.com</t>
  </si>
  <si>
    <t>cmp024mkc0007jb07btdzqbif</t>
  </si>
  <si>
    <t>Kevio39@yahoo.fr</t>
  </si>
  <si>
    <t>cmp024ok7000djb07rbwsr6jv</t>
  </si>
  <si>
    <t>cmp024top000qjb0727nnkjma</t>
  </si>
  <si>
    <t>cmp0250y7000dkq07sg7nacnm</t>
  </si>
  <si>
    <t>laura.baradel@yahoo.com</t>
  </si>
  <si>
    <t>cmp0251qi0015jb07jugwrezf</t>
  </si>
  <si>
    <t>joffrey_pourcelot@hotmail.fr</t>
  </si>
  <si>
    <t>cmp0257bw000kkq077r4cdk6o</t>
  </si>
  <si>
    <t>teddyboillot@groupe-boillot.fr</t>
  </si>
  <si>
    <t>cmp025toz0002l804b6famksh</t>
  </si>
  <si>
    <t>pierreraclot@hotmail.fr</t>
  </si>
  <si>
    <t>cmp0269kr003ljb07zof2g68o</t>
  </si>
  <si>
    <t>cmp026tic0005kn06ofaa8t6q</t>
  </si>
  <si>
    <t>cmp027qua0005ks07srxpntar</t>
  </si>
  <si>
    <t>pierre.fournier42000@gmail.com</t>
  </si>
  <si>
    <t>cmp028rd40002ji07y4u1pimh</t>
  </si>
  <si>
    <t>claire.retaux@gmail.com</t>
  </si>
  <si>
    <t>cmp028xmf000dji07i93r7fjk</t>
  </si>
  <si>
    <t>mathis.brusseaux@gmail.com</t>
  </si>
  <si>
    <t>cmp0295cc0005hy07wg855ij7</t>
  </si>
  <si>
    <t>cmp029cni0006ji07w4ln9rex</t>
  </si>
  <si>
    <t>yborodacz@sfr.fr</t>
  </si>
  <si>
    <t>cmp02a62s0006kl07e8i8reen</t>
  </si>
  <si>
    <t>cmp02aky0000gkl07pt58gfbs</t>
  </si>
  <si>
    <t>mathieu.cj.laf@gmail.com</t>
  </si>
  <si>
    <t>cmp02ati90004kr06u217ykre</t>
  </si>
  <si>
    <t>bourjuly@orange.fe</t>
  </si>
  <si>
    <t>cmp02aygl000hkx073mht3bzw</t>
  </si>
  <si>
    <t>juliette.lebaron2003@gmail.com</t>
  </si>
  <si>
    <t>cmp02b0mz000pkx07kju87dn7</t>
  </si>
  <si>
    <t>cmp02bu77000cl504ly4hfqq9</t>
  </si>
  <si>
    <t>cmp02bxxn0004kj07ver4vkoi</t>
  </si>
  <si>
    <t>dany.riondel@gmail.com</t>
  </si>
  <si>
    <t>cmp02cgmz0009kn07s0r6dk2t</t>
  </si>
  <si>
    <t>cmp02ckxv000fkq06moqjy8zt</t>
  </si>
  <si>
    <t>allan.aoudji@gmail.com</t>
  </si>
  <si>
    <t>cmp02cskn000skq060jntwul1</t>
  </si>
  <si>
    <t>cmp02d3b40006jn07t6qwjk4t</t>
  </si>
  <si>
    <t>kilian.christophe@yahoo.com</t>
  </si>
  <si>
    <t>cmp02diyx0006jm06u1botv2b</t>
  </si>
  <si>
    <t>florencesaulgeot@gmail.com</t>
  </si>
  <si>
    <t>cmp02dohx000ejm06mned12l0</t>
  </si>
  <si>
    <t>pouillotjeanbaptiste@gmail.com</t>
  </si>
  <si>
    <t>cmp02ef6a000bku078v7m5azf</t>
  </si>
  <si>
    <t>bedatpi@gmail.com</t>
  </si>
  <si>
    <t>cmp02eho30008ja07qdqf4mox</t>
  </si>
  <si>
    <t>barbalat.caroline@laposte.net</t>
  </si>
  <si>
    <t>cmp02ffpo0006kt07usd1qce0</t>
  </si>
  <si>
    <t>lameymichel@yahoo.fr</t>
  </si>
  <si>
    <t>cmp02h0dc0006l107isi0mpyy</t>
  </si>
  <si>
    <t>cmp02h2uv000lkp07bb59q23b</t>
  </si>
  <si>
    <t>sandrine.briselance@icloud.com</t>
  </si>
  <si>
    <t>cmp02h67m000tkp079z9khihm</t>
  </si>
  <si>
    <t>bn.guillon@gmail.com</t>
  </si>
  <si>
    <t>cmp02hd560012kp07yfiabg7b</t>
  </si>
  <si>
    <t>qendrim.shala22@gmail.com</t>
  </si>
  <si>
    <t>cmp02hi6p0017kp07f2ywimw3</t>
  </si>
  <si>
    <t>oussama.alaabqary@gmail.com</t>
  </si>
  <si>
    <t>cmp02i0ax0004jy0408v2efap</t>
  </si>
  <si>
    <t>duparcsophie@gmail.com</t>
  </si>
  <si>
    <t>cmp02i6q30002je07c130too3</t>
  </si>
  <si>
    <t>lantoinejustin28@gmail.com</t>
  </si>
  <si>
    <t>cmp02jvu90008kp07a8v5wnhp</t>
  </si>
  <si>
    <t>romain.schmidt@estaca.eu</t>
  </si>
  <si>
    <t>cmp02k0r3000ejj07l03vrdo4</t>
  </si>
  <si>
    <t>cmp02kw3j0008kv07ld2khgu6</t>
  </si>
  <si>
    <t>giordano.thomas@live.fr</t>
  </si>
  <si>
    <t>cmp02kxxp000qjj07x5ine6hj</t>
  </si>
  <si>
    <t>dylan.dufour@orange.fr</t>
  </si>
  <si>
    <t>cmp02lj6r000bjn07nfiuoiki</t>
  </si>
  <si>
    <t>perrot.elodie.ifsi@gmail.com</t>
  </si>
  <si>
    <t>cmp02myri0028l504924yjqmn</t>
  </si>
  <si>
    <t>gaylord.delfino@orange.fr</t>
  </si>
  <si>
    <t>cmp02n5bc0003jb076oi18yj1</t>
  </si>
  <si>
    <t>manon.labourier6@gmail.com</t>
  </si>
  <si>
    <t>cmp02n76a0027jb07cl6yu95r</t>
  </si>
  <si>
    <t>sincere.tong.0o@icloud.com</t>
  </si>
  <si>
    <t>cmp02ndvp0002jh074tab0k4c</t>
  </si>
  <si>
    <t>pierre.luc.bergeret@gmail.com</t>
  </si>
  <si>
    <t>cmp02nk5q0008jh07wh9di1kz</t>
  </si>
  <si>
    <t>catherine.boossy@gmail.com</t>
  </si>
  <si>
    <t>cmp02nrmh0006ji07zfxj0axm</t>
  </si>
  <si>
    <t>pierre-philippe.gruyer@laposte.net</t>
  </si>
  <si>
    <t>cmp02pmli0002j407qwphjm4f</t>
  </si>
  <si>
    <t>cmp02qnbp0002j807t2uf3dd0</t>
  </si>
  <si>
    <t>lucasbichat@gmail.com</t>
  </si>
  <si>
    <t>cmp02qryl000gkk08qqmpbumy</t>
  </si>
  <si>
    <t>cmp02r3l30003je075qcvwugs</t>
  </si>
  <si>
    <t>orianaarizti@gmail.com</t>
  </si>
  <si>
    <t>cmp02r7po000aje07oo9sadru</t>
  </si>
  <si>
    <t>cmp02rf9l0004kw06yhvvdwfd</t>
  </si>
  <si>
    <t>cmp02tfgd0006kg06d3ljuefz</t>
  </si>
  <si>
    <t>bandofbrother@hotmail.fr</t>
  </si>
  <si>
    <t>cmp02tfgd0004kg06zvw0yowg</t>
  </si>
  <si>
    <t>cmp02tfgd0002kg06scqk5d91</t>
  </si>
  <si>
    <t>cmp02tyey000hkg06m676tq7e</t>
  </si>
  <si>
    <t>estebangalliot@gmail.com</t>
  </si>
  <si>
    <t>cmp02vg4n0002jb07yf3iejf5</t>
  </si>
  <si>
    <t>bastienberthet@yahoo.fr</t>
  </si>
  <si>
    <t>cmp02wfug0001ki073yefiow8</t>
  </si>
  <si>
    <t>nicolastournierpro@gmail.com</t>
  </si>
  <si>
    <t>cmp02xyte0007jf07n40ocwuz</t>
  </si>
  <si>
    <t>leo.bouraux@yahoo.fr</t>
  </si>
  <si>
    <t>cmp02yox5000djf07qgnmpflk</t>
  </si>
  <si>
    <t>lantoinenl@orange.fr</t>
  </si>
  <si>
    <t>cmp02yurq000ikj07a7420ygt</t>
  </si>
  <si>
    <t>sophieboulanger39@gmail.com</t>
  </si>
  <si>
    <t>cmp02z2fc000ljf07f7e9hpyv</t>
  </si>
  <si>
    <t>cmp030t840002jc07wypo0g4b</t>
  </si>
  <si>
    <t>lucieplaisance1909@gmail.com</t>
  </si>
  <si>
    <t>cmp0329uv0004ki074vinyu8w</t>
  </si>
  <si>
    <t>marion.juker@laposte.net</t>
  </si>
  <si>
    <t>cmp033t2q0004kz07ztgl2u20</t>
  </si>
  <si>
    <t>roussynoa@gmail.com</t>
  </si>
  <si>
    <t>cmp034bx90004ks077b4oqpwo</t>
  </si>
  <si>
    <t>nathangurgey@gmail.com</t>
  </si>
  <si>
    <t>cmp034ixd0006j007xxrg10iu</t>
  </si>
  <si>
    <t>annecarine.pierrat@gmail.com</t>
  </si>
  <si>
    <t>cmp034xem0005ks07b137g8o7</t>
  </si>
  <si>
    <t>rocoplan.maite@gmail.com</t>
  </si>
  <si>
    <t>cmp034xem0007ks07pg9jz9qo</t>
  </si>
  <si>
    <t>cmp034zcv000fks07zdczom9j</t>
  </si>
  <si>
    <t>tdudouet@gmail.com</t>
  </si>
  <si>
    <t>cmp035nb80002hx07uv2zgedp</t>
  </si>
  <si>
    <t>nottolicarla@gmail.com</t>
  </si>
  <si>
    <t>cmp03613x0005jf07rm3xt1k5</t>
  </si>
  <si>
    <t>lau.richardin@gmail.com</t>
  </si>
  <si>
    <t>cmp037107000ujf07b53yjn81</t>
  </si>
  <si>
    <t>ju.lemarchand21@gmail.com</t>
  </si>
  <si>
    <t>cmp037kqx000fj807t94ej4ab</t>
  </si>
  <si>
    <t>mboiteux@laposte.net</t>
  </si>
  <si>
    <t>cmp038hsm0002kp073fpxo01n</t>
  </si>
  <si>
    <t>amandine-roux@hotmail.fr</t>
  </si>
  <si>
    <t>cmp039nm20008kw079hh7pilu</t>
  </si>
  <si>
    <t>pm@cipam.ch</t>
  </si>
  <si>
    <t>cmp039y370003kl07f6u37vot</t>
  </si>
  <si>
    <t>geraldine.lenormand@sfr.fr</t>
  </si>
  <si>
    <t>cmp03alue0005jg070zbcf6iz</t>
  </si>
  <si>
    <t>fenger.maxime@gmail.com</t>
  </si>
  <si>
    <t>cmp03bg2t0004j907tmul686u</t>
  </si>
  <si>
    <t>yvanperren@yahoo.com</t>
  </si>
  <si>
    <t>cmp03bubo000bib04hd0b9xxb</t>
  </si>
  <si>
    <t>tartaroli.audrey@yahoo.fr</t>
  </si>
  <si>
    <t>cmp03bvix0007ku07dqnyh0kh</t>
  </si>
  <si>
    <t>ginotlucas@gmail.com</t>
  </si>
  <si>
    <t>cmp03c8xj002iku07b1n0mqeh</t>
  </si>
  <si>
    <t>benoit25.vernier@gmail.com</t>
  </si>
  <si>
    <t>cmp03cfg6000ekx07dkg473n0</t>
  </si>
  <si>
    <t>bordierlyse@gmail.com</t>
  </si>
  <si>
    <t>cmp03cog4000al007lmgztjy3</t>
  </si>
  <si>
    <t>joffrey.garnery@gmail.com</t>
  </si>
  <si>
    <t>cmp03e8dt000dkz07rrhdc448</t>
  </si>
  <si>
    <t>lallozdaniel@orange.fr</t>
  </si>
  <si>
    <t>cmp03f2r30002jf07upwryc42</t>
  </si>
  <si>
    <t>victorangioni22@gmail.com</t>
  </si>
  <si>
    <t>cmp03f8w7001pjf077b72ve99</t>
  </si>
  <si>
    <t>cmp03fu2e0002ja07yznzzhpl</t>
  </si>
  <si>
    <t>apolline.pianet39@gmail.com</t>
  </si>
  <si>
    <t>cmp03geou0008kj08x8h3hdq3</t>
  </si>
  <si>
    <t>theobinetruy@gmail.com</t>
  </si>
  <si>
    <t>cmp03gijb0023je07mv10r61v</t>
  </si>
  <si>
    <t>paulinezussy38@gmail.com</t>
  </si>
  <si>
    <t>cmp03gows0006ji07hlusp0lv</t>
  </si>
  <si>
    <t>ddr.margo@gmail.com</t>
  </si>
  <si>
    <t>cmp03h72h0002km07ls5okx18</t>
  </si>
  <si>
    <t>charlesmimmobilier@gmail.com</t>
  </si>
  <si>
    <t>cmp03hqrs0002kq077u33rr93</t>
  </si>
  <si>
    <t>allagbn25@gmail.com</t>
  </si>
  <si>
    <t>cmp03idp4000fko07fxln9h36</t>
  </si>
  <si>
    <t>djno37@hotmail.com</t>
  </si>
  <si>
    <t>cmp03irxm001akq07cktksxcp</t>
  </si>
  <si>
    <t>camillebarbaux408@gmail.com</t>
  </si>
  <si>
    <t>cmp03itjh0010ko07xjmq72bz</t>
  </si>
  <si>
    <t>claire.borey1@gmail.com</t>
  </si>
  <si>
    <t>cmp03izf3000aj507vzh9k65f</t>
  </si>
  <si>
    <t>maitheo21@gmail.com</t>
  </si>
  <si>
    <t>cmp03jcs4000oj507cvdg7a12</t>
  </si>
  <si>
    <t>dasilveira.evelia@gmail.com</t>
  </si>
  <si>
    <t>cmp03ji0d0004kl07y2z6om2g</t>
  </si>
  <si>
    <t>christophe.planquette@wanadoo.fr</t>
  </si>
  <si>
    <t>cmp03k8110004ja07fqovtsfg</t>
  </si>
  <si>
    <t>aurorebeaune@gmail.com</t>
  </si>
  <si>
    <t>cmp03le9k000ajc0773uhim3k</t>
  </si>
  <si>
    <t>a_morilhat@yahoo.fr</t>
  </si>
  <si>
    <t>cmp03lfo00002jl07znfh4aqo</t>
  </si>
  <si>
    <t>denizot.julien@laposte.net</t>
  </si>
  <si>
    <t>cmp03m4u20009kt07ca6y0lab</t>
  </si>
  <si>
    <t>marwan.sadli.ms@gmail.com</t>
  </si>
  <si>
    <t>cmp03mmln0035l504aix2yr04</t>
  </si>
  <si>
    <t>morelrenaud@orange.fr</t>
  </si>
  <si>
    <t>cmp03nkti003bl504wnuq5gyc</t>
  </si>
  <si>
    <t>cmp03pbgp0004i3077xoenumb</t>
  </si>
  <si>
    <t>Nicolas.pegeot@yahoo.fr</t>
  </si>
  <si>
    <t>cmp03pett002fi307nsqshbbn</t>
  </si>
  <si>
    <t>justine.bourrat06@gmail.com</t>
  </si>
  <si>
    <t>cmp03phxu002qi307w3bdf6vq</t>
  </si>
  <si>
    <t>cmp03pkm7002zi307yvdxcvi9</t>
  </si>
  <si>
    <t>cmp03purf0002kt07oyuzq2o2</t>
  </si>
  <si>
    <t>lazzeroni.fabien@orange.fr</t>
  </si>
  <si>
    <t>cmp03q5mg001lkt07mvluubr5</t>
  </si>
  <si>
    <t>bassignotmanon@gmail.com</t>
  </si>
  <si>
    <t>cmp03qclw0004jh07b71e2egh</t>
  </si>
  <si>
    <t>Pierric15@aol.com</t>
  </si>
  <si>
    <t>cmp03r26t0002kp07igqabr0q</t>
  </si>
  <si>
    <t>clara.zabotti@gmail.com</t>
  </si>
  <si>
    <t>cmp03r9gr000ckp078rd2vlkw</t>
  </si>
  <si>
    <t>deregnaucourt.teddy@gmail.com</t>
  </si>
  <si>
    <t>cmp03rj0s000akt079zxfa5h1</t>
  </si>
  <si>
    <t>cmp03s00g0002ks07nim9mmop</t>
  </si>
  <si>
    <t>cmp03t3ke0008ja08ruqvkzua</t>
  </si>
  <si>
    <t>cmp03vlbl0003jq07k713pr2u</t>
  </si>
  <si>
    <t>thomasvernier@hotmail.fr</t>
  </si>
  <si>
    <t>cmp03w0sj0002hx079pmi8wcy</t>
  </si>
  <si>
    <t>sandrinepoete73@gmail.com</t>
  </si>
  <si>
    <t>cmp03w5as000bhx07x1xjrrga</t>
  </si>
  <si>
    <t>cmp03xi460006ja07gxwlyu8w</t>
  </si>
  <si>
    <t>mathildechevenement@hotmail.fr</t>
  </si>
  <si>
    <t>cmp03xi460004ja07zecxsfhb-SHIP</t>
  </si>
  <si>
    <t>cmp03yga20002je06u7dm86pz</t>
  </si>
  <si>
    <t>antoinecoquet@icloud.com</t>
  </si>
  <si>
    <t>cmp03zobc0006jj07ra4b1uhk</t>
  </si>
  <si>
    <t>cmp0403mv0006jh06yi5clb8l</t>
  </si>
  <si>
    <t>maxime.fischer143@gmail.com</t>
  </si>
  <si>
    <t>cmp0411an000gjh06mgpxietg</t>
  </si>
  <si>
    <t>lucalaforge13@gmail.com</t>
  </si>
  <si>
    <t>cmp0415bi0008kv07j6y2q2ry</t>
  </si>
  <si>
    <t>Ballet.phil@wanadoo.fr</t>
  </si>
  <si>
    <t>cmp04168f000pjh06alynz7m7</t>
  </si>
  <si>
    <t>audreyrenaut7@gmail.com</t>
  </si>
  <si>
    <t>cmp041r650007kr069hrwiaiq</t>
  </si>
  <si>
    <t>cmp042uyp0005l3074veimjol</t>
  </si>
  <si>
    <t>lucilebrousse71350@gmail.com</t>
  </si>
  <si>
    <t>cmp043as20002jb07lvmplfd9</t>
  </si>
  <si>
    <t>keto6@hotmail.fr</t>
  </si>
  <si>
    <t>cmp043nix000sjb07o8k1jmk2</t>
  </si>
  <si>
    <t>violette.krasnici@orange.fr</t>
  </si>
  <si>
    <t>cmp0441bl0002jc07ltt5ty0t</t>
  </si>
  <si>
    <t>cmp044dgi002zjc07bpy0mctr</t>
  </si>
  <si>
    <t>tommy200388@gmail.com</t>
  </si>
  <si>
    <t>cmp044if50002kh07mfdz05l7</t>
  </si>
  <si>
    <t>alix.millet234@gmail.com</t>
  </si>
  <si>
    <t>cmp044u1j0002kw08ujtbamsl</t>
  </si>
  <si>
    <t>louisvivot25@gmail.com</t>
  </si>
  <si>
    <t>cmp045p2n0002ko07hqg7syli</t>
  </si>
  <si>
    <t>simonbaumann@outlook.fr</t>
  </si>
  <si>
    <t>cmp0464vw0009ja07158gs5b8</t>
  </si>
  <si>
    <t>opheliemillot@hotmail.com</t>
  </si>
  <si>
    <t>cmp046fl90002kx07odvdug0z</t>
  </si>
  <si>
    <t>damien.verreman@gmail.com</t>
  </si>
  <si>
    <t>cmp047f5l0004km08id95q4cp</t>
  </si>
  <si>
    <t>cmp047zoi000ckm08zdxtzc3p</t>
  </si>
  <si>
    <t>cmp0485u1000gkp07pt164mpp</t>
  </si>
  <si>
    <t>thibaut.jacquin23@hotmail.com</t>
  </si>
  <si>
    <t>cmp048dwz0003ku07qgxqvntr</t>
  </si>
  <si>
    <t>emma.montarou@orange.fr</t>
  </si>
  <si>
    <t>cmp048qu10002jf06mdo2uays</t>
  </si>
  <si>
    <t>jerome.datcharry@gmail.com</t>
  </si>
  <si>
    <t>cmp048vo40003ko07q03l1ltj</t>
  </si>
  <si>
    <t>clemtriquenot@gmail.com</t>
  </si>
  <si>
    <t>cmp048vo30001ko079wqflxmv-SHIP</t>
  </si>
  <si>
    <t>cmp048vo40005ko07snzapltr</t>
  </si>
  <si>
    <t>cmp0497ci000iko07hswwzuwv</t>
  </si>
  <si>
    <t>njlmariage@gmail.com</t>
  </si>
  <si>
    <t>cmp049dnx0023ko072ugtcxxa</t>
  </si>
  <si>
    <t>tassoudeur@gmail.com</t>
  </si>
  <si>
    <t>cmp049w0y0004ko075j681stz</t>
  </si>
  <si>
    <t>brian.pradalet@yahoo.fr</t>
  </si>
  <si>
    <t>cmp049wok002jko07wrztgmpl</t>
  </si>
  <si>
    <t>luciemorteau@gmail.com</t>
  </si>
  <si>
    <t>cmp04a99s003yko078kl3uz7i</t>
  </si>
  <si>
    <t>s.bruneau1@hotmail.fr</t>
  </si>
  <si>
    <t>cmp04bt8q0002ki08uv7baqj3</t>
  </si>
  <si>
    <t>nirvanhagen@gmail.com</t>
  </si>
  <si>
    <t>cmp04c6pz000ekk07jk8dbbif</t>
  </si>
  <si>
    <t>lorianepiros@hotmail.fr</t>
  </si>
  <si>
    <t>cmp04cu36000zkw04eywl1dfg</t>
  </si>
  <si>
    <t>etienne.meuziau@gmail.com</t>
  </si>
  <si>
    <t>cmp04dbix0002kn078ank40e1</t>
  </si>
  <si>
    <t>daynathalie25@gmail.com</t>
  </si>
  <si>
    <t>cmp04dcot000akn078e6uqmv8</t>
  </si>
  <si>
    <t>toning974@gmail.com</t>
  </si>
  <si>
    <t>cmp04dcqn0024kn07vo8o8kz1</t>
  </si>
  <si>
    <t>juteixeira@free.fr</t>
  </si>
  <si>
    <t>cmp04e6cf0009kr07u4rvco8a</t>
  </si>
  <si>
    <t>lorette.verreman@gmail.com</t>
  </si>
  <si>
    <t>cmp04eh4g0002ji07805jm572</t>
  </si>
  <si>
    <t>bruneau.dominique@neuf.fr</t>
  </si>
  <si>
    <t>cmp04evkb0006j007kz86p7xi</t>
  </si>
  <si>
    <t>michelle.beautier999@orange.fr</t>
  </si>
  <si>
    <t>cmp04fyo70003ks07eozal0hs</t>
  </si>
  <si>
    <t>angel121210@hotmail.fr</t>
  </si>
  <si>
    <t>cmp04g4r3000cjh07xa0fpxpf</t>
  </si>
  <si>
    <t>bergier.thoma@gmail.com</t>
  </si>
  <si>
    <t>cmp04g90y0004ku07ll20f0uu</t>
  </si>
  <si>
    <t>cmp04gpdt0008jb07ijl8i61a</t>
  </si>
  <si>
    <t>cmp04h1uc000oks07hamgg11w</t>
  </si>
  <si>
    <t>baetensalexandre@gmail.com</t>
  </si>
  <si>
    <t>cmp04h3ro001qku07a7afx1sh</t>
  </si>
  <si>
    <t>oumoufaye8@gmail.com</t>
  </si>
  <si>
    <t>cmp04hylo0007kq07d7ni3jpa</t>
  </si>
  <si>
    <t>nicolasthomas3369@gmail.com</t>
  </si>
  <si>
    <t>cmp04ih0m001akq07r52wd9zx</t>
  </si>
  <si>
    <t>ritzenthaler1@hotmail.com</t>
  </si>
  <si>
    <t>cmp04ixpl000kkt07xcltt1lx</t>
  </si>
  <si>
    <t>eliseair@live.fr</t>
  </si>
  <si>
    <t>cmp04jl8y000hki07bu7qcpx8</t>
  </si>
  <si>
    <t>bixente.iribarren@icloud.com</t>
  </si>
  <si>
    <t>cmp04jnf4001wkt07a80260c6</t>
  </si>
  <si>
    <t>soniagradeler@orange.fr</t>
  </si>
  <si>
    <t>cmp04jq07000lji07eame0ese</t>
  </si>
  <si>
    <t>nadine.elcheikh@hotmail.fr</t>
  </si>
  <si>
    <t>cmp04k2hm000cko077bwpr9lo</t>
  </si>
  <si>
    <t>jckazmierski@gmail.com</t>
  </si>
  <si>
    <t>cmp04keii0036ko07k5aabg1u</t>
  </si>
  <si>
    <t>caplemaignen@gmail.com</t>
  </si>
  <si>
    <t>cmp04kqhe0046ko070qpnlv0s</t>
  </si>
  <si>
    <t>mauffreymel@yahoo.fr</t>
  </si>
  <si>
    <t>cmp04l7nq000ejd08k0o1ub5g</t>
  </si>
  <si>
    <t>cmp04lj9k0014jd08klykvl8i</t>
  </si>
  <si>
    <t>mickael.jous@hotmail.com</t>
  </si>
  <si>
    <t>cmp04lv3b0022jd08w240zars</t>
  </si>
  <si>
    <t>xavier.chailleu@ikmail.com</t>
  </si>
  <si>
    <t>La Pastourelle 2026</t>
  </si>
  <si>
    <t>cmp04lwi3006kko071ajc6drg</t>
  </si>
  <si>
    <t>solenelamy3904@gmail.com</t>
  </si>
  <si>
    <t>cmp04m9h8003ljd08jxft999a</t>
  </si>
  <si>
    <t>jeangarnier29@gmail.com</t>
  </si>
  <si>
    <t>cmp04n3j60004ks07dz5su04q</t>
  </si>
  <si>
    <t>tflorine.ft@gmail.com</t>
  </si>
  <si>
    <t>cmp04nok0000okm06m7aewv8y</t>
  </si>
  <si>
    <t>marion.bedert@laposte.net</t>
  </si>
  <si>
    <t>cmp04nwzt000mkq07f0zcbqcu</t>
  </si>
  <si>
    <t>guinle.y@gmail.com</t>
  </si>
  <si>
    <t>cmp04ny100014km06thxz96ei</t>
  </si>
  <si>
    <t>sebastien.devos15@gmail.com</t>
  </si>
  <si>
    <t>cmp04o7oo001lkx07h4pkd5hs</t>
  </si>
  <si>
    <t>alexis.legrand@live.fr</t>
  </si>
  <si>
    <t>cmp04ohso0004kt079r5eh9wq</t>
  </si>
  <si>
    <t>reganpauline75@gmail.com</t>
  </si>
  <si>
    <t>cmp04onew001qkq07pj19ccm8</t>
  </si>
  <si>
    <t>fchaillou44@laposte.net</t>
  </si>
  <si>
    <t>cmp04or2e000pkt07s7mv04si</t>
  </si>
  <si>
    <t>elsa.dutel@yahoo.fr</t>
  </si>
  <si>
    <t>cmp04p2ty001bkt07h7tilsol</t>
  </si>
  <si>
    <t>barriere.arnaud@sfr.fr</t>
  </si>
  <si>
    <t>cmp04p72a003qkq071km4vb1a</t>
  </si>
  <si>
    <t>philippelouane@icloud.com</t>
  </si>
  <si>
    <t>cmp04pcni0023kt07ovft1xvd</t>
  </si>
  <si>
    <t>capredon@gmail.com</t>
  </si>
  <si>
    <t>cmp04pg3n000ihx07rfdqjkch</t>
  </si>
  <si>
    <t>j.f.riviere3006@gmail.com</t>
  </si>
  <si>
    <t>cmp04ps3x002rkt07n4koykmp</t>
  </si>
  <si>
    <t>jourdainmichael79@yahoo.com</t>
  </si>
  <si>
    <t>cmp04pyzs001yhx07ntyghuzr</t>
  </si>
  <si>
    <t>ligier.kevin@free.fr</t>
  </si>
  <si>
    <t>cmp04qain0007ja07dwy8snbw</t>
  </si>
  <si>
    <t>vimercier15@gmail.com</t>
  </si>
  <si>
    <t>cmp04qj640042kq07e60gz8f5</t>
  </si>
  <si>
    <t>cmp04qkwz0002ja06erj8xopk</t>
  </si>
  <si>
    <t>25melman@gmail.com</t>
  </si>
  <si>
    <t>cmp04qz52000lja06kj4qh1z5</t>
  </si>
  <si>
    <t>picon.anthony@laposte.net</t>
  </si>
  <si>
    <t>cmp04r3th0011ja063e4e8yc4</t>
  </si>
  <si>
    <t>didier.loisel@yahoo.fr</t>
  </si>
  <si>
    <t>cmp04r806001bja0680jzlve8</t>
  </si>
  <si>
    <t>cmp04rm5i000ckt07joursw2n</t>
  </si>
  <si>
    <t>lamychloe@hotmail.fr</t>
  </si>
  <si>
    <t>cmp04t4fk000dkz07wzc04tji</t>
  </si>
  <si>
    <t>thibautsoule1@gmail.com</t>
  </si>
  <si>
    <t>cmp04t82v000rkz07v78b372w</t>
  </si>
  <si>
    <t>cunuderkarl@gmail.com</t>
  </si>
  <si>
    <t>cmp04tcul001okz07lw1x77dx</t>
  </si>
  <si>
    <t>sophie.andre.bio@gmail.com</t>
  </si>
  <si>
    <t>cmp04thzw0029kj0718mr1s1u</t>
  </si>
  <si>
    <t>jcboillod25@outlook.fr</t>
  </si>
  <si>
    <t>cmp04tprd0060kj07l1crw8aw</t>
  </si>
  <si>
    <t>remyc@citycable.ch</t>
  </si>
  <si>
    <t>cmp04tsuw0027kz070d678o2a</t>
  </si>
  <si>
    <t>gaillard.ortho@gmail.com</t>
  </si>
  <si>
    <t>cmp04u7x20031kz0702ujkhav</t>
  </si>
  <si>
    <t>e.ruard@m3i-indus.fr</t>
  </si>
  <si>
    <t>cmp04uia0003jkz07yo6em00x</t>
  </si>
  <si>
    <t>alexis.montarou@gmail.com</t>
  </si>
  <si>
    <t>cmp04utn1004kkz07gworvi9v</t>
  </si>
  <si>
    <t>kristell.lengagne@gmail.com</t>
  </si>
  <si>
    <t>cmp04v9ej000ejf07c7h7yskb</t>
  </si>
  <si>
    <t>dylan.thillon@gmail.com</t>
  </si>
  <si>
    <t>cmp04vj2i0004kk07zbdaes4k</t>
  </si>
  <si>
    <t>fabi.barret.fb@gmail.com</t>
  </si>
  <si>
    <t>cmp04vs3u0061kz07a38gt5k3</t>
  </si>
  <si>
    <t>camille.nicolas000@gmail.com</t>
  </si>
  <si>
    <t>cmp04vzcm0014jf07vxut85ux</t>
  </si>
  <si>
    <t>timothee.varaillas@gmail.com</t>
  </si>
  <si>
    <t>cmp04w15r0007jo07p33cbmjy</t>
  </si>
  <si>
    <t>camillerampant25@gmail.com</t>
  </si>
  <si>
    <t>cmp04xdn0003skk0785le0kv5</t>
  </si>
  <si>
    <t>adrien.vuillemin@gmail.com</t>
  </si>
  <si>
    <t>cmp04ybie002okw04wrci3tmr</t>
  </si>
  <si>
    <t>m.noirot0@laposte.net</t>
  </si>
  <si>
    <t>cmp04yezt000gkz074myiacr4</t>
  </si>
  <si>
    <t>ninis1709@icloud.com</t>
  </si>
  <si>
    <t>cmp04yfux001hl0081xm6rmpv</t>
  </si>
  <si>
    <t>yann.iorge@live.fr</t>
  </si>
  <si>
    <t>cmp04ylx2000fku07ljisogxq</t>
  </si>
  <si>
    <t>brajouflorian@gmail.com</t>
  </si>
  <si>
    <t>cmp04yr9p002ckz07r04og4s8</t>
  </si>
  <si>
    <t>vanessa.piganiol@live.fr</t>
  </si>
  <si>
    <t>cmp04zkry0033kz07n33o9cmy</t>
  </si>
  <si>
    <t>maelle2004.ml@gmail.com</t>
  </si>
  <si>
    <t>cmp04zmkt001hku07g3t6l28y</t>
  </si>
  <si>
    <t>rachel.michaux@orbe-novo.com</t>
  </si>
  <si>
    <t>cmp0505rv001bjn078stpv8zk</t>
  </si>
  <si>
    <t>2003john4035@live.fr</t>
  </si>
  <si>
    <t>cmp050ei6001pjn07w11ywk70</t>
  </si>
  <si>
    <t>alexiar1208@gmail.com</t>
  </si>
  <si>
    <t>cmp050h5e001yku07di8eitg2</t>
  </si>
  <si>
    <t>vanderweyen.daniel@gmail.com</t>
  </si>
  <si>
    <t>cmp050t1u0021jn07dfv8r55x</t>
  </si>
  <si>
    <t>valeriej@live.fr</t>
  </si>
  <si>
    <t>cmp050u110027jn07qgg6hor4</t>
  </si>
  <si>
    <t>pauline.daval1@gmail.com</t>
  </si>
  <si>
    <t>cmp0519b3002hjn07tavlcrzr</t>
  </si>
  <si>
    <t>garc.sebastien@gmail.com</t>
  </si>
  <si>
    <t>cmp0519pt000dkt079wz78ta2</t>
  </si>
  <si>
    <t>chlochloe71@gmail.com</t>
  </si>
  <si>
    <t>cmp051abz000hkn08bfnegyra</t>
  </si>
  <si>
    <t>cmp051lz20026kt076tevirik</t>
  </si>
  <si>
    <t>b.pailly@gmail.com</t>
  </si>
  <si>
    <t>cmp051poo002ikt079osw75co</t>
  </si>
  <si>
    <t>touffie.baptiste@orange.fr</t>
  </si>
  <si>
    <t>cmp0521ta002ckn08av3yciic</t>
  </si>
  <si>
    <t>virg.mercier@orange.fr</t>
  </si>
  <si>
    <t>cmp052sf00043kt07ydk9njn3</t>
  </si>
  <si>
    <t>lucaspradeau@yahoo.fr</t>
  </si>
  <si>
    <t>cmp0530gq004nkt07t5epzm6a</t>
  </si>
  <si>
    <t>mustanggalaad@gmail.com</t>
  </si>
  <si>
    <t>cmp0540l50006kx07z4fvasvu</t>
  </si>
  <si>
    <t>sofiane.djellab@gmail.com</t>
  </si>
  <si>
    <t>cmp054fjp000okx070ip91tw3</t>
  </si>
  <si>
    <t>swann.quaireau@gmail.com</t>
  </si>
  <si>
    <t>cmp054kzi000tkr07jgy52mry</t>
  </si>
  <si>
    <t>lucille_plesiat@hotmail.com</t>
  </si>
  <si>
    <t>cmp054o1r0011kr07f2sxmdxi</t>
  </si>
  <si>
    <t>roy.s-v@laposte.net</t>
  </si>
  <si>
    <t>cmp054o4e0015kr07w9ktpa1k</t>
  </si>
  <si>
    <t>guillaume.lacreuse@yahoo.fr</t>
  </si>
  <si>
    <t>cmp054oit000hjl075r76v9ps</t>
  </si>
  <si>
    <t>packoyann@gmail.com</t>
  </si>
  <si>
    <t>cmp054ovp002ikr07deo5sl9k</t>
  </si>
  <si>
    <t>arth.bru49@outlook.fr</t>
  </si>
  <si>
    <t>cmp0556x5005bkr07stznv492</t>
  </si>
  <si>
    <t>Lilian.regner25@gmail.com</t>
  </si>
  <si>
    <t>cmp0559td005kkr07hgbae4p7</t>
  </si>
  <si>
    <t>cmp055jrw0004kp07u0yhzvyt</t>
  </si>
  <si>
    <t>greg.bornancin@hotmail.fr</t>
  </si>
  <si>
    <t>cmp055sr4001dkp075kv9f7ji</t>
  </si>
  <si>
    <t>f.robin01@gmail.com</t>
  </si>
  <si>
    <t>cmp055ykz000lkz07zmfzwktl</t>
  </si>
  <si>
    <t>cecile.dujols15@gmail.com</t>
  </si>
  <si>
    <t>cmp056e32002ukz07vo2khitv</t>
  </si>
  <si>
    <t>julienclouet434@gmail.com</t>
  </si>
  <si>
    <t>cmp0570w7003pkz074jprsukd</t>
  </si>
  <si>
    <t>cindy.del-rosso@wanadoo.fr</t>
  </si>
  <si>
    <t>cmp0575qk0047kz07545v6e2q</t>
  </si>
  <si>
    <t>lise.betton@yahoo.fr</t>
  </si>
  <si>
    <t>cmp0578ax007okr07jrjduesb</t>
  </si>
  <si>
    <t>coraline.girard@outlook.fr</t>
  </si>
  <si>
    <t>cmp057rpc000oky07ebvvhgfv</t>
  </si>
  <si>
    <t>cmp058ece000bjf07djmjoozi</t>
  </si>
  <si>
    <t>axellecayenne@gmail.com</t>
  </si>
  <si>
    <t>cmp058ece0009jf0733ysf7vv</t>
  </si>
  <si>
    <t>cmp058h54000hjf07161n7etg</t>
  </si>
  <si>
    <t>rakmanou18@gmail.com</t>
  </si>
  <si>
    <t>cmp058txk0053kz07brffw4eh</t>
  </si>
  <si>
    <t>francis.arsac@orange.fr</t>
  </si>
  <si>
    <t>cmp058yhz0016jf06rber7h69</t>
  </si>
  <si>
    <t>severine.paggetti@yahoo.fr</t>
  </si>
  <si>
    <t>cmp0596e9001mjf06walhqcfq</t>
  </si>
  <si>
    <t>jougkillian@gmail.com</t>
  </si>
  <si>
    <t>cmp059dj7002mjf06hwybqf7s</t>
  </si>
  <si>
    <t>pau.chambon@gmail.com</t>
  </si>
  <si>
    <t>cmp059vqh0007jr0744hlwdu1</t>
  </si>
  <si>
    <t>celline.dome@gmail.com</t>
  </si>
  <si>
    <t>cmp059x9j003ijf063dy6s6yr</t>
  </si>
  <si>
    <t>cmp05a0q1000ljr076vcg9s7q</t>
  </si>
  <si>
    <t>kamran11@hotmail.fr</t>
  </si>
  <si>
    <t>cmp05acra0019jr07gp3azr8k</t>
  </si>
  <si>
    <t>lurquinbene@gmail.com</t>
  </si>
  <si>
    <t>cmp05akry0002kw0793oggv7g</t>
  </si>
  <si>
    <t>aymeri.rochette.ar@gmail.com</t>
  </si>
  <si>
    <t>cmp05b21s0002kt041nap136i</t>
  </si>
  <si>
    <t>cmp05b7n50002kv07784p8d2i</t>
  </si>
  <si>
    <t>camille.desousa2020@gmail.com</t>
  </si>
  <si>
    <t>cmp05btes000bkx07vy6cm1hc</t>
  </si>
  <si>
    <t>isabelle@pittman.fr</t>
  </si>
  <si>
    <t>cmp05c2xd0010kv07law5ije5</t>
  </si>
  <si>
    <t>romanooo@hotmail.com</t>
  </si>
  <si>
    <t>cmp05cdsz000dje07730b4h7b</t>
  </si>
  <si>
    <t>aureline.lemerre10@gmail.com</t>
  </si>
  <si>
    <t>cmp05cm0c001ikv07koi84oa3</t>
  </si>
  <si>
    <t>coco252012@gmail.com</t>
  </si>
  <si>
    <t>cmp05cvru001pje07nndxcxvi</t>
  </si>
  <si>
    <t>fumey@neuf.fr</t>
  </si>
  <si>
    <t>cmp05cyfc0006jk07oe2jwron</t>
  </si>
  <si>
    <t>ragot.carole@free.fr</t>
  </si>
  <si>
    <t>cmp05d6cq000qjk0749q34xxz</t>
  </si>
  <si>
    <t>benoit.painteaux@gmail.com</t>
  </si>
  <si>
    <t>cmp05de5d0021je078iskndxw</t>
  </si>
  <si>
    <t>clement.blusseau@gmail.com</t>
  </si>
  <si>
    <t>cmp05dxaq0029je07z79ijka6</t>
  </si>
  <si>
    <t>vipreylucie01@gmail.com</t>
  </si>
  <si>
    <t>cmp05ed830011jn064g7d2ihl</t>
  </si>
  <si>
    <t>amandine.oi06@gmail.com</t>
  </si>
  <si>
    <t>cmp05f3tf0002kt06six9kfuf</t>
  </si>
  <si>
    <t>rothlouise7@gmail.com</t>
  </si>
  <si>
    <t>cmp05f8bk000ekt06v95xigfn</t>
  </si>
  <si>
    <t>moanapittman@yahoo.fr</t>
  </si>
  <si>
    <t>cmp05flsn0008kw07lxc250ol</t>
  </si>
  <si>
    <t>justin.longaretti@gmail.com</t>
  </si>
  <si>
    <t>cmp05gme0000lkv073nlymygp</t>
  </si>
  <si>
    <t>echanet@coopex.com</t>
  </si>
  <si>
    <t>cmp05ha1z000akt08svnwguej</t>
  </si>
  <si>
    <t>stephaniedemey13@hotmail.com</t>
  </si>
  <si>
    <t>cmp05hpm4002lkt08b7bho3pb</t>
  </si>
  <si>
    <t>celia.vd@sfr.fr</t>
  </si>
  <si>
    <t>cmp05ivy0001dgj078eorlzn5</t>
  </si>
  <si>
    <t>girardot.fanny@hotmail.fr</t>
  </si>
  <si>
    <t>cmp05jwwx000ikw078n4tt0aa</t>
  </si>
  <si>
    <t>orlane.dion3@gmail.com</t>
  </si>
  <si>
    <t>cmp05jwwx000kkw07xu66icz4</t>
  </si>
  <si>
    <t>cmp05k6wh000ykw07m1g872sk</t>
  </si>
  <si>
    <t>ameliegonnod@gmail.com</t>
  </si>
  <si>
    <t>cmp05ks61002okw076bimwesd</t>
  </si>
  <si>
    <t>jess.regazzoni@gmail.com</t>
  </si>
  <si>
    <t>cmp05kwto0030kw07l2hto8fj</t>
  </si>
  <si>
    <t>juliettegillant@gmail.com</t>
  </si>
  <si>
    <t>cmp05lije0004kv077s80l1sg</t>
  </si>
  <si>
    <t>villaldea.martin@live.fr</t>
  </si>
  <si>
    <t>cmp05m38l0003j107j4ocw7ov</t>
  </si>
  <si>
    <t>elodie.myotte@yahoo.fr</t>
  </si>
  <si>
    <t>cmp05m86z000cj10775ij8j01</t>
  </si>
  <si>
    <t>samuel.evd@gmail.com</t>
  </si>
  <si>
    <t>cmp05n8np0012j707a3ob01ng</t>
  </si>
  <si>
    <t>cmp05nopz000ghv07crv0bca0</t>
  </si>
  <si>
    <t>chloe.sanliard39@gmail.com</t>
  </si>
  <si>
    <t>cmp05of6v000zhv072vcfu4yx</t>
  </si>
  <si>
    <t>romain.mignard30@gmail.com</t>
  </si>
  <si>
    <t>cmp05ofn3000sko07c8gekzn5</t>
  </si>
  <si>
    <t>vincentrenard1991@gmail.com</t>
  </si>
  <si>
    <t>cmp05p2z3000nkt07n9a0vn1u</t>
  </si>
  <si>
    <t>mjnerfin@gmail.com</t>
  </si>
  <si>
    <t>cmp05p53j000skt07guz35awq</t>
  </si>
  <si>
    <t>vincent.cleuziou@gmail.com</t>
  </si>
  <si>
    <t>cmp05plrr000fko068i4yss7i</t>
  </si>
  <si>
    <t>cance.marion@gmail.com</t>
  </si>
  <si>
    <t>cmp05pmtb000nko06ybmlbveh</t>
  </si>
  <si>
    <t>marlaurclem@orange.fr</t>
  </si>
  <si>
    <t>cmp05pzup0002gc07cx3o918o</t>
  </si>
  <si>
    <t>idtaxi25@gmail.com</t>
  </si>
  <si>
    <t>cmp05qait000mgc076dfz4scd</t>
  </si>
  <si>
    <t>flaviebourbon@gmail.com</t>
  </si>
  <si>
    <t>cmp05rdph0006jf071dy2wkzx</t>
  </si>
  <si>
    <t>lena.marti@yahoo.fr</t>
  </si>
  <si>
    <t>cmp05rltj000kjf07nl91qjsd</t>
  </si>
  <si>
    <t>athias.christophe@hotmail.fr</t>
  </si>
  <si>
    <t>cmp05rtp3000yjf07mxdwwi78</t>
  </si>
  <si>
    <t>romain.dantlo@gmail.com</t>
  </si>
  <si>
    <t>cmp05trjt0008ku07rvk6kv6s</t>
  </si>
  <si>
    <t>cmp05u5fs001tku07a8rhfekf</t>
  </si>
  <si>
    <t>valerie.pascal.bor@sfr.fr</t>
  </si>
  <si>
    <t>cmp05u6iu0021ku07k6p5drj7</t>
  </si>
  <si>
    <t>mathieupierson57@gmail.com</t>
  </si>
  <si>
    <t>cmp05udmu002cku07mypry9o8</t>
  </si>
  <si>
    <t>arthurgauthier1279@gmail.com</t>
  </si>
  <si>
    <t>cmp05usgp0004kk07hqyjbofq</t>
  </si>
  <si>
    <t>antoine.ador@gmail.com</t>
  </si>
  <si>
    <t>cmp05uy810002kl07iiztfqdq</t>
  </si>
  <si>
    <t>shannabouarour99@gmail.com</t>
  </si>
  <si>
    <t>cmp05v0kq000zkl07iri19tv5</t>
  </si>
  <si>
    <t>cmp05vrjm000gkr07cnrde1re</t>
  </si>
  <si>
    <t>celineboudeau17@gmail.com</t>
  </si>
  <si>
    <t>cmp05w786000xgg07k5yyv4ks</t>
  </si>
  <si>
    <t>cmp05x2k0000aj907a6nzsadl</t>
  </si>
  <si>
    <t>cmp05x9s1000pj907paf8xxm3</t>
  </si>
  <si>
    <t>cmp05xbv7002pj90718yumyyr</t>
  </si>
  <si>
    <t>remi.bouix@gmail.com</t>
  </si>
  <si>
    <t>cmp05y2ie000vhv07qq81boyw</t>
  </si>
  <si>
    <t>margot.brouillet@yahoo.com</t>
  </si>
  <si>
    <t>cmp05y2jm000lkn068uajr2dk</t>
  </si>
  <si>
    <t>jeremy.szwartzfeld@gmail.com</t>
  </si>
  <si>
    <t>Marathon Médiéval Blandy-Provins 2026</t>
  </si>
  <si>
    <t>cmp05yq75000ahr075dhplucd</t>
  </si>
  <si>
    <t>duval_lucas@yahoo.fr</t>
  </si>
  <si>
    <t>cmp05zbjs000kht07lbre2cqs</t>
  </si>
  <si>
    <t>pavlos.michon@gmail.com</t>
  </si>
  <si>
    <t>cmp05zc5s000uja07i3zjxayz</t>
  </si>
  <si>
    <t>rondot.patrice@wanadoo.fr</t>
  </si>
  <si>
    <t>cmp05znuq0009gj076epkhsgb</t>
  </si>
  <si>
    <t>jeromeleroy7@aol.com</t>
  </si>
  <si>
    <t>cmp05zr9w003pht07s0dxzmce</t>
  </si>
  <si>
    <t>helenedietrich39@gmail.com</t>
  </si>
  <si>
    <t>cmp06095c000cgh071vh4mkm7</t>
  </si>
  <si>
    <t>agathe.stemmer@gmail.com</t>
  </si>
  <si>
    <t>cmp060ap9000igh07ona9sxu2</t>
  </si>
  <si>
    <t>requette.clemence@gmail.com</t>
  </si>
  <si>
    <t>cmp060ft30043gh07wlwl1ysg</t>
  </si>
  <si>
    <t>benoitjacquin88@gmail.com</t>
  </si>
  <si>
    <t>cmp060mm80050gh07v1h4o10r</t>
  </si>
  <si>
    <t>timeomorin9@gmail.com</t>
  </si>
  <si>
    <t>cmp060q5a005agh07thlx0uff</t>
  </si>
  <si>
    <t>stanislas.duhail@laposte.net</t>
  </si>
  <si>
    <t>cmp060wgm005lgh0772u11zek</t>
  </si>
  <si>
    <t>flolavergne94@gmail.com</t>
  </si>
  <si>
    <t>cmp061bhb001ekx0709u2hzlv</t>
  </si>
  <si>
    <t>romane.tock@gmail.com</t>
  </si>
  <si>
    <t>cmp061bmz001ikx07196qs2hm</t>
  </si>
  <si>
    <t>benjaminpizarro46@gmail.com</t>
  </si>
  <si>
    <t>cmp061wp8001zkx07x4f9w18u</t>
  </si>
  <si>
    <t>sebastien.invernizzi@laposte.net</t>
  </si>
  <si>
    <t>cmp06237h0086gh07ko521bat</t>
  </si>
  <si>
    <t>clemence.mas63@icloud.com</t>
  </si>
  <si>
    <t>cmp06237h0088gh074csjzhu9</t>
  </si>
  <si>
    <t>cmp06286n0002i207bevletg5</t>
  </si>
  <si>
    <t>ugobrege@gmail.com</t>
  </si>
  <si>
    <t>cmp062eez000mi207olcb4muf</t>
  </si>
  <si>
    <t>ageoffa@gmail.com</t>
  </si>
  <si>
    <t>cmp062gdb0010i207w6nir50x</t>
  </si>
  <si>
    <t>ludovic.flament@orange.fr</t>
  </si>
  <si>
    <t>cmp062nz2004li207obzhx9j0</t>
  </si>
  <si>
    <t>yas.elouaz@gmail.com</t>
  </si>
  <si>
    <t>cmp0631ne006li207hlspo2ol</t>
  </si>
  <si>
    <t>finas.melanie@gmail.com</t>
  </si>
  <si>
    <t>cmp0643k80011hy07i37p1m5i</t>
  </si>
  <si>
    <t>manon.guglielmino@gmail.com</t>
  </si>
  <si>
    <t>cmp0644bo007ui207waitp7ym</t>
  </si>
  <si>
    <t>chaillaud@me.com</t>
  </si>
  <si>
    <t>cmp0646m60007gg073h089g7p</t>
  </si>
  <si>
    <t>lucie.guillot@live.fr</t>
  </si>
  <si>
    <t>cmp064fm50002gi07p2kpytp5</t>
  </si>
  <si>
    <t>cmp064gbz000jgg074s9xsv9i</t>
  </si>
  <si>
    <t>arnaud.santiago@outlook.fr</t>
  </si>
  <si>
    <t>cmp064hlr0018gg07w9z25jkm</t>
  </si>
  <si>
    <t>charline.parrain@etu.unilim.fr</t>
  </si>
  <si>
    <t>cmp064js5000jgi072pfpuyug</t>
  </si>
  <si>
    <t>pdesc17@gmail.com</t>
  </si>
  <si>
    <t>cmp064nmh001dgi07qxlexg3s</t>
  </si>
  <si>
    <t>lusitallan@gmail.com</t>
  </si>
  <si>
    <t>cmp064obb002lgi07lwovwp5h</t>
  </si>
  <si>
    <t>cmp0655h3002xgi07omccfsv9</t>
  </si>
  <si>
    <t>johannajuan34@gmail.com</t>
  </si>
  <si>
    <t>cmp065a1x000ign0783is7k9y</t>
  </si>
  <si>
    <t>gardien.quentin@gmail.com</t>
  </si>
  <si>
    <t>cmp065nj00018gn07mi4j8gdq</t>
  </si>
  <si>
    <t>b.boujon@icloud.com</t>
  </si>
  <si>
    <t>cmp065nj00016gn07khu7v0bj</t>
  </si>
  <si>
    <t>cmp065p6p001ggn07yl3a0t92</t>
  </si>
  <si>
    <t>clelie.gaume@hotmail.com</t>
  </si>
  <si>
    <t>cmp066f3u004pgi07x6mupvyx</t>
  </si>
  <si>
    <t>sandrine520@orange.fr</t>
  </si>
  <si>
    <t>cmp067kvn0007kx06yrj0w7ol</t>
  </si>
  <si>
    <t>marine_paulet@hotmail.com</t>
  </si>
  <si>
    <t>cmp067oym000cj507okjzs8s0</t>
  </si>
  <si>
    <t>kiara.avdn@gmail.com</t>
  </si>
  <si>
    <t>cmp067q7t002pj507girrm4mh</t>
  </si>
  <si>
    <t>cmp067w7i0005j707hmxa9pid</t>
  </si>
  <si>
    <t>flavien.soutera@gmail.com</t>
  </si>
  <si>
    <t>cmp067x2h0031j5072h6sg1xz</t>
  </si>
  <si>
    <t>leamaire71@gmail.com</t>
  </si>
  <si>
    <t>cmp06843f0014j707i5zapzav</t>
  </si>
  <si>
    <t>dimitrimil@orange.fr</t>
  </si>
  <si>
    <t>cmp0685kt001ihy07ao7pdz3a</t>
  </si>
  <si>
    <t>valerieboujon@sfr.fr</t>
  </si>
  <si>
    <t>cmp068b7f001nj707xs594lot</t>
  </si>
  <si>
    <t>guillermleanaa@gmail.com</t>
  </si>
  <si>
    <t>cmp068eu4002fj707qkzh0hgp</t>
  </si>
  <si>
    <t>remo@tenis.ch</t>
  </si>
  <si>
    <t>cmp068i0i002lj707bnm0ugvr</t>
  </si>
  <si>
    <t>san.serhat@gmail.com</t>
  </si>
  <si>
    <t>cmp068nw0002uj707ku34mjke</t>
  </si>
  <si>
    <t>olivier-benoit@hotmail.fr</t>
  </si>
  <si>
    <t>cmp068s9h0037j70758e9n2qj</t>
  </si>
  <si>
    <t>garyrichet@icloud.com</t>
  </si>
  <si>
    <t>cmp06978h0004l2078lipfz52</t>
  </si>
  <si>
    <t>cmp069dru000nkv072ztl3y3v</t>
  </si>
  <si>
    <t>ab45000198@gmail.com</t>
  </si>
  <si>
    <t>cmp069drt000lkv07itr450f1-SHIP</t>
  </si>
  <si>
    <t>cmp06a2g3003bl2077indiuqu</t>
  </si>
  <si>
    <t>cmp06a86k003nl207w2omngsv</t>
  </si>
  <si>
    <t>alice.cubizolles@hotmail.fr</t>
  </si>
  <si>
    <t>cmp06aj26004ml207ughjq5nt</t>
  </si>
  <si>
    <t>nicoburd@yahoo.fr</t>
  </si>
  <si>
    <t>cmp06atw50006jo07me2x0z9a</t>
  </si>
  <si>
    <t>emeline.cagniant@orange.fr</t>
  </si>
  <si>
    <t>cmp06baa80015kt04a4lxkse1</t>
  </si>
  <si>
    <t>matthieu.cheneby@gmail.com</t>
  </si>
  <si>
    <t>cmp06bc60000el704iozfwkao</t>
  </si>
  <si>
    <t>lmacollette@gmail.com</t>
  </si>
  <si>
    <t>cmp06bmdk0008kp07s367sba9</t>
  </si>
  <si>
    <t>melodie.holvec@gmail.com</t>
  </si>
  <si>
    <t>cmp06bnet000fhy0737cyuhep</t>
  </si>
  <si>
    <t>cmp06bo1j000gkp07f39ny2qs</t>
  </si>
  <si>
    <t>humbert.antho@gmail.com</t>
  </si>
  <si>
    <t>cmp06c0pw0008i207syzy6xxz</t>
  </si>
  <si>
    <t>dardenne.etienne@gmail.com</t>
  </si>
  <si>
    <t>cmp06c5im000ki207gsukjdkd</t>
  </si>
  <si>
    <t>clea.krl@gmail.com</t>
  </si>
  <si>
    <t>cmp06c5im000mi207q9a0mk6j</t>
  </si>
  <si>
    <t>cmp06cpq10006ht073z20r03e</t>
  </si>
  <si>
    <t>cmp06ct65000kht07uabzt02j</t>
  </si>
  <si>
    <t>dearaujoannesophie@hotmail.fr</t>
  </si>
  <si>
    <t>cmp06d6ri003dht076cl05sm6</t>
  </si>
  <si>
    <t>edouard.leheurt@icloud.com</t>
  </si>
  <si>
    <t>cmp06dhrc0050ht07egoretzu</t>
  </si>
  <si>
    <t>cam.peignier@gmail.com</t>
  </si>
  <si>
    <t>cmp06dhrc004yht07n2ro53w3</t>
  </si>
  <si>
    <t>cmp06egzt000fjm070mmgweh4</t>
  </si>
  <si>
    <t>e.chevaleyre@gmail.com</t>
  </si>
  <si>
    <t>cmp06egzs000djm0779ht4l7u-SHIP</t>
  </si>
  <si>
    <t>cmp06eigc000ljm07chrei7ec</t>
  </si>
  <si>
    <t>pheulpinloic@gmail.com</t>
  </si>
  <si>
    <t>cmp06elzu000vjm07rhwliuml</t>
  </si>
  <si>
    <t>severine_meillet@hotmail.fr</t>
  </si>
  <si>
    <t>cmp06enod0013jm072e8gersh</t>
  </si>
  <si>
    <t>romane150@orange.fr</t>
  </si>
  <si>
    <t>cmp06f4pe001wjm0767wv1mi5</t>
  </si>
  <si>
    <t>cmp06f5k90024jm0710jgk2hq</t>
  </si>
  <si>
    <t>julien.farrugia9+trailforts@gmail.com</t>
  </si>
  <si>
    <t>cmp06fjgb0030jm07fbbie0pn</t>
  </si>
  <si>
    <t>rodriguez.lagorce.lola@gmail.com</t>
  </si>
  <si>
    <t>cmp06fm9o0045jm07po4p3bhz</t>
  </si>
  <si>
    <t>cmp06frwv004jjm07mkcl7iz6</t>
  </si>
  <si>
    <t>nathan.b70230@gmail.com</t>
  </si>
  <si>
    <t>cmp06g7wa005pjm075f4h23f7</t>
  </si>
  <si>
    <t>vincent_amoros@yahoo.fr</t>
  </si>
  <si>
    <t>cmp06h2d20008kz07y6yv5kqm</t>
  </si>
  <si>
    <t>bebert03vtt@hotmail.fr</t>
  </si>
  <si>
    <t>cmp06h2d10006kz07693ib1bd-SHIP</t>
  </si>
  <si>
    <t>cmp06ho04000ikz07n2yajk8t</t>
  </si>
  <si>
    <t>vincentmaitrefcincendie@outlook.fr</t>
  </si>
  <si>
    <t>cmp06hqjo000bkn07nv5gr973</t>
  </si>
  <si>
    <t>decaudin.cedric1984@gmail.com</t>
  </si>
  <si>
    <t>cmp06hvgx000lkn0765h4g9wd</t>
  </si>
  <si>
    <t>cmp06ieth0009hu086eh9ew7i</t>
  </si>
  <si>
    <t>olivierflorent@hotmail.fr</t>
  </si>
  <si>
    <t>cmp06ifr20004gm07ewqqgnha</t>
  </si>
  <si>
    <t>samuel.maraffi@gmail.com</t>
  </si>
  <si>
    <t>cmp06jf4l000bj907mdqdwb7d</t>
  </si>
  <si>
    <t>stephanie.michy63@gmail.com</t>
  </si>
  <si>
    <t>cmp06k1or0008jr07zu01b3qk</t>
  </si>
  <si>
    <t>brandon.bellanger.pro@gmail.com</t>
  </si>
  <si>
    <t>cmp06k9lw0004jl073n0cgmvu</t>
  </si>
  <si>
    <t>jomarois@gmail.com</t>
  </si>
  <si>
    <t>cmp06kbzi000bjl07wc8m87gr</t>
  </si>
  <si>
    <t>vladimirpascu@gmail.com</t>
  </si>
  <si>
    <t>cmp06kmtg0008ku07zuq61v4u</t>
  </si>
  <si>
    <t>benoit.mouret01@gmail.com</t>
  </si>
  <si>
    <t>cmp06kw290003hz06ey4k3t9a</t>
  </si>
  <si>
    <t>gvillomix@yahoo.fr</t>
  </si>
  <si>
    <t>cmp06l2wg000lhz06ff56031q</t>
  </si>
  <si>
    <t>pierre.montigny@yahoo.fr</t>
  </si>
  <si>
    <t>cmp06lcxe000zhz069be9u5na</t>
  </si>
  <si>
    <t>thomproservice@gmail.com</t>
  </si>
  <si>
    <t>cmp06lmgq001phz06b1oddha7</t>
  </si>
  <si>
    <t>delphine.mauguy@gmail.com</t>
  </si>
  <si>
    <t>cmp06lzb5000wku07qxom76ij</t>
  </si>
  <si>
    <t>nicolas.cavarelli@gmail.com</t>
  </si>
  <si>
    <t>cmp06lzhy000mku07kixflua0</t>
  </si>
  <si>
    <t>edouardvince@gmail.com</t>
  </si>
  <si>
    <t>cmp06mbdl0005kw07zhptclka</t>
  </si>
  <si>
    <t>fannygrossot@gmail.com</t>
  </si>
  <si>
    <t>cmp06mj0b000ikw07uz3zy3qy</t>
  </si>
  <si>
    <t>sandrapersoneni@wanadoo.fr</t>
  </si>
  <si>
    <t>cmp06n7z6001lkw079p01y6d4</t>
  </si>
  <si>
    <t>rem.lassudrie@gmail.com</t>
  </si>
  <si>
    <t>cmp06n7z6001nkw077u61ej3d</t>
  </si>
  <si>
    <t>cmp06n7z6001pkw07wniczjji</t>
  </si>
  <si>
    <t>cmp06n8d1000xku0763mun9nl</t>
  </si>
  <si>
    <t>malo.lebat@yahoo.fr</t>
  </si>
  <si>
    <t>cmp06oirg0002j907dxlq9h92</t>
  </si>
  <si>
    <t>adewitte18@gmail.com</t>
  </si>
  <si>
    <t>cmp06ovrt000kj907guowy9qr</t>
  </si>
  <si>
    <t>maguinfabien@yahoo.fr</t>
  </si>
  <si>
    <t>cmp06ozzo001sj9073rtofza5</t>
  </si>
  <si>
    <t>burak1635@hotmail.fr</t>
  </si>
  <si>
    <t>cmp06pcvb0018go074ovdulth</t>
  </si>
  <si>
    <t>cmp06pnde000nhw07lujim5r7</t>
  </si>
  <si>
    <t>wolf.maxime@gmail.com</t>
  </si>
  <si>
    <t>cmp06pz4b0006kp07148etbxl</t>
  </si>
  <si>
    <t>dantoine.fr@gmail.com</t>
  </si>
  <si>
    <t>cmp06pzge000ckp07xzokz48s</t>
  </si>
  <si>
    <t>nbabic@yahoo.fr</t>
  </si>
  <si>
    <t>cmp06q2n80002ko07mqe4beor</t>
  </si>
  <si>
    <t>mathis.lesaule@gmail.com</t>
  </si>
  <si>
    <t>cmp06q7wc000fko07nql4mv6s</t>
  </si>
  <si>
    <t>fvincee17@gmail.com</t>
  </si>
  <si>
    <t>cmp06qcar001kko07t704h336</t>
  </si>
  <si>
    <t>angelina.coquard@gmail.com</t>
  </si>
  <si>
    <t>cmp06r8ql000ukd074pxypynp</t>
  </si>
  <si>
    <t>elise.retaux@gmail.com</t>
  </si>
  <si>
    <t>cmp06rpvg0009kk08a9wjtnev</t>
  </si>
  <si>
    <t>alexandre.lombard@live.fr</t>
  </si>
  <si>
    <t>cmp06s083000tkk089hu8cmrj</t>
  </si>
  <si>
    <t>maxime.schneiter90@gmail.com</t>
  </si>
  <si>
    <t>cmp06s2l70004j007c9pwguj4</t>
  </si>
  <si>
    <t>cmp06sjnt000yj007rtxp4wsj</t>
  </si>
  <si>
    <t>ogaufres@gmail.com</t>
  </si>
  <si>
    <t>cmp06slkn0013j0076qgmpzuw</t>
  </si>
  <si>
    <t>dirk.hannemann@gmx.ch</t>
  </si>
  <si>
    <t>cmp06sqak001ej007f5yquxky</t>
  </si>
  <si>
    <t>cmp06tgqm000pj107q497tkze</t>
  </si>
  <si>
    <t>timeog20@gmail.com</t>
  </si>
  <si>
    <t>cmp06tuy80007kd07rk4swfxh</t>
  </si>
  <si>
    <t>berto.sebastien14@gmail.com</t>
  </si>
  <si>
    <t>cmp06v2hf0004kl07c7yxkm93</t>
  </si>
  <si>
    <t>emilien.loigerot@gmail.com</t>
  </si>
  <si>
    <t>cmp06ve490005jl07if8zjhlh</t>
  </si>
  <si>
    <t>cmp06vm8r001jjl07uoyvy0hm</t>
  </si>
  <si>
    <t>camille.p75@gmail.com</t>
  </si>
  <si>
    <t>cmp06vq0y000diy074nqtg8te</t>
  </si>
  <si>
    <t>jeancharles.galmiche@gmail.com</t>
  </si>
  <si>
    <t>cmp06w5mf000niy070h99u284</t>
  </si>
  <si>
    <t>laurine.jacques@orange.fr</t>
  </si>
  <si>
    <t>cmp06w6930066iy0700p65z01</t>
  </si>
  <si>
    <t>axlle.masson@gmail.com</t>
  </si>
  <si>
    <t>cmp06wdbt0006ku06v2k7tyx2</t>
  </si>
  <si>
    <t>lou.lascroux@gmail.com</t>
  </si>
  <si>
    <t>cmp06y4x4000aht07ih4jipwq</t>
  </si>
  <si>
    <t>alexiswetzel39@outlook.fr</t>
  </si>
  <si>
    <t>cmp06ydww000jko075yc12f7w</t>
  </si>
  <si>
    <t>cmp06yem0000oht078tc6pmzs</t>
  </si>
  <si>
    <t>yanisagha541@gmail.com</t>
  </si>
  <si>
    <t>cmp06yukq0017ht07gfbmi13z</t>
  </si>
  <si>
    <t>vince.rcdt@gmail.com</t>
  </si>
  <si>
    <t>cmp06z8xp001uht07dezy4lp0</t>
  </si>
  <si>
    <t>romain.douville.pro@gmail.com</t>
  </si>
  <si>
    <t>cmp06zeg30027ht07wh1a0y6u</t>
  </si>
  <si>
    <t>benedicte.delage@live.fr</t>
  </si>
  <si>
    <t>cmp06zrgq0002kk07r20912vd</t>
  </si>
  <si>
    <t>ludivine.roy25@wanadoo.fr</t>
  </si>
  <si>
    <t>cmp0705220004kl072c8bfbo5</t>
  </si>
  <si>
    <t>jouffroy.fab@gmail.com</t>
  </si>
  <si>
    <t>cmp070599000hj5071hv2je85</t>
  </si>
  <si>
    <t>kevin.cartier7@gmail.com</t>
  </si>
  <si>
    <t>cmp07071a000dkl07pp0r8moa</t>
  </si>
  <si>
    <t>martin-lucas@hotmail.fr</t>
  </si>
  <si>
    <t>cmp0707hv000kkk0758efyp9u</t>
  </si>
  <si>
    <t>lolabisteur@gmail.com</t>
  </si>
  <si>
    <t>cmp070bco000sj5071745ysgg</t>
  </si>
  <si>
    <t>cmp070nxy000fj807y3jw0m9d</t>
  </si>
  <si>
    <t>lena.serrette7@orange.fr</t>
  </si>
  <si>
    <t>cmp070nxw000dj8073qr54e8c-DISC</t>
  </si>
  <si>
    <t>cmp0716yd0006km07w1518uyo</t>
  </si>
  <si>
    <t>cmp071emr0002hp07gfd32tzs</t>
  </si>
  <si>
    <t>emmap.1906@gmail.com</t>
  </si>
  <si>
    <t>cmp071tmn000rkm07ky4lmpkz</t>
  </si>
  <si>
    <t>camfoix15@gmail.com</t>
  </si>
  <si>
    <t>cmp071znd000ahx06o0e6vvib</t>
  </si>
  <si>
    <t>gache.celine@hotmail.fr</t>
  </si>
  <si>
    <t>cmp072v580002j907ds7qgbst</t>
  </si>
  <si>
    <t>daniel.lepage@univ-fcomte.fr</t>
  </si>
  <si>
    <t>cmp0733z20004j907j474lu9h</t>
  </si>
  <si>
    <t>julienantoine744@gmail.com</t>
  </si>
  <si>
    <t>cmp073cge000ej9078zn1m3pm</t>
  </si>
  <si>
    <t>blecuppe@sfr.fr</t>
  </si>
  <si>
    <t>cmp073w31000ala04l2ev635w</t>
  </si>
  <si>
    <t>emillot39@gmail.com</t>
  </si>
  <si>
    <t>cmp074nc7000ej807jtmn9cm9</t>
  </si>
  <si>
    <t>croisille.marie@gmail.com</t>
  </si>
  <si>
    <t>cmp074nc6000cj807rd98sm9l-DISC</t>
  </si>
  <si>
    <t>cmp074ocu000oj807xbubdye2</t>
  </si>
  <si>
    <t>nicolas.chouffe@gmail.com</t>
  </si>
  <si>
    <t>cmp074vba0002jd07mglgzrnt</t>
  </si>
  <si>
    <t>jennifercheraiki@gmail.com</t>
  </si>
  <si>
    <t>cmp074vb90000jd07uj9lzwhq-SHIP</t>
  </si>
  <si>
    <t>cmp075fr5000bjd075q09cmwr</t>
  </si>
  <si>
    <t>cmp075kt4000rjd07mud75kx6</t>
  </si>
  <si>
    <t>cmp0760re000yjd072ixtva3b</t>
  </si>
  <si>
    <t>flavievernerie@gmail.com</t>
  </si>
  <si>
    <t>cmp076mzz000aht07yaqksh5f</t>
  </si>
  <si>
    <t>yoann.balland.pro@gmail.com</t>
  </si>
  <si>
    <t>cmp076o2i000ght073rwnecvf</t>
  </si>
  <si>
    <t>emilie210499@gmail.com</t>
  </si>
  <si>
    <t>cmp076xgf000uht079j1jo46u</t>
  </si>
  <si>
    <t>anna.blanc39@gmail.com</t>
  </si>
  <si>
    <t>cmp076xgf000wht07smu8rvth</t>
  </si>
  <si>
    <t>cmp076ypi0014ht07q3gq0jye</t>
  </si>
  <si>
    <t>mikl.bgnt@gmail.com</t>
  </si>
  <si>
    <t>cmp077fzm0004j807b2o4vo1g</t>
  </si>
  <si>
    <t>anthony.sanna@hotmail.fr</t>
  </si>
  <si>
    <t>cmp077roj0006jd06jxnd6iki</t>
  </si>
  <si>
    <t>corinne.marthey@wanadoo.fr</t>
  </si>
  <si>
    <t>cmp0786i5000ej80778ax1gn8</t>
  </si>
  <si>
    <t>munozmathieu78@gmail.com</t>
  </si>
  <si>
    <t>cmp0790jx0002j7079ll01vy3</t>
  </si>
  <si>
    <t>nicoulintim2@gmail.com</t>
  </si>
  <si>
    <t>cmp07a63v0002gf0752j1humc</t>
  </si>
  <si>
    <t>cmp07b5l8001vkt04e6qn9pcf</t>
  </si>
  <si>
    <t>pamela.bellanger@hotmail.fr</t>
  </si>
  <si>
    <t>cmp07c7p40004jc07nnwqcny4</t>
  </si>
  <si>
    <t>cmp07ctw0000ila04rm7ox0gd</t>
  </si>
  <si>
    <t>gauvrit.melvin@gmail.com</t>
  </si>
  <si>
    <t>cmp07cz6p0002kk077ygtt72o</t>
  </si>
  <si>
    <t>timothee.guinchard@gmail.com</t>
  </si>
  <si>
    <t>cmp07d7e10002jg0707ngzaob</t>
  </si>
  <si>
    <t>machutpauline@gmail.com</t>
  </si>
  <si>
    <t>cmp07dz640008ko06952ncg9b</t>
  </si>
  <si>
    <t>pierremartin.xxx@gmail.com</t>
  </si>
  <si>
    <t>cmp07e5no000hko06627uzxc9</t>
  </si>
  <si>
    <t>laurine.gautherot@gmail.com</t>
  </si>
  <si>
    <t>cmp07e9000007j707g1vj4g4o</t>
  </si>
  <si>
    <t>berenice.bigler21@gmail.com</t>
  </si>
  <si>
    <t>cmp07femi0002hw07n80qg2kw</t>
  </si>
  <si>
    <t>clairethomasset@icloud.com</t>
  </si>
  <si>
    <t>cmp07g6s60008kl07amou27x8</t>
  </si>
  <si>
    <t>pauline.montego@gmail.com</t>
  </si>
  <si>
    <t>cmp07g8uw000ikl075sfdrxid</t>
  </si>
  <si>
    <t>tnemelc.d@gmail.com</t>
  </si>
  <si>
    <t>cmp07i9mi0005kq06b6nd3a57</t>
  </si>
  <si>
    <t>bertrandesmarie@hotmail.fr</t>
  </si>
  <si>
    <t>cmp07im7j000skq061o0di9mm</t>
  </si>
  <si>
    <t>verroquet.thierry@bbox.fr</t>
  </si>
  <si>
    <t>cmp07im7j000qkq06paf10szd</t>
  </si>
  <si>
    <t>cmp07l01g0002ko07xj6t9stg</t>
  </si>
  <si>
    <t>amsellemdavid5@gmail.com</t>
  </si>
  <si>
    <t>cmp07l464000iko07h5w7hbkq</t>
  </si>
  <si>
    <t>clairelemeasle@hotmail.fr</t>
  </si>
  <si>
    <t>cmp07lyd20004kn0717sxqg40</t>
  </si>
  <si>
    <t>bredon.natacha@gmail.com</t>
  </si>
  <si>
    <t>cmp07mirr000pkm07mqp2zaig</t>
  </si>
  <si>
    <t>cmp07mmqc0003kj07yd31pqd6</t>
  </si>
  <si>
    <t>ryanjgehl@gmail.com</t>
  </si>
  <si>
    <t>cmp07nfza0004ks07b8p663hu</t>
  </si>
  <si>
    <t>florian.gallerand@outlook.fr</t>
  </si>
  <si>
    <t>cmp07nr8a0006kw07zp5mcw8l</t>
  </si>
  <si>
    <t>g.arzur@me.com</t>
  </si>
  <si>
    <t>cmp07o1wy0009gi0749768fgf</t>
  </si>
  <si>
    <t>cmp07ofj2000hgi07j4yiv59f</t>
  </si>
  <si>
    <t>anto.guigue@icloud.com</t>
  </si>
  <si>
    <t>cmp07oivg0002hy07p044uf42</t>
  </si>
  <si>
    <t>cmp07p10q001hhy073kp1649d</t>
  </si>
  <si>
    <t>charlotte.doguet76@gmail.com</t>
  </si>
  <si>
    <t>cmp07pxzv0002j6065syspubk</t>
  </si>
  <si>
    <t>mathieu.laprevote@outlook.fr</t>
  </si>
  <si>
    <t>cmp07q8fm0008km07i34ot0k9</t>
  </si>
  <si>
    <t>mac.hugo972@gmail.com</t>
  </si>
  <si>
    <t>cmp07qlyw0008jb07zezwmi35</t>
  </si>
  <si>
    <t>cmp07s059000sjb07qxqvlko6</t>
  </si>
  <si>
    <t>arnaud.nicolas@outlook.com</t>
  </si>
  <si>
    <t>cmp07t8kb0008ks07bfamg60l</t>
  </si>
  <si>
    <t>thibault.degand@gmail.com</t>
  </si>
  <si>
    <t>cmp07tnjv0008j807s5jg1kei</t>
  </si>
  <si>
    <t>benjaminaubert152@gmail.com</t>
  </si>
  <si>
    <t>cmp07u125000ij807xyez2cvw</t>
  </si>
  <si>
    <t>baillyfabrice@hotmail.com</t>
  </si>
  <si>
    <t>cmp07ukw6000zks07cfsuakc4</t>
  </si>
  <si>
    <t>fabsims2000@yahoo.fr</t>
  </si>
  <si>
    <t>cmp07vrhe0003km07m6c1aimw</t>
  </si>
  <si>
    <t>plcressier@live.fr</t>
  </si>
  <si>
    <t>cmp07vvtt000hja0754w71zkv</t>
  </si>
  <si>
    <t>amelie.thiebaud@hotmail.fr</t>
  </si>
  <si>
    <t>cmp07w90d002fkt04s7dj00cy</t>
  </si>
  <si>
    <t>appoline.martin27@gmail.com</t>
  </si>
  <si>
    <t>cmp07wf3p0006kt06afgyxfvf</t>
  </si>
  <si>
    <t>lonni.fabbro@gmail.com</t>
  </si>
  <si>
    <t>cmp07xbl30009kv072ti0c1wp</t>
  </si>
  <si>
    <t>cmp07xef00009kk070a6cbkrt</t>
  </si>
  <si>
    <t>eiger3975@free.fr</t>
  </si>
  <si>
    <t>cmp07xyvc0002i307unj27nlq</t>
  </si>
  <si>
    <t>Jeremyc39@hotmail.fr</t>
  </si>
  <si>
    <t>cmp07zpt8000di607ogro9iks</t>
  </si>
  <si>
    <t>sophie.arruat@isosteo.com</t>
  </si>
  <si>
    <t>cmp0818050002jk0718ef32oq</t>
  </si>
  <si>
    <t>paulleroy1996@gmail.com</t>
  </si>
  <si>
    <t>cmp081aq70008jk078gw2eg2f</t>
  </si>
  <si>
    <t>bensculfort@hotmail.com</t>
  </si>
  <si>
    <t>cmp081o560002ja06bekut7tj</t>
  </si>
  <si>
    <t>girardotadrien1@gmail.com</t>
  </si>
  <si>
    <t>cmp0826ec000ikj07mwbmh1os</t>
  </si>
  <si>
    <t>sarahmarquesdasilva22@gmail.com</t>
  </si>
  <si>
    <t>cmp082liy000ykj076t9f37v7</t>
  </si>
  <si>
    <t>julieraffo@outlook.fr</t>
  </si>
  <si>
    <t>cmp083lzg0009kp06occlgwu6</t>
  </si>
  <si>
    <t>cindy.faurie@gmail.com</t>
  </si>
  <si>
    <t>cmp083s1l0008ku07epr9lki7</t>
  </si>
  <si>
    <t>thomassenecat@live.fr</t>
  </si>
  <si>
    <t>cmp084d5f0009hy07j6xbspo1</t>
  </si>
  <si>
    <t>cmp08691c0002kr06fv4cak8s</t>
  </si>
  <si>
    <t>meyerm.eckbolsheim@gmail.com</t>
  </si>
  <si>
    <t>cmp087fig0002ks07l74bkjgt</t>
  </si>
  <si>
    <t>cmp08837g001ola045okdndsv</t>
  </si>
  <si>
    <t>pierredubief01@gmail.com</t>
  </si>
  <si>
    <t>cmp08cio20002kp0735jkr6ws</t>
  </si>
  <si>
    <t>florinette1927@gmail.com</t>
  </si>
  <si>
    <t>cmp08e92g0002j807rjy78iq6</t>
  </si>
  <si>
    <t>valou25300@icloud.com</t>
  </si>
  <si>
    <t>cmp08faku0003jg074pcs91a8</t>
  </si>
  <si>
    <t>florentpautot@hotmail.fr</t>
  </si>
  <si>
    <t>cmp08ffz20009jg07bk2bl34p</t>
  </si>
  <si>
    <t>fumeyy.laura123@gmail.com</t>
  </si>
  <si>
    <t>cmp08fph3000ejc07xnsypaqx</t>
  </si>
  <si>
    <t>coralieboukirat@hotmail.fr</t>
  </si>
  <si>
    <t>cmp08i3rm0008hx07gnxz87xn</t>
  </si>
  <si>
    <t>adrien.mazeres@gmail.com</t>
  </si>
  <si>
    <t>cmp08i9yd0002kr07ka4n4xoe</t>
  </si>
  <si>
    <t>thomas_courtin@hotmail.com</t>
  </si>
  <si>
    <t>cmp08i9yc0000kr07jwzzbujz-SHIP</t>
  </si>
  <si>
    <t>cmp08ifxt0002ku07xyt0f4zi</t>
  </si>
  <si>
    <t>p.vernet@orange.fr</t>
  </si>
  <si>
    <t>cmp08im2a000gku07s6zbhn1c</t>
  </si>
  <si>
    <t>y.pignat@orange.fr</t>
  </si>
  <si>
    <t>cmp08ipc7000oku071ocufq6s</t>
  </si>
  <si>
    <t>tibo.mongenet@gmail.com</t>
  </si>
  <si>
    <t>cmp08j2bb000yku07wjlov2vb</t>
  </si>
  <si>
    <t>cmp08j8h70002jg07ju0wcxwh</t>
  </si>
  <si>
    <t>virgile3@gmail.com</t>
  </si>
  <si>
    <t>cmp08k9md000gj507pad0ju8t</t>
  </si>
  <si>
    <t>jerome.lienherr@yahoo.fr</t>
  </si>
  <si>
    <t>cmp08mgyl0002kt073wr9joer</t>
  </si>
  <si>
    <t>cmp08mubf000ckt07d9orp4gi</t>
  </si>
  <si>
    <t>lauriebidal@hotmail.fr</t>
  </si>
  <si>
    <t>cmp08ntjn000ckh077s678zao</t>
  </si>
  <si>
    <t>carpediem_vo@hotmail.com</t>
  </si>
  <si>
    <t>cmp08oasr0006kg072ui17xuf</t>
  </si>
  <si>
    <t>barrier.maryline@wanadoo.fr</t>
  </si>
  <si>
    <t>cmp08shwk0002ks07zwi46ubw</t>
  </si>
  <si>
    <t>melanie.ancilotto@proton.me</t>
  </si>
  <si>
    <t>cmp08tw460004jg07zf152xdi</t>
  </si>
  <si>
    <t>cmp08vw45000bky07hfjar0it</t>
  </si>
  <si>
    <t>sonia.brischoux@wanadoo.fr</t>
  </si>
  <si>
    <t>cmp08wf7f0005jg07l0i1cv6c</t>
  </si>
  <si>
    <t>tomlambert251@gmail.com</t>
  </si>
  <si>
    <t>cmp08wi530006hw08uytyup31</t>
  </si>
  <si>
    <t>guyot.victor@laposte.net</t>
  </si>
  <si>
    <t>cmp08wrxa000ghw08ui077t39</t>
  </si>
  <si>
    <t>kelly.fournier973@gmail.com</t>
  </si>
  <si>
    <t>cmp08xbkd0006jb07krmvqr2d</t>
  </si>
  <si>
    <t>seven-kev@hotmail.fr</t>
  </si>
  <si>
    <t>cmp08xdwp000ekq072tl16qbb</t>
  </si>
  <si>
    <t>cmp08y3qi0002jf075yicm1td</t>
  </si>
  <si>
    <t>cmp08yqoh000akm07demialrm</t>
  </si>
  <si>
    <t>r.guillin@gmail.com</t>
  </si>
  <si>
    <t>cmp08yycr0004kn07e3h6sp8d</t>
  </si>
  <si>
    <t>flavien.berger25@gmail.com</t>
  </si>
  <si>
    <t>cmp08z19a000ckn07t184rs58</t>
  </si>
  <si>
    <t>nathanbibet@yahoo.com</t>
  </si>
  <si>
    <t>cmp08z7cv0002kt06asf7leyc</t>
  </si>
  <si>
    <t>ilyes.receveur@gmail.com</t>
  </si>
  <si>
    <t>cmp090eje0004j7070mw3c6zs</t>
  </si>
  <si>
    <t>anthony.thierry9@gmail.com</t>
  </si>
  <si>
    <t>cmp091uf30002i007z82wb4mj</t>
  </si>
  <si>
    <t>antoine.odobert@gmail.com</t>
  </si>
  <si>
    <t>cmp092jrc0008hz07pwex8h5x</t>
  </si>
  <si>
    <t>romaingaultier@hotmail.com</t>
  </si>
  <si>
    <t>cmp092ks10008jg076dkxe717</t>
  </si>
  <si>
    <t>cayroulea15@gmail.com</t>
  </si>
  <si>
    <t>cmp094izd0002ja06z7xbcp0y</t>
  </si>
  <si>
    <t>cmp096i050002jd07ujnr95ha</t>
  </si>
  <si>
    <t>clement.braillard@gmail.com</t>
  </si>
  <si>
    <t>cmp0975xe0004jd0664wojg33</t>
  </si>
  <si>
    <t>jbevalot@gmail.com</t>
  </si>
  <si>
    <t>cmp097zun0007ks07myb4wz8f</t>
  </si>
  <si>
    <t>Julie_besac@Hotmail.com</t>
  </si>
  <si>
    <t>cmp099d7i0009ky07jtm9ypy1</t>
  </si>
  <si>
    <t>ph.lec25@gmail.com</t>
  </si>
  <si>
    <t>cmp09bmwd0002kk07vwdq4gew</t>
  </si>
  <si>
    <t>lucie.camelot@gmail.com</t>
  </si>
  <si>
    <t>cmp09bqew0002hy07iuuahcww</t>
  </si>
  <si>
    <t>victor.fruchard@gmail.com</t>
  </si>
  <si>
    <t>cmp09cl3m000ckk076wl8kbiv</t>
  </si>
  <si>
    <t>matteomil6@gmail.com</t>
  </si>
  <si>
    <t>cmp09d3dz0008km079mvbbwu2</t>
  </si>
  <si>
    <t>bertrand.weittmann@gmail.com</t>
  </si>
  <si>
    <t>cmp09davr000hi607i71wpddy</t>
  </si>
  <si>
    <t>quentingllm@yahoo.com</t>
  </si>
  <si>
    <t>cmp09dpeo0003kx071dj5904e</t>
  </si>
  <si>
    <t>basile.mouhat@gmail.com</t>
  </si>
  <si>
    <t>cmp09ed7g0006l1046u0xsuvs</t>
  </si>
  <si>
    <t>nicolaspelon@icloud.com</t>
  </si>
  <si>
    <t>cmp09fcxv0003kk07ced1n23p</t>
  </si>
  <si>
    <t>cmp09g0xj000ajg07gyfqgi9z</t>
  </si>
  <si>
    <t>william.nouyou@outlook.fr</t>
  </si>
  <si>
    <t>cmp09grz4000bhy07d35647va</t>
  </si>
  <si>
    <t>cecile.montel@gmail.com</t>
  </si>
  <si>
    <t>cmp09hrn2000why074wdafcc9</t>
  </si>
  <si>
    <t>barcelo.anthony@outlook.com</t>
  </si>
  <si>
    <t>cmp09hu7r000vkk0723ere07i</t>
  </si>
  <si>
    <t>alexis.nez850@gmail.com</t>
  </si>
  <si>
    <t>cmp09i8od000ejb078vtyg8ro</t>
  </si>
  <si>
    <t>enzocampedel@gmail.com</t>
  </si>
  <si>
    <t>cmp09js93000gkv07wqehh8pq</t>
  </si>
  <si>
    <t>cmp09jyv0000iko07uiaxrbfe</t>
  </si>
  <si>
    <t>yann.duchenne@gmail.com</t>
  </si>
  <si>
    <t>cmp09ktm40003j2085asq2kv0</t>
  </si>
  <si>
    <t>mamane.marc@gmail.com</t>
  </si>
  <si>
    <t>cmp09lohm000fj20801k9gel2</t>
  </si>
  <si>
    <t>fangr2907@gmail.com</t>
  </si>
  <si>
    <t>cmp09lpw40005jg070uddpnqj</t>
  </si>
  <si>
    <t>gauthierm2013@gmail.com</t>
  </si>
  <si>
    <t>cmp09majk0004l1043ddht2kg</t>
  </si>
  <si>
    <t>carlotasteu26@gmail.com</t>
  </si>
  <si>
    <t>cmp09q98v0002hs062blrf5ot</t>
  </si>
  <si>
    <t>locwaller@gmail.com</t>
  </si>
  <si>
    <t>cmp09s61r0005ki07ofjcavlz</t>
  </si>
  <si>
    <t>fabrice.meon@outlook.com</t>
  </si>
  <si>
    <t>cmp09s64v0009ki075z3vjkav</t>
  </si>
  <si>
    <t>cmp09uuep0002hv07a88bz3s5</t>
  </si>
  <si>
    <t>sevan.margossian@gmail.com</t>
  </si>
  <si>
    <t>cmp09vd4r0004jf06b4x16f90</t>
  </si>
  <si>
    <t>patrice.nicolas@hotmail.fr</t>
  </si>
  <si>
    <t>cmp0a14jm000dky07b37t5lu5</t>
  </si>
  <si>
    <t>hugo.duffet25@gmail.com</t>
  </si>
  <si>
    <t>cmp0a27go0002kr077t4q5km7</t>
  </si>
  <si>
    <t>karine.fournier@socara.leclerc</t>
  </si>
  <si>
    <t>cmp0a2vaz0002jm042vw8luvj</t>
  </si>
  <si>
    <t>helcorne@gmail.com</t>
  </si>
  <si>
    <t>cmp0a46jd0002kq07ygrqgxi5</t>
  </si>
  <si>
    <t>dam882@hotmail.fr</t>
  </si>
  <si>
    <t>cmp0aati1000djh07ggrtgzuv</t>
  </si>
  <si>
    <t>cmp0abck30015jh073vbofzhm</t>
  </si>
  <si>
    <t>pierrealexis03@gmail.com</t>
  </si>
  <si>
    <t>cmp0abeye001bjh07bkcxywlv</t>
  </si>
  <si>
    <t>ludovic.schmidt@wanadoo.fr</t>
  </si>
  <si>
    <t>cmp0adzfe0009ki07b000eikm</t>
  </si>
  <si>
    <t>luna.oioli@gmail.com</t>
  </si>
  <si>
    <t>cmp0aigj2000al504q801n7b7</t>
  </si>
  <si>
    <t>chbelloy@hotmail.com</t>
  </si>
  <si>
    <t>cmp0aja89000lkz04ejbu3wwu</t>
  </si>
  <si>
    <t>alexandre.radreau@orange.fr</t>
  </si>
  <si>
    <t>cmp0an2si0006jf078sxlyrnf</t>
  </si>
  <si>
    <t>henri_leclere@yahoo.fr</t>
  </si>
  <si>
    <t>cmp0at62n000bi7070z7fhlju</t>
  </si>
  <si>
    <t>gauthier.ferre@gmail.com</t>
  </si>
  <si>
    <t>cmp0atinb0004kn07qn8gjtj3</t>
  </si>
  <si>
    <t>lpspclldoc@gmx.com</t>
  </si>
  <si>
    <t>cmp0auxnf0003l504y2vkcjrw</t>
  </si>
  <si>
    <t>vanotti.bertrand@gmail.com</t>
  </si>
  <si>
    <t>cmp0av6ot0008kp07c3s2shqq</t>
  </si>
  <si>
    <t>cmp0avk0b000kkp07kr608pqi</t>
  </si>
  <si>
    <t>cmp0ayxvc001ukz04ydcjx686</t>
  </si>
  <si>
    <t>fresquetheloise@gmail.com</t>
  </si>
  <si>
    <t>cmp0b6vyy000jl504xryqs5j9</t>
  </si>
  <si>
    <t>Vdelaunay@cid-bois.fr</t>
  </si>
  <si>
    <t>cmp0b98vf0004l504ftoqddv3</t>
  </si>
  <si>
    <t>stephkola2559@gmail.com</t>
  </si>
  <si>
    <t>cmp0basoz0028kz04mi7uevii</t>
  </si>
  <si>
    <t>valentinquintenvalentin@gmail.com</t>
  </si>
  <si>
    <t>cmp0bdac8002ikz04erxcgdvs</t>
  </si>
  <si>
    <t>jolivetollivier@gmail.com</t>
  </si>
  <si>
    <t>cmp0bengq0002hs07yzylsvsk</t>
  </si>
  <si>
    <t>karimelabid@icloud.com</t>
  </si>
  <si>
    <t>cmp0bf1xd001bhs07h72ws2wt</t>
  </si>
  <si>
    <t>cmp0bhjg70002jc0704rwhhzm</t>
  </si>
  <si>
    <t>annoyan77380@gmail.com</t>
  </si>
  <si>
    <t>cmp0bhmlp000bhl06nrq70hrb</t>
  </si>
  <si>
    <t>bruno71250@gmail.com</t>
  </si>
  <si>
    <t>cmp0bufvq0002hv075o958t0e</t>
  </si>
  <si>
    <t>pauline304@msn.com</t>
  </si>
  <si>
    <t>cmp0ccq9m0015l50423a8u2sb</t>
  </si>
  <si>
    <t>guiguitant.audrey@orange.fr</t>
  </si>
  <si>
    <t>cmp0cth8w0043kz04548vyzzl</t>
  </si>
  <si>
    <t>luizadru@gmail.com</t>
  </si>
  <si>
    <t>cmp0cykrb001xl504kqmbdruq</t>
  </si>
  <si>
    <t>bernardinoceline@yahoo.fr</t>
  </si>
  <si>
    <t>cmp0cz72h0026l504i6150ftm</t>
  </si>
  <si>
    <t>julielombard7@gmail.com</t>
  </si>
  <si>
    <t>cmp0d5f1e003il5049ynqvefj</t>
  </si>
  <si>
    <t>cmp0d7ki3003ul504x991s269</t>
  </si>
  <si>
    <t>cmp0dak7z0044l504rtch1ucu</t>
  </si>
  <si>
    <t>joris.etievant@gmail.com</t>
  </si>
  <si>
    <t>cmp0detyy004al504bgm051aa</t>
  </si>
  <si>
    <t>eyprode@gmail.com</t>
  </si>
  <si>
    <t>cmp0dgqh9000mi006lb8ef7fx</t>
  </si>
  <si>
    <t>marco.prior8@gmail.com</t>
  </si>
  <si>
    <t>cmp0dr63e004qkz0491yhw8ug</t>
  </si>
  <si>
    <t>abdelhamidanis98@gmail.com</t>
  </si>
  <si>
    <t>cmp0du4c6005ykz04mlw8ffwr</t>
  </si>
  <si>
    <t>j.minconetti@gmail.com</t>
  </si>
  <si>
    <t>cmp0epih70002ic041ruws9f1</t>
  </si>
  <si>
    <t>volpiano.pro@gmail.com</t>
  </si>
  <si>
    <t>cmp0eyam7001xic04tclz5ucp</t>
  </si>
  <si>
    <t>nessim28@yahoo.fr</t>
  </si>
  <si>
    <t>cmp0fjx58000cl204fd96i1xx</t>
  </si>
  <si>
    <t>tasilvain@gmail.com</t>
  </si>
  <si>
    <t>cmp0fjx58000al2045kd2ppzw</t>
  </si>
  <si>
    <t>cmp0fjx580008l2046gd1ll2w</t>
  </si>
  <si>
    <t>cmp0g0zra003mic04567ydedi</t>
  </si>
  <si>
    <t>mathieuguerinchauffage@gmail.com</t>
  </si>
  <si>
    <t>cmp0gbdnu0041ic04qkl97a63</t>
  </si>
  <si>
    <t>leila.vaumourin@yahoo.fr</t>
  </si>
  <si>
    <t>cmp0gsisg0004jr04fefj2wap</t>
  </si>
  <si>
    <t>tarrabass@gmail.com</t>
  </si>
  <si>
    <t>cmp0i9h4j0005l904i43p3nal</t>
  </si>
  <si>
    <t>cmp0iu53x0005l2044waxsy5u</t>
  </si>
  <si>
    <t>ewan.pussier@laposte.net</t>
  </si>
  <si>
    <t>cmp0jvdjb0005lb04iqhuvuys</t>
  </si>
  <si>
    <t>lecoq.loanne@gmail.com</t>
  </si>
  <si>
    <t>cmp0kscti0005lc04wnqppa97</t>
  </si>
  <si>
    <t>sebsasti1p@gmail.com</t>
  </si>
  <si>
    <t>cmp0lb8sb0007l504dnn6nqbb</t>
  </si>
  <si>
    <t>nicolas.meilhac@orange.fr</t>
  </si>
  <si>
    <t>cmp0mty4h000ijo04ije38dhh</t>
  </si>
  <si>
    <t>hyohan@ymail.com</t>
  </si>
  <si>
    <t>cmp0nda4q002ajo040fceowwm</t>
  </si>
  <si>
    <t>fydjys52@gmail.com</t>
  </si>
  <si>
    <t>cmp0nn7tn0005l104gl9zsf70</t>
  </si>
  <si>
    <t>aude.pluchart@gmail.com</t>
  </si>
  <si>
    <t>cmp0nyyk1002ojo049q0ui9zj</t>
  </si>
  <si>
    <t>cmp0nzkpu001wlc047hznxrd7</t>
  </si>
  <si>
    <t>brahim.amraoui27@gmail.com</t>
  </si>
  <si>
    <t>cmp0oxocl006ijo04mozigejm</t>
  </si>
  <si>
    <t>aclairebernard@yahoo.fr</t>
  </si>
  <si>
    <t>cmp0oy5y6007qjo04mljaveew</t>
  </si>
  <si>
    <t>jp.meallet@wanadoo.fr</t>
  </si>
  <si>
    <t>cmp0p97ad003bl704sehei9cn</t>
  </si>
  <si>
    <t>demarez.edouard77@gmail.com</t>
  </si>
  <si>
    <t>cmp0pba9q000fl104vsembpuu</t>
  </si>
  <si>
    <t>sandraphilippe@sfr.fr</t>
  </si>
  <si>
    <t>cmp0pf72g000aj908v79rb36v</t>
  </si>
  <si>
    <t>cmp0pmz9e0004i1076t1ooxy0</t>
  </si>
  <si>
    <t>j.boileau@ggm-fermetures.fr</t>
  </si>
  <si>
    <t>cmp0pndcb000di107yj5bssin</t>
  </si>
  <si>
    <t>carine1024@hotmail.fr</t>
  </si>
  <si>
    <t>cmp0ptqgd0002kp07tmeb21hw</t>
  </si>
  <si>
    <t>ilidia.almeida@hotmail.com</t>
  </si>
  <si>
    <t>cmp0pwlqv0003jg07f4ar63s1</t>
  </si>
  <si>
    <t>kristina.preiksaityte@gmail.com</t>
  </si>
  <si>
    <t>cmp0pwogb0002jm07xvb001vs</t>
  </si>
  <si>
    <t>martin.borle@gmail.com</t>
  </si>
  <si>
    <t>cmp0pwyyj000fjm07qy0zwz0l</t>
  </si>
  <si>
    <t>thibaud225@gmail.com</t>
  </si>
  <si>
    <t>cmp0px93x000njm07q0rottlr</t>
  </si>
  <si>
    <t>angelique.15@hotmail.fr</t>
  </si>
  <si>
    <t>cmp0px9kr001hjm07441xqnco</t>
  </si>
  <si>
    <t>cmp0q0wvp005rl704clsktdvj</t>
  </si>
  <si>
    <t>alexia.jamin@laposte.net</t>
  </si>
  <si>
    <t>cmp0q1pqb0004je07ke0qx520</t>
  </si>
  <si>
    <t>sarahderrer@sunrise.ch</t>
  </si>
  <si>
    <t>cmp0q4o290002kt060syj0h74</t>
  </si>
  <si>
    <t>chris.receveur@orange.fr</t>
  </si>
  <si>
    <t>cmp0q5tmw0008hu06j7aguqim</t>
  </si>
  <si>
    <t>clarissecollard@laposte.net</t>
  </si>
  <si>
    <t>cmp0q82th0002ky07479rgslz</t>
  </si>
  <si>
    <t>alain1778@yahoo.fr</t>
  </si>
  <si>
    <t>cmp0q8chv000uky07ehhlh02v</t>
  </si>
  <si>
    <t>geraud.tournadre@outlook.fr</t>
  </si>
  <si>
    <t>cmp0q8chv000sky07nhnnoawk</t>
  </si>
  <si>
    <t>cmp0q8d6l0012ky072gtauqf1</t>
  </si>
  <si>
    <t>girod.ysia@hotmail.fr</t>
  </si>
  <si>
    <t>cmp0qams90003j207rjj1dhbq</t>
  </si>
  <si>
    <t>antoine.mantion@live.fr</t>
  </si>
  <si>
    <t>cmp0qck40000aki07gnb7y853</t>
  </si>
  <si>
    <t>christophe.schwab@9online.fr</t>
  </si>
  <si>
    <t>cmp0qck400008ki07l43l2lwl</t>
  </si>
  <si>
    <t>cmp0qep26000fj9072pcdi165</t>
  </si>
  <si>
    <t>p.mitsler@gmail.com</t>
  </si>
  <si>
    <t>cmp0qep26000hj907psgx1v4q</t>
  </si>
  <si>
    <t>cmp0qh3130002jb073zzw3rp7</t>
  </si>
  <si>
    <t>gmd57@georgetown.edu</t>
  </si>
  <si>
    <t>cmp0qlpnb0003j907okpcekq1</t>
  </si>
  <si>
    <t>theobossi25@gmail.com</t>
  </si>
  <si>
    <t>cmp0qm0xg001oi007ti6klkqp</t>
  </si>
  <si>
    <t>sylvain.lallemand15@gmail.com</t>
  </si>
  <si>
    <t>cmp0qmixo0007jc07p7tg3xmm</t>
  </si>
  <si>
    <t>cadgeoffrey@gmail.com</t>
  </si>
  <si>
    <t>cmp0qmm0p000fj907m4et773g</t>
  </si>
  <si>
    <t>juliette.trimaille@gmail.com</t>
  </si>
  <si>
    <t>cmp0qn3gk0002jg0760r0l1bu</t>
  </si>
  <si>
    <t>shaladafina@hotmail.com</t>
  </si>
  <si>
    <t>cmp0qn6tc0036jc0784kav0gm</t>
  </si>
  <si>
    <t>cmp0qn6tc0034jc07avbw55so</t>
  </si>
  <si>
    <t>cmp0qnb2n0002kp08hp6teyt1</t>
  </si>
  <si>
    <t>sergio.ureta@hotmail.com</t>
  </si>
  <si>
    <t>cmp0qo34x0018kp08eix02bww</t>
  </si>
  <si>
    <t>blandine.meny@sfr.fr</t>
  </si>
  <si>
    <t>cmp0qol230009jg07uz5hvp5r</t>
  </si>
  <si>
    <t>laurentdut@hotmail.com</t>
  </si>
  <si>
    <t>cmp0qp1wb0003jb063sgrtfnx</t>
  </si>
  <si>
    <t>cmp0qpf0j001qjb06xcvcqoid</t>
  </si>
  <si>
    <t>cmp0qr3ic0002j80797gw0n0q</t>
  </si>
  <si>
    <t>julien.bonenfant@me.com</t>
  </si>
  <si>
    <t>cmp0qrnux0003jh07damafhdr</t>
  </si>
  <si>
    <t>dimgeai@gmail.com</t>
  </si>
  <si>
    <t>cmp0qtllt0007j907ekhq3okx</t>
  </si>
  <si>
    <t>diogo.santos4536@gmail.com</t>
  </si>
  <si>
    <t>cmp0qtllt0005j9078pp21za9</t>
  </si>
  <si>
    <t>cmp0qtose0002jb07ix2cycx8</t>
  </si>
  <si>
    <t>isabelslippen@gmail.com</t>
  </si>
  <si>
    <t>cmp0r1cxy0003j907c92ti5mf</t>
  </si>
  <si>
    <t>eliot.vuillemin@gmail.com</t>
  </si>
  <si>
    <t>cmp0r1sbe0005jh07m92cdek9</t>
  </si>
  <si>
    <t>cmp0r3hg4000ci904gru7647p</t>
  </si>
  <si>
    <t>massonarnaud8898@neuf.fr</t>
  </si>
  <si>
    <t>cmp0r3u6v0005gc07zf931uih</t>
  </si>
  <si>
    <t>julietteghielmetti@gmail.com</t>
  </si>
  <si>
    <t>cmp0r3u6v0003gc078mvr5bv1</t>
  </si>
  <si>
    <t>cmp0r3u6v0007gc070y77vdh2</t>
  </si>
  <si>
    <t>cmp0r3u6v0009gc07kex7jz5a</t>
  </si>
  <si>
    <t>cmp0r3u6v000bgc07uht0x3q7</t>
  </si>
  <si>
    <t>cmp0r3u6v000dgc07piuo7c96</t>
  </si>
  <si>
    <t>cmp0r4fx60006hv06e0pp2o29</t>
  </si>
  <si>
    <t>cmp0r5du90002jg08jzqmefzl</t>
  </si>
  <si>
    <t>cmp0r5orj0008j107yry37kqa</t>
  </si>
  <si>
    <t>julientouboulic@hotmail.com</t>
  </si>
  <si>
    <t>cmp0r5vo5000bjg0869ojlhn0</t>
  </si>
  <si>
    <t>lucaiopro1@gmail.com</t>
  </si>
  <si>
    <t>cmp0r5zxi000ljg080xgtdl18</t>
  </si>
  <si>
    <t>cmp0r6b0s002cjg08bz3v6ige</t>
  </si>
  <si>
    <t>mourah@gmail.com</t>
  </si>
  <si>
    <t>cmp0r6b0r002ajg08o0flzdvb</t>
  </si>
  <si>
    <t>cmp0r72gr0009j407dxflfoyd</t>
  </si>
  <si>
    <t>cmp0r84sy000qju04hi8rorsr</t>
  </si>
  <si>
    <t>jerome.lallemand70@gmail.com</t>
  </si>
  <si>
    <t>cmp0r9fvt0002hv07cf27n6kt</t>
  </si>
  <si>
    <t>jessexco@gmail.com</t>
  </si>
  <si>
    <t>cmp0rb8cb0007jd07m01qfuw0</t>
  </si>
  <si>
    <t>dinashoman@gmail.com</t>
  </si>
  <si>
    <t>cmp0rbpho0002jj074o5lsxad</t>
  </si>
  <si>
    <t>jouffroy.morgane@gmail.com</t>
  </si>
  <si>
    <t>cmp0rcgad000gjj07vyl1zhc1</t>
  </si>
  <si>
    <t>julienhebel@yahoo.com</t>
  </si>
  <si>
    <t>cmp0rcngf000fjm07c23y3qb7</t>
  </si>
  <si>
    <t>helene.desaphy@gmx.net</t>
  </si>
  <si>
    <t>cmp0rcuu6000pjm070qga2ch7</t>
  </si>
  <si>
    <t>cmp0rcux3000tjm07786y9doe</t>
  </si>
  <si>
    <t>paulinebourqui22@gmail.com</t>
  </si>
  <si>
    <t>cmp0rdvsk002kjm078oylflyb</t>
  </si>
  <si>
    <t>florescu05roxana@yahoo.com</t>
  </si>
  <si>
    <t>cmp0rdyh1001tjj07a7h88kxc</t>
  </si>
  <si>
    <t>amelie.patriat@gmail.com</t>
  </si>
  <si>
    <t>cmp0reim30002j007vo7cknyt</t>
  </si>
  <si>
    <t>mariinaa_vb@hotmail.com</t>
  </si>
  <si>
    <t>cmp0relkg0008j007rb9mctxf</t>
  </si>
  <si>
    <t>timblancpatin@gmail.com</t>
  </si>
  <si>
    <t>cmp0req0t000ij007mgao7lpu</t>
  </si>
  <si>
    <t>carlos.frrrd@hotmail.com</t>
  </si>
  <si>
    <t>cmp0rfaeg000bhy06kmmc8a9o</t>
  </si>
  <si>
    <t>dania.brillat@gmail.com</t>
  </si>
  <si>
    <t>cmp0rftwz0006jf07ounzpyou</t>
  </si>
  <si>
    <t>boillon.gobet.auxon@gmail.com</t>
  </si>
  <si>
    <t>cmp0rftwz0008jf07ouniogzv</t>
  </si>
  <si>
    <t>cmp0rftwz0004jf0762s4d0cc</t>
  </si>
  <si>
    <t>cmp0rfty70005j707hrf53e4t</t>
  </si>
  <si>
    <t>chloe.chabert04@gmail.com</t>
  </si>
  <si>
    <t>cmp0rhzv80004hn077bynbkes</t>
  </si>
  <si>
    <t>asbregou@gmail.com</t>
  </si>
  <si>
    <t>cmp0rjg9i000ei00781i0mzac</t>
  </si>
  <si>
    <t>boudard.amandine@gmail.com</t>
  </si>
  <si>
    <t>cmp0rjgzk0006l007i6dg957s</t>
  </si>
  <si>
    <t>maeltorzec@hotmail.com</t>
  </si>
  <si>
    <t>cmp0rkeqp000ajf07vw23dryd</t>
  </si>
  <si>
    <t>cmp0rkg87000aj607rih84o1x</t>
  </si>
  <si>
    <t>apenta@hispeed.ch</t>
  </si>
  <si>
    <t>cmp0rnbyh0008l107ha4gclh8</t>
  </si>
  <si>
    <t>staceyborel@gmail.com</t>
  </si>
  <si>
    <t>cmp0ro239000ij707kiu7bd9m</t>
  </si>
  <si>
    <t>braudolivia@gmail.com</t>
  </si>
  <si>
    <t>cmp0ro238000gj707iq8iqvij-SHIP</t>
  </si>
  <si>
    <t>cmp0rq65k0007kh07m8aztnoj</t>
  </si>
  <si>
    <t>frtaillard25@hotmail.com</t>
  </si>
  <si>
    <t>cmp0rr5pd002mju04atuyoozd</t>
  </si>
  <si>
    <t>baudaymeric@gmail.com</t>
  </si>
  <si>
    <t>cmp0rt8zz000ri507po99en3s</t>
  </si>
  <si>
    <t>cmp0rtupq0006jj07m6us1exc</t>
  </si>
  <si>
    <t>chevalleyflorian@hotmail.com</t>
  </si>
  <si>
    <t>cmp0ru3nk0002j307irkmfujj</t>
  </si>
  <si>
    <t>Vincent.tournier@hotmail.fr</t>
  </si>
  <si>
    <t>cmp0ruomv0002j507wjf9ecib</t>
  </si>
  <si>
    <t>thomasosterbery@hotmail.com</t>
  </si>
  <si>
    <t>cmp0rv6d00003kp07w0hifskz</t>
  </si>
  <si>
    <t>hervritou@orange.fr</t>
  </si>
  <si>
    <t>cmp0rv6d00001kp07nkh8pro9-SHIP</t>
  </si>
  <si>
    <t>cmp0rx6aj0003hy08wgra09lk</t>
  </si>
  <si>
    <t>robin.abraham@laposte.net</t>
  </si>
  <si>
    <t>cmp0rxaio0009hy08if76dxei</t>
  </si>
  <si>
    <t>laura.serrette@laposte.net</t>
  </si>
  <si>
    <t>cmp0rxl960006jf07ylco2nf0</t>
  </si>
  <si>
    <t>fchiha@orange.fr</t>
  </si>
  <si>
    <t>cmp0rxrdz0011jf07qqbfb0hc</t>
  </si>
  <si>
    <t>tamara.oulevay@gmail.com</t>
  </si>
  <si>
    <t>cmp0rxtp10002jc07tevywinn</t>
  </si>
  <si>
    <t>wilsonvrua@gmail.com</t>
  </si>
  <si>
    <t>cmp0rxuvo0025jc07bvz6ks39</t>
  </si>
  <si>
    <t>remo.dietschi1@gmail.com</t>
  </si>
  <si>
    <t>cmp0rydg10002ki07se2gkkuu</t>
  </si>
  <si>
    <t>nicolas.testud@neuf.fr</t>
  </si>
  <si>
    <t>cmp0ryflp0008ki076fc6nysg</t>
  </si>
  <si>
    <t>imotor75@me.com</t>
  </si>
  <si>
    <t>cmp0ryz1w001wjf07coko4ygv</t>
  </si>
  <si>
    <t>nicolas.clauzade@mail.fr</t>
  </si>
  <si>
    <t>cmp0s2yjz000mj906tm4jj9d0</t>
  </si>
  <si>
    <t>robin.vaes@gmail.com</t>
  </si>
  <si>
    <t>cmp0s3m690019i904wzou6dbv</t>
  </si>
  <si>
    <t>ff79@orange.fr</t>
  </si>
  <si>
    <t>cmp0s3m690017i904xqp0inny</t>
  </si>
  <si>
    <t>cmp0s44zs0030ju049h6qmwve</t>
  </si>
  <si>
    <t>edwin.minodier@outlook.fr</t>
  </si>
  <si>
    <t>cmp0s5c730004i00749u51fl3</t>
  </si>
  <si>
    <t>polly255@outlook.com</t>
  </si>
  <si>
    <t>cmp0s6kny0007j807as120xgb</t>
  </si>
  <si>
    <t>romanenschristelle@gmail.com</t>
  </si>
  <si>
    <t>cmp0s6lbg0006jg06vze2wt2v</t>
  </si>
  <si>
    <t>ajancloes@hotmail.com</t>
  </si>
  <si>
    <t>cmp0s70ea000ljg06rp0pqaia</t>
  </si>
  <si>
    <t>tomdcn@free.fr</t>
  </si>
  <si>
    <t>cmp0s8ifk000hi107hg453t92</t>
  </si>
  <si>
    <t>mathieu.braccelli@gmail.com</t>
  </si>
  <si>
    <t>cmp0s9gpx0006jc07chbv90hu</t>
  </si>
  <si>
    <t>cmp0sag8p000cjd07b45sd9vd</t>
  </si>
  <si>
    <t>fabienne.amann@free.fr</t>
  </si>
  <si>
    <t>cmp0sbk3e0002jg07tmfm0g17</t>
  </si>
  <si>
    <t>tamara.jossi@icloud.com</t>
  </si>
  <si>
    <t>cmp0sc1a20002hq07vuat267q</t>
  </si>
  <si>
    <t>anna@gondouin.org</t>
  </si>
  <si>
    <t>cmp0sduec0002ji07vdaur3np</t>
  </si>
  <si>
    <t>adrien.cazaubieilh@edhec.com</t>
  </si>
  <si>
    <t>cmp0sebt2000cji07d2nft24l</t>
  </si>
  <si>
    <t>colette@fradet.pro</t>
  </si>
  <si>
    <t>cmp0sexkf0002kp07xabfomn1</t>
  </si>
  <si>
    <t>j.battistolo@gmail.com</t>
  </si>
  <si>
    <t>cmp0sfqyo000qkp07tmkpbvwm</t>
  </si>
  <si>
    <t>templiermartine@hotmail.com</t>
  </si>
  <si>
    <t>cmp0sheqa0003je076xlzumzo</t>
  </si>
  <si>
    <t>tatyanamuller1351@hotmail.com</t>
  </si>
  <si>
    <t>cmp0sheyp001nje07h3zn7f6c</t>
  </si>
  <si>
    <t>cmp0shhj00006jg07w6pnpzv2</t>
  </si>
  <si>
    <t>fabiopik@gmail.com</t>
  </si>
  <si>
    <t>cmp0sixpa002lj707r51n17ua</t>
  </si>
  <si>
    <t>verdier.alais@gmail.com</t>
  </si>
  <si>
    <t>cmp0sjjsr003wj70755n71p2q</t>
  </si>
  <si>
    <t>thomas.monachon@hotmail.com</t>
  </si>
  <si>
    <t>cmp0sl2ct0004j907248gs52m</t>
  </si>
  <si>
    <t>emmachahine5@gmail.com</t>
  </si>
  <si>
    <t>cmp0sls9c002pj907ds7c76ni</t>
  </si>
  <si>
    <t>math@urbanski.biz</t>
  </si>
  <si>
    <t>cmp0sls9d002rj907jvoz6l6i</t>
  </si>
  <si>
    <t>cmp0slt0a000bja07qpvr89po</t>
  </si>
  <si>
    <t>bourgeois.karine@outlook.fr</t>
  </si>
  <si>
    <t>cmp0sm0220006jk07oh1l7oey</t>
  </si>
  <si>
    <t>laura-lestage@outlook.com</t>
  </si>
  <si>
    <t>cmp0so8pb0008kx07aurcyong</t>
  </si>
  <si>
    <t>scaranokevin@gmail.com</t>
  </si>
  <si>
    <t>cmp0soskt0008l404xytnbup9</t>
  </si>
  <si>
    <t>charlely02091993@gmail.com</t>
  </si>
  <si>
    <t>cmp0spuq60002ko07f2egf9aw</t>
  </si>
  <si>
    <t>schlichterpatrick@gmail.com</t>
  </si>
  <si>
    <t>cmp0sqlms000akw078mon16h7</t>
  </si>
  <si>
    <t>zlachat99@gmail.com</t>
  </si>
  <si>
    <t>cmp0srzlc0008hp0786tly3ak</t>
  </si>
  <si>
    <t>alexander.kacharava@gmail.com</t>
  </si>
  <si>
    <t>cmp0ssf7w0004ja07mij5mr8q</t>
  </si>
  <si>
    <t>kattinbis@hotmail.com</t>
  </si>
  <si>
    <t>cmp0striy0002je075fkz07kd</t>
  </si>
  <si>
    <t>wils.broeders@hotmail.com</t>
  </si>
  <si>
    <t>cmp0su2q5000mja070nwad9be</t>
  </si>
  <si>
    <t>francois.griffon@orange.fr</t>
  </si>
  <si>
    <t>cmp0su2q5000kja078q1cx0gv</t>
  </si>
  <si>
    <t>cmp0sush70005hu0797t5sz17</t>
  </si>
  <si>
    <t>clarisseg1205@gmail.com</t>
  </si>
  <si>
    <t>cmp0suzo00029hu07hyiw5btk</t>
  </si>
  <si>
    <t>alexandre705@hotmail.fr</t>
  </si>
  <si>
    <t>cmp0sxxnu0002kn07926uh1lr</t>
  </si>
  <si>
    <t>math.m21@hotmail.fr</t>
  </si>
  <si>
    <t>cmp0synt6003ni9048a3wqpew</t>
  </si>
  <si>
    <t>perruchoud.julien@yahoo.com</t>
  </si>
  <si>
    <t>cmp0t04to0004jp0468h8xklu</t>
  </si>
  <si>
    <t>anthony.fierobe@orange.fr</t>
  </si>
  <si>
    <t>cmp0t1arf0007jk07rg4g8lq0</t>
  </si>
  <si>
    <t>isabelle.kaelin@gmail.com</t>
  </si>
  <si>
    <t>cmp0t1r6n0008ja079cpcig71</t>
  </si>
  <si>
    <t>fguillaumelsla@gmail.com</t>
  </si>
  <si>
    <t>cmp0t23dv0025jk075nryqcbx</t>
  </si>
  <si>
    <t>m.sechi2020@gmail.com</t>
  </si>
  <si>
    <t>cmp0t25vy0008i10799tsl0hn</t>
  </si>
  <si>
    <t>philippe.vuillaume@forvismazars.com</t>
  </si>
  <si>
    <t>cmp0t28lw001vi107patlm0uc</t>
  </si>
  <si>
    <t>manuel.lara02@gmail.com</t>
  </si>
  <si>
    <t>cmp0t28lw001xi107hzlw1j2x</t>
  </si>
  <si>
    <t>cmp0t2d5v0025i107wh2x8j9q</t>
  </si>
  <si>
    <t>leo.pons@hotmail.fr</t>
  </si>
  <si>
    <t>cmp0t2i140002ku071ic7wz0m</t>
  </si>
  <si>
    <t>leo.dolmazon@gmail.com</t>
  </si>
  <si>
    <t>cmp0t2rz0000vku07z97tsxgo</t>
  </si>
  <si>
    <t>clement.dalmasso@gmail.com</t>
  </si>
  <si>
    <t>cmp0t315k0002j707kz1px60t</t>
  </si>
  <si>
    <t>romy.mercadal@yahoo.com</t>
  </si>
  <si>
    <t>cmp0t3q8b0007ja07rnapxnko</t>
  </si>
  <si>
    <t>rd2303@aol.com</t>
  </si>
  <si>
    <t>cmp0t425d000bjd07902xnq8a</t>
  </si>
  <si>
    <t>baton-m@hotmail.fr</t>
  </si>
  <si>
    <t>cmp0t4ms2000ajj07py2cakkt</t>
  </si>
  <si>
    <t>flavienjean25@gmail.com</t>
  </si>
  <si>
    <t>cmp0t5le70003ku07wu403wbz</t>
  </si>
  <si>
    <t>dom.digirolamo@gmail.com</t>
  </si>
  <si>
    <t>cmp0t5rir002jku072fqim5wm</t>
  </si>
  <si>
    <t>paul.deschaseaux2@gmail.com</t>
  </si>
  <si>
    <t>cmp0t656y0008hy07plfrywke</t>
  </si>
  <si>
    <t>maxence.alleno@gmail.com</t>
  </si>
  <si>
    <t>cmp0t6frx0006l107fa7ujzmd</t>
  </si>
  <si>
    <t>cmp0t7zv3000egb07jdzmsx06</t>
  </si>
  <si>
    <t>itanagowrie@gmail.com</t>
  </si>
  <si>
    <t>cmp0t98eo0004jc07c9w6isp1</t>
  </si>
  <si>
    <t>david-jaques@hotmail.com</t>
  </si>
  <si>
    <t>cmp0t9tmq000fjg07t30zak7c</t>
  </si>
  <si>
    <t>mc.schnider@gmail.com</t>
  </si>
  <si>
    <t>cmp0tbzfy000hkq074vmxlz6l</t>
  </si>
  <si>
    <t>lucienguillemin@gmail.com</t>
  </si>
  <si>
    <t>cmp0tcivf000cl107n2qk3t1n</t>
  </si>
  <si>
    <t>contact.mcdonald@gmail.com</t>
  </si>
  <si>
    <t>cmp0tck5v0007kt07deqmy355</t>
  </si>
  <si>
    <t>angeline.lauger@gmail.com</t>
  </si>
  <si>
    <t>cmp0tcp8t001nkt07vhytw4mo</t>
  </si>
  <si>
    <t>antoinep2005@hotmail.fr</t>
  </si>
  <si>
    <t>cmp0te6vp000ajh07lm3zzxbm</t>
  </si>
  <si>
    <t>hamel.eloise@gmail.com</t>
  </si>
  <si>
    <t>cmp0teef9000fjd060troqp3e</t>
  </si>
  <si>
    <t>umenuet@gmx.com</t>
  </si>
  <si>
    <t>cmp0tf0p2003bjd06s5hnhue5</t>
  </si>
  <si>
    <t>angelique.viarnes@gmail.com</t>
  </si>
  <si>
    <t>cmp0tfau6003pjd06j7ogacaa</t>
  </si>
  <si>
    <t>birem.enzo@gmail.com</t>
  </si>
  <si>
    <t>cmp0tfnet000gkp089xlqpulv</t>
  </si>
  <si>
    <t>emma.morotti@gmail.com</t>
  </si>
  <si>
    <t>cmp0tfnet000ekp08uul9vqy1</t>
  </si>
  <si>
    <t>cmp0tfrvd004vjd06i82fx1kf</t>
  </si>
  <si>
    <t>mimi.berger@free.fr</t>
  </si>
  <si>
    <t>cmp0tfrvd004xjd06h2g3lvh2</t>
  </si>
  <si>
    <t>cmp0tfzv60005hm06thk03csg</t>
  </si>
  <si>
    <t>cmp0tg8n30004hv06442octre</t>
  </si>
  <si>
    <t>celinemelody.rey@gmail.com</t>
  </si>
  <si>
    <t>cmp0tg8n30002hv06roavvtvb</t>
  </si>
  <si>
    <t>cmp0tg935001chm06ktddpw04</t>
  </si>
  <si>
    <t>yohann.kampmann@gmail.com</t>
  </si>
  <si>
    <t>cmp0tgj2i000ohv06bbh9jar9</t>
  </si>
  <si>
    <t>biedermannconseils@gmail.com</t>
  </si>
  <si>
    <t>cmp0tj6h00003j806ctvvupcg</t>
  </si>
  <si>
    <t>tsicahn@gmail.com</t>
  </si>
  <si>
    <t>cmp0tk5kg0006i007u27nh9pu</t>
  </si>
  <si>
    <t>jameswong951121@gmail.com</t>
  </si>
  <si>
    <t>cmp0tkin8000dhs06uiyp7bwy</t>
  </si>
  <si>
    <t>kamvas372@gmail.com</t>
  </si>
  <si>
    <t>cmp0tkuen0004ky07yjers7gx</t>
  </si>
  <si>
    <t>diegoa.camacho@gmail.com</t>
  </si>
  <si>
    <t>cmp0tky21001yky07tyw30b6w</t>
  </si>
  <si>
    <t>cocole5@hotmail.fr</t>
  </si>
  <si>
    <t>cmp0tlb8j003pky07j4976rcz</t>
  </si>
  <si>
    <t>jacotmarina@gmail.com</t>
  </si>
  <si>
    <t>cmp0tnqpq000ije07gm3v58el</t>
  </si>
  <si>
    <t>gaillardda@yahoo.fr</t>
  </si>
  <si>
    <t>cmp0to2ns0002ja075kr8ml0d</t>
  </si>
  <si>
    <t>g.poujardieu@gmail.com</t>
  </si>
  <si>
    <t>cmp0to4oq001hja07g9vzgm4u</t>
  </si>
  <si>
    <t>emma.henriot@laposte.net</t>
  </si>
  <si>
    <t>cmp0todje0008hu07nayn00wp</t>
  </si>
  <si>
    <t>kmichos2@gmail.com</t>
  </si>
  <si>
    <t>cmp0togx3001vja07wth5ct8o</t>
  </si>
  <si>
    <t>edward.hili@hotmail.com</t>
  </si>
  <si>
    <t>cmp0toxdy0023hu0764cp2asc</t>
  </si>
  <si>
    <t>audreysk.lim@gmail.com</t>
  </si>
  <si>
    <t>cmp0tpwea0045hu07c48ii6gw</t>
  </si>
  <si>
    <t>jasonmendes98@gmail.com</t>
  </si>
  <si>
    <t>cmp0trsy0000qjb070q9hxwtc</t>
  </si>
  <si>
    <t>sarahpatsalidou@gmail.com</t>
  </si>
  <si>
    <t>cmp0ts5wb000kkz07cueamrtr</t>
  </si>
  <si>
    <t>benjamin.goguillot@wanadoo.fr</t>
  </si>
  <si>
    <t>cmp0tsg9t003kjb0710zplh3j</t>
  </si>
  <si>
    <t>jade.fauvet1@gmail.com</t>
  </si>
  <si>
    <t>cmp0tslv7000wja06955a92ml</t>
  </si>
  <si>
    <t>jorgosbek@gmail.com</t>
  </si>
  <si>
    <t>cmp0tsues003xjb075ryfs6fg</t>
  </si>
  <si>
    <t>aglaebilongo@yahoo.fr</t>
  </si>
  <si>
    <t>cmp0tt2pt002rja06vlnygcuu</t>
  </si>
  <si>
    <t>steve.berenger.05@gmail.com</t>
  </si>
  <si>
    <t>cmp0tt9z90004jj070erx7bhe</t>
  </si>
  <si>
    <t>ansar.mubarak@gmail.com</t>
  </si>
  <si>
    <t>cmp0ttjif0014jj07yb6p0jrf</t>
  </si>
  <si>
    <t>fag1980.carvalho@gmail.com</t>
  </si>
  <si>
    <t>cmp0ttjzn006gjb07n1hub3qi</t>
  </si>
  <si>
    <t>a.barta@gmx.ch</t>
  </si>
  <si>
    <t>cmp0ttshp0047ja06z8qftkwa</t>
  </si>
  <si>
    <t>teddyroch@gmail.com</t>
  </si>
  <si>
    <t>cmp0ttyxw002ljj07258iavq0</t>
  </si>
  <si>
    <t>nicolas.mortas@gmail.com</t>
  </si>
  <si>
    <t>cmp0ttyxw002njj07buot71ss</t>
  </si>
  <si>
    <t>cmp0tu6eu000aks07f235feqi</t>
  </si>
  <si>
    <t>elias.carton1@gmail.com</t>
  </si>
  <si>
    <t>cmp0tuv5p0002l407ssw0qopc</t>
  </si>
  <si>
    <t>xlnicolas@hotmail.Fr</t>
  </si>
  <si>
    <t>cmp0tuv980006l407iysbntay</t>
  </si>
  <si>
    <t>frederic.lepeytre@laposte.net</t>
  </si>
  <si>
    <t>cmp0tuvv20002l204u0xocehm</t>
  </si>
  <si>
    <t>maureenjoelle@web.de</t>
  </si>
  <si>
    <t>cmp0tuxhk000gl4070cwb7600</t>
  </si>
  <si>
    <t>mylene.cormier19@gmail.com</t>
  </si>
  <si>
    <t>cmp0tuxhk000el407fnvmudfl</t>
  </si>
  <si>
    <t>cmp0tv6ha0004l307dgwb5ugv</t>
  </si>
  <si>
    <t>ludovic.seimandi@gmail.com</t>
  </si>
  <si>
    <t>cmp0tvnn00004ku077dx07i24</t>
  </si>
  <si>
    <t>luisa.ferraris@ehl.ch</t>
  </si>
  <si>
    <t>cmp0tvx0i000dku07jnhhbn26</t>
  </si>
  <si>
    <t>lotta.vieser@web.de</t>
  </si>
  <si>
    <t>cmp0twtnx0003go079q54xkkr</t>
  </si>
  <si>
    <t>banu@asyanakliyat.com</t>
  </si>
  <si>
    <t>cmp0tx272002sja07aqkmtdj5</t>
  </si>
  <si>
    <t>sofiane7420@gmail.com</t>
  </si>
  <si>
    <t>cmp0tx3a2001aku07in4znx47</t>
  </si>
  <si>
    <t>cmp0tx7qg001qgo076kikz4ac</t>
  </si>
  <si>
    <t>nicolas.duriaux@hotmail.fr</t>
  </si>
  <si>
    <t>cmp0txe0c0020go074gga179x</t>
  </si>
  <si>
    <t>leo.colletpro@gmail.com</t>
  </si>
  <si>
    <t>cmp0txu5n0003jd07l1tbwta1</t>
  </si>
  <si>
    <t>rdiasribeiro1906@gmail.com</t>
  </si>
  <si>
    <t>cmp0ty2ci0005hu07v0bg5xlk</t>
  </si>
  <si>
    <t>clara.nahum@ehl.ch</t>
  </si>
  <si>
    <t>cmp0tyqsr0022hu07ub30peyr</t>
  </si>
  <si>
    <t>maxime.treels@richemont.com</t>
  </si>
  <si>
    <t>cmp0tyqsr0024hu07xlxa097e</t>
  </si>
  <si>
    <t>cmp0tyy4f002ahu07zboq8l0m</t>
  </si>
  <si>
    <t>ciarakehoe134@hotmail.com</t>
  </si>
  <si>
    <t>cmp0tz12h003qhu07xwdv3aks</t>
  </si>
  <si>
    <t>flurina.hediger@gmail.com</t>
  </si>
  <si>
    <t>cmp0tz5cy001djd07fbh7yg79</t>
  </si>
  <si>
    <t>sally_naswa@hotmail.com</t>
  </si>
  <si>
    <t>cmp0tzey9004chu07dtk6i4fy</t>
  </si>
  <si>
    <t>orlaneponsart29@gmail.com</t>
  </si>
  <si>
    <t>cmp0u0b5e005xhu075bqtc1wn</t>
  </si>
  <si>
    <t>mourrainl@gmail.com</t>
  </si>
  <si>
    <t>cmp0u0mel004ugo07npjwfh0y</t>
  </si>
  <si>
    <t>cmp0u15fw000jj707qnezr80i</t>
  </si>
  <si>
    <t>jembrink@gmail.com</t>
  </si>
  <si>
    <t>cmp0u1cte008mhu07pvg2xkoi</t>
  </si>
  <si>
    <t>a.rouyer08@gmail.com</t>
  </si>
  <si>
    <t>cmp0u1f7l001rj707iyglcuh5</t>
  </si>
  <si>
    <t>p.t.c.kobzeva@gmail.com</t>
  </si>
  <si>
    <t>cmp0u1ko1002sj707hy562bkz</t>
  </si>
  <si>
    <t>paulo.dacosta@bluewin.ch</t>
  </si>
  <si>
    <t>cmp0u1qqf005aj707ft69x7v2</t>
  </si>
  <si>
    <t>cmp0u1twn00achu075a4deqna</t>
  </si>
  <si>
    <t>laurent_agnes@hotmail.com</t>
  </si>
  <si>
    <t>cmp0u1yk3007ij70785qx8isc</t>
  </si>
  <si>
    <t>mnbt@protonmail.com</t>
  </si>
  <si>
    <t>cmp0u214c008aj707rv0eafh5</t>
  </si>
  <si>
    <t>ffusco618@gmail.com</t>
  </si>
  <si>
    <t>cmp0u2c2j002qjd074m4bac9a</t>
  </si>
  <si>
    <t>maxime.fergeau@jti.com</t>
  </si>
  <si>
    <t>cmp0u2r9c00aaj707mgnklzqr</t>
  </si>
  <si>
    <t>schepier@hotmail.fr</t>
  </si>
  <si>
    <t>cmp0u2vao0008hz07hoczjml4</t>
  </si>
  <si>
    <t>fabrice77310@gmail.com</t>
  </si>
  <si>
    <t>cmp0u2var000chz079ar95y8s</t>
  </si>
  <si>
    <t>sberraha@gmail.com</t>
  </si>
  <si>
    <t>cmp0u2ve3000ghz07ndp4x3ba</t>
  </si>
  <si>
    <t>p.schreider@gmx.de</t>
  </si>
  <si>
    <t>cmp0u36e30025hz07udf5pexq</t>
  </si>
  <si>
    <t>darino.giovanni@gmail.com</t>
  </si>
  <si>
    <t>cmp0u38u5000hi20752xo21aj</t>
  </si>
  <si>
    <t>sandrinepepette@live.fr</t>
  </si>
  <si>
    <t>cmp0u3grz000ri207cliwrb13</t>
  </si>
  <si>
    <t>cmp0u3k9t00bij707ka6wmem2</t>
  </si>
  <si>
    <t>cmp0u3mrh0013i207xabwn9xd</t>
  </si>
  <si>
    <t>ferrandis@bluewin.ch</t>
  </si>
  <si>
    <t>cmp0u3v3x002xi207ja94v6zo</t>
  </si>
  <si>
    <t>gilcatherine.golf@gmail.com</t>
  </si>
  <si>
    <t>cmp0u4esp0006j806t9ue16d0</t>
  </si>
  <si>
    <t>charles.zimmerlin@gmail.com</t>
  </si>
  <si>
    <t>cmp0u4z7e001zj80605yyk429</t>
  </si>
  <si>
    <t>abdelaziz6@live.fr</t>
  </si>
  <si>
    <t>cmp0u57mz000akr07spyylfcd</t>
  </si>
  <si>
    <t>hello@paulgessinger.com</t>
  </si>
  <si>
    <t>cmp0u58vm0003jf07bkfttqki</t>
  </si>
  <si>
    <t>giselsebastien@gmail.com</t>
  </si>
  <si>
    <t>cmp0u5agg001hkr07i0haf1s4</t>
  </si>
  <si>
    <t>celine.ochsner@gmail.com</t>
  </si>
  <si>
    <t>cmp0u5vzf002kjf07avwyyrw6</t>
  </si>
  <si>
    <t>fenaroli@altenburger.ch</t>
  </si>
  <si>
    <t>cmp0u5y3c000cez07wjl8r5wh</t>
  </si>
  <si>
    <t>cmp0u62ji003ajf07rleko1pf</t>
  </si>
  <si>
    <t>lisvania.moreira@gmail.com</t>
  </si>
  <si>
    <t>cmp0u64ph002xez07g1bscir0</t>
  </si>
  <si>
    <t>gugliotta.letizia@gmail.com</t>
  </si>
  <si>
    <t>cmp0u66ir003kj806817eaclk</t>
  </si>
  <si>
    <t>mattm74@hotmail.fr</t>
  </si>
  <si>
    <t>cmp0u7kjs000ght07y8kkoflq</t>
  </si>
  <si>
    <t>corinne.rechnic@gmail.com</t>
  </si>
  <si>
    <t>cmp0u7kjr0006ht07jdt9wmfh-SHIP</t>
  </si>
  <si>
    <t>cmp0u7kjs0008ht074u928naj</t>
  </si>
  <si>
    <t>cmp0u7kjs000aht07458ppu6t</t>
  </si>
  <si>
    <t>cmp0u7kjs000cht07lyinlwyf</t>
  </si>
  <si>
    <t>cmp0u7kjs000eht07xpylrgck</t>
  </si>
  <si>
    <t>cmp0u7kqa0021jh07goilbvj8</t>
  </si>
  <si>
    <t>alexischout@wanadoo.fr</t>
  </si>
  <si>
    <t>cmp0u7n7g000ehz07x6awot4b</t>
  </si>
  <si>
    <t>cmp0u7ntb000ljk07cwpyaics</t>
  </si>
  <si>
    <t>danealex@gmail.com</t>
  </si>
  <si>
    <t>cmp0u7oii0029jh07au0yvp86</t>
  </si>
  <si>
    <t>g.claivaz@gmail.com</t>
  </si>
  <si>
    <t>cmp0u7sy8002ojh07um7vcbe2</t>
  </si>
  <si>
    <t>noeldcarson@gmail.com</t>
  </si>
  <si>
    <t>cmp0u7t86000xjk07dml1c3zt</t>
  </si>
  <si>
    <t>clotildepouliquen@gmail.com</t>
  </si>
  <si>
    <t>cmp0u7ztl000xhz07iy64w304</t>
  </si>
  <si>
    <t>cmp0u85e60004ks07kq99m8fu</t>
  </si>
  <si>
    <t>alexandrine.frey@gmail.com</t>
  </si>
  <si>
    <t>cmp0u8j080009i007n8x9edg4</t>
  </si>
  <si>
    <t>kcoddens@gmail.com</t>
  </si>
  <si>
    <t>cmp0u8x0e002mi007w51iitu2</t>
  </si>
  <si>
    <t>florian.schmalhofer@icloud.com</t>
  </si>
  <si>
    <t>cmp0u9aav0006i2073hpwk3by</t>
  </si>
  <si>
    <t>mariani@ukr.net</t>
  </si>
  <si>
    <t>cmp0u9s2v0020i207diauyw9z</t>
  </si>
  <si>
    <t>o535964954@gmail.com</t>
  </si>
  <si>
    <t>cmp0u9vnq0039i207i9m29blo</t>
  </si>
  <si>
    <t>bellitto.co@gmail.com</t>
  </si>
  <si>
    <t>cmp0u9x4q0008kt07pjrwdrvb</t>
  </si>
  <si>
    <t>dedehorvath@orange.fr</t>
  </si>
  <si>
    <t>cmp0ua4mw002akt07btych1n2</t>
  </si>
  <si>
    <t>sandranoto5@gmail.com</t>
  </si>
  <si>
    <t>cmp0ua5ht0032kt07ngjjwvek</t>
  </si>
  <si>
    <t>camille.st@hotmail.com</t>
  </si>
  <si>
    <t>cmp0uaab8003vi207idz962vg</t>
  </si>
  <si>
    <t>giuliatortella@giacreativa.com</t>
  </si>
  <si>
    <t>cmp0uadji003mkt07ne0bg1hn</t>
  </si>
  <si>
    <t>bellavitaaa97@gmail.com</t>
  </si>
  <si>
    <t>cmp0uadji003kkt079chzm72j</t>
  </si>
  <si>
    <t>cmp0uag7n003wkt07vp5v3n2j</t>
  </si>
  <si>
    <t>eliasnjima@protonmail.com</t>
  </si>
  <si>
    <t>cmp0uapbj005mkt07ah97k20u</t>
  </si>
  <si>
    <t>mmercier.perso@gmail.com</t>
  </si>
  <si>
    <t>cmp0uav4r007okt07kor0zp8w</t>
  </si>
  <si>
    <t>alex.dupont79@gmail.com</t>
  </si>
  <si>
    <t>cmp0uav6n0023ks07cevckkp0</t>
  </si>
  <si>
    <t>joanna.fierri@yahoo.fr</t>
  </si>
  <si>
    <t>cmp0ubehh005bi2079jfrkoyq</t>
  </si>
  <si>
    <t>benitez.margot.99@gmail.com</t>
  </si>
  <si>
    <t>cmp0ubgf90089kt070mfvg46j</t>
  </si>
  <si>
    <t>thorstenkrueger@me.com</t>
  </si>
  <si>
    <t>cmp0ubxkn0004l504zh1repsf</t>
  </si>
  <si>
    <t>m.pessotto1219@gmail.com</t>
  </si>
  <si>
    <t>cmp0uc1ig0006ku08plqros24</t>
  </si>
  <si>
    <t>lena.clerc0@gmail.com</t>
  </si>
  <si>
    <t>cmp0ucqtd000eks07v9qe9cmn</t>
  </si>
  <si>
    <t>cmp0udmrb0007kt07m3cwofks</t>
  </si>
  <si>
    <t>lisaschurink@icloud.com</t>
  </si>
  <si>
    <t>cmp0udsms000tjc06jlfsgohi</t>
  </si>
  <si>
    <t>sebastien.trupcevic@gmail.com</t>
  </si>
  <si>
    <t>cmp0udx000002ku07u0h0763c</t>
  </si>
  <si>
    <t>thomas.cotting@gmail.com</t>
  </si>
  <si>
    <t>cmp0udy17000uhx07004s7618</t>
  </si>
  <si>
    <t>tobias.schmidiger@gmail.com</t>
  </si>
  <si>
    <t>cmp0ue9c00008hw07sl8pl20z</t>
  </si>
  <si>
    <t>wetstein.sophie@gmail.com</t>
  </si>
  <si>
    <t>cmp0uej6i001tkt07zub4bsge</t>
  </si>
  <si>
    <t>cmp0uek5w002zjc06qxvfzd1g</t>
  </si>
  <si>
    <t>benoit.zehfus@gmail.com</t>
  </si>
  <si>
    <t>cmp0uek5w002xjc06m6x7r3r3</t>
  </si>
  <si>
    <t>cmp0ueqwd0025ku079rt40co4</t>
  </si>
  <si>
    <t>pascale.turpeau@hotmail.fr</t>
  </si>
  <si>
    <t>cmp0uesa4001fhw075gxyyxy4</t>
  </si>
  <si>
    <t>benetello.simone@gmail.com</t>
  </si>
  <si>
    <t>cmp0uevdz0022hw07ohu9qq8z</t>
  </si>
  <si>
    <t>teocol2@hotmail.fr</t>
  </si>
  <si>
    <t>cmp0uf1oz002ehw07ry6bzj14</t>
  </si>
  <si>
    <t>valentinacattelan@icloud.com</t>
  </si>
  <si>
    <t>cmp0ufgm20005gh07gekumzvt</t>
  </si>
  <si>
    <t>abhishekbarbattini@outlook.com</t>
  </si>
  <si>
    <t>cmp0ufmtq000ui207kwjcqesh</t>
  </si>
  <si>
    <t>guigmonnin@gmail.com</t>
  </si>
  <si>
    <t>cmp0ufnk0004phw07itdzqnuf</t>
  </si>
  <si>
    <t>candicelacroix@icloud.com</t>
  </si>
  <si>
    <t>cmp0ufpoe001mgh07t5tq4o6n</t>
  </si>
  <si>
    <t>audrey.sanz@hotmail.com</t>
  </si>
  <si>
    <t>cmp0ufvjq0018i207ha06ysdb</t>
  </si>
  <si>
    <t>elisa.rechoro@gmail.com</t>
  </si>
  <si>
    <t>cmp0ufvot003egh0767ctljq3</t>
  </si>
  <si>
    <t>laetitia.locca@outlook.com</t>
  </si>
  <si>
    <t>cmp0ugf1y000gkk07rnkcj6on</t>
  </si>
  <si>
    <t>claudiatruppa@gmail.com</t>
  </si>
  <si>
    <t>cmp0uh7nt000bi907rgvrehx7</t>
  </si>
  <si>
    <t>jaybou@hotmail.fr</t>
  </si>
  <si>
    <t>cmp0uha97002qi907a7kcx33r</t>
  </si>
  <si>
    <t>renaud.chenu@wanadoo.fr</t>
  </si>
  <si>
    <t>cmp0uhb47002wi907fvbt6dld</t>
  </si>
  <si>
    <t>vllmn.julia@gmail.com</t>
  </si>
  <si>
    <t>cmp0uhvz8001bkk07uz0t0vti</t>
  </si>
  <si>
    <t>yann.strauch@gmail.com</t>
  </si>
  <si>
    <t>cmp0uhwjz000dhu077cr5y04x</t>
  </si>
  <si>
    <t>aurelie-dunand@hotmail.com</t>
  </si>
  <si>
    <t>cmp0ui4q9000hi007r878upnr</t>
  </si>
  <si>
    <t>jeremy.constans@gmail.com</t>
  </si>
  <si>
    <t>cmp0uia9m002ui007499u6kqt</t>
  </si>
  <si>
    <t>nv.lisakova@gmail.com</t>
  </si>
  <si>
    <t>cmp0uimyz004tgh073i2omgrh</t>
  </si>
  <si>
    <t>diane.capriglia@gmail.com</t>
  </si>
  <si>
    <t>cmp0uj198005hi007yysntidv</t>
  </si>
  <si>
    <t>lucie_fernandez@hotmail.com</t>
  </si>
  <si>
    <t>cmp0uj198005fi007u3ymxhx1</t>
  </si>
  <si>
    <t>cmp0uj1di000xhz07g0s8onkz</t>
  </si>
  <si>
    <t>sbikelel@gmail.com</t>
  </si>
  <si>
    <t>cmp0uj7qi0019hz07v296lz9a</t>
  </si>
  <si>
    <t>korhonenhannu@hotmail.com</t>
  </si>
  <si>
    <t>cmp0uj8e7001fhz07wtan13u2</t>
  </si>
  <si>
    <t>ysmn.saidi@gmail.com</t>
  </si>
  <si>
    <t>cmp0ujpod005hi907c67y6u1t</t>
  </si>
  <si>
    <t>todakin@gmail.com</t>
  </si>
  <si>
    <t>cmp0uk4f6003yhz07e9m66nuv</t>
  </si>
  <si>
    <t>zeagirod@gmail.com</t>
  </si>
  <si>
    <t>cmp0ukc1o005ghz07x7l9gszg</t>
  </si>
  <si>
    <t>guedesteam3@gmail.com</t>
  </si>
  <si>
    <t>cmp0ukc1o005ihz07if9phww2</t>
  </si>
  <si>
    <t>cmp0ukcc40065i007qylxqpv6</t>
  </si>
  <si>
    <t>patrick.buechelin@gmail.com</t>
  </si>
  <si>
    <t>cmp0ukycz006fhz07wqtkg0ml</t>
  </si>
  <si>
    <t>andre-goncalo@hotmail.com</t>
  </si>
  <si>
    <t>cmp0ulc6g007wi007sjc3dy9m</t>
  </si>
  <si>
    <t>m.griffanti@joggin.eu</t>
  </si>
  <si>
    <t>cmp0ulfqj007hi907i76oep4e</t>
  </si>
  <si>
    <t>eddy.maniguet25680@gmail.com</t>
  </si>
  <si>
    <t>cmp0uljaf0084i007lnn8djds</t>
  </si>
  <si>
    <t>laythesqt@gmail.com</t>
  </si>
  <si>
    <t>cmp0ulk4w008chz073bempvzv</t>
  </si>
  <si>
    <t>cmp0ullc500abi007yiaqhbsp</t>
  </si>
  <si>
    <t>winwoeb@gmail.com</t>
  </si>
  <si>
    <t>cmp0um5l4000ihw07m5jd43k5</t>
  </si>
  <si>
    <t>laurineb92@gmail.com</t>
  </si>
  <si>
    <t>cmp0um9nc000yhw073yoxj5hd</t>
  </si>
  <si>
    <t>olivier.langris@sfr.fr</t>
  </si>
  <si>
    <t>cmp0umc8o0017hw07c9girnml</t>
  </si>
  <si>
    <t>eileen.m.anka@gmail.com</t>
  </si>
  <si>
    <t>cmp0umhxq00cui007oyx7796k</t>
  </si>
  <si>
    <t>kevinfontalive@gmail.com</t>
  </si>
  <si>
    <t>cmp0un4yq0015kw0601ujonb6</t>
  </si>
  <si>
    <t>christ.jos@bluewin.ch</t>
  </si>
  <si>
    <t>cmp0un4yp0011kw06nksjqkxs-SHIP</t>
  </si>
  <si>
    <t>cmp0un4yq0013kw06ifj5spy1</t>
  </si>
  <si>
    <t>cmp0un8r3001ikw06v4jhr11i</t>
  </si>
  <si>
    <t>sdomman@gmail.com</t>
  </si>
  <si>
    <t>cmp0unaty00d6i0079wuanr1m</t>
  </si>
  <si>
    <t>audreygordo@hotmail.fr</t>
  </si>
  <si>
    <t>cmp0unb0t002jkw06dk38lfnw</t>
  </si>
  <si>
    <t>morillo.dorothee@gmail.com</t>
  </si>
  <si>
    <t>cmp0unb0t002hkw0614wnp15b-SHIP</t>
  </si>
  <si>
    <t>cmp0unb5q005zhw07pwx029da</t>
  </si>
  <si>
    <t>chris@productionsmetric.com</t>
  </si>
  <si>
    <t>cmp0unnpx003lkw062pxtr9gl</t>
  </si>
  <si>
    <t>steven.meynet@gmail.com</t>
  </si>
  <si>
    <t>cmp0unw090008hq073hryo92n</t>
  </si>
  <si>
    <t>ch.thebeau@gmail.com</t>
  </si>
  <si>
    <t>cmp0unyab0014hq07ldyy79ym</t>
  </si>
  <si>
    <t>camctm2@gmail.com</t>
  </si>
  <si>
    <t>cmp0uozdm0032j407j5vdo58t</t>
  </si>
  <si>
    <t>cmp0up76v003ghq07ccph9gsh</t>
  </si>
  <si>
    <t>buletin.lubishtani@hotmail.com</t>
  </si>
  <si>
    <t>cmp0upbie0045j4074fmun3fd</t>
  </si>
  <si>
    <t>lauren.gonzales@gmail.com</t>
  </si>
  <si>
    <t>cmp0upewi006fj407acembrbr</t>
  </si>
  <si>
    <t>colognejeanne@gmail.com</t>
  </si>
  <si>
    <t>cmp0upn0g005ehq07c0jatkz5</t>
  </si>
  <si>
    <t>sandrine.dutour@sdis25.fr</t>
  </si>
  <si>
    <t>cmp0upr7h009vj407g7el9cua</t>
  </si>
  <si>
    <t>fannyandreanne.lejeune@gmail.com</t>
  </si>
  <si>
    <t>cmp0uq4lb005qhq07bvydr9rn</t>
  </si>
  <si>
    <t>reuteler.elodie@hotmail.com</t>
  </si>
  <si>
    <t>cmp0uq79c006ahq07kes9vm00</t>
  </si>
  <si>
    <t>videiram@live.fr</t>
  </si>
  <si>
    <t>cmp0uqfx6000cj707nnrlkdvo</t>
  </si>
  <si>
    <t>lise.pobelle@icloud.com</t>
  </si>
  <si>
    <t>cmp0uqh07001wj707p8lmcgff</t>
  </si>
  <si>
    <t>getevenon@gmail.com</t>
  </si>
  <si>
    <t>cmp0uqi4u00cmj407ek8ih5w4</t>
  </si>
  <si>
    <t>oceanemrmd@gmail.com</t>
  </si>
  <si>
    <t>cmp0uqkbp00cwj407qtncce63</t>
  </si>
  <si>
    <t>nathalie.soubrier@gmail.com</t>
  </si>
  <si>
    <t>cmp0uqmt5000ejs04x1il3y66</t>
  </si>
  <si>
    <t>nicolas.beaumadier@gmail.com</t>
  </si>
  <si>
    <t>cmp0uqoas00e6j407yasyohna</t>
  </si>
  <si>
    <t>adrian.feniello@hotmail.com</t>
  </si>
  <si>
    <t>cmp0uqwoj000chu075yzzy8du</t>
  </si>
  <si>
    <t>carla.bertelli@edu.escp.eu</t>
  </si>
  <si>
    <t>cmp0ur46j003nj707hsjkad8l</t>
  </si>
  <si>
    <t>jerome.annen24@gmail.com</t>
  </si>
  <si>
    <t>cmp0urbr40084hw07ynco43cf</t>
  </si>
  <si>
    <t>anirina2507@gmail.com</t>
  </si>
  <si>
    <t>cmp0uruux0006j807zdtfftmz</t>
  </si>
  <si>
    <t>raynaud.virg@gmail.com</t>
  </si>
  <si>
    <t>cmp0urxak0018j8074t7ncpf1</t>
  </si>
  <si>
    <t>cmp0uryle003shu079uuupdvs</t>
  </si>
  <si>
    <t>cmp0usc3w0044hu07xh47ubrg</t>
  </si>
  <si>
    <t>pierre@sportim.fr</t>
  </si>
  <si>
    <t>cmp0usqbl002nj80719o4kcyp</t>
  </si>
  <si>
    <t>arthurtillier21@gmail.com</t>
  </si>
  <si>
    <t>cmp0usw57006dhu07avdf92bc</t>
  </si>
  <si>
    <t>thys.vincent.ifsi@icloud.com</t>
  </si>
  <si>
    <t>cmp0usw57006bhu07eruaheo7</t>
  </si>
  <si>
    <t>cmp0ut2gf00g6j407eh6kmta1</t>
  </si>
  <si>
    <t>gordanaceh@gmail.com</t>
  </si>
  <si>
    <t>cmp0ut4f60035j807ghxe88n5</t>
  </si>
  <si>
    <t>tiffanychsnl1209@gmail.com</t>
  </si>
  <si>
    <t>cmp0ut9p80051j807wmz3koed</t>
  </si>
  <si>
    <t>benoit.borner@bluewin.ch</t>
  </si>
  <si>
    <t>cmp0ute3p006rj807ecusd9cy</t>
  </si>
  <si>
    <t>olivier.kopff@gmail.com</t>
  </si>
  <si>
    <t>cmp0utk0h00hnj407brymz8xg</t>
  </si>
  <si>
    <t>nathan.colaviti@free.fr</t>
  </si>
  <si>
    <t>cmp0utki70075j807tz6xhuuw</t>
  </si>
  <si>
    <t>d.carriquet@free.fr</t>
  </si>
  <si>
    <t>cmp0uuyde0006jl04tq673wje</t>
  </si>
  <si>
    <t>riccardo.guaresi@libero.it</t>
  </si>
  <si>
    <t>cmp0uv4ca000al204hieibmbq</t>
  </si>
  <si>
    <t>cmp0uw307000dht07sud17bsm</t>
  </si>
  <si>
    <t>maxime.siret@gmail.com</t>
  </si>
  <si>
    <t>cmp0uwam6002xht07xusxn6wb</t>
  </si>
  <si>
    <t>jennifer.raffard@gmail.com</t>
  </si>
  <si>
    <t>cmp0uwfg2005iht07vs89wujn</t>
  </si>
  <si>
    <t>m.altukhova@outlook.com</t>
  </si>
  <si>
    <t>cmp0uwjwv007ght078lm8eul3</t>
  </si>
  <si>
    <t>myriam_dhouib@yahoo.fr</t>
  </si>
  <si>
    <t>cmp0uwjwv007eht07tc6vxkto</t>
  </si>
  <si>
    <t>cmp0ux6sj000bj207ow48cq1r</t>
  </si>
  <si>
    <t>dominiquepers@yahoo.fr</t>
  </si>
  <si>
    <t>cmp0uxaqv008hht07zafka0oi</t>
  </si>
  <si>
    <t>axel.salat15@gmail.com</t>
  </si>
  <si>
    <t>cmp0uxfui009nht07z5jdz0xx</t>
  </si>
  <si>
    <t>grandjean.emma@gmail.com</t>
  </si>
  <si>
    <t>cmp0uxle900b1ht07mj2t14ib</t>
  </si>
  <si>
    <t>uwe.steckhan@gmx.net</t>
  </si>
  <si>
    <t>cmp0uy822000ijg07ta10vd22</t>
  </si>
  <si>
    <t>materj1030@gmail.com</t>
  </si>
  <si>
    <t>cmp0uya6g000mkx08jyys5faj</t>
  </si>
  <si>
    <t>christelle.conti28@gmail.com</t>
  </si>
  <si>
    <t>cmp0uyhkq0010jg07f9e1t4ci</t>
  </si>
  <si>
    <t>sam_play@hotmail.com</t>
  </si>
  <si>
    <t>cmp0uyi9y0016kx08wwzgc8sv</t>
  </si>
  <si>
    <t>Andreamerlino29@gmail.com</t>
  </si>
  <si>
    <t>cmp0uzc2q001wjg07iqxk6t9q</t>
  </si>
  <si>
    <t>dylacour@laposte.net</t>
  </si>
  <si>
    <t>cmp0uznky0008hv07cma9obb8</t>
  </si>
  <si>
    <t>db@etude-penal.ch</t>
  </si>
  <si>
    <t>cmp0uzpvi002qkx08owyyc2xa</t>
  </si>
  <si>
    <t>ch.bolle@gmail.com</t>
  </si>
  <si>
    <t>cmp0v0ltq0009jl07zv0a8wn3</t>
  </si>
  <si>
    <t>matteo_az@yahoo.com</t>
  </si>
  <si>
    <t>cmp0v0ntz001ojl077voedr2v</t>
  </si>
  <si>
    <t>eric.benkemoun@gmail.com</t>
  </si>
  <si>
    <t>cmp0v0rok0006jg07aux0yc2j</t>
  </si>
  <si>
    <t>simone.merola@hotmail.it</t>
  </si>
  <si>
    <t>cmp0v0s2j003qhv07i7egg6g0</t>
  </si>
  <si>
    <t>elsa.grandclement@hotmail.fr</t>
  </si>
  <si>
    <t>cmp0v18ph002ojl076x3lx90x</t>
  </si>
  <si>
    <t>paul_defude@outlook.fr</t>
  </si>
  <si>
    <t>cmp0v1bei005phv07g6g0yxrk</t>
  </si>
  <si>
    <t>cmp0v1foh0030jg0768w7l78s</t>
  </si>
  <si>
    <t>aymericsarazin@laposte.net</t>
  </si>
  <si>
    <t>cmp0v1foh002yjg07arnpzr9o-SHIP</t>
  </si>
  <si>
    <t>cmp0v1kar0036jl073mmlk9sp</t>
  </si>
  <si>
    <t>m.ibanez@vatel.fr</t>
  </si>
  <si>
    <t>cmp0v1lty0039jg07cdledto8</t>
  </si>
  <si>
    <t>romualiasrai@gmail.com</t>
  </si>
  <si>
    <t>cmp0v1phr0062hv0726upgcgm</t>
  </si>
  <si>
    <t>camille.valery@gmail.com</t>
  </si>
  <si>
    <t>cmp0v1phs0064hv07j6kkjofu</t>
  </si>
  <si>
    <t>cmp0v1yfd0006je07krudhuef</t>
  </si>
  <si>
    <t>marjolaine.uginet@gmail.com</t>
  </si>
  <si>
    <t>cmp0v27gw0016je07kwvmsbnd</t>
  </si>
  <si>
    <t>degottraur@gmail.com</t>
  </si>
  <si>
    <t>cmp0v2kkl000ejc07tyg08nnh</t>
  </si>
  <si>
    <t>fauvre.maelle@gmail.com</t>
  </si>
  <si>
    <t>cmp0v2q6s002mjc07puz8808n</t>
  </si>
  <si>
    <t>vulliez.gerard@gmail.com</t>
  </si>
  <si>
    <t>cmp0v2vpa003aje075opym277</t>
  </si>
  <si>
    <t>marc.maugue@gmail.com</t>
  </si>
  <si>
    <t>cmp0v2vpa003cje07oqio23cy</t>
  </si>
  <si>
    <t>cmp0v32v00002ja06lug4a7t3</t>
  </si>
  <si>
    <t>isa.cds17@gmail.com</t>
  </si>
  <si>
    <t>cmp0v37980062jl07hywi1vam</t>
  </si>
  <si>
    <t>aymeric.suisse@gmail.com</t>
  </si>
  <si>
    <t>cmp0v39s7005gjc07zl0sh5m3</t>
  </si>
  <si>
    <t>camillebonnel93@gmail.com</t>
  </si>
  <si>
    <t>cmp0v483q0017ja06lkgwgo93</t>
  </si>
  <si>
    <t>carl.glessgen@gmail.com</t>
  </si>
  <si>
    <t>cmp0v4c0r0070jc07vekglzrj</t>
  </si>
  <si>
    <t>minea.rsa@gmail.com</t>
  </si>
  <si>
    <t>cmp0v4iyo008ajc07ddfkxxxa</t>
  </si>
  <si>
    <t>sandrine.gapihan@laposte.net</t>
  </si>
  <si>
    <t>cmp0v4ow1007xjl07xs8mc64b</t>
  </si>
  <si>
    <t>willowgsylvester@gmail.com</t>
  </si>
  <si>
    <t>cmp0v52ho009ijc07oqzm1ae7</t>
  </si>
  <si>
    <t>alaoui.thomas@gmail.com</t>
  </si>
  <si>
    <t>cmp0v6cbz0063ja063raz62s7</t>
  </si>
  <si>
    <t>rufusmaria@icloud.com</t>
  </si>
  <si>
    <t>cmp0v70el000pj5078xnjhz0k</t>
  </si>
  <si>
    <t>ellyn.viret@gmail.com</t>
  </si>
  <si>
    <t>cmp0v7bbn0002l504kimhd72a</t>
  </si>
  <si>
    <t>stella.banya@gmail.com</t>
  </si>
  <si>
    <t>cmp0v7jnw000vl504k08v0f6m</t>
  </si>
  <si>
    <t>francoisvittori@gmail.com</t>
  </si>
  <si>
    <t>cmp0v7kwf0002jb081i1152zd</t>
  </si>
  <si>
    <t>jotterandvalentin@protonmail.com</t>
  </si>
  <si>
    <t>cmp0v7v1r002ujb08dcdziwpr</t>
  </si>
  <si>
    <t>dubon_benoit@hotmail.com</t>
  </si>
  <si>
    <t>cmp0v7xhn0008i0077yb2aes4</t>
  </si>
  <si>
    <t>ophelie-dupuis@hotmail.fr</t>
  </si>
  <si>
    <t>cmp0v8a2u000ci107jcts7c7j</t>
  </si>
  <si>
    <t>alves.kine@gmail.com</t>
  </si>
  <si>
    <t>cmp0v8cdf0008i007zczos8bg</t>
  </si>
  <si>
    <t>burri36@outlook.com</t>
  </si>
  <si>
    <t>cmp0v8cde0006i0076jg5ig4q-SHIP</t>
  </si>
  <si>
    <t>cmp0v9ljq000hj807ihtx9pmx</t>
  </si>
  <si>
    <t>OCEANE.PARNIN@RICHEMONT.COM</t>
  </si>
  <si>
    <t>cmp0v9tia002pj807f4ci73h2</t>
  </si>
  <si>
    <t>erwan.dvs@gmail.com</t>
  </si>
  <si>
    <t>cmp0v9xex0005jk06nh8hpc1s</t>
  </si>
  <si>
    <t>brunosantos1213@hotmail.ch</t>
  </si>
  <si>
    <t>cmp0va2ew001gjk069gedhn38</t>
  </si>
  <si>
    <t>christian.chevet@gmail.com</t>
  </si>
  <si>
    <t>cmp0varvs0004jb07tv8xqux7</t>
  </si>
  <si>
    <t>garciafrancois23082000@gmail.com</t>
  </si>
  <si>
    <t>cmp0vb7ov0031jb07694e60iv</t>
  </si>
  <si>
    <t>segu995@gmail.com</t>
  </si>
  <si>
    <t>cmp0vb7ov002xjb07ykivvb3s</t>
  </si>
  <si>
    <t>cmp0vb7ov002zjb07dd1fpyhj</t>
  </si>
  <si>
    <t>cmp0vbbwl0003hv078occoela</t>
  </si>
  <si>
    <t>cmp0vc3550012hv07m7a6rfl1</t>
  </si>
  <si>
    <t>clairelacroix2000@gmail.com</t>
  </si>
  <si>
    <t>cmp0vcg570002i107vdvme5ge</t>
  </si>
  <si>
    <t>iris.dondin@hotmail.fr</t>
  </si>
  <si>
    <t>cmp0vcrl60006i607sstg87nr</t>
  </si>
  <si>
    <t>charlyne.viscusi07@gmail.com</t>
  </si>
  <si>
    <t>cmp0vcwq2000li607ahiw3eoo</t>
  </si>
  <si>
    <t>clement.issard@gmail.com</t>
  </si>
  <si>
    <t>cmp0vdhs0002si607ym1sj5tf</t>
  </si>
  <si>
    <t>flavien.christian12@gmail.com</t>
  </si>
  <si>
    <t>cmp0vds4w003qi607s0ylmmxq</t>
  </si>
  <si>
    <t>anthony.merle@louisvuitton.com</t>
  </si>
  <si>
    <t>cmp0vdsh7001yhv07q730pd95</t>
  </si>
  <si>
    <t>ben.luckock@icloud.com</t>
  </si>
  <si>
    <t>cmp0vdu5m0011i107fjmhxr6u</t>
  </si>
  <si>
    <t>lineroucous@gmail.com</t>
  </si>
  <si>
    <t>cmp0ve1la000bjh078nl2f38u</t>
  </si>
  <si>
    <t>florian.voiselle@hotmail.fr</t>
  </si>
  <si>
    <t>cmp0ve87g0044i607vkz6gcud</t>
  </si>
  <si>
    <t>adr.brn7@gmail.com</t>
  </si>
  <si>
    <t>cmp0veec4000vkw07ns6dxe6j</t>
  </si>
  <si>
    <t>terfa.ashwe@gmail.com</t>
  </si>
  <si>
    <t>cmp0veemf0028jh07uy9ckfv1</t>
  </si>
  <si>
    <t>kelly.groshenny@gmail.com</t>
  </si>
  <si>
    <t>cmp0vekg1002yjh07lfpekrg4</t>
  </si>
  <si>
    <t>adeetdobhal@gmail.com</t>
  </si>
  <si>
    <t>cmp0veocb003ejh074y1ez4ui</t>
  </si>
  <si>
    <t>margauxchanteau@gmail.com</t>
  </si>
  <si>
    <t>cmp0vf4g40008jh07zz1xblwh</t>
  </si>
  <si>
    <t>afregja@gmail.com</t>
  </si>
  <si>
    <t>cmp0vf5ok004ajh07n64re5yy</t>
  </si>
  <si>
    <t>rachele.calgaro@gmail.com</t>
  </si>
  <si>
    <t>cmp0vftfy0002i207nuhb53nx</t>
  </si>
  <si>
    <t>corinne.guerindon@wanadoo.fr</t>
  </si>
  <si>
    <t>cmp0vgf3l0038jh072qdnoz2p</t>
  </si>
  <si>
    <t>duperiersarah@gmail.com</t>
  </si>
  <si>
    <t>cmp0vgpcw002ni207dpzwek81</t>
  </si>
  <si>
    <t>joel_3.4@hotmail.fr</t>
  </si>
  <si>
    <t>cmp0vgpgi0039i207opsd3gex</t>
  </si>
  <si>
    <t>andreas.jy.madsen@gmail.com</t>
  </si>
  <si>
    <t>cmp0vgppg004vjh07esmgli36</t>
  </si>
  <si>
    <t>roderick.powolny@gmail.com</t>
  </si>
  <si>
    <t>cmp0vgqk8004mjh07tak665qy</t>
  </si>
  <si>
    <t>rognon.georges@gmail.com</t>
  </si>
  <si>
    <t>cmp0vgzjf003ri207lskb4m0u</t>
  </si>
  <si>
    <t>rime.nina97@gmail.com</t>
  </si>
  <si>
    <t>cmp0vh53x004qi2079ci0l59q</t>
  </si>
  <si>
    <t>rondot.charlotte@hotmail.fr</t>
  </si>
  <si>
    <t>cmp0vhss00066i207aqnqrfyz</t>
  </si>
  <si>
    <t>c.domingo@vatel.fr</t>
  </si>
  <si>
    <t>cmp0vhss00068i2076i8bpy5x</t>
  </si>
  <si>
    <t>cmp0vhwlb000bj907h8g99f21</t>
  </si>
  <si>
    <t>damienguillaud@gmail.com</t>
  </si>
  <si>
    <t>cmp0vhzkw000jj907utxalqi5</t>
  </si>
  <si>
    <t>sabrina.pereiraprada@bluewin.ch</t>
  </si>
  <si>
    <t>cmp0vhzkw000hj907fm8bveyl</t>
  </si>
  <si>
    <t>cmp0vi7jb006oi207tmten6rn</t>
  </si>
  <si>
    <t>kathleenoh123@gmail.com</t>
  </si>
  <si>
    <t>cmp0vi9dq0004jh07di0o9smm</t>
  </si>
  <si>
    <t>hermanouroargolo@gmail.com</t>
  </si>
  <si>
    <t>cmp0vihnn009fi2078vqny58t</t>
  </si>
  <si>
    <t>julieruel@hotmail.fr</t>
  </si>
  <si>
    <t>cmp0vj9gj000djb07in7ktepd</t>
  </si>
  <si>
    <t>dyls1989@hotmail.com</t>
  </si>
  <si>
    <t>cmp0vjjmf000rjb07uvuduxuu</t>
  </si>
  <si>
    <t>alicevarela@hotmail.ch</t>
  </si>
  <si>
    <t>cmp0vjp14000lj907h0t7rldk</t>
  </si>
  <si>
    <t>ceclifford@hotmail.com</t>
  </si>
  <si>
    <t>cmp0vkaws002jjb07uvwtmpm6</t>
  </si>
  <si>
    <t>angelamentha20@bluewin.ch</t>
  </si>
  <si>
    <t>cmp0vkawr002hjb07y2q7b6zz-SHIP</t>
  </si>
  <si>
    <t>cmp0vkaws002ljb0778yuvh5p</t>
  </si>
  <si>
    <t>cmp0vke5a000djl07k81wzjoz</t>
  </si>
  <si>
    <t>sophie.piguet@hotmail.com</t>
  </si>
  <si>
    <t>cmp0vkil9002rjb0732c84xq5</t>
  </si>
  <si>
    <t>pierremichel.aussel@gmail.com</t>
  </si>
  <si>
    <t>cmp0vkovv000gi207spcqw185</t>
  </si>
  <si>
    <t>marideljj@hotmail.com</t>
  </si>
  <si>
    <t>cmp0vkril0020jl07f7bst3r7</t>
  </si>
  <si>
    <t>lorenzoquaccia.archi@gmail.com</t>
  </si>
  <si>
    <t>cmp0vkrtv0005i107sv10otfn</t>
  </si>
  <si>
    <t>cmp0vksaq001bi207ulebnu2k</t>
  </si>
  <si>
    <t>o.erdenesuh@gmail.com</t>
  </si>
  <si>
    <t>cmp0vkt35001yi107hzf8ttze</t>
  </si>
  <si>
    <t>michel.jeremy25@gmail.com</t>
  </si>
  <si>
    <t>cmp0vl600002ki1079olaz26v</t>
  </si>
  <si>
    <t>poehina.salomon@gmail.com</t>
  </si>
  <si>
    <t>cmp0vlr8p001ti207vkw1l9hf</t>
  </si>
  <si>
    <t>jonbutty@gmail.com</t>
  </si>
  <si>
    <t>cmp0vls6j000jks07vb9a7rzm</t>
  </si>
  <si>
    <t>olivier.maillard3943@gmail.com</t>
  </si>
  <si>
    <t>cmp0vm0p8000gjr048itxhntj</t>
  </si>
  <si>
    <t>perriere.benjamin01@gmail.com</t>
  </si>
  <si>
    <t>cmp0vm0p8000ejr04lezwo0gj</t>
  </si>
  <si>
    <t>cmp0vmidm0006jm0713pfwgn7</t>
  </si>
  <si>
    <t>joanacsantos18@gmail.com</t>
  </si>
  <si>
    <t>cmp0vn6rp000gkt072kmiv5x2</t>
  </si>
  <si>
    <t>zjohnson.ch@gmail.com</t>
  </si>
  <si>
    <t>cmp0vn830000tjp07zzwarf7b</t>
  </si>
  <si>
    <t>eric.hahmann@gmx.de</t>
  </si>
  <si>
    <t>cmp0vn830000vjp07im2nx1jz</t>
  </si>
  <si>
    <t>cmp0vnaay0002je074vq8ff55</t>
  </si>
  <si>
    <t>nills.justine@gmail.com</t>
  </si>
  <si>
    <t>cmp0vncgo001tkt07k0t55hum</t>
  </si>
  <si>
    <t>joelguihard@gmail.com</t>
  </si>
  <si>
    <t>cmp0vncgn001rkt07e0sa9ayy-DISC</t>
  </si>
  <si>
    <t>cmp0vnfp1001bjp075jpnaq2j</t>
  </si>
  <si>
    <t>fanny.camus.seck@gmail.com</t>
  </si>
  <si>
    <t>cmp0vnqt20007hx07jak49p3c</t>
  </si>
  <si>
    <t>audreyanaf-grisard@live.fr</t>
  </si>
  <si>
    <t>cmp0vnr4s001rjm079aqd2bxs</t>
  </si>
  <si>
    <t>annemachuron@hotmail.fr</t>
  </si>
  <si>
    <t>cmp0vofi0001nje07qhzfx4qy</t>
  </si>
  <si>
    <t>alain.ropars@bluewin.ch</t>
  </si>
  <si>
    <t>cmp0vok0b000fi307bnxtpkvc</t>
  </si>
  <si>
    <t>magali_mora12@outlook.com</t>
  </si>
  <si>
    <t>cmp0voksh000pji080biiqnat</t>
  </si>
  <si>
    <t>myriam.oudin@neuf.fr</t>
  </si>
  <si>
    <t>cmp0voksh000rji08a545r4hp</t>
  </si>
  <si>
    <t>cmp0voxtb0012ji08mdqmfc3k</t>
  </si>
  <si>
    <t>joana.dharma@gmail.com</t>
  </si>
  <si>
    <t>cmp0vpcyd000aku078ij4yctv</t>
  </si>
  <si>
    <t>pa.chaix@bluewin.ch</t>
  </si>
  <si>
    <t>cmp0vpcya0008ku073ek0d3c7-SHIP</t>
  </si>
  <si>
    <t>cmp0vpjdo000gku07xu36omr3</t>
  </si>
  <si>
    <t>cmp0vpm8u0002je06j3wikx3p</t>
  </si>
  <si>
    <t>pl.ernoult@gmail.com</t>
  </si>
  <si>
    <t>cmp0vpp650008ku070ieuzy3d</t>
  </si>
  <si>
    <t>sebastien@walther-gva.ch</t>
  </si>
  <si>
    <t>cmp0vqh54000vje06e0dmofyp</t>
  </si>
  <si>
    <t>niko.veillet@gmail.com</t>
  </si>
  <si>
    <t>cmp0vqhpx0024ku074dw2g310</t>
  </si>
  <si>
    <t>ao83@protonmail.com</t>
  </si>
  <si>
    <t>cmp0vqid6002aku074x0o0rkc</t>
  </si>
  <si>
    <t>charlotte.guarino@hotmail.com</t>
  </si>
  <si>
    <t>cmp0vqpnp001wje06505mg6u7</t>
  </si>
  <si>
    <t>cmp0vr3iv003fku07pccdqi48</t>
  </si>
  <si>
    <t>cindersn@yahoo.com</t>
  </si>
  <si>
    <t>cmp0vrevn000nj707wtdntv0a</t>
  </si>
  <si>
    <t>diana.carbune.gilles@gmail.com</t>
  </si>
  <si>
    <t>cmp0vrutu004sje064b4h36j8</t>
  </si>
  <si>
    <t>davaux.julien@gmail.com</t>
  </si>
  <si>
    <t>cmp0vs3hp006cje065xmwz5ak</t>
  </si>
  <si>
    <t>cmp0vs6zl0027j707zfp8z8dr</t>
  </si>
  <si>
    <t>gianmaria.pinto@gmail.com</t>
  </si>
  <si>
    <t>cmp0vsrv1000eja0782wdi759</t>
  </si>
  <si>
    <t>ydelsart@live.fr</t>
  </si>
  <si>
    <t>cmp0vstb4002mja07xrsvr0l5</t>
  </si>
  <si>
    <t>blandine.callier@gmail.com</t>
  </si>
  <si>
    <t>cmp0vt0s1007xje067t25vq87</t>
  </si>
  <si>
    <t>ayoubbousbaa76@gmail.com</t>
  </si>
  <si>
    <t>cmp0vt6710038ja07gkr8hfvz</t>
  </si>
  <si>
    <t>remy.s.99@live.fr</t>
  </si>
  <si>
    <t>cmp0vt94w003nj707dskojmaq</t>
  </si>
  <si>
    <t>julgirard@yahoo.fr</t>
  </si>
  <si>
    <t>cmp0vtdbf0045j707bt06escw</t>
  </si>
  <si>
    <t>alexpretet@gmail.com</t>
  </si>
  <si>
    <t>cmp0vte4u00a0je06yhnjmejm</t>
  </si>
  <si>
    <t>marko.ptk18@gmail.com</t>
  </si>
  <si>
    <t>cmp0vtojr004yja07fv2uyczg</t>
  </si>
  <si>
    <t>nebojsa.milosevic8@gmail.com</t>
  </si>
  <si>
    <t>cmp0vu9ga007cja07f88jkxk1</t>
  </si>
  <si>
    <t>obonnet699@gmail.com</t>
  </si>
  <si>
    <t>cmp0vuf23007rja079bipbiee</t>
  </si>
  <si>
    <t>cmp0vv0fe0002hs07wzfa7vol</t>
  </si>
  <si>
    <t>mona@vtx.ch</t>
  </si>
  <si>
    <t>cmp0vv8hv0002js04ma6ckjiw</t>
  </si>
  <si>
    <t>sacha25000@gmail.com</t>
  </si>
  <si>
    <t>cmp0vvlko000ej007cw2f11gw</t>
  </si>
  <si>
    <t>dolores.megevand@gmail.com</t>
  </si>
  <si>
    <t>cmp0vw5ap0004j7070uhdq1r2</t>
  </si>
  <si>
    <t>rodriguez.costa.m@gmail.com</t>
  </si>
  <si>
    <t>cmp0vw8600002je077dgogyg7</t>
  </si>
  <si>
    <t>cmp0vw9w60002js08eovbes6u</t>
  </si>
  <si>
    <t>burnardmark@gmail.com</t>
  </si>
  <si>
    <t>cmp0vwqkl000bj707tqjefwd0</t>
  </si>
  <si>
    <t>peigney.antoine@gmail.com</t>
  </si>
  <si>
    <t>cmp0vwrdx001vjs0807yfobyu</t>
  </si>
  <si>
    <t>steph.buet@gmail.com</t>
  </si>
  <si>
    <t>cmp0vx711000oj9079rwqv685</t>
  </si>
  <si>
    <t>vial.antoine74240@gmail.com</t>
  </si>
  <si>
    <t>cmp0vxdfb000hjg07yt5xn3iy</t>
  </si>
  <si>
    <t>marcosperezher@gmail.com</t>
  </si>
  <si>
    <t>cmp0vxegs001bj907asqq8vek</t>
  </si>
  <si>
    <t>f.moine@bluewin.ch</t>
  </si>
  <si>
    <t>cmp0vy5zf0009l2072r4gwo86</t>
  </si>
  <si>
    <t>francoise.hugel@orange.fr</t>
  </si>
  <si>
    <t>cmp0vyb4p002hjs085j0y4rr7</t>
  </si>
  <si>
    <t>dchingpro@gmail.com</t>
  </si>
  <si>
    <t>cmp0vyb4n002fjs08kjeo0xdj-SHIP</t>
  </si>
  <si>
    <t>cmp0vyb4q002jjs08ucqe0sk8</t>
  </si>
  <si>
    <t>cmp0vynor0002jb070a97c5ka</t>
  </si>
  <si>
    <t>a.denaro96@gmail.com</t>
  </si>
  <si>
    <t>cmp0vyubx000cjb075pp4ot1v</t>
  </si>
  <si>
    <t>bruno_soares@hotmail.ch</t>
  </si>
  <si>
    <t>cmp0vz7wm000xjb07riqgez9z</t>
  </si>
  <si>
    <t>krepeck@gmail.com</t>
  </si>
  <si>
    <t>cmp0vzb8y002xjb07ik9jq1cj</t>
  </si>
  <si>
    <t>mett1990@gmail.com</t>
  </si>
  <si>
    <t>cmp0vzg9t005jjb07iphtlwow</t>
  </si>
  <si>
    <t>drsylviak@gmail.com</t>
  </si>
  <si>
    <t>cmp0vzhqy001bl20755i33e0o</t>
  </si>
  <si>
    <t>cmp0vzhxl005rjb07spx0fksf</t>
  </si>
  <si>
    <t>cmp0vzyfv006jjb07iqth57hv</t>
  </si>
  <si>
    <t>malsabeg@hotmail.com</t>
  </si>
  <si>
    <t>cmp0w0eoc003ejg07kh7mpcws</t>
  </si>
  <si>
    <t>laurent.anguy@yahoo.fr</t>
  </si>
  <si>
    <t>cmp0w0eoc003gjg07v7w9ssrg</t>
  </si>
  <si>
    <t>cmp0w0eoc003ijg07v5w7r24c</t>
  </si>
  <si>
    <t>cmp0w0msd008tjb07l5zmrhhu</t>
  </si>
  <si>
    <t>carlosaurelie@hotmail.fr</t>
  </si>
  <si>
    <t>cmp0w0uj70002l007vkrrrabh</t>
  </si>
  <si>
    <t>vincent.duboisdlc@gmail.com</t>
  </si>
  <si>
    <t>cmp0w0wpt0020l007led40kwq</t>
  </si>
  <si>
    <t>rahel.meer@outlook.com</t>
  </si>
  <si>
    <t>cmp0w1jlw0006je07no6rhdg9</t>
  </si>
  <si>
    <t>guedramaylis02@gmail.com</t>
  </si>
  <si>
    <t>cmp0w287v0006hy078liua13w</t>
  </si>
  <si>
    <t>neves.julia@gmail.com</t>
  </si>
  <si>
    <t>cmp0w2ye90013hy071kq7x4ln</t>
  </si>
  <si>
    <t>nicolas.perriot@essca.eu</t>
  </si>
  <si>
    <t>cmp0w306b0024hy07m2hvs16v</t>
  </si>
  <si>
    <t>cbrun92@gmail.com</t>
  </si>
  <si>
    <t>cmp0w308r0011l107f5haby9p</t>
  </si>
  <si>
    <t>angelecanelli@gmail.com</t>
  </si>
  <si>
    <t>cmp0w3b7g0030hy07wqq9qtmx</t>
  </si>
  <si>
    <t>pierre.truchot@outlook.fr</t>
  </si>
  <si>
    <t>cmp0w3ehr003zhy07d9fw6lmt</t>
  </si>
  <si>
    <t>dutoit.jens@gmail.com</t>
  </si>
  <si>
    <t>cmp0w3i60000oj807w4kmpg4n</t>
  </si>
  <si>
    <t>dimitris.aktypis@gmail.com</t>
  </si>
  <si>
    <t>cmp0w3ntq0063hy079wc5gzl8</t>
  </si>
  <si>
    <t>simonjohnmanley@gmail.com</t>
  </si>
  <si>
    <t>cmp0w3ntq0061hy07dkdg49ro</t>
  </si>
  <si>
    <t>cmp0w3ntq005zhy07fd2wgzyv</t>
  </si>
  <si>
    <t>cmp0w3ug3001vj807d8pnsdpt</t>
  </si>
  <si>
    <t>bavaresco.charlotte@hotmail.com</t>
  </si>
  <si>
    <t>cmp0w3xua0006je07dxc089ph</t>
  </si>
  <si>
    <t>nicola.ricciuti@hotmail.com</t>
  </si>
  <si>
    <t>cmp0w4hd20044j807v6bqc1ju</t>
  </si>
  <si>
    <t>imaramng@gmail.com</t>
  </si>
  <si>
    <t>cmp0w4s7y000fl007l3u15zbm</t>
  </si>
  <si>
    <t>matteosgarbi@outlook.com</t>
  </si>
  <si>
    <t>cmp0w4v0k0029je07dxn9f2jc</t>
  </si>
  <si>
    <t>erza.mehmeti@hotmail.com</t>
  </si>
  <si>
    <t>cmp0w50s9006ghy074nym5j7g</t>
  </si>
  <si>
    <t>ssdragone@bluewin.ch</t>
  </si>
  <si>
    <t>cmp0w54ia0045je07xp1wdhms</t>
  </si>
  <si>
    <t>benjaminsimon71@gmail.com</t>
  </si>
  <si>
    <t>cmp0w55fb001sl007n48og994</t>
  </si>
  <si>
    <t>tonypernat@gmail.com</t>
  </si>
  <si>
    <t>cmp0w5atp002rl007zxf4ijae</t>
  </si>
  <si>
    <t>xavier.roux1@hotmail.fr</t>
  </si>
  <si>
    <t>cmp0w5auw005lje0718adsm2z</t>
  </si>
  <si>
    <t>gdiopenes@hotmail.ch</t>
  </si>
  <si>
    <t>cmp0w5qzs0053j807yj6lm3pr</t>
  </si>
  <si>
    <t>cmp0w627g0006hu07xw46bbhz</t>
  </si>
  <si>
    <t>anthony.du.25@hotmail.fr</t>
  </si>
  <si>
    <t>cmp0w6fo50018jd06zcovdeoo</t>
  </si>
  <si>
    <t>firmin.launay@outlook.fr</t>
  </si>
  <si>
    <t>cmp0w6uk5000cj407jw9haehn</t>
  </si>
  <si>
    <t>cmp0w7a130035j407w07nsfn8</t>
  </si>
  <si>
    <t>andrea.torres0708@gmail.com</t>
  </si>
  <si>
    <t>cmp0w7ilf004cj4079l4oouxz</t>
  </si>
  <si>
    <t>leocadie.meurice@hotmail.fr</t>
  </si>
  <si>
    <t>cmp0w7iuo002ohu07f4bdxhlj</t>
  </si>
  <si>
    <t>chalkias@gmail.com</t>
  </si>
  <si>
    <t>cmp0w7kb8001vjd06mcxbkdkb</t>
  </si>
  <si>
    <t>s.bouvier@bluewin.ch</t>
  </si>
  <si>
    <t>cmp0w7kb7001tjd06pop5ulvq-SHIP</t>
  </si>
  <si>
    <t>cmp0w7mua004mj407132bdogo</t>
  </si>
  <si>
    <t>fra29.aubert@gmail.com</t>
  </si>
  <si>
    <t>cmp0w7qv1006qj4079v85a7jz</t>
  </si>
  <si>
    <t>ciaranmacdonnell@yahoo.co.uk</t>
  </si>
  <si>
    <t>cmp0w84if0022jd06jlmbsuw7</t>
  </si>
  <si>
    <t>anthony_stalder@hotmail.com</t>
  </si>
  <si>
    <t>cmp0w84sd0092j407za2m4092</t>
  </si>
  <si>
    <t>christelle.lefevre0612@gmail.com</t>
  </si>
  <si>
    <t>cmp0w8ivu00acj4074aaitelg</t>
  </si>
  <si>
    <t>lsarignac@gmail.com</t>
  </si>
  <si>
    <t>cmp0w8j5w0047hu070m2897as</t>
  </si>
  <si>
    <t>Alexis.gobert@generali.com</t>
  </si>
  <si>
    <t>cmp0w935a00b0j4079j630alv</t>
  </si>
  <si>
    <t>kevin.4.italie@gmail.com</t>
  </si>
  <si>
    <t>cmp0w94jk00d3j407hccafjj7</t>
  </si>
  <si>
    <t>cmp0w9bzu002tjd06erc5udn8</t>
  </si>
  <si>
    <t>fannymargelisch@gmail.com</t>
  </si>
  <si>
    <t>cmp0w9pzi000ihr07irz0o0f7</t>
  </si>
  <si>
    <t>mathis.lefebvre1012@gmail.com</t>
  </si>
  <si>
    <t>cmp0w9qi900etj4074ihdrfhr</t>
  </si>
  <si>
    <t>massimosevensma@icloud.com</t>
  </si>
  <si>
    <t>cmp0w9rh6000ohr07zpjfcri6</t>
  </si>
  <si>
    <t>moreauc811@gmail.com</t>
  </si>
  <si>
    <t>cmp0wa01g000whr07q66zb969</t>
  </si>
  <si>
    <t>Jdswilliams2007@icloud.com</t>
  </si>
  <si>
    <t>cmp0wa3gc0008hu06ca78guq3</t>
  </si>
  <si>
    <t>jean.gruenberg@unige.ch</t>
  </si>
  <si>
    <t>cmp0waxo3000ghw07l4sz9gjc</t>
  </si>
  <si>
    <t>alana.altwegg@gmail.com</t>
  </si>
  <si>
    <t>cmp0wbtui000fj907urio5p76</t>
  </si>
  <si>
    <t>f.roure@orange.fr</t>
  </si>
  <si>
    <t>cmp0wc6jr0007je06kbvoy1qf</t>
  </si>
  <si>
    <t>cmp0wccu7001nje06qwzybu0r</t>
  </si>
  <si>
    <t>emilieroche5@gmail.com</t>
  </si>
  <si>
    <t>cmp0wdit10006kf07jkjcjdml</t>
  </si>
  <si>
    <t>hervern0@gmail.com</t>
  </si>
  <si>
    <t>cmp0wdzq8000bja079ie63w4n</t>
  </si>
  <si>
    <t>nicola.alinovi@gmail.com</t>
  </si>
  <si>
    <t>cmp0wela9002sja076772war8</t>
  </si>
  <si>
    <t>daphne.courvoisier@orange.fr</t>
  </si>
  <si>
    <t>cmp0wesw20002ht06c8iht5br</t>
  </si>
  <si>
    <t>christopherochais@yahoo.fr</t>
  </si>
  <si>
    <t>cmp0wf0n6000cgn075z16w78n</t>
  </si>
  <si>
    <t>khalilouazzani3@gmail.com</t>
  </si>
  <si>
    <t>cmp0wf46y0003i007e4rccapy</t>
  </si>
  <si>
    <t>n.arupova@gmail.com</t>
  </si>
  <si>
    <t>cmp0wf5d3001pi007asg047hb</t>
  </si>
  <si>
    <t>gintaras.buzkys@yahoo.com</t>
  </si>
  <si>
    <t>cmp0wfr7u0007hx07aguk368h</t>
  </si>
  <si>
    <t>yaseminaktuna@gmail.com</t>
  </si>
  <si>
    <t>cmp0wfr7u0005hx07q6kmmjap-SHIP</t>
  </si>
  <si>
    <t>cmp0wfu4v002wgn07grloffv0</t>
  </si>
  <si>
    <t>line.jacob@me.com</t>
  </si>
  <si>
    <t>cmp0wfvrq0049i007xc1p4hrh</t>
  </si>
  <si>
    <t>julia.benoitgonin@gmail.com</t>
  </si>
  <si>
    <t>cmp0wg0vy000nhx07ai4xt8eu</t>
  </si>
  <si>
    <t>matteo.bianchin.fc@gmail.com</t>
  </si>
  <si>
    <t>cmp0wg1uq001ehx072n702821</t>
  </si>
  <si>
    <t>skaiwarkar@gmail.com</t>
  </si>
  <si>
    <t>cmp0wgq9y003ihx07nmbgenc6</t>
  </si>
  <si>
    <t>marie.maio1390@gmail.com</t>
  </si>
  <si>
    <t>cmp0wgskb000ui807nss41gdd</t>
  </si>
  <si>
    <t>s.beltrano@solymop.com</t>
  </si>
  <si>
    <t>cmp0wh3ux003vi807fndpp4nj</t>
  </si>
  <si>
    <t>arnaud.delavison@hotmail.fr</t>
  </si>
  <si>
    <t>cmp0wh3ux003xi807uk26zpzq</t>
  </si>
  <si>
    <t>cmp0wh8hf0049i807pn05c2rw</t>
  </si>
  <si>
    <t>morgan.gilleron@hotmail.fr</t>
  </si>
  <si>
    <t>cmp0whnt20002jf084apcfsgu</t>
  </si>
  <si>
    <t>kellyan.vair@outlook.com</t>
  </si>
  <si>
    <t>cmp0wieag0024jf086hco5tpn</t>
  </si>
  <si>
    <t>management@elastikoemporiki.gr</t>
  </si>
  <si>
    <t>cmp0wieag0022jf083q3p4ffc</t>
  </si>
  <si>
    <t>cmp0wiet3000ikc07dmj810yb</t>
  </si>
  <si>
    <t>bagnatorm@gmail.com</t>
  </si>
  <si>
    <t>cmp0wiz1p000jj607l7fs1dvn</t>
  </si>
  <si>
    <t>hugogaydon@gmail.com</t>
  </si>
  <si>
    <t>cmp0wizu30002jh06actne9uy</t>
  </si>
  <si>
    <t>valentin.kaufmann99@gmail.com</t>
  </si>
  <si>
    <t>cmp0wj11j0008jh06tqtygv0i</t>
  </si>
  <si>
    <t>rita.ramos78@gmail.com</t>
  </si>
  <si>
    <t>cmp0wj26d000gje07p1k18de2</t>
  </si>
  <si>
    <t>coraline.hocquel@gmail.com</t>
  </si>
  <si>
    <t>cmp0wj7nd002eje07v29qy1n0</t>
  </si>
  <si>
    <t>cvetkovskaanastasija@gmail.com</t>
  </si>
  <si>
    <t>cmp0wjl6f003jje07qtfxl6o1</t>
  </si>
  <si>
    <t>ruckli1@hotmail.com</t>
  </si>
  <si>
    <t>cmp0wjtbn0019jh065zdhcltn</t>
  </si>
  <si>
    <t>marcus.radecker@gmail.com</t>
  </si>
  <si>
    <t>cmp0wjwlv003ajh06w3pbcgok</t>
  </si>
  <si>
    <t>jeremdu70-@hotmail.fr</t>
  </si>
  <si>
    <t>cmp0wjxmr003jjh061z83nsis</t>
  </si>
  <si>
    <t>sybille.delatullaye@richemont.com</t>
  </si>
  <si>
    <t>cmp0wk0hl0050jh06n8v0267j</t>
  </si>
  <si>
    <t>edwardthomson306@gmail.com</t>
  </si>
  <si>
    <t>cmp0wk0hl0052jh06gh4v72lo</t>
  </si>
  <si>
    <t>cmp0wk49y005djh06gn5yliu1</t>
  </si>
  <si>
    <t>brunnbergmaiva@gmail.com</t>
  </si>
  <si>
    <t>cmp0wk4jq0019kc07y65se4tx</t>
  </si>
  <si>
    <t>alban@drouet.co</t>
  </si>
  <si>
    <t>cmp0wk6up0077jh062sra08li</t>
  </si>
  <si>
    <t>aliseavignal@hotmail.fr</t>
  </si>
  <si>
    <t>cmp0wk9wx0005hy07d4lnmdt5</t>
  </si>
  <si>
    <t>beatrice.domas815@orange.fr</t>
  </si>
  <si>
    <t>cmp0wkeic001hhy07qfmozvrr</t>
  </si>
  <si>
    <t>narnoux@hotmail.fr</t>
  </si>
  <si>
    <t>cmp0wkgis001shy07zt1xk3bh</t>
  </si>
  <si>
    <t>kncarnegie@gmail.com</t>
  </si>
  <si>
    <t>cmp0wkgis001qhy07f1vzpa8s</t>
  </si>
  <si>
    <t>cmp0wkm540022hy07gt7ghyzm</t>
  </si>
  <si>
    <t>marcosvmouta@gmail.com</t>
  </si>
  <si>
    <t>cmp0wkm54001yhy078pohrqny-SHIP</t>
  </si>
  <si>
    <t>cmp0wkm540020hy07ubvn0l2f</t>
  </si>
  <si>
    <t>cmp0wlbgs002nhy07rc4qbkl9</t>
  </si>
  <si>
    <t>petit.jean-charles@orange.fr</t>
  </si>
  <si>
    <t>cmp0wlqj3000ogj070rjvafkt</t>
  </si>
  <si>
    <t>cmp0wms290004kk08ax7rpx5y</t>
  </si>
  <si>
    <t>ramunas.m2011@gmail.com</t>
  </si>
  <si>
    <t>cmp0wmt190004jc07f3gkweuu</t>
  </si>
  <si>
    <t>melanie-grosjean@hotmail.fr</t>
  </si>
  <si>
    <t>cmp0wmzgr0002jf07aixqqa55</t>
  </si>
  <si>
    <t>mariya.snik@gmail.com</t>
  </si>
  <si>
    <t>cmp0wn7gd0012jf07gtoab5tq</t>
  </si>
  <si>
    <t>florina.rotenberg@gmail.com</t>
  </si>
  <si>
    <t>cmp0wngww0023jf07tsyrogr9</t>
  </si>
  <si>
    <t>dree9771234@gmail.com</t>
  </si>
  <si>
    <t>cmp0wpcey002jjf078t2nzx7p</t>
  </si>
  <si>
    <t>m.marioguido@gmail.com</t>
  </si>
  <si>
    <t>cmp0wplxb0006i507f554jlov</t>
  </si>
  <si>
    <t>r.peschot@noos.fr</t>
  </si>
  <si>
    <t>cmp0wplxb0004i507m9rjpmlk-SHIP</t>
  </si>
  <si>
    <t>cmp0wplxb000ai5076nkuoe0y</t>
  </si>
  <si>
    <t>cmp0wplxb0008i507jbuxcnqj</t>
  </si>
  <si>
    <t>cmp0wq2vy000vi507a14kw7ef</t>
  </si>
  <si>
    <t>renee.vanderbent@bluewin.ch</t>
  </si>
  <si>
    <t>cmp0wqfuq0046i507stm06nmq</t>
  </si>
  <si>
    <t>sam7girardin@gmail.com</t>
  </si>
  <si>
    <t>cmp0wqhia0071i507opx6cuy5</t>
  </si>
  <si>
    <t>bastien25870@live.fr</t>
  </si>
  <si>
    <t>cmp0wqtze007ki507rlxe9947</t>
  </si>
  <si>
    <t>fabrice.boude@aprr.fr</t>
  </si>
  <si>
    <t>cmp0wqz9i000hje07joio3umn</t>
  </si>
  <si>
    <t>maitegarpla@gmail.com</t>
  </si>
  <si>
    <t>cmp0wqz9i000fje07zc1l7v6n</t>
  </si>
  <si>
    <t>cmp0wr24b000pje07atkh9ckm</t>
  </si>
  <si>
    <t>leakyllian2409@gmail.com</t>
  </si>
  <si>
    <t>cmp0wrcyt0002jj078p9fcw9l</t>
  </si>
  <si>
    <t>marilia_eduarda500@hotmail.com</t>
  </si>
  <si>
    <t>cmp0wrv82001ijj07x76t3oi2</t>
  </si>
  <si>
    <t>chlo.richet@orange.fr</t>
  </si>
  <si>
    <t>cmp0wrxzk001sjj07cjnxloy7</t>
  </si>
  <si>
    <t>lelebara@hotmail.fr</t>
  </si>
  <si>
    <t>cmp0ws37h0024jj07742tfojl</t>
  </si>
  <si>
    <t>stefanianigro02@gmail.com</t>
  </si>
  <si>
    <t>cmp0ws94g003fjj07wcquvnrp</t>
  </si>
  <si>
    <t>maxime.chollet@vischer.com</t>
  </si>
  <si>
    <t>cmp0wsi6i007ajj07kxjoaafm</t>
  </si>
  <si>
    <t>cmp0wsi6i0078jj07ydgndk37-SHIP</t>
  </si>
  <si>
    <t>cmp0wt7ww007yi507w0p0w5fb</t>
  </si>
  <si>
    <t>roland.bouffanais@ik.me</t>
  </si>
  <si>
    <t>cmp0wu89y0002i407zj972dta</t>
  </si>
  <si>
    <t>zoe.bandenavaze@gmail.com</t>
  </si>
  <si>
    <t>cmp0wucwl000si407lg9we804</t>
  </si>
  <si>
    <t>theo.ruffieux.1304@gmail.com</t>
  </si>
  <si>
    <t>cmp0wuww5000ai307u8xm65oo</t>
  </si>
  <si>
    <t>antonio.ruggeri@porsche-geneve.ch</t>
  </si>
  <si>
    <t>cmp0wvaqm0002jj0705gwjtp5</t>
  </si>
  <si>
    <t>michael.claron@u-bourgogne.fr</t>
  </si>
  <si>
    <t>cmp0wvhoz000bjj074goxru2f</t>
  </si>
  <si>
    <t>cmp0wvol30008kg078efgqc2w</t>
  </si>
  <si>
    <t>xlNicolas@hotmail.Fr</t>
  </si>
  <si>
    <t>cmp0ww5kw000hkg077nawir2r</t>
  </si>
  <si>
    <t>rikoko2yay@gmail.com</t>
  </si>
  <si>
    <t>cmp0ww8qn000sja07gez6pcok</t>
  </si>
  <si>
    <t>julien.sarda9@gmail.com</t>
  </si>
  <si>
    <t>cmp0wwz320004jh07fsp3u096</t>
  </si>
  <si>
    <t>mike@zipsin.ch</t>
  </si>
  <si>
    <t>cmp0wx30u000jjh07jhnsf8pl</t>
  </si>
  <si>
    <t>eymeric.moura@gmail.com</t>
  </si>
  <si>
    <t>cmp0wxfes0004hs079x3nc0j0</t>
  </si>
  <si>
    <t>fleurylukas42@gmail.com</t>
  </si>
  <si>
    <t>cmp0wyh6t000akn07st48sclc</t>
  </si>
  <si>
    <t>source7769@free.fr</t>
  </si>
  <si>
    <t>cmp0wyhsn0004hy078h35wi1e</t>
  </si>
  <si>
    <t>marysa.bordier@hotmail.com</t>
  </si>
  <si>
    <t>cmp0wym0s000rhy07yqxoiqjn</t>
  </si>
  <si>
    <t>yelen.per@hotmail.com</t>
  </si>
  <si>
    <t>cmp0wyteu000aj4070vhwtl14</t>
  </si>
  <si>
    <t>kurmannmic@gmail.com</t>
  </si>
  <si>
    <t>cmp0wziqy0005hv07d6ra0t3l</t>
  </si>
  <si>
    <t>cmp0wziqy0003hv07r7glqcy6-SHIP</t>
  </si>
  <si>
    <t>cmp0wzvdl000fhv07aenzv434</t>
  </si>
  <si>
    <t>billylesayan@aol.com</t>
  </si>
  <si>
    <t>cmp0x120n0009jj06xpipvzjm</t>
  </si>
  <si>
    <t>olivier.maillefer@bluewin.ch</t>
  </si>
  <si>
    <t>cmp0x1e69000gi107ml6qpeaf</t>
  </si>
  <si>
    <t>durandna77@gmail.com</t>
  </si>
  <si>
    <t>cmp0x1fkr0006ja07a4vtjbuk</t>
  </si>
  <si>
    <t>guillaumesenger@hotmail.com</t>
  </si>
  <si>
    <t>cmp0x1lpo0006kr079pijfci0</t>
  </si>
  <si>
    <t>dannielcruznt@gmail.com</t>
  </si>
  <si>
    <t>cmp0x1mvb001mja070s3osg98</t>
  </si>
  <si>
    <t>michellebouttier32@gmail.com</t>
  </si>
  <si>
    <t>cmp0x1tgt001pkr07ja13wpi2</t>
  </si>
  <si>
    <t>cmp0x237a0002jl07mnhg1aro</t>
  </si>
  <si>
    <t>mdameme@hotmail.fr</t>
  </si>
  <si>
    <t>cmp0x23rn000hji07ur75rdza</t>
  </si>
  <si>
    <t>a.lorismaio@gmail.com</t>
  </si>
  <si>
    <t>cmp0x24q50008jl07b5i75ahb</t>
  </si>
  <si>
    <t>joujimenez@hotmail.com</t>
  </si>
  <si>
    <t>cmp0x26io002lja0751irzi7t</t>
  </si>
  <si>
    <t>hzagheden@outlook.com</t>
  </si>
  <si>
    <t>cmp0x2c1h0002l104mrh7z476</t>
  </si>
  <si>
    <t>mail.josta@gmail.com</t>
  </si>
  <si>
    <t>cmp0x2wsf0008kl08mzy9rhje</t>
  </si>
  <si>
    <t>gabstyl@hotmail.ch</t>
  </si>
  <si>
    <t>cmp0x2zt3001wkl083q46hpny</t>
  </si>
  <si>
    <t>patrick_helmer@hotmail.com</t>
  </si>
  <si>
    <t>cmp0x34q5000bi1079n5q0eh8</t>
  </si>
  <si>
    <t>manuel@wit-mail.de</t>
  </si>
  <si>
    <t>cmp0x3czm0004kp06fnngtbmm</t>
  </si>
  <si>
    <t>jeremieberges@gmail.com</t>
  </si>
  <si>
    <t>cmp0x41cb001bi207hu039qvc</t>
  </si>
  <si>
    <t>gilles.renevey@gmail.com</t>
  </si>
  <si>
    <t>cmp0x4bw90004jb07m7722y80</t>
  </si>
  <si>
    <t>eleonore.jg@gmail.com</t>
  </si>
  <si>
    <t>cmp0x4wz3000hjh07zydw7dhi</t>
  </si>
  <si>
    <t>cmp0x4xo60010jb072vzpf809</t>
  </si>
  <si>
    <t>othonthomas@gmail.com</t>
  </si>
  <si>
    <t>cmp0x65re0008hr071di1gog6</t>
  </si>
  <si>
    <t>lchambeloiseau@gmail.com</t>
  </si>
  <si>
    <t>cmp0x6b1l0002hz07a3cnarfa</t>
  </si>
  <si>
    <t>gplanson@gmail.com</t>
  </si>
  <si>
    <t>cmp0x6kfr001zhz072zhwv1q7</t>
  </si>
  <si>
    <t>schmid.stephanie@gmail.com</t>
  </si>
  <si>
    <t>cmp0x76gm002qhr07o6ghj3vw</t>
  </si>
  <si>
    <t>melvin.perriod@espeme.com</t>
  </si>
  <si>
    <t>cmp0x76gm002ohr07eaacdrqi</t>
  </si>
  <si>
    <t>cmp0x7eht003ihz07upb2wn4y</t>
  </si>
  <si>
    <t>mejid.manai@gmail.com</t>
  </si>
  <si>
    <t>cmp0x7hai000vkj07dm9mrkji</t>
  </si>
  <si>
    <t>brunoborgesge@gmail.com</t>
  </si>
  <si>
    <t>cmp0x7i9x0046hz07x3t4xuwg</t>
  </si>
  <si>
    <t>le.sov25@gmail.com</t>
  </si>
  <si>
    <t>cmp0x7qx20008ku07lqbj9p04</t>
  </si>
  <si>
    <t>cmp0x7v48002vku07845zeaed</t>
  </si>
  <si>
    <t>elsa.gros@laposte.net</t>
  </si>
  <si>
    <t>cmp0x7xl00044ku07mxlk5zfc</t>
  </si>
  <si>
    <t>dinaburgan@bluewin.ch</t>
  </si>
  <si>
    <t>cmp0x874s004wku07pk9empeo</t>
  </si>
  <si>
    <t>lsimpelaere@hotmail.com</t>
  </si>
  <si>
    <t>cmp0x890q000ag807h8whhmy1</t>
  </si>
  <si>
    <t>aurora.ciccolini@hotmail.com</t>
  </si>
  <si>
    <t>cmp0x8pj5002mg80768jwon1b</t>
  </si>
  <si>
    <t>mathis.dekoninck@gmail.com</t>
  </si>
  <si>
    <t>cmp0x8upx0017i507v6a79xmo</t>
  </si>
  <si>
    <t>marc.plenacoste@orange.fr</t>
  </si>
  <si>
    <t>cmp0x8wj3001ri507vk7hnh5t</t>
  </si>
  <si>
    <t>tintastorm@gmail.com</t>
  </si>
  <si>
    <t>cmp0x9ju30006hv07oldvn0de</t>
  </si>
  <si>
    <t>cmp0x9la7000ehv07g7ffqpo5</t>
  </si>
  <si>
    <t>popfirst@hotmail.fr</t>
  </si>
  <si>
    <t>cmp0x9tm0000whv07cu1xg5tz</t>
  </si>
  <si>
    <t>amb112@zips.uakron.edu</t>
  </si>
  <si>
    <t>cmp0xb59p0025hv07ab3iz0qh</t>
  </si>
  <si>
    <t>phbotella@yahoo.fr</t>
  </si>
  <si>
    <t>cmp0xbdaw0009gl071jfoqpol</t>
  </si>
  <si>
    <t>lara.soso.thomas@gmail.com</t>
  </si>
  <si>
    <t>cmp0xbdaw000bgl07ez13rhe0</t>
  </si>
  <si>
    <t>cmp0xbe2a0048hv07skbbu3t0</t>
  </si>
  <si>
    <t>cyr.malle@gmail.com</t>
  </si>
  <si>
    <t>cmp0xbkrc000ngl07xpr4pio6</t>
  </si>
  <si>
    <t>hedhilisherine@hotmail.com</t>
  </si>
  <si>
    <t>cmp0xbmq40002kx07w6pv8n6e</t>
  </si>
  <si>
    <t>jenny.luckock@gmail.com</t>
  </si>
  <si>
    <t>cmp0xbo2m000vgl078u0mva5h</t>
  </si>
  <si>
    <t>marieneige.roux@gmail.com</t>
  </si>
  <si>
    <t>cmp0xbq63004ihv07fld98hjc</t>
  </si>
  <si>
    <t>sophia.oetiker@gmail.com</t>
  </si>
  <si>
    <t>cmp0xbu8v001ekx07rxa2jcdp</t>
  </si>
  <si>
    <t>cindy.auger@hotmail.fr</t>
  </si>
  <si>
    <t>cmp0xc5qj0002j207wahsleyc</t>
  </si>
  <si>
    <t>mondello.clara10@gmail.com</t>
  </si>
  <si>
    <t>cmp0xcplm0020j20745tm2b7y</t>
  </si>
  <si>
    <t>fred.delaloye@gmail.com</t>
  </si>
  <si>
    <t>cmp0xen3g0002gh07lunjhbem</t>
  </si>
  <si>
    <t>matheotisserand006@gmail.com</t>
  </si>
  <si>
    <t>cmp0xfmj30004hw06jcqgf3ml</t>
  </si>
  <si>
    <t>john@salis-soglio.ch</t>
  </si>
  <si>
    <t>cmp0xg4ax0008i706jn8cmni7</t>
  </si>
  <si>
    <t>nm@nicolasmarillaud.com</t>
  </si>
  <si>
    <t>cmp0xgfdt000ti706gk87iz2c</t>
  </si>
  <si>
    <t>clem-74@hotmail.fr</t>
  </si>
  <si>
    <t>cmp0xgu230015i706xtostenp</t>
  </si>
  <si>
    <t>rosas3122l@gmail.com</t>
  </si>
  <si>
    <t>cmp0xgxod0006jd07hhym8z4w</t>
  </si>
  <si>
    <t>fabio.dacuna@gmail.com</t>
  </si>
  <si>
    <t>cmp0xgyry0022hw067xxwfaw1</t>
  </si>
  <si>
    <t>baqouahmalak@gmail.com</t>
  </si>
  <si>
    <t>cmp0xhqdh000ejh07fufpqf7t</t>
  </si>
  <si>
    <t>sertsem@unhcr.org</t>
  </si>
  <si>
    <t>cmp0xi5ls000aj807a4k1uzw6</t>
  </si>
  <si>
    <t>alexis.crespin02@orange.fr</t>
  </si>
  <si>
    <t>cmp0xi9uf000ij807mdt4kqui</t>
  </si>
  <si>
    <t>alice.barbotin@orange.fr</t>
  </si>
  <si>
    <t>cmp0xigne001qj807lu1bqmoy</t>
  </si>
  <si>
    <t>pletosuilinca@gmail.com</t>
  </si>
  <si>
    <t>cmp0xijkw0031j807bmdnnwmh</t>
  </si>
  <si>
    <t>pauline.schott@hotmail.com</t>
  </si>
  <si>
    <t>cmp0xj70m0044j807oc0u6xar</t>
  </si>
  <si>
    <t>zoe2106@hotmail.fr</t>
  </si>
  <si>
    <t>cmp0xjljf002gjh07gj33t8vw</t>
  </si>
  <si>
    <t>87gaillard@gmail.com</t>
  </si>
  <si>
    <t>cmp0xk3bf000dhx07lx1ymu0d</t>
  </si>
  <si>
    <t>bastien.vaccarella1@gmail.com</t>
  </si>
  <si>
    <t>cmp0xkehb0009i606030mf7gj</t>
  </si>
  <si>
    <t>utop24@bluewin.ch</t>
  </si>
  <si>
    <t>cmp0xkh8i000ejr04a1u4kklh</t>
  </si>
  <si>
    <t>adri20032001@gmail.com</t>
  </si>
  <si>
    <t>cmp0xkskk0004jb07mgg4x9b2</t>
  </si>
  <si>
    <t>kevin.kohler92@gmail.com</t>
  </si>
  <si>
    <t>cmp0xkv510002kr0763jzikax</t>
  </si>
  <si>
    <t>oudot.k@gmail.com</t>
  </si>
  <si>
    <t>cmp0xkywo000akr07uhi02h3f</t>
  </si>
  <si>
    <t>flavien.zurcher@bluewin.ch</t>
  </si>
  <si>
    <t>cmp0xlax70008j7088o2nh2es</t>
  </si>
  <si>
    <t>humbertelise@yahoo.fr</t>
  </si>
  <si>
    <t>cmp0xlcty000gj708f0qun558</t>
  </si>
  <si>
    <t>jeffreyandre25+photo@gmail.com</t>
  </si>
  <si>
    <t>cmp0xllyr0008je07s3rl0x19</t>
  </si>
  <si>
    <t>garniervalentine.si@gmail.com</t>
  </si>
  <si>
    <t>cmp0xmk76001cj807riy0yem6</t>
  </si>
  <si>
    <t>thierry.lescure@gmail.com</t>
  </si>
  <si>
    <t>cmp0xmsme000rj70853nlbo59</t>
  </si>
  <si>
    <t>cmp0xn09t002cj807z116jjo3</t>
  </si>
  <si>
    <t>rradid@gmail.com</t>
  </si>
  <si>
    <t>cmp0xn1zg002mj8071d8yhdmw</t>
  </si>
  <si>
    <t>valentina.mathilda01@gmail.com</t>
  </si>
  <si>
    <t>cmp0xn1zf002kj807a17r8uv4</t>
  </si>
  <si>
    <t>cmp0xnepj0036j807z1ya7vf5</t>
  </si>
  <si>
    <t>shelbeylove@gmail.com</t>
  </si>
  <si>
    <t>cmp0xnii00010je07w6vopa5n</t>
  </si>
  <si>
    <t>marelliveronica1995@gmail.com</t>
  </si>
  <si>
    <t>cmp0xniv5003gj807yerqi816</t>
  </si>
  <si>
    <t>Mathilde.schmidradhouane@gmail.com</t>
  </si>
  <si>
    <t>cmp0xnoua0041j807r10j14e8</t>
  </si>
  <si>
    <t>cmp0xnq9k001sje07v4cywi7l</t>
  </si>
  <si>
    <t>lisa.camdessanche@outlook.fr</t>
  </si>
  <si>
    <t>cmp0xp1s6000mi7072796sanl</t>
  </si>
  <si>
    <t>josianeaubrun@gmail.com</t>
  </si>
  <si>
    <t>cmp0xpz920002j608vakanw5h</t>
  </si>
  <si>
    <t>magnin.emma@gmail.com</t>
  </si>
  <si>
    <t>cmp0xpzer001xj608d37o1icw</t>
  </si>
  <si>
    <t>tania.poli@icloud.com</t>
  </si>
  <si>
    <t>cmp0xq4sb0006jh07vz4bmxpb</t>
  </si>
  <si>
    <t>morgane.mottey@gmail.com</t>
  </si>
  <si>
    <t>cmp0xqcsz0029jh078eb9hp1g</t>
  </si>
  <si>
    <t>cichon_b@yahoo.com</t>
  </si>
  <si>
    <t>cmp0xqj0x004fjh07u6fgmclf</t>
  </si>
  <si>
    <t>hans.snik@hotmail.com</t>
  </si>
  <si>
    <t>cmp0xqnit004vjh076d0v7olk</t>
  </si>
  <si>
    <t>juliette.siberchicot1@gmail.com</t>
  </si>
  <si>
    <t>cmp0xr3oi005fjh07qltkeoxh</t>
  </si>
  <si>
    <t>kevin7492@gmail.com</t>
  </si>
  <si>
    <t>cmp0xr4aw0067jh076ixjtcrr</t>
  </si>
  <si>
    <t>lea.berger23@live.fr</t>
  </si>
  <si>
    <t>cmp0xrzd5000ji507denrha55</t>
  </si>
  <si>
    <t>chant.arnoult@sfr.fr</t>
  </si>
  <si>
    <t>cmp0xs0jg0006i607jt3svl23</t>
  </si>
  <si>
    <t>kyllianfrecon0905@gmail.com</t>
  </si>
  <si>
    <t>cmp0xsz5t0002jb07xn83a11v</t>
  </si>
  <si>
    <t>anto13.diot@gmail.com</t>
  </si>
  <si>
    <t>cmp0xsz5t0004jb07n5jpxkn6</t>
  </si>
  <si>
    <t>cmp0xtt1j000mjb07bf9lvjxs</t>
  </si>
  <si>
    <t>tagadamarie28@gmail.com</t>
  </si>
  <si>
    <t>cmp0xu7lo001xjb075t1i3krd</t>
  </si>
  <si>
    <t>erickfeusi@hotmail.com</t>
  </si>
  <si>
    <t>cmp0xuqlr0009ji07mn4co75x</t>
  </si>
  <si>
    <t>belkacemisalimcontact@gmail.com</t>
  </si>
  <si>
    <t>cmp0xur8t003djb07zk1ash5z</t>
  </si>
  <si>
    <t>edite.cuniberti@gmail.com</t>
  </si>
  <si>
    <t>cmp0xuswf0010ji07j6j4i4lb</t>
  </si>
  <si>
    <t>leaplitt@gmail.com</t>
  </si>
  <si>
    <t>cmp0xv18o0008jk07y6w3jm24</t>
  </si>
  <si>
    <t>vickyberrebi@hotmail.fr</t>
  </si>
  <si>
    <t>cmp0xv75y000gjg07no911eyy</t>
  </si>
  <si>
    <t>bastiencaraccioli@hotmail.com</t>
  </si>
  <si>
    <t>cmp0xva43000zjk078pksbdcd</t>
  </si>
  <si>
    <t>emma.lambelet@bluewin.ch</t>
  </si>
  <si>
    <t>cmp0xvmzr0008gk068peqlo7f</t>
  </si>
  <si>
    <t>perrinemaire@icloud.col</t>
  </si>
  <si>
    <t>cmp0xvxcq000pgk06fblcl6qv</t>
  </si>
  <si>
    <t>lucas.meuterlos@gmail.com</t>
  </si>
  <si>
    <t>cmp0xwd8i0018gk06wqzca6gy</t>
  </si>
  <si>
    <t>valadesandy@orange.fr</t>
  </si>
  <si>
    <t>cmp0xws42002ejg07pbvssm7g</t>
  </si>
  <si>
    <t>mfsece@gmail.com</t>
  </si>
  <si>
    <t>cmp0xwz170006kp07tr8730u8</t>
  </si>
  <si>
    <t>fanny_cantin@hotmail.com</t>
  </si>
  <si>
    <t>cmp0xx2wo000gkp0799ls9rbq</t>
  </si>
  <si>
    <t>riadytl@yahoo.fr</t>
  </si>
  <si>
    <t>cmp0xxnzc001bkp0784eluqou</t>
  </si>
  <si>
    <t>mathiaskuenl@gmail.com</t>
  </si>
  <si>
    <t>cmp0xylb3000jkh0601pt7l23</t>
  </si>
  <si>
    <t>eugenie.deweck@gmail.com</t>
  </si>
  <si>
    <t>cmp0xylqu001hj9073c1i9dya</t>
  </si>
  <si>
    <t>cmp0xzk4u000kj407q4w51a0d</t>
  </si>
  <si>
    <t>klaas.sperling@web.de</t>
  </si>
  <si>
    <t>cmp0xzm2y000jj407l42vptkx</t>
  </si>
  <si>
    <t>hugo.widawski1@gmail.com</t>
  </si>
  <si>
    <t>cmp0xzmhr004jj907pbn3b0z2</t>
  </si>
  <si>
    <t>michaudpayet.d@gmail.com</t>
  </si>
  <si>
    <t>cmp0y06k90006je07j5m41qp1</t>
  </si>
  <si>
    <t>mmolson@gmail.com</t>
  </si>
  <si>
    <t>cmp0y0lcy000di307dsm925ph</t>
  </si>
  <si>
    <t>m.alvarezdc@gmail.com</t>
  </si>
  <si>
    <t>cmp0y1ge4003ui307h8b3s91e</t>
  </si>
  <si>
    <t>cmp0y1owd0055i30763qosi9a</t>
  </si>
  <si>
    <t>marija.pipunic9@gmail.com</t>
  </si>
  <si>
    <t>cmp0y21lp000qjr041uezc6qr</t>
  </si>
  <si>
    <t>adrien.mellentin@gmail.com</t>
  </si>
  <si>
    <t>cmp0y21lo000ojr04e29ztunn-SHIP</t>
  </si>
  <si>
    <t>cmp0y2aff0002ji07xueuvcbk</t>
  </si>
  <si>
    <t>baptiste24.10.2000@gmail.com</t>
  </si>
  <si>
    <t>cmp0y2yu70006jc072i458w9c</t>
  </si>
  <si>
    <t>ngonzalezconfeggi@hotmail.com</t>
  </si>
  <si>
    <t>cmp0y309j0024jc07tm3v2kxe</t>
  </si>
  <si>
    <t>sacul107@gmail.com</t>
  </si>
  <si>
    <t>cmp0y35e9000jj907kwfmrfou</t>
  </si>
  <si>
    <t>oliviarivoalen@gmail.com</t>
  </si>
  <si>
    <t>cmp0y3px60002jk07axzcs8yq</t>
  </si>
  <si>
    <t>o.distave@outlook.com</t>
  </si>
  <si>
    <t>cmp0y3x9f0023jk07stlmeg0b</t>
  </si>
  <si>
    <t>marine.sommeiller9@gmail.com</t>
  </si>
  <si>
    <t>cmp0y4j34000ejk07ijlxzys6</t>
  </si>
  <si>
    <t>cmp0y4qni0046jk07e5f8ls2q</t>
  </si>
  <si>
    <t>marine.brunner@watson.ch</t>
  </si>
  <si>
    <t>cmp0y4x68005wjk07xehe08jr</t>
  </si>
  <si>
    <t>theophilepaillard@gmail.com</t>
  </si>
  <si>
    <t>cmp0y5rfe0076jk075pvzig7k</t>
  </si>
  <si>
    <t>cmp0y6n2n0004jc06ff9ka8k2</t>
  </si>
  <si>
    <t>jersh@lelephantbleu.com</t>
  </si>
  <si>
    <t>cmp0y6n2m0002jc06eje9w4z7-SHIP</t>
  </si>
  <si>
    <t>cmp0y6uwz007fjk07vim4sjxb</t>
  </si>
  <si>
    <t>chr.hadjispyrou@gmail.com</t>
  </si>
  <si>
    <t>cmp0y6wd10008ko07jr7fvb8h</t>
  </si>
  <si>
    <t>mrt.lena15@gmail.com</t>
  </si>
  <si>
    <t>cmp0y6yfl0020ko074pjvjtqv</t>
  </si>
  <si>
    <t>benandryuk@gmail.com</t>
  </si>
  <si>
    <t>cmp0y6zra0026ko070yoc9b9d</t>
  </si>
  <si>
    <t>lgiammatteo1@gmail.com</t>
  </si>
  <si>
    <t>cmp0y74py0006jb07rlj6druy</t>
  </si>
  <si>
    <t>emilie.allen@hotmail.co.uk</t>
  </si>
  <si>
    <t>cmp0y7ecr0009jk074443eupz</t>
  </si>
  <si>
    <t>averzeroli@orcom.fr</t>
  </si>
  <si>
    <t>cmp0y7h6c000hjk0756kpofl5</t>
  </si>
  <si>
    <t>cmp0y7h73004fjk07y0bepkx6</t>
  </si>
  <si>
    <t>juliette.schmit13@gmail.com</t>
  </si>
  <si>
    <t>cmp0y7q28004xjk07cxlmlf4y</t>
  </si>
  <si>
    <t>louisemeresse.pro@gmail.com</t>
  </si>
  <si>
    <t>cmp0y7ze5005hjk07mgdzt8e9</t>
  </si>
  <si>
    <t>juliette.bachmann@laposte.net</t>
  </si>
  <si>
    <t>cmp0y9eyk0008jn073r4201xs</t>
  </si>
  <si>
    <t>adrianczekajj@gmail.com</t>
  </si>
  <si>
    <t>cmp0y9q78000ki407ycqecy8g</t>
  </si>
  <si>
    <t>matteo.lopez2004@gmail.com</t>
  </si>
  <si>
    <t>cmp0y9uvx000ri40749rafyf2</t>
  </si>
  <si>
    <t>alexandrelambert123@gmail.com</t>
  </si>
  <si>
    <t>cmp0ya0wo0007j607xe6mo2jw</t>
  </si>
  <si>
    <t>chamaxan@gmail.com</t>
  </si>
  <si>
    <t>cmp0ya6rp001qj607lodfmkcb</t>
  </si>
  <si>
    <t>aurelien.desjacques@gmail.com</t>
  </si>
  <si>
    <t>cmp0yabra002ij607dl1envha</t>
  </si>
  <si>
    <t>madisone.guillot@gmail.com</t>
  </si>
  <si>
    <t>cmp0yaea1001di407silygm5x</t>
  </si>
  <si>
    <t>hugodelmas2002@gmail.com</t>
  </si>
  <si>
    <t>cmp0yaegd0046j607uj4c6xg6</t>
  </si>
  <si>
    <t>anthonywadin@hotmail.com</t>
  </si>
  <si>
    <t>cmp0yc48d000bko07iyqlgoax</t>
  </si>
  <si>
    <t>olga.wozniacka@gmail.com</t>
  </si>
  <si>
    <t>cmp0ycczb0002j707csdqrn87</t>
  </si>
  <si>
    <t>slobodanzrn@gmail.com</t>
  </si>
  <si>
    <t>cmp0ydm9s0004hx06a0ivydxo</t>
  </si>
  <si>
    <t>katha.mllr@gmail.com</t>
  </si>
  <si>
    <t>cmp0ydzz5000lhx064eqosnb7</t>
  </si>
  <si>
    <t>marc.yeuillaz@outlook.com</t>
  </si>
  <si>
    <t>cmp0yeemt0006je07caos69b5</t>
  </si>
  <si>
    <t>melissa.corthay@gmail.com</t>
  </si>
  <si>
    <t>cmp0yejnl001eje07mx85uqgc</t>
  </si>
  <si>
    <t>arschmidt@outlook.fr</t>
  </si>
  <si>
    <t>cmp0yekae0042hx06tsw5jfpy</t>
  </si>
  <si>
    <t>maeva.jacq@yahoo.fr</t>
  </si>
  <si>
    <t>cmp0yf8ae000rkp0719njjtki</t>
  </si>
  <si>
    <t>61belange74@gmail.com</t>
  </si>
  <si>
    <t>cmp0yfzi9002bkp072irudqd7</t>
  </si>
  <si>
    <t>ludovico@mclink.it</t>
  </si>
  <si>
    <t>cmp0ygawg000nkl06qkii298k</t>
  </si>
  <si>
    <t>nikhilbhave15@gmail.com</t>
  </si>
  <si>
    <t>cmp0ygknm0002l204bklkhj0p</t>
  </si>
  <si>
    <t>cmp0ygs3m0006js04v41fv1y4</t>
  </si>
  <si>
    <t>morgane.drouard@gmail.com</t>
  </si>
  <si>
    <t>cmp0yhre70008l504ve91mpqs</t>
  </si>
  <si>
    <t>sanaz.lolachi@gmail.com</t>
  </si>
  <si>
    <t>cmp0yi199001cl504v4gippue</t>
  </si>
  <si>
    <t>hello@pauljohnston.uk</t>
  </si>
  <si>
    <t>cmp0yi2mk0035l504h9xn80d0</t>
  </si>
  <si>
    <t>nsecnazi@gmail.com</t>
  </si>
  <si>
    <t>cmp0yi3mw0008kz043hck7n53</t>
  </si>
  <si>
    <t>camillealexandre2001@gmail.com</t>
  </si>
  <si>
    <t>cmp0yi3mv0006kz04dpyu1r9v-SHIP</t>
  </si>
  <si>
    <t>cmp0yi6c40005jf04l6oquygc</t>
  </si>
  <si>
    <t>jens@nordgren.ch</t>
  </si>
  <si>
    <t>cmp0yic7z0007l804cwd81b73</t>
  </si>
  <si>
    <t>rechevarria@destinojet.com</t>
  </si>
  <si>
    <t>cmp0yikqt000djf04p5pm629k</t>
  </si>
  <si>
    <t>cam2m@orange.fr</t>
  </si>
  <si>
    <t>cmp0yixbw000jk104vtm20e6b</t>
  </si>
  <si>
    <t>r.ramushi@gmail.com</t>
  </si>
  <si>
    <t>cmp0yjcec002ak104pngzwok2</t>
  </si>
  <si>
    <t>nilas.an201@gmail.com</t>
  </si>
  <si>
    <t>cmp0yjfxy0020jf04jolyxpj0</t>
  </si>
  <si>
    <t>h.daguerre@yahoo.Fr</t>
  </si>
  <si>
    <t>cmp0yjmv80028jf04rqd4v66a</t>
  </si>
  <si>
    <t>grailcloe2@gmail.com</t>
  </si>
  <si>
    <t>cmp0yjza5000kkz04h2t9rswh</t>
  </si>
  <si>
    <t>Alphadiawara028@gmail.com</t>
  </si>
  <si>
    <t>cmp0ykjke005wjf044jhgvr2a</t>
  </si>
  <si>
    <t>pierre.grosclaude@laposte.net</t>
  </si>
  <si>
    <t>cmp0ykkk20065jf04srqgbm2n</t>
  </si>
  <si>
    <t>cmp0ylhu8002nk1040lmfdo1n</t>
  </si>
  <si>
    <t>didier.jaugey@hotmail.fr</t>
  </si>
  <si>
    <t>cmp0yls1j001ikz04cnn687bz</t>
  </si>
  <si>
    <t>francisco1998ventura@gmail.com</t>
  </si>
  <si>
    <t>cmp0ymdpx003ukz040ncx81f2</t>
  </si>
  <si>
    <t>aloi54@live.fr</t>
  </si>
  <si>
    <t>cmp0ymwrb004bkz04syolw1wf</t>
  </si>
  <si>
    <t>dama4spm@gmail.com</t>
  </si>
  <si>
    <t>cmp0yng6z0085jf04k1c517nv</t>
  </si>
  <si>
    <t>cmp0yohcw003ak104x6qb6plh</t>
  </si>
  <si>
    <t>tanmax@hotmail.fr</t>
  </si>
  <si>
    <t>cmp0yp3jh008kjf041vmyv20q</t>
  </si>
  <si>
    <t>mathieu.chambon1@gmail.com</t>
  </si>
  <si>
    <t>cmp0ypohs009tjf04e6ibwzbh</t>
  </si>
  <si>
    <t>mohamedtaktak01@gmail.com</t>
  </si>
  <si>
    <t>cmp0ypppq00bgjf04727p80he</t>
  </si>
  <si>
    <t>mail@minhdinh.ch</t>
  </si>
  <si>
    <t>cmp0yqg5000ctjf04i0wg55gn</t>
  </si>
  <si>
    <t>maud.legrand39@orange.fr</t>
  </si>
  <si>
    <t>cmp0yql8a000qia043oixdmvg</t>
  </si>
  <si>
    <t>fdumalle@yahoo.fr</t>
  </si>
  <si>
    <t>cmp0yqyuj0009l504mkfpxeks</t>
  </si>
  <si>
    <t>ben.abdallah.hichem@gmail.com</t>
  </si>
  <si>
    <t>cmp0yre9l000bjr04g3i33dy9</t>
  </si>
  <si>
    <t>jacquierreq@gmail.com</t>
  </si>
  <si>
    <t>cmp0yrhe90007l804anp8ye2y</t>
  </si>
  <si>
    <t>cmp0yrsgw000ljr04d99uqrub</t>
  </si>
  <si>
    <t>arnaud@grobet.me</t>
  </si>
  <si>
    <t>cmp0yrt2e00f2jf04joqfqug2</t>
  </si>
  <si>
    <t>gentixhepa84@gmail.com</t>
  </si>
  <si>
    <t>cmp0yrzf2000nl504g4m7d4mf</t>
  </si>
  <si>
    <t>sylvain.regnier25@gmail.com</t>
  </si>
  <si>
    <t>cmp0ys6bh000nl80412tx8ced</t>
  </si>
  <si>
    <t>dubreilvitaly@gmail.com</t>
  </si>
  <si>
    <t>cmp0ysa70001wl804vi7tf6h0</t>
  </si>
  <si>
    <t>cb@charlottebarone.com</t>
  </si>
  <si>
    <t>cmp0yselh004il8043cehvks7</t>
  </si>
  <si>
    <t>estelle.riviere@gmail.com</t>
  </si>
  <si>
    <t>cmp0ysf2m004ol804k3cb3bnj</t>
  </si>
  <si>
    <t>yvan.bonnot@gmail.com</t>
  </si>
  <si>
    <t>cmp0ysmsy001hjr042ze2txdj</t>
  </si>
  <si>
    <t>cmp0yt59300kujf04q5trxcot</t>
  </si>
  <si>
    <t>gabriel.martinezdunant@gmail.com</t>
  </si>
  <si>
    <t>cmp0ytl2x003gjr04r9wr61mu</t>
  </si>
  <si>
    <t>leila_bysouth@hotmail.com</t>
  </si>
  <si>
    <t>cmp0ytz28003wjr04s41plju7</t>
  </si>
  <si>
    <t>nathan.fournier9@live.fr</t>
  </si>
  <si>
    <t>cmp0yu19w0045jr04th53wwl1</t>
  </si>
  <si>
    <t>mmanoiu@gmail.com</t>
  </si>
  <si>
    <t>cmp0yu48w00o1jf04od9yd82x</t>
  </si>
  <si>
    <t>oceane.beaufils@hotmail.com</t>
  </si>
  <si>
    <t>cmp0yuk8l004vjr04f0bymur9</t>
  </si>
  <si>
    <t>nzo.gernolle@laposte.net</t>
  </si>
  <si>
    <t>cmp0yuyt9005rl8045ochfa2g</t>
  </si>
  <si>
    <t>m.jacquin1@hotmail.fr</t>
  </si>
  <si>
    <t>cmp0yve6y00q8jf04z5hr38i1</t>
  </si>
  <si>
    <t>giorgoskassavetis@gmail.com</t>
  </si>
  <si>
    <t>cmp0ywoek0072l804ksl1ro3l</t>
  </si>
  <si>
    <t>linda.doukali@icloud.com</t>
  </si>
  <si>
    <t>cmp0ywyiv005ck1046yb71bnt</t>
  </si>
  <si>
    <t>adrien@tribu-leblanc.com</t>
  </si>
  <si>
    <t>cmp0ywz1c008cl804qdua896f</t>
  </si>
  <si>
    <t>arnoldo47110@gmail.com</t>
  </si>
  <si>
    <t>cmp0yy1rf006rjr043qsc577n</t>
  </si>
  <si>
    <t>enzo1207@hotmail.com</t>
  </si>
  <si>
    <t>cmp0yylqk00t8jf04f0qxiq3t</t>
  </si>
  <si>
    <t>phill0708@gmail.com</t>
  </si>
  <si>
    <t>cmp0yzby500u7jf041gycjczx</t>
  </si>
  <si>
    <t>cmp0yzdbb00bfl804w5qz5o9h</t>
  </si>
  <si>
    <t>lea.battistolo@gmail.com</t>
  </si>
  <si>
    <t>cmp0yzvst00ukjf04065arqva</t>
  </si>
  <si>
    <t>cmp0yzvun00upjf04o4q11s5k</t>
  </si>
  <si>
    <t>betend.melanie@gmail.com</t>
  </si>
  <si>
    <t>cmp0z035k00bwl8045mhkwc32</t>
  </si>
  <si>
    <t>cheche_pour_les_intimes@msn.com</t>
  </si>
  <si>
    <t>cmp0z0dr5005vk1049zolhkt2</t>
  </si>
  <si>
    <t>aressjr@gmail.com</t>
  </si>
  <si>
    <t>cmp0z0pla001ul504nf83v475</t>
  </si>
  <si>
    <t>walterdorotyn@aol.com</t>
  </si>
  <si>
    <t>cmp0z0pla001wl5042ygaztey</t>
  </si>
  <si>
    <t>cmp0z0xld0026l504861h1mbl</t>
  </si>
  <si>
    <t>bcass1511@gmail.com</t>
  </si>
  <si>
    <t>cmp0z1ybw00ckl8048urgenr2</t>
  </si>
  <si>
    <t>clara.dekeuwer@gmail.com</t>
  </si>
  <si>
    <t>cmp0z3nva00w9jf04gzmvtgv5</t>
  </si>
  <si>
    <t>fhentsch@yahoo.com</t>
  </si>
  <si>
    <t>cmp0z4jre008gk104qyxu7yhi</t>
  </si>
  <si>
    <t>thomas.coursault@laposte.net</t>
  </si>
  <si>
    <t>cmp0z5cw00054l5040ajon7bq</t>
  </si>
  <si>
    <t>xs2371@gmail.com</t>
  </si>
  <si>
    <t>cmp0z63vc00y5jf04kr4rrdkg</t>
  </si>
  <si>
    <t>laligueadrien@hotmail.fr</t>
  </si>
  <si>
    <t>cmp0z70vo006ol50467zhqo81</t>
  </si>
  <si>
    <t>47cb@orange.fr</t>
  </si>
  <si>
    <t>cmp0z77dl00dvl804sbfmpa7v</t>
  </si>
  <si>
    <t>vincl12@hotmail.fr</t>
  </si>
  <si>
    <t>cmp0z7q4500eal8042yp6b3dg</t>
  </si>
  <si>
    <t>adrien.relange@icloud.com</t>
  </si>
  <si>
    <t>cmp0z83dy009zk104t64mxfoj</t>
  </si>
  <si>
    <t>tiary.rand@gmail.com</t>
  </si>
  <si>
    <t>cmp0z83sz007dl5044jvyn5nx</t>
  </si>
  <si>
    <t>rica3965@hotmail.com</t>
  </si>
  <si>
    <t>cmp0z92c100fcl804f2a4rwgi</t>
  </si>
  <si>
    <t>sebb0108@gmail.com</t>
  </si>
  <si>
    <t>cmp0z97sy00ftl8046defgtbe</t>
  </si>
  <si>
    <t>mourelle.lucas@gmail.com</t>
  </si>
  <si>
    <t>cmp0z98il00fzl804thp4ext1</t>
  </si>
  <si>
    <t>alison.moins2@gmail.com</t>
  </si>
  <si>
    <t>cmp0z9j7e00h4l804zzub51w5</t>
  </si>
  <si>
    <t>guillermina.mahia@gmail.com</t>
  </si>
  <si>
    <t>cmp0z9tcg00c7k104v9kxc0ju</t>
  </si>
  <si>
    <t>a.kalbarczyk83@gmail.com</t>
  </si>
  <si>
    <t>cmp0za04700asl504a0j1gyh6</t>
  </si>
  <si>
    <t>jujupoth@gmail.com</t>
  </si>
  <si>
    <t>cmp0zacn700drk104zqkw72gd</t>
  </si>
  <si>
    <t>cmp0zadz100fok10492jxcrzy</t>
  </si>
  <si>
    <t>cmp0zags200hml804544esacm</t>
  </si>
  <si>
    <t>maxime-3@hotmail.fr</t>
  </si>
  <si>
    <t>cmp0zan7700btl5040agksmb4</t>
  </si>
  <si>
    <t>sofiamujaj@hotmail.com</t>
  </si>
  <si>
    <t>cmp0zaquo00dil504qni3stsa</t>
  </si>
  <si>
    <t>josephine.74@hotmail.fr</t>
  </si>
  <si>
    <t>cmp0zb0g000iol804zfmd992s</t>
  </si>
  <si>
    <t>savoye-sylvain@hotmail.fr</t>
  </si>
  <si>
    <t>cmp0zb49i00hhk1048igfwk9j</t>
  </si>
  <si>
    <t>diogopereira0210@gmail.com</t>
  </si>
  <si>
    <t>cmp0zb9ow00ivk104ybdzlmcx</t>
  </si>
  <si>
    <t>alejandro.garcia.lopez@gmail.com</t>
  </si>
  <si>
    <t>cmp0zbtib00zjjf04i0lk9hej</t>
  </si>
  <si>
    <t>cmp0zcdcm011ljf04bd4ase24</t>
  </si>
  <si>
    <t>david.neidhart@gmail.com</t>
  </si>
  <si>
    <t>cmp0zcmk200jdl804ah0vnolh</t>
  </si>
  <si>
    <t>romane.staal@gmail.com</t>
  </si>
  <si>
    <t>cmp0zcvcn00jhk104wvhq778b</t>
  </si>
  <si>
    <t>lauren.binet@free.fr</t>
  </si>
  <si>
    <t>cmp0zcvcn00jfk104i4fmuf4x</t>
  </si>
  <si>
    <t>cmp0zddef00k7k104e0ds0k90</t>
  </si>
  <si>
    <t>cmp0zdkcl00ful504s03z0fbd</t>
  </si>
  <si>
    <t>frsperso@free.fr</t>
  </si>
  <si>
    <t>cmp0zdy50008xjr042azpakvw</t>
  </si>
  <si>
    <t>pauline.brischoux@gmail.com</t>
  </si>
  <si>
    <t>cmp0zdyko00h8l504hzq05ko4</t>
  </si>
  <si>
    <t>germain.porret@gmail.com</t>
  </si>
  <si>
    <t>cmp0ze7xj00jjl5045p5sf679</t>
  </si>
  <si>
    <t>michaelperrey@ik.me</t>
  </si>
  <si>
    <t>cmp0zej3z00kxl504kcty6m56</t>
  </si>
  <si>
    <t>laurent.cosserat@gmail.com</t>
  </si>
  <si>
    <t>cmp0zej3z00kzl504ouj3dsud</t>
  </si>
  <si>
    <t>cmp0zeoqh00l7l804p0h008ig</t>
  </si>
  <si>
    <t>cmp0zeqdg00l5l504a9dcee3v</t>
  </si>
  <si>
    <t>pilletau@gmail.com</t>
  </si>
  <si>
    <t>cmp0zf59x00lql504r5khdrdb</t>
  </si>
  <si>
    <t>cmp0zfp9a00lok104h5u0ozh8</t>
  </si>
  <si>
    <t>yann.delcano@gmail.com</t>
  </si>
  <si>
    <t>cmp0zfy3500mhl804bmasqbjp</t>
  </si>
  <si>
    <t>coralie.merlhe39@yahoo.com</t>
  </si>
  <si>
    <t>cmp0zg74f015sjf04ukxntyma</t>
  </si>
  <si>
    <t>guigon.ingrid@yahoo.com</t>
  </si>
  <si>
    <t>cmp0zgc3d017fjf04k3pdkkni</t>
  </si>
  <si>
    <t>aldebaran68@hotmail.fr</t>
  </si>
  <si>
    <t>cmp0zgfjv00ptl804cagw6mnb</t>
  </si>
  <si>
    <t>electronlibre72@gmail.com</t>
  </si>
  <si>
    <t>cmp0zgfuy00nrl5046q9qdjio</t>
  </si>
  <si>
    <t>jordane.gay@hotmail.fr</t>
  </si>
  <si>
    <t>cmp0zgtsh017vjf04c2trkuh9</t>
  </si>
  <si>
    <t>thibaud2225@gmail.com</t>
  </si>
  <si>
    <t>cmp0zguxh00mhk104n1043dig</t>
  </si>
  <si>
    <t>marina.franziskakis@gmail.com</t>
  </si>
  <si>
    <t>cmp0zgy31019bjf043rvac0rb</t>
  </si>
  <si>
    <t>davidluginbuehl@hotmail.com</t>
  </si>
  <si>
    <t>cmp0zh4h600rzl8048qf9yfb5</t>
  </si>
  <si>
    <t>matthieumnds@gmail.com</t>
  </si>
  <si>
    <t>cmp0zh51f01a2jf04208x1dst</t>
  </si>
  <si>
    <t>cmp0zh7fl00sdl804vmbl7c85</t>
  </si>
  <si>
    <t>tissotsasha@gmail.com</t>
  </si>
  <si>
    <t>cmp0zh7fl00sbl804t5wy4la9</t>
  </si>
  <si>
    <t>cmp0zhgrw00n5k1044gc1e0ts</t>
  </si>
  <si>
    <t>lauriane.vorms@yahoo.fr</t>
  </si>
  <si>
    <t>cmp0zhssk00oxl504sty685fz</t>
  </si>
  <si>
    <t>marie.joo@hotmail.com</t>
  </si>
  <si>
    <t>cmp0zhtc400a1jr04v1sh8gbp</t>
  </si>
  <si>
    <t>manu.pardino@hotmail.fr</t>
  </si>
  <si>
    <t>cmp0zhukv00tbl804b10mfwvw</t>
  </si>
  <si>
    <t>fcois93@gmail.com</t>
  </si>
  <si>
    <t>cmp0zj49w0006l804fi7vu4el</t>
  </si>
  <si>
    <t>vivien.pnt@gmail.com</t>
  </si>
  <si>
    <t>cmp0zjgvl000ul804tnal0299</t>
  </si>
  <si>
    <t>santi.charles@gmail.com</t>
  </si>
  <si>
    <t>cmp0zk08o001pji04xrbam2dx</t>
  </si>
  <si>
    <t>kengneghislain1@gmail.com</t>
  </si>
  <si>
    <t>cmp0zkl1a0014l5046i0uciwg</t>
  </si>
  <si>
    <t>cmp0zlpcy000flc04x1r1ydyv</t>
  </si>
  <si>
    <t>val.corruble@hotmail.fr</t>
  </si>
  <si>
    <t>cmp0zmbyp001dlc0466j70o8a</t>
  </si>
  <si>
    <t>a.armand@creaprojets.ch</t>
  </si>
  <si>
    <t>cmp0zmgy7003hl504fafa3ehn</t>
  </si>
  <si>
    <t>margot.chevassus@gmail.com</t>
  </si>
  <si>
    <t>cmp0zmmr1001sjo04mtyaigp9</t>
  </si>
  <si>
    <t>eric.leblacher@gmail.com</t>
  </si>
  <si>
    <t>cmp0zmmr1001ujo04bk6qho6d</t>
  </si>
  <si>
    <t>cmp0zmwix0043l5040xypnicv</t>
  </si>
  <si>
    <t>yoavpitch@gmail.com</t>
  </si>
  <si>
    <t>cmp0znk90000ilb04x97gu31j</t>
  </si>
  <si>
    <t>Nicolas.Gomez@capgroup.com</t>
  </si>
  <si>
    <t>cmp0zop91001ulb04umdwgmz8</t>
  </si>
  <si>
    <t>cohen.lielle@icloud.com</t>
  </si>
  <si>
    <t>cmp0zpjps0053lc041ymioi40</t>
  </si>
  <si>
    <t>teosecilmis@gmail.com</t>
  </si>
  <si>
    <t>cmp0zq2fg01btjf0459r6cl81</t>
  </si>
  <si>
    <t>ludovic.chevallay@gmail.com</t>
  </si>
  <si>
    <t>cmp0zq3yc005el504gd1kpu24</t>
  </si>
  <si>
    <t>nicolasd.025@hotmail.fr</t>
  </si>
  <si>
    <t>cmp0zq82501dgjf047dx9i5b9</t>
  </si>
  <si>
    <t>rida@rouaissia.com</t>
  </si>
  <si>
    <t>cmp0zr4pa0031l804ixzoevqg</t>
  </si>
  <si>
    <t>cedriclecureuil@gmail.com</t>
  </si>
  <si>
    <t>cmp0zra73005sl5041p9niq1w</t>
  </si>
  <si>
    <t>a.corruble@free.fr</t>
  </si>
  <si>
    <t>cmp0zroea006el5045htzex8g</t>
  </si>
  <si>
    <t>antondesbands@gmail.com</t>
  </si>
  <si>
    <t>cmp0zrtc3006ll504qsg2tqep</t>
  </si>
  <si>
    <t>louis.ramondy@orange.fr</t>
  </si>
  <si>
    <t>cmp0zrtmw00q1l504cyigqqra</t>
  </si>
  <si>
    <t>vallonaudrey.94@hotmail.fr</t>
  </si>
  <si>
    <t>cmp0zsrp7006zl504uw65wqnt</t>
  </si>
  <si>
    <t>evanedemassue@gmail.com</t>
  </si>
  <si>
    <t>cmp0ztkqd000djr04bk54025y</t>
  </si>
  <si>
    <t>lachaumeolympe080@gmail.com</t>
  </si>
  <si>
    <t>cmp0zu14p0011jw04620zksjo</t>
  </si>
  <si>
    <t>julienbassez18@gmail.com</t>
  </si>
  <si>
    <t>cmp0zu9z100rvl504oxtag459</t>
  </si>
  <si>
    <t>yelkardoudi@gmail.com</t>
  </si>
  <si>
    <t>cmp0zuaqj00tyl504in17yq5i</t>
  </si>
  <si>
    <t>adrienblanc1@orange.fr</t>
  </si>
  <si>
    <t>cmp0zuh4v00ual5042c75rwbl</t>
  </si>
  <si>
    <t>dohabenje@gmail.com</t>
  </si>
  <si>
    <t>cmp0zupbj001tjw046ruv0knh</t>
  </si>
  <si>
    <t>angelique.rgn@gmail.com</t>
  </si>
  <si>
    <t>cmp0zv2me008wl5041dsjc3qk</t>
  </si>
  <si>
    <t>dieguesadrien2109@gmail.com</t>
  </si>
  <si>
    <t>cmp0zv83y002djw04ybrl5nq4</t>
  </si>
  <si>
    <t>jeanluc.pires.91@gmail.com</t>
  </si>
  <si>
    <t>cmp0zvbii009el5040e06d6aq</t>
  </si>
  <si>
    <t>elodie.machinet@gmail.com</t>
  </si>
  <si>
    <t>cmp0zvhay00a4l50484qvw07c</t>
  </si>
  <si>
    <t>claudinemichelhaas@gmail.com</t>
  </si>
  <si>
    <t>cmp0zxep9003jjw04g7faepin</t>
  </si>
  <si>
    <t>davidpereira773@gmail.com</t>
  </si>
  <si>
    <t>cmp0zxz8h00bfl504czsjiqwd</t>
  </si>
  <si>
    <t>sophielucia.bernasconi@gmail.com</t>
  </si>
  <si>
    <t>cmp0zy53v00drl504zuc44ai5</t>
  </si>
  <si>
    <t>akhlfi@outlook.fr</t>
  </si>
  <si>
    <t>cmp0zyq1e004kjw0471fuw4nt</t>
  </si>
  <si>
    <t>marieange.menetrot@gmail.com</t>
  </si>
  <si>
    <t>cmp0zyuvw001yjr04yyhzc0ac</t>
  </si>
  <si>
    <t>marc.petermann777@gmail.com</t>
  </si>
  <si>
    <t>cmp0zzriu004xjw040ppw73af</t>
  </si>
  <si>
    <t>patrickbury76@gmail.com</t>
  </si>
  <si>
    <t>cmp1004nk0007jp04ryby9izh</t>
  </si>
  <si>
    <t>st.effel@hotmail.fr</t>
  </si>
  <si>
    <t>cmp101a2v004fl804qihbk7t8</t>
  </si>
  <si>
    <t>nelson97@me.com</t>
  </si>
  <si>
    <t>cmp1024k600vfl5049izbtmq8</t>
  </si>
  <si>
    <t>moyleang@hotmail.com</t>
  </si>
  <si>
    <t>cmp1024k600vdl504jkfb8f7n</t>
  </si>
  <si>
    <t>cmp102f7i0068l804jzwghi6f</t>
  </si>
  <si>
    <t>axelle.domas@gmail.com</t>
  </si>
  <si>
    <t>cmp102j2o00vrl504t1acyo8z</t>
  </si>
  <si>
    <t>marianne.langeron@gmail.com</t>
  </si>
  <si>
    <t>cmp102xbv004djo04yh469rcy</t>
  </si>
  <si>
    <t>paul.privatemail@gmail.com</t>
  </si>
  <si>
    <t>cmp1030ne006vl8041heayffv</t>
  </si>
  <si>
    <t>vincentgumy98@gmail.com</t>
  </si>
  <si>
    <t>cmp10318i00wvl504ts5kmz7x</t>
  </si>
  <si>
    <t>emiliemvx@live.fr</t>
  </si>
  <si>
    <t>cmp103pqb007gjw048prr61ty</t>
  </si>
  <si>
    <t>geraud.blot@gmail.com</t>
  </si>
  <si>
    <t>cmp103sxh004wjo04htl8rwm6</t>
  </si>
  <si>
    <t>andrea.poydessus@gmail.com</t>
  </si>
  <si>
    <t>cmp104994006ijo04ezoknruk</t>
  </si>
  <si>
    <t>remi.cb@gmail.com</t>
  </si>
  <si>
    <t>cmp104bk8006ojo040vyq5hns</t>
  </si>
  <si>
    <t>juhsampaio@icloud.com</t>
  </si>
  <si>
    <t>cmp104fuq007ujw04jmy4ykz5</t>
  </si>
  <si>
    <t>cmp104iem007kjo04ywbbmaon</t>
  </si>
  <si>
    <t>chechelv@gmail.com</t>
  </si>
  <si>
    <t>cmp104rtp009bjw043zftdugy</t>
  </si>
  <si>
    <t>melgri2003@gmail.com</t>
  </si>
  <si>
    <t>cmp10559e00a2jw04mxugaa5g</t>
  </si>
  <si>
    <t>vernieralex@hotmail.com</t>
  </si>
  <si>
    <t>cmp105uv600anjo04ojqe9o3m</t>
  </si>
  <si>
    <t>lenny.malagoli@hotmail.fr</t>
  </si>
  <si>
    <t>cmp106h970104l5045spto0vf</t>
  </si>
  <si>
    <t>Nicolask77@outlook.fr</t>
  </si>
  <si>
    <t>cmp1073qb001ojp049gpwdyx2</t>
  </si>
  <si>
    <t>meyer.robin3@icloud.com</t>
  </si>
  <si>
    <t>cmp107kxa0022jp04nffq6pp6</t>
  </si>
  <si>
    <t>sarakilianw@gmail.com</t>
  </si>
  <si>
    <t>cmp107kxa0020jp04u55f7hfd</t>
  </si>
  <si>
    <t>cmp108ygp002rjp04y1cyvn2x</t>
  </si>
  <si>
    <t>jbr@l3m-partners.ch</t>
  </si>
  <si>
    <t>cmp108ygp002pjp04b2zwora8-SHIP</t>
  </si>
  <si>
    <t>cmp109ezv0035jp04r6rhvz4m</t>
  </si>
  <si>
    <t>lynrich2010@gmail.com</t>
  </si>
  <si>
    <t>cmp109l6i004njp04j9u4t5qg</t>
  </si>
  <si>
    <t>eric.jacquin5@wanadoo.fr</t>
  </si>
  <si>
    <t>cmp109l6i004pjp047bo60eh1</t>
  </si>
  <si>
    <t>cmp109qvd00cwjo0403lbbp6w</t>
  </si>
  <si>
    <t>lams_77127@hotmail.com</t>
  </si>
  <si>
    <t>cmp10aj8c005ljp04eo65gx03</t>
  </si>
  <si>
    <t>leopoldbeer64@gmail.com</t>
  </si>
  <si>
    <t>cmp10asli0126l504824h83jh</t>
  </si>
  <si>
    <t>andrewclarico@hotmail.com</t>
  </si>
  <si>
    <t>cmp10av6i00bcjw04omccr5pi</t>
  </si>
  <si>
    <t>cecy.giaimins@gmail.com</t>
  </si>
  <si>
    <t>cmp10b39x00e2jw04x105sk9g</t>
  </si>
  <si>
    <t>emadziwa05@gmail.com</t>
  </si>
  <si>
    <t>cmp10ba4300drjo0439u12gj4</t>
  </si>
  <si>
    <t>leilanelcb@gmail.com</t>
  </si>
  <si>
    <t>cmp10blo400gfjw047p82imwk</t>
  </si>
  <si>
    <t>nacira.a@free.fr</t>
  </si>
  <si>
    <t>cmp10byqj00fjjo04veoi3q0l</t>
  </si>
  <si>
    <t>melynda.matoura@hotmail.fr</t>
  </si>
  <si>
    <t>cmp10ce9o00g9jo047p1ucdu7</t>
  </si>
  <si>
    <t>murrenelisabethmeers@gmail.com</t>
  </si>
  <si>
    <t>cmp10cfiy00hrjw04kr5hvpd9</t>
  </si>
  <si>
    <t>cmp10d3gs00hjjo04p6l3gdz0</t>
  </si>
  <si>
    <t>louise.cabrera@hotmail.fr</t>
  </si>
  <si>
    <t>cmp10d6ej00jujo04vlw290tl</t>
  </si>
  <si>
    <t>michaelkos@mac.com</t>
  </si>
  <si>
    <t>cmp10d6wo00kwjo04tzthdwwp</t>
  </si>
  <si>
    <t>laplace.cyril.74@gmail.com</t>
  </si>
  <si>
    <t>cmp10dklg012vl504ay2pf3ya</t>
  </si>
  <si>
    <t>ten-frontier.julien@orange.fr</t>
  </si>
  <si>
    <t>cmp10dklg012tl504gwwl3w4b</t>
  </si>
  <si>
    <t>cmp10e4ew008gjp04vfsb0zc6</t>
  </si>
  <si>
    <t>petrepuiualin@yahoo.com</t>
  </si>
  <si>
    <t>cmp10e5zf00ahjp04bpoh6etg</t>
  </si>
  <si>
    <t>m.dolci@hotmail.fr</t>
  </si>
  <si>
    <t>cmp10f7qx00cljp04nohny0sb</t>
  </si>
  <si>
    <t>c.snoeijs@sunrise.ch</t>
  </si>
  <si>
    <t>cmp10f9oa00evjp04s031fs6p</t>
  </si>
  <si>
    <t>E.alhusaini@gmail.com</t>
  </si>
  <si>
    <t>cmp10fajb00iwjw04zq21yd1s</t>
  </si>
  <si>
    <t>c.raczka@tbs-education.org</t>
  </si>
  <si>
    <t>cmp10fti500j8jw04x0nstzc3</t>
  </si>
  <si>
    <t>phouet68@gmail.com</t>
  </si>
  <si>
    <t>cmp10g5om00nqjo0437lzobcn</t>
  </si>
  <si>
    <t>lalleman.mickael@laposte.net</t>
  </si>
  <si>
    <t>cmp10gcs100o7jo04xmq8w0kx</t>
  </si>
  <si>
    <t>f.allemandet@gmail.com</t>
  </si>
  <si>
    <t>cmp10gd1s00gqjp0439ejdzlt</t>
  </si>
  <si>
    <t>yann.baule@hotmail.fr</t>
  </si>
  <si>
    <t>cmp10gdwh0149l504g7sic7hc</t>
  </si>
  <si>
    <t>o.chnouri@gmail.com</t>
  </si>
  <si>
    <t>cmp10gogg015tl5041f0yrpgo</t>
  </si>
  <si>
    <t>vnerson@hotmail.fr</t>
  </si>
  <si>
    <t>cmp10gotq00onjo04kx44oups</t>
  </si>
  <si>
    <t>cmp10gowi017rl504l8jmgkez</t>
  </si>
  <si>
    <t>j.veleur@orange.fr</t>
  </si>
  <si>
    <t>cmp10gphk00oujo04bjtssk83</t>
  </si>
  <si>
    <t>cmp10gsf200h3jp04qh62bm7a</t>
  </si>
  <si>
    <t>bklein@live.fr</t>
  </si>
  <si>
    <t>cmp10gwc4007el804t03nnqey</t>
  </si>
  <si>
    <t>Dunandthierry@orange.fr</t>
  </si>
  <si>
    <t>cmp10hbyf0082l804nn9ke0jz</t>
  </si>
  <si>
    <t>cmp10hkf500h9jp047iru3g9w</t>
  </si>
  <si>
    <t>cmp10hyve00hojp0492u51tom</t>
  </si>
  <si>
    <t>ludmilla.vrlt@gmail.com</t>
  </si>
  <si>
    <t>cmp10i6zr008ol804ntc81b7g</t>
  </si>
  <si>
    <t>girardmathilde1@gmail.com</t>
  </si>
  <si>
    <t>cmp10i9sa00a6l804zhd4ola1</t>
  </si>
  <si>
    <t>greta.bruno97@gmail.com</t>
  </si>
  <si>
    <t>cmp10j1lu00q8jo04pcvpflx8</t>
  </si>
  <si>
    <t>juliemoreno.pro@gmail.com</t>
  </si>
  <si>
    <t>cmp10j69700rejo04hucjufcn</t>
  </si>
  <si>
    <t>cmp10j69700rgjo04mhyiz5og</t>
  </si>
  <si>
    <t>cmp10j69700rcjo040eh6ypl4</t>
  </si>
  <si>
    <t>cmp10j7gg00iwjp043icsw6t8</t>
  </si>
  <si>
    <t>gachet.loraine93@gmail.com</t>
  </si>
  <si>
    <t>cmp10jbmq00l6jp04sf0cl7sf</t>
  </si>
  <si>
    <t>florentbonnaud@hotmail.fr</t>
  </si>
  <si>
    <t>cmp10lam30186l504r7u61bt3</t>
  </si>
  <si>
    <t>cmp10lld5018hl504fxlxlep9</t>
  </si>
  <si>
    <t>cmp10ltsp01asl5045mtyhlsx</t>
  </si>
  <si>
    <t>Igor.kapitanchuk@gmail.com</t>
  </si>
  <si>
    <t>cmp10lv6001czl5048e5o1pz4</t>
  </si>
  <si>
    <t>nrpzvo@hotmail.fr</t>
  </si>
  <si>
    <t>cmp10mdq201dql504sw39crxk</t>
  </si>
  <si>
    <t>laura.rodriguesf@gmail.com</t>
  </si>
  <si>
    <t>cmp10mkfd00ssjo04h6luz8m7</t>
  </si>
  <si>
    <t>francisco.garridogarza@gmail.com</t>
  </si>
  <si>
    <t>cmp10noc600ksjw044rop4nmq</t>
  </si>
  <si>
    <t>bastien.lamarque1@gmail.com</t>
  </si>
  <si>
    <t>cmp10nu3q00ltjw04utai4t4y</t>
  </si>
  <si>
    <t>romain.lochon@wanadoo.fr</t>
  </si>
  <si>
    <t>cmp10ojqd00m1jw047mhsovfu</t>
  </si>
  <si>
    <t>cmp10orib00n3jp0455dyjpix</t>
  </si>
  <si>
    <t>damienl2403@hotmail.com</t>
  </si>
  <si>
    <t>cmp10ozbw01fkl504momt9d3f</t>
  </si>
  <si>
    <t>jakdaniels89@icloud.com</t>
  </si>
  <si>
    <t>cmp10p3c000nwjp04o7eutncm</t>
  </si>
  <si>
    <t>parisotstephane@yahoo.fr</t>
  </si>
  <si>
    <t>cmp10p6en01hfl504o6zll5t3</t>
  </si>
  <si>
    <t>pirmichel@icloud.com</t>
  </si>
  <si>
    <t>cmp10phdu00u6jo0467ntgwoc</t>
  </si>
  <si>
    <t>paul.cartier73200@gmail.com</t>
  </si>
  <si>
    <t>cmp10qvtv00w0jo04thwldvr4</t>
  </si>
  <si>
    <t>meyrem46@hotmail.ch</t>
  </si>
  <si>
    <t>cmp10r2jt00wxjo045kizby3f</t>
  </si>
  <si>
    <t>dario.romano@hotmail.com</t>
  </si>
  <si>
    <t>cmp10rkd501i8l504unh259wu</t>
  </si>
  <si>
    <t>courant.alexis70@gmail.com</t>
  </si>
  <si>
    <t>cmp10rksg00zajo04in6l9x6b</t>
  </si>
  <si>
    <t>lynda.gaud@icloud.com</t>
  </si>
  <si>
    <t>cmp10rneb00zxjo04peg6alv2</t>
  </si>
  <si>
    <t>amandine941@hotmail.fr</t>
  </si>
  <si>
    <t>cmp10ru5m0125jo04gy6oopyg</t>
  </si>
  <si>
    <t>blancoangeles42@gmail.com</t>
  </si>
  <si>
    <t>cmp10s26q00nnjw04oic236ty</t>
  </si>
  <si>
    <t>filipe1982.loureiro@gmail.com</t>
  </si>
  <si>
    <t>cmp10szrk00ogjp04jwcjhdnt</t>
  </si>
  <si>
    <t>aurelien.zachayus@gmail.com</t>
  </si>
  <si>
    <t>cmp10ut060002jp04hvd4em4d</t>
  </si>
  <si>
    <t>xavbrajon@gmail.com</t>
  </si>
  <si>
    <t>cmp10uwg4000ijr04fnxp6pcw</t>
  </si>
  <si>
    <t>muenzner.anne@gmail.com</t>
  </si>
  <si>
    <t>cmp10uy8g0004js04vgteyhmi</t>
  </si>
  <si>
    <t>alexiahannadenis@gmail.com</t>
  </si>
  <si>
    <t>cmp10vifo002ajr0431b75ox8</t>
  </si>
  <si>
    <t>adrienb68@gmail.com</t>
  </si>
  <si>
    <t>cmp10vsec004ijr04n6pt3n8i</t>
  </si>
  <si>
    <t>clara@tullii.net</t>
  </si>
  <si>
    <t>cmp10vuwp005bjr04nd1eb3do</t>
  </si>
  <si>
    <t>louissubig@gmail.com</t>
  </si>
  <si>
    <t>cmp10vzfa006pjr04p24vmank</t>
  </si>
  <si>
    <t>victor.frebourg@hotmail.fr</t>
  </si>
  <si>
    <t>cmp10w0qs008ajr04vx8lhfb5</t>
  </si>
  <si>
    <t>juliettechelalou@gmail.com</t>
  </si>
  <si>
    <t>cmp10wp92000jla04re7awps5</t>
  </si>
  <si>
    <t>fuegon3@hotmail.fr</t>
  </si>
  <si>
    <t>cmp10wyl5002fla04apt8y0e6</t>
  </si>
  <si>
    <t>poddac@gmail.com</t>
  </si>
  <si>
    <t>cmp10wyl4002dla04a5l1kc5y</t>
  </si>
  <si>
    <t>cmp10xpyl0002ky046rtr8vbn</t>
  </si>
  <si>
    <t>Mathieugruet@yahoo.fr</t>
  </si>
  <si>
    <t>cmp10xrv7000wky04wq0z0ecd</t>
  </si>
  <si>
    <t>jowhiting@me.com</t>
  </si>
  <si>
    <t>cmp10y19y000cl404s0m75spq</t>
  </si>
  <si>
    <t>digoude.lorine@gmail.com</t>
  </si>
  <si>
    <t>cmp10ybyc000cl804j8aqzv5r</t>
  </si>
  <si>
    <t>perot.antoine.pa@gmail.com</t>
  </si>
  <si>
    <t>cmp10yq7p0002l10428qe0va0</t>
  </si>
  <si>
    <t>fabrice7791@gmail.com</t>
  </si>
  <si>
    <t>cmp10z2uo000hl104qfhsar1b</t>
  </si>
  <si>
    <t>adelinegueltas@hotmail.com</t>
  </si>
  <si>
    <t>cmp1101br003nl804pqboh4la</t>
  </si>
  <si>
    <t>tudoriliescu@yahoo.com</t>
  </si>
  <si>
    <t>cmp1109g60022ky04p7ffwgkr</t>
  </si>
  <si>
    <t>violetabiciin@yahoo.com</t>
  </si>
  <si>
    <t>cmp110v6k003kl4049x5ec6r9</t>
  </si>
  <si>
    <t>pro.mayoud@gmail.com</t>
  </si>
  <si>
    <t>cmp110y8p004gl804xyabllge</t>
  </si>
  <si>
    <t>guillaumethomasparis@gmail.com</t>
  </si>
  <si>
    <t>cmp111m8c002yky04tfuehxjd</t>
  </si>
  <si>
    <t>dani.loureiro@bluewin.ch</t>
  </si>
  <si>
    <t>cmp111y5x005jl804edf02pn1</t>
  </si>
  <si>
    <t>Seb.guiboux@gmail.com</t>
  </si>
  <si>
    <t>cmp11203q005rl80403sw0b12</t>
  </si>
  <si>
    <t>pauline.briard@gmail.com</t>
  </si>
  <si>
    <t>cmp112dqt003bky04b1xva3ib</t>
  </si>
  <si>
    <t>jessicaweber@windowslive.com</t>
  </si>
  <si>
    <t>cmp112lq3003sl40445dw1avq</t>
  </si>
  <si>
    <t>cmp113aqf0041ky04xy1lmcjt</t>
  </si>
  <si>
    <t>cmp113o7w0010l404p2oiep1o</t>
  </si>
  <si>
    <t>anae.amstutz1@gmail.com</t>
  </si>
  <si>
    <t>cmp113o7w0012l404b3ry14el</t>
  </si>
  <si>
    <t>cmp113tvb0004l804el1bgef8</t>
  </si>
  <si>
    <t>vdelaunay@cid-bois.fr</t>
  </si>
  <si>
    <t>cmp113wm0001el404923gajqd</t>
  </si>
  <si>
    <t>alexandra.gasmi@me.com</t>
  </si>
  <si>
    <t>cmp113zlm002el4049ryiig2o</t>
  </si>
  <si>
    <t>thomxa@gmail.com</t>
  </si>
  <si>
    <t>cmp113zlm002cl404vvbw4d5b</t>
  </si>
  <si>
    <t>cmp1142bl002ml404r5ia7vyf</t>
  </si>
  <si>
    <t>aniello0667@gmail.com</t>
  </si>
  <si>
    <t>cmp114y06000vjm04tykfc5ey</t>
  </si>
  <si>
    <t>cmp1155ch0033la04ojkdd11e</t>
  </si>
  <si>
    <t>vergneauxf@gmail.com</t>
  </si>
  <si>
    <t>cmp11582k000tl804om07znbk</t>
  </si>
  <si>
    <t>Bruno.monnier5@orange.fr</t>
  </si>
  <si>
    <t>cmp115ohn003dl404w3fg0iet</t>
  </si>
  <si>
    <t>kaixicheng0123@gmail.com</t>
  </si>
  <si>
    <t>cmp115t7u0019jm04ohlo67mj</t>
  </si>
  <si>
    <t>cmp116kds001bl804ur8s3zdo</t>
  </si>
  <si>
    <t>laurence.bordaisco@laposte.net</t>
  </si>
  <si>
    <t>cmp116uy20069l404wmhsp9kb</t>
  </si>
  <si>
    <t>pittetaxel@gmail.com</t>
  </si>
  <si>
    <t>cmp117f4x0055la04bs5ryvps</t>
  </si>
  <si>
    <t>marc.gayraud@efrei.net</t>
  </si>
  <si>
    <t>cmp117nk3000hl104x9egldso</t>
  </si>
  <si>
    <t>anais.pilot@gmail.com</t>
  </si>
  <si>
    <t>cmp117rxq002sl804g4yoiy5z</t>
  </si>
  <si>
    <t>sandy.hueber@precioustime.ch</t>
  </si>
  <si>
    <t>cmp117x1t0019l1047rd732vx</t>
  </si>
  <si>
    <t>vanderweyenromaric@orange.fr</t>
  </si>
  <si>
    <t>cmp1188hh005wla04v0pp81s4</t>
  </si>
  <si>
    <t>marie.caroline.amblard@gmail.com</t>
  </si>
  <si>
    <t>cmp1188hh005ula048yn5f4cd-SHIP</t>
  </si>
  <si>
    <t>cmp1188hh005yla04j73uzkbx</t>
  </si>
  <si>
    <t>cmp118m02001njm04aksbtkm7</t>
  </si>
  <si>
    <t>jurioetiker@hotmail.com</t>
  </si>
  <si>
    <t>cmp118q2f0004jr04w9d3u5c4</t>
  </si>
  <si>
    <t>76.nmmm@gmail.com</t>
  </si>
  <si>
    <t>cmp118q2f0002jr040ra0j60t</t>
  </si>
  <si>
    <t>cmp118vqu004ajm04sn9s9sdt</t>
  </si>
  <si>
    <t>jannikoyarsabal@gmail.com</t>
  </si>
  <si>
    <t>cmp1193n2004rjm04ew42ae01</t>
  </si>
  <si>
    <t>solveigteta@gmail.com</t>
  </si>
  <si>
    <t>cmp1198dh001vl1040c8hupeg</t>
  </si>
  <si>
    <t>Leandro@pompermaier.net</t>
  </si>
  <si>
    <t>cmp11aejo001cjr043hr16gic</t>
  </si>
  <si>
    <t>paul3.couvreur@gmail.com</t>
  </si>
  <si>
    <t>cmp11aerv006zjm04wnzafs51</t>
  </si>
  <si>
    <t>gschneidous@gmail.com</t>
  </si>
  <si>
    <t>cmp11bgk80002la04uqfxqfm7</t>
  </si>
  <si>
    <t>pavelc.friends@gmail.com</t>
  </si>
  <si>
    <t>cmp11c3ql0009l504gobqwi99</t>
  </si>
  <si>
    <t>zaher.boussouf@fci.fr</t>
  </si>
  <si>
    <t>cmp11c50c000hl504otooat6h</t>
  </si>
  <si>
    <t>francis.ac@gmail.com</t>
  </si>
  <si>
    <t>cmp11cgxg001rla04uzs8pife</t>
  </si>
  <si>
    <t>alyssa200729@gmail.com</t>
  </si>
  <si>
    <t>cmp11ckyj0024la04hucw8wrz</t>
  </si>
  <si>
    <t>bruno.beacco@orange.fr</t>
  </si>
  <si>
    <t>cmp11cn2a002bla045vsg85yw</t>
  </si>
  <si>
    <t>estelle.guillermin05@gmail.com</t>
  </si>
  <si>
    <t>cmp11cnh6000wl504s3fzzc2k</t>
  </si>
  <si>
    <t>boissonnade.marie@gmail.com</t>
  </si>
  <si>
    <t>cmp11d3vm000ak004nhffc4r9</t>
  </si>
  <si>
    <t>charlene.bil.25@icloud.com</t>
  </si>
  <si>
    <t>cmp11d4tq000gk0044ytbqykc</t>
  </si>
  <si>
    <t>rodfrancey@gmail.com</t>
  </si>
  <si>
    <t>cmp11dphr000ale04th3u1d00</t>
  </si>
  <si>
    <t>romane.egt@gmail.com</t>
  </si>
  <si>
    <t>cmp11e26y002xk004pjfnsccn</t>
  </si>
  <si>
    <t>ponroyraphaelle@hotmail.com</t>
  </si>
  <si>
    <t>cmp11elgj009bl404ojvjpcxg</t>
  </si>
  <si>
    <t>estelle.decave@laposte.net</t>
  </si>
  <si>
    <t>cmp11f6sm004fk004lrzxc0u9</t>
  </si>
  <si>
    <t>lisonetlaka@gmail.com</t>
  </si>
  <si>
    <t>cmp11fefa000ile04bdzp5e1p</t>
  </si>
  <si>
    <t>casperqvist@gmail.com</t>
  </si>
  <si>
    <t>cmp11fl8t0069k004jvvfzvni</t>
  </si>
  <si>
    <t>maximeperez869@gmail.com</t>
  </si>
  <si>
    <t>cmp11fq71009pl404cjq3pygy</t>
  </si>
  <si>
    <t>martin.ayme@hotmail.fr</t>
  </si>
  <si>
    <t>cmp11fvf0003cle044c1x38bx</t>
  </si>
  <si>
    <t>marinemdm810@gmail.com</t>
  </si>
  <si>
    <t>cmp11g2xf00ahl4043xfc4v5a</t>
  </si>
  <si>
    <t>lechat.gladys@gmail.com</t>
  </si>
  <si>
    <t>cmp11gh2y000dl104ujp9esjn</t>
  </si>
  <si>
    <t>cmp11gogg000bkz04hi5d5h73</t>
  </si>
  <si>
    <t>gabrielperruchoud1@gmail.com</t>
  </si>
  <si>
    <t>cmp11guae000qjv04xil8sy41</t>
  </si>
  <si>
    <t>blondel.charlottepro@gmail.com</t>
  </si>
  <si>
    <t>cmp11gzaj0019jv04fjpsa62z</t>
  </si>
  <si>
    <t>valentinviaud@orange.fr</t>
  </si>
  <si>
    <t>cmp11h28d001jjv04h6z9cxq3</t>
  </si>
  <si>
    <t>claudiaxu841@gmail.com</t>
  </si>
  <si>
    <t>cmp11h6nk002sjv046ez7n1mc</t>
  </si>
  <si>
    <t>rikamaru@msn.com</t>
  </si>
  <si>
    <t>cmp11hwsv00bil404flw2alsb</t>
  </si>
  <si>
    <t>emilior316@icloud.com</t>
  </si>
  <si>
    <t>cmp11i354002nkz04gpvnp1ne</t>
  </si>
  <si>
    <t>celine.broccard@gmail.com</t>
  </si>
  <si>
    <t>cmp11i7ie001jl104ees2ixqq</t>
  </si>
  <si>
    <t>p.gras@hotmail.fr</t>
  </si>
  <si>
    <t>cmp11iupu004jjv04e1iv9f92</t>
  </si>
  <si>
    <t>gilouphone@gmail.com</t>
  </si>
  <si>
    <t>cmp11iybj0002l7049fq84jd0</t>
  </si>
  <si>
    <t>laboureyras.alexis2@gmail.com</t>
  </si>
  <si>
    <t>cmp11j15j001yjs04tgl6rpar</t>
  </si>
  <si>
    <t>alexandraducret29@gmail.com</t>
  </si>
  <si>
    <t>cmp11jf3u000ojp04jqj7porg</t>
  </si>
  <si>
    <t>skarrel10@gmail.com</t>
  </si>
  <si>
    <t>cmp11jntm0010jp045cubl1z0</t>
  </si>
  <si>
    <t>gerlinde.willems@icloud.com</t>
  </si>
  <si>
    <t>cmp11k6bk000ml704w9gkx2x4</t>
  </si>
  <si>
    <t>titi.hyt@sfr.fr</t>
  </si>
  <si>
    <t>cmp11kmk4002bl704ipsmqf5w</t>
  </si>
  <si>
    <t>paul.darcot@laposte.net</t>
  </si>
  <si>
    <t>cmp11lsi1002ml704ig5jurpb</t>
  </si>
  <si>
    <t>sarikaya.a.d@gmail.com</t>
  </si>
  <si>
    <t>cmp11m4fm0058l7049ypsykgr</t>
  </si>
  <si>
    <t>lra.savage@gmail.com</t>
  </si>
  <si>
    <t>cmp11oz940059js04tr3uc682</t>
  </si>
  <si>
    <t>amely.k@hotmail.com</t>
  </si>
  <si>
    <t>cmp11p7zd0072l704x52w6py0</t>
  </si>
  <si>
    <t>marie.berrivin@hotmail.com</t>
  </si>
  <si>
    <t>cmp11pazk003ljp04gq3c1i3o</t>
  </si>
  <si>
    <t>pernelle.grobet@gmail.com</t>
  </si>
  <si>
    <t>cmp11pc8a001mjv04phwd2ej3</t>
  </si>
  <si>
    <t>cmp11rgw70005k004khlmzeg0</t>
  </si>
  <si>
    <t>ludovicantero@gmail.com</t>
  </si>
  <si>
    <t>cmp11rhsn0002l2047a4onnbn</t>
  </si>
  <si>
    <t>kevin-gross@hotmail.com</t>
  </si>
  <si>
    <t>cmp11thk80018l20419nvf900</t>
  </si>
  <si>
    <t>marion.berney@gmail.com</t>
  </si>
  <si>
    <t>cmp11tjy20030l204pf896h9t</t>
  </si>
  <si>
    <t>mbahrawi@me.com</t>
  </si>
  <si>
    <t>cmp11tor50010k00478w0ad1a</t>
  </si>
  <si>
    <t>quentin.fort99@gmail.com</t>
  </si>
  <si>
    <t>cmp11tufm000dkv04fj11dez0</t>
  </si>
  <si>
    <t>ineschatti223@gmail.com</t>
  </si>
  <si>
    <t>cmp11tvp7001akv04hhbuxwgp</t>
  </si>
  <si>
    <t>floallie@gmail.com</t>
  </si>
  <si>
    <t>cmp11u76v001rk0041svhrjes</t>
  </si>
  <si>
    <t>kilian_1169@hotmail.com</t>
  </si>
  <si>
    <t>cmp11ueru0058kv047z0grrur</t>
  </si>
  <si>
    <t>pierrick.p.marchand@gmail.com</t>
  </si>
  <si>
    <t>cmp11ux55003ck004dfs6ukd0</t>
  </si>
  <si>
    <t>emirkoker@icloud.com</t>
  </si>
  <si>
    <t>cmp11v7ev003ol2049jo50cpd</t>
  </si>
  <si>
    <t>sadanrama@yahoo.fr</t>
  </si>
  <si>
    <t>cmp11v7eu003ml204x50eqb14-SHIP</t>
  </si>
  <si>
    <t>cmp11vqlz0045l204qjru6heu</t>
  </si>
  <si>
    <t>souchaymargaux@orange.fr</t>
  </si>
  <si>
    <t>cmp11wm5r007mkv043f0r267l</t>
  </si>
  <si>
    <t>timotybiarnecontinant@gmail.com</t>
  </si>
  <si>
    <t>cmp11xr9d008ikv04np6ublir</t>
  </si>
  <si>
    <t>maya.robinet@icloud.com</t>
  </si>
  <si>
    <t>cmp11xt090093kv041btrrkhi</t>
  </si>
  <si>
    <t>laure.blutel@hotmail.fr</t>
  </si>
  <si>
    <t>cmp11yi28002hjj047tsu9bvm</t>
  </si>
  <si>
    <t>moroarianna@icloud.com</t>
  </si>
  <si>
    <t>cmp11ym7j005cjp0488aul2yw</t>
  </si>
  <si>
    <t>mahefournier33f@gmail.com</t>
  </si>
  <si>
    <t>cmp11yo8l002yjj04v14t3np2</t>
  </si>
  <si>
    <t>loannsoula@gmail.com</t>
  </si>
  <si>
    <t>cmp11yozg004rjj04a1bv25z0</t>
  </si>
  <si>
    <t>joaogoncalves5@hotmail.com</t>
  </si>
  <si>
    <t>cmp11z4al000hjp04q3zy7q50</t>
  </si>
  <si>
    <t>axeljackborel.1@gmail.com</t>
  </si>
  <si>
    <t>cmp11zfug005kjj049az5kg31</t>
  </si>
  <si>
    <t>billard.eric@yahoo.fr</t>
  </si>
  <si>
    <t>cmp120f4x006ajj04d0aizj7g</t>
  </si>
  <si>
    <t>souheilmaakli@gmail.com</t>
  </si>
  <si>
    <t>cmp120iao0076jj04rt558p9h</t>
  </si>
  <si>
    <t>cmp120urk0083jj04gvrft59w</t>
  </si>
  <si>
    <t>haghighat.bahar@gmail.com</t>
  </si>
  <si>
    <t>cmp120yr60092jj04lqnqxg3j</t>
  </si>
  <si>
    <t>natalia.mimran@gmail.com</t>
  </si>
  <si>
    <t>cmp12109j00a8jr04ijmc66d1</t>
  </si>
  <si>
    <t>v.bignon@outlook.com</t>
  </si>
  <si>
    <t>cmp1211vi0098jj04vfv96890</t>
  </si>
  <si>
    <t>dafi.bg@gmail.com</t>
  </si>
  <si>
    <t>cmp1214fw00azjr046nto1ryk</t>
  </si>
  <si>
    <t>connerp123@icloud.com</t>
  </si>
  <si>
    <t>cmp1217il00a2jj042a7g9bpv</t>
  </si>
  <si>
    <t>angiechapuis@gmail.com</t>
  </si>
  <si>
    <t>cmp121jez0002ih042tuaiawv</t>
  </si>
  <si>
    <t>colombe.jacob@gmail.com</t>
  </si>
  <si>
    <t>cmp121ten00b1jj04937hno5f</t>
  </si>
  <si>
    <t>dam.gui@outlook.fr</t>
  </si>
  <si>
    <t>cmp121vmd000yjp044fdjgw4d</t>
  </si>
  <si>
    <t>ilona.dorji@hotmail.com</t>
  </si>
  <si>
    <t>cmp122bph00b7jj04iljc6g8j</t>
  </si>
  <si>
    <t>hermetet.morgane@gmail.com</t>
  </si>
  <si>
    <t>cmp122zw90002lb045ymw39jt</t>
  </si>
  <si>
    <t>flavien.beril@outlook.fr</t>
  </si>
  <si>
    <t>cmp1235y70006l1049vgorb3b</t>
  </si>
  <si>
    <t>delphinehamiache@gmail.com</t>
  </si>
  <si>
    <t>cmp1235y70004l104vjymyu9l</t>
  </si>
  <si>
    <t>cmp124je2001hlb04u052xov7</t>
  </si>
  <si>
    <t>bruno.caeiro@outlook.com</t>
  </si>
  <si>
    <t>cmp124nte000rl704ywqenbmr</t>
  </si>
  <si>
    <t>cmp12500x002blb04zgoh3uu6</t>
  </si>
  <si>
    <t>reymondeline@gmail.com</t>
  </si>
  <si>
    <t>cmp1257z3000kjy04n84seqe3</t>
  </si>
  <si>
    <t>massot.max@orange.fr</t>
  </si>
  <si>
    <t>cmp1257z3000mjy04nc1oq2nc</t>
  </si>
  <si>
    <t>cmp125mib0002jj047mjz91xk</t>
  </si>
  <si>
    <t>victoria.schicker@orange.fr</t>
  </si>
  <si>
    <t>cmp125mib0004jj04hi9mxbu5</t>
  </si>
  <si>
    <t>cmp125o520005le04dqcho8vc</t>
  </si>
  <si>
    <t>juliette.raemy@gmail.com</t>
  </si>
  <si>
    <t>cmp125p1i000cjj04ixkdtw9w</t>
  </si>
  <si>
    <t>marie.girod@yahoo.fr</t>
  </si>
  <si>
    <t>cmp1264ju0023le04uahqs22o</t>
  </si>
  <si>
    <t>marccuenot@outlook.fr</t>
  </si>
  <si>
    <t>cmp126j3h0002jv04md7itfr2</t>
  </si>
  <si>
    <t>snoune@hotmail.fr</t>
  </si>
  <si>
    <t>cmp126ywj0006l704mqks9y4h</t>
  </si>
  <si>
    <t>cmp128zg8000fjm0469j5mc1i</t>
  </si>
  <si>
    <t>jny.cools@gmail.com</t>
  </si>
  <si>
    <t>cmp1296620018l704q1qd1r5w</t>
  </si>
  <si>
    <t>bourgoin.gaelle@gmail.com</t>
  </si>
  <si>
    <t>cmp129pl30006jp04mhub6hgr</t>
  </si>
  <si>
    <t>victor_belin@outlook.fr</t>
  </si>
  <si>
    <t>cmp129qet001kl704cs6g4anv</t>
  </si>
  <si>
    <t>bnk.lina@gmail.com</t>
  </si>
  <si>
    <t>cmp12a1ev000wjm04hf7l2ix1</t>
  </si>
  <si>
    <t>mgoumand@bluewin.ch</t>
  </si>
  <si>
    <t>cmp12ahev002mjm04xkcw2wo2</t>
  </si>
  <si>
    <t>cmp12bprx001nlb040g1r6414</t>
  </si>
  <si>
    <t>nchenevalpallud@gmail.com</t>
  </si>
  <si>
    <t>cmp12bprw001llb04nzcyzwjm-SHIP</t>
  </si>
  <si>
    <t>cmp12btgb004jjm049uytp3cp</t>
  </si>
  <si>
    <t>adrienchirac@gmail.com</t>
  </si>
  <si>
    <t>cmp12btrb001yl704awqbcznf</t>
  </si>
  <si>
    <t>maeva.22.loue@gmail.com</t>
  </si>
  <si>
    <t>cmp12csa9001vjp04xr7ypgwy</t>
  </si>
  <si>
    <t>penelope.wermuth@gmail.com</t>
  </si>
  <si>
    <t>cmp12dx1h004yjm04uwz46djz</t>
  </si>
  <si>
    <t>lucaspensis25@icloud.com</t>
  </si>
  <si>
    <t>cmp12f9d4002blb04xqqc00yj</t>
  </si>
  <si>
    <t>dimafriedman69@gmail.com</t>
  </si>
  <si>
    <t>cmp12h00a005vlb041mvk4s44</t>
  </si>
  <si>
    <t>alexiagallemand@gmail.com</t>
  </si>
  <si>
    <t>cmp12h0sl006jlb04abxqax5d</t>
  </si>
  <si>
    <t>aurel.haas24@gmail.com</t>
  </si>
  <si>
    <t>cmp12h43o0082jm043vv09s9g</t>
  </si>
  <si>
    <t>gbarthem05@yahoo.com.br</t>
  </si>
  <si>
    <t>cmp12hmll0094jm04zm62sbv0</t>
  </si>
  <si>
    <t>m.neauport707@gmail.com</t>
  </si>
  <si>
    <t>cmp12icpq0039l7049vnsjklo</t>
  </si>
  <si>
    <t>alves.fernanda2202@gmail.com</t>
  </si>
  <si>
    <t>cmp12j5xt0071lb045w6egpgj</t>
  </si>
  <si>
    <t>rchatton@hotmail.com</t>
  </si>
  <si>
    <t>cmp12juhr00bpjm04zd2zw2m1</t>
  </si>
  <si>
    <t>vincentbourquin@mac.com</t>
  </si>
  <si>
    <t>cmp12jzug004ujp048cfjg4dv</t>
  </si>
  <si>
    <t>artkristina78@gmail.com</t>
  </si>
  <si>
    <t>cmp12k6660056jp04i2zhql7o</t>
  </si>
  <si>
    <t>gallysamuel@yahoo.com</t>
  </si>
  <si>
    <t>cmp12kv6u008dlb04dr7dddnl</t>
  </si>
  <si>
    <t>nvalla22@yahoo.com</t>
  </si>
  <si>
    <t>cmp12ljh6006fjp04mm75pxu9</t>
  </si>
  <si>
    <t>rabarijoelfenitra@gmail.com</t>
  </si>
  <si>
    <t>cmp12lul6005fl704nn0np04u</t>
  </si>
  <si>
    <t>paul.mathelin@gmail.com</t>
  </si>
  <si>
    <t>cmp12mz2z00adlb04k6wz4lun</t>
  </si>
  <si>
    <t>marclimat@gmail.com</t>
  </si>
  <si>
    <t>cmp12n2wq00fcjm04yzdx157p</t>
  </si>
  <si>
    <t>caroline.cointet@hotmail.fr</t>
  </si>
  <si>
    <t>cmp12nn6z005ul7041xxuu9ru</t>
  </si>
  <si>
    <t>cmp12ns76006nl704g3ehrh6m</t>
  </si>
  <si>
    <t>bastbrbx@gmail.com</t>
  </si>
  <si>
    <t>cmp12nvd1008pjp045xekgbx5</t>
  </si>
  <si>
    <t>cmp12om9r0092jp04gj1tijg6</t>
  </si>
  <si>
    <t>fmagier@orange.fr</t>
  </si>
  <si>
    <t>cmp12on8l00h4jm04lbcrbtky</t>
  </si>
  <si>
    <t>aurelien.guerriat2@orange.fr</t>
  </si>
  <si>
    <t>cmp12onx700j0jm04qh8dy16t</t>
  </si>
  <si>
    <t>emile.tapponnier@gmail.com</t>
  </si>
  <si>
    <t>cmp12os54007vl704wr0rnn09</t>
  </si>
  <si>
    <t>dinarossbacher@hotmail.com</t>
  </si>
  <si>
    <t>cmp12p3ic00jcjm04jztw0fxk</t>
  </si>
  <si>
    <t>julie.lafitte1@gmail.com</t>
  </si>
  <si>
    <t>cmp12pcup0004js044yh3vnjg</t>
  </si>
  <si>
    <t>yordanasavova@gmail.com</t>
  </si>
  <si>
    <t>cmp12pt3900lxjm04lji15ohh</t>
  </si>
  <si>
    <t>cmp12qhc300nujm04gszvg7ue</t>
  </si>
  <si>
    <t>aurelia.thompson-mcnicol@ecolint.ch</t>
  </si>
  <si>
    <t>cmp12qpe10006jm04y7n7a34f</t>
  </si>
  <si>
    <t>amaelle.robillot@gmail.com</t>
  </si>
  <si>
    <t>cmp12ramo00ptjm046wh6fsfx</t>
  </si>
  <si>
    <t>decoartisa@gmail.com</t>
  </si>
  <si>
    <t>cmp12sfnz000gjs04avz1e6in</t>
  </si>
  <si>
    <t>Dorian.nuzillat@gmail.com</t>
  </si>
  <si>
    <t>cmp12ssll008ol704r9sffeht</t>
  </si>
  <si>
    <t>beaudouin.ju@gmail.com</t>
  </si>
  <si>
    <t>cmp12sziw0004kz04rtd7acro</t>
  </si>
  <si>
    <t>b.aubignac@gmail.com</t>
  </si>
  <si>
    <t>cmp12t8wz000okz04qbpb228t</t>
  </si>
  <si>
    <t>alessio.sessio@gmail.com</t>
  </si>
  <si>
    <t>cmp12tro2002akz04g1x3po8l</t>
  </si>
  <si>
    <t>s.rossignol.iris@gmail.com</t>
  </si>
  <si>
    <t>cmp12tzpb000ejo04vv73l4a5</t>
  </si>
  <si>
    <t>elodidou.74@hotmail.fr</t>
  </si>
  <si>
    <t>cmp12u454000gla04kszg5xze</t>
  </si>
  <si>
    <t>cmp12u9j1001ela04spp8sbow</t>
  </si>
  <si>
    <t>mehranhosseini@hotmail.com</t>
  </si>
  <si>
    <t>cmp12ui760037la04bv0n1gth</t>
  </si>
  <si>
    <t>seiki15@hotmail.com</t>
  </si>
  <si>
    <t>cmp12uzc2002cjo04ukhholip</t>
  </si>
  <si>
    <t>lou.dejouy1@gmail.com</t>
  </si>
  <si>
    <t>cmp12w8ov003ila04ts6o62lr</t>
  </si>
  <si>
    <t>christelle.utt@outlook.com</t>
  </si>
  <si>
    <t>cmp12wl4v004hjo04al4szjsb</t>
  </si>
  <si>
    <t>const.chatott@icloud.com</t>
  </si>
  <si>
    <t>cmp12wohn0041la04xm9ykw1f</t>
  </si>
  <si>
    <t>yvmoreira@free.fr</t>
  </si>
  <si>
    <t>cmp12wohn003zla041y4ly2au</t>
  </si>
  <si>
    <t>cmp12wu0z008pjo04jf9g0q9a</t>
  </si>
  <si>
    <t>samir.hamoud86@gmail.com</t>
  </si>
  <si>
    <t>cmp12wvrm0090jo04x6na4vxq</t>
  </si>
  <si>
    <t>lara.hoffmann@bluewin.ch</t>
  </si>
  <si>
    <t>cmp12wz3p0049la04szllh3s0</t>
  </si>
  <si>
    <t>aline6_20@hotmail.com</t>
  </si>
  <si>
    <t>cmp12x8u1009rjo044a8khqu2</t>
  </si>
  <si>
    <t>patrice.hiet@gmail.com</t>
  </si>
  <si>
    <t>cmp12x96r007ela04nohuo3pz</t>
  </si>
  <si>
    <t>lafeilarnaud@gmail.com</t>
  </si>
  <si>
    <t>cmp12yfgs004gkz042x9egydd</t>
  </si>
  <si>
    <t>carine.didier@hotmail.ch</t>
  </si>
  <si>
    <t>cmp12yk170090la04mpzxnez4</t>
  </si>
  <si>
    <t>yasminemazerolles@gmail.com</t>
  </si>
  <si>
    <t>cmp12yu9a00anjo04obocc8dr</t>
  </si>
  <si>
    <t>mariebeaud@hotmail.com</t>
  </si>
  <si>
    <t>cmp12zeot00amla045wwij84a</t>
  </si>
  <si>
    <t>cmp12zjgn007pkz04rduo5taj</t>
  </si>
  <si>
    <t>ivars.leo@gmail.com</t>
  </si>
  <si>
    <t>cmp130ey20002jr049n52x059</t>
  </si>
  <si>
    <t>fannyrottoli@gmail.com</t>
  </si>
  <si>
    <t>cmp131o2m000vl504s6ndpa7o</t>
  </si>
  <si>
    <t>cguerra@neuf.fr</t>
  </si>
  <si>
    <t>cmp132fgd00d7la04fab1jw4s</t>
  </si>
  <si>
    <t>alizee.harnisch@icloud.com</t>
  </si>
  <si>
    <t>cmp132uai00btjo040p0bakic</t>
  </si>
  <si>
    <t>bruno.kaufmann@gmail.com</t>
  </si>
  <si>
    <t>cmp1335ph00d8jo04q0bfix9x</t>
  </si>
  <si>
    <t>ton.rijkers@gmail.com</t>
  </si>
  <si>
    <t>cmp134f8o00dnjo04ra3xbd28</t>
  </si>
  <si>
    <t>antoine.degieter@outlook.com</t>
  </si>
  <si>
    <t>cmp135a2h00fila04u6cf1r3i</t>
  </si>
  <si>
    <t>emma.botbol@gmail.com</t>
  </si>
  <si>
    <t>cmp135c32003xjr04h2wdfudg</t>
  </si>
  <si>
    <t>alex.fayen@gmail.com</t>
  </si>
  <si>
    <t>cmp135l960043l504ygcctidw</t>
  </si>
  <si>
    <t>dckyim@yahoo.co.uk</t>
  </si>
  <si>
    <t>cmp1360w600fujo04sq3njv1p</t>
  </si>
  <si>
    <t>cmp13629o00gnjo04j4l9lxx5</t>
  </si>
  <si>
    <t>franck.paradowski@orange.fr</t>
  </si>
  <si>
    <t>cmp136a1z0061jr04s0ikg94c</t>
  </si>
  <si>
    <t>agnes@rhconseilinterim.fr</t>
  </si>
  <si>
    <t>cmp136t50006yjr049fxc4c4g</t>
  </si>
  <si>
    <t>marcywababa@outlook.com</t>
  </si>
  <si>
    <t>cmp137gap00hgjo04hg2tg446</t>
  </si>
  <si>
    <t>capucine.rosemond@laposte.net</t>
  </si>
  <si>
    <t>cmp138zml00i8jo04o2stkhgt</t>
  </si>
  <si>
    <t>benl.wilson@trafigura.com</t>
  </si>
  <si>
    <t>cmp13bfwd00gmla04m9z0mfxm</t>
  </si>
  <si>
    <t>novabikes03@hotmail.fr</t>
  </si>
  <si>
    <t>cmp13bfwd00gola04hr3z1322</t>
  </si>
  <si>
    <t>cmp13c07h0066l504ubxrox4p</t>
  </si>
  <si>
    <t>arents.mayeul@gmail.com</t>
  </si>
  <si>
    <t>cmp13cy0j00kvjo04zsbabw3i</t>
  </si>
  <si>
    <t>a.nadif@hotmail.com</t>
  </si>
  <si>
    <t>cmp13drc00077l504ilbl2m73</t>
  </si>
  <si>
    <t>k.bertho@me.com</t>
  </si>
  <si>
    <t>cmp13drc00079l504g5pu9ahy</t>
  </si>
  <si>
    <t>cmp13e5j8007nl504idlqhres</t>
  </si>
  <si>
    <t>lucile.rivault1@gmail.com</t>
  </si>
  <si>
    <t>cmp13ey50008ml504s8z9l7e3</t>
  </si>
  <si>
    <t>amy.ritchie1@btinternet.com</t>
  </si>
  <si>
    <t>cmp13fj4t00b4l504aghfzevo</t>
  </si>
  <si>
    <t>lilou.vicci@gmail.com</t>
  </si>
  <si>
    <t>cmp13ggtg0095jr04swvghld8</t>
  </si>
  <si>
    <t>diallo@bluewin.ch</t>
  </si>
  <si>
    <t>cmp13gocv00bol5040bj18jb4</t>
  </si>
  <si>
    <t>cmp13h1ev00d1l504cvmkc13g</t>
  </si>
  <si>
    <t>gautier.baraffe@gmail.com</t>
  </si>
  <si>
    <t>cmp13h50z00i1la044ccnwos7</t>
  </si>
  <si>
    <t>alexis.favre@rts.ch</t>
  </si>
  <si>
    <t>cmp13ianq00esl5045gxgo2b7</t>
  </si>
  <si>
    <t>lilian.rigori@gmail.com</t>
  </si>
  <si>
    <t>cmp13il9z00b9jr041q9i2jxo</t>
  </si>
  <si>
    <t>edson.kissema@gmail.com</t>
  </si>
  <si>
    <t>cmp13jbdz00nhjo04raycpdfy</t>
  </si>
  <si>
    <t>clemenceleborgne99@gmail.com</t>
  </si>
  <si>
    <t>cmp13joqz00f8l5044xxvhmvw</t>
  </si>
  <si>
    <t>anthony.bleslu@gmail.com</t>
  </si>
  <si>
    <t>cmp13jpcp00ful504ylzhk60e</t>
  </si>
  <si>
    <t>vincent.granados@outlook.fr</t>
  </si>
  <si>
    <t>cmp13l0oi00kgla04kbyl2w3j</t>
  </si>
  <si>
    <t>gregoire.merel@gmail.com</t>
  </si>
  <si>
    <t>cmp13m1td00hnl504nn75xivd</t>
  </si>
  <si>
    <t>marc.lapaire@bluewin.ch</t>
  </si>
  <si>
    <t>cmp13mfbj00dzjr04gxclm7gg</t>
  </si>
  <si>
    <t>dj.milovanovic10@gmail.com</t>
  </si>
  <si>
    <t>cmp13ml6k00p8jo04vmnrk162</t>
  </si>
  <si>
    <t>m.derenzis77@gmail.com</t>
  </si>
  <si>
    <t>cmp13mynq00kmla04amgt5m61</t>
  </si>
  <si>
    <t>laura.pompuccibaptista@gmail.com</t>
  </si>
  <si>
    <t>cmp13nhyf00lwla04akzvpe41</t>
  </si>
  <si>
    <t>remi.modelo@laposte.net</t>
  </si>
  <si>
    <t>cmp13nv6t00frjr04yujis1gc</t>
  </si>
  <si>
    <t>andrea.pulcini@hotmail.com</t>
  </si>
  <si>
    <t>cmp13nvri00q2jo047aqdv04m</t>
  </si>
  <si>
    <t>jessrvoor@gmail.com</t>
  </si>
  <si>
    <t>cmp13o5tv00g3jr04p37o7iwu</t>
  </si>
  <si>
    <t>jul.monnard@gmail.com</t>
  </si>
  <si>
    <t>cmp13ocam00qjjo0435r3qpi9</t>
  </si>
  <si>
    <t>chiarapoels@hotmail.com</t>
  </si>
  <si>
    <t>cmp13oiah00mpla04umek19ye</t>
  </si>
  <si>
    <t>juliedoublet14@gmail.com</t>
  </si>
  <si>
    <t>cmp13p71k00o7la0435wugai9</t>
  </si>
  <si>
    <t>antoine.lin@kedgebs.com</t>
  </si>
  <si>
    <t>cmp13q1nn00mtl504sqjncpwk</t>
  </si>
  <si>
    <t>liashevychpolina@gmail.com</t>
  </si>
  <si>
    <t>cmp13q1nn00mrl504uza2h4ul</t>
  </si>
  <si>
    <t>cmp13qigy00p5la04ybmc8ize</t>
  </si>
  <si>
    <t>cmp13rddk00hmjr04j4d3i3sb</t>
  </si>
  <si>
    <t>thomas.jammet87@outlook.fr</t>
  </si>
  <si>
    <t>cmp13rk2100ntl504sqnq70hb</t>
  </si>
  <si>
    <t>i.pauloogle@gmail.com</t>
  </si>
  <si>
    <t>cmp13s3s500hyjr04v6j848fa</t>
  </si>
  <si>
    <t>aksenenko.timur@gmail.com</t>
  </si>
  <si>
    <t>cmp13s77v00jfjr041xpplmly</t>
  </si>
  <si>
    <t>jgao1220@gmail.com</t>
  </si>
  <si>
    <t>cmp13sfx200o8l504b0opgajr</t>
  </si>
  <si>
    <t>cmp13tzp100lnjr049ttu9iya</t>
  </si>
  <si>
    <t>noemie.chancel15140@outlook.fr</t>
  </si>
  <si>
    <t>cmp13u3vj00lzjr04tbhdez2a</t>
  </si>
  <si>
    <t>domdoherty2002@gmail.com</t>
  </si>
  <si>
    <t>cmp13uh2300nxjr04m3sk4d8q</t>
  </si>
  <si>
    <t>aamiot21@gmail.com</t>
  </si>
  <si>
    <t>cmp13uu1s00pal504tk8qpvkl</t>
  </si>
  <si>
    <t>sophie.charpie@hotmail.fr</t>
  </si>
  <si>
    <t>cmp13uy0t0004k104e2ev1ws2</t>
  </si>
  <si>
    <t>sara.gaydon@orange.fr</t>
  </si>
  <si>
    <t>cmp13uy0t0006k1048aim8uh6</t>
  </si>
  <si>
    <t>cmp13v0o900r9l504637slipn</t>
  </si>
  <si>
    <t>ecoty25@yahoo.fr</t>
  </si>
  <si>
    <t>cmp13vfu100qpla04u5qxqv7q</t>
  </si>
  <si>
    <t>avi.morel@outlook.fr</t>
  </si>
  <si>
    <t>cmp13vuue000kk104gmyynnhp</t>
  </si>
  <si>
    <t>cmp13w18q000sk104bl60k3wi</t>
  </si>
  <si>
    <t>cmp13w18q000uk104pte5faut</t>
  </si>
  <si>
    <t>cmp13w18q000wk10406ta1gfc</t>
  </si>
  <si>
    <t>cmp13xwgf001ck10456noa0uh</t>
  </si>
  <si>
    <t>maina.njoroge@gmail.com</t>
  </si>
  <si>
    <t>cmp13ykho00s2l504mwe4dct9</t>
  </si>
  <si>
    <t>cmp13ykho00s0l504bhzpi0xi</t>
  </si>
  <si>
    <t>cmp13yrid00t3jo044r0odoo7</t>
  </si>
  <si>
    <t>morgane.gaudin@hotmail.fr</t>
  </si>
  <si>
    <t>cmp13yx2j001sk104slnyaofp</t>
  </si>
  <si>
    <t>aurelie.meunier@vacheron-constantin.com</t>
  </si>
  <si>
    <t>cmp13zbsf00p1jr049zy36kmn</t>
  </si>
  <si>
    <t>mikolajrytowski@gmail.com</t>
  </si>
  <si>
    <t>cmp13zulp003qk104ts1sktpd</t>
  </si>
  <si>
    <t>davy@picturissimo.com</t>
  </si>
  <si>
    <t>cmp140ch900vmjo046k8npry0</t>
  </si>
  <si>
    <t>eric_maclennan@hotmail.com</t>
  </si>
  <si>
    <t>cmp140hcc00xajo04vzfn7pji</t>
  </si>
  <si>
    <t>nad-fi@hotmail.fr</t>
  </si>
  <si>
    <t>cmp140m0t006pk104mdpicocd</t>
  </si>
  <si>
    <t>maelastrazel@live.fr</t>
  </si>
  <si>
    <t>cmp140n0j007ik104zw4vikit</t>
  </si>
  <si>
    <t>owenboyle648@gmail.com</t>
  </si>
  <si>
    <t>cmp141cla00shl504dohggh9r</t>
  </si>
  <si>
    <t>marlaet2002@gmail.com</t>
  </si>
  <si>
    <t>cmp141o8w000al404r6patsbv</t>
  </si>
  <si>
    <t>isabella.cannata@gmail.com</t>
  </si>
  <si>
    <t>cmp14217k002dl4043r01kbds</t>
  </si>
  <si>
    <t>hannaropers@gmail.com</t>
  </si>
  <si>
    <t>cmp142o9200tjl504sm3xz6wv</t>
  </si>
  <si>
    <t>lucien.businaro@gmail.com</t>
  </si>
  <si>
    <t>cmp143ugz000cjv04it6gnb96</t>
  </si>
  <si>
    <t>clement-boudry@hotmail.fr</t>
  </si>
  <si>
    <t>cmp143w9p000hl204wz2gcbdz</t>
  </si>
  <si>
    <t>abaechelen@hotmail.com</t>
  </si>
  <si>
    <t>cmp1442dm000hld04xrx0a518</t>
  </si>
  <si>
    <t>pladagnous@orange.fr</t>
  </si>
  <si>
    <t>cmp144y4o00tnla045sdbidnm</t>
  </si>
  <si>
    <t>rbertrand651@gmail.com</t>
  </si>
  <si>
    <t>cmp1455iq00sjjr04kn9kegsz</t>
  </si>
  <si>
    <t>andrefpcampos19@gmail.com</t>
  </si>
  <si>
    <t>cmp145stu0014jv04jowir825</t>
  </si>
  <si>
    <t>stephanie@wegener.ch</t>
  </si>
  <si>
    <t>cmp145vsx002rjv04ayjm9o2u</t>
  </si>
  <si>
    <t>dimitri.studer@bluewin.ch</t>
  </si>
  <si>
    <t>cmp146kfd003nl40475h83j8c</t>
  </si>
  <si>
    <t>taxipat74@hotmail.fr</t>
  </si>
  <si>
    <t>cmp14767y000il204dws4thwv</t>
  </si>
  <si>
    <t>julien.bigorne95250@gmail.com</t>
  </si>
  <si>
    <t>cmp1483za001rl204po203v03</t>
  </si>
  <si>
    <t>sofya.moret.2@gmail.com</t>
  </si>
  <si>
    <t>cmp148abq003vl2044nisqwij</t>
  </si>
  <si>
    <t>trevillot.stephanie@orange.fr</t>
  </si>
  <si>
    <t>cmp148lpi000jl704p3rwezbu</t>
  </si>
  <si>
    <t>coralie.vessigault@gmail.com</t>
  </si>
  <si>
    <t>cmp149vkv0052l404t6gm69gq</t>
  </si>
  <si>
    <t>navarroyasmine74@gmail.com</t>
  </si>
  <si>
    <t>cmp149x7l001bl7041iov8otx</t>
  </si>
  <si>
    <t>leanneott16@gmail.com</t>
  </si>
  <si>
    <t>cmp14a2s4002xl704z414u6tr</t>
  </si>
  <si>
    <t>guiard.katia@gmail.com</t>
  </si>
  <si>
    <t>cmp14a2t300vhl504a3d91lcs</t>
  </si>
  <si>
    <t>antoine.fillet@gmail.com</t>
  </si>
  <si>
    <t>cmp14b21l005pl404hrx57pgv</t>
  </si>
  <si>
    <t>clement.lavorel@gmail.com</t>
  </si>
  <si>
    <t>cmp14bd6z00x5l504nu877u0c</t>
  </si>
  <si>
    <t>arnaud.bellotto@gmail.com</t>
  </si>
  <si>
    <t>cmp14bd6z00x3l504khabbtq5</t>
  </si>
  <si>
    <t>cmp14bmms00xdl5047xu7z9qa</t>
  </si>
  <si>
    <t>cmp14byt8007nl4040rfzrnkr</t>
  </si>
  <si>
    <t>sara.gloor.pereira@gmail.com</t>
  </si>
  <si>
    <t>cmp14c27000zfl504r8j1pfnh</t>
  </si>
  <si>
    <t>clarissejoanny2008@orange.fr</t>
  </si>
  <si>
    <t>cmp14co8400zsl504cs86k42t</t>
  </si>
  <si>
    <t>julieleroy1@hotmail.com</t>
  </si>
  <si>
    <t>cmp14d0vl0044l704tqpg86i9</t>
  </si>
  <si>
    <t>jadecools@hotmail.fr</t>
  </si>
  <si>
    <t>cmp14dq8a005il704mpsroeyz</t>
  </si>
  <si>
    <t>cmp14e1xn002il2043opzzwb2</t>
  </si>
  <si>
    <t>justinheraud3398@gmail.com</t>
  </si>
  <si>
    <t>cmp14edwr004ll204dju73rel</t>
  </si>
  <si>
    <t>cmp14el52005bl2044db5m6a3</t>
  </si>
  <si>
    <t>luiz.meyer@outlook.com</t>
  </si>
  <si>
    <t>cmp14f9q70068l7041hq3nbbi</t>
  </si>
  <si>
    <t>mumu.m1b@gmail.com</t>
  </si>
  <si>
    <t>cmp14fcrc006jl704zhlylxcw</t>
  </si>
  <si>
    <t>hugo.minault@gmail.com</t>
  </si>
  <si>
    <t>cmp14fyad0092l704txu70jyv</t>
  </si>
  <si>
    <t>raleamsir.timbol@gmail.com</t>
  </si>
  <si>
    <t>cmp14fytm00vxla04nzmm738b</t>
  </si>
  <si>
    <t>dezireesousa@yahoo.com.br</t>
  </si>
  <si>
    <t>cmp14g00f007jl204odvlnpgl</t>
  </si>
  <si>
    <t>kosarevma1@gmail.com</t>
  </si>
  <si>
    <t>cmp14g16v008tl204liakw63r</t>
  </si>
  <si>
    <t>lanzlinger.leslie.97@gmail.com</t>
  </si>
  <si>
    <t>cmp14hge4004ejv04sn5usi6j</t>
  </si>
  <si>
    <t>alizee.tyc@gmail.com</t>
  </si>
  <si>
    <t>cmp14iguv00b1l204x0cpzwoh</t>
  </si>
  <si>
    <t>pk.kremer@bluewin.ch</t>
  </si>
  <si>
    <t>cmp14j1z800csl204k6lob04r</t>
  </si>
  <si>
    <t>sarateixeira2008@gmail.com</t>
  </si>
  <si>
    <t>cmp14jrwe0022ld0480u9o9lf</t>
  </si>
  <si>
    <t>florian.triki@gmail.com</t>
  </si>
  <si>
    <t>cmp14klik00atl704g7xppbee</t>
  </si>
  <si>
    <t>cmp14l3kx004xld04m00cr9jp</t>
  </si>
  <si>
    <t>cmp14la1800ygla04u8nyxy3a</t>
  </si>
  <si>
    <t>p.valck@hotmail.fr</t>
  </si>
  <si>
    <t>cmp14lwc70066ld04jf8eamtu</t>
  </si>
  <si>
    <t>cmp14ma2v007zld04eslyb5jq</t>
  </si>
  <si>
    <t>cmp14mely008xld04lyoiq3it</t>
  </si>
  <si>
    <t>david.pereira63200@gmail.com</t>
  </si>
  <si>
    <t>cmp14nom5010vla04tc3z9pfs</t>
  </si>
  <si>
    <t>gregory.fock@googlemail.com</t>
  </si>
  <si>
    <t>cmp14nqlc013bla04lojn0sq1</t>
  </si>
  <si>
    <t>bouhours.benoit@gmail.com</t>
  </si>
  <si>
    <t>cmp14ojag00ddl204m3rnolhi</t>
  </si>
  <si>
    <t>c.badi@unifid.ch</t>
  </si>
  <si>
    <t>cmp14ojag00dbl204addodfxm</t>
  </si>
  <si>
    <t>cmp14ojag00dfl204a3gjipor</t>
  </si>
  <si>
    <t>cmp14osvo00drl204xnkizfr2</t>
  </si>
  <si>
    <t>cristovao.prr25@gmail.com</t>
  </si>
  <si>
    <t>cmp14p1qz00f7l204vsploex4</t>
  </si>
  <si>
    <t>johnwil78@yahoo.com</t>
  </si>
  <si>
    <t>cmp14pr87013pla04ol82ph9n</t>
  </si>
  <si>
    <t>cmp14reue00fzl204ovgylxzz</t>
  </si>
  <si>
    <t>fabien.barrillier@bluewin.ch</t>
  </si>
  <si>
    <t>cmp14rlfn00gfl204ryucy5ub</t>
  </si>
  <si>
    <t>Sabrii74800@gmail.com</t>
  </si>
  <si>
    <t>cmp14s9190148la04whlzzvx6</t>
  </si>
  <si>
    <t>feliciethomann@gmail.com</t>
  </si>
  <si>
    <t>cmp14sdz500h7l204804a01xv</t>
  </si>
  <si>
    <t>benoit.maton@gmail.com</t>
  </si>
  <si>
    <t>cmp14sepk00agld04irf43z6g</t>
  </si>
  <si>
    <t>nadege_lhotel@hotmail.com</t>
  </si>
  <si>
    <t>cmp14sk2n0002la042guxt9n6</t>
  </si>
  <si>
    <t>cmp14wj2l0036la0403x14ewo</t>
  </si>
  <si>
    <t>axel.lebot29@gmail.com</t>
  </si>
  <si>
    <t>cmp14wkil0002l504s5s5ykvj</t>
  </si>
  <si>
    <t>cmp14wskf005vla04yuu4i4j0</t>
  </si>
  <si>
    <t>marie.labidi@hotmail.com</t>
  </si>
  <si>
    <t>cmp14xa9j016ela041r0k7wwt</t>
  </si>
  <si>
    <t>dudekserena@gmail.com</t>
  </si>
  <si>
    <t>cmp14ynce000ql504a7q738ro</t>
  </si>
  <si>
    <t>ysk020407@gmail.com</t>
  </si>
  <si>
    <t>cmp14yr6e016xla04cagouogp</t>
  </si>
  <si>
    <t>kasparian.saad@gmail.com</t>
  </si>
  <si>
    <t>cmp14z0ip0173la04txaxg4yi</t>
  </si>
  <si>
    <t>s.missler@outlook.fr</t>
  </si>
  <si>
    <t>cmp14zzl00076la0472bl6mwr</t>
  </si>
  <si>
    <t>bsat_sabrina@yahoo.com</t>
  </si>
  <si>
    <t>cmp150x89001fl5041t54nv21</t>
  </si>
  <si>
    <t>steve_mackie@pmal.co.uk</t>
  </si>
  <si>
    <t>cmp150x89001dl5045b83yphv</t>
  </si>
  <si>
    <t>cmp1535e8018cla04b8rb0r65</t>
  </si>
  <si>
    <t>amelou9@msn.com</t>
  </si>
  <si>
    <t>cmp1538cb0018l804rr5h82fj</t>
  </si>
  <si>
    <t>vincent.marcq@yahoo.fr</t>
  </si>
  <si>
    <t>cmp153aba003cl804mh0abskq</t>
  </si>
  <si>
    <t>dardantonin@gmail.com</t>
  </si>
  <si>
    <t>cmp153f0k003jl804nxb8g6vj</t>
  </si>
  <si>
    <t>antonionassar77@gmail.com</t>
  </si>
  <si>
    <t>cmp153o53004ll8045nqvcmy9</t>
  </si>
  <si>
    <t>aurelieturki@gmail.com</t>
  </si>
  <si>
    <t>cmp1541j0018sla048xsgkece</t>
  </si>
  <si>
    <t>scmoody90@gmail.com</t>
  </si>
  <si>
    <t>cmp155ktu00bgld0441zjnu3x</t>
  </si>
  <si>
    <t>cmp1563v000c1ld040xa80wfy</t>
  </si>
  <si>
    <t>cmp156a8u000ck304v3z9jw19</t>
  </si>
  <si>
    <t>cmp157s64000wk304306aw1o1</t>
  </si>
  <si>
    <t>loic.sirisin@gmail.com</t>
  </si>
  <si>
    <t>cmp1589j10014k304klq4e7hx</t>
  </si>
  <si>
    <t>estefany.nunez.cajas@gmail.com</t>
  </si>
  <si>
    <t>cmp15a8jl000djl04ngb35t42</t>
  </si>
  <si>
    <t>roberto.real-reina@hotmail.com</t>
  </si>
  <si>
    <t>cmp15abq600cpld0419cgcrlq</t>
  </si>
  <si>
    <t>Joh_2907@hotmail.com</t>
  </si>
  <si>
    <t>cmp15ac21001gk3048y2hwxlj</t>
  </si>
  <si>
    <t>maxence.deschaseaux@orange.fr</t>
  </si>
  <si>
    <t>cmp15b80l001zk3042iu69xy6</t>
  </si>
  <si>
    <t>kevin.launoy93@gmail.com</t>
  </si>
  <si>
    <t>cmp15bnqw004hk3048ebobdmt</t>
  </si>
  <si>
    <t>pierresimon.rey@gmail.com</t>
  </si>
  <si>
    <t>cmp15bv5c001tjl04yi8fs3rs</t>
  </si>
  <si>
    <t>cmp15bwrw0021jl04vteod6ya</t>
  </si>
  <si>
    <t>warengmg@gmail.com</t>
  </si>
  <si>
    <t>cmp15c1z6003wjl049fcbwxp9</t>
  </si>
  <si>
    <t>darialachaux@gmail.com</t>
  </si>
  <si>
    <t>cmp15dbgc006dk304hgv3x95j</t>
  </si>
  <si>
    <t>wapix138@gmail.com</t>
  </si>
  <si>
    <t>cmp15dk2f009dla04oz3vin6o</t>
  </si>
  <si>
    <t>pauline.robbez@gmail.com</t>
  </si>
  <si>
    <t>cmp15dykz00emld041483mlx3</t>
  </si>
  <si>
    <t>eric.hunter@berkeley.edu</t>
  </si>
  <si>
    <t>cmp15eh7z005cjl04c400uytd</t>
  </si>
  <si>
    <t>cmp15eym1008fk304shutbqdh</t>
  </si>
  <si>
    <t>dilonardolisa227@gmail.com</t>
  </si>
  <si>
    <t>cmp15eym1008dk3048kh690fn-SHIP</t>
  </si>
  <si>
    <t>cmp15eym1008hk304ica93rq0</t>
  </si>
  <si>
    <t>cmp15f6jq00a9la04iexeo78y</t>
  </si>
  <si>
    <t>kgianni.archi@gmail.com</t>
  </si>
  <si>
    <t>cmp15fdro008pk3045kbt2jct</t>
  </si>
  <si>
    <t>benoit.cordier39@gmail.com</t>
  </si>
  <si>
    <t>cmp15fg9e006wjl04fn0a5po0</t>
  </si>
  <si>
    <t>onyues42@gmail.com</t>
  </si>
  <si>
    <t>cmp15gom500evld045myqoqok</t>
  </si>
  <si>
    <t>hbardelli@gmail.com</t>
  </si>
  <si>
    <t>cmp15hmol009ljl04rd6o2pgk</t>
  </si>
  <si>
    <t>loloteloudu13@gmail.com</t>
  </si>
  <si>
    <t>cmp15i1a70092k3046x5qu4ls</t>
  </si>
  <si>
    <t>david.flaks@protonmail.ch</t>
  </si>
  <si>
    <t>cmp15jbto009tjl04m3vdiejg</t>
  </si>
  <si>
    <t>damien.canal63@gmail.com</t>
  </si>
  <si>
    <t>cmp15nzuw00arjl04v4yu7i73</t>
  </si>
  <si>
    <t>calligej@gmail.com</t>
  </si>
  <si>
    <t>cmp15p05s00ckjl04fva33wc6</t>
  </si>
  <si>
    <t>leguennec.gl@gmail.com</t>
  </si>
  <si>
    <t>cmp15pokj00c4la041x8fw7py</t>
  </si>
  <si>
    <t>cmp15qtw600d2jl0457f5lvwb</t>
  </si>
  <si>
    <t>jarmpanis@gmail.com</t>
  </si>
  <si>
    <t>cmp15r24500eyjl04qic4cwiy</t>
  </si>
  <si>
    <t>magali.pirat@gmail.com</t>
  </si>
  <si>
    <t>cmp15rvue00bwk304cbsyr2rg</t>
  </si>
  <si>
    <t>boris-levy@laposte.net</t>
  </si>
  <si>
    <t>cmp15ryef00c3k304b5fwwk39</t>
  </si>
  <si>
    <t>nauroyemmanuelle@gmail.com</t>
  </si>
  <si>
    <t>cmp15s3e300cak3042h8kp9k2</t>
  </si>
  <si>
    <t>antony.bonnaventure70@gmail.com</t>
  </si>
  <si>
    <t>cmp15sug500cmk304bco9hbmm</t>
  </si>
  <si>
    <t>gianfrancoroncal@hotmail.com</t>
  </si>
  <si>
    <t>cmp15tg5f00dxk3048lijm3yj</t>
  </si>
  <si>
    <t>ismael.soccio@gmail.com</t>
  </si>
  <si>
    <t>cmp15tsnl00ebk304arjyu80o</t>
  </si>
  <si>
    <t>humblotloic1@gmail.com</t>
  </si>
  <si>
    <t>cmp15u1lq00h3ld0469dejmip</t>
  </si>
  <si>
    <t>l.truffer@hotmail.com</t>
  </si>
  <si>
    <t>cmp15urte00j7ld041yr4l6pa</t>
  </si>
  <si>
    <t>dimitri.krawczyk@gmail.com</t>
  </si>
  <si>
    <t>cmp15vdfk00f1k304zdjphgny</t>
  </si>
  <si>
    <t>jordan.martins.0@gmail.com</t>
  </si>
  <si>
    <t>cmp15w3u500d8la04rwn5bbiz</t>
  </si>
  <si>
    <t>nicolas.lecoroller@wanadoo.fr</t>
  </si>
  <si>
    <t>cmp15xuhx00jpld046dh5zoa5</t>
  </si>
  <si>
    <t>kevin.gosse9@gmail.com</t>
  </si>
  <si>
    <t>cmp15yd6d00f1la04crs5ikoe</t>
  </si>
  <si>
    <t>delphinemurat77@gmail.com</t>
  </si>
  <si>
    <t>cmp15z1gj00k6ld04dtv7m0j8</t>
  </si>
  <si>
    <t>pinoszoe@gmail.com</t>
  </si>
  <si>
    <t>cmp1632d900l5ld0495kkhxy2</t>
  </si>
  <si>
    <t>blondetsophie25@gmail.com</t>
  </si>
  <si>
    <t>cmp163dcf00ncld04irgthey7</t>
  </si>
  <si>
    <t>cmp163j7h00iok304rpj4bpuo</t>
  </si>
  <si>
    <t>joris.lecarvennec@hotmail.fr</t>
  </si>
  <si>
    <t>cmp165wr600gvjl04zcygwwd2</t>
  </si>
  <si>
    <t>dorasteric@yahoo.co.uk</t>
  </si>
  <si>
    <t>cmp165z4600hmjl04s149bio3</t>
  </si>
  <si>
    <t>brigitte.lorentz@orange.fr</t>
  </si>
  <si>
    <t>cmp1669t000ikjl04nvk8hd0v</t>
  </si>
  <si>
    <t>mng@lightshipchartering.com</t>
  </si>
  <si>
    <t>cmp166qay00kok304msm9fq1r</t>
  </si>
  <si>
    <t>es.sanchez@hotmail.fr</t>
  </si>
  <si>
    <t>cmp167jme00qwld04kfjvwfwd</t>
  </si>
  <si>
    <t>longquan.lin@tcl.com</t>
  </si>
  <si>
    <t>cmp168oow00g7la04hbtyaqiy</t>
  </si>
  <si>
    <t>duboz.sophie@wanadoo.fr</t>
  </si>
  <si>
    <t>cmp169cpk0005l404wk9ts01d</t>
  </si>
  <si>
    <t>prudon.simon@gmail.com</t>
  </si>
  <si>
    <t>cmp169cpk0003l404uvoydp3o-SHIP</t>
  </si>
  <si>
    <t>cmp16a6b700gpla04hetxgewt</t>
  </si>
  <si>
    <t>sandrine.couchez@gmail.com</t>
  </si>
  <si>
    <t>cmp16b3s6000hjv045534y1fo</t>
  </si>
  <si>
    <t>aline.delinchant@gmail.com</t>
  </si>
  <si>
    <t>cmp16bh6500hola04k55midvx</t>
  </si>
  <si>
    <t>manu.laroche@hotmail.fr</t>
  </si>
  <si>
    <t>cmp16c654000jlb04pgzeadm9</t>
  </si>
  <si>
    <t>nicolas.busson@hotmail.com</t>
  </si>
  <si>
    <t>cmp16d83m0023lb04o3pdugi9</t>
  </si>
  <si>
    <t>liam.armand.duri@gmail.com</t>
  </si>
  <si>
    <t>cmp16dx58000ml404qnqid1rh</t>
  </si>
  <si>
    <t>alexandregrillot@hotmail.fr</t>
  </si>
  <si>
    <t>cmp16g6le0028jv04fkoqpive</t>
  </si>
  <si>
    <t>anne.lebohec@hotmail.fr</t>
  </si>
  <si>
    <t>cmp16gc8f002ijv04gn9xohkb</t>
  </si>
  <si>
    <t>emanuelsentheodoor@gmail.com</t>
  </si>
  <si>
    <t>cmp16h2go000el404z57ox9gi</t>
  </si>
  <si>
    <t>oulmanejelis@gmail.com</t>
  </si>
  <si>
    <t>cmp16hgv800teld048qjmcigi</t>
  </si>
  <si>
    <t>philippe.longchamp@hesav.ch</t>
  </si>
  <si>
    <t>cmp16hgv800tcld04zmpdatkl-SHIP</t>
  </si>
  <si>
    <t>cmp16hh2r00tkld04icyeifpj</t>
  </si>
  <si>
    <t>sarbacane@gmx.com</t>
  </si>
  <si>
    <t>cmp16i6q500w0ld045zcx32qu</t>
  </si>
  <si>
    <t>tdm_am@hotmail.com</t>
  </si>
  <si>
    <t>cmp16ik4000x5ld04hxxm534b</t>
  </si>
  <si>
    <t>siamdesmartin@gmail.com</t>
  </si>
  <si>
    <t>cmp16il8u00xzld04uw38wj3v</t>
  </si>
  <si>
    <t>f.squaratti@hotmail.com</t>
  </si>
  <si>
    <t>cmp16isr4001dl404m075k7po</t>
  </si>
  <si>
    <t>joaotiago990@gmail.com</t>
  </si>
  <si>
    <t>cmp16j4y400y9ld04quas0bp5</t>
  </si>
  <si>
    <t>cmp16jsma002gl404pg54hgug</t>
  </si>
  <si>
    <t>am.dabo@hotmail.com</t>
  </si>
  <si>
    <t>cmp16kt0q000cl104zujnrkko</t>
  </si>
  <si>
    <t>t.giquel@playground-event.fr</t>
  </si>
  <si>
    <t>cmp16kt0q000al104ofnqxv0p-DISC</t>
  </si>
  <si>
    <t>cmp16n9bs0022l1044w5l6iv2</t>
  </si>
  <si>
    <t>zynn1997@163.com</t>
  </si>
  <si>
    <t>cmp16nnl80002l804et7cu8bf</t>
  </si>
  <si>
    <t>mmarinpro@gmail.com</t>
  </si>
  <si>
    <t>cmp16od3i00zxld046hcnmhsi</t>
  </si>
  <si>
    <t>dre78120@hotmail.fr</t>
  </si>
  <si>
    <t>cmp16qjcm0018l804m53kcbnr</t>
  </si>
  <si>
    <t>adrien.cortorreal@gmail.com</t>
  </si>
  <si>
    <t>cmp16qobs010vld04xyz2lcuu</t>
  </si>
  <si>
    <t>maude.gaehler@gmail.com</t>
  </si>
  <si>
    <t>cmp16r31x011uld04tvbwx91e</t>
  </si>
  <si>
    <t>lea.leboyer@gmail.com</t>
  </si>
  <si>
    <t>cmp16rv0k0055l104ywnhpq4b</t>
  </si>
  <si>
    <t>ineozz_@outlook.fr</t>
  </si>
  <si>
    <t>cmp16s3ct012lld047i0gmvbt</t>
  </si>
  <si>
    <t>poirieralexandre64@gmail.com</t>
  </si>
  <si>
    <t>cmp16s828004nl804gm8m8n8n</t>
  </si>
  <si>
    <t>laurent.laoust@amge.ch</t>
  </si>
  <si>
    <t>cmp16sway00atl804tj4yc4fi</t>
  </si>
  <si>
    <t>pektas.emre@outlook.com</t>
  </si>
  <si>
    <t>cmp16sytw00cwl8044pa8wbrx</t>
  </si>
  <si>
    <t>dmarkovitz@gmail.com</t>
  </si>
  <si>
    <t>cmp16thyu0136ld04kxupp6t8</t>
  </si>
  <si>
    <t>a.kciku@gmail.com</t>
  </si>
  <si>
    <t>cmp16tk1x015dld04j2h8qofn</t>
  </si>
  <si>
    <t>kedian.pojana@gmail.com</t>
  </si>
  <si>
    <t>cmp16tv76003gl4040pw1ikbh</t>
  </si>
  <si>
    <t>astrainreyes@gmail.com</t>
  </si>
  <si>
    <t>cmp16u8bj016dld04j175jhgz</t>
  </si>
  <si>
    <t>cmontagu@hotmail.fr</t>
  </si>
  <si>
    <t>cmp16upep0175ld04otax0p5w</t>
  </si>
  <si>
    <t>turk.roy@protonmail.com</t>
  </si>
  <si>
    <t>cmp16w5lt0060l40418p3allc</t>
  </si>
  <si>
    <t>mariacamilai7@hotmail.com</t>
  </si>
  <si>
    <t>cmp16w5md0064l404scw4p6rg</t>
  </si>
  <si>
    <t>alessandro.zito@bluewin.ch</t>
  </si>
  <si>
    <t>cmp16wfrz0081l404vvles4lf</t>
  </si>
  <si>
    <t>haykvh@pm.me</t>
  </si>
  <si>
    <t>cmp16wod20187ld04jrrr39q1</t>
  </si>
  <si>
    <t>nori.bakchich@gmail.com</t>
  </si>
  <si>
    <t>cmp16yjl300c1l404ohxq2gby</t>
  </si>
  <si>
    <t>sylviekrebs68@gmail.com</t>
  </si>
  <si>
    <t>cmp16yo1g00dhl404snakfgos</t>
  </si>
  <si>
    <t>cmp16ypmn00dql404w56gz70z</t>
  </si>
  <si>
    <t>jeromefouqueray@yahoo.fr</t>
  </si>
  <si>
    <t>cmp16yxuu019dld04uvv1vrbj</t>
  </si>
  <si>
    <t>elise.bearzi39@gmail.com</t>
  </si>
  <si>
    <t>cmp16zbmr006il104r9cus4y8</t>
  </si>
  <si>
    <t>clement.prevot71@gmail.com</t>
  </si>
  <si>
    <t>cmp16zsph00djl804ngnrmpr1</t>
  </si>
  <si>
    <t>debaucat@gmail.com</t>
  </si>
  <si>
    <t>cmp16zsph00dll8048wasjp6n</t>
  </si>
  <si>
    <t>cmp170xso0072l104w8v6lo5l</t>
  </si>
  <si>
    <t>camila.mejia@jcdecaux.com</t>
  </si>
  <si>
    <t>cmp172atm008hl1048vjbc1jd</t>
  </si>
  <si>
    <t>hakkar.malik@neuf.fr</t>
  </si>
  <si>
    <t>cmp1748ch00etl804c9n04vw3</t>
  </si>
  <si>
    <t>daniela.hutkova@gmail.com</t>
  </si>
  <si>
    <t>cmp174yje01e9ld04kyepnxg8</t>
  </si>
  <si>
    <t>mady.m@hotmail.fr</t>
  </si>
  <si>
    <t>cmp176iti00eal4046y86zctu</t>
  </si>
  <si>
    <t>cmp176lpl01g4ld048jx44drn</t>
  </si>
  <si>
    <t>moritz.ingenhoven@gmail.com</t>
  </si>
  <si>
    <t>cmp176xlr01gald04oluilgl4</t>
  </si>
  <si>
    <t>JC.DEBORTOLI@SUNRISE.CH</t>
  </si>
  <si>
    <t>cmp176y2g01gwld04gjfo24ab</t>
  </si>
  <si>
    <t>robert.casfre@icloud.com</t>
  </si>
  <si>
    <t>cmp177w6101j2ld04ugvnxx7s</t>
  </si>
  <si>
    <t>bourgeoiscorentin@outlook.fr</t>
  </si>
  <si>
    <t>cmp1790x401k2ld04kg1c2idf</t>
  </si>
  <si>
    <t>giulia.antonioli@gmail.com</t>
  </si>
  <si>
    <t>cmp17a2ty00gql804jrq31l82</t>
  </si>
  <si>
    <t>camille.mencattini@gmail.com</t>
  </si>
  <si>
    <t>cmp17a2ty00gol804xpsh3i2l-SHIP</t>
  </si>
  <si>
    <t>cmp17a8rm00h4l804ylb2ahzr</t>
  </si>
  <si>
    <t>cmp17acjt00ftl404sig5byoq</t>
  </si>
  <si>
    <t>aderanlot@gmail.com</t>
  </si>
  <si>
    <t>cmp17akvj00h2l4042i7rjfv0</t>
  </si>
  <si>
    <t>bovyvalentin@gmail.com</t>
  </si>
  <si>
    <t>cmp17am1s01l0ld0444wut92i</t>
  </si>
  <si>
    <t>clemence.peillex@ps-ge.ch</t>
  </si>
  <si>
    <t>cmp17am1s01kyld04tazephkk-SHIP</t>
  </si>
  <si>
    <t>cmp17b7m500hal4045vab5sk1</t>
  </si>
  <si>
    <t>gael.ringuenoir@gmail.com</t>
  </si>
  <si>
    <t>cmp17bv6n01mald041x458lc6</t>
  </si>
  <si>
    <t>titouan.paget@live.fr</t>
  </si>
  <si>
    <t>cmp17cmom009ql104f9ldck7w</t>
  </si>
  <si>
    <t>samuelgathon@gmail.com</t>
  </si>
  <si>
    <t>cmp17dbnt01mmld04izd30ubs</t>
  </si>
  <si>
    <t>Sully.boulleau@gmail.com</t>
  </si>
  <si>
    <t>cmp17dzxu01nvld04xo13uf7w</t>
  </si>
  <si>
    <t>dignazio.guy@gmail.com</t>
  </si>
  <si>
    <t>cmp17etwr00cnl104e1msh5l8</t>
  </si>
  <si>
    <t>jerome.marillier25@orange.fr</t>
  </si>
  <si>
    <t>cmp17ga0v01pold0438gcrnz3</t>
  </si>
  <si>
    <t>fionaprete.51@gmail.com</t>
  </si>
  <si>
    <t>cmp17gzdf0009l504slsr7i6z</t>
  </si>
  <si>
    <t>vanille.hannon@gmail.com</t>
  </si>
  <si>
    <t>cmp17hj3201qbld04fv9kfg5q</t>
  </si>
  <si>
    <t>x.arn89@outlook.fr</t>
  </si>
  <si>
    <t>cmp17hvsx01qrld04ol8wdahb</t>
  </si>
  <si>
    <t>jarnait.marc@bbox.fr</t>
  </si>
  <si>
    <t>cmp17hvsw01qpld048wzksnii-SHIP</t>
  </si>
  <si>
    <t>cmp17kb4e01r4ld04e3q3zipt</t>
  </si>
  <si>
    <t>serrano.thibault@gmail.com</t>
  </si>
  <si>
    <t>cmp17kk2q01rhld047k1g3sxq</t>
  </si>
  <si>
    <t>marie.perchet@gmail.com</t>
  </si>
  <si>
    <t>cmp17l314001bl5043nbwddfo</t>
  </si>
  <si>
    <t>cmp17l7ca01s0ld04hoy24qfj</t>
  </si>
  <si>
    <t>zdevaud@gmail.com</t>
  </si>
  <si>
    <t>cmp17n9de001tl504oav7wwjx</t>
  </si>
  <si>
    <t>cmp17o07d00d1l1049wfd4jkk</t>
  </si>
  <si>
    <t>julien.bancarel@gmail.com</t>
  </si>
  <si>
    <t>cmp17olum0024kz04m5tunj4h</t>
  </si>
  <si>
    <t>jeanpierre_1008@hotmail.com</t>
  </si>
  <si>
    <t>cmp17p5sk002ql504fft0o874</t>
  </si>
  <si>
    <t>ek.helena@icloud.com</t>
  </si>
  <si>
    <t>cmp17q4wo003vl504anm7y9v6</t>
  </si>
  <si>
    <t>lemaire.nico47@gmail.com</t>
  </si>
  <si>
    <t>cmp17qcqi004ll50481wwfwwp</t>
  </si>
  <si>
    <t>sophie.froidevaux@neuf.fr</t>
  </si>
  <si>
    <t>cmp17qwzi00dwl104y78uudl5</t>
  </si>
  <si>
    <t>kart.74@hotmail.fr</t>
  </si>
  <si>
    <t>cmp17rkm901ubld04n60e6545</t>
  </si>
  <si>
    <t>isabelle.vetterli@gmail.com</t>
  </si>
  <si>
    <t>cmp17skba00epl1049zjdoarc</t>
  </si>
  <si>
    <t>claraprioux@gmail.com</t>
  </si>
  <si>
    <t>cmp17ve9900fwl104u0mjxj7f</t>
  </si>
  <si>
    <t>coralie.drewniak@bluewin.ch</t>
  </si>
  <si>
    <t>cmp17ve9900fyl1046upc4xcu</t>
  </si>
  <si>
    <t>cmp17vgo500g6l104t49bektw</t>
  </si>
  <si>
    <t>charlotte.ldx35@gmail.com</t>
  </si>
  <si>
    <t>cmp17vl92005jl504n1xrwtob</t>
  </si>
  <si>
    <t>alicia.couriol@gmail.com</t>
  </si>
  <si>
    <t>cmp17vl91005hl5044g924p13-SHIP</t>
  </si>
  <si>
    <t>cmp17w85301x9ld04cm74j3yo</t>
  </si>
  <si>
    <t>baptiste.perrin25620@gmail.com</t>
  </si>
  <si>
    <t>cmp17wtzo01yyld04mx1nak5t</t>
  </si>
  <si>
    <t>limpactefitness@gmail.com</t>
  </si>
  <si>
    <t>cmp17x4c301zyld04vbgeelj5</t>
  </si>
  <si>
    <t>eugeniovh@gmail.com</t>
  </si>
  <si>
    <t>cmp17x9xx0064l50485h1yhv4</t>
  </si>
  <si>
    <t>theo.david31@gmail.com</t>
  </si>
  <si>
    <t>cmp17xbkq0076l50432d8u6k8</t>
  </si>
  <si>
    <t>lena.chatonnay@gmail.com</t>
  </si>
  <si>
    <t>cmp17xjgz0042kz04stiva0pz</t>
  </si>
  <si>
    <t>perret.lea@gmail.com</t>
  </si>
  <si>
    <t>cmp17z5o2008al5048uqrvkr5</t>
  </si>
  <si>
    <t>communications@ilemgroup.com</t>
  </si>
  <si>
    <t>cmp17z5o2008cl504ifhrb134</t>
  </si>
  <si>
    <t>cmp180lc700gel10404y6vfww</t>
  </si>
  <si>
    <t>jonathan.gva@hotmail.com</t>
  </si>
  <si>
    <t>cmp180n82008sl504rnt6nujq</t>
  </si>
  <si>
    <t>bader.ophelie@gmail.com</t>
  </si>
  <si>
    <t>cmp1810ng00i1l104j1i5e1ao</t>
  </si>
  <si>
    <t>juliette.bertin@gmail.com</t>
  </si>
  <si>
    <t>cmp181svc00ibl104s3c7infl</t>
  </si>
  <si>
    <t>anne.roustan.6@gmail.com</t>
  </si>
  <si>
    <t>cmp183br200a9l50494e0axbh</t>
  </si>
  <si>
    <t>guillermo.maciasmorel@gmail.com</t>
  </si>
  <si>
    <t>cmp183bvh00adl504241mdq5b</t>
  </si>
  <si>
    <t>jberrouet@ngefondations.fr</t>
  </si>
  <si>
    <t>cmp183en500aol504k1k7mby2</t>
  </si>
  <si>
    <t>boris5meier@gmail.com</t>
  </si>
  <si>
    <t>cmp183k6p00j2l104dnbzd1hb</t>
  </si>
  <si>
    <t>maud.amadry@hotmail.fr</t>
  </si>
  <si>
    <t>cmp183k6p00j0l104icc1j2cj-DISC</t>
  </si>
  <si>
    <t>cmp184dkl0071kz04rezmpdn1</t>
  </si>
  <si>
    <t>perejosepjimenez@gmail.com</t>
  </si>
  <si>
    <t>cmp184e4v00b0l5048m6r1gj7</t>
  </si>
  <si>
    <t>louhin@hotmail.fr</t>
  </si>
  <si>
    <t>cmp184opa0092kz04miuapluf</t>
  </si>
  <si>
    <t>clem.mathys.19.74@gmail.com</t>
  </si>
  <si>
    <t>cmp1858a70213ld04xkyx98vk</t>
  </si>
  <si>
    <t>duboulozcorentin@gmail.com</t>
  </si>
  <si>
    <t>cmp185dwn021wld04md95zzag</t>
  </si>
  <si>
    <t>lea.briant99@gmail.com</t>
  </si>
  <si>
    <t>cmp1888jn00csl504ly0gwnbk</t>
  </si>
  <si>
    <t>cyril.gouverd@richemont.com</t>
  </si>
  <si>
    <t>cmp188efo00kbl104zm085k11</t>
  </si>
  <si>
    <t>jonathan.leger58@gmail.com</t>
  </si>
  <si>
    <t>cmp188tvu00f0l504ckc2mgea</t>
  </si>
  <si>
    <t>marcillaud.cloe@gmail.com</t>
  </si>
  <si>
    <t>cmp188tvu00f2l504669kohat</t>
  </si>
  <si>
    <t>cmp18ar0z0009l504b5o8paty</t>
  </si>
  <si>
    <t>cmp18bkai000nl5042driajrc</t>
  </si>
  <si>
    <t>noreply@photorunning.eu</t>
  </si>
  <si>
    <t>cmp18bkai000ll504v29d8m0q-DISC</t>
  </si>
  <si>
    <t>cmp18bxqw00fel504mksddw6s</t>
  </si>
  <si>
    <t>kalberfranz@gmail.com</t>
  </si>
  <si>
    <t>cmp18by5n00lvl1048ndzs4xo</t>
  </si>
  <si>
    <t>yasmine.mellal97@gmail.com</t>
  </si>
  <si>
    <t>cmp18cs7x00hhl504dpcd2h37</t>
  </si>
  <si>
    <t>cmp18d9kz00ijl504nnnp3aaa</t>
  </si>
  <si>
    <t>pep10.ericlamoureux@gmail.com</t>
  </si>
  <si>
    <t>cmp18da8f00ipl504zpd9xtsa</t>
  </si>
  <si>
    <t>robert.casas@free.fr</t>
  </si>
  <si>
    <t>cmp18dcz200j9l504cajfjjcb</t>
  </si>
  <si>
    <t>claine.cyril@gmail.com</t>
  </si>
  <si>
    <t>cmp18e9gn00kil504rdvf4kcn</t>
  </si>
  <si>
    <t>pauline_chopard@icloud.com</t>
  </si>
  <si>
    <t>cmp18f3jd00n1l104b2jqiymy</t>
  </si>
  <si>
    <t>mellepasquier@gmail.com</t>
  </si>
  <si>
    <t>cmp18f51d001bl5040rra2yvn</t>
  </si>
  <si>
    <t>dylan.pople06@gmail.com</t>
  </si>
  <si>
    <t>cmp18g2qy00lbl5043ckg3yvi</t>
  </si>
  <si>
    <t>camillesteiner@msn.com</t>
  </si>
  <si>
    <t>cmp18g2qy00l9l50475x85gs4</t>
  </si>
  <si>
    <t>cmp18g2qy00ldl5040s18625c</t>
  </si>
  <si>
    <t>cmp18gqkr0039l5040f0tx363</t>
  </si>
  <si>
    <t>fkhadir@archipel.law</t>
  </si>
  <si>
    <t>cmp18gqkr0035l504blz9kkoj</t>
  </si>
  <si>
    <t>cmp18gqkr0037l504d1imhzyk</t>
  </si>
  <si>
    <t>cmp18gszi003hl504hso37mag</t>
  </si>
  <si>
    <t>ali.e@hotmail.ch</t>
  </si>
  <si>
    <t>cmp18hq3x0002l804s2l3gbz9</t>
  </si>
  <si>
    <t>annchristin1993@yahoo.fr</t>
  </si>
  <si>
    <t>cmp18jca60008jz04a8jdw19q</t>
  </si>
  <si>
    <t>dirk.pot@telenet.be</t>
  </si>
  <si>
    <t>cmp18lrlf000nl1046t28s9v2</t>
  </si>
  <si>
    <t>megane.laurent@enil-mamirolle.fr</t>
  </si>
  <si>
    <t>cmp18nhjp0002l104f23ituzi</t>
  </si>
  <si>
    <t>cmp18nhp8000sl104g1d4inaa</t>
  </si>
  <si>
    <t>husseinelhadi@hotmail.com</t>
  </si>
  <si>
    <t>cmp18nn0i0010l104phqosaym</t>
  </si>
  <si>
    <t>cmp18nvo0000cl704ybqvdadg</t>
  </si>
  <si>
    <t>cristovaoafonso94@hotmail.fr</t>
  </si>
  <si>
    <t>cmp18o555001nl1043qvv08xw</t>
  </si>
  <si>
    <t>ek@sblex.ch</t>
  </si>
  <si>
    <t>cmp18ohxt002il104edty48pu</t>
  </si>
  <si>
    <t>cmp18p8ux0031l104ufab8yd7</t>
  </si>
  <si>
    <t>guillaumemeyrier@gmail.com</t>
  </si>
  <si>
    <t>cmp18pd5t0039l104kp9n0vye</t>
  </si>
  <si>
    <t>eric.sov74@gmail.com</t>
  </si>
  <si>
    <t>cmp18pejp005el104i1zgyh31</t>
  </si>
  <si>
    <t>cmp18qd6p0005ig04nwfb8tuh</t>
  </si>
  <si>
    <t>gsnyko@gmail.com</t>
  </si>
  <si>
    <t>cmp18qgjl0007jy04s5tcpves</t>
  </si>
  <si>
    <t>tatjana.kueth@gmail.com</t>
  </si>
  <si>
    <t>cmp18rl2u005vl1042j5e3sjb</t>
  </si>
  <si>
    <t>cmp18rta8000kig04x72dbdki</t>
  </si>
  <si>
    <t>daithicolleran19@gmail.com</t>
  </si>
  <si>
    <t>cmp18sqmk001rjy04t46ckroj</t>
  </si>
  <si>
    <t>dias.marco@outlook.com</t>
  </si>
  <si>
    <t>cmp18ssg9001aig04ajaa8zl5</t>
  </si>
  <si>
    <t>alicelft17@gmail.com</t>
  </si>
  <si>
    <t>cmp18u4i0002zig040dzbd459</t>
  </si>
  <si>
    <t>tomk6@hotmail.fr</t>
  </si>
  <si>
    <t>cmp18uodb006wl104e468l1lc</t>
  </si>
  <si>
    <t>darlayalexandre@gmail.com</t>
  </si>
  <si>
    <t>cmp18v8w7005fig048cb4cce3</t>
  </si>
  <si>
    <t>munozosvaldo94@gmail.com</t>
  </si>
  <si>
    <t>cmp18vn80006uig04qlzmozig</t>
  </si>
  <si>
    <t>claire.hld1@gmail.com</t>
  </si>
  <si>
    <t>cmp18wddh007yig04cl4oqfcr</t>
  </si>
  <si>
    <t>valvasona@outlook.com</t>
  </si>
  <si>
    <t>cmp18xchr0036jy04fdcbln80</t>
  </si>
  <si>
    <t>francis.barrero@orange.fr</t>
  </si>
  <si>
    <t>cmp18xfd80041jy04o0pufapw</t>
  </si>
  <si>
    <t>audequere19@gmail.com</t>
  </si>
  <si>
    <t>cmp18z28r004mjy04hyg41b66</t>
  </si>
  <si>
    <t>fabrice.pollak@gmail.com</t>
  </si>
  <si>
    <t>cmp190co80064jy04k2id7xfa</t>
  </si>
  <si>
    <t>ruth.draisey@gmail.com</t>
  </si>
  <si>
    <t>cmp191pan000pl5045trw8eu0</t>
  </si>
  <si>
    <t>ouenzarm@hotmail.fr</t>
  </si>
  <si>
    <t>cmp191r62000jjs04kto6kgwd</t>
  </si>
  <si>
    <t>chrlttlelaidier@gmail.com</t>
  </si>
  <si>
    <t>cmp192gd0001fjs04hhqg01py</t>
  </si>
  <si>
    <t>laurapicard.arch@gmail.com</t>
  </si>
  <si>
    <t>cmp192gwg009zig04icasrpo9</t>
  </si>
  <si>
    <t>theo.standaert.pro@outlook.com</t>
  </si>
  <si>
    <t>cmp19304k00aqig04d9efjrjw</t>
  </si>
  <si>
    <t>ksoulounia@gmail.com</t>
  </si>
  <si>
    <t>cmp193fsx000xl504hri0iaxn</t>
  </si>
  <si>
    <t>solangemary@hotmail.fr</t>
  </si>
  <si>
    <t>cmp193fsx000vl504wkgl1gqh-SHIP</t>
  </si>
  <si>
    <t>cmp194uk00002jr047kvpdvr9</t>
  </si>
  <si>
    <t>h.charlene@hotmail.com</t>
  </si>
  <si>
    <t>cmp194xgq000ajr04jvpcobjm</t>
  </si>
  <si>
    <t>remi.marechal-deville@outlook.com</t>
  </si>
  <si>
    <t>cmp1956bl0015l504o0pit6bx</t>
  </si>
  <si>
    <t>l.viscardi@yahoo.com</t>
  </si>
  <si>
    <t>cmp195t2o000cl204w1nvo3ye</t>
  </si>
  <si>
    <t>jenniferk89@hotmail.com</t>
  </si>
  <si>
    <t>cmp195t2o000el204co7plc1n</t>
  </si>
  <si>
    <t>cmp1967010002l5042yq9b7oe</t>
  </si>
  <si>
    <t>vincent.martineaugab10@gmail.com</t>
  </si>
  <si>
    <t>cmp19694u000ol2040muk3oio</t>
  </si>
  <si>
    <t>laure.aalalou@gmail.com</t>
  </si>
  <si>
    <t>cmp196ln90008l504oadqzvab</t>
  </si>
  <si>
    <t>carol_jenny90@hotmail.com</t>
  </si>
  <si>
    <t>cmp197msl000hky04uor518b1</t>
  </si>
  <si>
    <t>ballesta.o@gmail.com</t>
  </si>
  <si>
    <t>cmp197stk000pl504b6ydwa91</t>
  </si>
  <si>
    <t>gimbertyohan@yahoo.fr</t>
  </si>
  <si>
    <t>cmp198jmf0008jo048gwjy4jm</t>
  </si>
  <si>
    <t>nozzialfredo@gmail.com</t>
  </si>
  <si>
    <t>cmp198q8z000tky04hsny299h</t>
  </si>
  <si>
    <t>dalliere.gilles@orange.fr</t>
  </si>
  <si>
    <t>cmp1990tx000xl504piow4dkh</t>
  </si>
  <si>
    <t>camillebluffy@gmail.com</t>
  </si>
  <si>
    <t>cmp199p900029l504eafoehwn</t>
  </si>
  <si>
    <t>camille.elmekeddem@gmail.com</t>
  </si>
  <si>
    <t>cmp19appp0026jo04sgbo7i0j</t>
  </si>
  <si>
    <t>mireille.thubert@gmail.com</t>
  </si>
  <si>
    <t>cmp19bbgh003cl5047do2v5a4</t>
  </si>
  <si>
    <t>noemiecaldi@gmail.com</t>
  </si>
  <si>
    <t>cmp19bm8i002gjo04yd0ys5xb</t>
  </si>
  <si>
    <t>marie.boizet@gmail.com</t>
  </si>
  <si>
    <t>cmp19bobo003ml504aga128vt</t>
  </si>
  <si>
    <t>leray.matis@gmail.com</t>
  </si>
  <si>
    <t>cmp19bobo003kl504vq8yfvoz-DISC</t>
  </si>
  <si>
    <t>cmp19btov002kl204ukfswkcy</t>
  </si>
  <si>
    <t>vipierrel@laposte.net</t>
  </si>
  <si>
    <t>cmp19c0x7004ul504ic5owun5</t>
  </si>
  <si>
    <t>solene.moreau@yahoo.fr</t>
  </si>
  <si>
    <t>cmp19d5og0003l704726j8dat</t>
  </si>
  <si>
    <t>Mois</t>
  </si>
  <si>
    <t>Chiffre d'affaires mensuel</t>
  </si>
  <si>
    <t>CA TOTAL</t>
  </si>
  <si>
    <t>MOYENNE / MOIS</t>
  </si>
  <si>
    <t>EVENTS</t>
  </si>
  <si>
    <t>Total</t>
  </si>
  <si>
    <t>Mai 2026</t>
  </si>
  <si>
    <t>CA total par mois — détail par event dans le tableau ci-dessous</t>
  </si>
  <si>
    <t>CA</t>
  </si>
  <si>
    <t>Fév 2026</t>
  </si>
  <si>
    <t>Avr 2026</t>
  </si>
  <si>
    <t>Event</t>
  </si>
  <si>
    <t>TOTAL</t>
  </si>
  <si>
    <t>PANIER MOYEN</t>
  </si>
  <si>
    <t>COMMANDES</t>
  </si>
  <si>
    <t>Heures d'achat</t>
  </si>
  <si>
    <t>Répartition des commandes sur la journée — les heures chaudes ressortent en rouge</t>
  </si>
  <si>
    <t>HEURE DE POINTE</t>
  </si>
  <si>
    <t>07h</t>
  </si>
  <si>
    <t>COMMANDES / H (max)</t>
  </si>
  <si>
    <t>MOY. / HEURE</t>
  </si>
  <si>
    <t>HEURES CHAUDES</t>
  </si>
  <si>
    <t>Commandes</t>
  </si>
  <si>
    <t>00h</t>
  </si>
  <si>
    <t>01h</t>
  </si>
  <si>
    <t>02h</t>
  </si>
  <si>
    <t>03h</t>
  </si>
  <si>
    <t>04h</t>
  </si>
  <si>
    <t>05h</t>
  </si>
  <si>
    <t>06h</t>
  </si>
  <si>
    <t>08h</t>
  </si>
  <si>
    <t>09h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</si>
  <si>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</si>
  <si>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</si>
  <si>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</si>
  <si>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</si>
  <si>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</si>
  <si>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</si>
  <si>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</si>
  <si>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</si>
  <si>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</si>
  <si>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</si>
  <si>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</si>
  <si>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</si>
  <si>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</si>
  <si>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</si>
  <si>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Légende :</t>
  </si>
  <si>
    <t>Pic</t>
  </si>
  <si>
    <t>Chaud (+20%)</t>
  </si>
  <si>
    <t>Tiède</t>
  </si>
  <si>
    <t>Normal</t>
  </si>
  <si>
    <t>Faible</t>
  </si>
  <si>
    <t>Jours de la semaine</t>
  </si>
  <si>
    <t>Répartition des commandes par jour de la semaine — les jours forts ressortent en rouge</t>
  </si>
  <si>
    <t>JOUR DE POINTE</t>
  </si>
  <si>
    <t>Lundi</t>
  </si>
  <si>
    <t>COMMANDES (max)</t>
  </si>
  <si>
    <t>MOY. / JOUR</t>
  </si>
  <si>
    <t>JOURS FORTS</t>
  </si>
  <si>
    <t>Jour</t>
  </si>
  <si>
    <t>Pct</t>
  </si>
  <si>
    <t>Mardi</t>
  </si>
  <si>
    <t>Mercredi</t>
  </si>
  <si>
    <t>Jeudi</t>
  </si>
  <si>
    <t>Vendredi</t>
  </si>
  <si>
    <t>Samedi</t>
  </si>
  <si>
    <t>Dimanche</t>
  </si>
  <si>
    <t>Fort (+10%)</t>
  </si>
  <si>
    <t>Au-dessus moy.</t>
  </si>
  <si>
    <t>🔄  Rafraîchir depuis « data »</t>
  </si>
  <si>
    <t>Dis-moi "rafraîchis" dans le chat</t>
  </si>
  <si>
    <t>Installer le bouton « Rafraîchir » (Script Office)</t>
  </si>
  <si>
    <t>Une seule installation. Ensuite, un clic sur le bouton met à jour les 3 dashboards.</t>
  </si>
  <si>
    <t>Onglet Automatiser → Nouveau script (Excel web ou desktop Microsoft 365)</t>
  </si>
  <si>
    <t>Effacer le code par défaut, copier-coller TOUT le code ci-dessous</t>
  </si>
  <si>
    <t>Cliquer Enregistrer, nommer le script « Rafraîchir dashboards »</t>
  </si>
  <si>
    <t>Cliquer Exécuter une fois pour tester</t>
  </si>
  <si>
    <t>Pour créer un bouton : onglet Automatiser → bouton + sur le script → « Ajouter dans le classeur »</t>
  </si>
  <si>
    <t>Code à copier :</t>
  </si>
  <si>
    <t>function main(workbook: ExcelScript.Workbook) {</t>
  </si>
  <si>
    <t xml:space="preserve">  let src = workbook.getWorksheet("data");</t>
  </si>
  <si>
    <t xml:space="preserve">  if (!src) {</t>
  </si>
  <si>
    <t xml:space="preserve">    for (const s of workbook.getWorksheets()) {</t>
  </si>
  <si>
    <t xml:space="preserve">      if (s.getName().indexOf("order-items") === 0) { src = s; break; }</t>
  </si>
  <si>
    <t xml:space="preserve">    }</t>
  </si>
  <si>
    <t xml:space="preserve">  }</t>
  </si>
  <si>
    <t xml:space="preserve">  if (!src) { console.log("Feuille 'data' introuvable"); return; }</t>
  </si>
  <si>
    <t xml:space="preserve">  const used = src.getUsedRange();</t>
  </si>
  <si>
    <t xml:space="preserve">  const vals = used.getValues();</t>
  </si>
  <si>
    <t xml:space="preserve">  const header: string[] = vals[0].map(v =&gt; String(v));</t>
  </si>
  <si>
    <t xml:space="preserve">  const idx = (name: string, fallback: number) =&gt; {</t>
  </si>
  <si>
    <t xml:space="preserve">    const i = header.indexOf(name);</t>
  </si>
  <si>
    <t xml:space="preserve">    return i &gt;= 0 ? i : fallback;</t>
  </si>
  <si>
    <t xml:space="preserve">  };</t>
  </si>
  <si>
    <t xml:space="preserve">  const cDate = idx("Date", 1);</t>
  </si>
  <si>
    <t xml:space="preserve">  const cTime = idx("Heure", 2);</t>
  </si>
  <si>
    <t xml:space="preserve">  const cEmail = idx("Email", 3);</t>
  </si>
  <si>
    <t xml:space="preserve">  const cEvent = idx("Nom de l'event", 4);</t>
  </si>
  <si>
    <t xml:space="preserve">  const cName = idx("Nom de l'article", 5);</t>
  </si>
  <si>
    <t xml:space="preserve">  const cAmt = idx("Montant de paiement", 7);</t>
  </si>
  <si>
    <t xml:space="preserve">  const monthShort = ["Jan","Fév","Mar","Avr","Mai","Juin","Juil","Août","Sept","Oct","Nov","Déc"];</t>
  </si>
  <si>
    <t xml:space="preserve">  const dayNames = ["Lundi","Mardi","Mercredi","Jeudi","Vendredi","Samedi","Dimanche"];</t>
  </si>
  <si>
    <t xml:space="preserve">  const aggMonth: { [k: string]: { [e: string]: number } } = {};</t>
  </si>
  <si>
    <t xml:space="preserve">  const eventTotals: { [e: string]: number } = {};</t>
  </si>
  <si>
    <t xml:space="preserve">  const months = new Set&lt;string&gt;();</t>
  </si>
  <si>
    <t xml:space="preserve">  const countByHour: number[] = new Array(24).fill(0);</t>
  </si>
  <si>
    <t xml:space="preserve">  const countByDay: number[] = new Array(7).fill(0);</t>
  </si>
  <si>
    <t xml:space="preserve">  const baskets: { [k: string]: { sum: number; refund: boolean } } = {};</t>
  </si>
  <si>
    <t xml:space="preserve">  let totalCA = 0;</t>
  </si>
  <si>
    <t xml:space="preserve">  for (let r = 1; r &lt; vals.length; r++) {</t>
  </si>
  <si>
    <t xml:space="preserve">    const row = vals[r];</t>
  </si>
  <si>
    <t xml:space="preserve">    const dv = row[cDate]; const tv = row[cTime];</t>
  </si>
  <si>
    <t xml:space="preserve">    const em = row[cEmail]; const ev = row[cEvent]; const nm = row[cName]; const am = row[cAmt];</t>
  </si>
  <si>
    <t xml:space="preserve">    if (typeof dv !== "number" || typeof am !== "number") continue;</t>
  </si>
  <si>
    <t xml:space="preserve">    const t = typeof tv === "number" ? tv : 0;</t>
  </si>
  <si>
    <t xml:space="preserve">    const ms = (dv - 25569) * 86400 * 1000;</t>
  </si>
  <si>
    <t xml:space="preserve">    const dObj = new Date(ms);</t>
  </si>
  <si>
    <t xml:space="preserve">    const key = dObj.getUTCFullYear() + "-" + String(dObj.getUTCMonth()).padStart(2,"0");</t>
  </si>
  <si>
    <t xml:space="preserve">    months.add(key);</t>
  </si>
  <si>
    <t xml:space="preserve">    if (ev) {</t>
  </si>
  <si>
    <t xml:space="preserve">      if (!aggMonth[key]) aggMonth[key] = {};</t>
  </si>
  <si>
    <t xml:space="preserve">      aggMonth[key][ev] = (aggMonth[key][ev] || 0) + am;</t>
  </si>
  <si>
    <t xml:space="preserve">      eventTotals[ev] = (eventTotals[ev] || 0) + am;</t>
  </si>
  <si>
    <t xml:space="preserve">    totalCA += am;</t>
  </si>
  <si>
    <t xml:space="preserve">    countByHour[Math.floor(t * 24) % 24] += 1;</t>
  </si>
  <si>
    <t xml:space="preserve">    countByDay[(dObj.getUTCDay() + 6) % 7] += 1;</t>
  </si>
  <si>
    <t xml:space="preserve">    if (em) {</t>
  </si>
  <si>
    <t xml:space="preserve">      const bk = em + "|" + dv + "|" + Math.round(t * 1440);</t>
  </si>
  <si>
    <t xml:space="preserve">      if (!baskets[bk]) baskets[bk] = { sum: 0, refund: false };</t>
  </si>
  <si>
    <t xml:space="preserve">      if (nm === "Frais de livraison") continue;</t>
  </si>
  <si>
    <t xml:space="preserve">      if (nm === "Remise" || am &lt; 0) { baskets[bk].refund = true; continue; }</t>
  </si>
  <si>
    <t xml:space="preserve">      baskets[bk].sum += am;</t>
  </si>
  <si>
    <t xml:space="preserve">  let cleanTotal = 0, cleanCount = 0;</t>
  </si>
  <si>
    <t xml:space="preserve">  for (const k in baskets) {</t>
  </si>
  <si>
    <t xml:space="preserve">    const b = baskets[k];</t>
  </si>
  <si>
    <t xml:space="preserve">    if (b.refund || b.sum &lt;= 0) continue;</t>
  </si>
  <si>
    <t xml:space="preserve">    cleanTotal += b.sum; cleanCount += 1;</t>
  </si>
  <si>
    <t xml:space="preserve">  const panierMoyen = cleanCount &gt; 0 ? cleanTotal / cleanCount : 0;</t>
  </si>
  <si>
    <t xml:space="preserve">  const monthList = Array.from(months).sort();</t>
  </si>
  <si>
    <t xml:space="preserve">  const eventList = Object.keys(eventTotals).sort((a,b) =&gt; eventTotals[b] - eventTotals[a]);</t>
  </si>
  <si>
    <t xml:space="preserve">  const totalOrdersHour = countByHour.reduce((a,b)=&gt;a+b,0);</t>
  </si>
  <si>
    <t xml:space="preserve">  const totalOrdersDay = countByDay.reduce((a,b)=&gt;a+b,0);</t>
  </si>
  <si>
    <t xml:space="preserve">  const BG = "#FAFAFA", TC = "#1A1A2E";</t>
  </si>
  <si>
    <t xml:space="preserve">  function freshSheet(name: string, pos: number): ExcelScript.Worksheet {</t>
  </si>
  <si>
    <t xml:space="preserve">    const ex = workbook.getWorksheet(name);</t>
  </si>
  <si>
    <t xml:space="preserve">    if (ex) ex.delete();</t>
  </si>
  <si>
    <t xml:space="preserve">    const s = workbook.addWorksheet(name);</t>
  </si>
  <si>
    <t xml:space="preserve">    s.setPosition(pos);</t>
  </si>
  <si>
    <t xml:space="preserve">    s.getRange("A1:Z200").getFormat().getFill().setColor(BG);</t>
  </si>
  <si>
    <t xml:space="preserve">    return s;</t>
  </si>
  <si>
    <t xml:space="preserve">  function setKPI(s: ExcelScript.Worksheet, col: number, label: string, value: string | number, fmt: string, color: string) {</t>
  </si>
  <si>
    <t xml:space="preserve">    s.getCell(4, col).setValue(label);</t>
  </si>
  <si>
    <t xml:space="preserve">    s.getCell(5, col).setValue(value);</t>
  </si>
  <si>
    <t xml:space="preserve">    if (fmt) s.getCell(5, col).setNumberFormat(fmt);</t>
  </si>
  <si>
    <t xml:space="preserve">    const lbl = s.getRangeByIndexes(4, col, 1, 2); lbl.merge();</t>
  </si>
  <si>
    <t xml:space="preserve">    const val = s.getRangeByIndexes(5, col, 1, 2); val.merge();</t>
  </si>
  <si>
    <t xml:space="preserve">    lbl.getFormat().getFill().setColor(color);</t>
  </si>
  <si>
    <t xml:space="preserve">    lbl.getFormat().getFont().setColor("#FFFFFF");</t>
  </si>
  <si>
    <t xml:space="preserve">    lbl.getFormat().getFont().setBold(true);</t>
  </si>
  <si>
    <t xml:space="preserve">    lbl.getFormat().getFont().setSize(9);</t>
  </si>
  <si>
    <t xml:space="preserve">    lbl.getFormat().setHorizontalAlignment(ExcelScript.HorizontalAlignment.center);</t>
  </si>
  <si>
    <t xml:space="preserve">    lbl.getFormat().setVerticalAlignment(ExcelScript.VerticalAlignment.center);</t>
  </si>
  <si>
    <t xml:space="preserve">    val.getFormat().getFill().setColor("#FFFFFF");</t>
  </si>
  <si>
    <t xml:space="preserve">    val.getFormat().getFont().setColor(TC);</t>
  </si>
  <si>
    <t xml:space="preserve">    val.getFormat().getFont().setBold(true);</t>
  </si>
  <si>
    <t xml:space="preserve">    val.getFormat().getFont().setSize(18);</t>
  </si>
  <si>
    <t xml:space="preserve">    val.getFormat().setHorizontalAlignment(ExcelScript.HorizontalAlignment.center);</t>
  </si>
  <si>
    <t xml:space="preserve">    val.getFormat().setVerticalAlignment(ExcelScript.VerticalAlignment.center);</t>
  </si>
  <si>
    <t xml:space="preserve">  function setTitle(s: ExcelScript.Worksheet, title: string, subtitle: string) {</t>
  </si>
  <si>
    <t xml:space="preserve">    s.getCell(1, 1).setValue(title);</t>
  </si>
  <si>
    <t xml:space="preserve">    const tf = s.getCell(1, 1).getFormat().getFont();</t>
  </si>
  <si>
    <t xml:space="preserve">    tf.setSize(22); tf.setBold(true); tf.setColor(TC);</t>
  </si>
  <si>
    <t xml:space="preserve">    s.getCell(2, 1).setValue(subtitle);</t>
  </si>
  <si>
    <t xml:space="preserve">    const sf = s.getCell(2, 1).getFormat().getFont();</t>
  </si>
  <si>
    <t xml:space="preserve">    sf.setSize(11); sf.setItalic(true); sf.setColor("#6B7280");</t>
  </si>
  <si>
    <t xml:space="preserve">    s.getRange("5:5").getFormat().setRowHeight(24);</t>
  </si>
  <si>
    <t xml:space="preserve">    s.getRange("6:6").getFormat().setRowHeight(44);</t>
  </si>
  <si>
    <t xml:space="preserve">  // ----- CA mensuel -----</t>
  </si>
  <si>
    <t xml:space="preserve">  const sCA = freshSheet("CA mensuel", 0);</t>
  </si>
  <si>
    <t xml:space="preserve">  setTitle(sCA, "Chiffre d'affaires mensuel", "CA total par mois — détail par event ci-dessous");</t>
  </si>
  <si>
    <t xml:space="preserve">  setKPI(sCA, 1, "CA TOTAL", totalCA, '#,##0" €"', "#0F3460");</t>
  </si>
  <si>
    <t xml:space="preserve">  setKPI(sCA, 4, "PANIER MOYEN", panierMoyen, '#,##0.00" €"', "#16537E");</t>
  </si>
  <si>
    <t xml:space="preserve">  setKPI(sCA, 7, "MOYENNE / MOIS", totalCA / Math.max(monthList.length,1), '#,##0" €"', "#1E88A8");</t>
  </si>
  <si>
    <t xml:space="preserve">  setKPI(sCA, 10, "EVENTS", eventList.length, '#,##0', "#2BA3B5");</t>
  </si>
  <si>
    <t xml:space="preserve">  setKPI(sCA, 13, "COMMANDES", cleanCount, '#,##0', "#3DBEB8");</t>
  </si>
  <si>
    <t xml:space="preserve">  const chRow = 8;</t>
  </si>
  <si>
    <t xml:space="preserve">  sCA.getRangeByIndexes(chRow, 1, 1, 2).setValues([["Mois", "CA"]]);</t>
  </si>
  <si>
    <t xml:space="preserve">  const monthRows: (string | number)[][] = monthList.map(k =&gt; {</t>
  </si>
  <si>
    <t xml:space="preserve">    const parts = k.split("-");</t>
  </si>
  <si>
    <t xml:space="preserve">    const lbl = monthShort[parseInt(parts[1],10)] + " " + parts[0];</t>
  </si>
  <si>
    <t xml:space="preserve">    const tot = eventList.reduce((s,e) =&gt; s + ((aggMonth[k] &amp;&amp; aggMonth[k][e]) || 0), 0);</t>
  </si>
  <si>
    <t xml:space="preserve">    return [lbl, tot];</t>
  </si>
  <si>
    <t xml:space="preserve">  });</t>
  </si>
  <si>
    <t xml:space="preserve">  sCA.getRangeByIndexes(chRow + 1, 1, monthRows.length, 2).setValues(monthRows);</t>
  </si>
  <si>
    <t xml:space="preserve">  const caSeries = caChart.getSeries()[0];</t>
  </si>
  <si>
    <t xml:space="preserve">  caSeries.getFormat().getFill().setSolidColor("#0F3460");</t>
  </si>
  <si>
    <t xml:space="preserve">  caSeries.getDataLabels().setShowValue(true);</t>
  </si>
  <si>
    <t xml:space="preserve">  caSeries.getDataLabels().setPosition(ExcelScript.ChartDataLabelPosition.outsideEnd);</t>
  </si>
  <si>
    <t xml:space="preserve">  caSeries.getDataLabels().setNumberFormat('#,##0" €"');</t>
  </si>
  <si>
    <t xml:space="preserve">  caChart.setPosition(sCA.getCell(13, 1), sCA.getCell(33, 13));</t>
  </si>
  <si>
    <t xml:space="preserve">  sCA.getRangeByIndexes(chRow, 1, monthRows.length + 1, 2).getFormat().getFont().setColor(BG);</t>
  </si>
  <si>
    <t xml:space="preserve">  // ----- Heures d'achat -----</t>
  </si>
  <si>
    <t xml:space="preserve">  const sH = freshSheet("Heures d'achat", 1);</t>
  </si>
  <si>
    <t xml:space="preserve">  setTitle(sH, "Heures d'achat", "Répartition des commandes sur la journée");</t>
  </si>
  <si>
    <t xml:space="preserve">  let peakH = 0;</t>
  </si>
  <si>
    <t xml:space="preserve">  for (let i = 1; i &lt; 24; i++) if (countByHour[i] &gt; countByHour[peakH]) peakH = i;</t>
  </si>
  <si>
    <t xml:space="preserve">  const avgH = totalOrdersHour / 24;</t>
  </si>
  <si>
    <t xml:space="preserve">  const hotH = countByHour.filter(c =&gt; c &gt; avgH).length;</t>
  </si>
  <si>
    <t xml:space="preserve">  setKPI(sH, 1, "HEURE DE POINTE", String(peakH).padStart(2,"0") + "h", "", "#D55E47");</t>
  </si>
  <si>
    <t xml:space="preserve">  setKPI(sH, 4, "COMMANDES / H (max)", countByHour[peakH], '#,##0', "#E07A55");</t>
  </si>
  <si>
    <t xml:space="preserve">  setKPI(sH, 7, "MOY. / HEURE", Math.round(avgH), '#,##0', "#0F3460");</t>
  </si>
  <si>
    <t xml:space="preserve">  setKPI(sH, 10, "HEURES CHAUDES", hotH, '#,##0', "#16537E");</t>
  </si>
  <si>
    <t xml:space="preserve">  const hRow = 8;</t>
  </si>
  <si>
    <t xml:space="preserve">  sH.getRangeByIndexes(hRow, 1, 1, 2).setValues([["Heure", "Commandes"]]);</t>
  </si>
  <si>
    <t xml:space="preserve">  const hourRows: (string | number)[][] = [];</t>
  </si>
  <si>
    <t xml:space="preserve">  for (let h = 0; h &lt; 24; h++) hourRows.push([String(h).padStart(2,"0") + "h", countByHour[h]]);</t>
  </si>
  <si>
    <t xml:space="preserve">  sH.getRangeByIndexes(hRow + 1, 1, 24, 2).setValues(hourRows);</t>
  </si>
  <si>
    <t xml:space="preserve">  const hChart = sH.addChart(ExcelScript.ChartType.columnClustered, sH.getRangeByIndexes(hRow, 1, 25, 2));</t>
  </si>
  <si>
    <t xml:space="preserve">  const hSeries = hChart.getSeries()[0];</t>
  </si>
  <si>
    <t xml:space="preserve">  hSeries.getFormat().getFill().setSolidColor("#0F3460");</t>
  </si>
  <si>
    <t xml:space="preserve">  hSeries.getDataLabels().setShowValue(true);</t>
  </si>
  <si>
    <t xml:space="preserve">  hSeries.getDataLabels().setPosition(ExcelScript.ChartDataLabelPosition.outsideEnd);</t>
  </si>
  <si>
    <t xml:space="preserve">  const hPts = hSeries.getPoints();</t>
  </si>
  <si>
    <t xml:space="preserve">  for (let h = 0; h &lt; 24; h++) {</t>
  </si>
  <si>
    <t xml:space="preserve">    let col = "#0F3460";</t>
  </si>
  <si>
    <t xml:space="preserve">    if (h === peakH) col = "#A8364A";</t>
  </si>
  <si>
    <t xml:space="preserve">    else if (countByHour[h] &gt; avgH * 1.2) col = "#D55E47";</t>
  </si>
  <si>
    <t xml:space="preserve">    else if (countByHour[h] &gt; avgH) col = "#E89766";</t>
  </si>
  <si>
    <t xml:space="preserve">    else if (countByHour[h] &lt; avgH * 0.3) col = "#B0CEF3";</t>
  </si>
  <si>
    <t xml:space="preserve">    hPts[h].getFormat().getFill().setSolidColor(col);</t>
  </si>
  <si>
    <t xml:space="preserve">  hChart.setPosition(sH.getCell(8, 1), sH.getCell(31, 13));</t>
  </si>
  <si>
    <t xml:space="preserve">  sH.getRangeByIndexes(hRow, 1, 25, 2).getFormat().getFont().setColor(BG);</t>
  </si>
  <si>
    <t xml:space="preserve">  // ----- Jours de la semaine -----</t>
  </si>
  <si>
    <t xml:space="preserve">  const sD = freshSheet("Jours de la semaine", 2);</t>
  </si>
  <si>
    <t xml:space="preserve">  setTitle(sD, "Jours de la semaine", "Répartition des commandes par jour");</t>
  </si>
  <si>
    <t xml:space="preserve">  let peakD = 0;</t>
  </si>
  <si>
    <t xml:space="preserve">  for (let i = 1; i &lt; 7; i++) if (countByDay[i] &gt; countByDay[peakD]) peakD = i;</t>
  </si>
  <si>
    <t xml:space="preserve">  const avgD = totalOrdersDay / 7;</t>
  </si>
  <si>
    <t xml:space="preserve">  const hotD = countByDay.filter(c =&gt; c &gt; avgD).length;</t>
  </si>
  <si>
    <t xml:space="preserve">  setKPI(sD, 1, "JOUR DE POINTE", dayNames[peakD], "", "#D55E47");</t>
  </si>
  <si>
    <t xml:space="preserve">  setKPI(sD, 4, "COMMANDES (max)", countByDay[peakD], '#,##0', "#E07A55");</t>
  </si>
  <si>
    <t xml:space="preserve">  setKPI(sD, 7, "MOY. / JOUR", Math.round(avgD), '#,##0', "#0F3460");</t>
  </si>
  <si>
    <t xml:space="preserve">  setKPI(sD, 10, "JOURS FORTS", hotD, '#,##0', "#16537E");</t>
  </si>
  <si>
    <t xml:space="preserve">  const dRow = 8;</t>
  </si>
  <si>
    <t xml:space="preserve">  sD.getRangeByIndexes(dRow, 1, 1, 2).setValues([["Jour", "Commandes"]]);</t>
  </si>
  <si>
    <t xml:space="preserve">  const dayRows: (string | number)[][] = [];</t>
  </si>
  <si>
    <t xml:space="preserve">  for (let d = 0; d &lt; 7; d++) dayRows.push([dayNames[d], countByDay[d]]);</t>
  </si>
  <si>
    <t xml:space="preserve">  sD.getRangeByIndexes(dRow + 1, 1, 7, 2).setValues(dayRows);</t>
  </si>
  <si>
    <t xml:space="preserve">  const dChart = sD.addChart(ExcelScript.ChartType.columnClustered, sD.getRangeByIndexes(dRow, 1, 8, 2));</t>
  </si>
  <si>
    <t xml:space="preserve">  const dSeries = dChart.getSeries()[0];</t>
  </si>
  <si>
    <t xml:space="preserve">  dSeries.getFormat().getFill().setSolidColor("#0F3460");</t>
  </si>
  <si>
    <t xml:space="preserve">  dSeries.getDataLabels().setShowValue(true);</t>
  </si>
  <si>
    <t xml:space="preserve">  dSeries.getDataLabels().setPosition(ExcelScript.ChartDataLabelPosition.outsideEnd);</t>
  </si>
  <si>
    <t xml:space="preserve">  const dPts = dSeries.getPoints();</t>
  </si>
  <si>
    <t xml:space="preserve">  for (let d = 0; d &lt; 7; d++) {</t>
  </si>
  <si>
    <t xml:space="preserve">    if (d === peakD) col = "#A8364A";</t>
  </si>
  <si>
    <t xml:space="preserve">    else if (countByDay[d] &gt; avgD * 1.1) col = "#D55E47";</t>
  </si>
  <si>
    <t xml:space="preserve">    else if (countByDay[d] &gt; avgD) col = "#E89766";</t>
  </si>
  <si>
    <t xml:space="preserve">    else if (countByDay[d] &lt; avgD * 0.6) col = "#B0CEF3";</t>
  </si>
  <si>
    <t xml:space="preserve">    dPts[d].getFormat().getFill().setSolidColor(col);</t>
  </si>
  <si>
    <t xml:space="preserve">  dChart.setPosition(sD.getCell(8, 1), sD.getCell(31, 13));</t>
  </si>
  <si>
    <t xml:space="preserve">  sD.getRangeByIndexes(dRow, 1, 8, 2).getFormat().getFont().setColor(BG);</t>
  </si>
  <si>
    <t xml:space="preserve">  console.log("Dashboards mis à jour. CA: " + Math.round(totalCA) + " € | Panier moyen: " + panierMoyen.toFixed(2) + " € | Pic horaire: " + peakH + "h | Jour pic: " + dayNames[peakD]);</t>
  </si>
  <si>
    <t>}</t>
  </si>
  <si>
    <t xml:space="preserve">  function styleChart(ch: ExcelScript.Chart, titleText: string) {</t>
  </si>
  <si>
    <t xml:space="preserve">    ch.getTitle().setText(titleText);</t>
  </si>
  <si>
    <t xml:space="preserve">    ch.getTitle().getFormat().getFont().setSize(14);</t>
  </si>
  <si>
    <t xml:space="preserve">    ch.getTitle().getFormat().getFont().setBold(true);</t>
  </si>
  <si>
    <t xml:space="preserve">    ch.getTitle().getFormat().getFont().setColor(TC);</t>
  </si>
  <si>
    <t xml:space="preserve">    ch.getLegend().setVisible(false);</t>
  </si>
  <si>
    <t xml:space="preserve">  const caChart = sCA.addChart(ExcelScript.ChartType.columnClustered, sCA.getRangeByIndexes(chRow, 1, monthRows.length + 1, 2));</t>
  </si>
  <si>
    <t xml:space="preserve">  styleChart(caChart, "CA par mois");</t>
  </si>
  <si>
    <t xml:space="preserve">  styleChart(hChart, "Nombre de commandes par heure");</t>
  </si>
  <si>
    <t xml:space="preserve">  styleChart(dChart, "Nombre de commandes par jour");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</si>
</sst>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#,##0&quot; €&quot;"/>
    <numFmt numFmtId="166" formatCode="#,##0&quot; €&quot;;[Red]\-#,##0&quot; €&quot;;&quot;–&quot;"/>
    <numFmt numFmtId="167" formatCode="#,##0.00&quot; €&quot;"/>
  </numFmts>
  <fonts count="3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2"/>
      <color rgb="FF1A1A2E"/>
      <name val="Calibri"/>
      <scheme val="minor"/>
    </font>
    <font>
      <i/>
      <sz val="11"/>
      <color rgb="FF6B728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2"/>
      <color rgb="FF1A1A2E"/>
      <name val="Calibri"/>
      <family val="2"/>
      <scheme val="minor"/>
    </font>
    <font>
      <b/>
      <sz val="18"/>
      <color rgb="FF1A1A2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AFAFA"/>
      <name val="Calibri"/>
      <family val="2"/>
      <scheme val="minor"/>
    </font>
    <font>
      <sz val="12"/>
      <color rgb="FFFAFAFA"/>
      <name val="Calibri"/>
      <family val="2"/>
      <scheme val="minor"/>
    </font>
    <font>
      <b/>
      <sz val="20"/>
      <color rgb="FF1A1A2E"/>
      <name val="Calibri"/>
      <family val="2"/>
      <scheme val="minor"/>
    </font>
    <font>
      <b/>
      <sz val="11"/>
      <color rgb="FF1A1A2E"/>
      <name val="Calibri"/>
      <family val="2"/>
      <scheme val="minor"/>
    </font>
    <font>
      <sz val="10"/>
      <color rgb="FF1A1A2E"/>
      <name val="Calibri"/>
      <family val="2"/>
      <scheme val="minor"/>
    </font>
    <font>
      <b/>
      <sz val="12"/>
      <color rgb="FFFFFFFF"/>
      <name val="Calibri"/>
      <scheme val="minor"/>
    </font>
    <font>
      <i/>
      <sz val="9"/>
      <color rgb="FF6B7280"/>
      <name val="Calibri"/>
      <family val="2"/>
      <scheme val="minor"/>
    </font>
    <font>
      <i/>
      <sz val="12"/>
      <color rgb="FF6B7280"/>
      <name val="Calibri"/>
      <family val="2"/>
      <scheme val="minor"/>
    </font>
    <font>
      <b/>
      <sz val="12"/>
      <color rgb="FF16A34A"/>
      <name val="Calibri"/>
      <family val="2"/>
      <scheme val="minor"/>
    </font>
    <font>
      <sz val="10"/>
      <color rgb="FF1F2937"/>
      <name val="Consolas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AFAFA"/>
        <bgColor indexed="64"/>
      </patternFill>
    </fill>
    <fill>
      <patternFill patternType="solid">
        <fgColor rgb="FF0F34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6537E"/>
        <bgColor indexed="64"/>
      </patternFill>
    </fill>
    <fill>
      <patternFill patternType="solid">
        <fgColor rgb="FF1E88A8"/>
        <bgColor indexed="64"/>
      </patternFill>
    </fill>
    <fill>
      <patternFill patternType="solid">
        <fgColor rgb="FF2BA3B5"/>
        <bgColor indexed="64"/>
      </patternFill>
    </fill>
    <fill>
      <patternFill patternType="solid">
        <fgColor rgb="FFE8EEF7"/>
        <bgColor indexed="64"/>
      </patternFill>
    </fill>
    <fill>
      <patternFill patternType="solid">
        <fgColor rgb="FFF4F6FA"/>
        <bgColor indexed="64"/>
      </patternFill>
    </fill>
    <fill>
      <patternFill patternType="solid">
        <fgColor rgb="FF3DBEB8"/>
        <bgColor indexed="64"/>
      </patternFill>
    </fill>
    <fill>
      <patternFill patternType="solid">
        <fgColor rgb="FFD55E47"/>
        <bgColor indexed="64"/>
      </patternFill>
    </fill>
    <fill>
      <patternFill patternType="solid">
        <fgColor rgb="FFE07A55"/>
        <bgColor indexed="64"/>
      </patternFill>
    </fill>
    <fill>
      <patternFill patternType="solid">
        <fgColor rgb="FFA8364A"/>
        <bgColor indexed="64"/>
      </patternFill>
    </fill>
    <fill>
      <patternFill patternType="solid">
        <fgColor rgb="FFE89766"/>
        <bgColor indexed="64"/>
      </patternFill>
    </fill>
    <fill>
      <patternFill patternType="solid">
        <fgColor rgb="FFB0CEF3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F3F4F6"/>
        <bgColor indexed="64"/>
      </patternFill>
    </fill>
  </fills>
  <borders count="15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rgb="FFD8DEE9"/>
      </start>
      <end style="thin">
        <color rgb="FFD8DEE9"/>
      </end>
      <top style="thin">
        <color rgb="FFD8DEE9"/>
      </top>
      <bottom style="thin">
        <color rgb="FFD8DEE9"/>
      </bottom>
      <diagonal/>
    </border>
    <border>
      <start/>
      <end/>
      <top style="medium">
        <color rgb="FF15803D"/>
      </top>
      <bottom/>
      <diagonal/>
    </border>
    <border>
      <start/>
      <end/>
      <top style="medium">
        <color rgb="FF15803D"/>
      </top>
      <bottom style="medium">
        <color rgb="FF15803D"/>
      </bottom>
      <diagonal/>
    </border>
    <border>
      <start style="medium">
        <color rgb="FF15803D"/>
      </start>
      <end/>
      <top style="medium">
        <color rgb="FF15803D"/>
      </top>
      <bottom style="medium">
        <color rgb="FF15803D"/>
      </bottom>
      <diagonal/>
    </border>
    <border>
      <start/>
      <end style="medium">
        <color rgb="FF15803D"/>
      </end>
      <top style="medium">
        <color rgb="FF15803D"/>
      </top>
      <bottom style="medium">
        <color rgb="FF15803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33" borderId="0" xfId="0" applyFill="1"/>
    <xf numFmtId="0" fontId="18" fillId="33" borderId="0" xfId="0" applyFont="1" applyFill="1"/>
    <xf numFmtId="0" fontId="19" fillId="33" borderId="0" xfId="0" applyFont="1" applyFill="1"/>
    <xf numFmtId="0" fontId="20" fillId="34" borderId="0" xfId="0" applyFont="1" applyFill="1" applyAlignment="1">
      <alignment horizontal="center" vertical="center"/>
    </xf>
    <xf numFmtId="165" fontId="22" fillId="35" borderId="0" xfId="0" applyNumberFormat="1" applyFont="1" applyFill="1" applyAlignment="1">
      <alignment horizontal="center" vertical="center"/>
    </xf>
    <xf numFmtId="0" fontId="20" fillId="36" borderId="0" xfId="0" applyFont="1" applyFill="1" applyAlignment="1">
      <alignment horizontal="center" vertical="center"/>
    </xf>
    <xf numFmtId="0" fontId="20" fillId="37" borderId="0" xfId="0" applyFont="1" applyFill="1" applyAlignment="1">
      <alignment horizontal="center" vertical="center"/>
    </xf>
    <xf numFmtId="3" fontId="22" fillId="35" borderId="0" xfId="0" applyNumberFormat="1" applyFont="1" applyFill="1" applyAlignment="1">
      <alignment horizontal="center" vertical="center"/>
    </xf>
    <xf numFmtId="0" fontId="20" fillId="38" borderId="0" xfId="0" applyFont="1" applyFill="1" applyAlignment="1">
      <alignment horizontal="center" vertical="center"/>
    </xf>
    <xf numFmtId="0" fontId="0" fillId="34" borderId="0" xfId="0" applyFill="1"/>
    <xf numFmtId="0" fontId="16" fillId="33" borderId="0" xfId="0" applyFont="1" applyFill="1"/>
    <xf numFmtId="0" fontId="23" fillId="34" borderId="10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left"/>
    </xf>
    <xf numFmtId="166" fontId="0" fillId="35" borderId="10" xfId="0" applyNumberFormat="1" applyFill="1" applyBorder="1" applyAlignment="1">
      <alignment horizontal="right"/>
    </xf>
    <xf numFmtId="166" fontId="21" fillId="39" borderId="10" xfId="0" applyNumberFormat="1" applyFont="1" applyFill="1" applyBorder="1" applyAlignment="1">
      <alignment horizontal="right"/>
    </xf>
    <xf numFmtId="166" fontId="0" fillId="40" borderId="10" xfId="0" applyNumberFormat="1" applyFill="1" applyBorder="1" applyAlignment="1">
      <alignment horizontal="right"/>
    </xf>
    <xf numFmtId="17" fontId="23" fillId="34" borderId="10" xfId="0" applyNumberFormat="1" applyFont="1" applyFill="1" applyBorder="1" applyAlignment="1">
      <alignment horizontal="center" vertical="center"/>
    </xf>
    <xf numFmtId="0" fontId="23" fillId="34" borderId="10" xfId="0" applyFont="1" applyFill="1" applyBorder="1"/>
    <xf numFmtId="165" fontId="23" fillId="34" borderId="10" xfId="0" applyNumberFormat="1" applyFont="1" applyFill="1" applyBorder="1"/>
    <xf numFmtId="0" fontId="25" fillId="33" borderId="0" xfId="0" applyFont="1" applyFill="1"/>
    <xf numFmtId="165" fontId="25" fillId="33" borderId="0" xfId="0" applyNumberFormat="1" applyFont="1" applyFill="1"/>
    <xf numFmtId="17" fontId="25" fillId="33" borderId="0" xfId="0" applyNumberFormat="1" applyFont="1" applyFill="1"/>
    <xf numFmtId="0" fontId="24" fillId="33" borderId="0" xfId="0" applyFont="1" applyFill="1" applyAlignment="1">
      <alignment horizontal="center"/>
    </xf>
    <xf numFmtId="0" fontId="20" fillId="41" borderId="0" xfId="0" applyFont="1" applyFill="1" applyAlignment="1">
      <alignment horizontal="center" vertical="center"/>
    </xf>
    <xf numFmtId="0" fontId="20" fillId="42" borderId="0" xfId="0" applyFont="1" applyFill="1" applyAlignment="1">
      <alignment horizontal="center" vertical="center"/>
    </xf>
    <xf numFmtId="0" fontId="26" fillId="35" borderId="0" xfId="0" applyFont="1" applyFill="1" applyAlignment="1">
      <alignment horizontal="center" vertical="center"/>
    </xf>
    <xf numFmtId="0" fontId="20" fillId="43" borderId="0" xfId="0" applyFont="1" applyFill="1" applyAlignment="1">
      <alignment horizontal="center" vertical="center"/>
    </xf>
    <xf numFmtId="3" fontId="25" fillId="33" borderId="0" xfId="0" applyNumberFormat="1" applyFont="1" applyFill="1"/>
    <xf numFmtId="0" fontId="27" fillId="33" borderId="0" xfId="0" applyFont="1" applyFill="1"/>
    <xf numFmtId="0" fontId="0" fillId="44" borderId="0" xfId="0" applyFill="1"/>
    <xf numFmtId="0" fontId="28" fillId="33" borderId="0" xfId="0" applyFont="1" applyFill="1"/>
    <xf numFmtId="0" fontId="0" fillId="42" borderId="0" xfId="0" applyFill="1"/>
    <xf numFmtId="0" fontId="0" fillId="45" borderId="0" xfId="0" applyFill="1"/>
    <xf numFmtId="0" fontId="0" fillId="46" borderId="0" xfId="0" applyFill="1"/>
    <xf numFmtId="167" fontId="22" fillId="35" borderId="0" xfId="0" applyNumberFormat="1" applyFont="1" applyFill="1" applyAlignment="1">
      <alignment horizontal="center" vertical="center"/>
    </xf>
    <xf numFmtId="0" fontId="29" fillId="47" borderId="12" xfId="0" applyFont="1" applyFill="1" applyBorder="1" applyAlignment="1">
      <alignment horizontal="center" vertical="center"/>
    </xf>
    <xf numFmtId="0" fontId="29" fillId="47" borderId="13" xfId="0" applyFont="1" applyFill="1" applyBorder="1" applyAlignment="1">
      <alignment horizontal="center" vertical="center"/>
    </xf>
    <xf numFmtId="0" fontId="29" fillId="47" borderId="14" xfId="0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/>
    </xf>
    <xf numFmtId="0" fontId="30" fillId="33" borderId="11" xfId="0" applyFont="1" applyFill="1" applyBorder="1" applyAlignment="1">
      <alignment horizontal="center"/>
    </xf>
    <xf numFmtId="0" fontId="26" fillId="33" borderId="0" xfId="0" applyFont="1" applyFill="1"/>
    <xf numFmtId="0" fontId="31" fillId="33" borderId="0" xfId="0" applyFont="1" applyFill="1"/>
    <xf numFmtId="0" fontId="32" fillId="33" borderId="0" xfId="0" applyFont="1" applyFill="1"/>
    <xf numFmtId="0" fontId="33" fillId="48" borderId="0" xfId="0" applyFont="1" applyFill="1" applyAlignme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%">
                <a:solidFill>
                  <a:srgbClr val="1A1A2E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CA par 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%">
              <a:solidFill>
                <a:srgbClr val="1A1A2E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 mensuel'!$C$9</c:f>
              <c:strCache>
                <c:ptCount val="1"/>
                <c:pt idx="0">
                  <c:v>CA</c:v>
                </c:pt>
              </c:strCache>
            </c:strRef>
          </c:tx>
          <c:spPr>
            <a:solidFill>
              <a:srgbClr val="0F3460"/>
            </a:solidFill>
            <a:ln>
              <a:noFill/>
            </a:ln>
            <a:effectLst/>
          </c:spPr>
          <c:invertIfNegative val="0"/>
          <c:dLbls>
            <c:numFmt formatCode="#.##0&quot; €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%">
                    <a:solidFill>
                      <a:srgbClr val="1A1A2E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 mensuel'!$B$10:$B$13</c:f>
              <c:strCache>
                <c:ptCount val="4"/>
                <c:pt idx="0">
                  <c:v>Fév 2026</c:v>
                </c:pt>
                <c:pt idx="1">
                  <c:v>mars-26</c:v>
                </c:pt>
                <c:pt idx="2">
                  <c:v>Avr 2026</c:v>
                </c:pt>
                <c:pt idx="3">
                  <c:v>Mai 2026</c:v>
                </c:pt>
              </c:strCache>
            </c:strRef>
          </c:cat>
          <c:val>
            <c:numRef>
              <c:f>'CA mensuel'!$C$10:$C$13</c:f>
              <c:numCache>
                <c:formatCode>#,##0" €"</c:formatCode>
                <c:ptCount val="4"/>
                <c:pt idx="0">
                  <c:v>3049.6999999999912</c:v>
                </c:pt>
                <c:pt idx="1">
                  <c:v>69203.81999999957</c:v>
                </c:pt>
                <c:pt idx="2">
                  <c:v>256380.47999999911</c:v>
                </c:pt>
                <c:pt idx="3">
                  <c:v>147475.78999999986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F-AC4B-BAF9-8CD230C53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282875328"/>
        <c:axId val="282138896"/>
      </c:barChart>
      <c:catAx>
        <c:axId val="28287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%">
                <a:solidFill>
                  <a:srgbClr val="1A1A2E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2138896"/>
        <c:crosses val="autoZero"/>
        <c:auto val="1"/>
        <c:lblAlgn val="ctr"/>
        <c:lblOffset val="100"/>
        <c:noMultiLvlLbl val="0"/>
      </c:catAx>
      <c:valAx>
        <c:axId val="28213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#.##0&quot; 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%">
                <a:solidFill>
                  <a:srgbClr val="6B728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2875328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%">
                <a:solidFill>
                  <a:srgbClr val="1A1A2E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Nombre de commandes par heure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%">
              <a:solidFill>
                <a:srgbClr val="1A1A2E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'Heures d''achat'!$C$9</c:f>
              <c:strCache>
                <c:ptCount val="1"/>
                <c:pt idx="0">
                  <c:v>Commandes</c:v>
                </c:pt>
              </c:strCache>
            </c:strRef>
          </c:tx>
          <c:spPr>
            <a:solidFill>
              <a:srgbClr val="0F34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0CEF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B82-FD45-8645-0B03AFAFA34E}"/>
              </c:ext>
            </c:extLst>
          </c:dPt>
          <c:dPt>
            <c:idx val="1"/>
            <c:invertIfNegative val="0"/>
            <c:bubble3D val="0"/>
            <c:spPr>
              <a:solidFill>
                <a:srgbClr val="B0CEF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B82-FD45-8645-0B03AFAFA34E}"/>
              </c:ext>
            </c:extLst>
          </c:dPt>
          <c:dPt>
            <c:idx val="2"/>
            <c:invertIfNegative val="0"/>
            <c:bubble3D val="0"/>
            <c:spPr>
              <a:solidFill>
                <a:srgbClr val="B0CEF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B82-FD45-8645-0B03AFAFA34E}"/>
              </c:ext>
            </c:extLst>
          </c:dPt>
          <c:dPt>
            <c:idx val="3"/>
            <c:invertIfNegative val="0"/>
            <c:bubble3D val="0"/>
            <c:spPr>
              <a:solidFill>
                <a:srgbClr val="B0CEF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B82-FD45-8645-0B03AFAFA34E}"/>
              </c:ext>
            </c:extLst>
          </c:dPt>
          <c:dPt>
            <c:idx val="4"/>
            <c:invertIfNegative val="0"/>
            <c:bubble3D val="0"/>
            <c:spPr>
              <a:solidFill>
                <a:srgbClr val="B0CEF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B82-FD45-8645-0B03AFAFA34E}"/>
              </c:ext>
            </c:extLst>
          </c:dPt>
          <c:dPt>
            <c:idx val="6"/>
            <c:invertIfNegative val="0"/>
            <c:bubble3D val="0"/>
            <c:spPr>
              <a:solidFill>
                <a:srgbClr val="D55E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B82-FD45-8645-0B03AFAFA34E}"/>
              </c:ext>
            </c:extLst>
          </c:dPt>
          <c:dPt>
            <c:idx val="7"/>
            <c:invertIfNegative val="0"/>
            <c:bubble3D val="0"/>
            <c:spPr>
              <a:solidFill>
                <a:srgbClr val="A836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B82-FD45-8645-0B03AFAFA34E}"/>
              </c:ext>
            </c:extLst>
          </c:dPt>
          <c:dPt>
            <c:idx val="8"/>
            <c:invertIfNegative val="0"/>
            <c:bubble3D val="0"/>
            <c:spPr>
              <a:solidFill>
                <a:srgbClr val="D55E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B82-FD45-8645-0B03AFAFA34E}"/>
              </c:ext>
            </c:extLst>
          </c:dPt>
          <c:dPt>
            <c:idx val="9"/>
            <c:invertIfNegative val="0"/>
            <c:bubble3D val="0"/>
            <c:spPr>
              <a:solidFill>
                <a:srgbClr val="D55E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B82-FD45-8645-0B03AFAFA34E}"/>
              </c:ext>
            </c:extLst>
          </c:dPt>
          <c:dPt>
            <c:idx val="10"/>
            <c:invertIfNegative val="0"/>
            <c:bubble3D val="0"/>
            <c:spPr>
              <a:solidFill>
                <a:srgbClr val="D55E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B82-FD45-8645-0B03AFAFA34E}"/>
              </c:ext>
            </c:extLst>
          </c:dPt>
          <c:dPt>
            <c:idx val="11"/>
            <c:invertIfNegative val="0"/>
            <c:bubble3D val="0"/>
            <c:spPr>
              <a:solidFill>
                <a:srgbClr val="D55E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B82-FD45-8645-0B03AFAFA34E}"/>
              </c:ext>
            </c:extLst>
          </c:dPt>
          <c:dPt>
            <c:idx val="12"/>
            <c:invertIfNegative val="0"/>
            <c:bubble3D val="0"/>
            <c:spPr>
              <a:solidFill>
                <a:srgbClr val="E897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B82-FD45-8645-0B03AFAFA34E}"/>
              </c:ext>
            </c:extLst>
          </c:dPt>
          <c:dPt>
            <c:idx val="13"/>
            <c:invertIfNegative val="0"/>
            <c:bubble3D val="0"/>
            <c:spPr>
              <a:solidFill>
                <a:srgbClr val="D55E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1B82-FD45-8645-0B03AFAFA34E}"/>
              </c:ext>
            </c:extLst>
          </c:dPt>
          <c:dPt>
            <c:idx val="14"/>
            <c:invertIfNegative val="0"/>
            <c:bubble3D val="0"/>
            <c:spPr>
              <a:solidFill>
                <a:srgbClr val="D55E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B82-FD45-8645-0B03AFAFA34E}"/>
              </c:ext>
            </c:extLst>
          </c:dPt>
          <c:dPt>
            <c:idx val="15"/>
            <c:invertIfNegative val="0"/>
            <c:bubble3D val="0"/>
            <c:spPr>
              <a:solidFill>
                <a:srgbClr val="D55E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1B82-FD45-8645-0B03AFAFA34E}"/>
              </c:ext>
            </c:extLst>
          </c:dPt>
          <c:dPt>
            <c:idx val="16"/>
            <c:invertIfNegative val="0"/>
            <c:bubble3D val="0"/>
            <c:spPr>
              <a:solidFill>
                <a:srgbClr val="D55E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B82-FD45-8645-0B03AFAFA34E}"/>
              </c:ext>
            </c:extLst>
          </c:dPt>
          <c:dPt>
            <c:idx val="17"/>
            <c:invertIfNegative val="0"/>
            <c:bubble3D val="0"/>
            <c:spPr>
              <a:solidFill>
                <a:srgbClr val="D55E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1B82-FD45-8645-0B03AFAFA34E}"/>
              </c:ext>
            </c:extLst>
          </c:dPt>
          <c:dPt>
            <c:idx val="18"/>
            <c:invertIfNegative val="0"/>
            <c:bubble3D val="0"/>
            <c:spPr>
              <a:solidFill>
                <a:srgbClr val="D55E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B82-FD45-8645-0B03AFAFA34E}"/>
              </c:ext>
            </c:extLst>
          </c:dPt>
          <c:dPt>
            <c:idx val="19"/>
            <c:invertIfNegative val="0"/>
            <c:bubble3D val="0"/>
            <c:spPr>
              <a:solidFill>
                <a:srgbClr val="D55E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1B82-FD45-8645-0B03AFAFA34E}"/>
              </c:ext>
            </c:extLst>
          </c:dPt>
          <c:dPt>
            <c:idx val="20"/>
            <c:invertIfNegative val="0"/>
            <c:bubble3D val="0"/>
            <c:spPr>
              <a:solidFill>
                <a:srgbClr val="D55E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1B82-FD45-8645-0B03AFAFA34E}"/>
              </c:ext>
            </c:extLst>
          </c:dPt>
          <c:dPt>
            <c:idx val="22"/>
            <c:invertIfNegative val="0"/>
            <c:bubble3D val="0"/>
            <c:spPr>
              <a:solidFill>
                <a:srgbClr val="B0CEF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1B82-FD45-8645-0B03AFAFA34E}"/>
              </c:ext>
            </c:extLst>
          </c:dPt>
          <c:dPt>
            <c:idx val="23"/>
            <c:invertIfNegative val="0"/>
            <c:bubble3D val="0"/>
            <c:spPr>
              <a:solidFill>
                <a:srgbClr val="B0CEF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1B82-FD45-8645-0B03AFAFA34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34
(0,2%)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B82-FD45-8645-0B03AFAFA3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15
(0,1%)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B82-FD45-8645-0B03AFAFA34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28
(0,1%)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B82-FD45-8645-0B03AFAFA34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60
(0,3%)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B82-FD45-8645-0B03AFAFA34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203
(1,1%)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B82-FD45-8645-0B03AFAFA34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642
(3,4%)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B82-FD45-8645-0B03AFAFA34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1245
(6,6%)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B82-FD45-8645-0B03AFAFA34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1544
(8,2%)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B82-FD45-8645-0B03AFAFA34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1286
(6,9%)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1B82-FD45-8645-0B03AFAFA34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1224
(6,5%)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1B82-FD45-8645-0B03AFAFA34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991
(5,3%)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1B82-FD45-8645-0B03AFAFA34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961
(5,1%)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1B82-FD45-8645-0B03AFAFA34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871
(4,6%)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1B82-FD45-8645-0B03AFAFA34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1021
(5,4%)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1B82-FD45-8645-0B03AFAFA34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1003
(5,4%)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1B82-FD45-8645-0B03AFAFA34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1021
(5,4%)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1B82-FD45-8645-0B03AFAFA34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en-US"/>
                      <a:t>1055
(5,6%)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1B82-FD45-8645-0B03AFAFA34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en-US"/>
                      <a:t>987
(5,3%)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1B82-FD45-8645-0B03AFAFA34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/>
                      <a:t>1396
(7,4%)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1B82-FD45-8645-0B03AFAFA34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en-US"/>
                      <a:t>1357
(7,2%)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1B82-FD45-8645-0B03AFAFA34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1035
(5,5%)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1B82-FD45-8645-0B03AFAFA34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r>
                      <a:rPr lang="en-US"/>
                      <a:t>502
(2,7%)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1B82-FD45-8645-0B03AFAFA34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en-US"/>
                      <a:t>196
(1,0%)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1B82-FD45-8645-0B03AFAFA34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en-US"/>
                      <a:t>65
(0,3%)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1B82-FD45-8645-0B03AFAFA34E}"/>
                </c:ext>
              </c:extLst>
            </c:dLbl>
            <c:numFmt formatCode="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%">
                    <a:solidFill>
                      <a:srgbClr val="1A1A2E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'Heures d''achat'!$B$10:$B$33</c:f>
              <c:strCache>
                <c:ptCount val="24"/>
                <c:pt idx="0">
                  <c:v>00h</c:v>
                </c:pt>
                <c:pt idx="1">
                  <c:v>01h</c:v>
                </c:pt>
                <c:pt idx="2">
                  <c:v>02h</c:v>
                </c:pt>
                <c:pt idx="3">
                  <c:v>03h</c:v>
                </c:pt>
                <c:pt idx="4">
                  <c:v>04h</c:v>
                </c:pt>
                <c:pt idx="5">
                  <c:v>05h</c:v>
                </c:pt>
                <c:pt idx="6">
                  <c:v>06h</c:v>
                </c:pt>
                <c:pt idx="7">
                  <c:v>07h</c:v>
                </c:pt>
                <c:pt idx="8">
                  <c:v>08h</c:v>
                </c:pt>
                <c:pt idx="9">
                  <c:v>09h</c:v>
                </c:pt>
                <c:pt idx="10">
                  <c:v>10h</c:v>
                </c:pt>
                <c:pt idx="11">
                  <c:v>11h</c:v>
                </c:pt>
                <c:pt idx="12">
                  <c:v>12h</c:v>
                </c:pt>
                <c:pt idx="13">
                  <c:v>13h</c:v>
                </c:pt>
                <c:pt idx="14">
                  <c:v>14h</c:v>
                </c:pt>
                <c:pt idx="15">
                  <c:v>15h</c:v>
                </c:pt>
                <c:pt idx="16">
                  <c:v>16h</c:v>
                </c:pt>
                <c:pt idx="17">
                  <c:v>17h</c:v>
                </c:pt>
                <c:pt idx="18">
                  <c:v>18h</c:v>
                </c:pt>
                <c:pt idx="19">
                  <c:v>19h</c:v>
                </c:pt>
                <c:pt idx="20">
                  <c:v>20h</c:v>
                </c:pt>
                <c:pt idx="21">
                  <c:v>21h</c:v>
                </c:pt>
                <c:pt idx="22">
                  <c:v>22h</c:v>
                </c:pt>
                <c:pt idx="23">
                  <c:v>23h</c:v>
                </c:pt>
              </c:strCache>
            </c:strRef>
          </c:cat>
          <c:val>
            <c:numRef>
              <c:f>'Heures d''achat'!$C$10:$C$33</c:f>
              <c:numCache>
                <c:formatCode>#,##0</c:formatCode>
                <c:ptCount val="24"/>
                <c:pt idx="0">
                  <c:v>34</c:v>
                </c:pt>
                <c:pt idx="1">
                  <c:v>15</c:v>
                </c:pt>
                <c:pt idx="2">
                  <c:v>28</c:v>
                </c:pt>
                <c:pt idx="3">
                  <c:v>60</c:v>
                </c:pt>
                <c:pt idx="4">
                  <c:v>203</c:v>
                </c:pt>
                <c:pt idx="5">
                  <c:v>642</c:v>
                </c:pt>
                <c:pt idx="6">
                  <c:v>1245</c:v>
                </c:pt>
                <c:pt idx="7">
                  <c:v>1544</c:v>
                </c:pt>
                <c:pt idx="8">
                  <c:v>1286</c:v>
                </c:pt>
                <c:pt idx="9">
                  <c:v>1224</c:v>
                </c:pt>
                <c:pt idx="10">
                  <c:v>991</c:v>
                </c:pt>
                <c:pt idx="11">
                  <c:v>961</c:v>
                </c:pt>
                <c:pt idx="12">
                  <c:v>871</c:v>
                </c:pt>
                <c:pt idx="13">
                  <c:v>1021</c:v>
                </c:pt>
                <c:pt idx="14">
                  <c:v>1003</c:v>
                </c:pt>
                <c:pt idx="15">
                  <c:v>1021</c:v>
                </c:pt>
                <c:pt idx="16">
                  <c:v>1055</c:v>
                </c:pt>
                <c:pt idx="17">
                  <c:v>987</c:v>
                </c:pt>
                <c:pt idx="18">
                  <c:v>1396</c:v>
                </c:pt>
                <c:pt idx="19">
                  <c:v>1357</c:v>
                </c:pt>
                <c:pt idx="20">
                  <c:v>1035</c:v>
                </c:pt>
                <c:pt idx="21">
                  <c:v>502</c:v>
                </c:pt>
                <c:pt idx="22">
                  <c:v>196</c:v>
                </c:pt>
                <c:pt idx="2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2-FD45-8645-0B03AFAFA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381892703"/>
        <c:axId val="381775807"/>
      </c:barChart>
      <c:catAx>
        <c:axId val="38189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%">
                <a:solidFill>
                  <a:srgbClr val="1A1A2E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775807"/>
        <c:crosses val="autoZero"/>
        <c:auto val="1"/>
        <c:lblAlgn val="ctr"/>
        <c:lblOffset val="100"/>
        <c:noMultiLvlLbl val="0"/>
      </c:catAx>
      <c:valAx>
        <c:axId val="38177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%">
                <a:solidFill>
                  <a:srgbClr val="6B728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892703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%">
                <a:solidFill>
                  <a:srgbClr val="1A1A2E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Nombre de commandes par jour de la semaine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%">
              <a:solidFill>
                <a:srgbClr val="1A1A2E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'Jours de la semaine'!$C$9</c:f>
              <c:strCache>
                <c:ptCount val="1"/>
                <c:pt idx="0">
                  <c:v>Commandes</c:v>
                </c:pt>
              </c:strCache>
            </c:strRef>
          </c:tx>
          <c:spPr>
            <a:solidFill>
              <a:srgbClr val="0F34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836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23-1E48-AAD2-0D811A688CA0}"/>
              </c:ext>
            </c:extLst>
          </c:dPt>
          <c:dPt>
            <c:idx val="2"/>
            <c:invertIfNegative val="0"/>
            <c:bubble3D val="0"/>
            <c:spPr>
              <a:solidFill>
                <a:srgbClr val="B0CEF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23-1E48-AAD2-0D811A688CA0}"/>
              </c:ext>
            </c:extLst>
          </c:dPt>
          <c:dPt>
            <c:idx val="3"/>
            <c:invertIfNegative val="0"/>
            <c:bubble3D val="0"/>
            <c:spPr>
              <a:solidFill>
                <a:srgbClr val="B0CEF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23-1E48-AAD2-0D811A688CA0}"/>
              </c:ext>
            </c:extLst>
          </c:dPt>
          <c:dPt>
            <c:idx val="4"/>
            <c:invertIfNegative val="0"/>
            <c:bubble3D val="0"/>
            <c:spPr>
              <a:solidFill>
                <a:srgbClr val="B0CEF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23-1E48-AAD2-0D811A688CA0}"/>
              </c:ext>
            </c:extLst>
          </c:dPt>
          <c:dPt>
            <c:idx val="5"/>
            <c:invertIfNegative val="0"/>
            <c:bubble3D val="0"/>
            <c:spPr>
              <a:solidFill>
                <a:srgbClr val="B0CEF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123-1E48-AAD2-0D811A688CA0}"/>
              </c:ext>
            </c:extLst>
          </c:dPt>
          <c:dPt>
            <c:idx val="6"/>
            <c:invertIfNegative val="0"/>
            <c:bubble3D val="0"/>
            <c:spPr>
              <a:solidFill>
                <a:srgbClr val="D55E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123-1E48-AAD2-0D811A688CA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9022
(48,1%)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123-1E48-AAD2-0D811A688CA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1991
(10,6%)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123-1E48-AAD2-0D811A688CA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1094
(5,8%)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123-1E48-AAD2-0D811A688CA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616
(3,3%)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123-1E48-AAD2-0D811A688CA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592
(3,2%)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123-1E48-AAD2-0D811A688CA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572
(3,1%)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123-1E48-AAD2-0D811A688CA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4855
(25,9%)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123-1E48-AAD2-0D811A688CA0}"/>
                </c:ext>
              </c:extLst>
            </c:dLbl>
            <c:numFmt formatCode="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%">
                    <a:solidFill>
                      <a:srgbClr val="1A1A2E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'Jours de la semaine'!$B$10:$B$16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'Jours de la semaine'!$C$10:$C$16</c:f>
              <c:numCache>
                <c:formatCode>General</c:formatCode>
                <c:ptCount val="7"/>
                <c:pt idx="0">
                  <c:v>9022</c:v>
                </c:pt>
                <c:pt idx="1">
                  <c:v>1991</c:v>
                </c:pt>
                <c:pt idx="2">
                  <c:v>1094</c:v>
                </c:pt>
                <c:pt idx="3">
                  <c:v>616</c:v>
                </c:pt>
                <c:pt idx="4">
                  <c:v>592</c:v>
                </c:pt>
                <c:pt idx="5">
                  <c:v>572</c:v>
                </c:pt>
                <c:pt idx="6">
                  <c:v>4855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3-1E48-AAD2-0D811A688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440813968"/>
        <c:axId val="270053504"/>
      </c:barChart>
      <c:catAx>
        <c:axId val="44081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%">
                <a:solidFill>
                  <a:srgbClr val="1A1A2E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0053504"/>
        <c:crosses val="autoZero"/>
        <c:auto val="1"/>
        <c:lblAlgn val="ctr"/>
        <c:lblOffset val="100"/>
        <c:noMultiLvlLbl val="0"/>
      </c:catAx>
      <c:valAx>
        <c:axId val="27005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%">
                <a:solidFill>
                  <a:srgbClr val="6B728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0813968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chart" Target="../charts/chart3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</xdr:col>
      <xdr:colOff>0</xdr:colOff>
      <xdr:row>13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15DF48E-94AD-A34F-BCCE-6F562344D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1</xdr:col>
      <xdr:colOff>0</xdr:colOff>
      <xdr:row>8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78DC958-19AE-9F45-9544-21660C6F5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1</xdr:col>
      <xdr:colOff>0</xdr:colOff>
      <xdr:row>8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B9E2C1A-6FAF-BA44-9992-22EAD7495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2814AC80-F651-CA40-869D-EF237E9E590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63caaf1-a69c-4c99-9bf0-e9da10a9534f&quot;"/>
  </we:properties>
  <we:bindings/>
  <we:snapshot xmlns:r="http://purl.oclc.org/ooxml/officeDocument/relationships"/>
</we:webextension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Z234"/>
  <sheetViews>
    <sheetView tabSelected="1" workbookViewId="0">
      <selection activeCell="B14" sqref="B14:B234"/>
    </sheetView>
  </sheetViews>
  <sheetFormatPr baseColWidth="10" defaultRowHeight="16" x14ac:dyDescent="0.2"/>
  <cols>
    <col min="1" max="1" width="3.33203125" customWidth="1"/>
    <col min="2" max="2" width="150" customWidth="1"/>
    <col min="3" max="3" width="133.33203125" customWidth="1"/>
  </cols>
  <sheetData>
    <row r="1" spans="1:26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6" x14ac:dyDescent="0.3">
      <c r="A2" s="3"/>
      <c r="B2" s="43" t="s">
        <v>35872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/>
      <c r="B4" s="44" t="s">
        <v>35873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/>
      <c r="B6" s="45">
        <v>1</v>
      </c>
      <c r="C6" s="3" t="s">
        <v>35874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/>
      <c r="B7" s="45">
        <v>2</v>
      </c>
      <c r="C7" s="3" t="s">
        <v>35875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/>
      <c r="B8" s="45">
        <v>3</v>
      </c>
      <c r="C8" s="3" t="s">
        <v>35876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/>
      <c r="B9" s="45">
        <v>4</v>
      </c>
      <c r="C9" s="3" t="s">
        <v>35877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/>
      <c r="B10" s="45">
        <v>5</v>
      </c>
      <c r="C10" s="3" t="s">
        <v>35878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/>
      <c r="B12" s="13" t="s">
        <v>35879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/>
      <c r="B14" s="46" t="s">
        <v>35880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/>
      <c r="B15" s="46" t="s">
        <v>35881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/>
      <c r="B16" s="46" t="s">
        <v>35882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/>
      <c r="B17" s="46" t="s">
        <v>35883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46" t="s">
        <v>35884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46" t="s">
        <v>35885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46" t="s">
        <v>35886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46" t="s">
        <v>35887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4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46" t="s">
        <v>35888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/>
      <c r="B24" s="46" t="s">
        <v>35889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46" t="s">
        <v>35890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46" t="s">
        <v>35891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/>
      <c r="B27" s="46" t="s">
        <v>35892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/>
      <c r="B28" s="46" t="s">
        <v>35893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46" t="s">
        <v>35894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46" t="s">
        <v>35895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46" t="s">
        <v>35896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46" t="s">
        <v>35897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46" t="s">
        <v>35898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46" t="s">
        <v>35899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46" t="s">
        <v>35900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46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46" t="s">
        <v>35901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46" t="s">
        <v>35902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46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46" t="s">
        <v>35903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46" t="s">
        <v>35904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46" t="s">
        <v>35905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46" t="s">
        <v>35906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46" t="s">
        <v>35907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46" t="s">
        <v>35908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46" t="s">
        <v>35909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4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46" t="s">
        <v>35910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46" t="s">
        <v>35911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46" t="s">
        <v>35912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46" t="s">
        <v>35913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46" t="s">
        <v>35914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46" t="s">
        <v>35915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46" t="s">
        <v>35916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46" t="s">
        <v>35917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46" t="s">
        <v>35918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46" t="s">
        <v>35919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46" t="s">
        <v>35920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46" t="s">
        <v>35921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46" t="s">
        <v>35922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46" t="s">
        <v>35923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46" t="s">
        <v>35885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46" t="s">
        <v>35924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46" t="s">
        <v>35925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46" t="s">
        <v>35926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46" t="s">
        <v>35927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46" t="s">
        <v>35928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46" t="s">
        <v>35929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46" t="s">
        <v>35930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46" t="s">
        <v>35931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46" t="s">
        <v>35932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46" t="s">
        <v>35885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46" t="s">
        <v>35886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4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46" t="s">
        <v>35933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46" t="s">
        <v>35934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46" t="s">
        <v>35935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46" t="s">
        <v>35936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46" t="s">
        <v>35937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46" t="s">
        <v>35886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46" t="s">
        <v>35938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46" t="s">
        <v>35939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46" t="s">
        <v>35940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46" t="s">
        <v>35941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46" t="s">
        <v>35942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4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46" t="s">
        <v>35943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4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46" t="s">
        <v>35944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46" t="s">
        <v>35945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46" t="s">
        <v>35946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46" t="s">
        <v>35947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46" t="s">
        <v>35948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46" t="s">
        <v>35949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46" t="s">
        <v>35950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46" t="s">
        <v>35886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4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46" t="s">
        <v>35951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46" t="s">
        <v>35952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46" t="s">
        <v>35953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46" t="s">
        <v>35954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46" t="s">
        <v>35955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46" t="s">
        <v>35956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46" t="s">
        <v>35957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46" t="s">
        <v>35958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46" t="s">
        <v>35959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46" t="s">
        <v>35960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46" t="s">
        <v>35961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46" t="s">
        <v>35962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46" t="s">
        <v>35963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46" t="s">
        <v>35964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46" t="s">
        <v>35965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46" t="s">
        <v>35966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46" t="s">
        <v>35967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46" t="s">
        <v>35968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46" t="s">
        <v>35886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4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46" t="s">
        <v>35969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46" t="s">
        <v>35970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46" t="s">
        <v>35971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46" t="s">
        <v>35972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46" t="s">
        <v>35973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46" t="s">
        <v>35974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46" t="s">
        <v>35975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46" t="s">
        <v>35976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46" t="s">
        <v>35977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46" t="s">
        <v>35886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4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46" t="s">
        <v>36065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46" t="s">
        <v>36066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46" t="s">
        <v>36067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46" t="s">
        <v>36068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46" t="s">
        <v>36069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46" t="s">
        <v>36070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46" t="s">
        <v>35886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4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46" t="s">
        <v>35978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46" t="s">
        <v>35979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46" t="s">
        <v>35980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46" t="s">
        <v>35981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46" t="s">
        <v>35982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46" t="s">
        <v>35983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46" t="s">
        <v>35984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46" t="s">
        <v>35985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4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46" t="s">
        <v>35986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46" t="s">
        <v>35987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46" t="s">
        <v>35988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46" t="s">
        <v>35989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46" t="s">
        <v>35990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46" t="s">
        <v>35991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46" t="s">
        <v>35992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46" t="s">
        <v>35993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46" t="s">
        <v>35994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46" t="s">
        <v>36071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46" t="s">
        <v>36072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46" t="s">
        <v>35995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46" t="s">
        <v>35996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46" t="s">
        <v>35997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46" t="s">
        <v>35998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46" t="s">
        <v>35999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46" t="s">
        <v>36000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46" t="s">
        <v>36001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4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46" t="s">
        <v>36002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46" t="s">
        <v>36003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46" t="s">
        <v>36004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46" t="s">
        <v>36005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46" t="s">
        <v>36006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46" t="s">
        <v>36007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46" t="s">
        <v>36008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46" t="s">
        <v>36009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46" t="s">
        <v>36010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46" t="s">
        <v>36011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46" t="s">
        <v>36012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46" t="s">
        <v>36013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46" t="s">
        <v>36014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46" t="s">
        <v>36015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46" t="s">
        <v>36016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46" t="s">
        <v>36017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46" t="s">
        <v>36018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46" t="s">
        <v>36073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46" t="s">
        <v>36019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46" t="s">
        <v>36020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46" t="s">
        <v>36021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46" t="s">
        <v>36022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46" t="s">
        <v>36023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46" t="s">
        <v>36024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46" t="s">
        <v>36025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46" t="s">
        <v>36026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46" t="s">
        <v>36027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46" t="s">
        <v>36028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46" t="s">
        <v>36029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46" t="s">
        <v>36030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46" t="s">
        <v>35886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46" t="s">
        <v>36031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46" t="s">
        <v>36032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4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46" t="s">
        <v>36033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46" t="s">
        <v>36034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B201" s="46" t="s">
        <v>36035</v>
      </c>
    </row>
    <row r="202" spans="1:26" x14ac:dyDescent="0.2">
      <c r="B202" s="46" t="s">
        <v>36036</v>
      </c>
    </row>
    <row r="203" spans="1:26" x14ac:dyDescent="0.2">
      <c r="B203" s="46" t="s">
        <v>36037</v>
      </c>
    </row>
    <row r="204" spans="1:26" x14ac:dyDescent="0.2">
      <c r="B204" s="46" t="s">
        <v>36038</v>
      </c>
    </row>
    <row r="205" spans="1:26" x14ac:dyDescent="0.2">
      <c r="B205" s="46" t="s">
        <v>36039</v>
      </c>
    </row>
    <row r="206" spans="1:26" x14ac:dyDescent="0.2">
      <c r="B206" s="46" t="s">
        <v>36040</v>
      </c>
    </row>
    <row r="207" spans="1:26" x14ac:dyDescent="0.2">
      <c r="B207" s="46" t="s">
        <v>36041</v>
      </c>
    </row>
    <row r="208" spans="1:26" x14ac:dyDescent="0.2">
      <c r="B208" s="46" t="s">
        <v>36042</v>
      </c>
    </row>
    <row r="209" spans="2:2" x14ac:dyDescent="0.2">
      <c r="B209" s="46" t="s">
        <v>36043</v>
      </c>
    </row>
    <row r="210" spans="2:2" x14ac:dyDescent="0.2">
      <c r="B210" s="46" t="s">
        <v>36044</v>
      </c>
    </row>
    <row r="211" spans="2:2" x14ac:dyDescent="0.2">
      <c r="B211" s="46" t="s">
        <v>36045</v>
      </c>
    </row>
    <row r="212" spans="2:2" x14ac:dyDescent="0.2">
      <c r="B212" s="46" t="s">
        <v>36046</v>
      </c>
    </row>
    <row r="213" spans="2:2" x14ac:dyDescent="0.2">
      <c r="B213" s="46" t="s">
        <v>36047</v>
      </c>
    </row>
    <row r="214" spans="2:2" x14ac:dyDescent="0.2">
      <c r="B214" s="46" t="s">
        <v>36048</v>
      </c>
    </row>
    <row r="215" spans="2:2" x14ac:dyDescent="0.2">
      <c r="B215" s="46" t="s">
        <v>36049</v>
      </c>
    </row>
    <row r="216" spans="2:2" x14ac:dyDescent="0.2">
      <c r="B216" s="46" t="s">
        <v>36074</v>
      </c>
    </row>
    <row r="217" spans="2:2" x14ac:dyDescent="0.2">
      <c r="B217" s="46" t="s">
        <v>36050</v>
      </c>
    </row>
    <row r="218" spans="2:2" x14ac:dyDescent="0.2">
      <c r="B218" s="46" t="s">
        <v>36051</v>
      </c>
    </row>
    <row r="219" spans="2:2" x14ac:dyDescent="0.2">
      <c r="B219" s="46" t="s">
        <v>36052</v>
      </c>
    </row>
    <row r="220" spans="2:2" x14ac:dyDescent="0.2">
      <c r="B220" s="46" t="s">
        <v>36053</v>
      </c>
    </row>
    <row r="221" spans="2:2" x14ac:dyDescent="0.2">
      <c r="B221" s="46" t="s">
        <v>36054</v>
      </c>
    </row>
    <row r="222" spans="2:2" x14ac:dyDescent="0.2">
      <c r="B222" s="46" t="s">
        <v>36055</v>
      </c>
    </row>
    <row r="223" spans="2:2" x14ac:dyDescent="0.2">
      <c r="B223" s="46" t="s">
        <v>36025</v>
      </c>
    </row>
    <row r="224" spans="2:2" x14ac:dyDescent="0.2">
      <c r="B224" s="46" t="s">
        <v>36056</v>
      </c>
    </row>
    <row r="225" spans="2:2" x14ac:dyDescent="0.2">
      <c r="B225" s="46" t="s">
        <v>36057</v>
      </c>
    </row>
    <row r="226" spans="2:2" x14ac:dyDescent="0.2">
      <c r="B226" s="46" t="s">
        <v>36058</v>
      </c>
    </row>
    <row r="227" spans="2:2" x14ac:dyDescent="0.2">
      <c r="B227" s="46" t="s">
        <v>36059</v>
      </c>
    </row>
    <row r="228" spans="2:2" x14ac:dyDescent="0.2">
      <c r="B228" s="46" t="s">
        <v>36060</v>
      </c>
    </row>
    <row r="229" spans="2:2" x14ac:dyDescent="0.2">
      <c r="B229" s="46" t="s">
        <v>35886</v>
      </c>
    </row>
    <row r="230" spans="2:2" x14ac:dyDescent="0.2">
      <c r="B230" s="46" t="s">
        <v>36061</v>
      </c>
    </row>
    <row r="231" spans="2:2" x14ac:dyDescent="0.2">
      <c r="B231" s="46" t="s">
        <v>36062</v>
      </c>
    </row>
    <row r="232" spans="2:2" x14ac:dyDescent="0.2">
      <c r="B232" s="46"/>
    </row>
    <row r="233" spans="2:2" x14ac:dyDescent="0.2">
      <c r="B233" s="46" t="s">
        <v>36063</v>
      </c>
    </row>
    <row r="234" spans="2:2" x14ac:dyDescent="0.2">
      <c r="B234" s="46" t="s">
        <v>36064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Z200"/>
  <sheetViews>
    <sheetView topLeftCell="B2" workbookViewId="0">
      <selection activeCell="Q10" sqref="Q10"/>
    </sheetView>
  </sheetViews>
  <sheetFormatPr baseColWidth="10" defaultRowHeight="16" x14ac:dyDescent="0.2"/>
  <cols>
    <col min="1" max="1" width="3.33203125" customWidth="1"/>
    <col min="2" max="2" width="46.6640625" customWidth="1"/>
    <col min="3" max="7" width="18.33203125" customWidth="1"/>
  </cols>
  <sheetData>
    <row r="1" spans="1:26" ht="17" thickBo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0" customHeight="1" thickBot="1" x14ac:dyDescent="0.4">
      <c r="A2" s="3"/>
      <c r="B2" s="4" t="s">
        <v>35802</v>
      </c>
      <c r="C2" s="3"/>
      <c r="D2" s="3"/>
      <c r="E2" s="3"/>
      <c r="F2" s="3"/>
      <c r="G2" s="3"/>
      <c r="H2" s="3"/>
      <c r="I2" s="3"/>
      <c r="J2" s="3"/>
      <c r="K2" s="3"/>
      <c r="L2" s="3"/>
      <c r="M2" s="39" t="s">
        <v>35870</v>
      </c>
      <c r="N2" s="38"/>
      <c r="O2" s="40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/>
      <c r="B3" s="5" t="s">
        <v>35808</v>
      </c>
      <c r="C3" s="3"/>
      <c r="D3" s="3"/>
      <c r="E3" s="3"/>
      <c r="F3" s="3"/>
      <c r="G3" s="3"/>
      <c r="H3" s="3"/>
      <c r="I3" s="3"/>
      <c r="J3" s="3"/>
      <c r="K3" s="3"/>
      <c r="L3" s="3"/>
      <c r="M3" s="41" t="s">
        <v>35871</v>
      </c>
      <c r="N3" s="41"/>
      <c r="O3" s="41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" customHeight="1" x14ac:dyDescent="0.2">
      <c r="A5" s="3"/>
      <c r="B5" s="6" t="s">
        <v>35803</v>
      </c>
      <c r="C5" s="6"/>
      <c r="E5" s="8" t="s">
        <v>35814</v>
      </c>
      <c r="F5" s="8"/>
      <c r="H5" s="9" t="s">
        <v>35804</v>
      </c>
      <c r="I5" s="9"/>
      <c r="K5" s="11" t="s">
        <v>35805</v>
      </c>
      <c r="L5" s="11"/>
      <c r="N5" s="26" t="s">
        <v>35815</v>
      </c>
      <c r="O5" s="26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0" customHeight="1" x14ac:dyDescent="0.2">
      <c r="A6" s="3"/>
      <c r="B6" s="7">
        <v>476109.78999990062</v>
      </c>
      <c r="C6" s="7"/>
      <c r="E6" s="37">
        <v>29.19836567988601</v>
      </c>
      <c r="F6" s="7"/>
      <c r="H6" s="7">
        <v>119027.44749997515</v>
      </c>
      <c r="I6" s="7"/>
      <c r="K6" s="10">
        <v>29</v>
      </c>
      <c r="L6" s="10"/>
      <c r="N6" s="10">
        <v>17836</v>
      </c>
      <c r="O6" s="10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/>
      <c r="B9" s="25" t="s">
        <v>35801</v>
      </c>
      <c r="C9" s="25" t="s">
        <v>35809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/>
      <c r="B10" s="22" t="s">
        <v>35810</v>
      </c>
      <c r="C10" s="23">
        <v>3049.6999999999912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/>
      <c r="B11" s="24" t="d">
        <v>2026-03-01</v>
      </c>
      <c r="C11" s="23">
        <v>69203.81999999957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/>
      <c r="B12" s="22" t="s">
        <v>35811</v>
      </c>
      <c r="C12" s="23">
        <v>256380.47999999911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/>
      <c r="B13" s="22" t="s">
        <v>35807</v>
      </c>
      <c r="C13" s="23">
        <v>147475.78999999986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8" customHeight="1" x14ac:dyDescent="0.2">
      <c r="A37" s="3"/>
      <c r="B37" s="14" t="s">
        <v>35812</v>
      </c>
      <c r="C37" s="14" t="s">
        <v>35810</v>
      </c>
      <c r="D37" s="19" t="d">
        <v>2026-03-01</v>
      </c>
      <c r="E37" s="14" t="s">
        <v>35811</v>
      </c>
      <c r="F37" s="14" t="s">
        <v>35807</v>
      </c>
      <c r="G37" s="14" t="s">
        <v>35806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2" customHeight="1" x14ac:dyDescent="0.2">
      <c r="A38" s="3"/>
      <c r="B38" s="15" t="s">
        <v>9963</v>
      </c>
      <c r="C38" s="16">
        <v>0</v>
      </c>
      <c r="D38" s="16">
        <v>0</v>
      </c>
      <c r="E38" s="16">
        <v>55237.579999999245</v>
      </c>
      <c r="F38" s="16">
        <v>3620.7699999999891</v>
      </c>
      <c r="G38" s="17">
        <v>58858.349999999235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2" customHeight="1" x14ac:dyDescent="0.2">
      <c r="A39" s="3"/>
      <c r="B39" s="15" t="s">
        <v>19610</v>
      </c>
      <c r="C39" s="18">
        <v>0</v>
      </c>
      <c r="D39" s="18">
        <v>0</v>
      </c>
      <c r="E39" s="18">
        <v>48876.909999999654</v>
      </c>
      <c r="F39" s="18">
        <v>7259.4499999999589</v>
      </c>
      <c r="G39" s="17">
        <v>56136.359999999615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2" customHeight="1" x14ac:dyDescent="0.2">
      <c r="A40" s="3"/>
      <c r="B40" s="15" t="s">
        <v>6012</v>
      </c>
      <c r="C40" s="16">
        <v>0</v>
      </c>
      <c r="D40" s="16">
        <v>0</v>
      </c>
      <c r="E40" s="16">
        <v>46149.489999999867</v>
      </c>
      <c r="F40" s="16">
        <v>600.7700000000001</v>
      </c>
      <c r="G40" s="17">
        <v>46750.259999999864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2" customHeight="1" x14ac:dyDescent="0.2">
      <c r="A41" s="3"/>
      <c r="B41" s="15" t="s">
        <v>22456</v>
      </c>
      <c r="C41" s="18">
        <v>0</v>
      </c>
      <c r="D41" s="18">
        <v>0</v>
      </c>
      <c r="E41" s="18">
        <v>53.98</v>
      </c>
      <c r="F41" s="18">
        <v>45516.629999999874</v>
      </c>
      <c r="G41" s="17">
        <v>45570.609999999877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2" customHeight="1" x14ac:dyDescent="0.2">
      <c r="A42" s="3"/>
      <c r="B42" s="15" t="s">
        <v>10293</v>
      </c>
      <c r="C42" s="16">
        <v>0</v>
      </c>
      <c r="D42" s="16">
        <v>0</v>
      </c>
      <c r="E42" s="16">
        <v>42277.070000000072</v>
      </c>
      <c r="F42" s="16">
        <v>1967.2800000000004</v>
      </c>
      <c r="G42" s="17">
        <v>44244.350000000071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2" customHeight="1" x14ac:dyDescent="0.2">
      <c r="A43" s="3"/>
      <c r="B43" s="15" t="s">
        <v>27646</v>
      </c>
      <c r="C43" s="18">
        <v>0</v>
      </c>
      <c r="D43" s="18">
        <v>0</v>
      </c>
      <c r="E43" s="18">
        <v>0</v>
      </c>
      <c r="F43" s="18">
        <v>41230.490000000151</v>
      </c>
      <c r="G43" s="17">
        <v>41230.490000000151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2" customHeight="1" x14ac:dyDescent="0.2">
      <c r="A44" s="3"/>
      <c r="B44" s="15" t="s">
        <v>9875</v>
      </c>
      <c r="C44" s="16">
        <v>0</v>
      </c>
      <c r="D44" s="16">
        <v>0</v>
      </c>
      <c r="E44" s="16">
        <v>25426.73000000044</v>
      </c>
      <c r="F44" s="16">
        <v>1019.5500000000004</v>
      </c>
      <c r="G44" s="17">
        <v>26446.280000000439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2" customHeight="1" x14ac:dyDescent="0.2">
      <c r="A45" s="3"/>
      <c r="B45" s="15" t="s">
        <v>2886</v>
      </c>
      <c r="C45" s="18">
        <v>0</v>
      </c>
      <c r="D45" s="18">
        <v>15914.409999999876</v>
      </c>
      <c r="E45" s="18">
        <v>6259.599999999964</v>
      </c>
      <c r="F45" s="18">
        <v>108.95</v>
      </c>
      <c r="G45" s="17">
        <v>22282.959999999843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2" customHeight="1" x14ac:dyDescent="0.2">
      <c r="A46" s="3"/>
      <c r="B46" s="15" t="s">
        <v>28499</v>
      </c>
      <c r="C46" s="16">
        <v>0</v>
      </c>
      <c r="D46" s="16">
        <v>0</v>
      </c>
      <c r="E46" s="16">
        <v>0</v>
      </c>
      <c r="F46" s="16">
        <v>19322.090000000047</v>
      </c>
      <c r="G46" s="17">
        <v>19322.090000000047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2" customHeight="1" x14ac:dyDescent="0.2">
      <c r="A47" s="3"/>
      <c r="B47" s="15" t="s">
        <v>2539</v>
      </c>
      <c r="C47" s="18">
        <v>0</v>
      </c>
      <c r="D47" s="18">
        <v>14128.439999999917</v>
      </c>
      <c r="E47" s="18">
        <v>4968.2799999999779</v>
      </c>
      <c r="F47" s="18">
        <v>187.94000000000003</v>
      </c>
      <c r="G47" s="17">
        <v>19284.659999999894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2" customHeight="1" x14ac:dyDescent="0.2">
      <c r="A48" s="3"/>
      <c r="B48" s="15" t="s">
        <v>11581</v>
      </c>
      <c r="C48" s="16">
        <v>0</v>
      </c>
      <c r="D48" s="16">
        <v>0</v>
      </c>
      <c r="E48" s="16">
        <v>13252.289999999914</v>
      </c>
      <c r="F48" s="16">
        <v>752.69000000000017</v>
      </c>
      <c r="G48" s="17">
        <v>14004.979999999914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2" customHeight="1" x14ac:dyDescent="0.2">
      <c r="A49" s="3"/>
      <c r="B49" s="15" t="s">
        <v>23685</v>
      </c>
      <c r="C49" s="18">
        <v>0</v>
      </c>
      <c r="D49" s="18">
        <v>0</v>
      </c>
      <c r="E49" s="18">
        <v>0</v>
      </c>
      <c r="F49" s="18">
        <v>13107.749999999913</v>
      </c>
      <c r="G49" s="17">
        <v>13107.749999999913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2" customHeight="1" x14ac:dyDescent="0.2">
      <c r="A50" s="3"/>
      <c r="B50" s="15" t="s">
        <v>1768</v>
      </c>
      <c r="C50" s="16">
        <v>0</v>
      </c>
      <c r="D50" s="16">
        <v>10193.289999999935</v>
      </c>
      <c r="E50" s="16">
        <v>2444.1499999999978</v>
      </c>
      <c r="F50" s="16">
        <v>184.94</v>
      </c>
      <c r="G50" s="17">
        <v>12822.379999999934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2" customHeight="1" x14ac:dyDescent="0.2">
      <c r="A51" s="3"/>
      <c r="B51" s="15" t="s">
        <v>2262</v>
      </c>
      <c r="C51" s="18">
        <v>0</v>
      </c>
      <c r="D51" s="18">
        <v>7522.2599999999566</v>
      </c>
      <c r="E51" s="18">
        <v>1970.3200000000004</v>
      </c>
      <c r="F51" s="18">
        <v>0</v>
      </c>
      <c r="G51" s="17">
        <v>9492.5799999999563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2" customHeight="1" x14ac:dyDescent="0.2">
      <c r="A52" s="3"/>
      <c r="B52" s="15" t="s">
        <v>1090</v>
      </c>
      <c r="C52" s="16">
        <v>0</v>
      </c>
      <c r="D52" s="16">
        <v>8624.7699999999477</v>
      </c>
      <c r="E52" s="16">
        <v>641.7600000000001</v>
      </c>
      <c r="F52" s="16">
        <v>0</v>
      </c>
      <c r="G52" s="17">
        <v>9266.5299999999479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2" customHeight="1" x14ac:dyDescent="0.2">
      <c r="A53" s="3"/>
      <c r="B53" s="15" t="s">
        <v>505</v>
      </c>
      <c r="C53" s="18">
        <v>0</v>
      </c>
      <c r="D53" s="18">
        <v>6831.1299999999565</v>
      </c>
      <c r="E53" s="18">
        <v>63.97</v>
      </c>
      <c r="F53" s="18">
        <v>0</v>
      </c>
      <c r="G53" s="17">
        <v>6895.0999999999567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2" customHeight="1" x14ac:dyDescent="0.2">
      <c r="A54" s="3"/>
      <c r="B54" s="15" t="s">
        <v>9998</v>
      </c>
      <c r="C54" s="16">
        <v>0</v>
      </c>
      <c r="D54" s="16">
        <v>0</v>
      </c>
      <c r="E54" s="16">
        <v>4757.9199999999737</v>
      </c>
      <c r="F54" s="16">
        <v>74.97</v>
      </c>
      <c r="G54" s="17">
        <v>4832.889999999974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2" customHeight="1" x14ac:dyDescent="0.2">
      <c r="A55" s="3"/>
      <c r="B55" s="15" t="s">
        <v>31753</v>
      </c>
      <c r="C55" s="18">
        <v>0</v>
      </c>
      <c r="D55" s="18">
        <v>0</v>
      </c>
      <c r="E55" s="18">
        <v>0</v>
      </c>
      <c r="F55" s="18">
        <v>4310.2199999999793</v>
      </c>
      <c r="G55" s="17">
        <v>4310.2199999999793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2" customHeight="1" x14ac:dyDescent="0.2">
      <c r="A56" s="3"/>
      <c r="B56" s="15" t="s">
        <v>2238</v>
      </c>
      <c r="C56" s="16">
        <v>0</v>
      </c>
      <c r="D56" s="16">
        <v>3032.929999999993</v>
      </c>
      <c r="E56" s="16">
        <v>537.81000000000006</v>
      </c>
      <c r="F56" s="16">
        <v>0</v>
      </c>
      <c r="G56" s="17">
        <v>3570.739999999993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2" customHeight="1" x14ac:dyDescent="0.2">
      <c r="A57" s="3"/>
      <c r="B57" s="15" t="s">
        <v>23</v>
      </c>
      <c r="C57" s="18">
        <v>3049.6999999999912</v>
      </c>
      <c r="D57" s="18">
        <v>355.83000000000004</v>
      </c>
      <c r="E57" s="18">
        <v>99.96</v>
      </c>
      <c r="F57" s="18">
        <v>0</v>
      </c>
      <c r="G57" s="17">
        <v>3505.4899999999911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2" customHeight="1" x14ac:dyDescent="0.2">
      <c r="A58" s="3"/>
      <c r="B58" s="15" t="s">
        <v>6305</v>
      </c>
      <c r="C58" s="16">
        <v>0</v>
      </c>
      <c r="D58" s="16">
        <v>0</v>
      </c>
      <c r="E58" s="16">
        <v>2994.8099999999922</v>
      </c>
      <c r="F58" s="16">
        <v>0</v>
      </c>
      <c r="G58" s="17">
        <v>2994.8099999999922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2" customHeight="1" x14ac:dyDescent="0.2">
      <c r="A59" s="3"/>
      <c r="B59" s="15" t="s">
        <v>28682</v>
      </c>
      <c r="C59" s="18">
        <v>0</v>
      </c>
      <c r="D59" s="18">
        <v>0</v>
      </c>
      <c r="E59" s="18">
        <v>0</v>
      </c>
      <c r="F59" s="18">
        <v>2886.4499999999935</v>
      </c>
      <c r="G59" s="17">
        <v>2886.4499999999935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2" customHeight="1" x14ac:dyDescent="0.2">
      <c r="A60" s="3"/>
      <c r="B60" s="15" t="s">
        <v>28700</v>
      </c>
      <c r="C60" s="16">
        <v>0</v>
      </c>
      <c r="D60" s="16">
        <v>0</v>
      </c>
      <c r="E60" s="16">
        <v>0</v>
      </c>
      <c r="F60" s="16">
        <v>2700.8599999999942</v>
      </c>
      <c r="G60" s="17">
        <v>2700.8599999999942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2" customHeight="1" x14ac:dyDescent="0.2">
      <c r="A61" s="3"/>
      <c r="B61" s="15" t="s">
        <v>295</v>
      </c>
      <c r="C61" s="18">
        <v>0</v>
      </c>
      <c r="D61" s="18">
        <v>2600.7599999999957</v>
      </c>
      <c r="E61" s="18">
        <v>87.96</v>
      </c>
      <c r="F61" s="18">
        <v>0</v>
      </c>
      <c r="G61" s="17">
        <v>2688.7199999999957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2" customHeight="1" x14ac:dyDescent="0.2">
      <c r="A62" s="3"/>
      <c r="B62" s="15" t="s">
        <v>32021</v>
      </c>
      <c r="C62" s="16">
        <v>0</v>
      </c>
      <c r="D62" s="16">
        <v>0</v>
      </c>
      <c r="E62" s="16">
        <v>0</v>
      </c>
      <c r="F62" s="16">
        <v>2534.0199999999963</v>
      </c>
      <c r="G62" s="17">
        <v>2534.0199999999963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2" customHeight="1" x14ac:dyDescent="0.2">
      <c r="A63" s="3"/>
      <c r="B63" s="15" t="s">
        <v>9076</v>
      </c>
      <c r="C63" s="18">
        <v>0</v>
      </c>
      <c r="D63" s="18">
        <v>0</v>
      </c>
      <c r="E63" s="18">
        <v>207.92</v>
      </c>
      <c r="F63" s="18">
        <v>59.98</v>
      </c>
      <c r="G63" s="17">
        <v>267.90000000000003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2" customHeight="1" x14ac:dyDescent="0.2">
      <c r="A64" s="3"/>
      <c r="B64" s="15" t="s">
        <v>10513</v>
      </c>
      <c r="C64" s="16">
        <v>0</v>
      </c>
      <c r="D64" s="16">
        <v>0</v>
      </c>
      <c r="E64" s="16">
        <v>43.98</v>
      </c>
      <c r="F64" s="16">
        <v>0</v>
      </c>
      <c r="G64" s="17">
        <v>43.98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2" customHeight="1" x14ac:dyDescent="0.2">
      <c r="A65" s="3"/>
      <c r="B65" s="15" t="s">
        <v>16</v>
      </c>
      <c r="C65" s="18">
        <v>0</v>
      </c>
      <c r="D65" s="18">
        <v>0</v>
      </c>
      <c r="E65" s="18">
        <v>0</v>
      </c>
      <c r="F65" s="18">
        <v>29.99</v>
      </c>
      <c r="G65" s="17">
        <v>29.99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2" customHeight="1" x14ac:dyDescent="0.2">
      <c r="A66" s="3"/>
      <c r="B66" s="15" t="s">
        <v>11222</v>
      </c>
      <c r="C66" s="16">
        <v>0</v>
      </c>
      <c r="D66" s="16">
        <v>0</v>
      </c>
      <c r="E66" s="16">
        <v>27.99</v>
      </c>
      <c r="F66" s="16">
        <v>0</v>
      </c>
      <c r="G66" s="17">
        <v>27.99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2" customHeight="1" x14ac:dyDescent="0.2">
      <c r="A67" s="3"/>
      <c r="B67" s="20" t="s">
        <v>35813</v>
      </c>
      <c r="C67" s="21">
        <v>3049.6999999999912</v>
      </c>
      <c r="D67" s="21">
        <v>69203.81999999957</v>
      </c>
      <c r="E67" s="21">
        <v>256380.47999999911</v>
      </c>
      <c r="F67" s="21">
        <v>147475.78999999986</v>
      </c>
      <c r="G67" s="21">
        <v>476109.78999999823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12">
    <mergeCell ref="K5:L5"/>
    <mergeCell ref="K6:L6"/>
    <mergeCell ref="N5:O5"/>
    <mergeCell ref="N6:O6"/>
    <mergeCell ref="M2:O2"/>
    <mergeCell ref="M3:O3"/>
    <mergeCell ref="B5:C5"/>
    <mergeCell ref="B6:C6"/>
    <mergeCell ref="E5:F5"/>
    <mergeCell ref="E6:F6"/>
    <mergeCell ref="H5:I5"/>
    <mergeCell ref="H6:I6"/>
  </mergeCells>
  <pageMargins left="0.7" right="0.7" top="0.75" bottom="0.75" header="0.3" footer="0.3"/>
  <drawing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Z200"/>
  <sheetViews>
    <sheetView workbookViewId="0">
      <selection activeCell="N38" sqref="N38"/>
    </sheetView>
  </sheetViews>
  <sheetFormatPr baseColWidth="10" defaultRowHeight="16" x14ac:dyDescent="0.2"/>
  <cols>
    <col min="1" max="1" width="3.33203125" customWidth="1"/>
    <col min="2" max="14" width="11.6640625" customWidth="1"/>
  </cols>
  <sheetData>
    <row r="1" spans="1:26" ht="17" thickBo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0" customHeight="1" thickBot="1" x14ac:dyDescent="0.4">
      <c r="A2" s="3"/>
      <c r="B2" s="4" t="s">
        <v>35816</v>
      </c>
      <c r="C2" s="3"/>
      <c r="D2" s="3"/>
      <c r="E2" s="3"/>
      <c r="F2" s="3"/>
      <c r="G2" s="3"/>
      <c r="H2" s="3"/>
      <c r="I2" s="3"/>
      <c r="J2" s="3"/>
      <c r="K2" s="3"/>
      <c r="L2" s="3"/>
      <c r="M2" s="39" t="s">
        <v>35870</v>
      </c>
      <c r="N2" s="38"/>
      <c r="O2" s="40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/>
      <c r="B3" s="5" t="s">
        <v>35817</v>
      </c>
      <c r="C3" s="3"/>
      <c r="D3" s="3"/>
      <c r="E3" s="3"/>
      <c r="F3" s="3"/>
      <c r="G3" s="3"/>
      <c r="H3" s="3"/>
      <c r="I3" s="3"/>
      <c r="J3" s="3"/>
      <c r="K3" s="3"/>
      <c r="L3" s="3"/>
      <c r="M3" s="42" t="s">
        <v>35871</v>
      </c>
      <c r="N3" s="42"/>
      <c r="O3" s="42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" customHeight="1" x14ac:dyDescent="0.2">
      <c r="A5" s="3"/>
      <c r="B5" s="27" t="s">
        <v>35818</v>
      </c>
      <c r="C5" s="27"/>
      <c r="D5" s="3"/>
      <c r="E5" s="29" t="s">
        <v>35820</v>
      </c>
      <c r="F5" s="29"/>
      <c r="G5" s="3"/>
      <c r="H5" s="6" t="s">
        <v>35821</v>
      </c>
      <c r="I5" s="6"/>
      <c r="J5" s="3"/>
      <c r="K5" s="8" t="s">
        <v>35822</v>
      </c>
      <c r="L5" s="8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4" customHeight="1" x14ac:dyDescent="0.2">
      <c r="A6" s="3"/>
      <c r="B6" s="28" t="s">
        <v>35819</v>
      </c>
      <c r="C6" s="28"/>
      <c r="D6" s="3"/>
      <c r="E6" s="28">
        <v>1544</v>
      </c>
      <c r="F6" s="28"/>
      <c r="G6" s="3"/>
      <c r="H6" s="28">
        <v>781</v>
      </c>
      <c r="I6" s="28"/>
      <c r="J6" s="3"/>
      <c r="K6" s="28">
        <v>15</v>
      </c>
      <c r="L6" s="28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/>
      <c r="B9" s="25" t="s">
        <v>2</v>
      </c>
      <c r="C9" s="25" t="s">
        <v>35823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/>
      <c r="B10" s="22" t="s">
        <v>35824</v>
      </c>
      <c r="C10" s="30">
        <v>34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/>
      <c r="B11" s="22" t="s">
        <v>35825</v>
      </c>
      <c r="C11" s="30">
        <v>15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/>
      <c r="B12" s="22" t="s">
        <v>35826</v>
      </c>
      <c r="C12" s="30">
        <v>28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/>
      <c r="B13" s="22" t="s">
        <v>35827</v>
      </c>
      <c r="C13" s="30">
        <v>60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/>
      <c r="B14" s="22" t="s">
        <v>35828</v>
      </c>
      <c r="C14" s="30">
        <v>203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/>
      <c r="B15" s="22" t="s">
        <v>35829</v>
      </c>
      <c r="C15" s="30">
        <v>642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/>
      <c r="B16" s="22" t="s">
        <v>35830</v>
      </c>
      <c r="C16" s="30">
        <v>1245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/>
      <c r="B17" s="22" t="s">
        <v>35819</v>
      </c>
      <c r="C17" s="30">
        <v>1544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22" t="s">
        <v>35831</v>
      </c>
      <c r="C18" s="30">
        <v>1286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22" t="s">
        <v>35832</v>
      </c>
      <c r="C19" s="30">
        <v>1224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22" t="s">
        <v>35833</v>
      </c>
      <c r="C20" s="30">
        <v>991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22" t="s">
        <v>35834</v>
      </c>
      <c r="C21" s="30">
        <v>961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22" t="s">
        <v>35835</v>
      </c>
      <c r="C22" s="30">
        <v>871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22" t="s">
        <v>35836</v>
      </c>
      <c r="C23" s="30">
        <v>1021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/>
      <c r="B24" s="22" t="s">
        <v>35837</v>
      </c>
      <c r="C24" s="30">
        <v>1003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22" t="s">
        <v>35838</v>
      </c>
      <c r="C25" s="30">
        <v>1021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22" t="s">
        <v>35839</v>
      </c>
      <c r="C26" s="30">
        <v>1055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/>
      <c r="B27" s="22" t="s">
        <v>35840</v>
      </c>
      <c r="C27" s="30">
        <v>987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/>
      <c r="B28" s="22" t="s">
        <v>35841</v>
      </c>
      <c r="C28" s="30">
        <v>1396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22" t="s">
        <v>35842</v>
      </c>
      <c r="C29" s="30">
        <v>1357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22" t="s">
        <v>35843</v>
      </c>
      <c r="C30" s="30">
        <v>1035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22" t="s">
        <v>35844</v>
      </c>
      <c r="C31" s="30">
        <v>502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22" t="s">
        <v>35845</v>
      </c>
      <c r="C32" s="30">
        <v>196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22" t="s">
        <v>35846</v>
      </c>
      <c r="C33" s="30">
        <v>65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2" customHeight="1" x14ac:dyDescent="0.2">
      <c r="A35" s="3"/>
      <c r="B35" s="31" t="s">
        <v>35847</v>
      </c>
      <c r="C35" s="32"/>
      <c r="D35" s="33" t="s">
        <v>35848</v>
      </c>
      <c r="E35" s="34"/>
      <c r="F35" s="33" t="s">
        <v>35849</v>
      </c>
      <c r="G35" s="35"/>
      <c r="H35" s="33" t="s">
        <v>35850</v>
      </c>
      <c r="I35" s="12"/>
      <c r="J35" s="33" t="s">
        <v>35851</v>
      </c>
      <c r="K35" s="36"/>
      <c r="L35" s="33" t="s">
        <v>35852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10">
    <mergeCell ref="K5:L5"/>
    <mergeCell ref="K6:L6"/>
    <mergeCell ref="M2:O2"/>
    <mergeCell ref="M3:O3"/>
    <mergeCell ref="B5:C5"/>
    <mergeCell ref="B6:C6"/>
    <mergeCell ref="E5:F5"/>
    <mergeCell ref="E6:F6"/>
    <mergeCell ref="H5:I5"/>
    <mergeCell ref="H6:I6"/>
  </mergeCells>
  <pageMargins left="0.7" right="0.7" top="0.75" bottom="0.75" header="0.3" footer="0.3"/>
  <drawing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Z200"/>
  <sheetViews>
    <sheetView workbookViewId="0">
      <selection activeCell="K2" sqref="K2"/>
    </sheetView>
  </sheetViews>
  <sheetFormatPr baseColWidth="10" defaultRowHeight="16" x14ac:dyDescent="0.2"/>
  <cols>
    <col min="1" max="1" width="3.33203125" customWidth="1"/>
    <col min="2" max="14" width="15.83203125" customWidth="1"/>
  </cols>
  <sheetData>
    <row r="1" spans="1:26" ht="17" thickBo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0" customHeight="1" thickBot="1" x14ac:dyDescent="0.4">
      <c r="A2" s="3"/>
      <c r="B2" s="4" t="s">
        <v>35853</v>
      </c>
      <c r="C2" s="3"/>
      <c r="D2" s="3"/>
      <c r="E2" s="3"/>
      <c r="F2" s="3"/>
      <c r="G2" s="3"/>
      <c r="H2" s="3"/>
      <c r="I2" s="3"/>
      <c r="J2" s="3"/>
      <c r="K2" s="3"/>
      <c r="L2" s="3"/>
      <c r="M2" s="39" t="s">
        <v>35870</v>
      </c>
      <c r="N2" s="38"/>
      <c r="O2" s="40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/>
      <c r="B3" s="5" t="s">
        <v>35854</v>
      </c>
      <c r="C3" s="3"/>
      <c r="D3" s="3"/>
      <c r="E3" s="3"/>
      <c r="F3" s="3"/>
      <c r="G3" s="3"/>
      <c r="H3" s="3"/>
      <c r="I3" s="3"/>
      <c r="J3" s="3"/>
      <c r="K3" s="3"/>
      <c r="L3" s="3"/>
      <c r="M3" s="42" t="s">
        <v>35871</v>
      </c>
      <c r="N3" s="42"/>
      <c r="O3" s="42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" customHeight="1" x14ac:dyDescent="0.2">
      <c r="A5" s="3"/>
      <c r="B5" s="27" t="s">
        <v>35855</v>
      </c>
      <c r="C5" s="27"/>
      <c r="D5" s="3"/>
      <c r="E5" s="29" t="s">
        <v>35857</v>
      </c>
      <c r="F5" s="29"/>
      <c r="G5" s="3"/>
      <c r="H5" s="6" t="s">
        <v>35858</v>
      </c>
      <c r="I5" s="6"/>
      <c r="J5" s="3"/>
      <c r="K5" s="8" t="s">
        <v>35859</v>
      </c>
      <c r="L5" s="8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4" customHeight="1" x14ac:dyDescent="0.2">
      <c r="A6" s="3"/>
      <c r="B6" s="28" t="s">
        <v>35856</v>
      </c>
      <c r="C6" s="28"/>
      <c r="D6" s="3"/>
      <c r="E6" s="28">
        <v>9022</v>
      </c>
      <c r="F6" s="28"/>
      <c r="G6" s="3"/>
      <c r="H6" s="28">
        <v>2677</v>
      </c>
      <c r="I6" s="28"/>
      <c r="J6" s="3"/>
      <c r="K6" s="28">
        <v>2</v>
      </c>
      <c r="L6" s="28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/>
      <c r="B9" s="22" t="s">
        <v>35860</v>
      </c>
      <c r="C9" s="22" t="s">
        <v>35823</v>
      </c>
      <c r="D9" s="22" t="s">
        <v>35861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/>
      <c r="B10" s="22" t="s">
        <v>35856</v>
      </c>
      <c r="C10" s="22">
        <v>9022</v>
      </c>
      <c r="D10" s="22">
        <v>0.48137872158787748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/>
      <c r="B11" s="22" t="s">
        <v>35862</v>
      </c>
      <c r="C11" s="22">
        <v>1991</v>
      </c>
      <c r="D11" s="22">
        <v>0.1062319923167218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/>
      <c r="B12" s="22" t="s">
        <v>35863</v>
      </c>
      <c r="C12" s="22">
        <v>1094</v>
      </c>
      <c r="D12" s="22">
        <v>5.8371571870664815E-2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/>
      <c r="B13" s="22" t="s">
        <v>35864</v>
      </c>
      <c r="C13" s="22">
        <v>616</v>
      </c>
      <c r="D13" s="22">
        <v>3.2867356738875253E-2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/>
      <c r="B14" s="22" t="s">
        <v>35865</v>
      </c>
      <c r="C14" s="22">
        <v>592</v>
      </c>
      <c r="D14" s="22">
        <v>3.1586810372425569E-2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/>
      <c r="B15" s="22" t="s">
        <v>35866</v>
      </c>
      <c r="C15" s="22">
        <v>572</v>
      </c>
      <c r="D15" s="22">
        <v>3.0519688400384163E-2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/>
      <c r="B16" s="22" t="s">
        <v>35867</v>
      </c>
      <c r="C16" s="22">
        <v>4855</v>
      </c>
      <c r="D16" s="22">
        <v>0.25904385871305091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2" customHeight="1" x14ac:dyDescent="0.2">
      <c r="A35" s="3"/>
      <c r="B35" s="31" t="s">
        <v>35847</v>
      </c>
      <c r="C35" s="32"/>
      <c r="D35" s="33" t="s">
        <v>35848</v>
      </c>
      <c r="E35" s="34"/>
      <c r="F35" s="33" t="s">
        <v>35868</v>
      </c>
      <c r="G35" s="35"/>
      <c r="H35" s="33" t="s">
        <v>35869</v>
      </c>
      <c r="I35" s="12"/>
      <c r="J35" s="33" t="s">
        <v>35851</v>
      </c>
      <c r="K35" s="36"/>
      <c r="L35" s="33" t="s">
        <v>35852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10">
    <mergeCell ref="K5:L5"/>
    <mergeCell ref="K6:L6"/>
    <mergeCell ref="M2:O2"/>
    <mergeCell ref="M3:O3"/>
    <mergeCell ref="B5:C5"/>
    <mergeCell ref="B6:C6"/>
    <mergeCell ref="E5:F5"/>
    <mergeCell ref="E6:F6"/>
    <mergeCell ref="H5:I5"/>
    <mergeCell ref="H6:I6"/>
  </mergeCells>
  <pageMargins left="0.7" right="0.7" top="0.75" bottom="0.75" header="0.3" footer="0.3"/>
  <drawing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N18743"/>
  <sheetViews>
    <sheetView workbookViewId="0">
      <selection activeCell="E22" sqref="E2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s="1" t="d">
        <v>2026-02-16</v>
      </c>
      <c r="C2" s="2" t="d">
        <v>10:28:46.99999999999658325</v>
      </c>
      <c r="D2" t="s">
        <v>15</v>
      </c>
      <c r="E2" t="s">
        <v>16</v>
      </c>
      <c r="F2" t="s">
        <v>17</v>
      </c>
      <c r="G2">
        <v>1</v>
      </c>
      <c r="H2">
        <v>24.99</v>
      </c>
      <c r="I2" t="s">
        <v>18</v>
      </c>
      <c r="J2">
        <v>24.99</v>
      </c>
      <c r="K2" t="s">
        <v>18</v>
      </c>
      <c r="L2">
        <v>0</v>
      </c>
      <c r="M2">
        <v>648</v>
      </c>
      <c r="N2">
        <v>0.2</v>
      </c>
    </row>
    <row r="3" spans="1:14" x14ac:dyDescent="0.2">
      <c r="A3" t="s">
        <v>19</v>
      </c>
      <c r="B3" s="1" t="d">
        <v>2026-02-16</v>
      </c>
      <c r="C3" s="2" t="d">
        <v>10:28:46.99999999999658325</v>
      </c>
      <c r="D3" t="s">
        <v>15</v>
      </c>
      <c r="E3" t="s">
        <v>16</v>
      </c>
      <c r="F3" t="s">
        <v>20</v>
      </c>
      <c r="G3">
        <v>1</v>
      </c>
      <c r="H3">
        <v>-24.99</v>
      </c>
      <c r="I3" t="s">
        <v>18</v>
      </c>
      <c r="J3">
        <v>-24.99</v>
      </c>
      <c r="K3" t="s">
        <v>18</v>
      </c>
      <c r="L3">
        <v>0</v>
      </c>
      <c r="M3">
        <v>648</v>
      </c>
      <c r="N3">
        <v>0.2</v>
      </c>
    </row>
    <row r="4" spans="1:14" x14ac:dyDescent="0.2">
      <c r="A4" t="s">
        <v>21</v>
      </c>
      <c r="B4" s="1" t="d">
        <v>2026-02-22</v>
      </c>
      <c r="C4" s="2" t="d">
        <v>14:42:23.99999999999799825</v>
      </c>
      <c r="D4" t="s">
        <v>22</v>
      </c>
      <c r="E4" t="s">
        <v>23</v>
      </c>
      <c r="F4" t="s">
        <v>17</v>
      </c>
      <c r="G4">
        <v>1</v>
      </c>
      <c r="H4">
        <v>24.99</v>
      </c>
      <c r="I4" t="s">
        <v>18</v>
      </c>
      <c r="J4">
        <v>24.99</v>
      </c>
      <c r="K4" t="s">
        <v>18</v>
      </c>
      <c r="L4">
        <v>0</v>
      </c>
      <c r="M4">
        <v>1750</v>
      </c>
      <c r="N4">
        <v>0.2</v>
      </c>
    </row>
    <row r="5" spans="1:14" x14ac:dyDescent="0.2">
      <c r="A5" t="s">
        <v>24</v>
      </c>
      <c r="B5" s="1" t="d">
        <v>2026-02-22</v>
      </c>
      <c r="C5" s="2" t="d">
        <v>14:42:23.99999999999799825</v>
      </c>
      <c r="D5" t="s">
        <v>22</v>
      </c>
      <c r="E5" t="s">
        <v>23</v>
      </c>
      <c r="F5" t="s">
        <v>20</v>
      </c>
      <c r="G5">
        <v>1</v>
      </c>
      <c r="H5">
        <v>-23.99</v>
      </c>
      <c r="I5" t="s">
        <v>18</v>
      </c>
      <c r="J5">
        <v>-23.99</v>
      </c>
      <c r="K5" t="s">
        <v>18</v>
      </c>
      <c r="L5">
        <v>0</v>
      </c>
      <c r="M5">
        <v>1750</v>
      </c>
      <c r="N5">
        <v>0.2</v>
      </c>
    </row>
    <row r="6" spans="1:14" x14ac:dyDescent="0.2">
      <c r="A6" t="s">
        <v>25</v>
      </c>
      <c r="B6" s="1" t="d">
        <v>2026-02-22</v>
      </c>
      <c r="C6" s="2" t="d">
        <v>14:53:39.99999999999495300</v>
      </c>
      <c r="D6" t="s">
        <v>26</v>
      </c>
      <c r="E6" t="s">
        <v>23</v>
      </c>
      <c r="F6" t="s">
        <v>17</v>
      </c>
      <c r="G6">
        <v>1</v>
      </c>
      <c r="H6">
        <v>24.99</v>
      </c>
      <c r="I6" t="s">
        <v>18</v>
      </c>
      <c r="J6">
        <v>24.99</v>
      </c>
      <c r="K6" t="s">
        <v>18</v>
      </c>
      <c r="L6">
        <v>0</v>
      </c>
      <c r="M6">
        <v>2405</v>
      </c>
      <c r="N6">
        <v>0.2</v>
      </c>
    </row>
    <row r="7" spans="1:14" x14ac:dyDescent="0.2">
      <c r="A7" t="s">
        <v>27</v>
      </c>
      <c r="B7" s="1" t="d">
        <v>2026-02-22</v>
      </c>
      <c r="C7" s="2" t="d">
        <v>14:59:26.99999999999484225</v>
      </c>
      <c r="D7" t="s">
        <v>28</v>
      </c>
      <c r="E7" t="s">
        <v>23</v>
      </c>
      <c r="F7" t="s">
        <v>17</v>
      </c>
      <c r="G7">
        <v>1</v>
      </c>
      <c r="H7">
        <v>24.99</v>
      </c>
      <c r="I7" t="s">
        <v>18</v>
      </c>
      <c r="J7">
        <v>24.99</v>
      </c>
      <c r="K7" t="s">
        <v>18</v>
      </c>
      <c r="L7">
        <v>0</v>
      </c>
      <c r="M7">
        <v>3377</v>
      </c>
      <c r="N7">
        <v>0.2</v>
      </c>
    </row>
    <row r="8" spans="1:14" x14ac:dyDescent="0.2">
      <c r="A8" t="s">
        <v>29</v>
      </c>
      <c r="B8" s="1" t="d">
        <v>2026-02-22</v>
      </c>
      <c r="C8" s="2" t="d">
        <v>14:59:47.99999999999812200</v>
      </c>
      <c r="D8" t="s">
        <v>30</v>
      </c>
      <c r="E8" t="s">
        <v>23</v>
      </c>
      <c r="F8" t="s">
        <v>17</v>
      </c>
      <c r="G8">
        <v>1</v>
      </c>
      <c r="H8">
        <v>24.99</v>
      </c>
      <c r="I8" t="s">
        <v>18</v>
      </c>
      <c r="J8">
        <v>24.99</v>
      </c>
      <c r="K8" t="s">
        <v>18</v>
      </c>
      <c r="L8">
        <v>0</v>
      </c>
      <c r="M8">
        <v>1746</v>
      </c>
      <c r="N8">
        <v>0.2</v>
      </c>
    </row>
    <row r="9" spans="1:14" x14ac:dyDescent="0.2">
      <c r="A9" t="s">
        <v>31</v>
      </c>
      <c r="B9" s="1" t="d">
        <v>2026-02-22</v>
      </c>
      <c r="C9" s="2" t="d">
        <v>15:00:15.999999999999303600</v>
      </c>
      <c r="D9" t="s">
        <v>32</v>
      </c>
      <c r="E9" t="s">
        <v>23</v>
      </c>
      <c r="F9" t="s">
        <v>17</v>
      </c>
      <c r="G9">
        <v>1</v>
      </c>
      <c r="H9">
        <v>24.99</v>
      </c>
      <c r="I9" t="s">
        <v>18</v>
      </c>
      <c r="J9">
        <v>24.99</v>
      </c>
      <c r="K9" t="s">
        <v>18</v>
      </c>
      <c r="L9">
        <v>0</v>
      </c>
      <c r="M9">
        <v>289</v>
      </c>
      <c r="N9">
        <v>0.2</v>
      </c>
    </row>
    <row r="10" spans="1:14" x14ac:dyDescent="0.2">
      <c r="A10" t="s">
        <v>33</v>
      </c>
      <c r="B10" s="1" t="d">
        <v>2026-02-22</v>
      </c>
      <c r="C10" s="2" t="d">
        <v>15:01:55.00000000000518375</v>
      </c>
      <c r="D10" t="s">
        <v>34</v>
      </c>
      <c r="E10" t="s">
        <v>23</v>
      </c>
      <c r="F10" t="s">
        <v>17</v>
      </c>
      <c r="G10">
        <v>1</v>
      </c>
      <c r="H10">
        <v>24.99</v>
      </c>
      <c r="I10" t="s">
        <v>18</v>
      </c>
      <c r="J10">
        <v>24.99</v>
      </c>
      <c r="K10" t="s">
        <v>18</v>
      </c>
      <c r="L10">
        <v>0</v>
      </c>
      <c r="M10">
        <v>18</v>
      </c>
      <c r="N10">
        <v>0.2</v>
      </c>
    </row>
    <row r="11" spans="1:14" x14ac:dyDescent="0.2">
      <c r="A11" t="s">
        <v>35</v>
      </c>
      <c r="B11" s="1" t="d">
        <v>2026-02-22</v>
      </c>
      <c r="C11" s="2" t="d">
        <v>15:01:59.00000000000261475</v>
      </c>
      <c r="D11" t="s">
        <v>36</v>
      </c>
      <c r="E11" t="s">
        <v>23</v>
      </c>
      <c r="F11" t="s">
        <v>17</v>
      </c>
      <c r="G11">
        <v>1</v>
      </c>
      <c r="H11">
        <v>24.99</v>
      </c>
      <c r="I11" t="s">
        <v>18</v>
      </c>
      <c r="J11">
        <v>24.99</v>
      </c>
      <c r="K11" t="s">
        <v>18</v>
      </c>
      <c r="L11">
        <v>0</v>
      </c>
      <c r="M11">
        <v>45</v>
      </c>
      <c r="N11">
        <v>0.2</v>
      </c>
    </row>
    <row r="12" spans="1:14" x14ac:dyDescent="0.2">
      <c r="A12" t="s">
        <v>37</v>
      </c>
      <c r="B12" s="1" t="d">
        <v>2026-02-22</v>
      </c>
      <c r="C12" s="2" t="d">
        <v>15:02:10.99999999999490100</v>
      </c>
      <c r="D12" t="s">
        <v>38</v>
      </c>
      <c r="E12" t="s">
        <v>23</v>
      </c>
      <c r="F12" t="s">
        <v>17</v>
      </c>
      <c r="G12">
        <v>1</v>
      </c>
      <c r="H12">
        <v>24.99</v>
      </c>
      <c r="I12" t="s">
        <v>18</v>
      </c>
      <c r="J12">
        <v>24.99</v>
      </c>
      <c r="K12" t="s">
        <v>18</v>
      </c>
      <c r="L12">
        <v>0</v>
      </c>
      <c r="M12">
        <v>1927</v>
      </c>
      <c r="N12">
        <v>0.2</v>
      </c>
    </row>
    <row r="13" spans="1:14" x14ac:dyDescent="0.2">
      <c r="A13" t="s">
        <v>39</v>
      </c>
      <c r="B13" s="1" t="d">
        <v>2026-02-22</v>
      </c>
      <c r="C13" s="2" t="d">
        <v>15:03:38.99999999999586600</v>
      </c>
      <c r="D13" t="s">
        <v>40</v>
      </c>
      <c r="E13" t="s">
        <v>23</v>
      </c>
      <c r="F13" t="s">
        <v>17</v>
      </c>
      <c r="G13">
        <v>1</v>
      </c>
      <c r="H13">
        <v>24.99</v>
      </c>
      <c r="I13" t="s">
        <v>18</v>
      </c>
      <c r="J13">
        <v>24.99</v>
      </c>
      <c r="K13" t="s">
        <v>18</v>
      </c>
      <c r="L13">
        <v>0</v>
      </c>
      <c r="M13">
        <v>1938</v>
      </c>
      <c r="N13">
        <v>0.2</v>
      </c>
    </row>
    <row r="14" spans="1:14" x14ac:dyDescent="0.2">
      <c r="A14" t="s">
        <v>41</v>
      </c>
      <c r="B14" s="1" t="d">
        <v>2026-02-22</v>
      </c>
      <c r="C14" s="2" t="d">
        <v>15:05:53.99999999999778300</v>
      </c>
      <c r="D14" t="s">
        <v>42</v>
      </c>
      <c r="E14" t="s">
        <v>23</v>
      </c>
      <c r="F14" t="s">
        <v>17</v>
      </c>
      <c r="G14">
        <v>1</v>
      </c>
      <c r="H14">
        <v>24.99</v>
      </c>
      <c r="I14" t="s">
        <v>18</v>
      </c>
      <c r="J14">
        <v>24.99</v>
      </c>
      <c r="K14" t="s">
        <v>18</v>
      </c>
      <c r="L14">
        <v>0</v>
      </c>
      <c r="M14">
        <v>3386</v>
      </c>
      <c r="N14">
        <v>0.2</v>
      </c>
    </row>
    <row r="15" spans="1:14" x14ac:dyDescent="0.2">
      <c r="A15" t="s">
        <v>43</v>
      </c>
      <c r="B15" s="1" t="d">
        <v>2026-02-22</v>
      </c>
      <c r="C15" s="2" t="d">
        <v>15:07:23.00000000000530125</v>
      </c>
      <c r="D15" t="s">
        <v>44</v>
      </c>
      <c r="E15" t="s">
        <v>23</v>
      </c>
      <c r="F15" t="s">
        <v>45</v>
      </c>
      <c r="G15">
        <v>1</v>
      </c>
      <c r="H15">
        <v>13.99</v>
      </c>
      <c r="I15" t="s">
        <v>18</v>
      </c>
      <c r="J15">
        <v>13.99</v>
      </c>
      <c r="K15" t="s">
        <v>18</v>
      </c>
      <c r="L15">
        <v>0</v>
      </c>
      <c r="M15">
        <v>127</v>
      </c>
      <c r="N15">
        <v>0.2</v>
      </c>
    </row>
    <row r="16" spans="1:14" x14ac:dyDescent="0.2">
      <c r="A16" t="s">
        <v>46</v>
      </c>
      <c r="B16" s="1" t="d">
        <v>2026-02-22</v>
      </c>
      <c r="C16" s="2" t="d">
        <v>15:07:37.99999999999805025</v>
      </c>
      <c r="D16" t="s">
        <v>47</v>
      </c>
      <c r="E16" t="s">
        <v>23</v>
      </c>
      <c r="F16" t="s">
        <v>17</v>
      </c>
      <c r="G16">
        <v>1</v>
      </c>
      <c r="H16">
        <v>24.99</v>
      </c>
      <c r="I16" t="s">
        <v>18</v>
      </c>
      <c r="J16">
        <v>24.99</v>
      </c>
      <c r="K16" t="s">
        <v>18</v>
      </c>
      <c r="L16">
        <v>0</v>
      </c>
      <c r="M16">
        <v>1230</v>
      </c>
      <c r="N16">
        <v>0.2</v>
      </c>
    </row>
    <row r="17" spans="1:14" x14ac:dyDescent="0.2">
      <c r="A17" t="s">
        <v>48</v>
      </c>
      <c r="B17" s="1" t="d">
        <v>2026-02-22</v>
      </c>
      <c r="C17" s="2" t="d">
        <v>15:09:18.00000000000089325</v>
      </c>
      <c r="D17" t="s">
        <v>44</v>
      </c>
      <c r="E17" t="s">
        <v>23</v>
      </c>
      <c r="F17" t="s">
        <v>17</v>
      </c>
      <c r="G17">
        <v>1</v>
      </c>
      <c r="H17">
        <v>24.99</v>
      </c>
      <c r="I17" t="s">
        <v>18</v>
      </c>
      <c r="J17">
        <v>24.99</v>
      </c>
      <c r="K17" t="s">
        <v>18</v>
      </c>
      <c r="L17">
        <v>0</v>
      </c>
      <c r="M17">
        <v>127</v>
      </c>
      <c r="N17">
        <v>0.2</v>
      </c>
    </row>
    <row r="18" spans="1:14" x14ac:dyDescent="0.2">
      <c r="A18" t="s">
        <v>49</v>
      </c>
      <c r="B18" s="1" t="d">
        <v>2026-02-22</v>
      </c>
      <c r="C18" s="2" t="d">
        <v>15:10:21.00000000000115425</v>
      </c>
      <c r="D18" t="s">
        <v>50</v>
      </c>
      <c r="E18" t="s">
        <v>23</v>
      </c>
      <c r="F18" t="s">
        <v>17</v>
      </c>
      <c r="G18">
        <v>1</v>
      </c>
      <c r="H18">
        <v>24.99</v>
      </c>
      <c r="I18" t="s">
        <v>18</v>
      </c>
      <c r="J18">
        <v>24.99</v>
      </c>
      <c r="K18" t="s">
        <v>18</v>
      </c>
      <c r="L18">
        <v>0</v>
      </c>
      <c r="M18">
        <v>3348</v>
      </c>
      <c r="N18">
        <v>0.2</v>
      </c>
    </row>
    <row r="19" spans="1:14" x14ac:dyDescent="0.2">
      <c r="A19" t="s">
        <v>51</v>
      </c>
      <c r="B19" s="1" t="d">
        <v>2026-02-22</v>
      </c>
      <c r="C19" s="2" t="d">
        <v>15:10:56.99999999999718300</v>
      </c>
      <c r="D19" t="s">
        <v>52</v>
      </c>
      <c r="E19" t="s">
        <v>23</v>
      </c>
      <c r="F19" t="s">
        <v>17</v>
      </c>
      <c r="G19">
        <v>1</v>
      </c>
      <c r="H19">
        <v>24.99</v>
      </c>
      <c r="I19" t="s">
        <v>18</v>
      </c>
      <c r="J19">
        <v>24.99</v>
      </c>
      <c r="K19" t="s">
        <v>18</v>
      </c>
      <c r="L19">
        <v>0</v>
      </c>
      <c r="M19">
        <v>486</v>
      </c>
      <c r="N19">
        <v>0.2</v>
      </c>
    </row>
    <row r="20" spans="1:14" x14ac:dyDescent="0.2">
      <c r="A20" t="s">
        <v>53</v>
      </c>
      <c r="B20" s="1" t="d">
        <v>2026-02-22</v>
      </c>
      <c r="C20" s="2" t="d">
        <v>15:11:40.00000000000071075</v>
      </c>
      <c r="D20" t="s">
        <v>54</v>
      </c>
      <c r="E20" t="s">
        <v>23</v>
      </c>
      <c r="F20" t="s">
        <v>17</v>
      </c>
      <c r="G20">
        <v>1</v>
      </c>
      <c r="H20">
        <v>24.99</v>
      </c>
      <c r="I20" t="s">
        <v>18</v>
      </c>
      <c r="J20">
        <v>24.99</v>
      </c>
      <c r="K20" t="s">
        <v>18</v>
      </c>
      <c r="L20">
        <v>0</v>
      </c>
      <c r="M20">
        <v>2770</v>
      </c>
      <c r="N20">
        <v>0.2</v>
      </c>
    </row>
    <row r="21" spans="1:14" x14ac:dyDescent="0.2">
      <c r="A21" t="s">
        <v>55</v>
      </c>
      <c r="B21" s="1" t="d">
        <v>2026-02-22</v>
      </c>
      <c r="C21" s="2" t="d">
        <v>15:12:09.999999999995807925</v>
      </c>
      <c r="D21" t="s">
        <v>56</v>
      </c>
      <c r="E21" t="s">
        <v>23</v>
      </c>
      <c r="F21" t="s">
        <v>45</v>
      </c>
      <c r="G21">
        <v>1</v>
      </c>
      <c r="H21">
        <v>13.99</v>
      </c>
      <c r="I21" t="s">
        <v>18</v>
      </c>
      <c r="J21">
        <v>13.99</v>
      </c>
      <c r="K21" t="s">
        <v>18</v>
      </c>
      <c r="L21">
        <v>0</v>
      </c>
      <c r="M21">
        <v>1582</v>
      </c>
      <c r="N21">
        <v>0.2</v>
      </c>
    </row>
    <row r="22" spans="1:14" x14ac:dyDescent="0.2">
      <c r="A22" t="s">
        <v>57</v>
      </c>
      <c r="B22" s="1" t="d">
        <v>2026-02-22</v>
      </c>
      <c r="C22" s="2" t="d">
        <v>15:13:06.9999999999951225</v>
      </c>
      <c r="D22" t="s">
        <v>58</v>
      </c>
      <c r="E22" t="s">
        <v>23</v>
      </c>
      <c r="F22" t="s">
        <v>17</v>
      </c>
      <c r="G22">
        <v>1</v>
      </c>
      <c r="H22">
        <v>24.99</v>
      </c>
      <c r="I22" t="s">
        <v>18</v>
      </c>
      <c r="J22">
        <v>24.99</v>
      </c>
      <c r="K22" t="s">
        <v>18</v>
      </c>
      <c r="L22">
        <v>0</v>
      </c>
      <c r="M22">
        <v>3264</v>
      </c>
      <c r="N22">
        <v>0.2</v>
      </c>
    </row>
    <row r="23" spans="1:14" x14ac:dyDescent="0.2">
      <c r="A23" t="s">
        <v>59</v>
      </c>
      <c r="B23" s="1" t="d">
        <v>2026-02-22</v>
      </c>
      <c r="C23" s="2" t="d">
        <v>15:14:39.00000000000311025</v>
      </c>
      <c r="D23" t="s">
        <v>60</v>
      </c>
      <c r="E23" t="s">
        <v>23</v>
      </c>
      <c r="F23" t="s">
        <v>17</v>
      </c>
      <c r="G23">
        <v>1</v>
      </c>
      <c r="H23">
        <v>24.99</v>
      </c>
      <c r="I23" t="s">
        <v>18</v>
      </c>
      <c r="J23">
        <v>24.99</v>
      </c>
      <c r="K23" t="s">
        <v>18</v>
      </c>
      <c r="L23">
        <v>0</v>
      </c>
      <c r="M23">
        <v>220</v>
      </c>
      <c r="N23">
        <v>0.2</v>
      </c>
    </row>
    <row r="24" spans="1:14" x14ac:dyDescent="0.2">
      <c r="A24" t="s">
        <v>61</v>
      </c>
      <c r="B24" s="1" t="d">
        <v>2026-02-22</v>
      </c>
      <c r="C24" s="2" t="d">
        <v>15:19:39.99999999999900225</v>
      </c>
      <c r="D24" t="s">
        <v>62</v>
      </c>
      <c r="E24" t="s">
        <v>23</v>
      </c>
      <c r="F24" t="s">
        <v>17</v>
      </c>
      <c r="G24">
        <v>1</v>
      </c>
      <c r="H24">
        <v>24.99</v>
      </c>
      <c r="I24" t="s">
        <v>18</v>
      </c>
      <c r="J24">
        <v>24.99</v>
      </c>
      <c r="K24" t="s">
        <v>18</v>
      </c>
      <c r="L24">
        <v>0</v>
      </c>
      <c r="M24">
        <v>2819</v>
      </c>
      <c r="N24">
        <v>0.2</v>
      </c>
    </row>
    <row r="25" spans="1:14" x14ac:dyDescent="0.2">
      <c r="A25" t="s">
        <v>63</v>
      </c>
      <c r="B25" s="1" t="d">
        <v>2026-02-22</v>
      </c>
      <c r="C25" s="2" t="d">
        <v>15:22:36.999999999997897125</v>
      </c>
      <c r="D25" t="s">
        <v>64</v>
      </c>
      <c r="E25" t="s">
        <v>23</v>
      </c>
      <c r="F25" t="s">
        <v>17</v>
      </c>
      <c r="G25">
        <v>1</v>
      </c>
      <c r="H25">
        <v>24.99</v>
      </c>
      <c r="I25" t="s">
        <v>18</v>
      </c>
      <c r="J25">
        <v>24.99</v>
      </c>
      <c r="K25" t="s">
        <v>18</v>
      </c>
      <c r="L25">
        <v>0</v>
      </c>
      <c r="M25">
        <v>1852</v>
      </c>
      <c r="N25">
        <v>0.2</v>
      </c>
    </row>
    <row r="26" spans="1:14" x14ac:dyDescent="0.2">
      <c r="A26" t="s">
        <v>65</v>
      </c>
      <c r="B26" s="1" t="d">
        <v>2026-02-22</v>
      </c>
      <c r="C26" s="2" t="d">
        <v>15:22:45.999999999999303600</v>
      </c>
      <c r="D26" t="s">
        <v>66</v>
      </c>
      <c r="E26" t="s">
        <v>23</v>
      </c>
      <c r="F26" t="s">
        <v>17</v>
      </c>
      <c r="G26">
        <v>1</v>
      </c>
      <c r="H26">
        <v>24.99</v>
      </c>
      <c r="I26" t="s">
        <v>18</v>
      </c>
      <c r="J26">
        <v>24.99</v>
      </c>
      <c r="K26" t="s">
        <v>18</v>
      </c>
      <c r="L26">
        <v>0</v>
      </c>
      <c r="M26">
        <v>2497</v>
      </c>
      <c r="N26">
        <v>0.2</v>
      </c>
    </row>
    <row r="27" spans="1:14" x14ac:dyDescent="0.2">
      <c r="A27" t="s">
        <v>67</v>
      </c>
      <c r="B27" s="1" t="d">
        <v>2026-02-22</v>
      </c>
      <c r="C27" s="2" t="d">
        <v>15:24:45.00000000000191700</v>
      </c>
      <c r="D27" t="s">
        <v>68</v>
      </c>
      <c r="E27" t="s">
        <v>23</v>
      </c>
      <c r="F27" t="s">
        <v>17</v>
      </c>
      <c r="G27">
        <v>1</v>
      </c>
      <c r="H27">
        <v>24.99</v>
      </c>
      <c r="I27" t="s">
        <v>18</v>
      </c>
      <c r="J27">
        <v>24.99</v>
      </c>
      <c r="K27" t="s">
        <v>18</v>
      </c>
      <c r="L27">
        <v>0</v>
      </c>
      <c r="M27">
        <v>2667</v>
      </c>
      <c r="N27">
        <v>0.2</v>
      </c>
    </row>
    <row r="28" spans="1:14" x14ac:dyDescent="0.2">
      <c r="A28" t="s">
        <v>69</v>
      </c>
      <c r="B28" s="1" t="d">
        <v>2026-02-22</v>
      </c>
      <c r="C28" s="2" t="d">
        <v>15:25:54.00000000000311025</v>
      </c>
      <c r="D28" t="s">
        <v>70</v>
      </c>
      <c r="E28" t="s">
        <v>23</v>
      </c>
      <c r="F28" t="s">
        <v>17</v>
      </c>
      <c r="G28">
        <v>1</v>
      </c>
      <c r="H28">
        <v>24.99</v>
      </c>
      <c r="I28" t="s">
        <v>18</v>
      </c>
      <c r="J28">
        <v>24.99</v>
      </c>
      <c r="K28" t="s">
        <v>18</v>
      </c>
      <c r="L28">
        <v>0</v>
      </c>
      <c r="M28">
        <v>2439</v>
      </c>
      <c r="N28">
        <v>0.2</v>
      </c>
    </row>
    <row r="29" spans="1:14" x14ac:dyDescent="0.2">
      <c r="A29" t="s">
        <v>71</v>
      </c>
      <c r="B29" s="1" t="d">
        <v>2026-02-22</v>
      </c>
      <c r="C29" s="2" t="d">
        <v>15:26:27.99999999999563775</v>
      </c>
      <c r="D29" t="s">
        <v>72</v>
      </c>
      <c r="E29" t="s">
        <v>23</v>
      </c>
      <c r="F29" t="s">
        <v>17</v>
      </c>
      <c r="G29">
        <v>1</v>
      </c>
      <c r="H29">
        <v>24.99</v>
      </c>
      <c r="I29" t="s">
        <v>18</v>
      </c>
      <c r="J29">
        <v>24.99</v>
      </c>
      <c r="K29" t="s">
        <v>18</v>
      </c>
      <c r="L29">
        <v>0</v>
      </c>
      <c r="M29">
        <v>3098</v>
      </c>
      <c r="N29">
        <v>0.2</v>
      </c>
    </row>
    <row r="30" spans="1:14" x14ac:dyDescent="0.2">
      <c r="A30" t="s">
        <v>73</v>
      </c>
      <c r="B30" s="1" t="d">
        <v>2026-02-22</v>
      </c>
      <c r="C30" s="2" t="d">
        <v>15:26:51.00000000000243225</v>
      </c>
      <c r="D30" t="s">
        <v>74</v>
      </c>
      <c r="E30" t="s">
        <v>23</v>
      </c>
      <c r="F30" t="s">
        <v>17</v>
      </c>
      <c r="G30">
        <v>1</v>
      </c>
      <c r="H30">
        <v>24.99</v>
      </c>
      <c r="I30" t="s">
        <v>18</v>
      </c>
      <c r="J30">
        <v>24.99</v>
      </c>
      <c r="K30" t="s">
        <v>18</v>
      </c>
      <c r="L30">
        <v>0</v>
      </c>
      <c r="M30">
        <v>2996</v>
      </c>
      <c r="N30">
        <v>0.2</v>
      </c>
    </row>
    <row r="31" spans="1:14" x14ac:dyDescent="0.2">
      <c r="A31" t="s">
        <v>75</v>
      </c>
      <c r="B31" s="1" t="d">
        <v>2026-02-22</v>
      </c>
      <c r="C31" s="2" t="d">
        <v>15:28:51.99999999999896325</v>
      </c>
      <c r="D31" t="s">
        <v>76</v>
      </c>
      <c r="E31" t="s">
        <v>23</v>
      </c>
      <c r="F31" t="s">
        <v>17</v>
      </c>
      <c r="G31">
        <v>1</v>
      </c>
      <c r="H31">
        <v>24.99</v>
      </c>
      <c r="I31" t="s">
        <v>18</v>
      </c>
      <c r="J31">
        <v>24.99</v>
      </c>
      <c r="K31" t="s">
        <v>18</v>
      </c>
      <c r="L31">
        <v>0</v>
      </c>
      <c r="M31">
        <v>2811</v>
      </c>
      <c r="N31">
        <v>0.2</v>
      </c>
    </row>
    <row r="32" spans="1:14" x14ac:dyDescent="0.2">
      <c r="A32" t="s">
        <v>77</v>
      </c>
      <c r="B32" s="1" t="d">
        <v>2026-02-22</v>
      </c>
      <c r="C32" s="2" t="d">
        <v>15:31:00.99999999999994125</v>
      </c>
      <c r="D32" t="s">
        <v>78</v>
      </c>
      <c r="E32" t="s">
        <v>23</v>
      </c>
      <c r="F32" t="s">
        <v>79</v>
      </c>
      <c r="G32">
        <v>1</v>
      </c>
      <c r="H32">
        <v>19.989999999999998</v>
      </c>
      <c r="I32" t="s">
        <v>18</v>
      </c>
      <c r="J32">
        <v>19.989999999999998</v>
      </c>
      <c r="K32" t="s">
        <v>18</v>
      </c>
      <c r="L32">
        <v>0</v>
      </c>
      <c r="M32">
        <v>253</v>
      </c>
      <c r="N32">
        <v>0.2</v>
      </c>
    </row>
    <row r="33" spans="1:14" x14ac:dyDescent="0.2">
      <c r="A33" t="s">
        <v>80</v>
      </c>
      <c r="B33" s="1" t="d">
        <v>2026-02-22</v>
      </c>
      <c r="C33" s="2" t="d">
        <v>15:31:00.99999999999994125</v>
      </c>
      <c r="D33" t="s">
        <v>78</v>
      </c>
      <c r="E33" t="s">
        <v>23</v>
      </c>
      <c r="F33" t="s">
        <v>81</v>
      </c>
      <c r="G33">
        <v>1</v>
      </c>
      <c r="H33">
        <v>3</v>
      </c>
      <c r="I33" t="s">
        <v>18</v>
      </c>
      <c r="J33">
        <v>3</v>
      </c>
      <c r="K33" t="s">
        <v>18</v>
      </c>
      <c r="L33">
        <v>0</v>
      </c>
      <c r="M33">
        <v>253</v>
      </c>
      <c r="N33">
        <v>0</v>
      </c>
    </row>
    <row r="34" spans="1:14" x14ac:dyDescent="0.2">
      <c r="A34" t="s">
        <v>82</v>
      </c>
      <c r="B34" s="1" t="d">
        <v>2026-02-22</v>
      </c>
      <c r="C34" s="2" t="d">
        <v>15:31:00.99999999999994125</v>
      </c>
      <c r="D34" t="s">
        <v>78</v>
      </c>
      <c r="E34" t="s">
        <v>23</v>
      </c>
      <c r="F34" t="s">
        <v>79</v>
      </c>
      <c r="G34">
        <v>1</v>
      </c>
      <c r="H34">
        <v>19.989999999999998</v>
      </c>
      <c r="I34" t="s">
        <v>18</v>
      </c>
      <c r="J34">
        <v>19.989999999999998</v>
      </c>
      <c r="K34" t="s">
        <v>18</v>
      </c>
      <c r="L34">
        <v>0</v>
      </c>
      <c r="M34">
        <v>253</v>
      </c>
      <c r="N34">
        <v>0.2</v>
      </c>
    </row>
    <row r="35" spans="1:14" x14ac:dyDescent="0.2">
      <c r="A35" t="s">
        <v>83</v>
      </c>
      <c r="B35" s="1" t="d">
        <v>2026-02-22</v>
      </c>
      <c r="C35" s="2" t="d">
        <v>15:31:23.99999999999714400</v>
      </c>
      <c r="D35" t="s">
        <v>84</v>
      </c>
      <c r="E35" t="s">
        <v>23</v>
      </c>
      <c r="F35" t="s">
        <v>45</v>
      </c>
      <c r="G35">
        <v>1</v>
      </c>
      <c r="H35">
        <v>13.99</v>
      </c>
      <c r="I35" t="s">
        <v>18</v>
      </c>
      <c r="J35">
        <v>13.99</v>
      </c>
      <c r="K35" t="s">
        <v>18</v>
      </c>
      <c r="L35">
        <v>0</v>
      </c>
      <c r="M35">
        <v>769</v>
      </c>
      <c r="N35">
        <v>0.2</v>
      </c>
    </row>
    <row r="36" spans="1:14" x14ac:dyDescent="0.2">
      <c r="A36" t="s">
        <v>85</v>
      </c>
      <c r="B36" s="1" t="d">
        <v>2026-02-22</v>
      </c>
      <c r="C36" s="2" t="d">
        <v>15:31:23.99999999999714400</v>
      </c>
      <c r="D36" t="s">
        <v>84</v>
      </c>
      <c r="E36" t="s">
        <v>23</v>
      </c>
      <c r="F36" t="s">
        <v>45</v>
      </c>
      <c r="G36">
        <v>1</v>
      </c>
      <c r="H36">
        <v>13.99</v>
      </c>
      <c r="I36" t="s">
        <v>18</v>
      </c>
      <c r="J36">
        <v>13.99</v>
      </c>
      <c r="K36" t="s">
        <v>18</v>
      </c>
      <c r="L36">
        <v>0</v>
      </c>
      <c r="M36">
        <v>769</v>
      </c>
      <c r="N36">
        <v>0.2</v>
      </c>
    </row>
    <row r="37" spans="1:14" x14ac:dyDescent="0.2">
      <c r="A37" t="s">
        <v>86</v>
      </c>
      <c r="B37" s="1" t="d">
        <v>2026-02-22</v>
      </c>
      <c r="C37" s="2" t="d">
        <v>15:33:28.00000000000373625</v>
      </c>
      <c r="D37" t="s">
        <v>87</v>
      </c>
      <c r="E37" t="s">
        <v>23</v>
      </c>
      <c r="F37" t="s">
        <v>17</v>
      </c>
      <c r="G37">
        <v>1</v>
      </c>
      <c r="H37">
        <v>24.99</v>
      </c>
      <c r="I37" t="s">
        <v>18</v>
      </c>
      <c r="J37">
        <v>24.99</v>
      </c>
      <c r="K37" t="s">
        <v>18</v>
      </c>
      <c r="L37">
        <v>0</v>
      </c>
      <c r="M37">
        <v>1339</v>
      </c>
      <c r="N37">
        <v>0.2</v>
      </c>
    </row>
    <row r="38" spans="1:14" x14ac:dyDescent="0.2">
      <c r="A38" t="s">
        <v>88</v>
      </c>
      <c r="B38" s="1" t="d">
        <v>2026-02-22</v>
      </c>
      <c r="C38" s="2" t="d">
        <v>15:34:12.000000000004220775</v>
      </c>
      <c r="D38" t="s">
        <v>89</v>
      </c>
      <c r="E38" t="s">
        <v>23</v>
      </c>
      <c r="F38" t="s">
        <v>17</v>
      </c>
      <c r="G38">
        <v>1</v>
      </c>
      <c r="H38">
        <v>24.99</v>
      </c>
      <c r="I38" t="s">
        <v>18</v>
      </c>
      <c r="J38">
        <v>24.99</v>
      </c>
      <c r="K38" t="s">
        <v>18</v>
      </c>
      <c r="L38">
        <v>0</v>
      </c>
      <c r="M38">
        <v>1904</v>
      </c>
      <c r="N38">
        <v>0.2</v>
      </c>
    </row>
    <row r="39" spans="1:14" x14ac:dyDescent="0.2">
      <c r="A39" t="s">
        <v>90</v>
      </c>
      <c r="B39" s="1" t="d">
        <v>2026-02-22</v>
      </c>
      <c r="C39" s="2" t="d">
        <v>15:34:22.999999999999545525</v>
      </c>
      <c r="D39" t="s">
        <v>91</v>
      </c>
      <c r="E39" t="s">
        <v>23</v>
      </c>
      <c r="F39" t="s">
        <v>17</v>
      </c>
      <c r="G39">
        <v>1</v>
      </c>
      <c r="H39">
        <v>24.99</v>
      </c>
      <c r="I39" t="s">
        <v>18</v>
      </c>
      <c r="J39">
        <v>24.99</v>
      </c>
      <c r="K39" t="s">
        <v>18</v>
      </c>
      <c r="L39">
        <v>0</v>
      </c>
      <c r="M39">
        <v>419</v>
      </c>
      <c r="N39">
        <v>0.2</v>
      </c>
    </row>
    <row r="40" spans="1:14" x14ac:dyDescent="0.2">
      <c r="A40" t="s">
        <v>92</v>
      </c>
      <c r="B40" s="1" t="d">
        <v>2026-02-22</v>
      </c>
      <c r="C40" s="2" t="d">
        <v>15:34:54.99999999999815475</v>
      </c>
      <c r="D40" t="s">
        <v>93</v>
      </c>
      <c r="E40" t="s">
        <v>23</v>
      </c>
      <c r="F40" t="s">
        <v>17</v>
      </c>
      <c r="G40">
        <v>1</v>
      </c>
      <c r="H40">
        <v>24.99</v>
      </c>
      <c r="I40" t="s">
        <v>18</v>
      </c>
      <c r="J40">
        <v>24.99</v>
      </c>
      <c r="K40" t="s">
        <v>18</v>
      </c>
      <c r="L40">
        <v>0</v>
      </c>
      <c r="M40">
        <v>1163</v>
      </c>
      <c r="N40">
        <v>0.2</v>
      </c>
    </row>
    <row r="41" spans="1:14" x14ac:dyDescent="0.2">
      <c r="A41" t="s">
        <v>94</v>
      </c>
      <c r="B41" s="1" t="d">
        <v>2026-02-22</v>
      </c>
      <c r="C41" s="2" t="d">
        <v>15:39:28.99999999999941975</v>
      </c>
      <c r="D41" t="s">
        <v>95</v>
      </c>
      <c r="E41" t="s">
        <v>23</v>
      </c>
      <c r="F41" t="s">
        <v>17</v>
      </c>
      <c r="G41">
        <v>1</v>
      </c>
      <c r="H41">
        <v>24.99</v>
      </c>
      <c r="I41" t="s">
        <v>18</v>
      </c>
      <c r="J41">
        <v>24.99</v>
      </c>
      <c r="K41" t="s">
        <v>18</v>
      </c>
      <c r="L41">
        <v>0</v>
      </c>
      <c r="M41">
        <v>2700</v>
      </c>
      <c r="N41">
        <v>0.2</v>
      </c>
    </row>
    <row r="42" spans="1:14" x14ac:dyDescent="0.2">
      <c r="A42" t="s">
        <v>96</v>
      </c>
      <c r="B42" s="1" t="d">
        <v>2026-02-22</v>
      </c>
      <c r="C42" s="2" t="d">
        <v>15:44:00.9999999999971700</v>
      </c>
      <c r="D42" t="s">
        <v>97</v>
      </c>
      <c r="E42" t="s">
        <v>23</v>
      </c>
      <c r="F42" t="s">
        <v>17</v>
      </c>
      <c r="G42">
        <v>1</v>
      </c>
      <c r="H42">
        <v>24.99</v>
      </c>
      <c r="I42" t="s">
        <v>18</v>
      </c>
      <c r="J42">
        <v>24.99</v>
      </c>
      <c r="K42" t="s">
        <v>18</v>
      </c>
      <c r="L42">
        <v>0</v>
      </c>
      <c r="M42">
        <v>439</v>
      </c>
      <c r="N42">
        <v>0.2</v>
      </c>
    </row>
    <row r="43" spans="1:14" x14ac:dyDescent="0.2">
      <c r="A43" t="s">
        <v>98</v>
      </c>
      <c r="B43" s="1" t="d">
        <v>2026-02-22</v>
      </c>
      <c r="C43" s="2" t="d">
        <v>15:44:15.9999999999995175</v>
      </c>
      <c r="D43" t="s">
        <v>99</v>
      </c>
      <c r="E43" t="s">
        <v>23</v>
      </c>
      <c r="F43" t="s">
        <v>17</v>
      </c>
      <c r="G43">
        <v>1</v>
      </c>
      <c r="H43">
        <v>24.99</v>
      </c>
      <c r="I43" t="s">
        <v>18</v>
      </c>
      <c r="J43">
        <v>24.99</v>
      </c>
      <c r="K43" t="s">
        <v>18</v>
      </c>
      <c r="L43">
        <v>0</v>
      </c>
      <c r="M43">
        <v>2499</v>
      </c>
      <c r="N43">
        <v>0.2</v>
      </c>
    </row>
    <row r="44" spans="1:14" x14ac:dyDescent="0.2">
      <c r="A44" t="s">
        <v>100</v>
      </c>
      <c r="B44" s="1" t="d">
        <v>2026-02-22</v>
      </c>
      <c r="C44" s="2" t="d">
        <v>15:47:12.99999999999840900</v>
      </c>
      <c r="D44" t="s">
        <v>101</v>
      </c>
      <c r="E44" t="s">
        <v>23</v>
      </c>
      <c r="F44" t="s">
        <v>17</v>
      </c>
      <c r="G44">
        <v>1</v>
      </c>
      <c r="H44">
        <v>24.99</v>
      </c>
      <c r="I44" t="s">
        <v>18</v>
      </c>
      <c r="J44">
        <v>24.99</v>
      </c>
      <c r="K44" t="s">
        <v>18</v>
      </c>
      <c r="L44">
        <v>0</v>
      </c>
      <c r="M44">
        <v>724</v>
      </c>
      <c r="N44">
        <v>0.2</v>
      </c>
    </row>
    <row r="45" spans="1:14" x14ac:dyDescent="0.2">
      <c r="A45" t="s">
        <v>102</v>
      </c>
      <c r="B45" s="1" t="d">
        <v>2026-02-22</v>
      </c>
      <c r="C45" s="2" t="d">
        <v>15:53:37.00000000000088025</v>
      </c>
      <c r="D45" t="s">
        <v>103</v>
      </c>
      <c r="E45" t="s">
        <v>23</v>
      </c>
      <c r="F45" t="s">
        <v>17</v>
      </c>
      <c r="G45">
        <v>1</v>
      </c>
      <c r="H45">
        <v>24.99</v>
      </c>
      <c r="I45" t="s">
        <v>18</v>
      </c>
      <c r="J45">
        <v>24.99</v>
      </c>
      <c r="K45" t="s">
        <v>18</v>
      </c>
      <c r="L45">
        <v>0</v>
      </c>
      <c r="M45">
        <v>1281</v>
      </c>
      <c r="N45">
        <v>0.2</v>
      </c>
    </row>
    <row r="46" spans="1:14" x14ac:dyDescent="0.2">
      <c r="A46" t="s">
        <v>104</v>
      </c>
      <c r="B46" s="1" t="d">
        <v>2026-02-22</v>
      </c>
      <c r="C46" s="2" t="d">
        <v>16:00:09.00000000000779850</v>
      </c>
      <c r="D46" t="s">
        <v>105</v>
      </c>
      <c r="E46" t="s">
        <v>23</v>
      </c>
      <c r="F46" t="s">
        <v>17</v>
      </c>
      <c r="G46">
        <v>1</v>
      </c>
      <c r="H46">
        <v>24.99</v>
      </c>
      <c r="I46" t="s">
        <v>18</v>
      </c>
      <c r="J46">
        <v>24.99</v>
      </c>
      <c r="K46" t="s">
        <v>18</v>
      </c>
      <c r="L46">
        <v>0</v>
      </c>
      <c r="M46">
        <v>907</v>
      </c>
      <c r="N46">
        <v>0.2</v>
      </c>
    </row>
    <row r="47" spans="1:14" x14ac:dyDescent="0.2">
      <c r="A47" t="s">
        <v>106</v>
      </c>
      <c r="B47" s="1" t="d">
        <v>2026-02-22</v>
      </c>
      <c r="C47" s="2" t="d">
        <v>16:01:39.99999999999964800</v>
      </c>
      <c r="D47" t="s">
        <v>107</v>
      </c>
      <c r="E47" t="s">
        <v>23</v>
      </c>
      <c r="F47" t="s">
        <v>17</v>
      </c>
      <c r="G47">
        <v>1</v>
      </c>
      <c r="H47">
        <v>24.99</v>
      </c>
      <c r="I47" t="s">
        <v>18</v>
      </c>
      <c r="J47">
        <v>24.99</v>
      </c>
      <c r="K47" t="s">
        <v>18</v>
      </c>
      <c r="L47">
        <v>0</v>
      </c>
      <c r="M47">
        <v>465</v>
      </c>
      <c r="N47">
        <v>0.2</v>
      </c>
    </row>
    <row r="48" spans="1:14" x14ac:dyDescent="0.2">
      <c r="A48" t="s">
        <v>108</v>
      </c>
      <c r="B48" s="1" t="d">
        <v>2026-02-22</v>
      </c>
      <c r="C48" s="2" t="d">
        <v>16:03:54.99999999999197325</v>
      </c>
      <c r="D48" t="s">
        <v>109</v>
      </c>
      <c r="E48" t="s">
        <v>23</v>
      </c>
      <c r="F48" t="s">
        <v>17</v>
      </c>
      <c r="G48">
        <v>1</v>
      </c>
      <c r="H48">
        <v>24.99</v>
      </c>
      <c r="I48" t="s">
        <v>18</v>
      </c>
      <c r="J48">
        <v>24.99</v>
      </c>
      <c r="K48" t="s">
        <v>18</v>
      </c>
      <c r="L48">
        <v>0</v>
      </c>
      <c r="M48">
        <v>581</v>
      </c>
      <c r="N48">
        <v>0.2</v>
      </c>
    </row>
    <row r="49" spans="1:14" x14ac:dyDescent="0.2">
      <c r="A49" t="s">
        <v>110</v>
      </c>
      <c r="B49" s="1" t="d">
        <v>2026-02-22</v>
      </c>
      <c r="C49" s="2" t="d">
        <v>16:06:11.00000000000044350</v>
      </c>
      <c r="D49" t="s">
        <v>111</v>
      </c>
      <c r="E49" t="s">
        <v>23</v>
      </c>
      <c r="F49" t="s">
        <v>17</v>
      </c>
      <c r="G49">
        <v>1</v>
      </c>
      <c r="H49">
        <v>24.99</v>
      </c>
      <c r="I49" t="s">
        <v>18</v>
      </c>
      <c r="J49">
        <v>24.99</v>
      </c>
      <c r="K49" t="s">
        <v>18</v>
      </c>
      <c r="L49">
        <v>0</v>
      </c>
      <c r="M49">
        <v>3161</v>
      </c>
      <c r="N49">
        <v>0.2</v>
      </c>
    </row>
    <row r="50" spans="1:14" x14ac:dyDescent="0.2">
      <c r="A50" t="s">
        <v>112</v>
      </c>
      <c r="B50" s="1" t="d">
        <v>2026-02-22</v>
      </c>
      <c r="C50" s="2" t="d">
        <v>16:10:41.0000000000042775</v>
      </c>
      <c r="D50" t="s">
        <v>113</v>
      </c>
      <c r="E50" t="s">
        <v>23</v>
      </c>
      <c r="F50" t="s">
        <v>17</v>
      </c>
      <c r="G50">
        <v>1</v>
      </c>
      <c r="H50">
        <v>24.99</v>
      </c>
      <c r="I50" t="s">
        <v>18</v>
      </c>
      <c r="J50">
        <v>24.99</v>
      </c>
      <c r="K50" t="s">
        <v>18</v>
      </c>
      <c r="L50">
        <v>0</v>
      </c>
      <c r="M50">
        <v>2812</v>
      </c>
      <c r="N50">
        <v>0.2</v>
      </c>
    </row>
    <row r="51" spans="1:14" x14ac:dyDescent="0.2">
      <c r="A51" t="s">
        <v>114</v>
      </c>
      <c r="B51" s="1" t="d">
        <v>2026-02-22</v>
      </c>
      <c r="C51" s="2" t="d">
        <v>16:11:55.99999999999681800</v>
      </c>
      <c r="D51" t="s">
        <v>115</v>
      </c>
      <c r="E51" t="s">
        <v>23</v>
      </c>
      <c r="F51" t="s">
        <v>17</v>
      </c>
      <c r="G51">
        <v>1</v>
      </c>
      <c r="H51">
        <v>24.99</v>
      </c>
      <c r="I51" t="s">
        <v>18</v>
      </c>
      <c r="J51">
        <v>24.99</v>
      </c>
      <c r="K51" t="s">
        <v>18</v>
      </c>
      <c r="L51">
        <v>0</v>
      </c>
      <c r="M51">
        <v>623</v>
      </c>
      <c r="N51">
        <v>0.2</v>
      </c>
    </row>
    <row r="52" spans="1:14" x14ac:dyDescent="0.2">
      <c r="A52" t="s">
        <v>116</v>
      </c>
      <c r="B52" s="1" t="d">
        <v>2026-02-22</v>
      </c>
      <c r="C52" s="2" t="d">
        <v>16:12:28.00000000000501425</v>
      </c>
      <c r="D52" t="s">
        <v>117</v>
      </c>
      <c r="E52" t="s">
        <v>23</v>
      </c>
      <c r="F52" t="s">
        <v>45</v>
      </c>
      <c r="G52">
        <v>1</v>
      </c>
      <c r="H52">
        <v>13.99</v>
      </c>
      <c r="I52" t="s">
        <v>18</v>
      </c>
      <c r="J52">
        <v>13.99</v>
      </c>
      <c r="K52" t="s">
        <v>18</v>
      </c>
      <c r="L52">
        <v>0</v>
      </c>
      <c r="M52">
        <v>2024</v>
      </c>
      <c r="N52">
        <v>0.2</v>
      </c>
    </row>
    <row r="53" spans="1:14" x14ac:dyDescent="0.2">
      <c r="A53" t="s">
        <v>118</v>
      </c>
      <c r="B53" s="1" t="d">
        <v>2026-02-22</v>
      </c>
      <c r="C53" s="2" t="d">
        <v>16:13:53.99999999999287950</v>
      </c>
      <c r="D53" t="s">
        <v>111</v>
      </c>
      <c r="E53" t="s">
        <v>23</v>
      </c>
      <c r="F53" t="s">
        <v>17</v>
      </c>
      <c r="G53">
        <v>1</v>
      </c>
      <c r="H53">
        <v>24.99</v>
      </c>
      <c r="I53" t="s">
        <v>18</v>
      </c>
      <c r="J53">
        <v>24.99</v>
      </c>
      <c r="K53" t="s">
        <v>18</v>
      </c>
      <c r="L53">
        <v>0</v>
      </c>
      <c r="M53">
        <v>3161</v>
      </c>
      <c r="N53">
        <v>0.2</v>
      </c>
    </row>
    <row r="54" spans="1:14" x14ac:dyDescent="0.2">
      <c r="A54" t="s">
        <v>119</v>
      </c>
      <c r="B54" s="1" t="d">
        <v>2026-02-22</v>
      </c>
      <c r="C54" s="2" t="d">
        <v>16:19:40.000000000005400350</v>
      </c>
      <c r="D54" t="s">
        <v>120</v>
      </c>
      <c r="E54" t="s">
        <v>23</v>
      </c>
      <c r="F54" t="s">
        <v>17</v>
      </c>
      <c r="G54">
        <v>1</v>
      </c>
      <c r="H54">
        <v>24.99</v>
      </c>
      <c r="I54" t="s">
        <v>18</v>
      </c>
      <c r="J54">
        <v>24.99</v>
      </c>
      <c r="K54" t="s">
        <v>18</v>
      </c>
      <c r="L54">
        <v>0</v>
      </c>
      <c r="M54">
        <v>2233</v>
      </c>
      <c r="N54">
        <v>0.2</v>
      </c>
    </row>
    <row r="55" spans="1:14" x14ac:dyDescent="0.2">
      <c r="A55" t="s">
        <v>121</v>
      </c>
      <c r="B55" s="1" t="d">
        <v>2026-02-22</v>
      </c>
      <c r="C55" s="2" t="d">
        <v>16:23:03.9999999999989175</v>
      </c>
      <c r="D55" t="s">
        <v>122</v>
      </c>
      <c r="E55" t="s">
        <v>23</v>
      </c>
      <c r="F55" t="s">
        <v>17</v>
      </c>
      <c r="G55">
        <v>1</v>
      </c>
      <c r="H55">
        <v>24.99</v>
      </c>
      <c r="I55" t="s">
        <v>18</v>
      </c>
      <c r="J55">
        <v>24.99</v>
      </c>
      <c r="K55" t="s">
        <v>18</v>
      </c>
      <c r="L55">
        <v>0</v>
      </c>
      <c r="M55">
        <v>1481</v>
      </c>
      <c r="N55">
        <v>0.2</v>
      </c>
    </row>
    <row r="56" spans="1:14" x14ac:dyDescent="0.2">
      <c r="A56" t="s">
        <v>123</v>
      </c>
      <c r="B56" s="1" t="d">
        <v>2026-02-22</v>
      </c>
      <c r="C56" s="2" t="d">
        <v>16:24:47.0000000000022300</v>
      </c>
      <c r="D56" t="s">
        <v>124</v>
      </c>
      <c r="E56" t="s">
        <v>23</v>
      </c>
      <c r="F56" t="s">
        <v>17</v>
      </c>
      <c r="G56">
        <v>1</v>
      </c>
      <c r="H56">
        <v>24.99</v>
      </c>
      <c r="I56" t="s">
        <v>18</v>
      </c>
      <c r="J56">
        <v>24.99</v>
      </c>
      <c r="K56" t="s">
        <v>18</v>
      </c>
      <c r="L56">
        <v>0</v>
      </c>
      <c r="M56">
        <v>3392</v>
      </c>
      <c r="N56">
        <v>0.2</v>
      </c>
    </row>
    <row r="57" spans="1:14" x14ac:dyDescent="0.2">
      <c r="A57" t="s">
        <v>125</v>
      </c>
      <c r="B57" s="1" t="d">
        <v>2026-02-22</v>
      </c>
      <c r="C57" s="2" t="d">
        <v>16:26:51.00000000000882225</v>
      </c>
      <c r="D57" t="s">
        <v>126</v>
      </c>
      <c r="E57" t="s">
        <v>23</v>
      </c>
      <c r="F57" t="s">
        <v>17</v>
      </c>
      <c r="G57">
        <v>1</v>
      </c>
      <c r="H57">
        <v>24.99</v>
      </c>
      <c r="I57" t="s">
        <v>18</v>
      </c>
      <c r="J57">
        <v>24.99</v>
      </c>
      <c r="K57" t="s">
        <v>18</v>
      </c>
      <c r="L57">
        <v>0</v>
      </c>
      <c r="M57">
        <v>210</v>
      </c>
      <c r="N57">
        <v>0.2</v>
      </c>
    </row>
    <row r="58" spans="1:14" x14ac:dyDescent="0.2">
      <c r="A58" t="s">
        <v>127</v>
      </c>
      <c r="B58" s="1" t="d">
        <v>2026-02-22</v>
      </c>
      <c r="C58" s="2" t="d">
        <v>16:33:18.99999999999913275</v>
      </c>
      <c r="D58" t="s">
        <v>128</v>
      </c>
      <c r="E58" t="s">
        <v>23</v>
      </c>
      <c r="F58" t="s">
        <v>17</v>
      </c>
      <c r="G58">
        <v>1</v>
      </c>
      <c r="H58">
        <v>24.99</v>
      </c>
      <c r="I58" t="s">
        <v>18</v>
      </c>
      <c r="J58">
        <v>24.99</v>
      </c>
      <c r="K58" t="s">
        <v>18</v>
      </c>
      <c r="L58">
        <v>0</v>
      </c>
      <c r="M58">
        <v>2281</v>
      </c>
      <c r="N58">
        <v>0.2</v>
      </c>
    </row>
    <row r="59" spans="1:14" x14ac:dyDescent="0.2">
      <c r="A59" t="s">
        <v>129</v>
      </c>
      <c r="B59" s="1" t="d">
        <v>2026-02-22</v>
      </c>
      <c r="C59" s="2" t="d">
        <v>16:36:34.99999999999779600</v>
      </c>
      <c r="D59" t="s">
        <v>130</v>
      </c>
      <c r="E59" t="s">
        <v>23</v>
      </c>
      <c r="F59" t="s">
        <v>17</v>
      </c>
      <c r="G59">
        <v>1</v>
      </c>
      <c r="H59">
        <v>24.99</v>
      </c>
      <c r="I59" t="s">
        <v>18</v>
      </c>
      <c r="J59">
        <v>24.99</v>
      </c>
      <c r="K59" t="s">
        <v>18</v>
      </c>
      <c r="L59">
        <v>0</v>
      </c>
      <c r="M59">
        <v>3346</v>
      </c>
      <c r="N59">
        <v>0.2</v>
      </c>
    </row>
    <row r="60" spans="1:14" x14ac:dyDescent="0.2">
      <c r="A60" t="s">
        <v>131</v>
      </c>
      <c r="B60" s="1" t="d">
        <v>2026-02-22</v>
      </c>
      <c r="C60" s="2" t="d">
        <v>16:43:38.99999999999373375</v>
      </c>
      <c r="D60" t="s">
        <v>132</v>
      </c>
      <c r="E60" t="s">
        <v>23</v>
      </c>
      <c r="F60" t="s">
        <v>45</v>
      </c>
      <c r="G60">
        <v>1</v>
      </c>
      <c r="H60">
        <v>13.99</v>
      </c>
      <c r="I60" t="s">
        <v>18</v>
      </c>
      <c r="J60">
        <v>13.99</v>
      </c>
      <c r="K60" t="s">
        <v>18</v>
      </c>
      <c r="L60">
        <v>0</v>
      </c>
      <c r="M60">
        <v>1043</v>
      </c>
      <c r="N60">
        <v>0.2</v>
      </c>
    </row>
    <row r="61" spans="1:14" x14ac:dyDescent="0.2">
      <c r="A61" t="s">
        <v>133</v>
      </c>
      <c r="B61" s="1" t="d">
        <v>2026-02-22</v>
      </c>
      <c r="C61" s="2" t="d">
        <v>16:47:22.0000000000062075</v>
      </c>
      <c r="D61" t="s">
        <v>134</v>
      </c>
      <c r="E61" t="s">
        <v>23</v>
      </c>
      <c r="F61" t="s">
        <v>17</v>
      </c>
      <c r="G61">
        <v>1</v>
      </c>
      <c r="H61">
        <v>24.99</v>
      </c>
      <c r="I61" t="s">
        <v>18</v>
      </c>
      <c r="J61">
        <v>24.99</v>
      </c>
      <c r="K61" t="s">
        <v>18</v>
      </c>
      <c r="L61">
        <v>0</v>
      </c>
      <c r="M61">
        <v>108</v>
      </c>
      <c r="N61">
        <v>0.2</v>
      </c>
    </row>
    <row r="62" spans="1:14" x14ac:dyDescent="0.2">
      <c r="A62" t="s">
        <v>135</v>
      </c>
      <c r="B62" s="1" t="d">
        <v>2026-02-22</v>
      </c>
      <c r="C62" s="2" t="d">
        <v>16:51:00.00000000000511875</v>
      </c>
      <c r="D62" t="s">
        <v>136</v>
      </c>
      <c r="E62" t="s">
        <v>23</v>
      </c>
      <c r="F62" t="s">
        <v>17</v>
      </c>
      <c r="G62">
        <v>1</v>
      </c>
      <c r="H62">
        <v>24.99</v>
      </c>
      <c r="I62" t="s">
        <v>18</v>
      </c>
      <c r="J62">
        <v>24.99</v>
      </c>
      <c r="K62" t="s">
        <v>18</v>
      </c>
      <c r="L62">
        <v>0</v>
      </c>
      <c r="M62">
        <v>3294</v>
      </c>
      <c r="N62">
        <v>0.2</v>
      </c>
    </row>
    <row r="63" spans="1:14" x14ac:dyDescent="0.2">
      <c r="A63" t="s">
        <v>137</v>
      </c>
      <c r="B63" s="1" t="d">
        <v>2026-02-22</v>
      </c>
      <c r="C63" s="2" t="d">
        <v>16:54:06.00000000000541200</v>
      </c>
      <c r="D63" t="s">
        <v>138</v>
      </c>
      <c r="E63" t="s">
        <v>23</v>
      </c>
      <c r="F63" t="s">
        <v>17</v>
      </c>
      <c r="G63">
        <v>1</v>
      </c>
      <c r="H63">
        <v>24.99</v>
      </c>
      <c r="I63" t="s">
        <v>18</v>
      </c>
      <c r="J63">
        <v>24.99</v>
      </c>
      <c r="K63" t="s">
        <v>18</v>
      </c>
      <c r="L63">
        <v>0</v>
      </c>
      <c r="M63">
        <v>3099</v>
      </c>
      <c r="N63">
        <v>0.2</v>
      </c>
    </row>
    <row r="64" spans="1:14" x14ac:dyDescent="0.2">
      <c r="A64" t="s">
        <v>139</v>
      </c>
      <c r="B64" s="1" t="d">
        <v>2026-02-22</v>
      </c>
      <c r="C64" s="2" t="d">
        <v>16:58:01.00000000000058025</v>
      </c>
      <c r="D64" t="s">
        <v>140</v>
      </c>
      <c r="E64" t="s">
        <v>23</v>
      </c>
      <c r="F64" t="s">
        <v>17</v>
      </c>
      <c r="G64">
        <v>1</v>
      </c>
      <c r="H64">
        <v>24.99</v>
      </c>
      <c r="I64" t="s">
        <v>18</v>
      </c>
      <c r="J64">
        <v>24.99</v>
      </c>
      <c r="K64" t="s">
        <v>18</v>
      </c>
      <c r="L64">
        <v>0</v>
      </c>
      <c r="M64">
        <v>2018</v>
      </c>
      <c r="N64">
        <v>0.2</v>
      </c>
    </row>
    <row r="65" spans="1:14" x14ac:dyDescent="0.2">
      <c r="A65" t="s">
        <v>141</v>
      </c>
      <c r="B65" s="1" t="d">
        <v>2026-02-22</v>
      </c>
      <c r="C65" s="2" t="d">
        <v>17:02:51.00000000000115425</v>
      </c>
      <c r="D65" t="s">
        <v>142</v>
      </c>
      <c r="E65" t="s">
        <v>23</v>
      </c>
      <c r="F65" t="s">
        <v>45</v>
      </c>
      <c r="G65">
        <v>1</v>
      </c>
      <c r="H65">
        <v>13.99</v>
      </c>
      <c r="I65" t="s">
        <v>18</v>
      </c>
      <c r="J65">
        <v>13.99</v>
      </c>
      <c r="K65" t="s">
        <v>18</v>
      </c>
      <c r="L65">
        <v>0</v>
      </c>
      <c r="M65">
        <v>1606</v>
      </c>
      <c r="N65">
        <v>0.2</v>
      </c>
    </row>
    <row r="66" spans="1:14" x14ac:dyDescent="0.2">
      <c r="A66" t="s">
        <v>143</v>
      </c>
      <c r="B66" s="1" t="d">
        <v>2026-02-22</v>
      </c>
      <c r="C66" s="2" t="d">
        <v>17:10:08.00000000000551650</v>
      </c>
      <c r="D66" t="s">
        <v>144</v>
      </c>
      <c r="E66" t="s">
        <v>23</v>
      </c>
      <c r="F66" t="s">
        <v>17</v>
      </c>
      <c r="G66">
        <v>1</v>
      </c>
      <c r="H66">
        <v>24.99</v>
      </c>
      <c r="I66" t="s">
        <v>18</v>
      </c>
      <c r="J66">
        <v>24.99</v>
      </c>
      <c r="K66" t="s">
        <v>18</v>
      </c>
      <c r="L66">
        <v>0</v>
      </c>
      <c r="M66">
        <v>128</v>
      </c>
      <c r="N66">
        <v>0.2</v>
      </c>
    </row>
    <row r="67" spans="1:14" x14ac:dyDescent="0.2">
      <c r="A67" t="s">
        <v>145</v>
      </c>
      <c r="B67" s="1" t="d">
        <v>2026-02-22</v>
      </c>
      <c r="C67" s="2" t="d">
        <v>17:13:09.00000000000183225</v>
      </c>
      <c r="D67" t="s">
        <v>146</v>
      </c>
      <c r="E67" t="s">
        <v>23</v>
      </c>
      <c r="F67" t="s">
        <v>17</v>
      </c>
      <c r="G67">
        <v>1</v>
      </c>
      <c r="H67">
        <v>24.99</v>
      </c>
      <c r="I67" t="s">
        <v>18</v>
      </c>
      <c r="J67">
        <v>24.99</v>
      </c>
      <c r="K67" t="s">
        <v>18</v>
      </c>
      <c r="L67">
        <v>0</v>
      </c>
      <c r="M67">
        <v>2000</v>
      </c>
      <c r="N67">
        <v>0.2</v>
      </c>
    </row>
    <row r="68" spans="1:14" x14ac:dyDescent="0.2">
      <c r="A68" t="s">
        <v>147</v>
      </c>
      <c r="B68" s="1" t="d">
        <v>2026-02-22</v>
      </c>
      <c r="C68" s="2" t="d">
        <v>17:23:03.9999999999957225</v>
      </c>
      <c r="D68" t="s">
        <v>148</v>
      </c>
      <c r="E68" t="s">
        <v>23</v>
      </c>
      <c r="F68" t="s">
        <v>17</v>
      </c>
      <c r="G68">
        <v>1</v>
      </c>
      <c r="H68">
        <v>24.99</v>
      </c>
      <c r="I68" t="s">
        <v>18</v>
      </c>
      <c r="J68">
        <v>24.99</v>
      </c>
      <c r="K68" t="s">
        <v>18</v>
      </c>
      <c r="L68">
        <v>0</v>
      </c>
      <c r="M68">
        <v>2565</v>
      </c>
      <c r="N68">
        <v>0.2</v>
      </c>
    </row>
    <row r="69" spans="1:14" x14ac:dyDescent="0.2">
      <c r="A69" t="s">
        <v>149</v>
      </c>
      <c r="B69" s="1" t="d">
        <v>2026-02-22</v>
      </c>
      <c r="C69" s="2" t="d">
        <v>17:30:28.9999999999949400</v>
      </c>
      <c r="D69" t="s">
        <v>150</v>
      </c>
      <c r="E69" t="s">
        <v>23</v>
      </c>
      <c r="F69" t="s">
        <v>17</v>
      </c>
      <c r="G69">
        <v>1</v>
      </c>
      <c r="H69">
        <v>24.99</v>
      </c>
      <c r="I69" t="s">
        <v>18</v>
      </c>
      <c r="J69">
        <v>24.99</v>
      </c>
      <c r="K69" t="s">
        <v>18</v>
      </c>
      <c r="L69">
        <v>0</v>
      </c>
      <c r="M69">
        <v>2903</v>
      </c>
      <c r="N69">
        <v>0.2</v>
      </c>
    </row>
    <row r="70" spans="1:14" x14ac:dyDescent="0.2">
      <c r="A70" t="s">
        <v>151</v>
      </c>
      <c r="B70" s="1" t="d">
        <v>2026-02-22</v>
      </c>
      <c r="C70" s="2" t="d">
        <v>17:39:26.00000000000214525</v>
      </c>
      <c r="D70" t="s">
        <v>152</v>
      </c>
      <c r="E70" t="s">
        <v>23</v>
      </c>
      <c r="F70" t="s">
        <v>45</v>
      </c>
      <c r="G70">
        <v>1</v>
      </c>
      <c r="H70">
        <v>13.99</v>
      </c>
      <c r="I70" t="s">
        <v>18</v>
      </c>
      <c r="J70">
        <v>13.99</v>
      </c>
      <c r="K70" t="s">
        <v>18</v>
      </c>
      <c r="L70">
        <v>0</v>
      </c>
      <c r="M70">
        <v>41</v>
      </c>
      <c r="N70">
        <v>0.2</v>
      </c>
    </row>
    <row r="71" spans="1:14" x14ac:dyDescent="0.2">
      <c r="A71" t="s">
        <v>153</v>
      </c>
      <c r="B71" s="1" t="d">
        <v>2026-02-22</v>
      </c>
      <c r="C71" s="2" t="d">
        <v>17:40:17.00000000000052825</v>
      </c>
      <c r="D71" t="s">
        <v>154</v>
      </c>
      <c r="E71" t="s">
        <v>23</v>
      </c>
      <c r="F71" t="s">
        <v>17</v>
      </c>
      <c r="G71">
        <v>1</v>
      </c>
      <c r="H71">
        <v>24.99</v>
      </c>
      <c r="I71" t="s">
        <v>18</v>
      </c>
      <c r="J71">
        <v>24.99</v>
      </c>
      <c r="K71" t="s">
        <v>18</v>
      </c>
      <c r="L71">
        <v>0</v>
      </c>
      <c r="M71">
        <v>734</v>
      </c>
      <c r="N71">
        <v>0.2</v>
      </c>
    </row>
    <row r="72" spans="1:14" x14ac:dyDescent="0.2">
      <c r="A72" t="s">
        <v>155</v>
      </c>
      <c r="B72" s="1" t="d">
        <v>2026-02-22</v>
      </c>
      <c r="C72" s="2" t="d">
        <v>17:40:17.99999999999748300</v>
      </c>
      <c r="D72" t="s">
        <v>156</v>
      </c>
      <c r="E72" t="s">
        <v>23</v>
      </c>
      <c r="F72" t="s">
        <v>17</v>
      </c>
      <c r="G72">
        <v>1</v>
      </c>
      <c r="H72">
        <v>24.99</v>
      </c>
      <c r="I72" t="s">
        <v>18</v>
      </c>
      <c r="J72">
        <v>24.99</v>
      </c>
      <c r="K72" t="s">
        <v>18</v>
      </c>
      <c r="L72">
        <v>0</v>
      </c>
      <c r="M72">
        <v>807</v>
      </c>
      <c r="N72">
        <v>0.2</v>
      </c>
    </row>
    <row r="73" spans="1:14" x14ac:dyDescent="0.2">
      <c r="A73" t="s">
        <v>157</v>
      </c>
      <c r="B73" s="1" t="d">
        <v>2026-02-22</v>
      </c>
      <c r="C73" s="2" t="d">
        <v>17:52:55.99999999999447050</v>
      </c>
      <c r="D73" t="s">
        <v>158</v>
      </c>
      <c r="E73" t="s">
        <v>23</v>
      </c>
      <c r="F73" t="s">
        <v>45</v>
      </c>
      <c r="G73">
        <v>1</v>
      </c>
      <c r="H73">
        <v>13.99</v>
      </c>
      <c r="I73" t="s">
        <v>18</v>
      </c>
      <c r="J73">
        <v>13.99</v>
      </c>
      <c r="K73" t="s">
        <v>18</v>
      </c>
      <c r="L73">
        <v>0</v>
      </c>
      <c r="M73">
        <v>2266</v>
      </c>
      <c r="N73">
        <v>0.2</v>
      </c>
    </row>
    <row r="74" spans="1:14" x14ac:dyDescent="0.2">
      <c r="A74" t="s">
        <v>159</v>
      </c>
      <c r="B74" s="1" t="d">
        <v>2026-02-22</v>
      </c>
      <c r="C74" s="2" t="d">
        <v>17:55:50.00000000000248425</v>
      </c>
      <c r="D74" t="s">
        <v>160</v>
      </c>
      <c r="E74" t="s">
        <v>23</v>
      </c>
      <c r="F74" t="s">
        <v>17</v>
      </c>
      <c r="G74">
        <v>1</v>
      </c>
      <c r="H74">
        <v>24.99</v>
      </c>
      <c r="I74" t="s">
        <v>18</v>
      </c>
      <c r="J74">
        <v>24.99</v>
      </c>
      <c r="K74" t="s">
        <v>18</v>
      </c>
      <c r="L74">
        <v>0</v>
      </c>
      <c r="M74">
        <v>547</v>
      </c>
      <c r="N74">
        <v>0.2</v>
      </c>
    </row>
    <row r="75" spans="1:14" x14ac:dyDescent="0.2">
      <c r="A75" t="s">
        <v>161</v>
      </c>
      <c r="B75" s="1" t="d">
        <v>2026-02-22</v>
      </c>
      <c r="C75" s="2" t="d">
        <v>17:59:13.99999999999600950</v>
      </c>
      <c r="D75" t="s">
        <v>162</v>
      </c>
      <c r="E75" t="s">
        <v>23</v>
      </c>
      <c r="F75" t="s">
        <v>17</v>
      </c>
      <c r="G75">
        <v>1</v>
      </c>
      <c r="H75">
        <v>24.99</v>
      </c>
      <c r="I75" t="s">
        <v>18</v>
      </c>
      <c r="J75">
        <v>24.99</v>
      </c>
      <c r="K75" t="s">
        <v>18</v>
      </c>
      <c r="L75">
        <v>0</v>
      </c>
      <c r="M75">
        <v>613</v>
      </c>
      <c r="N75">
        <v>0.2</v>
      </c>
    </row>
    <row r="76" spans="1:14" x14ac:dyDescent="0.2">
      <c r="A76" t="s">
        <v>163</v>
      </c>
      <c r="B76" s="1" t="d">
        <v>2026-02-22</v>
      </c>
      <c r="C76" s="2" t="d">
        <v>18:09:08.99999999999949150</v>
      </c>
      <c r="D76" t="s">
        <v>164</v>
      </c>
      <c r="E76" t="s">
        <v>23</v>
      </c>
      <c r="F76" t="s">
        <v>17</v>
      </c>
      <c r="G76">
        <v>1</v>
      </c>
      <c r="H76">
        <v>24.99</v>
      </c>
      <c r="I76" t="s">
        <v>18</v>
      </c>
      <c r="J76">
        <v>24.99</v>
      </c>
      <c r="K76" t="s">
        <v>18</v>
      </c>
      <c r="L76">
        <v>0</v>
      </c>
      <c r="M76">
        <v>25</v>
      </c>
      <c r="N76">
        <v>0.2</v>
      </c>
    </row>
    <row r="77" spans="1:14" x14ac:dyDescent="0.2">
      <c r="A77" t="s">
        <v>165</v>
      </c>
      <c r="B77" s="1" t="d">
        <v>2026-02-22</v>
      </c>
      <c r="C77" s="2" t="d">
        <v>18:24:41.99999999999185575</v>
      </c>
      <c r="D77" t="s">
        <v>166</v>
      </c>
      <c r="E77" t="s">
        <v>23</v>
      </c>
      <c r="F77" t="s">
        <v>17</v>
      </c>
      <c r="G77">
        <v>1</v>
      </c>
      <c r="H77">
        <v>24.99</v>
      </c>
      <c r="I77" t="s">
        <v>18</v>
      </c>
      <c r="J77">
        <v>24.99</v>
      </c>
      <c r="K77" t="s">
        <v>18</v>
      </c>
      <c r="L77">
        <v>0</v>
      </c>
      <c r="M77">
        <v>160</v>
      </c>
      <c r="N77">
        <v>0.2</v>
      </c>
    </row>
    <row r="78" spans="1:14" x14ac:dyDescent="0.2">
      <c r="A78" t="s">
        <v>167</v>
      </c>
      <c r="B78" s="1" t="d">
        <v>2026-02-22</v>
      </c>
      <c r="C78" s="2" t="d">
        <v>18:27:17.99999999999705925</v>
      </c>
      <c r="D78" t="s">
        <v>168</v>
      </c>
      <c r="E78" t="s">
        <v>23</v>
      </c>
      <c r="F78" t="s">
        <v>17</v>
      </c>
      <c r="G78">
        <v>1</v>
      </c>
      <c r="H78">
        <v>24.99</v>
      </c>
      <c r="I78" t="s">
        <v>18</v>
      </c>
      <c r="J78">
        <v>24.99</v>
      </c>
      <c r="K78" t="s">
        <v>18</v>
      </c>
      <c r="L78">
        <v>0</v>
      </c>
      <c r="M78">
        <v>346</v>
      </c>
      <c r="N78">
        <v>0.2</v>
      </c>
    </row>
    <row r="79" spans="1:14" x14ac:dyDescent="0.2">
      <c r="A79" t="s">
        <v>169</v>
      </c>
      <c r="B79" s="1" t="d">
        <v>2026-02-22</v>
      </c>
      <c r="C79" s="2" t="d">
        <v>18:33:38.00000000000210625</v>
      </c>
      <c r="D79" t="s">
        <v>170</v>
      </c>
      <c r="E79" t="s">
        <v>23</v>
      </c>
      <c r="F79" t="s">
        <v>17</v>
      </c>
      <c r="G79">
        <v>1</v>
      </c>
      <c r="H79">
        <v>24.99</v>
      </c>
      <c r="I79" t="s">
        <v>18</v>
      </c>
      <c r="J79">
        <v>24.99</v>
      </c>
      <c r="K79" t="s">
        <v>18</v>
      </c>
      <c r="L79">
        <v>0</v>
      </c>
      <c r="M79">
        <v>1381</v>
      </c>
      <c r="N79">
        <v>0.2</v>
      </c>
    </row>
    <row r="80" spans="1:14" x14ac:dyDescent="0.2">
      <c r="A80" t="s">
        <v>171</v>
      </c>
      <c r="B80" s="1" t="d">
        <v>2026-02-22</v>
      </c>
      <c r="C80" s="2" t="d">
        <v>19:27:15.99999999999994125</v>
      </c>
      <c r="D80" t="s">
        <v>172</v>
      </c>
      <c r="E80" t="s">
        <v>23</v>
      </c>
      <c r="F80" t="s">
        <v>17</v>
      </c>
      <c r="G80">
        <v>1</v>
      </c>
      <c r="H80">
        <v>24.99</v>
      </c>
      <c r="I80" t="s">
        <v>18</v>
      </c>
      <c r="J80">
        <v>24.99</v>
      </c>
      <c r="K80" t="s">
        <v>18</v>
      </c>
      <c r="L80">
        <v>0</v>
      </c>
      <c r="M80">
        <v>1593</v>
      </c>
      <c r="N80">
        <v>0.2</v>
      </c>
    </row>
    <row r="81" spans="1:14" x14ac:dyDescent="0.2">
      <c r="A81" t="s">
        <v>173</v>
      </c>
      <c r="B81" s="1" t="d">
        <v>2026-02-22</v>
      </c>
      <c r="C81" s="2" t="d">
        <v>19:28:22.99999999999762650</v>
      </c>
      <c r="D81" t="s">
        <v>174</v>
      </c>
      <c r="E81" t="s">
        <v>23</v>
      </c>
      <c r="F81" t="s">
        <v>17</v>
      </c>
      <c r="G81">
        <v>1</v>
      </c>
      <c r="H81">
        <v>24.99</v>
      </c>
      <c r="I81" t="s">
        <v>18</v>
      </c>
      <c r="J81">
        <v>24.99</v>
      </c>
      <c r="K81" t="s">
        <v>18</v>
      </c>
      <c r="L81">
        <v>0</v>
      </c>
      <c r="M81">
        <v>2824</v>
      </c>
      <c r="N81">
        <v>0.2</v>
      </c>
    </row>
    <row r="82" spans="1:14" x14ac:dyDescent="0.2">
      <c r="A82" t="s">
        <v>175</v>
      </c>
      <c r="B82" s="1" t="d">
        <v>2026-02-22</v>
      </c>
      <c r="C82" s="2" t="d">
        <v>19:52:07.99999999999975875</v>
      </c>
      <c r="D82" t="s">
        <v>176</v>
      </c>
      <c r="E82" t="s">
        <v>23</v>
      </c>
      <c r="F82" t="s">
        <v>17</v>
      </c>
      <c r="G82">
        <v>1</v>
      </c>
      <c r="H82">
        <v>24.99</v>
      </c>
      <c r="I82" t="s">
        <v>18</v>
      </c>
      <c r="J82">
        <v>24.99</v>
      </c>
      <c r="K82" t="s">
        <v>18</v>
      </c>
      <c r="L82">
        <v>0</v>
      </c>
      <c r="M82">
        <v>1559</v>
      </c>
      <c r="N82">
        <v>0.2</v>
      </c>
    </row>
    <row r="83" spans="1:14" x14ac:dyDescent="0.2">
      <c r="A83" t="s">
        <v>177</v>
      </c>
      <c r="B83" s="1" t="d">
        <v>2026-02-22</v>
      </c>
      <c r="C83" s="2" t="d">
        <v>19:52:59.999999999995097175</v>
      </c>
      <c r="D83" t="s">
        <v>178</v>
      </c>
      <c r="E83" t="s">
        <v>23</v>
      </c>
      <c r="F83" t="s">
        <v>79</v>
      </c>
      <c r="G83">
        <v>1</v>
      </c>
      <c r="H83">
        <v>19.989999999999998</v>
      </c>
      <c r="I83" t="s">
        <v>18</v>
      </c>
      <c r="J83">
        <v>19.989999999999998</v>
      </c>
      <c r="K83" t="s">
        <v>18</v>
      </c>
      <c r="L83">
        <v>0</v>
      </c>
      <c r="M83">
        <v>3131</v>
      </c>
      <c r="N83">
        <v>0.2</v>
      </c>
    </row>
    <row r="84" spans="1:14" x14ac:dyDescent="0.2">
      <c r="A84" t="s">
        <v>179</v>
      </c>
      <c r="B84" s="1" t="d">
        <v>2026-02-22</v>
      </c>
      <c r="C84" s="2" t="d">
        <v>19:52:59.999999999995097175</v>
      </c>
      <c r="D84" t="s">
        <v>178</v>
      </c>
      <c r="E84" t="s">
        <v>23</v>
      </c>
      <c r="F84" t="s">
        <v>81</v>
      </c>
      <c r="G84">
        <v>1</v>
      </c>
      <c r="H84">
        <v>3</v>
      </c>
      <c r="I84" t="s">
        <v>18</v>
      </c>
      <c r="J84">
        <v>3</v>
      </c>
      <c r="K84" t="s">
        <v>18</v>
      </c>
      <c r="L84">
        <v>0</v>
      </c>
      <c r="M84">
        <v>3131</v>
      </c>
      <c r="N84">
        <v>0</v>
      </c>
    </row>
    <row r="85" spans="1:14" x14ac:dyDescent="0.2">
      <c r="A85" t="s">
        <v>180</v>
      </c>
      <c r="B85" s="1" t="d">
        <v>2026-02-22</v>
      </c>
      <c r="C85" s="2" t="d">
        <v>20:03:36.99999999999555300</v>
      </c>
      <c r="D85" t="s">
        <v>181</v>
      </c>
      <c r="E85" t="s">
        <v>23</v>
      </c>
      <c r="F85" t="s">
        <v>17</v>
      </c>
      <c r="G85">
        <v>1</v>
      </c>
      <c r="H85">
        <v>24.99</v>
      </c>
      <c r="I85" t="s">
        <v>18</v>
      </c>
      <c r="J85">
        <v>24.99</v>
      </c>
      <c r="K85" t="s">
        <v>18</v>
      </c>
      <c r="L85">
        <v>0</v>
      </c>
      <c r="M85">
        <v>2863</v>
      </c>
      <c r="N85">
        <v>0.2</v>
      </c>
    </row>
    <row r="86" spans="1:14" x14ac:dyDescent="0.2">
      <c r="A86" t="s">
        <v>182</v>
      </c>
      <c r="B86" s="1" t="d">
        <v>2026-02-22</v>
      </c>
      <c r="C86" s="2" t="d">
        <v>20:11:35.99999999999688975</v>
      </c>
      <c r="D86" t="s">
        <v>183</v>
      </c>
      <c r="E86" t="s">
        <v>23</v>
      </c>
      <c r="F86" t="s">
        <v>45</v>
      </c>
      <c r="G86">
        <v>1</v>
      </c>
      <c r="H86">
        <v>13.99</v>
      </c>
      <c r="I86" t="s">
        <v>18</v>
      </c>
      <c r="J86">
        <v>13.99</v>
      </c>
      <c r="K86" t="s">
        <v>18</v>
      </c>
      <c r="L86">
        <v>0</v>
      </c>
      <c r="M86">
        <v>836</v>
      </c>
      <c r="N86">
        <v>0.2</v>
      </c>
    </row>
    <row r="87" spans="1:14" x14ac:dyDescent="0.2">
      <c r="A87" t="s">
        <v>184</v>
      </c>
      <c r="B87" s="1" t="d">
        <v>2026-02-22</v>
      </c>
      <c r="C87" s="2" t="d">
        <v>20:14:09.99999999999857850</v>
      </c>
      <c r="D87" t="s">
        <v>185</v>
      </c>
      <c r="E87" t="s">
        <v>23</v>
      </c>
      <c r="F87" t="s">
        <v>45</v>
      </c>
      <c r="G87">
        <v>1</v>
      </c>
      <c r="H87">
        <v>13.99</v>
      </c>
      <c r="I87" t="s">
        <v>18</v>
      </c>
      <c r="J87">
        <v>13.99</v>
      </c>
      <c r="K87" t="s">
        <v>18</v>
      </c>
      <c r="L87">
        <v>0</v>
      </c>
      <c r="M87">
        <v>2227</v>
      </c>
      <c r="N87">
        <v>0.2</v>
      </c>
    </row>
    <row r="88" spans="1:14" x14ac:dyDescent="0.2">
      <c r="A88" t="s">
        <v>186</v>
      </c>
      <c r="B88" s="1" t="d">
        <v>2026-02-22</v>
      </c>
      <c r="C88" s="2" t="d">
        <v>20:14:09.99999999999857850</v>
      </c>
      <c r="D88" t="s">
        <v>185</v>
      </c>
      <c r="E88" t="s">
        <v>23</v>
      </c>
      <c r="F88" t="s">
        <v>45</v>
      </c>
      <c r="G88">
        <v>1</v>
      </c>
      <c r="H88">
        <v>13.99</v>
      </c>
      <c r="I88" t="s">
        <v>18</v>
      </c>
      <c r="J88">
        <v>13.99</v>
      </c>
      <c r="K88" t="s">
        <v>18</v>
      </c>
      <c r="L88">
        <v>0</v>
      </c>
      <c r="M88">
        <v>2227</v>
      </c>
      <c r="N88">
        <v>0.2</v>
      </c>
    </row>
    <row r="89" spans="1:14" x14ac:dyDescent="0.2">
      <c r="A89" t="s">
        <v>187</v>
      </c>
      <c r="B89" s="1" t="d">
        <v>2026-02-22</v>
      </c>
      <c r="C89" s="2" t="d">
        <v>20:15:43.000000000003524375</v>
      </c>
      <c r="D89" t="s">
        <v>188</v>
      </c>
      <c r="E89" t="s">
        <v>23</v>
      </c>
      <c r="F89" t="s">
        <v>17</v>
      </c>
      <c r="G89">
        <v>1</v>
      </c>
      <c r="H89">
        <v>24.99</v>
      </c>
      <c r="I89" t="s">
        <v>18</v>
      </c>
      <c r="J89">
        <v>24.99</v>
      </c>
      <c r="K89" t="s">
        <v>18</v>
      </c>
      <c r="L89">
        <v>0</v>
      </c>
      <c r="M89">
        <v>1040</v>
      </c>
      <c r="N89">
        <v>0.2</v>
      </c>
    </row>
    <row r="90" spans="1:14" x14ac:dyDescent="0.2">
      <c r="A90" t="s">
        <v>189</v>
      </c>
      <c r="B90" s="1" t="d">
        <v>2026-02-22</v>
      </c>
      <c r="C90" s="2" t="d">
        <v>20:17:26.99999999999420325</v>
      </c>
      <c r="D90" t="s">
        <v>190</v>
      </c>
      <c r="E90" t="s">
        <v>23</v>
      </c>
      <c r="F90" t="s">
        <v>17</v>
      </c>
      <c r="G90">
        <v>1</v>
      </c>
      <c r="H90">
        <v>24.99</v>
      </c>
      <c r="I90" t="s">
        <v>18</v>
      </c>
      <c r="J90">
        <v>24.99</v>
      </c>
      <c r="K90" t="s">
        <v>18</v>
      </c>
      <c r="L90">
        <v>0</v>
      </c>
      <c r="M90">
        <v>721</v>
      </c>
      <c r="N90">
        <v>0.2</v>
      </c>
    </row>
    <row r="91" spans="1:14" x14ac:dyDescent="0.2">
      <c r="A91" t="s">
        <v>191</v>
      </c>
      <c r="B91" s="1" t="d">
        <v>2026-02-22</v>
      </c>
      <c r="C91" s="2" t="d">
        <v>20:34:25.00000000000625325</v>
      </c>
      <c r="D91" t="s">
        <v>192</v>
      </c>
      <c r="E91" t="s">
        <v>23</v>
      </c>
      <c r="F91" t="s">
        <v>17</v>
      </c>
      <c r="G91">
        <v>1</v>
      </c>
      <c r="H91">
        <v>24.99</v>
      </c>
      <c r="I91" t="s">
        <v>18</v>
      </c>
      <c r="J91">
        <v>24.99</v>
      </c>
      <c r="K91" t="s">
        <v>18</v>
      </c>
      <c r="L91">
        <v>0</v>
      </c>
      <c r="M91">
        <v>1996</v>
      </c>
      <c r="N91">
        <v>0.2</v>
      </c>
    </row>
    <row r="92" spans="1:14" x14ac:dyDescent="0.2">
      <c r="A92" t="s">
        <v>193</v>
      </c>
      <c r="B92" s="1" t="d">
        <v>2026-02-22</v>
      </c>
      <c r="C92" s="2" t="d">
        <v>20:57:24.00000000000438825</v>
      </c>
      <c r="D92" t="s">
        <v>194</v>
      </c>
      <c r="E92" t="s">
        <v>23</v>
      </c>
      <c r="F92" t="s">
        <v>17</v>
      </c>
      <c r="G92">
        <v>1</v>
      </c>
      <c r="H92">
        <v>24.99</v>
      </c>
      <c r="I92" t="s">
        <v>18</v>
      </c>
      <c r="J92">
        <v>24.99</v>
      </c>
      <c r="K92" t="s">
        <v>18</v>
      </c>
      <c r="L92">
        <v>0</v>
      </c>
      <c r="M92">
        <v>1614</v>
      </c>
      <c r="N92">
        <v>0.2</v>
      </c>
    </row>
    <row r="93" spans="1:14" x14ac:dyDescent="0.2">
      <c r="A93" t="s">
        <v>195</v>
      </c>
      <c r="B93" s="1" t="d">
        <v>2026-02-22</v>
      </c>
      <c r="C93" s="2" t="d">
        <v>21:32:15.00000000000511875</v>
      </c>
      <c r="D93" t="s">
        <v>196</v>
      </c>
      <c r="E93" t="s">
        <v>23</v>
      </c>
      <c r="F93" t="s">
        <v>17</v>
      </c>
      <c r="G93">
        <v>1</v>
      </c>
      <c r="H93">
        <v>24.99</v>
      </c>
      <c r="I93" t="s">
        <v>18</v>
      </c>
      <c r="J93">
        <v>24.99</v>
      </c>
      <c r="K93" t="s">
        <v>18</v>
      </c>
      <c r="L93">
        <v>0</v>
      </c>
      <c r="M93">
        <v>394</v>
      </c>
      <c r="N93">
        <v>0.2</v>
      </c>
    </row>
    <row r="94" spans="1:14" x14ac:dyDescent="0.2">
      <c r="A94" t="s">
        <v>197</v>
      </c>
      <c r="B94" s="1" t="d">
        <v>2026-02-22</v>
      </c>
      <c r="C94" s="2" t="d">
        <v>21:57:06.999999999995339100</v>
      </c>
      <c r="D94" t="s">
        <v>198</v>
      </c>
      <c r="E94" t="s">
        <v>23</v>
      </c>
      <c r="F94" t="s">
        <v>17</v>
      </c>
      <c r="G94">
        <v>1</v>
      </c>
      <c r="H94">
        <v>24.99</v>
      </c>
      <c r="I94" t="s">
        <v>18</v>
      </c>
      <c r="J94">
        <v>24.99</v>
      </c>
      <c r="K94" t="s">
        <v>18</v>
      </c>
      <c r="L94">
        <v>0</v>
      </c>
      <c r="M94">
        <v>2289</v>
      </c>
      <c r="N94">
        <v>0.2</v>
      </c>
    </row>
    <row r="95" spans="1:14" x14ac:dyDescent="0.2">
      <c r="A95" t="s">
        <v>199</v>
      </c>
      <c r="B95" s="1" t="d">
        <v>2026-02-22</v>
      </c>
      <c r="C95" s="2" t="d">
        <v>22:47:12.99999999999521400</v>
      </c>
      <c r="D95" t="s">
        <v>200</v>
      </c>
      <c r="E95" t="s">
        <v>23</v>
      </c>
      <c r="F95" t="s">
        <v>17</v>
      </c>
      <c r="G95">
        <v>1</v>
      </c>
      <c r="H95">
        <v>24.99</v>
      </c>
      <c r="I95" t="s">
        <v>18</v>
      </c>
      <c r="J95">
        <v>24.99</v>
      </c>
      <c r="K95" t="s">
        <v>18</v>
      </c>
      <c r="L95">
        <v>0</v>
      </c>
      <c r="M95">
        <v>2306</v>
      </c>
      <c r="N95">
        <v>0.2</v>
      </c>
    </row>
    <row r="96" spans="1:14" x14ac:dyDescent="0.2">
      <c r="A96" t="s">
        <v>201</v>
      </c>
      <c r="B96" s="1" t="d">
        <v>2026-02-23</v>
      </c>
      <c r="C96" s="2" t="d">
        <v>05:00:23.00000000000039775</v>
      </c>
      <c r="D96" t="s">
        <v>202</v>
      </c>
      <c r="E96" t="s">
        <v>23</v>
      </c>
      <c r="F96" t="s">
        <v>17</v>
      </c>
      <c r="G96">
        <v>1</v>
      </c>
      <c r="H96">
        <v>24.99</v>
      </c>
      <c r="I96" t="s">
        <v>18</v>
      </c>
      <c r="J96">
        <v>24.99</v>
      </c>
      <c r="K96" t="s">
        <v>18</v>
      </c>
      <c r="L96">
        <v>0</v>
      </c>
      <c r="M96">
        <v>156</v>
      </c>
      <c r="N96">
        <v>0.2</v>
      </c>
    </row>
    <row r="97" spans="1:14" x14ac:dyDescent="0.2">
      <c r="A97" t="s">
        <v>203</v>
      </c>
      <c r="B97" s="1" t="d">
        <v>2026-02-23</v>
      </c>
      <c r="C97" s="2" t="d">
        <v>06:27:50.99999999999741775</v>
      </c>
      <c r="D97" t="s">
        <v>204</v>
      </c>
      <c r="E97" t="s">
        <v>23</v>
      </c>
      <c r="F97" t="s">
        <v>17</v>
      </c>
      <c r="G97">
        <v>1</v>
      </c>
      <c r="H97">
        <v>24.99</v>
      </c>
      <c r="I97" t="s">
        <v>18</v>
      </c>
      <c r="J97">
        <v>24.99</v>
      </c>
      <c r="K97" t="s">
        <v>18</v>
      </c>
      <c r="L97">
        <v>0</v>
      </c>
      <c r="M97">
        <v>3415</v>
      </c>
      <c r="N97">
        <v>0.2</v>
      </c>
    </row>
    <row r="98" spans="1:14" x14ac:dyDescent="0.2">
      <c r="A98" t="s">
        <v>205</v>
      </c>
      <c r="B98" s="1" t="d">
        <v>2026-02-23</v>
      </c>
      <c r="C98" s="2" t="d">
        <v>06:29:18.00000000000142800</v>
      </c>
      <c r="D98" t="s">
        <v>206</v>
      </c>
      <c r="E98" t="s">
        <v>23</v>
      </c>
      <c r="F98" t="s">
        <v>17</v>
      </c>
      <c r="G98">
        <v>1</v>
      </c>
      <c r="H98">
        <v>24.99</v>
      </c>
      <c r="I98" t="s">
        <v>18</v>
      </c>
      <c r="J98">
        <v>24.99</v>
      </c>
      <c r="K98" t="s">
        <v>18</v>
      </c>
      <c r="L98">
        <v>0</v>
      </c>
      <c r="M98">
        <v>432</v>
      </c>
      <c r="N98">
        <v>0.2</v>
      </c>
    </row>
    <row r="99" spans="1:14" x14ac:dyDescent="0.2">
      <c r="A99" t="s">
        <v>207</v>
      </c>
      <c r="B99" s="1" t="d">
        <v>2026-02-23</v>
      </c>
      <c r="C99" s="2" t="d">
        <v>07:02:16.00000000000047600</v>
      </c>
      <c r="D99" t="s">
        <v>208</v>
      </c>
      <c r="E99" t="s">
        <v>23</v>
      </c>
      <c r="F99" t="s">
        <v>17</v>
      </c>
      <c r="G99">
        <v>1</v>
      </c>
      <c r="H99">
        <v>24.99</v>
      </c>
      <c r="I99" t="s">
        <v>18</v>
      </c>
      <c r="J99">
        <v>24.99</v>
      </c>
      <c r="K99" t="s">
        <v>18</v>
      </c>
      <c r="L99">
        <v>0</v>
      </c>
      <c r="M99">
        <v>3196</v>
      </c>
      <c r="N99">
        <v>0.2</v>
      </c>
    </row>
    <row r="100" spans="1:14" x14ac:dyDescent="0.2">
      <c r="A100" t="s">
        <v>209</v>
      </c>
      <c r="B100" s="1" t="d">
        <v>2026-02-23</v>
      </c>
      <c r="C100" s="2" t="d">
        <v>07:19:37.999999999997093775</v>
      </c>
      <c r="D100" t="s">
        <v>210</v>
      </c>
      <c r="E100" t="s">
        <v>23</v>
      </c>
      <c r="F100" t="s">
        <v>17</v>
      </c>
      <c r="G100">
        <v>1</v>
      </c>
      <c r="H100">
        <v>24.99</v>
      </c>
      <c r="I100" t="s">
        <v>18</v>
      </c>
      <c r="J100">
        <v>24.99</v>
      </c>
      <c r="K100" t="s">
        <v>18</v>
      </c>
      <c r="L100">
        <v>0</v>
      </c>
      <c r="M100">
        <v>2333</v>
      </c>
      <c r="N100">
        <v>0.2</v>
      </c>
    </row>
    <row r="101" spans="1:14" x14ac:dyDescent="0.2">
      <c r="A101" t="s">
        <v>211</v>
      </c>
      <c r="B101" s="1" t="d">
        <v>2026-02-23</v>
      </c>
      <c r="C101" s="2" t="d">
        <v>09:03:11.99999999999643975</v>
      </c>
      <c r="D101" t="s">
        <v>212</v>
      </c>
      <c r="E101" t="s">
        <v>23</v>
      </c>
      <c r="F101" t="s">
        <v>17</v>
      </c>
      <c r="G101">
        <v>1</v>
      </c>
      <c r="H101">
        <v>24.99</v>
      </c>
      <c r="I101" t="s">
        <v>18</v>
      </c>
      <c r="J101">
        <v>24.99</v>
      </c>
      <c r="K101" t="s">
        <v>18</v>
      </c>
      <c r="L101">
        <v>0</v>
      </c>
      <c r="M101">
        <v>3296</v>
      </c>
      <c r="N101">
        <v>0.2</v>
      </c>
    </row>
    <row r="102" spans="1:14" x14ac:dyDescent="0.2">
      <c r="A102" t="s">
        <v>213</v>
      </c>
      <c r="B102" s="1" t="d">
        <v>2026-02-23</v>
      </c>
      <c r="C102" s="2" t="d">
        <v>09:52:46.99999999999945875</v>
      </c>
      <c r="D102" t="s">
        <v>214</v>
      </c>
      <c r="E102" t="s">
        <v>23</v>
      </c>
      <c r="F102" t="s">
        <v>17</v>
      </c>
      <c r="G102">
        <v>1</v>
      </c>
      <c r="H102">
        <v>24.99</v>
      </c>
      <c r="I102" t="s">
        <v>18</v>
      </c>
      <c r="J102">
        <v>24.99</v>
      </c>
      <c r="K102" t="s">
        <v>18</v>
      </c>
      <c r="L102">
        <v>0</v>
      </c>
      <c r="M102">
        <v>2123</v>
      </c>
      <c r="N102">
        <v>0.2</v>
      </c>
    </row>
    <row r="103" spans="1:14" x14ac:dyDescent="0.2">
      <c r="A103" t="s">
        <v>215</v>
      </c>
      <c r="B103" s="1" t="d">
        <v>2026-02-23</v>
      </c>
      <c r="C103" s="2" t="d">
        <v>10:24:01.99999999999999350</v>
      </c>
      <c r="D103" t="s">
        <v>216</v>
      </c>
      <c r="E103" t="s">
        <v>23</v>
      </c>
      <c r="F103" t="s">
        <v>17</v>
      </c>
      <c r="G103">
        <v>1</v>
      </c>
      <c r="H103">
        <v>24.99</v>
      </c>
      <c r="I103" t="s">
        <v>18</v>
      </c>
      <c r="J103">
        <v>24.99</v>
      </c>
      <c r="K103" t="s">
        <v>18</v>
      </c>
      <c r="L103">
        <v>0</v>
      </c>
      <c r="M103">
        <v>696</v>
      </c>
      <c r="N103">
        <v>0.2</v>
      </c>
    </row>
    <row r="104" spans="1:14" x14ac:dyDescent="0.2">
      <c r="A104" t="s">
        <v>217</v>
      </c>
      <c r="B104" s="1" t="d">
        <v>2026-02-23</v>
      </c>
      <c r="C104" s="2" t="d">
        <v>10:58:35.99999999999966100</v>
      </c>
      <c r="D104" t="s">
        <v>218</v>
      </c>
      <c r="E104" t="s">
        <v>23</v>
      </c>
      <c r="F104" t="s">
        <v>17</v>
      </c>
      <c r="G104">
        <v>1</v>
      </c>
      <c r="H104">
        <v>24.99</v>
      </c>
      <c r="I104" t="s">
        <v>18</v>
      </c>
      <c r="J104">
        <v>24.99</v>
      </c>
      <c r="K104" t="s">
        <v>18</v>
      </c>
      <c r="L104">
        <v>0</v>
      </c>
      <c r="M104">
        <v>2337</v>
      </c>
      <c r="N104">
        <v>0.2</v>
      </c>
    </row>
    <row r="105" spans="1:14" x14ac:dyDescent="0.2">
      <c r="A105" t="s">
        <v>219</v>
      </c>
      <c r="B105" s="1" t="d">
        <v>2026-02-23</v>
      </c>
      <c r="C105" s="2" t="d">
        <v>11:05:17.00000000000318850</v>
      </c>
      <c r="D105" t="s">
        <v>220</v>
      </c>
      <c r="E105" t="s">
        <v>23</v>
      </c>
      <c r="F105" t="s">
        <v>17</v>
      </c>
      <c r="G105">
        <v>1</v>
      </c>
      <c r="H105">
        <v>24.99</v>
      </c>
      <c r="I105" t="s">
        <v>18</v>
      </c>
      <c r="J105">
        <v>24.99</v>
      </c>
      <c r="K105" t="s">
        <v>18</v>
      </c>
      <c r="L105">
        <v>0</v>
      </c>
      <c r="M105">
        <v>2533</v>
      </c>
      <c r="N105">
        <v>0.2</v>
      </c>
    </row>
    <row r="106" spans="1:14" x14ac:dyDescent="0.2">
      <c r="A106" t="s">
        <v>221</v>
      </c>
      <c r="B106" s="1" t="d">
        <v>2026-02-23</v>
      </c>
      <c r="C106" s="2" t="d">
        <v>11:47:52.00000000000290825</v>
      </c>
      <c r="D106" t="s">
        <v>222</v>
      </c>
      <c r="E106" t="s">
        <v>23</v>
      </c>
      <c r="F106" t="s">
        <v>17</v>
      </c>
      <c r="G106">
        <v>1</v>
      </c>
      <c r="H106">
        <v>24.99</v>
      </c>
      <c r="I106" t="s">
        <v>18</v>
      </c>
      <c r="J106">
        <v>24.99</v>
      </c>
      <c r="K106" t="s">
        <v>18</v>
      </c>
      <c r="L106">
        <v>0</v>
      </c>
      <c r="M106">
        <v>933</v>
      </c>
      <c r="N106">
        <v>0.2</v>
      </c>
    </row>
    <row r="107" spans="1:14" x14ac:dyDescent="0.2">
      <c r="A107" t="s">
        <v>223</v>
      </c>
      <c r="B107" s="1" t="d">
        <v>2026-02-23</v>
      </c>
      <c r="C107" s="2" t="d">
        <v>12:07:06.99999999999640725</v>
      </c>
      <c r="D107" t="s">
        <v>224</v>
      </c>
      <c r="E107" t="s">
        <v>23</v>
      </c>
      <c r="F107" t="s">
        <v>17</v>
      </c>
      <c r="G107">
        <v>1</v>
      </c>
      <c r="H107">
        <v>24.99</v>
      </c>
      <c r="I107" t="s">
        <v>18</v>
      </c>
      <c r="J107">
        <v>24.99</v>
      </c>
      <c r="K107" t="s">
        <v>18</v>
      </c>
      <c r="L107">
        <v>0</v>
      </c>
      <c r="M107">
        <v>3399</v>
      </c>
      <c r="N107">
        <v>0.2</v>
      </c>
    </row>
    <row r="108" spans="1:14" x14ac:dyDescent="0.2">
      <c r="A108" t="s">
        <v>225</v>
      </c>
      <c r="B108" s="1" t="d">
        <v>2026-02-23</v>
      </c>
      <c r="C108" s="2" t="d">
        <v>12:29:48.99999999999827850</v>
      </c>
      <c r="D108" t="s">
        <v>226</v>
      </c>
      <c r="E108" t="s">
        <v>23</v>
      </c>
      <c r="F108" t="s">
        <v>17</v>
      </c>
      <c r="G108">
        <v>1</v>
      </c>
      <c r="H108">
        <v>24.99</v>
      </c>
      <c r="I108" t="s">
        <v>18</v>
      </c>
      <c r="J108">
        <v>24.99</v>
      </c>
      <c r="K108" t="s">
        <v>18</v>
      </c>
      <c r="L108">
        <v>0</v>
      </c>
      <c r="M108">
        <v>525</v>
      </c>
      <c r="N108">
        <v>0.2</v>
      </c>
    </row>
    <row r="109" spans="1:14" x14ac:dyDescent="0.2">
      <c r="A109" t="s">
        <v>227</v>
      </c>
      <c r="B109" s="1" t="d">
        <v>2026-02-23</v>
      </c>
      <c r="C109" s="2" t="d">
        <v>14:28:21.9999999999974700</v>
      </c>
      <c r="D109" t="s">
        <v>228</v>
      </c>
      <c r="E109" t="s">
        <v>23</v>
      </c>
      <c r="F109" t="s">
        <v>17</v>
      </c>
      <c r="G109">
        <v>1</v>
      </c>
      <c r="H109">
        <v>24.99</v>
      </c>
      <c r="I109" t="s">
        <v>18</v>
      </c>
      <c r="J109">
        <v>24.99</v>
      </c>
      <c r="K109" t="s">
        <v>18</v>
      </c>
      <c r="L109">
        <v>0</v>
      </c>
      <c r="M109">
        <v>812</v>
      </c>
      <c r="N109">
        <v>0.2</v>
      </c>
    </row>
    <row r="110" spans="1:14" x14ac:dyDescent="0.2">
      <c r="A110" t="s">
        <v>229</v>
      </c>
      <c r="B110" s="1" t="d">
        <v>2026-02-23</v>
      </c>
      <c r="C110" s="2" t="d">
        <v>14:31:27.9999999999977700</v>
      </c>
      <c r="D110" t="s">
        <v>230</v>
      </c>
      <c r="E110" t="s">
        <v>23</v>
      </c>
      <c r="F110" t="s">
        <v>17</v>
      </c>
      <c r="G110">
        <v>1</v>
      </c>
      <c r="H110">
        <v>24.99</v>
      </c>
      <c r="I110" t="s">
        <v>18</v>
      </c>
      <c r="J110">
        <v>24.99</v>
      </c>
      <c r="K110" t="s">
        <v>18</v>
      </c>
      <c r="L110">
        <v>0</v>
      </c>
      <c r="M110">
        <v>2426</v>
      </c>
      <c r="N110">
        <v>0.2</v>
      </c>
    </row>
    <row r="111" spans="1:14" x14ac:dyDescent="0.2">
      <c r="A111" t="s">
        <v>231</v>
      </c>
      <c r="B111" s="1" t="d">
        <v>2026-02-23</v>
      </c>
      <c r="C111" s="2" t="d">
        <v>14:49:37.000000000004930850</v>
      </c>
      <c r="D111" t="s">
        <v>232</v>
      </c>
      <c r="E111" t="s">
        <v>23</v>
      </c>
      <c r="F111" t="s">
        <v>17</v>
      </c>
      <c r="G111">
        <v>1</v>
      </c>
      <c r="H111">
        <v>24.99</v>
      </c>
      <c r="I111" t="s">
        <v>18</v>
      </c>
      <c r="J111">
        <v>24.99</v>
      </c>
      <c r="K111" t="s">
        <v>18</v>
      </c>
      <c r="L111">
        <v>0</v>
      </c>
      <c r="M111">
        <v>1240</v>
      </c>
      <c r="N111">
        <v>0.2</v>
      </c>
    </row>
    <row r="112" spans="1:14" x14ac:dyDescent="0.2">
      <c r="A112" t="s">
        <v>233</v>
      </c>
      <c r="B112" s="1" t="d">
        <v>2026-02-23</v>
      </c>
      <c r="C112" s="2" t="d">
        <v>15:07:18.99999999999827850</v>
      </c>
      <c r="D112" t="s">
        <v>234</v>
      </c>
      <c r="E112" t="s">
        <v>23</v>
      </c>
      <c r="F112" t="s">
        <v>17</v>
      </c>
      <c r="G112">
        <v>1</v>
      </c>
      <c r="H112">
        <v>24.99</v>
      </c>
      <c r="I112" t="s">
        <v>18</v>
      </c>
      <c r="J112">
        <v>24.99</v>
      </c>
      <c r="K112" t="s">
        <v>18</v>
      </c>
      <c r="L112">
        <v>0</v>
      </c>
      <c r="M112">
        <v>2200</v>
      </c>
      <c r="N112">
        <v>0.2</v>
      </c>
    </row>
    <row r="113" spans="1:14" x14ac:dyDescent="0.2">
      <c r="A113" t="s">
        <v>235</v>
      </c>
      <c r="B113" s="1" t="d">
        <v>2026-02-23</v>
      </c>
      <c r="C113" s="2" t="d">
        <v>15:25:51.00000000000264075</v>
      </c>
      <c r="D113" t="s">
        <v>236</v>
      </c>
      <c r="E113" t="s">
        <v>23</v>
      </c>
      <c r="F113" t="s">
        <v>45</v>
      </c>
      <c r="G113">
        <v>1</v>
      </c>
      <c r="H113">
        <v>13.99</v>
      </c>
      <c r="I113" t="s">
        <v>18</v>
      </c>
      <c r="J113">
        <v>13.99</v>
      </c>
      <c r="K113" t="s">
        <v>18</v>
      </c>
      <c r="L113">
        <v>0</v>
      </c>
      <c r="M113">
        <v>1909</v>
      </c>
      <c r="N113">
        <v>0.2</v>
      </c>
    </row>
    <row r="114" spans="1:14" x14ac:dyDescent="0.2">
      <c r="A114" t="s">
        <v>237</v>
      </c>
      <c r="B114" s="1" t="d">
        <v>2026-02-23</v>
      </c>
      <c r="C114" s="2" t="d">
        <v>16:37:47.00000000000905050</v>
      </c>
      <c r="D114" t="s">
        <v>238</v>
      </c>
      <c r="E114" t="s">
        <v>23</v>
      </c>
      <c r="F114" t="s">
        <v>45</v>
      </c>
      <c r="G114">
        <v>1</v>
      </c>
      <c r="H114">
        <v>13.99</v>
      </c>
      <c r="I114" t="s">
        <v>18</v>
      </c>
      <c r="J114">
        <v>13.99</v>
      </c>
      <c r="K114" t="s">
        <v>18</v>
      </c>
      <c r="L114">
        <v>0</v>
      </c>
      <c r="M114">
        <v>1652</v>
      </c>
      <c r="N114">
        <v>0.2</v>
      </c>
    </row>
    <row r="115" spans="1:14" x14ac:dyDescent="0.2">
      <c r="A115" t="s">
        <v>239</v>
      </c>
      <c r="B115" s="1" t="d">
        <v>2026-02-23</v>
      </c>
      <c r="C115" s="2" t="d">
        <v>16:56:32.99999999999961525</v>
      </c>
      <c r="D115" t="s">
        <v>240</v>
      </c>
      <c r="E115" t="s">
        <v>23</v>
      </c>
      <c r="F115" t="s">
        <v>17</v>
      </c>
      <c r="G115">
        <v>1</v>
      </c>
      <c r="H115">
        <v>24.99</v>
      </c>
      <c r="I115" t="s">
        <v>18</v>
      </c>
      <c r="J115">
        <v>24.99</v>
      </c>
      <c r="K115" t="s">
        <v>18</v>
      </c>
      <c r="L115">
        <v>0</v>
      </c>
      <c r="M115">
        <v>3165</v>
      </c>
      <c r="N115">
        <v>0.2</v>
      </c>
    </row>
    <row r="116" spans="1:14" x14ac:dyDescent="0.2">
      <c r="A116" t="s">
        <v>241</v>
      </c>
      <c r="B116" s="1" t="d">
        <v>2026-02-23</v>
      </c>
      <c r="C116" s="2" t="d">
        <v>17:01:18.99999999999316650</v>
      </c>
      <c r="D116" t="s">
        <v>240</v>
      </c>
      <c r="E116" t="s">
        <v>23</v>
      </c>
      <c r="F116" t="s">
        <v>17</v>
      </c>
      <c r="G116">
        <v>1</v>
      </c>
      <c r="H116">
        <v>24.99</v>
      </c>
      <c r="I116" t="s">
        <v>18</v>
      </c>
      <c r="J116">
        <v>24.99</v>
      </c>
      <c r="K116" t="s">
        <v>18</v>
      </c>
      <c r="L116">
        <v>0</v>
      </c>
      <c r="M116">
        <v>3165</v>
      </c>
      <c r="N116">
        <v>0.2</v>
      </c>
    </row>
    <row r="117" spans="1:14" x14ac:dyDescent="0.2">
      <c r="A117" t="s">
        <v>242</v>
      </c>
      <c r="B117" s="1" t="d">
        <v>2026-02-23</v>
      </c>
      <c r="C117" s="2" t="d">
        <v>17:31:02.99999999999705925</v>
      </c>
      <c r="D117" t="s">
        <v>243</v>
      </c>
      <c r="E117" t="s">
        <v>23</v>
      </c>
      <c r="F117" t="s">
        <v>45</v>
      </c>
      <c r="G117">
        <v>1</v>
      </c>
      <c r="H117">
        <v>12.99</v>
      </c>
      <c r="I117" t="s">
        <v>18</v>
      </c>
      <c r="J117">
        <v>12.99</v>
      </c>
      <c r="K117" t="s">
        <v>18</v>
      </c>
      <c r="L117">
        <v>0</v>
      </c>
      <c r="M117">
        <v>3230</v>
      </c>
      <c r="N117">
        <v>0.2</v>
      </c>
    </row>
    <row r="118" spans="1:14" x14ac:dyDescent="0.2">
      <c r="A118" t="s">
        <v>244</v>
      </c>
      <c r="B118" s="1" t="d">
        <v>2026-02-23</v>
      </c>
      <c r="C118" s="2" t="d">
        <v>17:37:12.00000000000678150</v>
      </c>
      <c r="D118" t="s">
        <v>245</v>
      </c>
      <c r="E118" t="s">
        <v>23</v>
      </c>
      <c r="F118" t="s">
        <v>45</v>
      </c>
      <c r="G118">
        <v>1</v>
      </c>
      <c r="H118">
        <v>13.99</v>
      </c>
      <c r="I118" t="s">
        <v>18</v>
      </c>
      <c r="J118">
        <v>13.99</v>
      </c>
      <c r="K118" t="s">
        <v>18</v>
      </c>
      <c r="L118">
        <v>0</v>
      </c>
      <c r="M118">
        <v>1299</v>
      </c>
      <c r="N118">
        <v>0.2</v>
      </c>
    </row>
    <row r="119" spans="1:14" x14ac:dyDescent="0.2">
      <c r="A119" t="s">
        <v>246</v>
      </c>
      <c r="B119" s="1" t="d">
        <v>2026-02-23</v>
      </c>
      <c r="C119" s="2" t="d">
        <v>18:54:22.00000000000791600</v>
      </c>
      <c r="D119" t="s">
        <v>247</v>
      </c>
      <c r="E119" t="s">
        <v>23</v>
      </c>
      <c r="F119" t="s">
        <v>17</v>
      </c>
      <c r="G119">
        <v>1</v>
      </c>
      <c r="H119">
        <v>24.99</v>
      </c>
      <c r="I119" t="s">
        <v>18</v>
      </c>
      <c r="J119">
        <v>24.99</v>
      </c>
      <c r="K119" t="s">
        <v>18</v>
      </c>
      <c r="L119">
        <v>0</v>
      </c>
      <c r="M119">
        <v>823</v>
      </c>
      <c r="N119">
        <v>0.2</v>
      </c>
    </row>
    <row r="120" spans="1:14" x14ac:dyDescent="0.2">
      <c r="A120" t="s">
        <v>248</v>
      </c>
      <c r="B120" s="1" t="d">
        <v>2026-02-23</v>
      </c>
      <c r="C120" s="2" t="d">
        <v>20:15:13.000000000008427200</v>
      </c>
      <c r="D120" t="s">
        <v>249</v>
      </c>
      <c r="E120" t="s">
        <v>23</v>
      </c>
      <c r="F120" t="s">
        <v>17</v>
      </c>
      <c r="G120">
        <v>1</v>
      </c>
      <c r="H120">
        <v>24.99</v>
      </c>
      <c r="I120" t="s">
        <v>18</v>
      </c>
      <c r="J120">
        <v>24.99</v>
      </c>
      <c r="K120" t="s">
        <v>18</v>
      </c>
      <c r="L120">
        <v>0</v>
      </c>
      <c r="M120">
        <v>3385</v>
      </c>
      <c r="N120">
        <v>0.2</v>
      </c>
    </row>
    <row r="121" spans="1:14" x14ac:dyDescent="0.2">
      <c r="A121" t="s">
        <v>250</v>
      </c>
      <c r="B121" s="1" t="d">
        <v>2026-02-24</v>
      </c>
      <c r="C121" s="2" t="d">
        <v>05:53:43.00000000000261800</v>
      </c>
      <c r="D121" t="s">
        <v>251</v>
      </c>
      <c r="E121" t="s">
        <v>23</v>
      </c>
      <c r="F121" t="s">
        <v>17</v>
      </c>
      <c r="G121">
        <v>1</v>
      </c>
      <c r="H121">
        <v>24.99</v>
      </c>
      <c r="I121" t="s">
        <v>18</v>
      </c>
      <c r="J121">
        <v>24.99</v>
      </c>
      <c r="K121" t="s">
        <v>18</v>
      </c>
      <c r="L121">
        <v>0</v>
      </c>
      <c r="M121">
        <v>1509</v>
      </c>
      <c r="N121">
        <v>0.2</v>
      </c>
    </row>
    <row r="122" spans="1:14" x14ac:dyDescent="0.2">
      <c r="A122" t="s">
        <v>252</v>
      </c>
      <c r="B122" s="1" t="d">
        <v>2026-02-24</v>
      </c>
      <c r="C122" s="2" t="d">
        <v>08:23:14.99999999999584650</v>
      </c>
      <c r="D122" t="s">
        <v>253</v>
      </c>
      <c r="E122" t="s">
        <v>23</v>
      </c>
      <c r="F122" t="s">
        <v>17</v>
      </c>
      <c r="G122">
        <v>1</v>
      </c>
      <c r="H122">
        <v>24.99</v>
      </c>
      <c r="I122" t="s">
        <v>18</v>
      </c>
      <c r="J122">
        <v>24.99</v>
      </c>
      <c r="K122" t="s">
        <v>18</v>
      </c>
      <c r="L122">
        <v>0</v>
      </c>
      <c r="M122">
        <v>2946</v>
      </c>
      <c r="N122">
        <v>0.2</v>
      </c>
    </row>
    <row r="123" spans="1:14" x14ac:dyDescent="0.2">
      <c r="A123" t="s">
        <v>254</v>
      </c>
      <c r="B123" s="1" t="d">
        <v>2026-02-24</v>
      </c>
      <c r="C123" s="2" t="d">
        <v>09:25:34.99999999999854600</v>
      </c>
      <c r="D123" t="s">
        <v>255</v>
      </c>
      <c r="E123" t="s">
        <v>23</v>
      </c>
      <c r="F123" t="s">
        <v>17</v>
      </c>
      <c r="G123">
        <v>1</v>
      </c>
      <c r="H123">
        <v>24.99</v>
      </c>
      <c r="I123" t="s">
        <v>18</v>
      </c>
      <c r="J123">
        <v>24.99</v>
      </c>
      <c r="K123" t="s">
        <v>18</v>
      </c>
      <c r="L123">
        <v>0</v>
      </c>
      <c r="M123">
        <v>3326</v>
      </c>
      <c r="N123">
        <v>0.2</v>
      </c>
    </row>
    <row r="124" spans="1:14" x14ac:dyDescent="0.2">
      <c r="A124" t="s">
        <v>256</v>
      </c>
      <c r="B124" s="1" t="d">
        <v>2026-02-24</v>
      </c>
      <c r="C124" s="2" t="d">
        <v>10:22:21.00000000000018900</v>
      </c>
      <c r="D124" t="s">
        <v>257</v>
      </c>
      <c r="E124" t="s">
        <v>23</v>
      </c>
      <c r="F124" t="s">
        <v>17</v>
      </c>
      <c r="G124">
        <v>1</v>
      </c>
      <c r="H124">
        <v>24.99</v>
      </c>
      <c r="I124" t="s">
        <v>18</v>
      </c>
      <c r="J124">
        <v>24.99</v>
      </c>
      <c r="K124" t="s">
        <v>18</v>
      </c>
      <c r="L124">
        <v>0</v>
      </c>
      <c r="M124">
        <v>987</v>
      </c>
      <c r="N124">
        <v>0.2</v>
      </c>
    </row>
    <row r="125" spans="1:14" x14ac:dyDescent="0.2">
      <c r="A125" t="s">
        <v>258</v>
      </c>
      <c r="B125" s="1" t="d">
        <v>2026-02-24</v>
      </c>
      <c r="C125" s="2" t="d">
        <v>10:28:30.00000000000031950</v>
      </c>
      <c r="D125" t="s">
        <v>259</v>
      </c>
      <c r="E125" t="s">
        <v>23</v>
      </c>
      <c r="F125" t="s">
        <v>17</v>
      </c>
      <c r="G125">
        <v>1</v>
      </c>
      <c r="H125">
        <v>24.99</v>
      </c>
      <c r="I125" t="s">
        <v>18</v>
      </c>
      <c r="J125">
        <v>24.99</v>
      </c>
      <c r="K125" t="s">
        <v>18</v>
      </c>
      <c r="L125">
        <v>0</v>
      </c>
      <c r="M125">
        <v>952</v>
      </c>
      <c r="N125">
        <v>0.2</v>
      </c>
    </row>
    <row r="126" spans="1:14" x14ac:dyDescent="0.2">
      <c r="A126" t="s">
        <v>260</v>
      </c>
      <c r="B126" s="1" t="d">
        <v>2026-02-24</v>
      </c>
      <c r="C126" s="2" t="d">
        <v>11:45:48.9999999999980700</v>
      </c>
      <c r="D126" t="s">
        <v>261</v>
      </c>
      <c r="E126" t="s">
        <v>23</v>
      </c>
      <c r="F126" t="s">
        <v>17</v>
      </c>
      <c r="G126">
        <v>1</v>
      </c>
      <c r="H126">
        <v>24.99</v>
      </c>
      <c r="I126" t="s">
        <v>18</v>
      </c>
      <c r="J126">
        <v>24.99</v>
      </c>
      <c r="K126" t="s">
        <v>18</v>
      </c>
      <c r="L126">
        <v>0</v>
      </c>
      <c r="M126">
        <v>2511</v>
      </c>
      <c r="N126">
        <v>0.2</v>
      </c>
    </row>
    <row r="127" spans="1:14" x14ac:dyDescent="0.2">
      <c r="A127" t="s">
        <v>262</v>
      </c>
      <c r="B127" s="1" t="d">
        <v>2026-02-24</v>
      </c>
      <c r="C127" s="2" t="d">
        <v>13:07:53.999999999994159525</v>
      </c>
      <c r="D127" t="s">
        <v>263</v>
      </c>
      <c r="E127" t="s">
        <v>23</v>
      </c>
      <c r="F127" t="s">
        <v>17</v>
      </c>
      <c r="G127">
        <v>1</v>
      </c>
      <c r="H127">
        <v>24.99</v>
      </c>
      <c r="I127" t="s">
        <v>18</v>
      </c>
      <c r="J127">
        <v>24.99</v>
      </c>
      <c r="K127" t="s">
        <v>18</v>
      </c>
      <c r="L127">
        <v>0</v>
      </c>
      <c r="M127">
        <v>2820</v>
      </c>
      <c r="N127">
        <v>0.2</v>
      </c>
    </row>
    <row r="128" spans="1:14" x14ac:dyDescent="0.2">
      <c r="A128" t="s">
        <v>264</v>
      </c>
      <c r="B128" s="1" t="d">
        <v>2026-02-24</v>
      </c>
      <c r="C128" s="2" t="d">
        <v>16:57:39.00000000000033900</v>
      </c>
      <c r="D128" t="s">
        <v>265</v>
      </c>
      <c r="E128" t="s">
        <v>23</v>
      </c>
      <c r="F128" t="s">
        <v>17</v>
      </c>
      <c r="G128">
        <v>1</v>
      </c>
      <c r="H128">
        <v>24.99</v>
      </c>
      <c r="I128" t="s">
        <v>18</v>
      </c>
      <c r="J128">
        <v>24.99</v>
      </c>
      <c r="K128" t="s">
        <v>18</v>
      </c>
      <c r="L128">
        <v>0</v>
      </c>
      <c r="M128">
        <v>3205</v>
      </c>
      <c r="N128">
        <v>0.2</v>
      </c>
    </row>
    <row r="129" spans="1:14" x14ac:dyDescent="0.2">
      <c r="A129" t="s">
        <v>266</v>
      </c>
      <c r="B129" s="1" t="d">
        <v>2026-02-25</v>
      </c>
      <c r="C129" s="2" t="d">
        <v>09:12:55.99999999999979775</v>
      </c>
      <c r="D129" t="s">
        <v>267</v>
      </c>
      <c r="E129" t="s">
        <v>23</v>
      </c>
      <c r="F129" t="s">
        <v>17</v>
      </c>
      <c r="G129">
        <v>1</v>
      </c>
      <c r="H129">
        <v>24.99</v>
      </c>
      <c r="I129" t="s">
        <v>18</v>
      </c>
      <c r="J129">
        <v>24.99</v>
      </c>
      <c r="K129" t="s">
        <v>18</v>
      </c>
      <c r="L129">
        <v>0</v>
      </c>
      <c r="M129">
        <v>3339</v>
      </c>
      <c r="N129">
        <v>0.2</v>
      </c>
    </row>
    <row r="130" spans="1:14" x14ac:dyDescent="0.2">
      <c r="A130" t="s">
        <v>268</v>
      </c>
      <c r="B130" s="1" t="d">
        <v>2026-02-25</v>
      </c>
      <c r="C130" s="2" t="d">
        <v>10:22:30.0000000000015975</v>
      </c>
      <c r="D130" t="s">
        <v>269</v>
      </c>
      <c r="E130" t="s">
        <v>23</v>
      </c>
      <c r="F130" t="s">
        <v>45</v>
      </c>
      <c r="G130">
        <v>1</v>
      </c>
      <c r="H130">
        <v>12.99</v>
      </c>
      <c r="I130" t="s">
        <v>18</v>
      </c>
      <c r="J130">
        <v>12.99</v>
      </c>
      <c r="K130" t="s">
        <v>18</v>
      </c>
      <c r="L130">
        <v>0</v>
      </c>
      <c r="M130">
        <v>2259</v>
      </c>
      <c r="N130">
        <v>0.2</v>
      </c>
    </row>
    <row r="131" spans="1:14" x14ac:dyDescent="0.2">
      <c r="A131" t="s">
        <v>270</v>
      </c>
      <c r="B131" s="1" t="d">
        <v>2026-02-25</v>
      </c>
      <c r="C131" s="2" t="d">
        <v>14:05:36.9999999999951225</v>
      </c>
      <c r="D131" t="s">
        <v>271</v>
      </c>
      <c r="E131" t="s">
        <v>23</v>
      </c>
      <c r="F131" t="s">
        <v>17</v>
      </c>
      <c r="G131">
        <v>1</v>
      </c>
      <c r="H131">
        <v>24.99</v>
      </c>
      <c r="I131" t="s">
        <v>18</v>
      </c>
      <c r="J131">
        <v>24.99</v>
      </c>
      <c r="K131" t="s">
        <v>18</v>
      </c>
      <c r="L131">
        <v>0</v>
      </c>
      <c r="M131">
        <v>1120</v>
      </c>
      <c r="N131">
        <v>0.2</v>
      </c>
    </row>
    <row r="132" spans="1:14" x14ac:dyDescent="0.2">
      <c r="A132" t="s">
        <v>272</v>
      </c>
      <c r="B132" s="1" t="d">
        <v>2026-02-25</v>
      </c>
      <c r="C132" s="2" t="d">
        <v>14:59:41.00000000000022825</v>
      </c>
      <c r="D132" t="s">
        <v>273</v>
      </c>
      <c r="E132" t="s">
        <v>23</v>
      </c>
      <c r="F132" t="s">
        <v>17</v>
      </c>
      <c r="G132">
        <v>1</v>
      </c>
      <c r="H132">
        <v>24.99</v>
      </c>
      <c r="I132" t="s">
        <v>18</v>
      </c>
      <c r="J132">
        <v>24.99</v>
      </c>
      <c r="K132" t="s">
        <v>18</v>
      </c>
      <c r="L132">
        <v>0</v>
      </c>
      <c r="M132">
        <v>2032</v>
      </c>
      <c r="N132">
        <v>0.2</v>
      </c>
    </row>
    <row r="133" spans="1:14" x14ac:dyDescent="0.2">
      <c r="A133" t="s">
        <v>274</v>
      </c>
      <c r="B133" s="1" t="d">
        <v>2026-02-25</v>
      </c>
      <c r="C133" s="2" t="d">
        <v>19:30:53.000000000001890325</v>
      </c>
      <c r="D133" t="s">
        <v>275</v>
      </c>
      <c r="E133" t="s">
        <v>23</v>
      </c>
      <c r="F133" t="s">
        <v>17</v>
      </c>
      <c r="G133">
        <v>1</v>
      </c>
      <c r="H133">
        <v>24.99</v>
      </c>
      <c r="I133" t="s">
        <v>18</v>
      </c>
      <c r="J133">
        <v>24.99</v>
      </c>
      <c r="K133" t="s">
        <v>18</v>
      </c>
      <c r="L133">
        <v>0</v>
      </c>
      <c r="M133">
        <v>417</v>
      </c>
      <c r="N133">
        <v>0.2</v>
      </c>
    </row>
    <row r="134" spans="1:14" x14ac:dyDescent="0.2">
      <c r="A134" t="s">
        <v>276</v>
      </c>
      <c r="B134" s="1" t="d">
        <v>2026-02-25</v>
      </c>
      <c r="C134" s="2" t="d">
        <v>19:52:09.999999999993675</v>
      </c>
      <c r="D134" t="s">
        <v>277</v>
      </c>
      <c r="E134" t="s">
        <v>23</v>
      </c>
      <c r="F134" t="s">
        <v>17</v>
      </c>
      <c r="G134">
        <v>1</v>
      </c>
      <c r="H134">
        <v>24.99</v>
      </c>
      <c r="I134" t="s">
        <v>18</v>
      </c>
      <c r="J134">
        <v>24.99</v>
      </c>
      <c r="K134" t="s">
        <v>18</v>
      </c>
      <c r="L134">
        <v>0</v>
      </c>
      <c r="M134">
        <v>3163</v>
      </c>
      <c r="N134">
        <v>0.2</v>
      </c>
    </row>
    <row r="135" spans="1:14" x14ac:dyDescent="0.2">
      <c r="A135" t="s">
        <v>278</v>
      </c>
      <c r="B135" s="1" t="d">
        <v>2026-02-28</v>
      </c>
      <c r="C135" s="2" t="d">
        <v>08:58:00.00000000000042375</v>
      </c>
      <c r="D135" t="s">
        <v>279</v>
      </c>
      <c r="E135" t="s">
        <v>23</v>
      </c>
      <c r="F135" t="s">
        <v>17</v>
      </c>
      <c r="G135">
        <v>1</v>
      </c>
      <c r="H135">
        <v>24.99</v>
      </c>
      <c r="I135" t="s">
        <v>18</v>
      </c>
      <c r="J135">
        <v>24.99</v>
      </c>
      <c r="K135" t="s">
        <v>18</v>
      </c>
      <c r="L135">
        <v>0</v>
      </c>
      <c r="M135">
        <v>665</v>
      </c>
      <c r="N135">
        <v>0.2</v>
      </c>
    </row>
    <row r="136" spans="1:14" x14ac:dyDescent="0.2">
      <c r="A136" t="s">
        <v>280</v>
      </c>
      <c r="B136" s="1" t="d">
        <v>2026-02-28</v>
      </c>
      <c r="C136" s="2" t="d">
        <v>11:17:48.00000000000228225</v>
      </c>
      <c r="D136" t="s">
        <v>281</v>
      </c>
      <c r="E136" t="s">
        <v>23</v>
      </c>
      <c r="F136" t="s">
        <v>17</v>
      </c>
      <c r="G136">
        <v>1</v>
      </c>
      <c r="H136">
        <v>24.99</v>
      </c>
      <c r="I136" t="s">
        <v>18</v>
      </c>
      <c r="J136">
        <v>24.99</v>
      </c>
      <c r="K136" t="s">
        <v>18</v>
      </c>
      <c r="L136">
        <v>0</v>
      </c>
      <c r="M136">
        <v>1439</v>
      </c>
      <c r="N136">
        <v>0.2</v>
      </c>
    </row>
    <row r="137" spans="1:14" x14ac:dyDescent="0.2">
      <c r="A137" t="s">
        <v>282</v>
      </c>
      <c r="B137" s="1" t="d">
        <v>2026-02-28</v>
      </c>
      <c r="C137" s="2" t="d">
        <v>18:48:23.00000000000615550</v>
      </c>
      <c r="D137" t="s">
        <v>283</v>
      </c>
      <c r="E137" t="s">
        <v>23</v>
      </c>
      <c r="F137" t="s">
        <v>79</v>
      </c>
      <c r="G137">
        <v>1</v>
      </c>
      <c r="H137">
        <v>19.989999999999998</v>
      </c>
      <c r="I137" t="s">
        <v>18</v>
      </c>
      <c r="J137">
        <v>19.989999999999998</v>
      </c>
      <c r="K137" t="s">
        <v>18</v>
      </c>
      <c r="L137">
        <v>0</v>
      </c>
      <c r="M137">
        <v>1538</v>
      </c>
      <c r="N137">
        <v>0.2</v>
      </c>
    </row>
    <row r="138" spans="1:14" x14ac:dyDescent="0.2">
      <c r="A138" t="s">
        <v>284</v>
      </c>
      <c r="B138" s="1" t="d">
        <v>2026-02-28</v>
      </c>
      <c r="C138" s="2" t="d">
        <v>18:48:23.00000000000615550</v>
      </c>
      <c r="D138" t="s">
        <v>283</v>
      </c>
      <c r="E138" t="s">
        <v>23</v>
      </c>
      <c r="F138" t="s">
        <v>81</v>
      </c>
      <c r="G138">
        <v>1</v>
      </c>
      <c r="H138">
        <v>3</v>
      </c>
      <c r="I138" t="s">
        <v>18</v>
      </c>
      <c r="J138">
        <v>3</v>
      </c>
      <c r="K138" t="s">
        <v>18</v>
      </c>
      <c r="L138">
        <v>0</v>
      </c>
      <c r="M138">
        <v>1538</v>
      </c>
      <c r="N138">
        <v>0</v>
      </c>
    </row>
    <row r="139" spans="1:14" x14ac:dyDescent="0.2">
      <c r="A139" t="s">
        <v>285</v>
      </c>
      <c r="B139" s="1" t="d">
        <v>2026-03-01</v>
      </c>
      <c r="C139" s="2" t="d">
        <v>18:10:59.00000000000069775</v>
      </c>
      <c r="D139" t="s">
        <v>286</v>
      </c>
      <c r="E139" t="s">
        <v>23</v>
      </c>
      <c r="F139" t="s">
        <v>17</v>
      </c>
      <c r="G139">
        <v>1</v>
      </c>
      <c r="H139">
        <v>24.99</v>
      </c>
      <c r="I139" t="s">
        <v>18</v>
      </c>
      <c r="J139">
        <v>24.99</v>
      </c>
      <c r="K139" t="s">
        <v>18</v>
      </c>
      <c r="L139">
        <v>0</v>
      </c>
      <c r="M139">
        <v>1124</v>
      </c>
      <c r="N139">
        <v>0.2</v>
      </c>
    </row>
    <row r="140" spans="1:14" x14ac:dyDescent="0.2">
      <c r="A140" t="s">
        <v>287</v>
      </c>
      <c r="B140" s="1" t="d">
        <v>2026-03-01</v>
      </c>
      <c r="C140" s="2" t="d">
        <v>18:26:07.00000000000194975</v>
      </c>
      <c r="D140" t="s">
        <v>288</v>
      </c>
      <c r="E140" t="s">
        <v>23</v>
      </c>
      <c r="F140" t="s">
        <v>45</v>
      </c>
      <c r="G140">
        <v>1</v>
      </c>
      <c r="H140">
        <v>13.99</v>
      </c>
      <c r="I140" t="s">
        <v>18</v>
      </c>
      <c r="J140">
        <v>13.99</v>
      </c>
      <c r="K140" t="s">
        <v>18</v>
      </c>
      <c r="L140">
        <v>0</v>
      </c>
      <c r="M140">
        <v>609</v>
      </c>
      <c r="N140">
        <v>0.2</v>
      </c>
    </row>
    <row r="141" spans="1:14" x14ac:dyDescent="0.2">
      <c r="A141" t="s">
        <v>289</v>
      </c>
      <c r="B141" s="1" t="d">
        <v>2026-03-01</v>
      </c>
      <c r="C141" s="2" t="d">
        <v>19:00:52.99999999999868925</v>
      </c>
      <c r="D141" t="s">
        <v>290</v>
      </c>
      <c r="E141" t="s">
        <v>23</v>
      </c>
      <c r="F141" t="s">
        <v>45</v>
      </c>
      <c r="G141">
        <v>1</v>
      </c>
      <c r="H141">
        <v>13.99</v>
      </c>
      <c r="I141" t="s">
        <v>18</v>
      </c>
      <c r="J141">
        <v>13.99</v>
      </c>
      <c r="K141" t="s">
        <v>18</v>
      </c>
      <c r="L141">
        <v>0</v>
      </c>
      <c r="M141">
        <v>1808</v>
      </c>
      <c r="N141">
        <v>0.2</v>
      </c>
    </row>
    <row r="142" spans="1:14" x14ac:dyDescent="0.2">
      <c r="A142" t="s">
        <v>291</v>
      </c>
      <c r="B142" s="1" t="d">
        <v>2026-03-01</v>
      </c>
      <c r="C142" s="2" t="d">
        <v>19:08:06.999999999992994300</v>
      </c>
      <c r="D142" t="s">
        <v>292</v>
      </c>
      <c r="E142" t="s">
        <v>23</v>
      </c>
      <c r="F142" t="s">
        <v>17</v>
      </c>
      <c r="G142">
        <v>1</v>
      </c>
      <c r="H142">
        <v>24.99</v>
      </c>
      <c r="I142" t="s">
        <v>18</v>
      </c>
      <c r="J142">
        <v>24.99</v>
      </c>
      <c r="K142" t="s">
        <v>18</v>
      </c>
      <c r="L142">
        <v>0</v>
      </c>
      <c r="M142">
        <v>1910</v>
      </c>
      <c r="N142">
        <v>0.2</v>
      </c>
    </row>
    <row r="143" spans="1:14" x14ac:dyDescent="0.2">
      <c r="A143" t="s">
        <v>293</v>
      </c>
      <c r="B143" s="1" t="d">
        <v>2026-03-01</v>
      </c>
      <c r="C143" s="2" t="d">
        <v>20:28:18.00000000000004575</v>
      </c>
      <c r="D143" t="s">
        <v>294</v>
      </c>
      <c r="E143" t="s">
        <v>295</v>
      </c>
      <c r="F143" t="s">
        <v>17</v>
      </c>
      <c r="G143">
        <v>1</v>
      </c>
      <c r="H143">
        <v>24.99</v>
      </c>
      <c r="I143" t="s">
        <v>18</v>
      </c>
      <c r="J143">
        <v>24.99</v>
      </c>
      <c r="K143" t="s">
        <v>18</v>
      </c>
      <c r="L143">
        <v>0</v>
      </c>
      <c r="M143">
        <v>1090</v>
      </c>
      <c r="N143">
        <v>0.2</v>
      </c>
    </row>
    <row r="144" spans="1:14" x14ac:dyDescent="0.2">
      <c r="A144" t="s">
        <v>296</v>
      </c>
      <c r="B144" s="1" t="d">
        <v>2026-03-01</v>
      </c>
      <c r="C144" s="2" t="d">
        <v>20:41:13.99999999999984350</v>
      </c>
      <c r="D144" t="s">
        <v>297</v>
      </c>
      <c r="E144" t="s">
        <v>295</v>
      </c>
      <c r="F144" t="s">
        <v>17</v>
      </c>
      <c r="G144">
        <v>1</v>
      </c>
      <c r="H144">
        <v>29.99</v>
      </c>
      <c r="I144" t="s">
        <v>18</v>
      </c>
      <c r="J144">
        <v>29.99</v>
      </c>
      <c r="K144" t="s">
        <v>18</v>
      </c>
      <c r="L144">
        <v>0</v>
      </c>
      <c r="M144">
        <v>277</v>
      </c>
      <c r="N144">
        <v>0.2</v>
      </c>
    </row>
    <row r="145" spans="1:14" x14ac:dyDescent="0.2">
      <c r="A145" t="s">
        <v>298</v>
      </c>
      <c r="B145" s="1" t="d">
        <v>2026-03-01</v>
      </c>
      <c r="C145" s="2" t="d">
        <v>20:47:22.0000000000030125</v>
      </c>
      <c r="D145" t="s">
        <v>299</v>
      </c>
      <c r="E145" t="s">
        <v>295</v>
      </c>
      <c r="F145" t="s">
        <v>17</v>
      </c>
      <c r="G145">
        <v>1</v>
      </c>
      <c r="H145">
        <v>29.99</v>
      </c>
      <c r="I145" t="s">
        <v>18</v>
      </c>
      <c r="J145">
        <v>29.99</v>
      </c>
      <c r="K145" t="s">
        <v>18</v>
      </c>
      <c r="L145">
        <v>0</v>
      </c>
      <c r="M145">
        <v>808</v>
      </c>
      <c r="N145">
        <v>0.2</v>
      </c>
    </row>
    <row r="146" spans="1:14" x14ac:dyDescent="0.2">
      <c r="A146" t="s">
        <v>300</v>
      </c>
      <c r="B146" s="1" t="d">
        <v>2026-03-01</v>
      </c>
      <c r="C146" s="2" t="d">
        <v>20:48:20.00000000000888100</v>
      </c>
      <c r="D146" t="s">
        <v>301</v>
      </c>
      <c r="E146" t="s">
        <v>295</v>
      </c>
      <c r="F146" t="s">
        <v>45</v>
      </c>
      <c r="G146">
        <v>1</v>
      </c>
      <c r="H146">
        <v>13.99</v>
      </c>
      <c r="I146" t="s">
        <v>18</v>
      </c>
      <c r="J146">
        <v>13.99</v>
      </c>
      <c r="K146" t="s">
        <v>18</v>
      </c>
      <c r="L146">
        <v>0</v>
      </c>
      <c r="M146">
        <v>899</v>
      </c>
      <c r="N146">
        <v>0.2</v>
      </c>
    </row>
    <row r="147" spans="1:14" x14ac:dyDescent="0.2">
      <c r="A147" t="s">
        <v>302</v>
      </c>
      <c r="B147" s="1" t="d">
        <v>2026-03-01</v>
      </c>
      <c r="C147" s="2" t="d">
        <v>20:57:29.0000000000083725</v>
      </c>
      <c r="D147" t="s">
        <v>303</v>
      </c>
      <c r="E147" t="s">
        <v>295</v>
      </c>
      <c r="F147" t="s">
        <v>17</v>
      </c>
      <c r="G147">
        <v>1</v>
      </c>
      <c r="H147">
        <v>24.99</v>
      </c>
      <c r="I147" t="s">
        <v>18</v>
      </c>
      <c r="J147">
        <v>24.99</v>
      </c>
      <c r="K147" t="s">
        <v>18</v>
      </c>
      <c r="L147">
        <v>0</v>
      </c>
      <c r="M147">
        <v>1307</v>
      </c>
      <c r="N147">
        <v>0.2</v>
      </c>
    </row>
    <row r="148" spans="1:14" x14ac:dyDescent="0.2">
      <c r="A148" t="s">
        <v>304</v>
      </c>
      <c r="B148" s="1" t="d">
        <v>2026-03-01</v>
      </c>
      <c r="C148" s="2" t="d">
        <v>21:02:11.99999999999185575</v>
      </c>
      <c r="D148" t="s">
        <v>305</v>
      </c>
      <c r="E148" t="s">
        <v>295</v>
      </c>
      <c r="F148" t="s">
        <v>17</v>
      </c>
      <c r="G148">
        <v>1</v>
      </c>
      <c r="H148">
        <v>24.99</v>
      </c>
      <c r="I148" t="s">
        <v>18</v>
      </c>
      <c r="J148">
        <v>24.99</v>
      </c>
      <c r="K148" t="s">
        <v>18</v>
      </c>
      <c r="L148">
        <v>0</v>
      </c>
      <c r="M148">
        <v>1041</v>
      </c>
      <c r="N148">
        <v>0.2</v>
      </c>
    </row>
    <row r="149" spans="1:14" x14ac:dyDescent="0.2">
      <c r="A149" t="s">
        <v>306</v>
      </c>
      <c r="B149" s="1" t="d">
        <v>2026-03-01</v>
      </c>
      <c r="C149" s="2" t="d">
        <v>21:14:58.00000000000288200</v>
      </c>
      <c r="D149" t="s">
        <v>307</v>
      </c>
      <c r="E149" t="s">
        <v>295</v>
      </c>
      <c r="F149" t="s">
        <v>45</v>
      </c>
      <c r="G149">
        <v>1</v>
      </c>
      <c r="H149">
        <v>13.99</v>
      </c>
      <c r="I149" t="s">
        <v>18</v>
      </c>
      <c r="J149">
        <v>13.99</v>
      </c>
      <c r="K149" t="s">
        <v>18</v>
      </c>
      <c r="L149">
        <v>0</v>
      </c>
      <c r="M149">
        <v>792</v>
      </c>
      <c r="N149">
        <v>0.2</v>
      </c>
    </row>
    <row r="150" spans="1:14" x14ac:dyDescent="0.2">
      <c r="A150" t="s">
        <v>308</v>
      </c>
      <c r="B150" s="1" t="d">
        <v>2026-03-01</v>
      </c>
      <c r="C150" s="2" t="d">
        <v>21:33:05.99999999999390325</v>
      </c>
      <c r="D150" t="s">
        <v>309</v>
      </c>
      <c r="E150" t="s">
        <v>295</v>
      </c>
      <c r="F150" t="s">
        <v>17</v>
      </c>
      <c r="G150">
        <v>1</v>
      </c>
      <c r="H150">
        <v>29.99</v>
      </c>
      <c r="I150" t="s">
        <v>18</v>
      </c>
      <c r="J150">
        <v>29.99</v>
      </c>
      <c r="K150" t="s">
        <v>18</v>
      </c>
      <c r="L150">
        <v>0</v>
      </c>
      <c r="M150">
        <v>889</v>
      </c>
      <c r="N150">
        <v>0.2</v>
      </c>
    </row>
    <row r="151" spans="1:14" x14ac:dyDescent="0.2">
      <c r="A151" t="s">
        <v>310</v>
      </c>
      <c r="B151" s="1" t="d">
        <v>2026-03-01</v>
      </c>
      <c r="C151" s="2" t="d">
        <v>21:36:34.99999999999139925</v>
      </c>
      <c r="D151" t="s">
        <v>311</v>
      </c>
      <c r="E151" t="s">
        <v>295</v>
      </c>
      <c r="F151" t="s">
        <v>17</v>
      </c>
      <c r="G151">
        <v>1</v>
      </c>
      <c r="H151">
        <v>24.99</v>
      </c>
      <c r="I151" t="s">
        <v>18</v>
      </c>
      <c r="J151">
        <v>24.99</v>
      </c>
      <c r="K151" t="s">
        <v>18</v>
      </c>
      <c r="L151">
        <v>0</v>
      </c>
      <c r="M151">
        <v>1103</v>
      </c>
      <c r="N151">
        <v>0.2</v>
      </c>
    </row>
    <row r="152" spans="1:14" x14ac:dyDescent="0.2">
      <c r="A152" t="s">
        <v>312</v>
      </c>
      <c r="B152" s="1" t="d">
        <v>2026-03-01</v>
      </c>
      <c r="C152" s="2" t="d">
        <v>22:07:54.999999999991118325</v>
      </c>
      <c r="D152" t="s">
        <v>313</v>
      </c>
      <c r="E152" t="s">
        <v>295</v>
      </c>
      <c r="F152" t="s">
        <v>17</v>
      </c>
      <c r="G152">
        <v>1</v>
      </c>
      <c r="H152">
        <v>29.99</v>
      </c>
      <c r="I152" t="s">
        <v>18</v>
      </c>
      <c r="J152">
        <v>29.99</v>
      </c>
      <c r="K152" t="s">
        <v>18</v>
      </c>
      <c r="L152">
        <v>0</v>
      </c>
      <c r="M152">
        <v>693</v>
      </c>
      <c r="N152">
        <v>0.2</v>
      </c>
    </row>
    <row r="153" spans="1:14" x14ac:dyDescent="0.2">
      <c r="A153" t="s">
        <v>314</v>
      </c>
      <c r="B153" s="1" t="d">
        <v>2026-03-01</v>
      </c>
      <c r="C153" s="2" t="d">
        <v>22:12:17.99999999999705925</v>
      </c>
      <c r="D153" t="s">
        <v>315</v>
      </c>
      <c r="E153" t="s">
        <v>295</v>
      </c>
      <c r="F153" t="s">
        <v>17</v>
      </c>
      <c r="G153">
        <v>1</v>
      </c>
      <c r="H153">
        <v>29.99</v>
      </c>
      <c r="I153" t="s">
        <v>18</v>
      </c>
      <c r="J153">
        <v>29.99</v>
      </c>
      <c r="K153" t="s">
        <v>18</v>
      </c>
      <c r="L153">
        <v>0</v>
      </c>
      <c r="M153">
        <v>74</v>
      </c>
      <c r="N153">
        <v>0.2</v>
      </c>
    </row>
    <row r="154" spans="1:14" x14ac:dyDescent="0.2">
      <c r="A154" t="s">
        <v>316</v>
      </c>
      <c r="B154" s="1" t="d">
        <v>2026-03-02</v>
      </c>
      <c r="C154" s="2" t="d">
        <v>02:22:15.00000000000085425</v>
      </c>
      <c r="D154" t="s">
        <v>317</v>
      </c>
      <c r="E154" t="s">
        <v>295</v>
      </c>
      <c r="F154" t="s">
        <v>17</v>
      </c>
      <c r="G154">
        <v>1</v>
      </c>
      <c r="H154">
        <v>29.99</v>
      </c>
      <c r="I154" t="s">
        <v>18</v>
      </c>
      <c r="J154">
        <v>29.99</v>
      </c>
      <c r="K154" t="s">
        <v>18</v>
      </c>
      <c r="L154">
        <v>0</v>
      </c>
      <c r="M154">
        <v>871</v>
      </c>
      <c r="N154">
        <v>0.2</v>
      </c>
    </row>
    <row r="155" spans="1:14" x14ac:dyDescent="0.2">
      <c r="A155" t="s">
        <v>318</v>
      </c>
      <c r="B155" s="1" t="d">
        <v>2026-03-02</v>
      </c>
      <c r="C155" s="2" t="d">
        <v>04:02:04.00000000000100100</v>
      </c>
      <c r="D155" t="s">
        <v>319</v>
      </c>
      <c r="E155" t="s">
        <v>295</v>
      </c>
      <c r="F155" t="s">
        <v>45</v>
      </c>
      <c r="G155">
        <v>1</v>
      </c>
      <c r="H155">
        <v>13.99</v>
      </c>
      <c r="I155" t="s">
        <v>18</v>
      </c>
      <c r="J155">
        <v>13.99</v>
      </c>
      <c r="K155" t="s">
        <v>18</v>
      </c>
      <c r="L155">
        <v>0</v>
      </c>
      <c r="M155">
        <v>2054</v>
      </c>
      <c r="N155">
        <v>0.2</v>
      </c>
    </row>
    <row r="156" spans="1:14" x14ac:dyDescent="0.2">
      <c r="A156" t="s">
        <v>320</v>
      </c>
      <c r="B156" s="1" t="d">
        <v>2026-03-02</v>
      </c>
      <c r="C156" s="2" t="d">
        <v>04:02:39.000000000000075</v>
      </c>
      <c r="D156" t="s">
        <v>321</v>
      </c>
      <c r="E156" t="s">
        <v>295</v>
      </c>
      <c r="F156" t="s">
        <v>17</v>
      </c>
      <c r="G156">
        <v>1</v>
      </c>
      <c r="H156">
        <v>24.99</v>
      </c>
      <c r="I156" t="s">
        <v>18</v>
      </c>
      <c r="J156">
        <v>24.99</v>
      </c>
      <c r="K156" t="s">
        <v>18</v>
      </c>
      <c r="L156">
        <v>0</v>
      </c>
      <c r="M156">
        <v>2027</v>
      </c>
      <c r="N156">
        <v>0.2</v>
      </c>
    </row>
    <row r="157" spans="1:14" x14ac:dyDescent="0.2">
      <c r="A157" t="s">
        <v>322</v>
      </c>
      <c r="B157" s="1" t="d">
        <v>2026-03-02</v>
      </c>
      <c r="C157" s="2" t="d">
        <v>05:37:40.999999999997723025</v>
      </c>
      <c r="D157" t="s">
        <v>323</v>
      </c>
      <c r="E157" t="s">
        <v>295</v>
      </c>
      <c r="F157" t="s">
        <v>17</v>
      </c>
      <c r="G157">
        <v>1</v>
      </c>
      <c r="H157">
        <v>29.99</v>
      </c>
      <c r="I157" t="s">
        <v>18</v>
      </c>
      <c r="J157">
        <v>29.99</v>
      </c>
      <c r="K157" t="s">
        <v>18</v>
      </c>
      <c r="L157">
        <v>0</v>
      </c>
      <c r="M157">
        <v>304</v>
      </c>
      <c r="N157">
        <v>0.2</v>
      </c>
    </row>
    <row r="158" spans="1:14" x14ac:dyDescent="0.2">
      <c r="A158" t="s">
        <v>324</v>
      </c>
      <c r="B158" s="1" t="d">
        <v>2026-03-02</v>
      </c>
      <c r="C158" s="2" t="d">
        <v>05:44:58.99999999999904475</v>
      </c>
      <c r="D158" t="s">
        <v>325</v>
      </c>
      <c r="E158" t="s">
        <v>295</v>
      </c>
      <c r="F158" t="s">
        <v>17</v>
      </c>
      <c r="G158">
        <v>1</v>
      </c>
      <c r="H158">
        <v>19.899999999999999</v>
      </c>
      <c r="I158" t="s">
        <v>18</v>
      </c>
      <c r="J158">
        <v>19.899999999999999</v>
      </c>
      <c r="K158" t="s">
        <v>18</v>
      </c>
      <c r="L158">
        <v>0</v>
      </c>
      <c r="M158">
        <v>2711</v>
      </c>
      <c r="N158">
        <v>0.2</v>
      </c>
    </row>
    <row r="159" spans="1:14" x14ac:dyDescent="0.2">
      <c r="A159" t="s">
        <v>326</v>
      </c>
      <c r="B159" s="1" t="d">
        <v>2026-03-02</v>
      </c>
      <c r="C159" s="2" t="d">
        <v>05:52:00.00000000000170850</v>
      </c>
      <c r="D159" t="s">
        <v>325</v>
      </c>
      <c r="E159" t="s">
        <v>295</v>
      </c>
      <c r="F159" t="s">
        <v>17</v>
      </c>
      <c r="G159">
        <v>1</v>
      </c>
      <c r="H159">
        <v>19.899999999999999</v>
      </c>
      <c r="I159" t="s">
        <v>18</v>
      </c>
      <c r="J159">
        <v>19.899999999999999</v>
      </c>
      <c r="K159" t="s">
        <v>18</v>
      </c>
      <c r="L159">
        <v>0</v>
      </c>
      <c r="M159">
        <v>2710</v>
      </c>
      <c r="N159">
        <v>0.2</v>
      </c>
    </row>
    <row r="160" spans="1:14" x14ac:dyDescent="0.2">
      <c r="A160" t="s">
        <v>327</v>
      </c>
      <c r="B160" s="1" t="d">
        <v>2026-03-02</v>
      </c>
      <c r="C160" s="2" t="d">
        <v>06:02:39.99999999999783525</v>
      </c>
      <c r="D160" t="s">
        <v>328</v>
      </c>
      <c r="E160" t="s">
        <v>295</v>
      </c>
      <c r="F160" t="s">
        <v>17</v>
      </c>
      <c r="G160">
        <v>1</v>
      </c>
      <c r="H160">
        <v>29.99</v>
      </c>
      <c r="I160" t="s">
        <v>18</v>
      </c>
      <c r="J160">
        <v>29.99</v>
      </c>
      <c r="K160" t="s">
        <v>18</v>
      </c>
      <c r="L160">
        <v>0</v>
      </c>
      <c r="M160">
        <v>151</v>
      </c>
      <c r="N160">
        <v>0.2</v>
      </c>
    </row>
    <row r="161" spans="1:14" x14ac:dyDescent="0.2">
      <c r="A161" t="s">
        <v>329</v>
      </c>
      <c r="B161" s="1" t="d">
        <v>2026-03-02</v>
      </c>
      <c r="C161" s="2" t="d">
        <v>06:21:53.99999999999917200</v>
      </c>
      <c r="D161" t="s">
        <v>330</v>
      </c>
      <c r="E161" t="s">
        <v>295</v>
      </c>
      <c r="F161" t="s">
        <v>17</v>
      </c>
      <c r="G161">
        <v>1</v>
      </c>
      <c r="H161">
        <v>24.99</v>
      </c>
      <c r="I161" t="s">
        <v>18</v>
      </c>
      <c r="J161">
        <v>24.99</v>
      </c>
      <c r="K161" t="s">
        <v>18</v>
      </c>
      <c r="L161">
        <v>0</v>
      </c>
      <c r="M161">
        <v>1657</v>
      </c>
      <c r="N161">
        <v>0.2</v>
      </c>
    </row>
    <row r="162" spans="1:14" x14ac:dyDescent="0.2">
      <c r="A162" t="s">
        <v>331</v>
      </c>
      <c r="B162" s="1" t="d">
        <v>2026-03-02</v>
      </c>
      <c r="C162" s="2" t="d">
        <v>06:43:06.00000000000136275</v>
      </c>
      <c r="D162" t="s">
        <v>332</v>
      </c>
      <c r="E162" t="s">
        <v>295</v>
      </c>
      <c r="F162" t="s">
        <v>45</v>
      </c>
      <c r="G162">
        <v>1</v>
      </c>
      <c r="H162">
        <v>13.99</v>
      </c>
      <c r="I162" t="s">
        <v>18</v>
      </c>
      <c r="J162">
        <v>13.99</v>
      </c>
      <c r="K162" t="s">
        <v>18</v>
      </c>
      <c r="L162">
        <v>0</v>
      </c>
      <c r="M162">
        <v>410</v>
      </c>
      <c r="N162">
        <v>0.2</v>
      </c>
    </row>
    <row r="163" spans="1:14" x14ac:dyDescent="0.2">
      <c r="A163" t="s">
        <v>333</v>
      </c>
      <c r="B163" s="1" t="d">
        <v>2026-03-02</v>
      </c>
      <c r="C163" s="2" t="d">
        <v>06:46:33.000000000000150</v>
      </c>
      <c r="D163" t="s">
        <v>334</v>
      </c>
      <c r="E163" t="s">
        <v>295</v>
      </c>
      <c r="F163" t="s">
        <v>45</v>
      </c>
      <c r="G163">
        <v>1</v>
      </c>
      <c r="H163">
        <v>13.99</v>
      </c>
      <c r="I163" t="s">
        <v>18</v>
      </c>
      <c r="J163">
        <v>13.99</v>
      </c>
      <c r="K163" t="s">
        <v>18</v>
      </c>
      <c r="L163">
        <v>0</v>
      </c>
      <c r="M163">
        <v>2032</v>
      </c>
      <c r="N163">
        <v>0.2</v>
      </c>
    </row>
    <row r="164" spans="1:14" x14ac:dyDescent="0.2">
      <c r="A164" t="s">
        <v>335</v>
      </c>
      <c r="B164" s="1" t="d">
        <v>2026-03-02</v>
      </c>
      <c r="C164" s="2" t="d">
        <v>07:05:03.99999999999795900</v>
      </c>
      <c r="D164" t="s">
        <v>336</v>
      </c>
      <c r="E164" t="s">
        <v>295</v>
      </c>
      <c r="F164" t="s">
        <v>17</v>
      </c>
      <c r="G164">
        <v>1</v>
      </c>
      <c r="H164">
        <v>29.99</v>
      </c>
      <c r="I164" t="s">
        <v>18</v>
      </c>
      <c r="J164">
        <v>29.99</v>
      </c>
      <c r="K164" t="s">
        <v>18</v>
      </c>
      <c r="L164">
        <v>0</v>
      </c>
      <c r="M164">
        <v>702</v>
      </c>
      <c r="N164">
        <v>0.2</v>
      </c>
    </row>
    <row r="165" spans="1:14" x14ac:dyDescent="0.2">
      <c r="A165" t="s">
        <v>337</v>
      </c>
      <c r="B165" s="1" t="d">
        <v>2026-03-02</v>
      </c>
      <c r="C165" s="2" t="d">
        <v>07:23:16.00000000000079550</v>
      </c>
      <c r="D165" t="s">
        <v>338</v>
      </c>
      <c r="E165" t="s">
        <v>295</v>
      </c>
      <c r="F165" t="s">
        <v>45</v>
      </c>
      <c r="G165">
        <v>1</v>
      </c>
      <c r="H165">
        <v>13.99</v>
      </c>
      <c r="I165" t="s">
        <v>18</v>
      </c>
      <c r="J165">
        <v>13.99</v>
      </c>
      <c r="K165" t="s">
        <v>18</v>
      </c>
      <c r="L165">
        <v>0</v>
      </c>
      <c r="M165">
        <v>1230</v>
      </c>
      <c r="N165">
        <v>0.2</v>
      </c>
    </row>
    <row r="166" spans="1:14" x14ac:dyDescent="0.2">
      <c r="A166" t="s">
        <v>339</v>
      </c>
      <c r="B166" s="1" t="d">
        <v>2026-03-02</v>
      </c>
      <c r="C166" s="2" t="d">
        <v>07:40:41.99999999999963475</v>
      </c>
      <c r="D166" t="s">
        <v>340</v>
      </c>
      <c r="E166" t="s">
        <v>295</v>
      </c>
      <c r="F166" t="s">
        <v>17</v>
      </c>
      <c r="G166">
        <v>1</v>
      </c>
      <c r="H166">
        <v>29.99</v>
      </c>
      <c r="I166" t="s">
        <v>18</v>
      </c>
      <c r="J166">
        <v>29.99</v>
      </c>
      <c r="K166" t="s">
        <v>18</v>
      </c>
      <c r="L166">
        <v>0</v>
      </c>
      <c r="M166">
        <v>145</v>
      </c>
      <c r="N166">
        <v>0.2</v>
      </c>
    </row>
    <row r="167" spans="1:14" x14ac:dyDescent="0.2">
      <c r="A167" t="s">
        <v>341</v>
      </c>
      <c r="B167" s="1" t="d">
        <v>2026-03-02</v>
      </c>
      <c r="C167" s="2" t="d">
        <v>07:44:40.00000000000007175</v>
      </c>
      <c r="D167" t="s">
        <v>342</v>
      </c>
      <c r="E167" t="s">
        <v>295</v>
      </c>
      <c r="F167" t="s">
        <v>17</v>
      </c>
      <c r="G167">
        <v>1</v>
      </c>
      <c r="H167">
        <v>34.99</v>
      </c>
      <c r="I167" t="s">
        <v>18</v>
      </c>
      <c r="J167">
        <v>34.99</v>
      </c>
      <c r="K167" t="s">
        <v>18</v>
      </c>
      <c r="L167">
        <v>0</v>
      </c>
      <c r="M167">
        <v>972</v>
      </c>
      <c r="N167">
        <v>0.2</v>
      </c>
    </row>
    <row r="168" spans="1:14" x14ac:dyDescent="0.2">
      <c r="A168" t="s">
        <v>343</v>
      </c>
      <c r="B168" s="1" t="d">
        <v>2026-03-02</v>
      </c>
      <c r="C168" s="2" t="d">
        <v>07:51:41.99999999999729400</v>
      </c>
      <c r="D168" t="s">
        <v>344</v>
      </c>
      <c r="E168" t="s">
        <v>23</v>
      </c>
      <c r="F168" t="s">
        <v>17</v>
      </c>
      <c r="G168">
        <v>1</v>
      </c>
      <c r="H168">
        <v>24.99</v>
      </c>
      <c r="I168" t="s">
        <v>18</v>
      </c>
      <c r="J168">
        <v>24.99</v>
      </c>
      <c r="K168" t="s">
        <v>18</v>
      </c>
      <c r="L168">
        <v>0</v>
      </c>
      <c r="M168">
        <v>2367</v>
      </c>
      <c r="N168">
        <v>0.2</v>
      </c>
    </row>
    <row r="169" spans="1:14" x14ac:dyDescent="0.2">
      <c r="A169" t="s">
        <v>345</v>
      </c>
      <c r="B169" s="1" t="d">
        <v>2026-03-02</v>
      </c>
      <c r="C169" s="2" t="d">
        <v>07:56:31.00000000000089975</v>
      </c>
      <c r="D169" t="s">
        <v>346</v>
      </c>
      <c r="E169" t="s">
        <v>295</v>
      </c>
      <c r="F169" t="s">
        <v>17</v>
      </c>
      <c r="G169">
        <v>1</v>
      </c>
      <c r="H169">
        <v>29.99</v>
      </c>
      <c r="I169" t="s">
        <v>18</v>
      </c>
      <c r="J169">
        <v>29.99</v>
      </c>
      <c r="K169" t="s">
        <v>18</v>
      </c>
      <c r="L169">
        <v>0</v>
      </c>
      <c r="M169">
        <v>319</v>
      </c>
      <c r="N169">
        <v>0.2</v>
      </c>
    </row>
    <row r="170" spans="1:14" x14ac:dyDescent="0.2">
      <c r="A170" t="s">
        <v>347</v>
      </c>
      <c r="B170" s="1" t="d">
        <v>2026-03-02</v>
      </c>
      <c r="C170" s="2" t="d">
        <v>08:05:42.00000000000389925</v>
      </c>
      <c r="D170" t="s">
        <v>348</v>
      </c>
      <c r="E170" t="s">
        <v>23</v>
      </c>
      <c r="F170" t="s">
        <v>45</v>
      </c>
      <c r="G170">
        <v>1</v>
      </c>
      <c r="H170">
        <v>13.99</v>
      </c>
      <c r="I170" t="s">
        <v>18</v>
      </c>
      <c r="J170">
        <v>13.99</v>
      </c>
      <c r="K170" t="s">
        <v>18</v>
      </c>
      <c r="L170">
        <v>0</v>
      </c>
      <c r="M170">
        <v>598</v>
      </c>
      <c r="N170">
        <v>0.2</v>
      </c>
    </row>
    <row r="171" spans="1:14" x14ac:dyDescent="0.2">
      <c r="A171" t="s">
        <v>349</v>
      </c>
      <c r="B171" s="1" t="d">
        <v>2026-03-02</v>
      </c>
      <c r="C171" s="2" t="d">
        <v>08:07:52.99999999999880025</v>
      </c>
      <c r="D171" t="s">
        <v>350</v>
      </c>
      <c r="E171" t="s">
        <v>295</v>
      </c>
      <c r="F171" t="s">
        <v>17</v>
      </c>
      <c r="G171">
        <v>1</v>
      </c>
      <c r="H171">
        <v>24.99</v>
      </c>
      <c r="I171" t="s">
        <v>18</v>
      </c>
      <c r="J171">
        <v>24.99</v>
      </c>
      <c r="K171" t="s">
        <v>18</v>
      </c>
      <c r="L171">
        <v>0</v>
      </c>
      <c r="M171">
        <v>1810</v>
      </c>
      <c r="N171">
        <v>0.2</v>
      </c>
    </row>
    <row r="172" spans="1:14" x14ac:dyDescent="0.2">
      <c r="A172" t="s">
        <v>351</v>
      </c>
      <c r="B172" s="1" t="d">
        <v>2026-03-02</v>
      </c>
      <c r="C172" s="2" t="d">
        <v>08:38:56.99999999999921100</v>
      </c>
      <c r="D172" t="s">
        <v>352</v>
      </c>
      <c r="E172" t="s">
        <v>295</v>
      </c>
      <c r="F172" t="s">
        <v>17</v>
      </c>
      <c r="G172">
        <v>1</v>
      </c>
      <c r="H172">
        <v>29.99</v>
      </c>
      <c r="I172" t="s">
        <v>18</v>
      </c>
      <c r="J172">
        <v>29.99</v>
      </c>
      <c r="K172" t="s">
        <v>18</v>
      </c>
      <c r="L172">
        <v>0</v>
      </c>
      <c r="M172">
        <v>43</v>
      </c>
      <c r="N172">
        <v>0.2</v>
      </c>
    </row>
    <row r="173" spans="1:14" x14ac:dyDescent="0.2">
      <c r="A173" t="s">
        <v>353</v>
      </c>
      <c r="B173" s="1" t="d">
        <v>2026-03-02</v>
      </c>
      <c r="C173" s="2" t="d">
        <v>08:41:14.00000000000464275</v>
      </c>
      <c r="D173" t="s">
        <v>354</v>
      </c>
      <c r="E173" t="s">
        <v>295</v>
      </c>
      <c r="F173" t="s">
        <v>45</v>
      </c>
      <c r="G173">
        <v>1</v>
      </c>
      <c r="H173">
        <v>13.99</v>
      </c>
      <c r="I173" t="s">
        <v>18</v>
      </c>
      <c r="J173">
        <v>13.99</v>
      </c>
      <c r="K173" t="s">
        <v>18</v>
      </c>
      <c r="L173">
        <v>0</v>
      </c>
      <c r="M173">
        <v>1791</v>
      </c>
      <c r="N173">
        <v>0.2</v>
      </c>
    </row>
    <row r="174" spans="1:14" x14ac:dyDescent="0.2">
      <c r="A174" t="s">
        <v>355</v>
      </c>
      <c r="B174" s="1" t="d">
        <v>2026-03-02</v>
      </c>
      <c r="C174" s="2" t="d">
        <v>08:48:19.00000000000232775</v>
      </c>
      <c r="D174" t="s">
        <v>356</v>
      </c>
      <c r="E174" t="s">
        <v>23</v>
      </c>
      <c r="F174" t="s">
        <v>17</v>
      </c>
      <c r="G174">
        <v>1</v>
      </c>
      <c r="H174">
        <v>24.99</v>
      </c>
      <c r="I174" t="s">
        <v>18</v>
      </c>
      <c r="J174">
        <v>24.99</v>
      </c>
      <c r="K174" t="s">
        <v>18</v>
      </c>
      <c r="L174">
        <v>0</v>
      </c>
      <c r="M174">
        <v>2693</v>
      </c>
      <c r="N174">
        <v>0.2</v>
      </c>
    </row>
    <row r="175" spans="1:14" x14ac:dyDescent="0.2">
      <c r="A175" t="s">
        <v>357</v>
      </c>
      <c r="B175" s="1" t="d">
        <v>2026-03-02</v>
      </c>
      <c r="C175" s="2" t="d">
        <v>08:51:24.99999999999783525</v>
      </c>
      <c r="D175" t="s">
        <v>358</v>
      </c>
      <c r="E175" t="s">
        <v>295</v>
      </c>
      <c r="F175" t="s">
        <v>17</v>
      </c>
      <c r="G175">
        <v>1</v>
      </c>
      <c r="H175">
        <v>29.99</v>
      </c>
      <c r="I175" t="s">
        <v>18</v>
      </c>
      <c r="J175">
        <v>29.99</v>
      </c>
      <c r="K175" t="s">
        <v>18</v>
      </c>
      <c r="L175">
        <v>0</v>
      </c>
      <c r="M175">
        <v>530</v>
      </c>
      <c r="N175">
        <v>0.2</v>
      </c>
    </row>
    <row r="176" spans="1:14" x14ac:dyDescent="0.2">
      <c r="A176" t="s">
        <v>359</v>
      </c>
      <c r="B176" s="1" t="d">
        <v>2026-03-02</v>
      </c>
      <c r="C176" s="2" t="d">
        <v>09:18:55.0000000000015650</v>
      </c>
      <c r="D176" t="s">
        <v>360</v>
      </c>
      <c r="E176" t="s">
        <v>295</v>
      </c>
      <c r="F176" t="s">
        <v>17</v>
      </c>
      <c r="G176">
        <v>1</v>
      </c>
      <c r="H176">
        <v>29.99</v>
      </c>
      <c r="I176" t="s">
        <v>18</v>
      </c>
      <c r="J176">
        <v>29.99</v>
      </c>
      <c r="K176" t="s">
        <v>18</v>
      </c>
      <c r="L176">
        <v>0</v>
      </c>
      <c r="M176">
        <v>682</v>
      </c>
      <c r="N176">
        <v>0.2</v>
      </c>
    </row>
    <row r="177" spans="1:14" x14ac:dyDescent="0.2">
      <c r="A177" t="s">
        <v>361</v>
      </c>
      <c r="B177" s="1" t="d">
        <v>2026-03-02</v>
      </c>
      <c r="C177" s="2" t="d">
        <v>09:19:06.99999999999864375</v>
      </c>
      <c r="D177" t="s">
        <v>362</v>
      </c>
      <c r="E177" t="s">
        <v>295</v>
      </c>
      <c r="F177" t="s">
        <v>17</v>
      </c>
      <c r="G177">
        <v>1</v>
      </c>
      <c r="H177">
        <v>24.99</v>
      </c>
      <c r="I177" t="s">
        <v>18</v>
      </c>
      <c r="J177">
        <v>24.99</v>
      </c>
      <c r="K177" t="s">
        <v>18</v>
      </c>
      <c r="L177">
        <v>0</v>
      </c>
      <c r="M177">
        <v>1681</v>
      </c>
      <c r="N177">
        <v>0.2</v>
      </c>
    </row>
    <row r="178" spans="1:14" x14ac:dyDescent="0.2">
      <c r="A178" t="s">
        <v>363</v>
      </c>
      <c r="B178" s="1" t="d">
        <v>2026-03-02</v>
      </c>
      <c r="C178" s="2" t="d">
        <v>09:41:54.00000000000449925</v>
      </c>
      <c r="D178" t="s">
        <v>364</v>
      </c>
      <c r="E178" t="s">
        <v>295</v>
      </c>
      <c r="F178" t="s">
        <v>17</v>
      </c>
      <c r="G178">
        <v>1</v>
      </c>
      <c r="H178">
        <v>29.99</v>
      </c>
      <c r="I178" t="s">
        <v>18</v>
      </c>
      <c r="J178">
        <v>29.99</v>
      </c>
      <c r="K178" t="s">
        <v>18</v>
      </c>
      <c r="L178">
        <v>0</v>
      </c>
      <c r="M178">
        <v>764</v>
      </c>
      <c r="N178">
        <v>0.2</v>
      </c>
    </row>
    <row r="179" spans="1:14" x14ac:dyDescent="0.2">
      <c r="A179" t="s">
        <v>365</v>
      </c>
      <c r="B179" s="1" t="d">
        <v>2026-03-02</v>
      </c>
      <c r="C179" s="2" t="d">
        <v>09:48:44.00000000000464275</v>
      </c>
      <c r="D179" t="s">
        <v>366</v>
      </c>
      <c r="E179" t="s">
        <v>295</v>
      </c>
      <c r="F179" t="s">
        <v>17</v>
      </c>
      <c r="G179">
        <v>1</v>
      </c>
      <c r="H179">
        <v>29.99</v>
      </c>
      <c r="I179" t="s">
        <v>18</v>
      </c>
      <c r="J179">
        <v>29.99</v>
      </c>
      <c r="K179" t="s">
        <v>18</v>
      </c>
      <c r="L179">
        <v>0</v>
      </c>
      <c r="M179">
        <v>131</v>
      </c>
      <c r="N179">
        <v>0.2</v>
      </c>
    </row>
    <row r="180" spans="1:14" x14ac:dyDescent="0.2">
      <c r="A180" t="s">
        <v>367</v>
      </c>
      <c r="B180" s="1" t="d">
        <v>2026-03-02</v>
      </c>
      <c r="C180" s="2" t="d">
        <v>09:53:20.99999999999677875</v>
      </c>
      <c r="D180" t="s">
        <v>368</v>
      </c>
      <c r="E180" t="s">
        <v>295</v>
      </c>
      <c r="F180" t="s">
        <v>17</v>
      </c>
      <c r="G180">
        <v>1</v>
      </c>
      <c r="H180">
        <v>24.99</v>
      </c>
      <c r="I180" t="s">
        <v>18</v>
      </c>
      <c r="J180">
        <v>24.99</v>
      </c>
      <c r="K180" t="s">
        <v>18</v>
      </c>
      <c r="L180">
        <v>0</v>
      </c>
      <c r="M180">
        <v>1257</v>
      </c>
      <c r="N180">
        <v>0.2</v>
      </c>
    </row>
    <row r="181" spans="1:14" x14ac:dyDescent="0.2">
      <c r="A181" t="s">
        <v>369</v>
      </c>
      <c r="B181" s="1" t="d">
        <v>2026-03-02</v>
      </c>
      <c r="C181" s="2" t="d">
        <v>10:06:24.00000000000406875</v>
      </c>
      <c r="D181" t="s">
        <v>370</v>
      </c>
      <c r="E181" t="s">
        <v>295</v>
      </c>
      <c r="F181" t="s">
        <v>17</v>
      </c>
      <c r="G181">
        <v>1</v>
      </c>
      <c r="H181">
        <v>24.99</v>
      </c>
      <c r="I181" t="s">
        <v>18</v>
      </c>
      <c r="J181">
        <v>24.99</v>
      </c>
      <c r="K181" t="s">
        <v>18</v>
      </c>
      <c r="L181">
        <v>0</v>
      </c>
      <c r="M181">
        <v>1158</v>
      </c>
      <c r="N181">
        <v>0.2</v>
      </c>
    </row>
    <row r="182" spans="1:14" x14ac:dyDescent="0.2">
      <c r="A182" t="s">
        <v>371</v>
      </c>
      <c r="B182" s="1" t="d">
        <v>2026-03-02</v>
      </c>
      <c r="C182" s="2" t="d">
        <v>10:14:53.99999999999746350</v>
      </c>
      <c r="D182" t="s">
        <v>372</v>
      </c>
      <c r="E182" t="s">
        <v>295</v>
      </c>
      <c r="F182" t="s">
        <v>17</v>
      </c>
      <c r="G182">
        <v>1</v>
      </c>
      <c r="H182">
        <v>29.99</v>
      </c>
      <c r="I182" t="s">
        <v>18</v>
      </c>
      <c r="J182">
        <v>29.99</v>
      </c>
      <c r="K182" t="s">
        <v>18</v>
      </c>
      <c r="L182">
        <v>0</v>
      </c>
      <c r="M182">
        <v>794</v>
      </c>
      <c r="N182">
        <v>0.2</v>
      </c>
    </row>
    <row r="183" spans="1:14" x14ac:dyDescent="0.2">
      <c r="A183" t="s">
        <v>373</v>
      </c>
      <c r="B183" s="1" t="d">
        <v>2026-03-02</v>
      </c>
      <c r="C183" s="2" t="d">
        <v>10:22:36.00000000000253650</v>
      </c>
      <c r="D183" t="s">
        <v>374</v>
      </c>
      <c r="E183" t="s">
        <v>295</v>
      </c>
      <c r="F183" t="s">
        <v>17</v>
      </c>
      <c r="G183">
        <v>1</v>
      </c>
      <c r="H183">
        <v>29.99</v>
      </c>
      <c r="I183" t="s">
        <v>18</v>
      </c>
      <c r="J183">
        <v>29.99</v>
      </c>
      <c r="K183" t="s">
        <v>18</v>
      </c>
      <c r="L183">
        <v>0</v>
      </c>
      <c r="M183">
        <v>291</v>
      </c>
      <c r="N183">
        <v>0.2</v>
      </c>
    </row>
    <row r="184" spans="1:14" x14ac:dyDescent="0.2">
      <c r="A184" t="s">
        <v>375</v>
      </c>
      <c r="B184" s="1" t="d">
        <v>2026-03-02</v>
      </c>
      <c r="C184" s="2" t="d">
        <v>11:35:17.9999999999985525</v>
      </c>
      <c r="D184" t="s">
        <v>376</v>
      </c>
      <c r="E184" t="s">
        <v>295</v>
      </c>
      <c r="F184" t="s">
        <v>17</v>
      </c>
      <c r="G184">
        <v>1</v>
      </c>
      <c r="H184">
        <v>29.99</v>
      </c>
      <c r="I184" t="s">
        <v>18</v>
      </c>
      <c r="J184">
        <v>29.99</v>
      </c>
      <c r="K184" t="s">
        <v>18</v>
      </c>
      <c r="L184">
        <v>0</v>
      </c>
      <c r="M184">
        <v>17</v>
      </c>
      <c r="N184">
        <v>0.2</v>
      </c>
    </row>
    <row r="185" spans="1:14" x14ac:dyDescent="0.2">
      <c r="A185" t="s">
        <v>377</v>
      </c>
      <c r="B185" s="1" t="d">
        <v>2026-03-02</v>
      </c>
      <c r="C185" s="2" t="d">
        <v>11:39:38.99999999999618550</v>
      </c>
      <c r="D185" t="s">
        <v>378</v>
      </c>
      <c r="E185" t="s">
        <v>295</v>
      </c>
      <c r="F185" t="s">
        <v>45</v>
      </c>
      <c r="G185">
        <v>1</v>
      </c>
      <c r="H185">
        <v>13.99</v>
      </c>
      <c r="I185" t="s">
        <v>18</v>
      </c>
      <c r="J185">
        <v>13.99</v>
      </c>
      <c r="K185" t="s">
        <v>18</v>
      </c>
      <c r="L185">
        <v>0</v>
      </c>
      <c r="M185">
        <v>1918</v>
      </c>
      <c r="N185">
        <v>0.2</v>
      </c>
    </row>
    <row r="186" spans="1:14" x14ac:dyDescent="0.2">
      <c r="A186" t="s">
        <v>379</v>
      </c>
      <c r="B186" s="1" t="d">
        <v>2026-03-02</v>
      </c>
      <c r="C186" s="2" t="d">
        <v>11:39:38.99999999999618550</v>
      </c>
      <c r="D186" t="s">
        <v>378</v>
      </c>
      <c r="E186" t="s">
        <v>295</v>
      </c>
      <c r="F186" t="s">
        <v>45</v>
      </c>
      <c r="G186">
        <v>1</v>
      </c>
      <c r="H186">
        <v>13.99</v>
      </c>
      <c r="I186" t="s">
        <v>18</v>
      </c>
      <c r="J186">
        <v>13.99</v>
      </c>
      <c r="K186" t="s">
        <v>18</v>
      </c>
      <c r="L186">
        <v>0</v>
      </c>
      <c r="M186">
        <v>1918</v>
      </c>
      <c r="N186">
        <v>0.2</v>
      </c>
    </row>
    <row r="187" spans="1:14" x14ac:dyDescent="0.2">
      <c r="A187" t="s">
        <v>380</v>
      </c>
      <c r="B187" s="1" t="d">
        <v>2026-03-02</v>
      </c>
      <c r="C187" s="2" t="d">
        <v>11:53:36.99999999999928275</v>
      </c>
      <c r="D187" t="s">
        <v>381</v>
      </c>
      <c r="E187" t="s">
        <v>295</v>
      </c>
      <c r="F187" t="s">
        <v>45</v>
      </c>
      <c r="G187">
        <v>1</v>
      </c>
      <c r="H187">
        <v>13.99</v>
      </c>
      <c r="I187" t="s">
        <v>18</v>
      </c>
      <c r="J187">
        <v>13.99</v>
      </c>
      <c r="K187" t="s">
        <v>18</v>
      </c>
      <c r="L187">
        <v>0</v>
      </c>
      <c r="M187">
        <v>1097</v>
      </c>
      <c r="N187">
        <v>0.2</v>
      </c>
    </row>
    <row r="188" spans="1:14" x14ac:dyDescent="0.2">
      <c r="A188" t="s">
        <v>382</v>
      </c>
      <c r="B188" s="1" t="d">
        <v>2026-03-02</v>
      </c>
      <c r="C188" s="2" t="d">
        <v>11:53:36.99999999999928275</v>
      </c>
      <c r="D188" t="s">
        <v>381</v>
      </c>
      <c r="E188" t="s">
        <v>295</v>
      </c>
      <c r="F188" t="s">
        <v>45</v>
      </c>
      <c r="G188">
        <v>1</v>
      </c>
      <c r="H188">
        <v>13.99</v>
      </c>
      <c r="I188" t="s">
        <v>18</v>
      </c>
      <c r="J188">
        <v>13.99</v>
      </c>
      <c r="K188" t="s">
        <v>18</v>
      </c>
      <c r="L188">
        <v>0</v>
      </c>
      <c r="M188">
        <v>1097</v>
      </c>
      <c r="N188">
        <v>0.2</v>
      </c>
    </row>
    <row r="189" spans="1:14" x14ac:dyDescent="0.2">
      <c r="A189" t="s">
        <v>383</v>
      </c>
      <c r="B189" s="1" t="d">
        <v>2026-03-02</v>
      </c>
      <c r="C189" s="2" t="d">
        <v>11:53:36.99999999999928275</v>
      </c>
      <c r="D189" t="s">
        <v>381</v>
      </c>
      <c r="E189" t="s">
        <v>295</v>
      </c>
      <c r="F189" t="s">
        <v>45</v>
      </c>
      <c r="G189">
        <v>1</v>
      </c>
      <c r="H189">
        <v>13.99</v>
      </c>
      <c r="I189" t="s">
        <v>18</v>
      </c>
      <c r="J189">
        <v>13.99</v>
      </c>
      <c r="K189" t="s">
        <v>18</v>
      </c>
      <c r="L189">
        <v>0</v>
      </c>
      <c r="M189">
        <v>1097</v>
      </c>
      <c r="N189">
        <v>0.2</v>
      </c>
    </row>
    <row r="190" spans="1:14" x14ac:dyDescent="0.2">
      <c r="A190" t="s">
        <v>384</v>
      </c>
      <c r="B190" s="1" t="d">
        <v>2026-03-02</v>
      </c>
      <c r="C190" s="2" t="d">
        <v>11:55:03.00000000000153225</v>
      </c>
      <c r="D190" t="s">
        <v>385</v>
      </c>
      <c r="E190" t="s">
        <v>295</v>
      </c>
      <c r="F190" t="s">
        <v>17</v>
      </c>
      <c r="G190">
        <v>1</v>
      </c>
      <c r="H190">
        <v>29.99</v>
      </c>
      <c r="I190" t="s">
        <v>18</v>
      </c>
      <c r="J190">
        <v>29.99</v>
      </c>
      <c r="K190" t="s">
        <v>18</v>
      </c>
      <c r="L190">
        <v>0</v>
      </c>
      <c r="M190">
        <v>492</v>
      </c>
      <c r="N190">
        <v>0.2</v>
      </c>
    </row>
    <row r="191" spans="1:14" x14ac:dyDescent="0.2">
      <c r="A191" t="s">
        <v>386</v>
      </c>
      <c r="B191" s="1" t="d">
        <v>2026-03-02</v>
      </c>
      <c r="C191" s="2" t="d">
        <v>12:01:15.99999999999909375</v>
      </c>
      <c r="D191" t="s">
        <v>387</v>
      </c>
      <c r="E191" t="s">
        <v>295</v>
      </c>
      <c r="F191" t="s">
        <v>17</v>
      </c>
      <c r="G191">
        <v>1</v>
      </c>
      <c r="H191">
        <v>29.99</v>
      </c>
      <c r="I191" t="s">
        <v>18</v>
      </c>
      <c r="J191">
        <v>29.99</v>
      </c>
      <c r="K191" t="s">
        <v>18</v>
      </c>
      <c r="L191">
        <v>0</v>
      </c>
      <c r="M191">
        <v>464</v>
      </c>
      <c r="N191">
        <v>0.2</v>
      </c>
    </row>
    <row r="192" spans="1:14" x14ac:dyDescent="0.2">
      <c r="A192" t="s">
        <v>388</v>
      </c>
      <c r="B192" s="1" t="d">
        <v>2026-03-02</v>
      </c>
      <c r="C192" s="2" t="d">
        <v>12:28:14.99999999999637450</v>
      </c>
      <c r="D192" t="s">
        <v>389</v>
      </c>
      <c r="E192" t="s">
        <v>295</v>
      </c>
      <c r="F192" t="s">
        <v>17</v>
      </c>
      <c r="G192">
        <v>1</v>
      </c>
      <c r="H192">
        <v>24.99</v>
      </c>
      <c r="I192" t="s">
        <v>18</v>
      </c>
      <c r="J192">
        <v>24.99</v>
      </c>
      <c r="K192" t="s">
        <v>18</v>
      </c>
      <c r="L192">
        <v>0</v>
      </c>
      <c r="M192">
        <v>1050</v>
      </c>
      <c r="N192">
        <v>0.2</v>
      </c>
    </row>
    <row r="193" spans="1:14" x14ac:dyDescent="0.2">
      <c r="A193" t="s">
        <v>390</v>
      </c>
      <c r="B193" s="1" t="d">
        <v>2026-03-02</v>
      </c>
      <c r="C193" s="2" t="d">
        <v>12:51:46.0000000000027125</v>
      </c>
      <c r="D193" t="s">
        <v>391</v>
      </c>
      <c r="E193" t="s">
        <v>295</v>
      </c>
      <c r="F193" t="s">
        <v>17</v>
      </c>
      <c r="G193">
        <v>1</v>
      </c>
      <c r="H193">
        <v>29.99</v>
      </c>
      <c r="I193" t="s">
        <v>18</v>
      </c>
      <c r="J193">
        <v>29.99</v>
      </c>
      <c r="K193" t="s">
        <v>18</v>
      </c>
      <c r="L193">
        <v>0</v>
      </c>
      <c r="M193">
        <v>148</v>
      </c>
      <c r="N193">
        <v>0.2</v>
      </c>
    </row>
    <row r="194" spans="1:14" x14ac:dyDescent="0.2">
      <c r="A194" t="s">
        <v>392</v>
      </c>
      <c r="B194" s="1" t="d">
        <v>2026-03-02</v>
      </c>
      <c r="C194" s="2" t="d">
        <v>12:54:43.99999999999856550</v>
      </c>
      <c r="D194" t="s">
        <v>393</v>
      </c>
      <c r="E194" t="s">
        <v>295</v>
      </c>
      <c r="F194" t="s">
        <v>17</v>
      </c>
      <c r="G194">
        <v>1</v>
      </c>
      <c r="H194">
        <v>29.99</v>
      </c>
      <c r="I194" t="s">
        <v>18</v>
      </c>
      <c r="J194">
        <v>29.99</v>
      </c>
      <c r="K194" t="s">
        <v>18</v>
      </c>
      <c r="L194">
        <v>0</v>
      </c>
      <c r="M194">
        <v>687</v>
      </c>
      <c r="N194">
        <v>0.2</v>
      </c>
    </row>
    <row r="195" spans="1:14" x14ac:dyDescent="0.2">
      <c r="A195" t="s">
        <v>394</v>
      </c>
      <c r="B195" s="1" t="d">
        <v>2026-03-02</v>
      </c>
      <c r="C195" s="2" t="d">
        <v>13:05:33.00000000000089325</v>
      </c>
      <c r="D195" t="s">
        <v>395</v>
      </c>
      <c r="E195" t="s">
        <v>295</v>
      </c>
      <c r="F195" t="s">
        <v>17</v>
      </c>
      <c r="G195">
        <v>1</v>
      </c>
      <c r="H195">
        <v>29.99</v>
      </c>
      <c r="I195" t="s">
        <v>18</v>
      </c>
      <c r="J195">
        <v>29.99</v>
      </c>
      <c r="K195" t="s">
        <v>18</v>
      </c>
      <c r="L195">
        <v>0</v>
      </c>
      <c r="M195">
        <v>327</v>
      </c>
      <c r="N195">
        <v>0.2</v>
      </c>
    </row>
    <row r="196" spans="1:14" x14ac:dyDescent="0.2">
      <c r="A196" t="s">
        <v>396</v>
      </c>
      <c r="B196" s="1" t="d">
        <v>2026-03-02</v>
      </c>
      <c r="C196" s="2" t="d">
        <v>13:19:35.999999999998380300</v>
      </c>
      <c r="D196" t="s">
        <v>397</v>
      </c>
      <c r="E196" t="s">
        <v>295</v>
      </c>
      <c r="F196" t="s">
        <v>17</v>
      </c>
      <c r="G196">
        <v>1</v>
      </c>
      <c r="H196">
        <v>29.99</v>
      </c>
      <c r="I196" t="s">
        <v>18</v>
      </c>
      <c r="J196">
        <v>29.99</v>
      </c>
      <c r="K196" t="s">
        <v>18</v>
      </c>
      <c r="L196">
        <v>0</v>
      </c>
      <c r="M196">
        <v>21</v>
      </c>
      <c r="N196">
        <v>0.2</v>
      </c>
    </row>
    <row r="197" spans="1:14" x14ac:dyDescent="0.2">
      <c r="A197" t="s">
        <v>398</v>
      </c>
      <c r="B197" s="1" t="d">
        <v>2026-03-02</v>
      </c>
      <c r="C197" s="2" t="d">
        <v>13:33:37.00000000000194975</v>
      </c>
      <c r="D197" t="s">
        <v>399</v>
      </c>
      <c r="E197" t="s">
        <v>295</v>
      </c>
      <c r="F197" t="s">
        <v>17</v>
      </c>
      <c r="G197">
        <v>1</v>
      </c>
      <c r="H197">
        <v>29.99</v>
      </c>
      <c r="I197" t="s">
        <v>18</v>
      </c>
      <c r="J197">
        <v>29.99</v>
      </c>
      <c r="K197" t="s">
        <v>18</v>
      </c>
      <c r="L197">
        <v>0</v>
      </c>
      <c r="M197">
        <v>856</v>
      </c>
      <c r="N197">
        <v>0.2</v>
      </c>
    </row>
    <row r="198" spans="1:14" x14ac:dyDescent="0.2">
      <c r="A198" t="s">
        <v>400</v>
      </c>
      <c r="B198" s="1" t="d">
        <v>2026-03-02</v>
      </c>
      <c r="C198" s="2" t="d">
        <v>14:18:40.0000000000024125</v>
      </c>
      <c r="D198" t="s">
        <v>401</v>
      </c>
      <c r="E198" t="s">
        <v>295</v>
      </c>
      <c r="F198" t="s">
        <v>17</v>
      </c>
      <c r="G198">
        <v>1</v>
      </c>
      <c r="H198">
        <v>29.99</v>
      </c>
      <c r="I198" t="s">
        <v>18</v>
      </c>
      <c r="J198">
        <v>29.99</v>
      </c>
      <c r="K198" t="s">
        <v>18</v>
      </c>
      <c r="L198">
        <v>0</v>
      </c>
      <c r="M198">
        <v>133</v>
      </c>
      <c r="N198">
        <v>0.2</v>
      </c>
    </row>
    <row r="199" spans="1:14" x14ac:dyDescent="0.2">
      <c r="A199" t="s">
        <v>402</v>
      </c>
      <c r="B199" s="1" t="d">
        <v>2026-03-02</v>
      </c>
      <c r="C199" s="2" t="d">
        <v>14:44:35.99999999999944575</v>
      </c>
      <c r="D199" t="s">
        <v>403</v>
      </c>
      <c r="E199" t="s">
        <v>295</v>
      </c>
      <c r="F199" t="s">
        <v>17</v>
      </c>
      <c r="G199">
        <v>1</v>
      </c>
      <c r="H199">
        <v>29.99</v>
      </c>
      <c r="I199" t="s">
        <v>18</v>
      </c>
      <c r="J199">
        <v>29.99</v>
      </c>
      <c r="K199" t="s">
        <v>18</v>
      </c>
      <c r="L199">
        <v>0</v>
      </c>
      <c r="M199">
        <v>543</v>
      </c>
      <c r="N199">
        <v>0.2</v>
      </c>
    </row>
    <row r="200" spans="1:14" x14ac:dyDescent="0.2">
      <c r="A200" t="s">
        <v>404</v>
      </c>
      <c r="B200" s="1" t="d">
        <v>2026-03-02</v>
      </c>
      <c r="C200" s="2" t="d">
        <v>14:49:06.000000000003282450</v>
      </c>
      <c r="D200" t="s">
        <v>405</v>
      </c>
      <c r="E200" t="s">
        <v>23</v>
      </c>
      <c r="F200" t="s">
        <v>17</v>
      </c>
      <c r="G200">
        <v>1</v>
      </c>
      <c r="H200">
        <v>24.99</v>
      </c>
      <c r="I200" t="s">
        <v>18</v>
      </c>
      <c r="J200">
        <v>24.99</v>
      </c>
      <c r="K200" t="s">
        <v>18</v>
      </c>
      <c r="L200">
        <v>0</v>
      </c>
      <c r="M200">
        <v>2109</v>
      </c>
      <c r="N200">
        <v>0.2</v>
      </c>
    </row>
    <row r="201" spans="1:14" x14ac:dyDescent="0.2">
      <c r="A201" t="s">
        <v>406</v>
      </c>
      <c r="B201" s="1" t="d">
        <v>2026-03-02</v>
      </c>
      <c r="C201" s="2" t="d">
        <v>14:49:19.000000000002117225</v>
      </c>
      <c r="D201" t="s">
        <v>407</v>
      </c>
      <c r="E201" t="s">
        <v>295</v>
      </c>
      <c r="F201" t="s">
        <v>45</v>
      </c>
      <c r="G201">
        <v>1</v>
      </c>
      <c r="H201">
        <v>13.99</v>
      </c>
      <c r="I201" t="s">
        <v>18</v>
      </c>
      <c r="J201">
        <v>13.99</v>
      </c>
      <c r="K201" t="s">
        <v>18</v>
      </c>
      <c r="L201">
        <v>0</v>
      </c>
      <c r="M201">
        <v>34</v>
      </c>
      <c r="N201">
        <v>0.2</v>
      </c>
    </row>
    <row r="202" spans="1:14" x14ac:dyDescent="0.2">
      <c r="A202" t="s">
        <v>408</v>
      </c>
      <c r="B202" s="1" t="d">
        <v>2026-03-02</v>
      </c>
      <c r="C202" s="2" t="d">
        <v>15:55:18.99999999999763950</v>
      </c>
      <c r="D202" t="s">
        <v>409</v>
      </c>
      <c r="E202" t="s">
        <v>295</v>
      </c>
      <c r="F202" t="s">
        <v>17</v>
      </c>
      <c r="G202">
        <v>1</v>
      </c>
      <c r="H202">
        <v>24.99</v>
      </c>
      <c r="I202" t="s">
        <v>18</v>
      </c>
      <c r="J202">
        <v>24.99</v>
      </c>
      <c r="K202" t="s">
        <v>18</v>
      </c>
      <c r="L202">
        <v>0</v>
      </c>
      <c r="M202">
        <v>1706</v>
      </c>
      <c r="N202">
        <v>0.2</v>
      </c>
    </row>
    <row r="203" spans="1:14" x14ac:dyDescent="0.2">
      <c r="A203" t="s">
        <v>410</v>
      </c>
      <c r="B203" s="1" t="d">
        <v>2026-03-02</v>
      </c>
      <c r="C203" s="2" t="d">
        <v>16:32:54.99999999999538350</v>
      </c>
      <c r="D203" t="s">
        <v>411</v>
      </c>
      <c r="E203" t="s">
        <v>295</v>
      </c>
      <c r="F203" t="s">
        <v>45</v>
      </c>
      <c r="G203">
        <v>1</v>
      </c>
      <c r="H203">
        <v>13.99</v>
      </c>
      <c r="I203" t="s">
        <v>18</v>
      </c>
      <c r="J203">
        <v>13.99</v>
      </c>
      <c r="K203" t="s">
        <v>18</v>
      </c>
      <c r="L203">
        <v>0</v>
      </c>
      <c r="M203">
        <v>85</v>
      </c>
      <c r="N203">
        <v>0.2</v>
      </c>
    </row>
    <row r="204" spans="1:14" x14ac:dyDescent="0.2">
      <c r="A204" t="s">
        <v>412</v>
      </c>
      <c r="B204" s="1" t="d">
        <v>2026-03-02</v>
      </c>
      <c r="C204" s="2" t="d">
        <v>16:36:59.99999999999850675</v>
      </c>
      <c r="D204" t="s">
        <v>413</v>
      </c>
      <c r="E204" t="s">
        <v>295</v>
      </c>
      <c r="F204" t="s">
        <v>17</v>
      </c>
      <c r="G204">
        <v>1</v>
      </c>
      <c r="H204">
        <v>29.99</v>
      </c>
      <c r="I204" t="s">
        <v>18</v>
      </c>
      <c r="J204">
        <v>29.99</v>
      </c>
      <c r="K204" t="s">
        <v>18</v>
      </c>
      <c r="L204">
        <v>0</v>
      </c>
      <c r="M204">
        <v>465</v>
      </c>
      <c r="N204">
        <v>0.2</v>
      </c>
    </row>
    <row r="205" spans="1:14" x14ac:dyDescent="0.2">
      <c r="A205" t="s">
        <v>414</v>
      </c>
      <c r="B205" s="1" t="d">
        <v>2026-03-02</v>
      </c>
      <c r="C205" s="2" t="d">
        <v>17:30:35.00000000000547075</v>
      </c>
      <c r="D205" t="s">
        <v>415</v>
      </c>
      <c r="E205" t="s">
        <v>295</v>
      </c>
      <c r="F205" t="s">
        <v>17</v>
      </c>
      <c r="G205">
        <v>1</v>
      </c>
      <c r="H205">
        <v>24.99</v>
      </c>
      <c r="I205" t="s">
        <v>18</v>
      </c>
      <c r="J205">
        <v>24.99</v>
      </c>
      <c r="K205" t="s">
        <v>18</v>
      </c>
      <c r="L205">
        <v>0</v>
      </c>
      <c r="M205">
        <v>1786</v>
      </c>
      <c r="N205">
        <v>0.2</v>
      </c>
    </row>
    <row r="206" spans="1:14" x14ac:dyDescent="0.2">
      <c r="A206" t="s">
        <v>416</v>
      </c>
      <c r="B206" s="1" t="d">
        <v>2026-03-02</v>
      </c>
      <c r="C206" s="2" t="d">
        <v>17:49:44.000000000002827975</v>
      </c>
      <c r="D206" t="s">
        <v>417</v>
      </c>
      <c r="E206" t="s">
        <v>295</v>
      </c>
      <c r="F206" t="s">
        <v>17</v>
      </c>
      <c r="G206">
        <v>1</v>
      </c>
      <c r="H206">
        <v>29.99</v>
      </c>
      <c r="I206" t="s">
        <v>18</v>
      </c>
      <c r="J206">
        <v>29.99</v>
      </c>
      <c r="K206" t="s">
        <v>18</v>
      </c>
      <c r="L206">
        <v>0</v>
      </c>
      <c r="M206">
        <v>130</v>
      </c>
      <c r="N206">
        <v>0.2</v>
      </c>
    </row>
    <row r="207" spans="1:14" x14ac:dyDescent="0.2">
      <c r="A207" t="s">
        <v>418</v>
      </c>
      <c r="B207" s="1" t="d">
        <v>2026-03-02</v>
      </c>
      <c r="C207" s="2" t="d">
        <v>17:59:51.99999999999555300</v>
      </c>
      <c r="D207" t="s">
        <v>419</v>
      </c>
      <c r="E207" t="s">
        <v>295</v>
      </c>
      <c r="F207" t="s">
        <v>45</v>
      </c>
      <c r="G207">
        <v>1</v>
      </c>
      <c r="H207">
        <v>13.99</v>
      </c>
      <c r="I207" t="s">
        <v>18</v>
      </c>
      <c r="J207">
        <v>13.99</v>
      </c>
      <c r="K207" t="s">
        <v>18</v>
      </c>
      <c r="L207">
        <v>0</v>
      </c>
      <c r="M207">
        <v>456</v>
      </c>
      <c r="N207">
        <v>0.2</v>
      </c>
    </row>
    <row r="208" spans="1:14" x14ac:dyDescent="0.2">
      <c r="A208" t="s">
        <v>420</v>
      </c>
      <c r="B208" s="1" t="d">
        <v>2026-03-02</v>
      </c>
      <c r="C208" s="2" t="d">
        <v>18:10:19.00000000000723125</v>
      </c>
      <c r="D208" t="s">
        <v>421</v>
      </c>
      <c r="E208" t="s">
        <v>295</v>
      </c>
      <c r="F208" t="s">
        <v>17</v>
      </c>
      <c r="G208">
        <v>1</v>
      </c>
      <c r="H208">
        <v>24.99</v>
      </c>
      <c r="I208" t="s">
        <v>18</v>
      </c>
      <c r="J208">
        <v>24.99</v>
      </c>
      <c r="K208" t="s">
        <v>18</v>
      </c>
      <c r="L208">
        <v>0</v>
      </c>
      <c r="M208">
        <v>1142</v>
      </c>
      <c r="N208">
        <v>0.2</v>
      </c>
    </row>
    <row r="209" spans="1:14" x14ac:dyDescent="0.2">
      <c r="A209" t="s">
        <v>422</v>
      </c>
      <c r="B209" s="1" t="d">
        <v>2026-03-02</v>
      </c>
      <c r="C209" s="2" t="d">
        <v>19:03:09.99999999999452925</v>
      </c>
      <c r="D209" t="s">
        <v>423</v>
      </c>
      <c r="E209" t="s">
        <v>295</v>
      </c>
      <c r="F209" t="s">
        <v>17</v>
      </c>
      <c r="G209">
        <v>1</v>
      </c>
      <c r="H209">
        <v>29.99</v>
      </c>
      <c r="I209" t="s">
        <v>18</v>
      </c>
      <c r="J209">
        <v>29.99</v>
      </c>
      <c r="K209" t="s">
        <v>18</v>
      </c>
      <c r="L209">
        <v>0</v>
      </c>
      <c r="M209">
        <v>31</v>
      </c>
      <c r="N209">
        <v>0.2</v>
      </c>
    </row>
    <row r="210" spans="1:14" x14ac:dyDescent="0.2">
      <c r="A210" t="s">
        <v>424</v>
      </c>
      <c r="B210" s="1" t="d">
        <v>2026-03-02</v>
      </c>
      <c r="C210" s="2" t="d">
        <v>19:04:09.99999999999431400</v>
      </c>
      <c r="D210" t="s">
        <v>425</v>
      </c>
      <c r="E210" t="s">
        <v>295</v>
      </c>
      <c r="F210" t="s">
        <v>17</v>
      </c>
      <c r="G210">
        <v>1</v>
      </c>
      <c r="H210">
        <v>29.99</v>
      </c>
      <c r="I210" t="s">
        <v>18</v>
      </c>
      <c r="J210">
        <v>29.99</v>
      </c>
      <c r="K210" t="s">
        <v>18</v>
      </c>
      <c r="L210">
        <v>0</v>
      </c>
      <c r="M210">
        <v>308</v>
      </c>
      <c r="N210">
        <v>0.2</v>
      </c>
    </row>
    <row r="211" spans="1:14" x14ac:dyDescent="0.2">
      <c r="A211" t="s">
        <v>426</v>
      </c>
      <c r="B211" s="1" t="d">
        <v>2026-03-02</v>
      </c>
      <c r="C211" s="2" t="d">
        <v>19:21:06.00000000000285600</v>
      </c>
      <c r="D211" t="s">
        <v>427</v>
      </c>
      <c r="E211" t="s">
        <v>295</v>
      </c>
      <c r="F211" t="s">
        <v>45</v>
      </c>
      <c r="G211">
        <v>1</v>
      </c>
      <c r="H211">
        <v>13.99</v>
      </c>
      <c r="I211" t="s">
        <v>18</v>
      </c>
      <c r="J211">
        <v>13.99</v>
      </c>
      <c r="K211" t="s">
        <v>18</v>
      </c>
      <c r="L211">
        <v>0</v>
      </c>
      <c r="M211">
        <v>834</v>
      </c>
      <c r="N211">
        <v>0.2</v>
      </c>
    </row>
    <row r="212" spans="1:14" x14ac:dyDescent="0.2">
      <c r="A212" t="s">
        <v>428</v>
      </c>
      <c r="B212" s="1" t="d">
        <v>2026-03-02</v>
      </c>
      <c r="C212" s="2" t="d">
        <v>19:21:06.00000000000285600</v>
      </c>
      <c r="D212" t="s">
        <v>427</v>
      </c>
      <c r="E212" t="s">
        <v>295</v>
      </c>
      <c r="F212" t="s">
        <v>45</v>
      </c>
      <c r="G212">
        <v>1</v>
      </c>
      <c r="H212">
        <v>13.99</v>
      </c>
      <c r="I212" t="s">
        <v>18</v>
      </c>
      <c r="J212">
        <v>13.99</v>
      </c>
      <c r="K212" t="s">
        <v>18</v>
      </c>
      <c r="L212">
        <v>0</v>
      </c>
      <c r="M212">
        <v>834</v>
      </c>
      <c r="N212">
        <v>0.2</v>
      </c>
    </row>
    <row r="213" spans="1:14" x14ac:dyDescent="0.2">
      <c r="A213" t="s">
        <v>429</v>
      </c>
      <c r="B213" s="1" t="d">
        <v>2026-03-02</v>
      </c>
      <c r="C213" s="2" t="d">
        <v>19:21:06.00000000000285600</v>
      </c>
      <c r="D213" t="s">
        <v>427</v>
      </c>
      <c r="E213" t="s">
        <v>295</v>
      </c>
      <c r="F213" t="s">
        <v>45</v>
      </c>
      <c r="G213">
        <v>1</v>
      </c>
      <c r="H213">
        <v>13.99</v>
      </c>
      <c r="I213" t="s">
        <v>18</v>
      </c>
      <c r="J213">
        <v>13.99</v>
      </c>
      <c r="K213" t="s">
        <v>18</v>
      </c>
      <c r="L213">
        <v>0</v>
      </c>
      <c r="M213">
        <v>834</v>
      </c>
      <c r="N213">
        <v>0.2</v>
      </c>
    </row>
    <row r="214" spans="1:14" x14ac:dyDescent="0.2">
      <c r="A214" t="s">
        <v>430</v>
      </c>
      <c r="B214" s="1" t="d">
        <v>2026-03-02</v>
      </c>
      <c r="C214" s="2" t="d">
        <v>20:10:50.99999999999944575</v>
      </c>
      <c r="D214" t="s">
        <v>431</v>
      </c>
      <c r="E214" t="s">
        <v>295</v>
      </c>
      <c r="F214" t="s">
        <v>17</v>
      </c>
      <c r="G214">
        <v>1</v>
      </c>
      <c r="H214">
        <v>29.99</v>
      </c>
      <c r="I214" t="s">
        <v>18</v>
      </c>
      <c r="J214">
        <v>29.99</v>
      </c>
      <c r="K214" t="s">
        <v>18</v>
      </c>
      <c r="L214">
        <v>0</v>
      </c>
      <c r="M214">
        <v>483</v>
      </c>
      <c r="N214">
        <v>0.2</v>
      </c>
    </row>
    <row r="215" spans="1:14" x14ac:dyDescent="0.2">
      <c r="A215" t="s">
        <v>432</v>
      </c>
      <c r="B215" s="1" t="d">
        <v>2026-03-02</v>
      </c>
      <c r="C215" s="2" t="d">
        <v>20:11:15.0000000000031950</v>
      </c>
      <c r="D215" t="s">
        <v>433</v>
      </c>
      <c r="E215" t="s">
        <v>295</v>
      </c>
      <c r="F215" t="s">
        <v>45</v>
      </c>
      <c r="G215">
        <v>1</v>
      </c>
      <c r="H215">
        <v>13.99</v>
      </c>
      <c r="I215" t="s">
        <v>18</v>
      </c>
      <c r="J215">
        <v>13.99</v>
      </c>
      <c r="K215" t="s">
        <v>18</v>
      </c>
      <c r="L215">
        <v>0</v>
      </c>
      <c r="M215">
        <v>7</v>
      </c>
      <c r="N215">
        <v>0.2</v>
      </c>
    </row>
    <row r="216" spans="1:14" x14ac:dyDescent="0.2">
      <c r="A216" t="s">
        <v>434</v>
      </c>
      <c r="B216" s="1" t="d">
        <v>2026-03-02</v>
      </c>
      <c r="C216" s="2" t="d">
        <v>21:33:12.99999999999179700</v>
      </c>
      <c r="D216" t="s">
        <v>435</v>
      </c>
      <c r="E216" t="s">
        <v>295</v>
      </c>
      <c r="F216" t="s">
        <v>17</v>
      </c>
      <c r="G216">
        <v>1</v>
      </c>
      <c r="H216">
        <v>24.99</v>
      </c>
      <c r="I216" t="s">
        <v>18</v>
      </c>
      <c r="J216">
        <v>24.99</v>
      </c>
      <c r="K216" t="s">
        <v>18</v>
      </c>
      <c r="L216">
        <v>0</v>
      </c>
      <c r="M216">
        <v>2023</v>
      </c>
      <c r="N216">
        <v>0.2</v>
      </c>
    </row>
    <row r="217" spans="1:14" x14ac:dyDescent="0.2">
      <c r="A217" t="s">
        <v>436</v>
      </c>
      <c r="B217" s="1" t="d">
        <v>2026-03-03</v>
      </c>
      <c r="C217" s="2" t="d">
        <v>05:41:11.99999999999873175</v>
      </c>
      <c r="D217" t="s">
        <v>437</v>
      </c>
      <c r="E217" t="s">
        <v>295</v>
      </c>
      <c r="F217" t="s">
        <v>17</v>
      </c>
      <c r="G217">
        <v>1</v>
      </c>
      <c r="H217">
        <v>29.99</v>
      </c>
      <c r="I217" t="s">
        <v>18</v>
      </c>
      <c r="J217">
        <v>29.99</v>
      </c>
      <c r="K217" t="s">
        <v>18</v>
      </c>
      <c r="L217">
        <v>0</v>
      </c>
      <c r="M217">
        <v>501</v>
      </c>
      <c r="N217">
        <v>0.2</v>
      </c>
    </row>
    <row r="218" spans="1:14" x14ac:dyDescent="0.2">
      <c r="A218" t="s">
        <v>438</v>
      </c>
      <c r="B218" s="1" t="d">
        <v>2026-03-03</v>
      </c>
      <c r="C218" s="2" t="d">
        <v>05:44:20.99999999999950125</v>
      </c>
      <c r="D218" t="s">
        <v>439</v>
      </c>
      <c r="E218" t="s">
        <v>295</v>
      </c>
      <c r="F218" t="s">
        <v>17</v>
      </c>
      <c r="G218">
        <v>1</v>
      </c>
      <c r="H218">
        <v>24.99</v>
      </c>
      <c r="I218" t="s">
        <v>18</v>
      </c>
      <c r="J218">
        <v>24.99</v>
      </c>
      <c r="K218" t="s">
        <v>18</v>
      </c>
      <c r="L218">
        <v>0</v>
      </c>
      <c r="M218">
        <v>1743</v>
      </c>
      <c r="N218">
        <v>0.2</v>
      </c>
    </row>
    <row r="219" spans="1:14" x14ac:dyDescent="0.2">
      <c r="A219" t="s">
        <v>440</v>
      </c>
      <c r="B219" s="1" t="d">
        <v>2026-03-03</v>
      </c>
      <c r="C219" s="2" t="d">
        <v>07:20:02.00000000000084775</v>
      </c>
      <c r="D219" t="s">
        <v>441</v>
      </c>
      <c r="E219" t="s">
        <v>295</v>
      </c>
      <c r="F219" t="s">
        <v>17</v>
      </c>
      <c r="G219">
        <v>1</v>
      </c>
      <c r="H219">
        <v>24.99</v>
      </c>
      <c r="I219" t="s">
        <v>18</v>
      </c>
      <c r="J219">
        <v>24.99</v>
      </c>
      <c r="K219" t="s">
        <v>18</v>
      </c>
      <c r="L219">
        <v>0</v>
      </c>
      <c r="M219">
        <v>2024</v>
      </c>
      <c r="N219">
        <v>0.2</v>
      </c>
    </row>
    <row r="220" spans="1:14" x14ac:dyDescent="0.2">
      <c r="A220" t="s">
        <v>442</v>
      </c>
      <c r="B220" s="1" t="d">
        <v>2026-03-03</v>
      </c>
      <c r="C220" s="2" t="d">
        <v>08:16:38.0000000000041275</v>
      </c>
      <c r="D220" t="s">
        <v>443</v>
      </c>
      <c r="E220" t="s">
        <v>23</v>
      </c>
      <c r="F220" t="s">
        <v>45</v>
      </c>
      <c r="G220">
        <v>1</v>
      </c>
      <c r="H220">
        <v>12.99</v>
      </c>
      <c r="I220" t="s">
        <v>18</v>
      </c>
      <c r="J220">
        <v>12.99</v>
      </c>
      <c r="K220" t="s">
        <v>18</v>
      </c>
      <c r="L220">
        <v>0</v>
      </c>
      <c r="M220">
        <v>3248</v>
      </c>
      <c r="N220">
        <v>0.2</v>
      </c>
    </row>
    <row r="221" spans="1:14" x14ac:dyDescent="0.2">
      <c r="A221" t="s">
        <v>444</v>
      </c>
      <c r="B221" s="1" t="d">
        <v>2026-03-03</v>
      </c>
      <c r="C221" s="2" t="d">
        <v>08:23:20.99999999999677875</v>
      </c>
      <c r="D221" t="s">
        <v>445</v>
      </c>
      <c r="E221" t="s">
        <v>295</v>
      </c>
      <c r="F221" t="s">
        <v>45</v>
      </c>
      <c r="G221">
        <v>1</v>
      </c>
      <c r="H221">
        <v>13.99</v>
      </c>
      <c r="I221" t="s">
        <v>18</v>
      </c>
      <c r="J221">
        <v>13.99</v>
      </c>
      <c r="K221" t="s">
        <v>18</v>
      </c>
      <c r="L221">
        <v>0</v>
      </c>
      <c r="M221">
        <v>647</v>
      </c>
      <c r="N221">
        <v>0.2</v>
      </c>
    </row>
    <row r="222" spans="1:14" x14ac:dyDescent="0.2">
      <c r="A222" t="s">
        <v>446</v>
      </c>
      <c r="B222" s="1" t="d">
        <v>2026-03-03</v>
      </c>
      <c r="C222" s="2" t="d">
        <v>08:46:43.0000000000017150</v>
      </c>
      <c r="D222" t="s">
        <v>447</v>
      </c>
      <c r="E222" t="s">
        <v>295</v>
      </c>
      <c r="F222" t="s">
        <v>45</v>
      </c>
      <c r="G222">
        <v>1</v>
      </c>
      <c r="H222">
        <v>13.99</v>
      </c>
      <c r="I222" t="s">
        <v>18</v>
      </c>
      <c r="J222">
        <v>13.99</v>
      </c>
      <c r="K222" t="s">
        <v>18</v>
      </c>
      <c r="L222">
        <v>0</v>
      </c>
      <c r="M222">
        <v>534</v>
      </c>
      <c r="N222">
        <v>0.2</v>
      </c>
    </row>
    <row r="223" spans="1:14" x14ac:dyDescent="0.2">
      <c r="A223" t="s">
        <v>448</v>
      </c>
      <c r="B223" s="1" t="d">
        <v>2026-03-03</v>
      </c>
      <c r="C223" s="2" t="d">
        <v>08:46:43.0000000000017150</v>
      </c>
      <c r="D223" t="s">
        <v>447</v>
      </c>
      <c r="E223" t="s">
        <v>295</v>
      </c>
      <c r="F223" t="s">
        <v>45</v>
      </c>
      <c r="G223">
        <v>1</v>
      </c>
      <c r="H223">
        <v>13.99</v>
      </c>
      <c r="I223" t="s">
        <v>18</v>
      </c>
      <c r="J223">
        <v>13.99</v>
      </c>
      <c r="K223" t="s">
        <v>18</v>
      </c>
      <c r="L223">
        <v>0</v>
      </c>
      <c r="M223">
        <v>534</v>
      </c>
      <c r="N223">
        <v>0.2</v>
      </c>
    </row>
    <row r="224" spans="1:14" x14ac:dyDescent="0.2">
      <c r="A224" t="s">
        <v>449</v>
      </c>
      <c r="B224" s="1" t="d">
        <v>2026-03-03</v>
      </c>
      <c r="C224" s="2" t="d">
        <v>09:06:07.0000000000014150</v>
      </c>
      <c r="D224" t="s">
        <v>447</v>
      </c>
      <c r="E224" t="s">
        <v>295</v>
      </c>
      <c r="F224" t="s">
        <v>45</v>
      </c>
      <c r="G224">
        <v>1</v>
      </c>
      <c r="H224">
        <v>13.99</v>
      </c>
      <c r="I224" t="s">
        <v>18</v>
      </c>
      <c r="J224">
        <v>13.99</v>
      </c>
      <c r="K224" t="s">
        <v>18</v>
      </c>
      <c r="L224">
        <v>0</v>
      </c>
      <c r="M224">
        <v>534</v>
      </c>
      <c r="N224">
        <v>0.2</v>
      </c>
    </row>
    <row r="225" spans="1:14" x14ac:dyDescent="0.2">
      <c r="A225" t="s">
        <v>450</v>
      </c>
      <c r="B225" s="1" t="d">
        <v>2026-03-03</v>
      </c>
      <c r="C225" s="2" t="d">
        <v>09:17:41.99999999999814825</v>
      </c>
      <c r="D225" t="s">
        <v>451</v>
      </c>
      <c r="E225" t="s">
        <v>295</v>
      </c>
      <c r="F225" t="s">
        <v>17</v>
      </c>
      <c r="G225">
        <v>1</v>
      </c>
      <c r="H225">
        <v>29.99</v>
      </c>
      <c r="I225" t="s">
        <v>18</v>
      </c>
      <c r="J225">
        <v>29.99</v>
      </c>
      <c r="K225" t="s">
        <v>18</v>
      </c>
      <c r="L225">
        <v>0</v>
      </c>
      <c r="M225">
        <v>746</v>
      </c>
      <c r="N225">
        <v>0.2</v>
      </c>
    </row>
    <row r="226" spans="1:14" x14ac:dyDescent="0.2">
      <c r="A226" t="s">
        <v>452</v>
      </c>
      <c r="B226" s="1" t="d">
        <v>2026-03-03</v>
      </c>
      <c r="C226" s="2" t="d">
        <v>09:36:17.99999999999993475</v>
      </c>
      <c r="D226" t="s">
        <v>453</v>
      </c>
      <c r="E226" t="s">
        <v>295</v>
      </c>
      <c r="F226" t="s">
        <v>17</v>
      </c>
      <c r="G226">
        <v>1</v>
      </c>
      <c r="H226">
        <v>24.99</v>
      </c>
      <c r="I226" t="s">
        <v>18</v>
      </c>
      <c r="J226">
        <v>24.99</v>
      </c>
      <c r="K226" t="s">
        <v>18</v>
      </c>
      <c r="L226">
        <v>0</v>
      </c>
      <c r="M226">
        <v>1115</v>
      </c>
      <c r="N226">
        <v>0.2</v>
      </c>
    </row>
    <row r="227" spans="1:14" x14ac:dyDescent="0.2">
      <c r="A227" t="s">
        <v>454</v>
      </c>
      <c r="B227" s="1" t="d">
        <v>2026-03-03</v>
      </c>
      <c r="C227" s="2" t="d">
        <v>09:46:45.00000000000202800</v>
      </c>
      <c r="D227" t="s">
        <v>455</v>
      </c>
      <c r="E227" t="s">
        <v>23</v>
      </c>
      <c r="F227" t="s">
        <v>17</v>
      </c>
      <c r="G227">
        <v>1</v>
      </c>
      <c r="H227">
        <v>24.99</v>
      </c>
      <c r="I227" t="s">
        <v>18</v>
      </c>
      <c r="J227">
        <v>24.99</v>
      </c>
      <c r="K227" t="s">
        <v>18</v>
      </c>
      <c r="L227">
        <v>0</v>
      </c>
      <c r="M227">
        <v>1283</v>
      </c>
      <c r="N227">
        <v>0.2</v>
      </c>
    </row>
    <row r="228" spans="1:14" x14ac:dyDescent="0.2">
      <c r="A228" t="s">
        <v>456</v>
      </c>
      <c r="B228" s="1" t="d">
        <v>2026-03-03</v>
      </c>
      <c r="C228" s="2" t="d">
        <v>10:44:53.00000000000370375</v>
      </c>
      <c r="D228" t="s">
        <v>457</v>
      </c>
      <c r="E228" t="s">
        <v>295</v>
      </c>
      <c r="F228" t="s">
        <v>17</v>
      </c>
      <c r="G228">
        <v>1</v>
      </c>
      <c r="H228">
        <v>29.99</v>
      </c>
      <c r="I228" t="s">
        <v>18</v>
      </c>
      <c r="J228">
        <v>29.99</v>
      </c>
      <c r="K228" t="s">
        <v>18</v>
      </c>
      <c r="L228">
        <v>0</v>
      </c>
      <c r="M228">
        <v>747</v>
      </c>
      <c r="N228">
        <v>0.2</v>
      </c>
    </row>
    <row r="229" spans="1:14" x14ac:dyDescent="0.2">
      <c r="A229" t="s">
        <v>458</v>
      </c>
      <c r="B229" s="1" t="d">
        <v>2026-03-03</v>
      </c>
      <c r="C229" s="2" t="d">
        <v>13:11:32.99999999999961525</v>
      </c>
      <c r="D229" t="s">
        <v>459</v>
      </c>
      <c r="E229" t="s">
        <v>295</v>
      </c>
      <c r="F229" t="s">
        <v>17</v>
      </c>
      <c r="G229">
        <v>1</v>
      </c>
      <c r="H229">
        <v>29.99</v>
      </c>
      <c r="I229" t="s">
        <v>18</v>
      </c>
      <c r="J229">
        <v>29.99</v>
      </c>
      <c r="K229" t="s">
        <v>18</v>
      </c>
      <c r="L229">
        <v>0</v>
      </c>
      <c r="M229">
        <v>140</v>
      </c>
      <c r="N229">
        <v>0.2</v>
      </c>
    </row>
    <row r="230" spans="1:14" x14ac:dyDescent="0.2">
      <c r="A230" t="s">
        <v>460</v>
      </c>
      <c r="B230" s="1" t="d">
        <v>2026-03-03</v>
      </c>
      <c r="C230" s="2" t="d">
        <v>15:22:42.999999999998834775</v>
      </c>
      <c r="D230" t="s">
        <v>461</v>
      </c>
      <c r="E230" t="s">
        <v>295</v>
      </c>
      <c r="F230" t="s">
        <v>17</v>
      </c>
      <c r="G230">
        <v>1</v>
      </c>
      <c r="H230">
        <v>34.99</v>
      </c>
      <c r="I230" t="s">
        <v>18</v>
      </c>
      <c r="J230">
        <v>34.99</v>
      </c>
      <c r="K230" t="s">
        <v>18</v>
      </c>
      <c r="L230">
        <v>0</v>
      </c>
      <c r="M230">
        <v>969</v>
      </c>
      <c r="N230">
        <v>0.2</v>
      </c>
    </row>
    <row r="231" spans="1:14" x14ac:dyDescent="0.2">
      <c r="A231" t="s">
        <v>462</v>
      </c>
      <c r="B231" s="1" t="d">
        <v>2026-03-03</v>
      </c>
      <c r="C231" s="2" t="d">
        <v>16:20:06.00000000000307125</v>
      </c>
      <c r="D231" t="s">
        <v>463</v>
      </c>
      <c r="E231" t="s">
        <v>295</v>
      </c>
      <c r="F231" t="s">
        <v>17</v>
      </c>
      <c r="G231">
        <v>1</v>
      </c>
      <c r="H231">
        <v>29.99</v>
      </c>
      <c r="I231" t="s">
        <v>18</v>
      </c>
      <c r="J231">
        <v>29.99</v>
      </c>
      <c r="K231" t="s">
        <v>18</v>
      </c>
      <c r="L231">
        <v>0</v>
      </c>
      <c r="M231">
        <v>562</v>
      </c>
      <c r="N231">
        <v>0.2</v>
      </c>
    </row>
    <row r="232" spans="1:14" x14ac:dyDescent="0.2">
      <c r="A232" t="s">
        <v>464</v>
      </c>
      <c r="B232" s="1" t="d">
        <v>2026-03-03</v>
      </c>
      <c r="C232" s="2" t="d">
        <v>20:12:19.99999999999737225</v>
      </c>
      <c r="D232" t="s">
        <v>465</v>
      </c>
      <c r="E232" t="s">
        <v>295</v>
      </c>
      <c r="F232" t="s">
        <v>17</v>
      </c>
      <c r="G232">
        <v>1</v>
      </c>
      <c r="H232">
        <v>24.99</v>
      </c>
      <c r="I232" t="s">
        <v>18</v>
      </c>
      <c r="J232">
        <v>24.99</v>
      </c>
      <c r="K232" t="s">
        <v>18</v>
      </c>
      <c r="L232">
        <v>0</v>
      </c>
      <c r="M232">
        <v>1365</v>
      </c>
      <c r="N232">
        <v>0.2</v>
      </c>
    </row>
    <row r="233" spans="1:14" x14ac:dyDescent="0.2">
      <c r="A233" t="s">
        <v>466</v>
      </c>
      <c r="B233" s="1" t="d">
        <v>2026-03-04</v>
      </c>
      <c r="C233" s="2" t="d">
        <v>07:00:43.00000000000032600</v>
      </c>
      <c r="D233" t="s">
        <v>467</v>
      </c>
      <c r="E233" t="s">
        <v>295</v>
      </c>
      <c r="F233" t="s">
        <v>17</v>
      </c>
      <c r="G233">
        <v>1</v>
      </c>
      <c r="H233">
        <v>29.99</v>
      </c>
      <c r="I233" t="s">
        <v>18</v>
      </c>
      <c r="J233">
        <v>29.99</v>
      </c>
      <c r="K233" t="s">
        <v>18</v>
      </c>
      <c r="L233">
        <v>0</v>
      </c>
      <c r="M233">
        <v>309</v>
      </c>
      <c r="N233">
        <v>0.2</v>
      </c>
    </row>
    <row r="234" spans="1:14" x14ac:dyDescent="0.2">
      <c r="A234" t="s">
        <v>468</v>
      </c>
      <c r="B234" s="1" t="d">
        <v>2026-03-04</v>
      </c>
      <c r="C234" s="2" t="d">
        <v>07:39:51.00000000000125850</v>
      </c>
      <c r="D234" t="s">
        <v>469</v>
      </c>
      <c r="E234" t="s">
        <v>295</v>
      </c>
      <c r="F234" t="s">
        <v>45</v>
      </c>
      <c r="G234">
        <v>1</v>
      </c>
      <c r="H234">
        <v>13.99</v>
      </c>
      <c r="I234" t="s">
        <v>18</v>
      </c>
      <c r="J234">
        <v>13.99</v>
      </c>
      <c r="K234" t="s">
        <v>18</v>
      </c>
      <c r="L234">
        <v>0</v>
      </c>
      <c r="M234">
        <v>109</v>
      </c>
      <c r="N234">
        <v>0.2</v>
      </c>
    </row>
    <row r="235" spans="1:14" x14ac:dyDescent="0.2">
      <c r="A235" t="s">
        <v>470</v>
      </c>
      <c r="B235" s="1" t="d">
        <v>2026-03-04</v>
      </c>
      <c r="C235" s="2" t="d">
        <v>07:39:51.00000000000125850</v>
      </c>
      <c r="D235" t="s">
        <v>469</v>
      </c>
      <c r="E235" t="s">
        <v>295</v>
      </c>
      <c r="F235" t="s">
        <v>45</v>
      </c>
      <c r="G235">
        <v>1</v>
      </c>
      <c r="H235">
        <v>13.99</v>
      </c>
      <c r="I235" t="s">
        <v>18</v>
      </c>
      <c r="J235">
        <v>13.99</v>
      </c>
      <c r="K235" t="s">
        <v>18</v>
      </c>
      <c r="L235">
        <v>0</v>
      </c>
      <c r="M235">
        <v>109</v>
      </c>
      <c r="N235">
        <v>0.2</v>
      </c>
    </row>
    <row r="236" spans="1:14" x14ac:dyDescent="0.2">
      <c r="A236" t="s">
        <v>471</v>
      </c>
      <c r="B236" s="1" t="d">
        <v>2026-03-04</v>
      </c>
      <c r="C236" s="2" t="d">
        <v>09:37:06.99999999999960225</v>
      </c>
      <c r="D236" t="s">
        <v>472</v>
      </c>
      <c r="E236" t="s">
        <v>295</v>
      </c>
      <c r="F236" t="s">
        <v>17</v>
      </c>
      <c r="G236">
        <v>1</v>
      </c>
      <c r="H236">
        <v>24.99</v>
      </c>
      <c r="I236" t="s">
        <v>18</v>
      </c>
      <c r="J236">
        <v>24.99</v>
      </c>
      <c r="K236" t="s">
        <v>18</v>
      </c>
      <c r="L236">
        <v>0</v>
      </c>
      <c r="M236">
        <v>1940</v>
      </c>
      <c r="N236">
        <v>0.2</v>
      </c>
    </row>
    <row r="237" spans="1:14" x14ac:dyDescent="0.2">
      <c r="A237" t="s">
        <v>473</v>
      </c>
      <c r="B237" s="1" t="d">
        <v>2026-03-04</v>
      </c>
      <c r="C237" s="2" t="d">
        <v>09:59:03.00000000000228225</v>
      </c>
      <c r="D237" t="s">
        <v>474</v>
      </c>
      <c r="E237" t="s">
        <v>295</v>
      </c>
      <c r="F237" t="s">
        <v>45</v>
      </c>
      <c r="G237">
        <v>1</v>
      </c>
      <c r="H237">
        <v>13.99</v>
      </c>
      <c r="I237" t="s">
        <v>18</v>
      </c>
      <c r="J237">
        <v>13.99</v>
      </c>
      <c r="K237" t="s">
        <v>18</v>
      </c>
      <c r="L237">
        <v>0</v>
      </c>
      <c r="M237">
        <v>1238</v>
      </c>
      <c r="N237">
        <v>0.2</v>
      </c>
    </row>
    <row r="238" spans="1:14" x14ac:dyDescent="0.2">
      <c r="A238" t="s">
        <v>475</v>
      </c>
      <c r="B238" s="1" t="d">
        <v>2026-03-04</v>
      </c>
      <c r="C238" s="2" t="d">
        <v>14:41:19.00000000000382100</v>
      </c>
      <c r="D238" t="s">
        <v>476</v>
      </c>
      <c r="E238" t="s">
        <v>295</v>
      </c>
      <c r="F238" t="s">
        <v>17</v>
      </c>
      <c r="G238">
        <v>1</v>
      </c>
      <c r="H238">
        <v>29.99</v>
      </c>
      <c r="I238" t="s">
        <v>18</v>
      </c>
      <c r="J238">
        <v>29.99</v>
      </c>
      <c r="K238" t="s">
        <v>18</v>
      </c>
      <c r="L238">
        <v>0</v>
      </c>
      <c r="M238">
        <v>767</v>
      </c>
      <c r="N238">
        <v>0.2</v>
      </c>
    </row>
    <row r="239" spans="1:14" x14ac:dyDescent="0.2">
      <c r="A239" t="s">
        <v>477</v>
      </c>
      <c r="B239" s="1" t="d">
        <v>2026-03-04</v>
      </c>
      <c r="C239" s="2" t="d">
        <v>15:30:38.00000000000274525</v>
      </c>
      <c r="D239" t="s">
        <v>478</v>
      </c>
      <c r="E239" t="s">
        <v>295</v>
      </c>
      <c r="F239" t="s">
        <v>17</v>
      </c>
      <c r="G239">
        <v>1</v>
      </c>
      <c r="H239">
        <v>24.99</v>
      </c>
      <c r="I239" t="s">
        <v>18</v>
      </c>
      <c r="J239">
        <v>24.99</v>
      </c>
      <c r="K239" t="s">
        <v>18</v>
      </c>
      <c r="L239">
        <v>0</v>
      </c>
      <c r="M239">
        <v>1254</v>
      </c>
      <c r="N239">
        <v>0.2</v>
      </c>
    </row>
    <row r="240" spans="1:14" x14ac:dyDescent="0.2">
      <c r="A240" t="s">
        <v>479</v>
      </c>
      <c r="B240" s="1" t="d">
        <v>2026-03-04</v>
      </c>
      <c r="C240" s="2" t="d">
        <v>19:10:20.9999999999979525</v>
      </c>
      <c r="D240" t="s">
        <v>480</v>
      </c>
      <c r="E240" t="s">
        <v>295</v>
      </c>
      <c r="F240" t="s">
        <v>17</v>
      </c>
      <c r="G240">
        <v>1</v>
      </c>
      <c r="H240">
        <v>24.99</v>
      </c>
      <c r="I240" t="s">
        <v>18</v>
      </c>
      <c r="J240">
        <v>24.99</v>
      </c>
      <c r="K240" t="s">
        <v>18</v>
      </c>
      <c r="L240">
        <v>0</v>
      </c>
      <c r="M240">
        <v>1161</v>
      </c>
      <c r="N240">
        <v>0.2</v>
      </c>
    </row>
    <row r="241" spans="1:14" x14ac:dyDescent="0.2">
      <c r="A241" t="s">
        <v>481</v>
      </c>
      <c r="B241" s="1" t="d">
        <v>2026-03-05</v>
      </c>
      <c r="C241" s="2" t="d">
        <v>16:51:26.00000000000278425</v>
      </c>
      <c r="D241" t="s">
        <v>482</v>
      </c>
      <c r="E241" t="s">
        <v>295</v>
      </c>
      <c r="F241" t="s">
        <v>17</v>
      </c>
      <c r="G241">
        <v>1</v>
      </c>
      <c r="H241">
        <v>29.99</v>
      </c>
      <c r="I241" t="s">
        <v>18</v>
      </c>
      <c r="J241">
        <v>29.99</v>
      </c>
      <c r="K241" t="s">
        <v>18</v>
      </c>
      <c r="L241">
        <v>0</v>
      </c>
      <c r="M241">
        <v>642</v>
      </c>
      <c r="N241">
        <v>0.2</v>
      </c>
    </row>
    <row r="242" spans="1:14" x14ac:dyDescent="0.2">
      <c r="A242" t="s">
        <v>483</v>
      </c>
      <c r="B242" s="1" t="d">
        <v>2026-03-05</v>
      </c>
      <c r="C242" s="2" t="d">
        <v>17:00:26.99999999999782875</v>
      </c>
      <c r="D242" t="s">
        <v>484</v>
      </c>
      <c r="E242" t="s">
        <v>295</v>
      </c>
      <c r="F242" t="s">
        <v>45</v>
      </c>
      <c r="G242">
        <v>1</v>
      </c>
      <c r="H242">
        <v>13.99</v>
      </c>
      <c r="I242" t="s">
        <v>18</v>
      </c>
      <c r="J242">
        <v>13.99</v>
      </c>
      <c r="K242" t="s">
        <v>18</v>
      </c>
      <c r="L242">
        <v>0</v>
      </c>
      <c r="M242">
        <v>1189</v>
      </c>
      <c r="N242">
        <v>0.2</v>
      </c>
    </row>
    <row r="243" spans="1:14" x14ac:dyDescent="0.2">
      <c r="A243" t="s">
        <v>485</v>
      </c>
      <c r="B243" s="1" t="d">
        <v>2026-03-05</v>
      </c>
      <c r="C243" s="2" t="d">
        <v>17:00:26.99999999999782875</v>
      </c>
      <c r="D243" t="s">
        <v>484</v>
      </c>
      <c r="E243" t="s">
        <v>295</v>
      </c>
      <c r="F243" t="s">
        <v>45</v>
      </c>
      <c r="G243">
        <v>1</v>
      </c>
      <c r="H243">
        <v>13.99</v>
      </c>
      <c r="I243" t="s">
        <v>18</v>
      </c>
      <c r="J243">
        <v>13.99</v>
      </c>
      <c r="K243" t="s">
        <v>18</v>
      </c>
      <c r="L243">
        <v>0</v>
      </c>
      <c r="M243">
        <v>1189</v>
      </c>
      <c r="N243">
        <v>0.2</v>
      </c>
    </row>
    <row r="244" spans="1:14" x14ac:dyDescent="0.2">
      <c r="A244" t="s">
        <v>486</v>
      </c>
      <c r="B244" s="1" t="d">
        <v>2026-03-06</v>
      </c>
      <c r="C244" s="2" t="d">
        <v>13:56:23.00000000000125200</v>
      </c>
      <c r="D244" t="s">
        <v>487</v>
      </c>
      <c r="E244" t="s">
        <v>23</v>
      </c>
      <c r="F244" t="s">
        <v>17</v>
      </c>
      <c r="G244">
        <v>1</v>
      </c>
      <c r="H244">
        <v>24.99</v>
      </c>
      <c r="I244" t="s">
        <v>18</v>
      </c>
      <c r="J244">
        <v>24.99</v>
      </c>
      <c r="K244" t="s">
        <v>18</v>
      </c>
      <c r="L244">
        <v>0</v>
      </c>
      <c r="M244">
        <v>2890</v>
      </c>
      <c r="N244">
        <v>0.2</v>
      </c>
    </row>
    <row r="245" spans="1:14" x14ac:dyDescent="0.2">
      <c r="A245" t="s">
        <v>488</v>
      </c>
      <c r="B245" s="1" t="d">
        <v>2026-03-06</v>
      </c>
      <c r="C245" s="2" t="d">
        <v>15:44:41.00000000000022825</v>
      </c>
      <c r="D245" t="s">
        <v>489</v>
      </c>
      <c r="E245" t="s">
        <v>295</v>
      </c>
      <c r="F245" t="s">
        <v>17</v>
      </c>
      <c r="G245">
        <v>1</v>
      </c>
      <c r="H245">
        <v>29.99</v>
      </c>
      <c r="I245" t="s">
        <v>18</v>
      </c>
      <c r="J245">
        <v>29.99</v>
      </c>
      <c r="K245" t="s">
        <v>18</v>
      </c>
      <c r="L245">
        <v>0</v>
      </c>
      <c r="M245">
        <v>789</v>
      </c>
      <c r="N245">
        <v>0.2</v>
      </c>
    </row>
    <row r="246" spans="1:14" x14ac:dyDescent="0.2">
      <c r="A246" t="s">
        <v>490</v>
      </c>
      <c r="B246" s="1" t="d">
        <v>2026-03-06</v>
      </c>
      <c r="C246" s="2" t="d">
        <v>18:13:24.00000000000097800</v>
      </c>
      <c r="D246" t="s">
        <v>22</v>
      </c>
      <c r="E246" t="s">
        <v>23</v>
      </c>
      <c r="F246" t="s">
        <v>17</v>
      </c>
      <c r="G246">
        <v>1</v>
      </c>
      <c r="H246">
        <v>24.99</v>
      </c>
      <c r="I246" t="s">
        <v>18</v>
      </c>
      <c r="J246">
        <v>24.99</v>
      </c>
      <c r="K246" t="s">
        <v>18</v>
      </c>
      <c r="L246">
        <v>0</v>
      </c>
      <c r="M246">
        <v>20</v>
      </c>
      <c r="N246">
        <v>0.2</v>
      </c>
    </row>
    <row r="247" spans="1:14" x14ac:dyDescent="0.2">
      <c r="A247" t="s">
        <v>491</v>
      </c>
      <c r="B247" s="1" t="d">
        <v>2026-03-06</v>
      </c>
      <c r="C247" s="2" t="d">
        <v>18:13:24.00000000000097800</v>
      </c>
      <c r="D247" t="s">
        <v>22</v>
      </c>
      <c r="E247" t="s">
        <v>23</v>
      </c>
      <c r="F247" t="s">
        <v>20</v>
      </c>
      <c r="G247">
        <v>1</v>
      </c>
      <c r="H247">
        <v>-24.99</v>
      </c>
      <c r="I247" t="s">
        <v>18</v>
      </c>
      <c r="J247">
        <v>-24.99</v>
      </c>
      <c r="K247" t="s">
        <v>18</v>
      </c>
      <c r="L247">
        <v>0</v>
      </c>
      <c r="M247">
        <v>20</v>
      </c>
      <c r="N247">
        <v>0.2</v>
      </c>
    </row>
    <row r="248" spans="1:14" x14ac:dyDescent="0.2">
      <c r="A248" t="s">
        <v>492</v>
      </c>
      <c r="B248" s="1" t="d">
        <v>2026-03-07</v>
      </c>
      <c r="C248" s="2" t="d">
        <v>06:05:48.99999999999859800</v>
      </c>
      <c r="D248" t="s">
        <v>493</v>
      </c>
      <c r="E248" t="s">
        <v>23</v>
      </c>
      <c r="F248" t="s">
        <v>79</v>
      </c>
      <c r="G248">
        <v>1</v>
      </c>
      <c r="H248">
        <v>19.989999999999998</v>
      </c>
      <c r="I248" t="s">
        <v>18</v>
      </c>
      <c r="J248">
        <v>19.989999999999998</v>
      </c>
      <c r="K248" t="s">
        <v>18</v>
      </c>
      <c r="L248">
        <v>0</v>
      </c>
      <c r="M248">
        <v>2025</v>
      </c>
      <c r="N248">
        <v>0.2</v>
      </c>
    </row>
    <row r="249" spans="1:14" x14ac:dyDescent="0.2">
      <c r="A249" t="s">
        <v>494</v>
      </c>
      <c r="B249" s="1" t="d">
        <v>2026-03-07</v>
      </c>
      <c r="C249" s="2" t="d">
        <v>06:05:48.99999999999859800</v>
      </c>
      <c r="D249" t="s">
        <v>493</v>
      </c>
      <c r="E249" t="s">
        <v>23</v>
      </c>
      <c r="F249" t="s">
        <v>81</v>
      </c>
      <c r="G249">
        <v>1</v>
      </c>
      <c r="H249">
        <v>3</v>
      </c>
      <c r="I249" t="s">
        <v>18</v>
      </c>
      <c r="J249">
        <v>3</v>
      </c>
      <c r="K249" t="s">
        <v>18</v>
      </c>
      <c r="L249">
        <v>0</v>
      </c>
      <c r="M249">
        <v>2025</v>
      </c>
      <c r="N249">
        <v>0</v>
      </c>
    </row>
    <row r="250" spans="1:14" x14ac:dyDescent="0.2">
      <c r="A250" t="s">
        <v>495</v>
      </c>
      <c r="B250" s="1" t="d">
        <v>2026-03-07</v>
      </c>
      <c r="C250" s="2" t="d">
        <v>11:10:09.00000000000247125</v>
      </c>
      <c r="D250" t="s">
        <v>496</v>
      </c>
      <c r="E250" t="s">
        <v>295</v>
      </c>
      <c r="F250" t="s">
        <v>17</v>
      </c>
      <c r="G250">
        <v>1</v>
      </c>
      <c r="H250">
        <v>29.99</v>
      </c>
      <c r="I250" t="s">
        <v>18</v>
      </c>
      <c r="J250">
        <v>29.99</v>
      </c>
      <c r="K250" t="s">
        <v>18</v>
      </c>
      <c r="L250">
        <v>0</v>
      </c>
      <c r="M250">
        <v>160</v>
      </c>
      <c r="N250">
        <v>0.2</v>
      </c>
    </row>
    <row r="251" spans="1:14" x14ac:dyDescent="0.2">
      <c r="A251" t="s">
        <v>497</v>
      </c>
      <c r="B251" s="1" t="d">
        <v>2026-03-07</v>
      </c>
      <c r="C251" s="2" t="d">
        <v>14:51:38.00000000000146050</v>
      </c>
      <c r="D251" t="s">
        <v>498</v>
      </c>
      <c r="E251" t="s">
        <v>295</v>
      </c>
      <c r="F251" t="s">
        <v>17</v>
      </c>
      <c r="G251">
        <v>1</v>
      </c>
      <c r="H251">
        <v>29.99</v>
      </c>
      <c r="I251" t="s">
        <v>18</v>
      </c>
      <c r="J251">
        <v>29.99</v>
      </c>
      <c r="K251" t="s">
        <v>18</v>
      </c>
      <c r="L251">
        <v>0</v>
      </c>
      <c r="M251">
        <v>734</v>
      </c>
      <c r="N251">
        <v>0.2</v>
      </c>
    </row>
    <row r="252" spans="1:14" x14ac:dyDescent="0.2">
      <c r="A252" t="s">
        <v>499</v>
      </c>
      <c r="B252" s="1" t="d">
        <v>2026-03-08</v>
      </c>
      <c r="C252" s="2" t="d">
        <v>12:37:21.00000000000498825</v>
      </c>
      <c r="D252" t="s">
        <v>500</v>
      </c>
      <c r="E252" t="s">
        <v>295</v>
      </c>
      <c r="F252" t="s">
        <v>17</v>
      </c>
      <c r="G252">
        <v>1</v>
      </c>
      <c r="H252">
        <v>29.99</v>
      </c>
      <c r="I252" t="s">
        <v>18</v>
      </c>
      <c r="J252">
        <v>29.99</v>
      </c>
      <c r="K252" t="s">
        <v>18</v>
      </c>
      <c r="L252">
        <v>0</v>
      </c>
      <c r="M252">
        <v>617</v>
      </c>
      <c r="N252">
        <v>0.2</v>
      </c>
    </row>
    <row r="253" spans="1:14" x14ac:dyDescent="0.2">
      <c r="A253" t="s">
        <v>501</v>
      </c>
      <c r="B253" s="1" t="d">
        <v>2026-03-08</v>
      </c>
      <c r="C253" s="2" t="d">
        <v>14:01:05.99999999999432700</v>
      </c>
      <c r="D253" t="s">
        <v>502</v>
      </c>
      <c r="E253" t="s">
        <v>295</v>
      </c>
      <c r="F253" t="s">
        <v>17</v>
      </c>
      <c r="G253">
        <v>1</v>
      </c>
      <c r="H253">
        <v>24.99</v>
      </c>
      <c r="I253" t="s">
        <v>18</v>
      </c>
      <c r="J253">
        <v>24.99</v>
      </c>
      <c r="K253" t="s">
        <v>18</v>
      </c>
      <c r="L253">
        <v>0</v>
      </c>
      <c r="M253">
        <v>1078</v>
      </c>
      <c r="N253">
        <v>0.2</v>
      </c>
    </row>
    <row r="254" spans="1:14" x14ac:dyDescent="0.2">
      <c r="A254" t="s">
        <v>503</v>
      </c>
      <c r="B254" s="1" t="d">
        <v>2026-03-08</v>
      </c>
      <c r="C254" s="2" t="d">
        <v>18:08:29.99999999999339475</v>
      </c>
      <c r="D254" t="s">
        <v>504</v>
      </c>
      <c r="E254" t="s">
        <v>505</v>
      </c>
      <c r="F254" t="s">
        <v>17</v>
      </c>
      <c r="G254">
        <v>1</v>
      </c>
      <c r="H254">
        <v>24.99</v>
      </c>
      <c r="I254" t="s">
        <v>18</v>
      </c>
      <c r="J254">
        <v>24.99</v>
      </c>
      <c r="K254" t="s">
        <v>18</v>
      </c>
      <c r="L254">
        <v>0</v>
      </c>
      <c r="M254">
        <v>322</v>
      </c>
      <c r="N254">
        <v>0.2</v>
      </c>
    </row>
    <row r="255" spans="1:14" x14ac:dyDescent="0.2">
      <c r="A255" t="s">
        <v>506</v>
      </c>
      <c r="B255" s="1" t="d">
        <v>2026-03-08</v>
      </c>
      <c r="C255" s="2" t="d">
        <v>18:13:55.00000000000262775</v>
      </c>
      <c r="D255" t="s">
        <v>507</v>
      </c>
      <c r="E255" t="s">
        <v>505</v>
      </c>
      <c r="F255" t="s">
        <v>17</v>
      </c>
      <c r="G255">
        <v>1</v>
      </c>
      <c r="H255">
        <v>24.99</v>
      </c>
      <c r="I255" t="s">
        <v>18</v>
      </c>
      <c r="J255">
        <v>24.99</v>
      </c>
      <c r="K255" t="s">
        <v>18</v>
      </c>
      <c r="L255">
        <v>0</v>
      </c>
      <c r="M255">
        <v>1568</v>
      </c>
      <c r="N255">
        <v>0.2</v>
      </c>
    </row>
    <row r="256" spans="1:14" x14ac:dyDescent="0.2">
      <c r="A256" t="s">
        <v>508</v>
      </c>
      <c r="B256" s="1" t="d">
        <v>2026-03-08</v>
      </c>
      <c r="C256" s="2" t="d">
        <v>18:16:17.00000000000244525</v>
      </c>
      <c r="D256" t="s">
        <v>509</v>
      </c>
      <c r="E256" t="s">
        <v>505</v>
      </c>
      <c r="F256" t="s">
        <v>17</v>
      </c>
      <c r="G256">
        <v>1</v>
      </c>
      <c r="H256">
        <v>24.99</v>
      </c>
      <c r="I256" t="s">
        <v>18</v>
      </c>
      <c r="J256">
        <v>24.99</v>
      </c>
      <c r="K256" t="s">
        <v>18</v>
      </c>
      <c r="L256">
        <v>0</v>
      </c>
      <c r="M256">
        <v>1412</v>
      </c>
      <c r="N256">
        <v>0.2</v>
      </c>
    </row>
    <row r="257" spans="1:14" x14ac:dyDescent="0.2">
      <c r="A257" t="s">
        <v>510</v>
      </c>
      <c r="B257" s="1" t="d">
        <v>2026-03-08</v>
      </c>
      <c r="C257" s="2" t="d">
        <v>18:16:56.9999999999959050</v>
      </c>
      <c r="D257" t="s">
        <v>511</v>
      </c>
      <c r="E257" t="s">
        <v>23</v>
      </c>
      <c r="F257" t="s">
        <v>17</v>
      </c>
      <c r="G257">
        <v>1</v>
      </c>
      <c r="H257">
        <v>24.99</v>
      </c>
      <c r="I257" t="s">
        <v>18</v>
      </c>
      <c r="J257">
        <v>24.99</v>
      </c>
      <c r="K257" t="s">
        <v>18</v>
      </c>
      <c r="L257">
        <v>0</v>
      </c>
      <c r="M257">
        <v>2119</v>
      </c>
      <c r="N257">
        <v>0.2</v>
      </c>
    </row>
    <row r="258" spans="1:14" x14ac:dyDescent="0.2">
      <c r="A258" t="s">
        <v>512</v>
      </c>
      <c r="B258" s="1" t="d">
        <v>2026-03-08</v>
      </c>
      <c r="C258" s="2" t="d">
        <v>18:20:45.00000000000277125</v>
      </c>
      <c r="D258" t="s">
        <v>513</v>
      </c>
      <c r="E258" t="s">
        <v>505</v>
      </c>
      <c r="F258" t="s">
        <v>17</v>
      </c>
      <c r="G258">
        <v>1</v>
      </c>
      <c r="H258">
        <v>24.99</v>
      </c>
      <c r="I258" t="s">
        <v>18</v>
      </c>
      <c r="J258">
        <v>24.99</v>
      </c>
      <c r="K258" t="s">
        <v>18</v>
      </c>
      <c r="L258">
        <v>0</v>
      </c>
      <c r="M258">
        <v>1359</v>
      </c>
      <c r="N258">
        <v>0.2</v>
      </c>
    </row>
    <row r="259" spans="1:14" x14ac:dyDescent="0.2">
      <c r="A259" t="s">
        <v>514</v>
      </c>
      <c r="B259" s="1" t="d">
        <v>2026-03-08</v>
      </c>
      <c r="C259" s="2" t="d">
        <v>18:25:55.00000000000007175</v>
      </c>
      <c r="D259" t="s">
        <v>515</v>
      </c>
      <c r="E259" t="s">
        <v>505</v>
      </c>
      <c r="F259" t="s">
        <v>17</v>
      </c>
      <c r="G259">
        <v>1</v>
      </c>
      <c r="H259">
        <v>24.99</v>
      </c>
      <c r="I259" t="s">
        <v>18</v>
      </c>
      <c r="J259">
        <v>24.99</v>
      </c>
      <c r="K259" t="s">
        <v>18</v>
      </c>
      <c r="L259">
        <v>0</v>
      </c>
      <c r="M259">
        <v>1371</v>
      </c>
      <c r="N259">
        <v>0.2</v>
      </c>
    </row>
    <row r="260" spans="1:14" x14ac:dyDescent="0.2">
      <c r="A260" t="s">
        <v>516</v>
      </c>
      <c r="B260" s="1" t="d">
        <v>2026-03-08</v>
      </c>
      <c r="C260" s="2" t="d">
        <v>18:26:43.00000000000757700</v>
      </c>
      <c r="D260" t="s">
        <v>517</v>
      </c>
      <c r="E260" t="s">
        <v>505</v>
      </c>
      <c r="F260" t="s">
        <v>17</v>
      </c>
      <c r="G260">
        <v>1</v>
      </c>
      <c r="H260">
        <v>24.99</v>
      </c>
      <c r="I260" t="s">
        <v>18</v>
      </c>
      <c r="J260">
        <v>24.99</v>
      </c>
      <c r="K260" t="s">
        <v>18</v>
      </c>
      <c r="L260">
        <v>0</v>
      </c>
      <c r="M260">
        <v>357</v>
      </c>
      <c r="N260">
        <v>0.2</v>
      </c>
    </row>
    <row r="261" spans="1:14" x14ac:dyDescent="0.2">
      <c r="A261" t="s">
        <v>518</v>
      </c>
      <c r="B261" s="1" t="d">
        <v>2026-03-08</v>
      </c>
      <c r="C261" s="2" t="d">
        <v>18:27:33.00000000000899850</v>
      </c>
      <c r="D261" t="s">
        <v>519</v>
      </c>
      <c r="E261" t="s">
        <v>505</v>
      </c>
      <c r="F261" t="s">
        <v>17</v>
      </c>
      <c r="G261">
        <v>1</v>
      </c>
      <c r="H261">
        <v>24.99</v>
      </c>
      <c r="I261" t="s">
        <v>18</v>
      </c>
      <c r="J261">
        <v>24.99</v>
      </c>
      <c r="K261" t="s">
        <v>18</v>
      </c>
      <c r="L261">
        <v>0</v>
      </c>
      <c r="M261">
        <v>714</v>
      </c>
      <c r="N261">
        <v>0.2</v>
      </c>
    </row>
    <row r="262" spans="1:14" x14ac:dyDescent="0.2">
      <c r="A262" t="s">
        <v>520</v>
      </c>
      <c r="B262" s="1" t="d">
        <v>2026-03-08</v>
      </c>
      <c r="C262" s="2" t="d">
        <v>18:43:14.00000000000580975</v>
      </c>
      <c r="D262" t="s">
        <v>521</v>
      </c>
      <c r="E262" t="s">
        <v>505</v>
      </c>
      <c r="F262" t="s">
        <v>17</v>
      </c>
      <c r="G262">
        <v>1</v>
      </c>
      <c r="H262">
        <v>24.99</v>
      </c>
      <c r="I262" t="s">
        <v>18</v>
      </c>
      <c r="J262">
        <v>24.99</v>
      </c>
      <c r="K262" t="s">
        <v>18</v>
      </c>
      <c r="L262">
        <v>0</v>
      </c>
      <c r="M262">
        <v>230</v>
      </c>
      <c r="N262">
        <v>0.2</v>
      </c>
    </row>
    <row r="263" spans="1:14" x14ac:dyDescent="0.2">
      <c r="A263" t="s">
        <v>522</v>
      </c>
      <c r="B263" s="1" t="d">
        <v>2026-03-08</v>
      </c>
      <c r="C263" s="2" t="d">
        <v>18:43:45.99999999999482925</v>
      </c>
      <c r="D263" t="s">
        <v>523</v>
      </c>
      <c r="E263" t="s">
        <v>505</v>
      </c>
      <c r="F263" t="s">
        <v>17</v>
      </c>
      <c r="G263">
        <v>1</v>
      </c>
      <c r="H263">
        <v>24.99</v>
      </c>
      <c r="I263" t="s">
        <v>18</v>
      </c>
      <c r="J263">
        <v>24.99</v>
      </c>
      <c r="K263" t="s">
        <v>18</v>
      </c>
      <c r="L263">
        <v>0</v>
      </c>
      <c r="M263">
        <v>1023</v>
      </c>
      <c r="N263">
        <v>0.2</v>
      </c>
    </row>
    <row r="264" spans="1:14" x14ac:dyDescent="0.2">
      <c r="A264" t="s">
        <v>524</v>
      </c>
      <c r="B264" s="1" t="d">
        <v>2026-03-08</v>
      </c>
      <c r="C264" s="2" t="d">
        <v>18:46:52.00000000000472100</v>
      </c>
      <c r="D264" t="s">
        <v>525</v>
      </c>
      <c r="E264" t="s">
        <v>505</v>
      </c>
      <c r="F264" t="s">
        <v>17</v>
      </c>
      <c r="G264">
        <v>1</v>
      </c>
      <c r="H264">
        <v>24.99</v>
      </c>
      <c r="I264" t="s">
        <v>18</v>
      </c>
      <c r="J264">
        <v>24.99</v>
      </c>
      <c r="K264" t="s">
        <v>18</v>
      </c>
      <c r="L264">
        <v>0</v>
      </c>
      <c r="M264">
        <v>243</v>
      </c>
      <c r="N264">
        <v>0.2</v>
      </c>
    </row>
    <row r="265" spans="1:14" x14ac:dyDescent="0.2">
      <c r="A265" t="s">
        <v>526</v>
      </c>
      <c r="B265" s="1" t="d">
        <v>2026-03-08</v>
      </c>
      <c r="C265" s="2" t="d">
        <v>18:49:34.0000000000012650</v>
      </c>
      <c r="D265" t="s">
        <v>527</v>
      </c>
      <c r="E265" t="s">
        <v>505</v>
      </c>
      <c r="F265" t="s">
        <v>17</v>
      </c>
      <c r="G265">
        <v>1</v>
      </c>
      <c r="H265">
        <v>24.99</v>
      </c>
      <c r="I265" t="s">
        <v>18</v>
      </c>
      <c r="J265">
        <v>24.99</v>
      </c>
      <c r="K265" t="s">
        <v>18</v>
      </c>
      <c r="L265">
        <v>0</v>
      </c>
      <c r="M265">
        <v>761</v>
      </c>
      <c r="N265">
        <v>0.2</v>
      </c>
    </row>
    <row r="266" spans="1:14" x14ac:dyDescent="0.2">
      <c r="A266" t="s">
        <v>528</v>
      </c>
      <c r="B266" s="1" t="d">
        <v>2026-03-08</v>
      </c>
      <c r="C266" s="2" t="d">
        <v>18:49:39.0000000000052425</v>
      </c>
      <c r="D266" t="s">
        <v>529</v>
      </c>
      <c r="E266" t="s">
        <v>295</v>
      </c>
      <c r="F266" t="s">
        <v>17</v>
      </c>
      <c r="G266">
        <v>1</v>
      </c>
      <c r="H266">
        <v>29.99</v>
      </c>
      <c r="I266" t="s">
        <v>18</v>
      </c>
      <c r="J266">
        <v>29.99</v>
      </c>
      <c r="K266" t="s">
        <v>18</v>
      </c>
      <c r="L266">
        <v>0</v>
      </c>
      <c r="M266">
        <v>768</v>
      </c>
      <c r="N266">
        <v>0.2</v>
      </c>
    </row>
    <row r="267" spans="1:14" x14ac:dyDescent="0.2">
      <c r="A267" t="s">
        <v>530</v>
      </c>
      <c r="B267" s="1" t="d">
        <v>2026-03-08</v>
      </c>
      <c r="C267" s="2" t="d">
        <v>19:00:37.99999999999634850</v>
      </c>
      <c r="D267" t="s">
        <v>531</v>
      </c>
      <c r="E267" t="s">
        <v>505</v>
      </c>
      <c r="F267" t="s">
        <v>17</v>
      </c>
      <c r="G267">
        <v>1</v>
      </c>
      <c r="H267">
        <v>24.99</v>
      </c>
      <c r="I267" t="s">
        <v>18</v>
      </c>
      <c r="J267">
        <v>24.99</v>
      </c>
      <c r="K267" t="s">
        <v>18</v>
      </c>
      <c r="L267">
        <v>0</v>
      </c>
      <c r="M267">
        <v>67</v>
      </c>
      <c r="N267">
        <v>0.2</v>
      </c>
    </row>
    <row r="268" spans="1:14" x14ac:dyDescent="0.2">
      <c r="A268" t="s">
        <v>532</v>
      </c>
      <c r="B268" s="1" t="d">
        <v>2026-03-08</v>
      </c>
      <c r="C268" s="2" t="d">
        <v>19:01:03.99999999999401400</v>
      </c>
      <c r="D268" t="s">
        <v>533</v>
      </c>
      <c r="E268" t="s">
        <v>505</v>
      </c>
      <c r="F268" t="s">
        <v>17</v>
      </c>
      <c r="G268">
        <v>1</v>
      </c>
      <c r="H268">
        <v>24.99</v>
      </c>
      <c r="I268" t="s">
        <v>18</v>
      </c>
      <c r="J268">
        <v>24.99</v>
      </c>
      <c r="K268" t="s">
        <v>18</v>
      </c>
      <c r="L268">
        <v>0</v>
      </c>
      <c r="M268">
        <v>1075</v>
      </c>
      <c r="N268">
        <v>0.2</v>
      </c>
    </row>
    <row r="269" spans="1:14" x14ac:dyDescent="0.2">
      <c r="A269" t="s">
        <v>534</v>
      </c>
      <c r="B269" s="1" t="d">
        <v>2026-03-08</v>
      </c>
      <c r="C269" s="2" t="d">
        <v>19:02:11.9999999999982525</v>
      </c>
      <c r="D269" t="s">
        <v>535</v>
      </c>
      <c r="E269" t="s">
        <v>505</v>
      </c>
      <c r="F269" t="s">
        <v>17</v>
      </c>
      <c r="G269">
        <v>1</v>
      </c>
      <c r="H269">
        <v>24.99</v>
      </c>
      <c r="I269" t="s">
        <v>18</v>
      </c>
      <c r="J269">
        <v>24.99</v>
      </c>
      <c r="K269" t="s">
        <v>18</v>
      </c>
      <c r="L269">
        <v>0</v>
      </c>
      <c r="M269">
        <v>32</v>
      </c>
      <c r="N269">
        <v>0.2</v>
      </c>
    </row>
    <row r="270" spans="1:14" x14ac:dyDescent="0.2">
      <c r="A270" t="s">
        <v>536</v>
      </c>
      <c r="B270" s="1" t="d">
        <v>2026-03-08</v>
      </c>
      <c r="C270" s="2" t="d">
        <v>19:03:24.00000000000950700</v>
      </c>
      <c r="D270" t="s">
        <v>537</v>
      </c>
      <c r="E270" t="s">
        <v>505</v>
      </c>
      <c r="F270" t="s">
        <v>17</v>
      </c>
      <c r="G270">
        <v>1</v>
      </c>
      <c r="H270">
        <v>24.99</v>
      </c>
      <c r="I270" t="s">
        <v>18</v>
      </c>
      <c r="J270">
        <v>24.99</v>
      </c>
      <c r="K270" t="s">
        <v>18</v>
      </c>
      <c r="L270">
        <v>0</v>
      </c>
      <c r="M270">
        <v>89</v>
      </c>
      <c r="N270">
        <v>0.2</v>
      </c>
    </row>
    <row r="271" spans="1:14" x14ac:dyDescent="0.2">
      <c r="A271" t="s">
        <v>538</v>
      </c>
      <c r="B271" s="1" t="d">
        <v>2026-03-08</v>
      </c>
      <c r="C271" s="2" t="d">
        <v>19:05:22.00000000000556850</v>
      </c>
      <c r="D271" t="s">
        <v>539</v>
      </c>
      <c r="E271" t="s">
        <v>505</v>
      </c>
      <c r="F271" t="s">
        <v>17</v>
      </c>
      <c r="G271">
        <v>1</v>
      </c>
      <c r="H271">
        <v>24.99</v>
      </c>
      <c r="I271" t="s">
        <v>18</v>
      </c>
      <c r="J271">
        <v>24.99</v>
      </c>
      <c r="K271" t="s">
        <v>18</v>
      </c>
      <c r="L271">
        <v>0</v>
      </c>
      <c r="M271">
        <v>1813</v>
      </c>
      <c r="N271">
        <v>0.2</v>
      </c>
    </row>
    <row r="272" spans="1:14" x14ac:dyDescent="0.2">
      <c r="A272" t="s">
        <v>540</v>
      </c>
      <c r="B272" s="1" t="d">
        <v>2026-03-08</v>
      </c>
      <c r="C272" s="2" t="d">
        <v>19:05:39.99999999999879375</v>
      </c>
      <c r="D272" t="s">
        <v>541</v>
      </c>
      <c r="E272" t="s">
        <v>505</v>
      </c>
      <c r="F272" t="s">
        <v>17</v>
      </c>
      <c r="G272">
        <v>1</v>
      </c>
      <c r="H272">
        <v>24.99</v>
      </c>
      <c r="I272" t="s">
        <v>18</v>
      </c>
      <c r="J272">
        <v>24.99</v>
      </c>
      <c r="K272" t="s">
        <v>18</v>
      </c>
      <c r="L272">
        <v>0</v>
      </c>
      <c r="M272">
        <v>2144</v>
      </c>
      <c r="N272">
        <v>0.2</v>
      </c>
    </row>
    <row r="273" spans="1:14" x14ac:dyDescent="0.2">
      <c r="A273" t="s">
        <v>542</v>
      </c>
      <c r="B273" s="1" t="d">
        <v>2026-03-08</v>
      </c>
      <c r="C273" s="2" t="d">
        <v>19:06:39.99999999999857850</v>
      </c>
      <c r="D273" t="s">
        <v>543</v>
      </c>
      <c r="E273" t="s">
        <v>505</v>
      </c>
      <c r="F273" t="s">
        <v>17</v>
      </c>
      <c r="G273">
        <v>1</v>
      </c>
      <c r="H273">
        <v>24.99</v>
      </c>
      <c r="I273" t="s">
        <v>18</v>
      </c>
      <c r="J273">
        <v>24.99</v>
      </c>
      <c r="K273" t="s">
        <v>18</v>
      </c>
      <c r="L273">
        <v>0</v>
      </c>
      <c r="M273">
        <v>1391</v>
      </c>
      <c r="N273">
        <v>0.2</v>
      </c>
    </row>
    <row r="274" spans="1:14" x14ac:dyDescent="0.2">
      <c r="A274" t="s">
        <v>544</v>
      </c>
      <c r="B274" s="1" t="d">
        <v>2026-03-08</v>
      </c>
      <c r="C274" s="2" t="d">
        <v>19:06:46.99999999999647900</v>
      </c>
      <c r="D274" t="s">
        <v>545</v>
      </c>
      <c r="E274" t="s">
        <v>505</v>
      </c>
      <c r="F274" t="s">
        <v>17</v>
      </c>
      <c r="G274">
        <v>1</v>
      </c>
      <c r="H274">
        <v>24.99</v>
      </c>
      <c r="I274" t="s">
        <v>18</v>
      </c>
      <c r="J274">
        <v>24.99</v>
      </c>
      <c r="K274" t="s">
        <v>18</v>
      </c>
      <c r="L274">
        <v>0</v>
      </c>
      <c r="M274">
        <v>1654</v>
      </c>
      <c r="N274">
        <v>0.2</v>
      </c>
    </row>
    <row r="275" spans="1:14" x14ac:dyDescent="0.2">
      <c r="A275" t="s">
        <v>546</v>
      </c>
      <c r="B275" s="1" t="d">
        <v>2026-03-08</v>
      </c>
      <c r="C275" s="2" t="d">
        <v>19:07:24.9999999999960225</v>
      </c>
      <c r="D275" t="s">
        <v>547</v>
      </c>
      <c r="E275" t="s">
        <v>505</v>
      </c>
      <c r="F275" t="s">
        <v>17</v>
      </c>
      <c r="G275">
        <v>1</v>
      </c>
      <c r="H275">
        <v>24.99</v>
      </c>
      <c r="I275" t="s">
        <v>18</v>
      </c>
      <c r="J275">
        <v>24.99</v>
      </c>
      <c r="K275" t="s">
        <v>18</v>
      </c>
      <c r="L275">
        <v>0</v>
      </c>
      <c r="M275">
        <v>1543</v>
      </c>
      <c r="N275">
        <v>0.2</v>
      </c>
    </row>
    <row r="276" spans="1:14" x14ac:dyDescent="0.2">
      <c r="A276" t="s">
        <v>548</v>
      </c>
      <c r="B276" s="1" t="d">
        <v>2026-03-08</v>
      </c>
      <c r="C276" s="2" t="d">
        <v>19:11:48.9999999999989175</v>
      </c>
      <c r="D276" t="s">
        <v>549</v>
      </c>
      <c r="E276" t="s">
        <v>505</v>
      </c>
      <c r="F276" t="s">
        <v>17</v>
      </c>
      <c r="G276">
        <v>1</v>
      </c>
      <c r="H276">
        <v>24.99</v>
      </c>
      <c r="I276" t="s">
        <v>18</v>
      </c>
      <c r="J276">
        <v>24.99</v>
      </c>
      <c r="K276" t="s">
        <v>18</v>
      </c>
      <c r="L276">
        <v>0</v>
      </c>
      <c r="M276">
        <v>1130</v>
      </c>
      <c r="N276">
        <v>0.2</v>
      </c>
    </row>
    <row r="277" spans="1:14" x14ac:dyDescent="0.2">
      <c r="A277" t="s">
        <v>550</v>
      </c>
      <c r="B277" s="1" t="d">
        <v>2026-03-08</v>
      </c>
      <c r="C277" s="2" t="d">
        <v>19:12:07.99999999999868925</v>
      </c>
      <c r="D277" t="s">
        <v>551</v>
      </c>
      <c r="E277" t="s">
        <v>505</v>
      </c>
      <c r="F277" t="s">
        <v>17</v>
      </c>
      <c r="G277">
        <v>1</v>
      </c>
      <c r="H277">
        <v>24.99</v>
      </c>
      <c r="I277" t="s">
        <v>18</v>
      </c>
      <c r="J277">
        <v>24.99</v>
      </c>
      <c r="K277" t="s">
        <v>18</v>
      </c>
      <c r="L277">
        <v>0</v>
      </c>
      <c r="M277">
        <v>28</v>
      </c>
      <c r="N277">
        <v>0.2</v>
      </c>
    </row>
    <row r="278" spans="1:14" x14ac:dyDescent="0.2">
      <c r="A278" t="s">
        <v>552</v>
      </c>
      <c r="B278" s="1" t="d">
        <v>2026-03-08</v>
      </c>
      <c r="C278" s="2" t="d">
        <v>19:12:23.00000000000103675</v>
      </c>
      <c r="D278" t="s">
        <v>553</v>
      </c>
      <c r="E278" t="s">
        <v>505</v>
      </c>
      <c r="F278" t="s">
        <v>17</v>
      </c>
      <c r="G278">
        <v>1</v>
      </c>
      <c r="H278">
        <v>24.99</v>
      </c>
      <c r="I278" t="s">
        <v>18</v>
      </c>
      <c r="J278">
        <v>24.99</v>
      </c>
      <c r="K278" t="s">
        <v>18</v>
      </c>
      <c r="L278">
        <v>0</v>
      </c>
      <c r="M278">
        <v>2104</v>
      </c>
      <c r="N278">
        <v>0.2</v>
      </c>
    </row>
    <row r="279" spans="1:14" x14ac:dyDescent="0.2">
      <c r="A279" t="s">
        <v>554</v>
      </c>
      <c r="B279" s="1" t="d">
        <v>2026-03-08</v>
      </c>
      <c r="C279" s="2" t="d">
        <v>19:12:33.00000000000899850</v>
      </c>
      <c r="D279" t="s">
        <v>555</v>
      </c>
      <c r="E279" t="s">
        <v>505</v>
      </c>
      <c r="F279" t="s">
        <v>17</v>
      </c>
      <c r="G279">
        <v>1</v>
      </c>
      <c r="H279">
        <v>24.99</v>
      </c>
      <c r="I279" t="s">
        <v>18</v>
      </c>
      <c r="J279">
        <v>24.99</v>
      </c>
      <c r="K279" t="s">
        <v>18</v>
      </c>
      <c r="L279">
        <v>0</v>
      </c>
      <c r="M279">
        <v>1745</v>
      </c>
      <c r="N279">
        <v>0.2</v>
      </c>
    </row>
    <row r="280" spans="1:14" x14ac:dyDescent="0.2">
      <c r="A280" t="s">
        <v>556</v>
      </c>
      <c r="B280" s="1" t="d">
        <v>2026-03-08</v>
      </c>
      <c r="C280" s="2" t="d">
        <v>19:13:18.00000000000643575</v>
      </c>
      <c r="D280" t="s">
        <v>557</v>
      </c>
      <c r="E280" t="s">
        <v>505</v>
      </c>
      <c r="F280" t="s">
        <v>17</v>
      </c>
      <c r="G280">
        <v>1</v>
      </c>
      <c r="H280">
        <v>24.99</v>
      </c>
      <c r="I280" t="s">
        <v>18</v>
      </c>
      <c r="J280">
        <v>24.99</v>
      </c>
      <c r="K280" t="s">
        <v>18</v>
      </c>
      <c r="L280">
        <v>0</v>
      </c>
      <c r="M280">
        <v>1169</v>
      </c>
      <c r="N280">
        <v>0.2</v>
      </c>
    </row>
    <row r="281" spans="1:14" x14ac:dyDescent="0.2">
      <c r="A281" t="s">
        <v>558</v>
      </c>
      <c r="B281" s="1" t="d">
        <v>2026-03-08</v>
      </c>
      <c r="C281" s="2" t="d">
        <v>19:14:08.99999999999522700</v>
      </c>
      <c r="D281" t="s">
        <v>559</v>
      </c>
      <c r="E281" t="s">
        <v>505</v>
      </c>
      <c r="F281" t="s">
        <v>17</v>
      </c>
      <c r="G281">
        <v>1</v>
      </c>
      <c r="H281">
        <v>24.99</v>
      </c>
      <c r="I281" t="s">
        <v>18</v>
      </c>
      <c r="J281">
        <v>24.99</v>
      </c>
      <c r="K281" t="s">
        <v>18</v>
      </c>
      <c r="L281">
        <v>0</v>
      </c>
      <c r="M281">
        <v>1376</v>
      </c>
      <c r="N281">
        <v>0.2</v>
      </c>
    </row>
    <row r="282" spans="1:14" x14ac:dyDescent="0.2">
      <c r="A282" t="s">
        <v>560</v>
      </c>
      <c r="B282" s="1" t="d">
        <v>2026-03-08</v>
      </c>
      <c r="C282" s="2" t="d">
        <v>19:14:12.00000000000528825</v>
      </c>
      <c r="D282" t="s">
        <v>561</v>
      </c>
      <c r="E282" t="s">
        <v>505</v>
      </c>
      <c r="F282" t="s">
        <v>17</v>
      </c>
      <c r="G282">
        <v>1</v>
      </c>
      <c r="H282">
        <v>24.99</v>
      </c>
      <c r="I282" t="s">
        <v>18</v>
      </c>
      <c r="J282">
        <v>24.99</v>
      </c>
      <c r="K282" t="s">
        <v>18</v>
      </c>
      <c r="L282">
        <v>0</v>
      </c>
      <c r="M282">
        <v>1623</v>
      </c>
      <c r="N282">
        <v>0.2</v>
      </c>
    </row>
    <row r="283" spans="1:14" x14ac:dyDescent="0.2">
      <c r="A283" t="s">
        <v>562</v>
      </c>
      <c r="B283" s="1" t="d">
        <v>2026-03-08</v>
      </c>
      <c r="C283" s="2" t="d">
        <v>19:14:15.00000000000575775</v>
      </c>
      <c r="D283" t="s">
        <v>563</v>
      </c>
      <c r="E283" t="s">
        <v>505</v>
      </c>
      <c r="F283" t="s">
        <v>17</v>
      </c>
      <c r="G283">
        <v>1</v>
      </c>
      <c r="H283">
        <v>24.99</v>
      </c>
      <c r="I283" t="s">
        <v>18</v>
      </c>
      <c r="J283">
        <v>24.99</v>
      </c>
      <c r="K283" t="s">
        <v>18</v>
      </c>
      <c r="L283">
        <v>0</v>
      </c>
      <c r="M283">
        <v>1098</v>
      </c>
      <c r="N283">
        <v>0.2</v>
      </c>
    </row>
    <row r="284" spans="1:14" x14ac:dyDescent="0.2">
      <c r="A284" t="s">
        <v>564</v>
      </c>
      <c r="B284" s="1" t="d">
        <v>2026-03-08</v>
      </c>
      <c r="C284" s="2" t="d">
        <v>19:15:36.00000000000882225</v>
      </c>
      <c r="D284" t="s">
        <v>565</v>
      </c>
      <c r="E284" t="s">
        <v>505</v>
      </c>
      <c r="F284" t="s">
        <v>17</v>
      </c>
      <c r="G284">
        <v>1</v>
      </c>
      <c r="H284">
        <v>24.99</v>
      </c>
      <c r="I284" t="s">
        <v>18</v>
      </c>
      <c r="J284">
        <v>24.99</v>
      </c>
      <c r="K284" t="s">
        <v>18</v>
      </c>
      <c r="L284">
        <v>0</v>
      </c>
      <c r="M284">
        <v>1819</v>
      </c>
      <c r="N284">
        <v>0.2</v>
      </c>
    </row>
    <row r="285" spans="1:14" x14ac:dyDescent="0.2">
      <c r="A285" t="s">
        <v>566</v>
      </c>
      <c r="B285" s="1" t="d">
        <v>2026-03-08</v>
      </c>
      <c r="C285" s="2" t="d">
        <v>19:16:40.00000000000603800</v>
      </c>
      <c r="D285" t="s">
        <v>567</v>
      </c>
      <c r="E285" t="s">
        <v>505</v>
      </c>
      <c r="F285" t="s">
        <v>17</v>
      </c>
      <c r="G285">
        <v>1</v>
      </c>
      <c r="H285">
        <v>24.99</v>
      </c>
      <c r="I285" t="s">
        <v>18</v>
      </c>
      <c r="J285">
        <v>24.99</v>
      </c>
      <c r="K285" t="s">
        <v>18</v>
      </c>
      <c r="L285">
        <v>0</v>
      </c>
      <c r="M285">
        <v>1577</v>
      </c>
      <c r="N285">
        <v>0.2</v>
      </c>
    </row>
    <row r="286" spans="1:14" x14ac:dyDescent="0.2">
      <c r="A286" t="s">
        <v>568</v>
      </c>
      <c r="B286" s="1" t="d">
        <v>2026-03-08</v>
      </c>
      <c r="C286" s="2" t="d">
        <v>19:17:13.00000000000160400</v>
      </c>
      <c r="D286" t="s">
        <v>569</v>
      </c>
      <c r="E286" t="s">
        <v>505</v>
      </c>
      <c r="F286" t="s">
        <v>45</v>
      </c>
      <c r="G286">
        <v>1</v>
      </c>
      <c r="H286">
        <v>13.99</v>
      </c>
      <c r="I286" t="s">
        <v>18</v>
      </c>
      <c r="J286">
        <v>13.99</v>
      </c>
      <c r="K286" t="s">
        <v>18</v>
      </c>
      <c r="L286">
        <v>0</v>
      </c>
      <c r="M286">
        <v>59</v>
      </c>
      <c r="N286">
        <v>0.2</v>
      </c>
    </row>
    <row r="287" spans="1:14" x14ac:dyDescent="0.2">
      <c r="A287" t="s">
        <v>570</v>
      </c>
      <c r="B287" s="1" t="d">
        <v>2026-03-08</v>
      </c>
      <c r="C287" s="2" t="d">
        <v>19:18:23.99999999999672025</v>
      </c>
      <c r="D287" t="s">
        <v>571</v>
      </c>
      <c r="E287" t="s">
        <v>505</v>
      </c>
      <c r="F287" t="s">
        <v>17</v>
      </c>
      <c r="G287">
        <v>1</v>
      </c>
      <c r="H287">
        <v>24.99</v>
      </c>
      <c r="I287" t="s">
        <v>18</v>
      </c>
      <c r="J287">
        <v>24.99</v>
      </c>
      <c r="K287" t="s">
        <v>18</v>
      </c>
      <c r="L287">
        <v>0</v>
      </c>
      <c r="M287">
        <v>2081</v>
      </c>
      <c r="N287">
        <v>0.2</v>
      </c>
    </row>
    <row r="288" spans="1:14" x14ac:dyDescent="0.2">
      <c r="A288" t="s">
        <v>572</v>
      </c>
      <c r="B288" s="1" t="d">
        <v>2026-03-08</v>
      </c>
      <c r="C288" s="2" t="d">
        <v>19:21:37.00000000000450575</v>
      </c>
      <c r="D288" t="s">
        <v>573</v>
      </c>
      <c r="E288" t="s">
        <v>505</v>
      </c>
      <c r="F288" t="s">
        <v>17</v>
      </c>
      <c r="G288">
        <v>1</v>
      </c>
      <c r="H288">
        <v>24.99</v>
      </c>
      <c r="I288" t="s">
        <v>18</v>
      </c>
      <c r="J288">
        <v>24.99</v>
      </c>
      <c r="K288" t="s">
        <v>18</v>
      </c>
      <c r="L288">
        <v>0</v>
      </c>
      <c r="M288">
        <v>700</v>
      </c>
      <c r="N288">
        <v>0.2</v>
      </c>
    </row>
    <row r="289" spans="1:14" x14ac:dyDescent="0.2">
      <c r="A289" t="s">
        <v>574</v>
      </c>
      <c r="B289" s="1" t="d">
        <v>2026-03-08</v>
      </c>
      <c r="C289" s="2" t="d">
        <v>19:21:54.99999999999772425</v>
      </c>
      <c r="D289" t="s">
        <v>575</v>
      </c>
      <c r="E289" t="s">
        <v>505</v>
      </c>
      <c r="F289" t="s">
        <v>17</v>
      </c>
      <c r="G289">
        <v>1</v>
      </c>
      <c r="H289">
        <v>24.99</v>
      </c>
      <c r="I289" t="s">
        <v>18</v>
      </c>
      <c r="J289">
        <v>24.99</v>
      </c>
      <c r="K289" t="s">
        <v>18</v>
      </c>
      <c r="L289">
        <v>0</v>
      </c>
      <c r="M289">
        <v>457</v>
      </c>
      <c r="N289">
        <v>0.2</v>
      </c>
    </row>
    <row r="290" spans="1:14" x14ac:dyDescent="0.2">
      <c r="A290" t="s">
        <v>576</v>
      </c>
      <c r="B290" s="1" t="d">
        <v>2026-03-08</v>
      </c>
      <c r="C290" s="2" t="d">
        <v>19:23:47.00000000000244525</v>
      </c>
      <c r="D290" t="s">
        <v>577</v>
      </c>
      <c r="E290" t="s">
        <v>505</v>
      </c>
      <c r="F290" t="s">
        <v>17</v>
      </c>
      <c r="G290">
        <v>1</v>
      </c>
      <c r="H290">
        <v>24.99</v>
      </c>
      <c r="I290" t="s">
        <v>18</v>
      </c>
      <c r="J290">
        <v>24.99</v>
      </c>
      <c r="K290" t="s">
        <v>18</v>
      </c>
      <c r="L290">
        <v>0</v>
      </c>
      <c r="M290">
        <v>1168</v>
      </c>
      <c r="N290">
        <v>0.2</v>
      </c>
    </row>
    <row r="291" spans="1:14" x14ac:dyDescent="0.2">
      <c r="A291" t="s">
        <v>578</v>
      </c>
      <c r="B291" s="1" t="d">
        <v>2026-03-08</v>
      </c>
      <c r="C291" s="2" t="d">
        <v>19:25:47.99999999999897625</v>
      </c>
      <c r="D291" t="s">
        <v>579</v>
      </c>
      <c r="E291" t="s">
        <v>505</v>
      </c>
      <c r="F291" t="s">
        <v>17</v>
      </c>
      <c r="G291">
        <v>1</v>
      </c>
      <c r="H291">
        <v>24.99</v>
      </c>
      <c r="I291" t="s">
        <v>18</v>
      </c>
      <c r="J291">
        <v>24.99</v>
      </c>
      <c r="K291" t="s">
        <v>18</v>
      </c>
      <c r="L291">
        <v>0</v>
      </c>
      <c r="M291">
        <v>2049</v>
      </c>
      <c r="N291">
        <v>0.2</v>
      </c>
    </row>
    <row r="292" spans="1:14" x14ac:dyDescent="0.2">
      <c r="A292" t="s">
        <v>580</v>
      </c>
      <c r="B292" s="1" t="d">
        <v>2026-03-08</v>
      </c>
      <c r="C292" s="2" t="d">
        <v>19:27:47.00000000000159100</v>
      </c>
      <c r="D292" t="s">
        <v>581</v>
      </c>
      <c r="E292" t="s">
        <v>505</v>
      </c>
      <c r="F292" t="s">
        <v>17</v>
      </c>
      <c r="G292">
        <v>1</v>
      </c>
      <c r="H292">
        <v>24.99</v>
      </c>
      <c r="I292" t="s">
        <v>18</v>
      </c>
      <c r="J292">
        <v>24.99</v>
      </c>
      <c r="K292" t="s">
        <v>18</v>
      </c>
      <c r="L292">
        <v>0</v>
      </c>
      <c r="M292">
        <v>637</v>
      </c>
      <c r="N292">
        <v>0.2</v>
      </c>
    </row>
    <row r="293" spans="1:14" x14ac:dyDescent="0.2">
      <c r="A293" t="s">
        <v>582</v>
      </c>
      <c r="B293" s="1" t="d">
        <v>2026-03-08</v>
      </c>
      <c r="C293" s="2" t="d">
        <v>19:31:21.99999999999043425</v>
      </c>
      <c r="D293" t="s">
        <v>583</v>
      </c>
      <c r="E293" t="s">
        <v>505</v>
      </c>
      <c r="F293" t="s">
        <v>17</v>
      </c>
      <c r="G293">
        <v>1</v>
      </c>
      <c r="H293">
        <v>24.99</v>
      </c>
      <c r="I293" t="s">
        <v>18</v>
      </c>
      <c r="J293">
        <v>24.99</v>
      </c>
      <c r="K293" t="s">
        <v>18</v>
      </c>
      <c r="L293">
        <v>0</v>
      </c>
      <c r="M293">
        <v>1502</v>
      </c>
      <c r="N293">
        <v>0.2</v>
      </c>
    </row>
    <row r="294" spans="1:14" x14ac:dyDescent="0.2">
      <c r="A294" t="s">
        <v>584</v>
      </c>
      <c r="B294" s="1" t="d">
        <v>2026-03-08</v>
      </c>
      <c r="C294" s="2" t="d">
        <v>19:31:56.99999999999910675</v>
      </c>
      <c r="D294" t="s">
        <v>585</v>
      </c>
      <c r="E294" t="s">
        <v>505</v>
      </c>
      <c r="F294" t="s">
        <v>17</v>
      </c>
      <c r="G294">
        <v>1</v>
      </c>
      <c r="H294">
        <v>24.99</v>
      </c>
      <c r="I294" t="s">
        <v>18</v>
      </c>
      <c r="J294">
        <v>24.99</v>
      </c>
      <c r="K294" t="s">
        <v>18</v>
      </c>
      <c r="L294">
        <v>0</v>
      </c>
      <c r="M294">
        <v>1211</v>
      </c>
      <c r="N294">
        <v>0.2</v>
      </c>
    </row>
    <row r="295" spans="1:14" x14ac:dyDescent="0.2">
      <c r="A295" t="s">
        <v>586</v>
      </c>
      <c r="B295" s="1" t="d">
        <v>2026-03-08</v>
      </c>
      <c r="C295" s="2" t="d">
        <v>19:34:05.00000000000312325</v>
      </c>
      <c r="D295" t="s">
        <v>587</v>
      </c>
      <c r="E295" t="s">
        <v>505</v>
      </c>
      <c r="F295" t="s">
        <v>45</v>
      </c>
      <c r="G295">
        <v>1</v>
      </c>
      <c r="H295">
        <v>13.99</v>
      </c>
      <c r="I295" t="s">
        <v>18</v>
      </c>
      <c r="J295">
        <v>13.99</v>
      </c>
      <c r="K295" t="s">
        <v>18</v>
      </c>
      <c r="L295">
        <v>0</v>
      </c>
      <c r="M295">
        <v>482</v>
      </c>
      <c r="N295">
        <v>0.2</v>
      </c>
    </row>
    <row r="296" spans="1:14" x14ac:dyDescent="0.2">
      <c r="A296" t="s">
        <v>588</v>
      </c>
      <c r="B296" s="1" t="d">
        <v>2026-03-08</v>
      </c>
      <c r="C296" s="2" t="d">
        <v>19:34:10.99999999999447050</v>
      </c>
      <c r="D296" t="s">
        <v>589</v>
      </c>
      <c r="E296" t="s">
        <v>505</v>
      </c>
      <c r="F296" t="s">
        <v>17</v>
      </c>
      <c r="G296">
        <v>1</v>
      </c>
      <c r="H296">
        <v>24.99</v>
      </c>
      <c r="I296" t="s">
        <v>18</v>
      </c>
      <c r="J296">
        <v>24.99</v>
      </c>
      <c r="K296" t="s">
        <v>18</v>
      </c>
      <c r="L296">
        <v>0</v>
      </c>
      <c r="M296">
        <v>1080</v>
      </c>
      <c r="N296">
        <v>0.2</v>
      </c>
    </row>
    <row r="297" spans="1:14" x14ac:dyDescent="0.2">
      <c r="A297" t="s">
        <v>590</v>
      </c>
      <c r="B297" s="1" t="d">
        <v>2026-03-08</v>
      </c>
      <c r="C297" s="2" t="d">
        <v>19:37:12.00000000000038475</v>
      </c>
      <c r="D297" t="s">
        <v>591</v>
      </c>
      <c r="E297" t="s">
        <v>505</v>
      </c>
      <c r="F297" t="s">
        <v>17</v>
      </c>
      <c r="G297">
        <v>1</v>
      </c>
      <c r="H297">
        <v>24.99</v>
      </c>
      <c r="I297" t="s">
        <v>18</v>
      </c>
      <c r="J297">
        <v>24.99</v>
      </c>
      <c r="K297" t="s">
        <v>18</v>
      </c>
      <c r="L297">
        <v>0</v>
      </c>
      <c r="M297">
        <v>1507</v>
      </c>
      <c r="N297">
        <v>0.2</v>
      </c>
    </row>
    <row r="298" spans="1:14" x14ac:dyDescent="0.2">
      <c r="A298" t="s">
        <v>592</v>
      </c>
      <c r="B298" s="1" t="d">
        <v>2026-03-08</v>
      </c>
      <c r="C298" s="2" t="d">
        <v>19:37:27.00000000000272550</v>
      </c>
      <c r="D298" t="s">
        <v>593</v>
      </c>
      <c r="E298" t="s">
        <v>505</v>
      </c>
      <c r="F298" t="s">
        <v>17</v>
      </c>
      <c r="G298">
        <v>1</v>
      </c>
      <c r="H298">
        <v>24.99</v>
      </c>
      <c r="I298" t="s">
        <v>18</v>
      </c>
      <c r="J298">
        <v>24.99</v>
      </c>
      <c r="K298" t="s">
        <v>18</v>
      </c>
      <c r="L298">
        <v>0</v>
      </c>
      <c r="M298">
        <v>949</v>
      </c>
      <c r="N298">
        <v>0.2</v>
      </c>
    </row>
    <row r="299" spans="1:14" x14ac:dyDescent="0.2">
      <c r="A299" t="s">
        <v>594</v>
      </c>
      <c r="B299" s="1" t="d">
        <v>2026-03-08</v>
      </c>
      <c r="C299" s="2" t="d">
        <v>19:37:53.00000000000039775</v>
      </c>
      <c r="D299" t="s">
        <v>595</v>
      </c>
      <c r="E299" t="s">
        <v>505</v>
      </c>
      <c r="F299" t="s">
        <v>17</v>
      </c>
      <c r="G299">
        <v>1</v>
      </c>
      <c r="H299">
        <v>24.99</v>
      </c>
      <c r="I299" t="s">
        <v>18</v>
      </c>
      <c r="J299">
        <v>24.99</v>
      </c>
      <c r="K299" t="s">
        <v>18</v>
      </c>
      <c r="L299">
        <v>0</v>
      </c>
      <c r="M299">
        <v>293</v>
      </c>
      <c r="N299">
        <v>0.2</v>
      </c>
    </row>
    <row r="300" spans="1:14" x14ac:dyDescent="0.2">
      <c r="A300" t="s">
        <v>596</v>
      </c>
      <c r="B300" s="1" t="d">
        <v>2026-03-08</v>
      </c>
      <c r="C300" s="2" t="d">
        <v>19:38:30.99999999999994125</v>
      </c>
      <c r="D300" t="s">
        <v>597</v>
      </c>
      <c r="E300" t="s">
        <v>505</v>
      </c>
      <c r="F300" t="s">
        <v>45</v>
      </c>
      <c r="G300">
        <v>1</v>
      </c>
      <c r="H300">
        <v>13.99</v>
      </c>
      <c r="I300" t="s">
        <v>18</v>
      </c>
      <c r="J300">
        <v>13.99</v>
      </c>
      <c r="K300" t="s">
        <v>18</v>
      </c>
      <c r="L300">
        <v>0</v>
      </c>
      <c r="M300">
        <v>830</v>
      </c>
      <c r="N300">
        <v>0.2</v>
      </c>
    </row>
    <row r="301" spans="1:14" x14ac:dyDescent="0.2">
      <c r="A301" t="s">
        <v>598</v>
      </c>
      <c r="B301" s="1" t="d">
        <v>2026-03-08</v>
      </c>
      <c r="C301" s="2" t="d">
        <v>19:39:41.00000000000768775</v>
      </c>
      <c r="D301" t="s">
        <v>599</v>
      </c>
      <c r="E301" t="s">
        <v>505</v>
      </c>
      <c r="F301" t="s">
        <v>17</v>
      </c>
      <c r="G301">
        <v>1</v>
      </c>
      <c r="H301">
        <v>24.99</v>
      </c>
      <c r="I301" t="s">
        <v>18</v>
      </c>
      <c r="J301">
        <v>24.99</v>
      </c>
      <c r="K301" t="s">
        <v>18</v>
      </c>
      <c r="L301">
        <v>0</v>
      </c>
      <c r="M301">
        <v>76</v>
      </c>
      <c r="N301">
        <v>0.2</v>
      </c>
    </row>
    <row r="302" spans="1:14" x14ac:dyDescent="0.2">
      <c r="A302" t="s">
        <v>600</v>
      </c>
      <c r="B302" s="1" t="d">
        <v>2026-03-08</v>
      </c>
      <c r="C302" s="2" t="d">
        <v>19:41:44.999999999995097175</v>
      </c>
      <c r="D302" t="s">
        <v>601</v>
      </c>
      <c r="E302" t="s">
        <v>505</v>
      </c>
      <c r="F302" t="s">
        <v>17</v>
      </c>
      <c r="G302">
        <v>1</v>
      </c>
      <c r="H302">
        <v>24.99</v>
      </c>
      <c r="I302" t="s">
        <v>18</v>
      </c>
      <c r="J302">
        <v>24.99</v>
      </c>
      <c r="K302" t="s">
        <v>18</v>
      </c>
      <c r="L302">
        <v>0</v>
      </c>
      <c r="M302">
        <v>271</v>
      </c>
      <c r="N302">
        <v>0.2</v>
      </c>
    </row>
    <row r="303" spans="1:14" x14ac:dyDescent="0.2">
      <c r="A303" t="s">
        <v>602</v>
      </c>
      <c r="B303" s="1" t="d">
        <v>2026-03-08</v>
      </c>
      <c r="C303" s="2" t="d">
        <v>19:48:27.00000000000038475</v>
      </c>
      <c r="D303" t="s">
        <v>603</v>
      </c>
      <c r="E303" t="s">
        <v>505</v>
      </c>
      <c r="F303" t="s">
        <v>17</v>
      </c>
      <c r="G303">
        <v>1</v>
      </c>
      <c r="H303">
        <v>24.99</v>
      </c>
      <c r="I303" t="s">
        <v>18</v>
      </c>
      <c r="J303">
        <v>24.99</v>
      </c>
      <c r="K303" t="s">
        <v>18</v>
      </c>
      <c r="L303">
        <v>0</v>
      </c>
      <c r="M303">
        <v>1004</v>
      </c>
      <c r="N303">
        <v>0.2</v>
      </c>
    </row>
    <row r="304" spans="1:14" x14ac:dyDescent="0.2">
      <c r="A304" t="s">
        <v>604</v>
      </c>
      <c r="B304" s="1" t="d">
        <v>2026-03-08</v>
      </c>
      <c r="C304" s="2" t="d">
        <v>19:55:19.99999999999139925</v>
      </c>
      <c r="D304" t="s">
        <v>605</v>
      </c>
      <c r="E304" t="s">
        <v>505</v>
      </c>
      <c r="F304" t="s">
        <v>17</v>
      </c>
      <c r="G304">
        <v>1</v>
      </c>
      <c r="H304">
        <v>24.99</v>
      </c>
      <c r="I304" t="s">
        <v>18</v>
      </c>
      <c r="J304">
        <v>24.99</v>
      </c>
      <c r="K304" t="s">
        <v>18</v>
      </c>
      <c r="L304">
        <v>0</v>
      </c>
      <c r="M304">
        <v>741</v>
      </c>
      <c r="N304">
        <v>0.2</v>
      </c>
    </row>
    <row r="305" spans="1:14" x14ac:dyDescent="0.2">
      <c r="A305" t="s">
        <v>606</v>
      </c>
      <c r="B305" s="1" t="d">
        <v>2026-03-08</v>
      </c>
      <c r="C305" s="2" t="d">
        <v>19:55:36.99999999999725475</v>
      </c>
      <c r="D305" t="s">
        <v>607</v>
      </c>
      <c r="E305" t="s">
        <v>505</v>
      </c>
      <c r="F305" t="s">
        <v>17</v>
      </c>
      <c r="G305">
        <v>1</v>
      </c>
      <c r="H305">
        <v>24.99</v>
      </c>
      <c r="I305" t="s">
        <v>18</v>
      </c>
      <c r="J305">
        <v>24.99</v>
      </c>
      <c r="K305" t="s">
        <v>18</v>
      </c>
      <c r="L305">
        <v>0</v>
      </c>
      <c r="M305">
        <v>308</v>
      </c>
      <c r="N305">
        <v>0.2</v>
      </c>
    </row>
    <row r="306" spans="1:14" x14ac:dyDescent="0.2">
      <c r="A306" t="s">
        <v>608</v>
      </c>
      <c r="B306" s="1" t="d">
        <v>2026-03-08</v>
      </c>
      <c r="C306" s="2" t="d">
        <v>19:56:51.00000000000243225</v>
      </c>
      <c r="D306" t="s">
        <v>609</v>
      </c>
      <c r="E306" t="s">
        <v>505</v>
      </c>
      <c r="F306" t="s">
        <v>17</v>
      </c>
      <c r="G306">
        <v>1</v>
      </c>
      <c r="H306">
        <v>24.99</v>
      </c>
      <c r="I306" t="s">
        <v>18</v>
      </c>
      <c r="J306">
        <v>24.99</v>
      </c>
      <c r="K306" t="s">
        <v>18</v>
      </c>
      <c r="L306">
        <v>0</v>
      </c>
      <c r="M306">
        <v>1522</v>
      </c>
      <c r="N306">
        <v>0.2</v>
      </c>
    </row>
    <row r="307" spans="1:14" x14ac:dyDescent="0.2">
      <c r="A307" t="s">
        <v>610</v>
      </c>
      <c r="B307" s="1" t="d">
        <v>2026-03-08</v>
      </c>
      <c r="C307" s="2" t="d">
        <v>19:57:42.9999999999977700</v>
      </c>
      <c r="D307" t="s">
        <v>611</v>
      </c>
      <c r="E307" t="s">
        <v>505</v>
      </c>
      <c r="F307" t="s">
        <v>17</v>
      </c>
      <c r="G307">
        <v>1</v>
      </c>
      <c r="H307">
        <v>24.99</v>
      </c>
      <c r="I307" t="s">
        <v>18</v>
      </c>
      <c r="J307">
        <v>24.99</v>
      </c>
      <c r="K307" t="s">
        <v>18</v>
      </c>
      <c r="L307">
        <v>0</v>
      </c>
      <c r="M307">
        <v>1248</v>
      </c>
      <c r="N307">
        <v>0.2</v>
      </c>
    </row>
    <row r="308" spans="1:14" x14ac:dyDescent="0.2">
      <c r="A308" t="s">
        <v>612</v>
      </c>
      <c r="B308" s="1" t="d">
        <v>2026-03-08</v>
      </c>
      <c r="C308" s="2" t="d">
        <v>19:58:35.99999999999966100</v>
      </c>
      <c r="D308" t="s">
        <v>613</v>
      </c>
      <c r="E308" t="s">
        <v>505</v>
      </c>
      <c r="F308" t="s">
        <v>17</v>
      </c>
      <c r="G308">
        <v>1</v>
      </c>
      <c r="H308">
        <v>24.99</v>
      </c>
      <c r="I308" t="s">
        <v>18</v>
      </c>
      <c r="J308">
        <v>24.99</v>
      </c>
      <c r="K308" t="s">
        <v>18</v>
      </c>
      <c r="L308">
        <v>0</v>
      </c>
      <c r="M308">
        <v>1044</v>
      </c>
      <c r="N308">
        <v>0.2</v>
      </c>
    </row>
    <row r="309" spans="1:14" x14ac:dyDescent="0.2">
      <c r="A309" t="s">
        <v>614</v>
      </c>
      <c r="B309" s="1" t="d">
        <v>2026-03-08</v>
      </c>
      <c r="C309" s="2" t="d">
        <v>19:59:48.99999999999827850</v>
      </c>
      <c r="D309" t="s">
        <v>615</v>
      </c>
      <c r="E309" t="s">
        <v>505</v>
      </c>
      <c r="F309" t="s">
        <v>17</v>
      </c>
      <c r="G309">
        <v>1</v>
      </c>
      <c r="H309">
        <v>24.99</v>
      </c>
      <c r="I309" t="s">
        <v>18</v>
      </c>
      <c r="J309">
        <v>24.99</v>
      </c>
      <c r="K309" t="s">
        <v>18</v>
      </c>
      <c r="L309">
        <v>0</v>
      </c>
      <c r="M309">
        <v>1887</v>
      </c>
      <c r="N309">
        <v>0.2</v>
      </c>
    </row>
    <row r="310" spans="1:14" x14ac:dyDescent="0.2">
      <c r="A310" t="s">
        <v>616</v>
      </c>
      <c r="B310" s="1" t="d">
        <v>2026-03-08</v>
      </c>
      <c r="C310" s="2" t="d">
        <v>19:59:48.99999999999827850</v>
      </c>
      <c r="D310" t="s">
        <v>615</v>
      </c>
      <c r="E310" t="s">
        <v>505</v>
      </c>
      <c r="F310" t="s">
        <v>20</v>
      </c>
      <c r="G310">
        <v>1</v>
      </c>
      <c r="H310">
        <v>-24.99</v>
      </c>
      <c r="I310" t="s">
        <v>18</v>
      </c>
      <c r="J310">
        <v>-24.99</v>
      </c>
      <c r="K310" t="s">
        <v>18</v>
      </c>
      <c r="L310">
        <v>0</v>
      </c>
      <c r="M310">
        <v>1887</v>
      </c>
      <c r="N310">
        <v>0.2</v>
      </c>
    </row>
    <row r="311" spans="1:14" x14ac:dyDescent="0.2">
      <c r="A311" t="s">
        <v>617</v>
      </c>
      <c r="B311" s="1" t="d">
        <v>2026-03-08</v>
      </c>
      <c r="C311" s="2" t="d">
        <v>20:04:43.000000000005869175</v>
      </c>
      <c r="D311" t="s">
        <v>618</v>
      </c>
      <c r="E311" t="s">
        <v>505</v>
      </c>
      <c r="F311" t="s">
        <v>17</v>
      </c>
      <c r="G311">
        <v>1</v>
      </c>
      <c r="H311">
        <v>24.99</v>
      </c>
      <c r="I311" t="s">
        <v>18</v>
      </c>
      <c r="J311">
        <v>24.99</v>
      </c>
      <c r="K311" t="s">
        <v>18</v>
      </c>
      <c r="L311">
        <v>0</v>
      </c>
      <c r="M311">
        <v>730</v>
      </c>
      <c r="N311">
        <v>0.2</v>
      </c>
    </row>
    <row r="312" spans="1:14" x14ac:dyDescent="0.2">
      <c r="A312" t="s">
        <v>619</v>
      </c>
      <c r="B312" s="1" t="d">
        <v>2026-03-08</v>
      </c>
      <c r="C312" s="2" t="d">
        <v>20:05:30.99999999999419025</v>
      </c>
      <c r="D312" t="s">
        <v>620</v>
      </c>
      <c r="E312" t="s">
        <v>505</v>
      </c>
      <c r="F312" t="s">
        <v>17</v>
      </c>
      <c r="G312">
        <v>1</v>
      </c>
      <c r="H312">
        <v>24.99</v>
      </c>
      <c r="I312" t="s">
        <v>18</v>
      </c>
      <c r="J312">
        <v>24.99</v>
      </c>
      <c r="K312" t="s">
        <v>18</v>
      </c>
      <c r="L312">
        <v>0</v>
      </c>
      <c r="M312">
        <v>901</v>
      </c>
      <c r="N312">
        <v>0.2</v>
      </c>
    </row>
    <row r="313" spans="1:14" x14ac:dyDescent="0.2">
      <c r="A313" t="s">
        <v>621</v>
      </c>
      <c r="B313" s="1" t="d">
        <v>2026-03-08</v>
      </c>
      <c r="C313" s="2" t="d">
        <v>20:09:07.00000000000877025</v>
      </c>
      <c r="D313" t="s">
        <v>622</v>
      </c>
      <c r="E313" t="s">
        <v>505</v>
      </c>
      <c r="F313" t="s">
        <v>17</v>
      </c>
      <c r="G313">
        <v>1</v>
      </c>
      <c r="H313">
        <v>24.99</v>
      </c>
      <c r="I313" t="s">
        <v>18</v>
      </c>
      <c r="J313">
        <v>24.99</v>
      </c>
      <c r="K313" t="s">
        <v>18</v>
      </c>
      <c r="L313">
        <v>0</v>
      </c>
      <c r="M313">
        <v>111</v>
      </c>
      <c r="N313">
        <v>0.2</v>
      </c>
    </row>
    <row r="314" spans="1:14" x14ac:dyDescent="0.2">
      <c r="A314" t="s">
        <v>623</v>
      </c>
      <c r="B314" s="1" t="d">
        <v>2026-03-08</v>
      </c>
      <c r="C314" s="2" t="d">
        <v>20:11:20.00000000000717925</v>
      </c>
      <c r="D314" t="s">
        <v>624</v>
      </c>
      <c r="E314" t="s">
        <v>505</v>
      </c>
      <c r="F314" t="s">
        <v>17</v>
      </c>
      <c r="G314">
        <v>1</v>
      </c>
      <c r="H314">
        <v>24.99</v>
      </c>
      <c r="I314" t="s">
        <v>18</v>
      </c>
      <c r="J314">
        <v>24.99</v>
      </c>
      <c r="K314" t="s">
        <v>18</v>
      </c>
      <c r="L314">
        <v>0</v>
      </c>
      <c r="M314">
        <v>897</v>
      </c>
      <c r="N314">
        <v>0.2</v>
      </c>
    </row>
    <row r="315" spans="1:14" x14ac:dyDescent="0.2">
      <c r="A315" t="s">
        <v>625</v>
      </c>
      <c r="B315" s="1" t="d">
        <v>2026-03-08</v>
      </c>
      <c r="C315" s="2" t="d">
        <v>20:11:28.00000000000203450</v>
      </c>
      <c r="D315" t="s">
        <v>626</v>
      </c>
      <c r="E315" t="s">
        <v>505</v>
      </c>
      <c r="F315" t="s">
        <v>17</v>
      </c>
      <c r="G315">
        <v>1</v>
      </c>
      <c r="H315">
        <v>24.99</v>
      </c>
      <c r="I315" t="s">
        <v>18</v>
      </c>
      <c r="J315">
        <v>24.99</v>
      </c>
      <c r="K315" t="s">
        <v>18</v>
      </c>
      <c r="L315">
        <v>0</v>
      </c>
      <c r="M315">
        <v>428</v>
      </c>
      <c r="N315">
        <v>0.2</v>
      </c>
    </row>
    <row r="316" spans="1:14" x14ac:dyDescent="0.2">
      <c r="A316" t="s">
        <v>627</v>
      </c>
      <c r="B316" s="1" t="d">
        <v>2026-03-08</v>
      </c>
      <c r="C316" s="2" t="d">
        <v>20:11:29.99999999999595075</v>
      </c>
      <c r="D316" t="s">
        <v>628</v>
      </c>
      <c r="E316" t="s">
        <v>295</v>
      </c>
      <c r="F316" t="s">
        <v>17</v>
      </c>
      <c r="G316">
        <v>1</v>
      </c>
      <c r="H316">
        <v>29.99</v>
      </c>
      <c r="I316" t="s">
        <v>18</v>
      </c>
      <c r="J316">
        <v>29.99</v>
      </c>
      <c r="K316" t="s">
        <v>18</v>
      </c>
      <c r="L316">
        <v>0</v>
      </c>
      <c r="M316">
        <v>557</v>
      </c>
      <c r="N316">
        <v>0.2</v>
      </c>
    </row>
    <row r="317" spans="1:14" x14ac:dyDescent="0.2">
      <c r="A317" t="s">
        <v>629</v>
      </c>
      <c r="B317" s="1" t="d">
        <v>2026-03-08</v>
      </c>
      <c r="C317" s="2" t="d">
        <v>20:12:00.00000000000063900</v>
      </c>
      <c r="D317" t="s">
        <v>630</v>
      </c>
      <c r="E317" t="s">
        <v>505</v>
      </c>
      <c r="F317" t="s">
        <v>17</v>
      </c>
      <c r="G317">
        <v>1</v>
      </c>
      <c r="H317">
        <v>24.99</v>
      </c>
      <c r="I317" t="s">
        <v>18</v>
      </c>
      <c r="J317">
        <v>24.99</v>
      </c>
      <c r="K317" t="s">
        <v>18</v>
      </c>
      <c r="L317">
        <v>0</v>
      </c>
      <c r="M317">
        <v>1260</v>
      </c>
      <c r="N317">
        <v>0.2</v>
      </c>
    </row>
    <row r="318" spans="1:14" x14ac:dyDescent="0.2">
      <c r="A318" t="s">
        <v>631</v>
      </c>
      <c r="B318" s="1" t="d">
        <v>2026-03-08</v>
      </c>
      <c r="C318" s="2" t="d">
        <v>20:12:38.0000000000001825</v>
      </c>
      <c r="D318" t="s">
        <v>622</v>
      </c>
      <c r="E318" t="s">
        <v>505</v>
      </c>
      <c r="F318" t="s">
        <v>17</v>
      </c>
      <c r="G318">
        <v>1</v>
      </c>
      <c r="H318">
        <v>24.99</v>
      </c>
      <c r="I318" t="s">
        <v>18</v>
      </c>
      <c r="J318">
        <v>24.99</v>
      </c>
      <c r="K318" t="s">
        <v>18</v>
      </c>
      <c r="L318">
        <v>0</v>
      </c>
      <c r="M318">
        <v>55</v>
      </c>
      <c r="N318">
        <v>0.2</v>
      </c>
    </row>
    <row r="319" spans="1:14" x14ac:dyDescent="0.2">
      <c r="A319" t="s">
        <v>632</v>
      </c>
      <c r="B319" s="1" t="d">
        <v>2026-03-08</v>
      </c>
      <c r="C319" s="2" t="d">
        <v>20:17:38.99999999999607450</v>
      </c>
      <c r="D319" t="s">
        <v>633</v>
      </c>
      <c r="E319" t="s">
        <v>505</v>
      </c>
      <c r="F319" t="s">
        <v>17</v>
      </c>
      <c r="G319">
        <v>1</v>
      </c>
      <c r="H319">
        <v>24.99</v>
      </c>
      <c r="I319" t="s">
        <v>18</v>
      </c>
      <c r="J319">
        <v>24.99</v>
      </c>
      <c r="K319" t="s">
        <v>18</v>
      </c>
      <c r="L319">
        <v>0</v>
      </c>
      <c r="M319">
        <v>137</v>
      </c>
      <c r="N319">
        <v>0.2</v>
      </c>
    </row>
    <row r="320" spans="1:14" x14ac:dyDescent="0.2">
      <c r="A320" t="s">
        <v>634</v>
      </c>
      <c r="B320" s="1" t="d">
        <v>2026-03-08</v>
      </c>
      <c r="C320" s="2" t="d">
        <v>20:18:20.00000000000568600</v>
      </c>
      <c r="D320" t="s">
        <v>635</v>
      </c>
      <c r="E320" t="s">
        <v>505</v>
      </c>
      <c r="F320" t="s">
        <v>17</v>
      </c>
      <c r="G320">
        <v>1</v>
      </c>
      <c r="H320">
        <v>24.99</v>
      </c>
      <c r="I320" t="s">
        <v>18</v>
      </c>
      <c r="J320">
        <v>24.99</v>
      </c>
      <c r="K320" t="s">
        <v>18</v>
      </c>
      <c r="L320">
        <v>0</v>
      </c>
      <c r="M320">
        <v>584</v>
      </c>
      <c r="N320">
        <v>0.2</v>
      </c>
    </row>
    <row r="321" spans="1:14" x14ac:dyDescent="0.2">
      <c r="A321" t="s">
        <v>636</v>
      </c>
      <c r="B321" s="1" t="d">
        <v>2026-03-08</v>
      </c>
      <c r="C321" s="2" t="d">
        <v>20:18:53.00000000000125200</v>
      </c>
      <c r="D321" t="s">
        <v>637</v>
      </c>
      <c r="E321" t="s">
        <v>505</v>
      </c>
      <c r="F321" t="s">
        <v>17</v>
      </c>
      <c r="G321">
        <v>1</v>
      </c>
      <c r="H321">
        <v>24.99</v>
      </c>
      <c r="I321" t="s">
        <v>18</v>
      </c>
      <c r="J321">
        <v>24.99</v>
      </c>
      <c r="K321" t="s">
        <v>18</v>
      </c>
      <c r="L321">
        <v>0</v>
      </c>
      <c r="M321">
        <v>474</v>
      </c>
      <c r="N321">
        <v>0.2</v>
      </c>
    </row>
    <row r="322" spans="1:14" x14ac:dyDescent="0.2">
      <c r="A322" t="s">
        <v>638</v>
      </c>
      <c r="B322" s="1" t="d">
        <v>2026-03-08</v>
      </c>
      <c r="C322" s="2" t="d">
        <v>20:25:50.99999999999625075</v>
      </c>
      <c r="D322" t="s">
        <v>639</v>
      </c>
      <c r="E322" t="s">
        <v>505</v>
      </c>
      <c r="F322" t="s">
        <v>17</v>
      </c>
      <c r="G322">
        <v>1</v>
      </c>
      <c r="H322">
        <v>24.99</v>
      </c>
      <c r="I322" t="s">
        <v>18</v>
      </c>
      <c r="J322">
        <v>24.99</v>
      </c>
      <c r="K322" t="s">
        <v>18</v>
      </c>
      <c r="L322">
        <v>0</v>
      </c>
      <c r="M322">
        <v>414</v>
      </c>
      <c r="N322">
        <v>0.2</v>
      </c>
    </row>
    <row r="323" spans="1:14" x14ac:dyDescent="0.2">
      <c r="A323" t="s">
        <v>640</v>
      </c>
      <c r="B323" s="1" t="d">
        <v>2026-03-08</v>
      </c>
      <c r="C323" s="2" t="d">
        <v>20:38:44.99999999999254050</v>
      </c>
      <c r="D323" t="s">
        <v>641</v>
      </c>
      <c r="E323" t="s">
        <v>505</v>
      </c>
      <c r="F323" t="s">
        <v>17</v>
      </c>
      <c r="G323">
        <v>1</v>
      </c>
      <c r="H323">
        <v>24.99</v>
      </c>
      <c r="I323" t="s">
        <v>18</v>
      </c>
      <c r="J323">
        <v>24.99</v>
      </c>
      <c r="K323" t="s">
        <v>18</v>
      </c>
      <c r="L323">
        <v>0</v>
      </c>
      <c r="M323">
        <v>770</v>
      </c>
      <c r="N323">
        <v>0.2</v>
      </c>
    </row>
    <row r="324" spans="1:14" x14ac:dyDescent="0.2">
      <c r="A324" t="s">
        <v>642</v>
      </c>
      <c r="B324" s="1" t="d">
        <v>2026-03-08</v>
      </c>
      <c r="C324" s="2" t="d">
        <v>20:40:46.0000000000082550</v>
      </c>
      <c r="D324" t="s">
        <v>643</v>
      </c>
      <c r="E324" t="s">
        <v>505</v>
      </c>
      <c r="F324" t="s">
        <v>17</v>
      </c>
      <c r="G324">
        <v>1</v>
      </c>
      <c r="H324">
        <v>24.99</v>
      </c>
      <c r="I324" t="s">
        <v>18</v>
      </c>
      <c r="J324">
        <v>24.99</v>
      </c>
      <c r="K324" t="s">
        <v>18</v>
      </c>
      <c r="L324">
        <v>0</v>
      </c>
      <c r="M324">
        <v>256</v>
      </c>
      <c r="N324">
        <v>0.2</v>
      </c>
    </row>
    <row r="325" spans="1:14" x14ac:dyDescent="0.2">
      <c r="A325" t="s">
        <v>644</v>
      </c>
      <c r="B325" s="1" t="d">
        <v>2026-03-08</v>
      </c>
      <c r="C325" s="2" t="d">
        <v>20:42:35.00000000000291475</v>
      </c>
      <c r="D325" t="s">
        <v>645</v>
      </c>
      <c r="E325" t="s">
        <v>505</v>
      </c>
      <c r="F325" t="s">
        <v>17</v>
      </c>
      <c r="G325">
        <v>1</v>
      </c>
      <c r="H325">
        <v>24.99</v>
      </c>
      <c r="I325" t="s">
        <v>18</v>
      </c>
      <c r="J325">
        <v>24.99</v>
      </c>
      <c r="K325" t="s">
        <v>18</v>
      </c>
      <c r="L325">
        <v>0</v>
      </c>
      <c r="M325">
        <v>1137</v>
      </c>
      <c r="N325">
        <v>0.2</v>
      </c>
    </row>
    <row r="326" spans="1:14" x14ac:dyDescent="0.2">
      <c r="A326" t="s">
        <v>646</v>
      </c>
      <c r="B326" s="1" t="d">
        <v>2026-03-08</v>
      </c>
      <c r="C326" s="2" t="d">
        <v>20:48:29.9999999999976525</v>
      </c>
      <c r="D326" t="s">
        <v>647</v>
      </c>
      <c r="E326" t="s">
        <v>505</v>
      </c>
      <c r="F326" t="s">
        <v>45</v>
      </c>
      <c r="G326">
        <v>1</v>
      </c>
      <c r="H326">
        <v>13.99</v>
      </c>
      <c r="I326" t="s">
        <v>18</v>
      </c>
      <c r="J326">
        <v>13.99</v>
      </c>
      <c r="K326" t="s">
        <v>18</v>
      </c>
      <c r="L326">
        <v>0</v>
      </c>
      <c r="M326">
        <v>1869</v>
      </c>
      <c r="N326">
        <v>0.2</v>
      </c>
    </row>
    <row r="327" spans="1:14" x14ac:dyDescent="0.2">
      <c r="A327" t="s">
        <v>648</v>
      </c>
      <c r="B327" s="1" t="d">
        <v>2026-03-08</v>
      </c>
      <c r="C327" s="2" t="d">
        <v>20:57:48.00000000000814425</v>
      </c>
      <c r="D327" t="s">
        <v>649</v>
      </c>
      <c r="E327" t="s">
        <v>505</v>
      </c>
      <c r="F327" t="s">
        <v>17</v>
      </c>
      <c r="G327">
        <v>1</v>
      </c>
      <c r="H327">
        <v>24.99</v>
      </c>
      <c r="I327" t="s">
        <v>18</v>
      </c>
      <c r="J327">
        <v>24.99</v>
      </c>
      <c r="K327" t="s">
        <v>18</v>
      </c>
      <c r="L327">
        <v>0</v>
      </c>
      <c r="M327">
        <v>658</v>
      </c>
      <c r="N327">
        <v>0.2</v>
      </c>
    </row>
    <row r="328" spans="1:14" x14ac:dyDescent="0.2">
      <c r="A328" t="s">
        <v>650</v>
      </c>
      <c r="B328" s="1" t="d">
        <v>2026-03-08</v>
      </c>
      <c r="C328" s="2" t="d">
        <v>21:05:48.99999999999380550</v>
      </c>
      <c r="D328" t="s">
        <v>651</v>
      </c>
      <c r="E328" t="s">
        <v>505</v>
      </c>
      <c r="F328" t="s">
        <v>17</v>
      </c>
      <c r="G328">
        <v>1</v>
      </c>
      <c r="H328">
        <v>24.99</v>
      </c>
      <c r="I328" t="s">
        <v>18</v>
      </c>
      <c r="J328">
        <v>24.99</v>
      </c>
      <c r="K328" t="s">
        <v>18</v>
      </c>
      <c r="L328">
        <v>0</v>
      </c>
      <c r="M328">
        <v>636</v>
      </c>
      <c r="N328">
        <v>0.2</v>
      </c>
    </row>
    <row r="329" spans="1:14" x14ac:dyDescent="0.2">
      <c r="A329" t="s">
        <v>652</v>
      </c>
      <c r="B329" s="1" t="d">
        <v>2026-03-08</v>
      </c>
      <c r="C329" s="2" t="d">
        <v>21:08:56.99999999999761350</v>
      </c>
      <c r="D329" t="s">
        <v>653</v>
      </c>
      <c r="E329" t="s">
        <v>505</v>
      </c>
      <c r="F329" t="s">
        <v>17</v>
      </c>
      <c r="G329">
        <v>1</v>
      </c>
      <c r="H329">
        <v>24.99</v>
      </c>
      <c r="I329" t="s">
        <v>18</v>
      </c>
      <c r="J329">
        <v>24.99</v>
      </c>
      <c r="K329" t="s">
        <v>18</v>
      </c>
      <c r="L329">
        <v>0</v>
      </c>
      <c r="M329">
        <v>756</v>
      </c>
      <c r="N329">
        <v>0.2</v>
      </c>
    </row>
    <row r="330" spans="1:14" x14ac:dyDescent="0.2">
      <c r="A330" t="s">
        <v>654</v>
      </c>
      <c r="B330" s="1" t="d">
        <v>2026-03-08</v>
      </c>
      <c r="C330" s="2" t="d">
        <v>21:17:15.00000000000831375</v>
      </c>
      <c r="D330" t="s">
        <v>655</v>
      </c>
      <c r="E330" t="s">
        <v>505</v>
      </c>
      <c r="F330" t="s">
        <v>45</v>
      </c>
      <c r="G330">
        <v>1</v>
      </c>
      <c r="H330">
        <v>13.99</v>
      </c>
      <c r="I330" t="s">
        <v>18</v>
      </c>
      <c r="J330">
        <v>13.99</v>
      </c>
      <c r="K330" t="s">
        <v>18</v>
      </c>
      <c r="L330">
        <v>0</v>
      </c>
      <c r="M330">
        <v>43</v>
      </c>
      <c r="N330">
        <v>0.2</v>
      </c>
    </row>
    <row r="331" spans="1:14" x14ac:dyDescent="0.2">
      <c r="A331" t="s">
        <v>656</v>
      </c>
      <c r="B331" s="1" t="d">
        <v>2026-03-08</v>
      </c>
      <c r="C331" s="2" t="d">
        <v>21:25:50.99999999999304900</v>
      </c>
      <c r="D331" t="s">
        <v>657</v>
      </c>
      <c r="E331" t="s">
        <v>505</v>
      </c>
      <c r="F331" t="s">
        <v>17</v>
      </c>
      <c r="G331">
        <v>1</v>
      </c>
      <c r="H331">
        <v>24.99</v>
      </c>
      <c r="I331" t="s">
        <v>18</v>
      </c>
      <c r="J331">
        <v>24.99</v>
      </c>
      <c r="K331" t="s">
        <v>18</v>
      </c>
      <c r="L331">
        <v>0</v>
      </c>
      <c r="M331">
        <v>927</v>
      </c>
      <c r="N331">
        <v>0.2</v>
      </c>
    </row>
    <row r="332" spans="1:14" x14ac:dyDescent="0.2">
      <c r="A332" t="s">
        <v>658</v>
      </c>
      <c r="B332" s="1" t="d">
        <v>2026-03-08</v>
      </c>
      <c r="C332" s="2" t="d">
        <v>21:30:35.00000000000227575</v>
      </c>
      <c r="D332" t="s">
        <v>659</v>
      </c>
      <c r="E332" t="s">
        <v>505</v>
      </c>
      <c r="F332" t="s">
        <v>45</v>
      </c>
      <c r="G332">
        <v>1</v>
      </c>
      <c r="H332">
        <v>13.99</v>
      </c>
      <c r="I332" t="s">
        <v>18</v>
      </c>
      <c r="J332">
        <v>13.99</v>
      </c>
      <c r="K332" t="s">
        <v>18</v>
      </c>
      <c r="L332">
        <v>0</v>
      </c>
      <c r="M332">
        <v>841</v>
      </c>
      <c r="N332">
        <v>0.2</v>
      </c>
    </row>
    <row r="333" spans="1:14" x14ac:dyDescent="0.2">
      <c r="A333" t="s">
        <v>660</v>
      </c>
      <c r="B333" s="1" t="d">
        <v>2026-03-08</v>
      </c>
      <c r="C333" s="2" t="d">
        <v>21:45:21.000000000003282450</v>
      </c>
      <c r="D333" t="s">
        <v>661</v>
      </c>
      <c r="E333" t="s">
        <v>505</v>
      </c>
      <c r="F333" t="s">
        <v>17</v>
      </c>
      <c r="G333">
        <v>1</v>
      </c>
      <c r="H333">
        <v>24.99</v>
      </c>
      <c r="I333" t="s">
        <v>18</v>
      </c>
      <c r="J333">
        <v>24.99</v>
      </c>
      <c r="K333" t="s">
        <v>18</v>
      </c>
      <c r="L333">
        <v>0</v>
      </c>
      <c r="M333">
        <v>2125</v>
      </c>
      <c r="N333">
        <v>0.2</v>
      </c>
    </row>
    <row r="334" spans="1:14" x14ac:dyDescent="0.2">
      <c r="A334" t="s">
        <v>662</v>
      </c>
      <c r="B334" s="1" t="d">
        <v>2026-03-08</v>
      </c>
      <c r="C334" s="2" t="d">
        <v>21:59:05.9999999999979525</v>
      </c>
      <c r="D334" t="s">
        <v>663</v>
      </c>
      <c r="E334" t="s">
        <v>505</v>
      </c>
      <c r="F334" t="s">
        <v>17</v>
      </c>
      <c r="G334">
        <v>1</v>
      </c>
      <c r="H334">
        <v>24.99</v>
      </c>
      <c r="I334" t="s">
        <v>18</v>
      </c>
      <c r="J334">
        <v>24.99</v>
      </c>
      <c r="K334" t="s">
        <v>18</v>
      </c>
      <c r="L334">
        <v>0</v>
      </c>
      <c r="M334">
        <v>1276</v>
      </c>
      <c r="N334">
        <v>0.2</v>
      </c>
    </row>
    <row r="335" spans="1:14" x14ac:dyDescent="0.2">
      <c r="A335" t="s">
        <v>664</v>
      </c>
      <c r="B335" s="1" t="d">
        <v>2026-03-08</v>
      </c>
      <c r="C335" s="2" t="d">
        <v>22:03:49.00000000000062600</v>
      </c>
      <c r="D335" t="s">
        <v>665</v>
      </c>
      <c r="E335" t="s">
        <v>505</v>
      </c>
      <c r="F335" t="s">
        <v>17</v>
      </c>
      <c r="G335">
        <v>1</v>
      </c>
      <c r="H335">
        <v>24.99</v>
      </c>
      <c r="I335" t="s">
        <v>18</v>
      </c>
      <c r="J335">
        <v>24.99</v>
      </c>
      <c r="K335" t="s">
        <v>18</v>
      </c>
      <c r="L335">
        <v>0</v>
      </c>
      <c r="M335">
        <v>1350</v>
      </c>
      <c r="N335">
        <v>0.2</v>
      </c>
    </row>
    <row r="336" spans="1:14" x14ac:dyDescent="0.2">
      <c r="A336" t="s">
        <v>666</v>
      </c>
      <c r="B336" s="1" t="d">
        <v>2026-03-08</v>
      </c>
      <c r="C336" s="2" t="d">
        <v>22:08:21.999999999995339100</v>
      </c>
      <c r="D336" t="s">
        <v>667</v>
      </c>
      <c r="E336" t="s">
        <v>505</v>
      </c>
      <c r="F336" t="s">
        <v>17</v>
      </c>
      <c r="G336">
        <v>1</v>
      </c>
      <c r="H336">
        <v>24.99</v>
      </c>
      <c r="I336" t="s">
        <v>18</v>
      </c>
      <c r="J336">
        <v>24.99</v>
      </c>
      <c r="K336" t="s">
        <v>18</v>
      </c>
      <c r="L336">
        <v>0</v>
      </c>
      <c r="M336">
        <v>44</v>
      </c>
      <c r="N336">
        <v>0.2</v>
      </c>
    </row>
    <row r="337" spans="1:14" x14ac:dyDescent="0.2">
      <c r="A337" t="s">
        <v>668</v>
      </c>
      <c r="B337" s="1" t="d">
        <v>2026-03-08</v>
      </c>
      <c r="C337" s="2" t="d">
        <v>22:11:13.99999999999984350</v>
      </c>
      <c r="D337" t="s">
        <v>669</v>
      </c>
      <c r="E337" t="s">
        <v>505</v>
      </c>
      <c r="F337" t="s">
        <v>17</v>
      </c>
      <c r="G337">
        <v>1</v>
      </c>
      <c r="H337">
        <v>24.99</v>
      </c>
      <c r="I337" t="s">
        <v>18</v>
      </c>
      <c r="J337">
        <v>24.99</v>
      </c>
      <c r="K337" t="s">
        <v>18</v>
      </c>
      <c r="L337">
        <v>0</v>
      </c>
      <c r="M337">
        <v>1485</v>
      </c>
      <c r="N337">
        <v>0.2</v>
      </c>
    </row>
    <row r="338" spans="1:14" x14ac:dyDescent="0.2">
      <c r="A338" t="s">
        <v>670</v>
      </c>
      <c r="B338" s="1" t="d">
        <v>2026-03-08</v>
      </c>
      <c r="C338" s="2" t="d">
        <v>22:19:13.000000000001179575</v>
      </c>
      <c r="D338" t="s">
        <v>671</v>
      </c>
      <c r="E338" t="s">
        <v>505</v>
      </c>
      <c r="F338" t="s">
        <v>17</v>
      </c>
      <c r="G338">
        <v>1</v>
      </c>
      <c r="H338">
        <v>24.99</v>
      </c>
      <c r="I338" t="s">
        <v>18</v>
      </c>
      <c r="J338">
        <v>24.99</v>
      </c>
      <c r="K338" t="s">
        <v>18</v>
      </c>
      <c r="L338">
        <v>0</v>
      </c>
      <c r="M338">
        <v>1885</v>
      </c>
      <c r="N338">
        <v>0.2</v>
      </c>
    </row>
    <row r="339" spans="1:14" x14ac:dyDescent="0.2">
      <c r="A339" t="s">
        <v>672</v>
      </c>
      <c r="B339" s="1" t="d">
        <v>2026-03-08</v>
      </c>
      <c r="C339" s="2" t="d">
        <v>22:28:28.00000000000160400</v>
      </c>
      <c r="D339" t="s">
        <v>673</v>
      </c>
      <c r="E339" t="s">
        <v>505</v>
      </c>
      <c r="F339" t="s">
        <v>17</v>
      </c>
      <c r="G339">
        <v>1</v>
      </c>
      <c r="H339">
        <v>24.99</v>
      </c>
      <c r="I339" t="s">
        <v>18</v>
      </c>
      <c r="J339">
        <v>24.99</v>
      </c>
      <c r="K339" t="s">
        <v>18</v>
      </c>
      <c r="L339">
        <v>0</v>
      </c>
      <c r="M339">
        <v>373</v>
      </c>
      <c r="N339">
        <v>0.2</v>
      </c>
    </row>
    <row r="340" spans="1:14" x14ac:dyDescent="0.2">
      <c r="A340" t="s">
        <v>674</v>
      </c>
      <c r="B340" s="1" t="d">
        <v>2026-03-08</v>
      </c>
      <c r="C340" s="2" t="d">
        <v>22:36:42.99999999999265125</v>
      </c>
      <c r="D340" t="s">
        <v>675</v>
      </c>
      <c r="E340" t="s">
        <v>505</v>
      </c>
      <c r="F340" t="s">
        <v>17</v>
      </c>
      <c r="G340">
        <v>1</v>
      </c>
      <c r="H340">
        <v>24.99</v>
      </c>
      <c r="I340" t="s">
        <v>18</v>
      </c>
      <c r="J340">
        <v>24.99</v>
      </c>
      <c r="K340" t="s">
        <v>18</v>
      </c>
      <c r="L340">
        <v>0</v>
      </c>
      <c r="M340">
        <v>861</v>
      </c>
      <c r="N340">
        <v>0.2</v>
      </c>
    </row>
    <row r="341" spans="1:14" x14ac:dyDescent="0.2">
      <c r="A341" t="s">
        <v>676</v>
      </c>
      <c r="B341" s="1" t="d">
        <v>2026-03-08</v>
      </c>
      <c r="C341" s="2" t="d">
        <v>22:36:57.99999999999499875</v>
      </c>
      <c r="D341" t="s">
        <v>677</v>
      </c>
      <c r="E341" t="s">
        <v>505</v>
      </c>
      <c r="F341" t="s">
        <v>17</v>
      </c>
      <c r="G341">
        <v>1</v>
      </c>
      <c r="H341">
        <v>24.99</v>
      </c>
      <c r="I341" t="s">
        <v>18</v>
      </c>
      <c r="J341">
        <v>24.99</v>
      </c>
      <c r="K341" t="s">
        <v>18</v>
      </c>
      <c r="L341">
        <v>0</v>
      </c>
      <c r="M341">
        <v>373</v>
      </c>
      <c r="N341">
        <v>0.2</v>
      </c>
    </row>
    <row r="342" spans="1:14" x14ac:dyDescent="0.2">
      <c r="A342" t="s">
        <v>678</v>
      </c>
      <c r="B342" s="1" t="d">
        <v>2026-03-09</v>
      </c>
      <c r="C342" s="2" t="d">
        <v>04:24:43.99999999999936425</v>
      </c>
      <c r="D342" t="s">
        <v>679</v>
      </c>
      <c r="E342" t="s">
        <v>505</v>
      </c>
      <c r="F342" t="s">
        <v>17</v>
      </c>
      <c r="G342">
        <v>1</v>
      </c>
      <c r="H342">
        <v>24.99</v>
      </c>
      <c r="I342" t="s">
        <v>18</v>
      </c>
      <c r="J342">
        <v>24.99</v>
      </c>
      <c r="K342" t="s">
        <v>18</v>
      </c>
      <c r="L342">
        <v>0</v>
      </c>
      <c r="M342">
        <v>1536</v>
      </c>
      <c r="N342">
        <v>0.2</v>
      </c>
    </row>
    <row r="343" spans="1:14" x14ac:dyDescent="0.2">
      <c r="A343" t="s">
        <v>680</v>
      </c>
      <c r="B343" s="1" t="d">
        <v>2026-03-09</v>
      </c>
      <c r="C343" s="2" t="d">
        <v>05:22:21.99999999999874800</v>
      </c>
      <c r="D343" t="s">
        <v>681</v>
      </c>
      <c r="E343" t="s">
        <v>505</v>
      </c>
      <c r="F343" t="s">
        <v>17</v>
      </c>
      <c r="G343">
        <v>1</v>
      </c>
      <c r="H343">
        <v>24.99</v>
      </c>
      <c r="I343" t="s">
        <v>18</v>
      </c>
      <c r="J343">
        <v>24.99</v>
      </c>
      <c r="K343" t="s">
        <v>18</v>
      </c>
      <c r="L343">
        <v>0</v>
      </c>
      <c r="M343">
        <v>667</v>
      </c>
      <c r="N343">
        <v>0.2</v>
      </c>
    </row>
    <row r="344" spans="1:14" x14ac:dyDescent="0.2">
      <c r="A344" t="s">
        <v>682</v>
      </c>
      <c r="B344" s="1" t="d">
        <v>2026-03-09</v>
      </c>
      <c r="C344" s="2" t="d">
        <v>05:41:39.99999999999991200</v>
      </c>
      <c r="D344" t="s">
        <v>683</v>
      </c>
      <c r="E344" t="s">
        <v>505</v>
      </c>
      <c r="F344" t="s">
        <v>17</v>
      </c>
      <c r="G344">
        <v>1</v>
      </c>
      <c r="H344">
        <v>24.99</v>
      </c>
      <c r="I344" t="s">
        <v>18</v>
      </c>
      <c r="J344">
        <v>24.99</v>
      </c>
      <c r="K344" t="s">
        <v>18</v>
      </c>
      <c r="L344">
        <v>0</v>
      </c>
      <c r="M344">
        <v>113</v>
      </c>
      <c r="N344">
        <v>0.2</v>
      </c>
    </row>
    <row r="345" spans="1:14" x14ac:dyDescent="0.2">
      <c r="A345" t="s">
        <v>684</v>
      </c>
      <c r="B345" s="1" t="d">
        <v>2026-03-09</v>
      </c>
      <c r="C345" s="2" t="d">
        <v>05:47:55.99999999999793625</v>
      </c>
      <c r="D345" t="s">
        <v>685</v>
      </c>
      <c r="E345" t="s">
        <v>505</v>
      </c>
      <c r="F345" t="s">
        <v>17</v>
      </c>
      <c r="G345">
        <v>1</v>
      </c>
      <c r="H345">
        <v>24.99</v>
      </c>
      <c r="I345" t="s">
        <v>18</v>
      </c>
      <c r="J345">
        <v>24.99</v>
      </c>
      <c r="K345" t="s">
        <v>18</v>
      </c>
      <c r="L345">
        <v>0</v>
      </c>
      <c r="M345">
        <v>1146</v>
      </c>
      <c r="N345">
        <v>0.2</v>
      </c>
    </row>
    <row r="346" spans="1:14" x14ac:dyDescent="0.2">
      <c r="A346" t="s">
        <v>686</v>
      </c>
      <c r="B346" s="1" t="d">
        <v>2026-03-09</v>
      </c>
      <c r="C346" s="2" t="d">
        <v>06:11:19.9999999999991829075</v>
      </c>
      <c r="D346" t="s">
        <v>687</v>
      </c>
      <c r="E346" t="s">
        <v>505</v>
      </c>
      <c r="F346" t="s">
        <v>17</v>
      </c>
      <c r="G346">
        <v>1</v>
      </c>
      <c r="H346">
        <v>24.99</v>
      </c>
      <c r="I346" t="s">
        <v>18</v>
      </c>
      <c r="J346">
        <v>24.99</v>
      </c>
      <c r="K346" t="s">
        <v>18</v>
      </c>
      <c r="L346">
        <v>0</v>
      </c>
      <c r="M346">
        <v>1338</v>
      </c>
      <c r="N346">
        <v>0.2</v>
      </c>
    </row>
    <row r="347" spans="1:14" x14ac:dyDescent="0.2">
      <c r="A347" t="s">
        <v>688</v>
      </c>
      <c r="B347" s="1" t="d">
        <v>2026-03-09</v>
      </c>
      <c r="C347" s="2" t="d">
        <v>06:31:49.99999999999960875</v>
      </c>
      <c r="D347" t="s">
        <v>689</v>
      </c>
      <c r="E347" t="s">
        <v>505</v>
      </c>
      <c r="F347" t="s">
        <v>17</v>
      </c>
      <c r="G347">
        <v>1</v>
      </c>
      <c r="H347">
        <v>24.99</v>
      </c>
      <c r="I347" t="s">
        <v>18</v>
      </c>
      <c r="J347">
        <v>24.99</v>
      </c>
      <c r="K347" t="s">
        <v>18</v>
      </c>
      <c r="L347">
        <v>0</v>
      </c>
      <c r="M347">
        <v>718</v>
      </c>
      <c r="N347">
        <v>0.2</v>
      </c>
    </row>
    <row r="348" spans="1:14" x14ac:dyDescent="0.2">
      <c r="A348" t="s">
        <v>690</v>
      </c>
      <c r="B348" s="1" t="d">
        <v>2026-03-09</v>
      </c>
      <c r="C348" s="2" t="d">
        <v>06:40:01.99999999999977825</v>
      </c>
      <c r="D348" t="s">
        <v>691</v>
      </c>
      <c r="E348" t="s">
        <v>505</v>
      </c>
      <c r="F348" t="s">
        <v>17</v>
      </c>
      <c r="G348">
        <v>1</v>
      </c>
      <c r="H348">
        <v>24.99</v>
      </c>
      <c r="I348" t="s">
        <v>18</v>
      </c>
      <c r="J348">
        <v>24.99</v>
      </c>
      <c r="K348" t="s">
        <v>18</v>
      </c>
      <c r="L348">
        <v>0</v>
      </c>
      <c r="M348">
        <v>1201</v>
      </c>
      <c r="N348">
        <v>0.2</v>
      </c>
    </row>
    <row r="349" spans="1:14" x14ac:dyDescent="0.2">
      <c r="A349" t="s">
        <v>692</v>
      </c>
      <c r="B349" s="1" t="d">
        <v>2026-03-09</v>
      </c>
      <c r="C349" s="2" t="d">
        <v>06:42:58.0000000000017150</v>
      </c>
      <c r="D349" t="s">
        <v>693</v>
      </c>
      <c r="E349" t="s">
        <v>505</v>
      </c>
      <c r="F349" t="s">
        <v>17</v>
      </c>
      <c r="G349">
        <v>1</v>
      </c>
      <c r="H349">
        <v>24.99</v>
      </c>
      <c r="I349" t="s">
        <v>18</v>
      </c>
      <c r="J349">
        <v>24.99</v>
      </c>
      <c r="K349" t="s">
        <v>18</v>
      </c>
      <c r="L349">
        <v>0</v>
      </c>
      <c r="M349">
        <v>43</v>
      </c>
      <c r="N349">
        <v>0.2</v>
      </c>
    </row>
    <row r="350" spans="1:14" x14ac:dyDescent="0.2">
      <c r="A350" t="s">
        <v>694</v>
      </c>
      <c r="B350" s="1" t="d">
        <v>2026-03-09</v>
      </c>
      <c r="C350" s="2" t="d">
        <v>06:45:52.000000000000134975</v>
      </c>
      <c r="D350" t="s">
        <v>695</v>
      </c>
      <c r="E350" t="s">
        <v>505</v>
      </c>
      <c r="F350" t="s">
        <v>45</v>
      </c>
      <c r="G350">
        <v>1</v>
      </c>
      <c r="H350">
        <v>13.99</v>
      </c>
      <c r="I350" t="s">
        <v>18</v>
      </c>
      <c r="J350">
        <v>13.99</v>
      </c>
      <c r="K350" t="s">
        <v>18</v>
      </c>
      <c r="L350">
        <v>0</v>
      </c>
      <c r="M350">
        <v>147</v>
      </c>
      <c r="N350">
        <v>0.2</v>
      </c>
    </row>
    <row r="351" spans="1:14" x14ac:dyDescent="0.2">
      <c r="A351" t="s">
        <v>696</v>
      </c>
      <c r="B351" s="1" t="d">
        <v>2026-03-09</v>
      </c>
      <c r="C351" s="2" t="d">
        <v>06:49:09.00000000000055425</v>
      </c>
      <c r="D351" t="s">
        <v>697</v>
      </c>
      <c r="E351" t="s">
        <v>505</v>
      </c>
      <c r="F351" t="s">
        <v>17</v>
      </c>
      <c r="G351">
        <v>1</v>
      </c>
      <c r="H351">
        <v>24.99</v>
      </c>
      <c r="I351" t="s">
        <v>18</v>
      </c>
      <c r="J351">
        <v>24.99</v>
      </c>
      <c r="K351" t="s">
        <v>18</v>
      </c>
      <c r="L351">
        <v>0</v>
      </c>
      <c r="M351">
        <v>1281</v>
      </c>
      <c r="N351">
        <v>0.2</v>
      </c>
    </row>
    <row r="352" spans="1:14" x14ac:dyDescent="0.2">
      <c r="A352" t="s">
        <v>698</v>
      </c>
      <c r="B352" s="1" t="d">
        <v>2026-03-09</v>
      </c>
      <c r="C352" s="2" t="d">
        <v>07:14:59.9999999999984025</v>
      </c>
      <c r="D352" t="s">
        <v>699</v>
      </c>
      <c r="E352" t="s">
        <v>505</v>
      </c>
      <c r="F352" t="s">
        <v>17</v>
      </c>
      <c r="G352">
        <v>1</v>
      </c>
      <c r="H352">
        <v>24.99</v>
      </c>
      <c r="I352" t="s">
        <v>18</v>
      </c>
      <c r="J352">
        <v>24.99</v>
      </c>
      <c r="K352" t="s">
        <v>18</v>
      </c>
      <c r="L352">
        <v>0</v>
      </c>
      <c r="M352">
        <v>1389</v>
      </c>
      <c r="N352">
        <v>0.2</v>
      </c>
    </row>
    <row r="353" spans="1:14" x14ac:dyDescent="0.2">
      <c r="A353" t="s">
        <v>700</v>
      </c>
      <c r="B353" s="1" t="d">
        <v>2026-03-09</v>
      </c>
      <c r="C353" s="2" t="d">
        <v>07:16:56.00000000000054775</v>
      </c>
      <c r="D353" t="s">
        <v>701</v>
      </c>
      <c r="E353" t="s">
        <v>505</v>
      </c>
      <c r="F353" t="s">
        <v>17</v>
      </c>
      <c r="G353">
        <v>1</v>
      </c>
      <c r="H353">
        <v>24.99</v>
      </c>
      <c r="I353" t="s">
        <v>18</v>
      </c>
      <c r="J353">
        <v>24.99</v>
      </c>
      <c r="K353" t="s">
        <v>18</v>
      </c>
      <c r="L353">
        <v>0</v>
      </c>
      <c r="M353">
        <v>1050</v>
      </c>
      <c r="N353">
        <v>0.2</v>
      </c>
    </row>
    <row r="354" spans="1:14" x14ac:dyDescent="0.2">
      <c r="A354" t="s">
        <v>702</v>
      </c>
      <c r="B354" s="1" t="d">
        <v>2026-03-09</v>
      </c>
      <c r="C354" s="2" t="d">
        <v>07:17:12.99999999999681150</v>
      </c>
      <c r="D354" t="s">
        <v>703</v>
      </c>
      <c r="E354" t="s">
        <v>505</v>
      </c>
      <c r="F354" t="s">
        <v>17</v>
      </c>
      <c r="G354">
        <v>1</v>
      </c>
      <c r="H354">
        <v>24.99</v>
      </c>
      <c r="I354" t="s">
        <v>18</v>
      </c>
      <c r="J354">
        <v>24.99</v>
      </c>
      <c r="K354" t="s">
        <v>18</v>
      </c>
      <c r="L354">
        <v>0</v>
      </c>
      <c r="M354">
        <v>656</v>
      </c>
      <c r="N354">
        <v>0.2</v>
      </c>
    </row>
    <row r="355" spans="1:14" x14ac:dyDescent="0.2">
      <c r="A355" t="s">
        <v>704</v>
      </c>
      <c r="B355" s="1" t="d">
        <v>2026-03-09</v>
      </c>
      <c r="C355" s="2" t="d">
        <v>07:19:14.999999999999893725</v>
      </c>
      <c r="D355" t="s">
        <v>705</v>
      </c>
      <c r="E355" t="s">
        <v>505</v>
      </c>
      <c r="F355" t="s">
        <v>17</v>
      </c>
      <c r="G355">
        <v>1</v>
      </c>
      <c r="H355">
        <v>24.99</v>
      </c>
      <c r="I355" t="s">
        <v>18</v>
      </c>
      <c r="J355">
        <v>24.99</v>
      </c>
      <c r="K355" t="s">
        <v>18</v>
      </c>
      <c r="L355">
        <v>0</v>
      </c>
      <c r="M355">
        <v>146</v>
      </c>
      <c r="N355">
        <v>0.2</v>
      </c>
    </row>
    <row r="356" spans="1:14" x14ac:dyDescent="0.2">
      <c r="A356" t="s">
        <v>706</v>
      </c>
      <c r="B356" s="1" t="d">
        <v>2026-03-09</v>
      </c>
      <c r="C356" s="2" t="d">
        <v>07:38:13.00000000000192350</v>
      </c>
      <c r="D356" t="s">
        <v>707</v>
      </c>
      <c r="E356" t="s">
        <v>505</v>
      </c>
      <c r="F356" t="s">
        <v>17</v>
      </c>
      <c r="G356">
        <v>1</v>
      </c>
      <c r="H356">
        <v>24.99</v>
      </c>
      <c r="I356" t="s">
        <v>18</v>
      </c>
      <c r="J356">
        <v>24.99</v>
      </c>
      <c r="K356" t="s">
        <v>18</v>
      </c>
      <c r="L356">
        <v>0</v>
      </c>
      <c r="M356">
        <v>782</v>
      </c>
      <c r="N356">
        <v>0.2</v>
      </c>
    </row>
    <row r="357" spans="1:14" x14ac:dyDescent="0.2">
      <c r="A357" t="s">
        <v>708</v>
      </c>
      <c r="B357" s="1" t="d">
        <v>2026-03-09</v>
      </c>
      <c r="C357" s="2" t="d">
        <v>07:40:32.00000000000127150</v>
      </c>
      <c r="D357" t="s">
        <v>709</v>
      </c>
      <c r="E357" t="s">
        <v>505</v>
      </c>
      <c r="F357" t="s">
        <v>17</v>
      </c>
      <c r="G357">
        <v>1</v>
      </c>
      <c r="H357">
        <v>24.99</v>
      </c>
      <c r="I357" t="s">
        <v>18</v>
      </c>
      <c r="J357">
        <v>24.99</v>
      </c>
      <c r="K357" t="s">
        <v>18</v>
      </c>
      <c r="L357">
        <v>0</v>
      </c>
      <c r="M357">
        <v>17</v>
      </c>
      <c r="N357">
        <v>0.2</v>
      </c>
    </row>
    <row r="358" spans="1:14" x14ac:dyDescent="0.2">
      <c r="A358" t="s">
        <v>710</v>
      </c>
      <c r="B358" s="1" t="d">
        <v>2026-03-09</v>
      </c>
      <c r="C358" s="2" t="d">
        <v>07:49:52.00000000000088025</v>
      </c>
      <c r="D358" t="s">
        <v>711</v>
      </c>
      <c r="E358" t="s">
        <v>505</v>
      </c>
      <c r="F358" t="s">
        <v>17</v>
      </c>
      <c r="G358">
        <v>1</v>
      </c>
      <c r="H358">
        <v>24.99</v>
      </c>
      <c r="I358" t="s">
        <v>18</v>
      </c>
      <c r="J358">
        <v>24.99</v>
      </c>
      <c r="K358" t="s">
        <v>18</v>
      </c>
      <c r="L358">
        <v>0</v>
      </c>
      <c r="M358">
        <v>1</v>
      </c>
      <c r="N358">
        <v>0.2</v>
      </c>
    </row>
    <row r="359" spans="1:14" x14ac:dyDescent="0.2">
      <c r="A359" t="s">
        <v>712</v>
      </c>
      <c r="B359" s="1" t="d">
        <v>2026-03-09</v>
      </c>
      <c r="C359" s="2" t="d">
        <v>07:50:12.00000000000240600</v>
      </c>
      <c r="D359" t="s">
        <v>713</v>
      </c>
      <c r="E359" t="s">
        <v>505</v>
      </c>
      <c r="F359" t="s">
        <v>17</v>
      </c>
      <c r="G359">
        <v>1</v>
      </c>
      <c r="H359">
        <v>24.99</v>
      </c>
      <c r="I359" t="s">
        <v>18</v>
      </c>
      <c r="J359">
        <v>24.99</v>
      </c>
      <c r="K359" t="s">
        <v>18</v>
      </c>
      <c r="L359">
        <v>0</v>
      </c>
      <c r="M359">
        <v>1383</v>
      </c>
      <c r="N359">
        <v>0.2</v>
      </c>
    </row>
    <row r="360" spans="1:14" x14ac:dyDescent="0.2">
      <c r="A360" t="s">
        <v>714</v>
      </c>
      <c r="B360" s="1" t="d">
        <v>2026-03-09</v>
      </c>
      <c r="C360" s="2" t="d">
        <v>07:53:03.999999999997321350</v>
      </c>
      <c r="D360" t="s">
        <v>715</v>
      </c>
      <c r="E360" t="s">
        <v>505</v>
      </c>
      <c r="F360" t="s">
        <v>17</v>
      </c>
      <c r="G360">
        <v>1</v>
      </c>
      <c r="H360">
        <v>24.99</v>
      </c>
      <c r="I360" t="s">
        <v>18</v>
      </c>
      <c r="J360">
        <v>24.99</v>
      </c>
      <c r="K360" t="s">
        <v>18</v>
      </c>
      <c r="L360">
        <v>0</v>
      </c>
      <c r="M360">
        <v>291</v>
      </c>
      <c r="N360">
        <v>0.2</v>
      </c>
    </row>
    <row r="361" spans="1:14" x14ac:dyDescent="0.2">
      <c r="A361" t="s">
        <v>716</v>
      </c>
      <c r="B361" s="1" t="d">
        <v>2026-03-09</v>
      </c>
      <c r="C361" s="2" t="d">
        <v>07:53:55.00000000000049550</v>
      </c>
      <c r="D361" t="s">
        <v>717</v>
      </c>
      <c r="E361" t="s">
        <v>505</v>
      </c>
      <c r="F361" t="s">
        <v>17</v>
      </c>
      <c r="G361">
        <v>1</v>
      </c>
      <c r="H361">
        <v>24.99</v>
      </c>
      <c r="I361" t="s">
        <v>18</v>
      </c>
      <c r="J361">
        <v>24.99</v>
      </c>
      <c r="K361" t="s">
        <v>18</v>
      </c>
      <c r="L361">
        <v>0</v>
      </c>
      <c r="M361">
        <v>779</v>
      </c>
      <c r="N361">
        <v>0.2</v>
      </c>
    </row>
    <row r="362" spans="1:14" x14ac:dyDescent="0.2">
      <c r="A362" t="s">
        <v>718</v>
      </c>
      <c r="B362" s="1" t="d">
        <v>2026-03-09</v>
      </c>
      <c r="C362" s="2" t="d">
        <v>07:56:12.00000000000112800</v>
      </c>
      <c r="D362" t="s">
        <v>719</v>
      </c>
      <c r="E362" t="s">
        <v>505</v>
      </c>
      <c r="F362" t="s">
        <v>45</v>
      </c>
      <c r="G362">
        <v>1</v>
      </c>
      <c r="H362">
        <v>13.99</v>
      </c>
      <c r="I362" t="s">
        <v>18</v>
      </c>
      <c r="J362">
        <v>13.99</v>
      </c>
      <c r="K362" t="s">
        <v>18</v>
      </c>
      <c r="L362">
        <v>0</v>
      </c>
      <c r="M362">
        <v>1425</v>
      </c>
      <c r="N362">
        <v>0.2</v>
      </c>
    </row>
    <row r="363" spans="1:14" x14ac:dyDescent="0.2">
      <c r="A363" t="s">
        <v>720</v>
      </c>
      <c r="B363" s="1" t="d">
        <v>2026-03-09</v>
      </c>
      <c r="C363" s="2" t="d">
        <v>07:59:47.99999999999652450</v>
      </c>
      <c r="D363" t="s">
        <v>719</v>
      </c>
      <c r="E363" t="s">
        <v>505</v>
      </c>
      <c r="F363" t="s">
        <v>17</v>
      </c>
      <c r="G363">
        <v>1</v>
      </c>
      <c r="H363">
        <v>24.99</v>
      </c>
      <c r="I363" t="s">
        <v>18</v>
      </c>
      <c r="J363">
        <v>24.99</v>
      </c>
      <c r="K363" t="s">
        <v>18</v>
      </c>
      <c r="L363">
        <v>0</v>
      </c>
      <c r="M363">
        <v>1425</v>
      </c>
      <c r="N363">
        <v>0.2</v>
      </c>
    </row>
    <row r="364" spans="1:14" x14ac:dyDescent="0.2">
      <c r="A364" t="s">
        <v>721</v>
      </c>
      <c r="B364" s="1" t="d">
        <v>2026-03-09</v>
      </c>
      <c r="C364" s="2" t="d">
        <v>08:04:27.999999999998727825</v>
      </c>
      <c r="D364" t="s">
        <v>722</v>
      </c>
      <c r="E364" t="s">
        <v>505</v>
      </c>
      <c r="F364" t="s">
        <v>17</v>
      </c>
      <c r="G364">
        <v>1</v>
      </c>
      <c r="H364">
        <v>24.99</v>
      </c>
      <c r="I364" t="s">
        <v>18</v>
      </c>
      <c r="J364">
        <v>24.99</v>
      </c>
      <c r="K364" t="s">
        <v>18</v>
      </c>
      <c r="L364">
        <v>0</v>
      </c>
      <c r="M364">
        <v>1261</v>
      </c>
      <c r="N364">
        <v>0.2</v>
      </c>
    </row>
    <row r="365" spans="1:14" x14ac:dyDescent="0.2">
      <c r="A365" t="s">
        <v>723</v>
      </c>
      <c r="B365" s="1" t="d">
        <v>2026-03-09</v>
      </c>
      <c r="C365" s="2" t="d">
        <v>08:10:14.00000000000165625</v>
      </c>
      <c r="D365" t="s">
        <v>724</v>
      </c>
      <c r="E365" t="s">
        <v>505</v>
      </c>
      <c r="F365" t="s">
        <v>17</v>
      </c>
      <c r="G365">
        <v>1</v>
      </c>
      <c r="H365">
        <v>24.99</v>
      </c>
      <c r="I365" t="s">
        <v>18</v>
      </c>
      <c r="J365">
        <v>24.99</v>
      </c>
      <c r="K365" t="s">
        <v>18</v>
      </c>
      <c r="L365">
        <v>0</v>
      </c>
      <c r="M365">
        <v>600</v>
      </c>
      <c r="N365">
        <v>0.2</v>
      </c>
    </row>
    <row r="366" spans="1:14" x14ac:dyDescent="0.2">
      <c r="A366" t="s">
        <v>725</v>
      </c>
      <c r="B366" s="1" t="d">
        <v>2026-03-09</v>
      </c>
      <c r="C366" s="2" t="d">
        <v>08:17:06.00000000000050850</v>
      </c>
      <c r="D366" t="s">
        <v>726</v>
      </c>
      <c r="E366" t="s">
        <v>505</v>
      </c>
      <c r="F366" t="s">
        <v>17</v>
      </c>
      <c r="G366">
        <v>1</v>
      </c>
      <c r="H366">
        <v>24.99</v>
      </c>
      <c r="I366" t="s">
        <v>18</v>
      </c>
      <c r="J366">
        <v>24.99</v>
      </c>
      <c r="K366" t="s">
        <v>18</v>
      </c>
      <c r="L366">
        <v>0</v>
      </c>
      <c r="M366">
        <v>23</v>
      </c>
      <c r="N366">
        <v>0.2</v>
      </c>
    </row>
    <row r="367" spans="1:14" x14ac:dyDescent="0.2">
      <c r="A367" t="s">
        <v>727</v>
      </c>
      <c r="B367" s="1" t="d">
        <v>2026-03-09</v>
      </c>
      <c r="C367" s="2" t="d">
        <v>08:28:48.99999999999689625</v>
      </c>
      <c r="D367" t="s">
        <v>728</v>
      </c>
      <c r="E367" t="s">
        <v>505</v>
      </c>
      <c r="F367" t="s">
        <v>17</v>
      </c>
      <c r="G367">
        <v>1</v>
      </c>
      <c r="H367">
        <v>24.99</v>
      </c>
      <c r="I367" t="s">
        <v>18</v>
      </c>
      <c r="J367">
        <v>24.99</v>
      </c>
      <c r="K367" t="s">
        <v>18</v>
      </c>
      <c r="L367">
        <v>0</v>
      </c>
      <c r="M367">
        <v>157</v>
      </c>
      <c r="N367">
        <v>0.2</v>
      </c>
    </row>
    <row r="368" spans="1:14" x14ac:dyDescent="0.2">
      <c r="A368" t="s">
        <v>729</v>
      </c>
      <c r="B368" s="1" t="d">
        <v>2026-03-09</v>
      </c>
      <c r="C368" s="2" t="d">
        <v>08:32:37.00000000000375575</v>
      </c>
      <c r="D368" t="s">
        <v>730</v>
      </c>
      <c r="E368" t="s">
        <v>505</v>
      </c>
      <c r="F368" t="s">
        <v>17</v>
      </c>
      <c r="G368">
        <v>1</v>
      </c>
      <c r="H368">
        <v>24.99</v>
      </c>
      <c r="I368" t="s">
        <v>18</v>
      </c>
      <c r="J368">
        <v>24.99</v>
      </c>
      <c r="K368" t="s">
        <v>18</v>
      </c>
      <c r="L368">
        <v>0</v>
      </c>
      <c r="M368">
        <v>864</v>
      </c>
      <c r="N368">
        <v>0.2</v>
      </c>
    </row>
    <row r="369" spans="1:14" x14ac:dyDescent="0.2">
      <c r="A369" t="s">
        <v>731</v>
      </c>
      <c r="B369" s="1" t="d">
        <v>2026-03-09</v>
      </c>
      <c r="C369" s="2" t="d">
        <v>08:40:43.99999999999994775</v>
      </c>
      <c r="D369" t="s">
        <v>732</v>
      </c>
      <c r="E369" t="s">
        <v>505</v>
      </c>
      <c r="F369" t="s">
        <v>17</v>
      </c>
      <c r="G369">
        <v>1</v>
      </c>
      <c r="H369">
        <v>24.99</v>
      </c>
      <c r="I369" t="s">
        <v>18</v>
      </c>
      <c r="J369">
        <v>24.99</v>
      </c>
      <c r="K369" t="s">
        <v>18</v>
      </c>
      <c r="L369">
        <v>0</v>
      </c>
      <c r="M369">
        <v>536</v>
      </c>
      <c r="N369">
        <v>0.2</v>
      </c>
    </row>
    <row r="370" spans="1:14" x14ac:dyDescent="0.2">
      <c r="A370" t="s">
        <v>733</v>
      </c>
      <c r="B370" s="1" t="d">
        <v>2026-03-09</v>
      </c>
      <c r="C370" s="2" t="d">
        <v>08:41:23.00000000000125200</v>
      </c>
      <c r="D370" t="s">
        <v>734</v>
      </c>
      <c r="E370" t="s">
        <v>505</v>
      </c>
      <c r="F370" t="s">
        <v>45</v>
      </c>
      <c r="G370">
        <v>1</v>
      </c>
      <c r="H370">
        <v>13.99</v>
      </c>
      <c r="I370" t="s">
        <v>18</v>
      </c>
      <c r="J370">
        <v>13.99</v>
      </c>
      <c r="K370" t="s">
        <v>18</v>
      </c>
      <c r="L370">
        <v>0</v>
      </c>
      <c r="M370">
        <v>1397</v>
      </c>
      <c r="N370">
        <v>0.2</v>
      </c>
    </row>
    <row r="371" spans="1:14" x14ac:dyDescent="0.2">
      <c r="A371" t="s">
        <v>735</v>
      </c>
      <c r="B371" s="1" t="d">
        <v>2026-03-09</v>
      </c>
      <c r="C371" s="2" t="d">
        <v>08:42:56.00000000000140200</v>
      </c>
      <c r="D371" t="s">
        <v>736</v>
      </c>
      <c r="E371" t="s">
        <v>505</v>
      </c>
      <c r="F371" t="s">
        <v>17</v>
      </c>
      <c r="G371">
        <v>1</v>
      </c>
      <c r="H371">
        <v>24.99</v>
      </c>
      <c r="I371" t="s">
        <v>18</v>
      </c>
      <c r="J371">
        <v>24.99</v>
      </c>
      <c r="K371" t="s">
        <v>18</v>
      </c>
      <c r="L371">
        <v>0</v>
      </c>
      <c r="M371">
        <v>120</v>
      </c>
      <c r="N371">
        <v>0.2</v>
      </c>
    </row>
    <row r="372" spans="1:14" x14ac:dyDescent="0.2">
      <c r="A372" t="s">
        <v>737</v>
      </c>
      <c r="B372" s="1" t="d">
        <v>2026-03-09</v>
      </c>
      <c r="C372" s="2" t="d">
        <v>08:48:52.999999999999651800</v>
      </c>
      <c r="D372" t="s">
        <v>738</v>
      </c>
      <c r="E372" t="s">
        <v>505</v>
      </c>
      <c r="F372" t="s">
        <v>17</v>
      </c>
      <c r="G372">
        <v>1</v>
      </c>
      <c r="H372">
        <v>24.99</v>
      </c>
      <c r="I372" t="s">
        <v>18</v>
      </c>
      <c r="J372">
        <v>24.99</v>
      </c>
      <c r="K372" t="s">
        <v>18</v>
      </c>
      <c r="L372">
        <v>0</v>
      </c>
      <c r="M372">
        <v>619</v>
      </c>
      <c r="N372">
        <v>0.2</v>
      </c>
    </row>
    <row r="373" spans="1:14" x14ac:dyDescent="0.2">
      <c r="A373" t="s">
        <v>739</v>
      </c>
      <c r="B373" s="1" t="d">
        <v>2026-03-09</v>
      </c>
      <c r="C373" s="2" t="d">
        <v>08:51:05.00000000000110200</v>
      </c>
      <c r="D373" t="s">
        <v>740</v>
      </c>
      <c r="E373" t="s">
        <v>505</v>
      </c>
      <c r="F373" t="s">
        <v>17</v>
      </c>
      <c r="G373">
        <v>1</v>
      </c>
      <c r="H373">
        <v>24.99</v>
      </c>
      <c r="I373" t="s">
        <v>18</v>
      </c>
      <c r="J373">
        <v>24.99</v>
      </c>
      <c r="K373" t="s">
        <v>18</v>
      </c>
      <c r="L373">
        <v>0</v>
      </c>
      <c r="M373">
        <v>1181</v>
      </c>
      <c r="N373">
        <v>0.2</v>
      </c>
    </row>
    <row r="374" spans="1:14" x14ac:dyDescent="0.2">
      <c r="A374" t="s">
        <v>741</v>
      </c>
      <c r="B374" s="1" t="d">
        <v>2026-03-09</v>
      </c>
      <c r="C374" s="2" t="d">
        <v>08:54:58.99999999999930875</v>
      </c>
      <c r="D374" t="s">
        <v>742</v>
      </c>
      <c r="E374" t="s">
        <v>505</v>
      </c>
      <c r="F374" t="s">
        <v>17</v>
      </c>
      <c r="G374">
        <v>1</v>
      </c>
      <c r="H374">
        <v>24.99</v>
      </c>
      <c r="I374" t="s">
        <v>18</v>
      </c>
      <c r="J374">
        <v>24.99</v>
      </c>
      <c r="K374" t="s">
        <v>18</v>
      </c>
      <c r="L374">
        <v>0</v>
      </c>
      <c r="M374">
        <v>2084</v>
      </c>
      <c r="N374">
        <v>0.2</v>
      </c>
    </row>
    <row r="375" spans="1:14" x14ac:dyDescent="0.2">
      <c r="A375" t="s">
        <v>743</v>
      </c>
      <c r="B375" s="1" t="d">
        <v>2026-03-09</v>
      </c>
      <c r="C375" s="2" t="d">
        <v>08:56:49.00000000000052175</v>
      </c>
      <c r="D375" t="s">
        <v>744</v>
      </c>
      <c r="E375" t="s">
        <v>505</v>
      </c>
      <c r="F375" t="s">
        <v>17</v>
      </c>
      <c r="G375">
        <v>1</v>
      </c>
      <c r="H375">
        <v>24.99</v>
      </c>
      <c r="I375" t="s">
        <v>18</v>
      </c>
      <c r="J375">
        <v>24.99</v>
      </c>
      <c r="K375" t="s">
        <v>18</v>
      </c>
      <c r="L375">
        <v>0</v>
      </c>
      <c r="M375">
        <v>1535</v>
      </c>
      <c r="N375">
        <v>0.2</v>
      </c>
    </row>
    <row r="376" spans="1:14" x14ac:dyDescent="0.2">
      <c r="A376" t="s">
        <v>745</v>
      </c>
      <c r="B376" s="1" t="d">
        <v>2026-03-09</v>
      </c>
      <c r="C376" s="2" t="d">
        <v>08:58:06.00000000000136275</v>
      </c>
      <c r="D376" t="s">
        <v>746</v>
      </c>
      <c r="E376" t="s">
        <v>505</v>
      </c>
      <c r="F376" t="s">
        <v>17</v>
      </c>
      <c r="G376">
        <v>1</v>
      </c>
      <c r="H376">
        <v>24.99</v>
      </c>
      <c r="I376" t="s">
        <v>18</v>
      </c>
      <c r="J376">
        <v>24.99</v>
      </c>
      <c r="K376" t="s">
        <v>18</v>
      </c>
      <c r="L376">
        <v>0</v>
      </c>
      <c r="M376">
        <v>1549</v>
      </c>
      <c r="N376">
        <v>0.2</v>
      </c>
    </row>
    <row r="377" spans="1:14" x14ac:dyDescent="0.2">
      <c r="A377" t="s">
        <v>747</v>
      </c>
      <c r="B377" s="1" t="d">
        <v>2026-03-09</v>
      </c>
      <c r="C377" s="2" t="d">
        <v>08:58:58.00000000000149975</v>
      </c>
      <c r="D377" t="s">
        <v>748</v>
      </c>
      <c r="E377" t="s">
        <v>505</v>
      </c>
      <c r="F377" t="s">
        <v>17</v>
      </c>
      <c r="G377">
        <v>1</v>
      </c>
      <c r="H377">
        <v>24.99</v>
      </c>
      <c r="I377" t="s">
        <v>18</v>
      </c>
      <c r="J377">
        <v>24.99</v>
      </c>
      <c r="K377" t="s">
        <v>18</v>
      </c>
      <c r="L377">
        <v>0</v>
      </c>
      <c r="M377">
        <v>1469</v>
      </c>
      <c r="N377">
        <v>0.2</v>
      </c>
    </row>
    <row r="378" spans="1:14" x14ac:dyDescent="0.2">
      <c r="A378" t="s">
        <v>749</v>
      </c>
      <c r="B378" s="1" t="d">
        <v>2026-03-09</v>
      </c>
      <c r="C378" s="2" t="d">
        <v>09:07:44.00000000000378850</v>
      </c>
      <c r="D378" t="s">
        <v>750</v>
      </c>
      <c r="E378" t="s">
        <v>505</v>
      </c>
      <c r="F378" t="s">
        <v>17</v>
      </c>
      <c r="G378">
        <v>1</v>
      </c>
      <c r="H378">
        <v>24.99</v>
      </c>
      <c r="I378" t="s">
        <v>18</v>
      </c>
      <c r="J378">
        <v>24.99</v>
      </c>
      <c r="K378" t="s">
        <v>18</v>
      </c>
      <c r="L378">
        <v>0</v>
      </c>
      <c r="M378">
        <v>581</v>
      </c>
      <c r="N378">
        <v>0.2</v>
      </c>
    </row>
    <row r="379" spans="1:14" x14ac:dyDescent="0.2">
      <c r="A379" t="s">
        <v>751</v>
      </c>
      <c r="B379" s="1" t="d">
        <v>2026-03-09</v>
      </c>
      <c r="C379" s="2" t="d">
        <v>09:09:38.99999999999938050</v>
      </c>
      <c r="D379" t="s">
        <v>752</v>
      </c>
      <c r="E379" t="s">
        <v>505</v>
      </c>
      <c r="F379" t="s">
        <v>17</v>
      </c>
      <c r="G379">
        <v>1</v>
      </c>
      <c r="H379">
        <v>24.99</v>
      </c>
      <c r="I379" t="s">
        <v>18</v>
      </c>
      <c r="J379">
        <v>24.99</v>
      </c>
      <c r="K379" t="s">
        <v>18</v>
      </c>
      <c r="L379">
        <v>0</v>
      </c>
      <c r="M379">
        <v>82</v>
      </c>
      <c r="N379">
        <v>0.2</v>
      </c>
    </row>
    <row r="380" spans="1:14" x14ac:dyDescent="0.2">
      <c r="A380" t="s">
        <v>753</v>
      </c>
      <c r="B380" s="1" t="d">
        <v>2026-03-09</v>
      </c>
      <c r="C380" s="2" t="d">
        <v>09:11:46.000000000001648400</v>
      </c>
      <c r="D380" t="s">
        <v>754</v>
      </c>
      <c r="E380" t="s">
        <v>505</v>
      </c>
      <c r="F380" t="s">
        <v>17</v>
      </c>
      <c r="G380">
        <v>1</v>
      </c>
      <c r="H380">
        <v>24.99</v>
      </c>
      <c r="I380" t="s">
        <v>18</v>
      </c>
      <c r="J380">
        <v>24.99</v>
      </c>
      <c r="K380" t="s">
        <v>18</v>
      </c>
      <c r="L380">
        <v>0</v>
      </c>
      <c r="M380">
        <v>666</v>
      </c>
      <c r="N380">
        <v>0.2</v>
      </c>
    </row>
    <row r="381" spans="1:14" x14ac:dyDescent="0.2">
      <c r="A381" t="s">
        <v>755</v>
      </c>
      <c r="B381" s="1" t="d">
        <v>2026-03-09</v>
      </c>
      <c r="C381" s="2" t="d">
        <v>09:14:25.99999999999947825</v>
      </c>
      <c r="D381" t="s">
        <v>756</v>
      </c>
      <c r="E381" t="s">
        <v>505</v>
      </c>
      <c r="F381" t="s">
        <v>45</v>
      </c>
      <c r="G381">
        <v>1</v>
      </c>
      <c r="H381">
        <v>13.99</v>
      </c>
      <c r="I381" t="s">
        <v>18</v>
      </c>
      <c r="J381">
        <v>13.99</v>
      </c>
      <c r="K381" t="s">
        <v>18</v>
      </c>
      <c r="L381">
        <v>0</v>
      </c>
      <c r="M381">
        <v>1749</v>
      </c>
      <c r="N381">
        <v>0.2</v>
      </c>
    </row>
    <row r="382" spans="1:14" x14ac:dyDescent="0.2">
      <c r="A382" t="s">
        <v>757</v>
      </c>
      <c r="B382" s="1" t="d">
        <v>2026-03-09</v>
      </c>
      <c r="C382" s="2" t="d">
        <v>09:15:21.99999999999704625</v>
      </c>
      <c r="D382" t="s">
        <v>758</v>
      </c>
      <c r="E382" t="s">
        <v>505</v>
      </c>
      <c r="F382" t="s">
        <v>17</v>
      </c>
      <c r="G382">
        <v>1</v>
      </c>
      <c r="H382">
        <v>24.99</v>
      </c>
      <c r="I382" t="s">
        <v>18</v>
      </c>
      <c r="J382">
        <v>24.99</v>
      </c>
      <c r="K382" t="s">
        <v>18</v>
      </c>
      <c r="L382">
        <v>0</v>
      </c>
      <c r="M382">
        <v>806</v>
      </c>
      <c r="N382">
        <v>0.2</v>
      </c>
    </row>
    <row r="383" spans="1:14" x14ac:dyDescent="0.2">
      <c r="A383" t="s">
        <v>759</v>
      </c>
      <c r="B383" s="1" t="d">
        <v>2026-03-09</v>
      </c>
      <c r="C383" s="2" t="d">
        <v>09:16:43.00000000000011075</v>
      </c>
      <c r="D383" t="s">
        <v>760</v>
      </c>
      <c r="E383" t="s">
        <v>505</v>
      </c>
      <c r="F383" t="s">
        <v>17</v>
      </c>
      <c r="G383">
        <v>1</v>
      </c>
      <c r="H383">
        <v>24.99</v>
      </c>
      <c r="I383" t="s">
        <v>18</v>
      </c>
      <c r="J383">
        <v>24.99</v>
      </c>
      <c r="K383" t="s">
        <v>18</v>
      </c>
      <c r="L383">
        <v>0</v>
      </c>
      <c r="M383">
        <v>1307</v>
      </c>
      <c r="N383">
        <v>0.2</v>
      </c>
    </row>
    <row r="384" spans="1:14" x14ac:dyDescent="0.2">
      <c r="A384" t="s">
        <v>761</v>
      </c>
      <c r="B384" s="1" t="d">
        <v>2026-03-09</v>
      </c>
      <c r="C384" s="2" t="d">
        <v>09:18:24.99999999999687675</v>
      </c>
      <c r="D384" t="s">
        <v>762</v>
      </c>
      <c r="E384" t="s">
        <v>505</v>
      </c>
      <c r="F384" t="s">
        <v>17</v>
      </c>
      <c r="G384">
        <v>1</v>
      </c>
      <c r="H384">
        <v>24.99</v>
      </c>
      <c r="I384" t="s">
        <v>18</v>
      </c>
      <c r="J384">
        <v>24.99</v>
      </c>
      <c r="K384" t="s">
        <v>18</v>
      </c>
      <c r="L384">
        <v>0</v>
      </c>
      <c r="M384">
        <v>413</v>
      </c>
      <c r="N384">
        <v>0.2</v>
      </c>
    </row>
    <row r="385" spans="1:14" x14ac:dyDescent="0.2">
      <c r="A385" t="s">
        <v>763</v>
      </c>
      <c r="B385" s="1" t="d">
        <v>2026-03-09</v>
      </c>
      <c r="C385" s="2" t="d">
        <v>09:21:07.99999999999997400</v>
      </c>
      <c r="D385" t="s">
        <v>764</v>
      </c>
      <c r="E385" t="s">
        <v>505</v>
      </c>
      <c r="F385" t="s">
        <v>17</v>
      </c>
      <c r="G385">
        <v>1</v>
      </c>
      <c r="H385">
        <v>24.99</v>
      </c>
      <c r="I385" t="s">
        <v>18</v>
      </c>
      <c r="J385">
        <v>24.99</v>
      </c>
      <c r="K385" t="s">
        <v>18</v>
      </c>
      <c r="L385">
        <v>0</v>
      </c>
      <c r="M385">
        <v>1116</v>
      </c>
      <c r="N385">
        <v>0.2</v>
      </c>
    </row>
    <row r="386" spans="1:14" x14ac:dyDescent="0.2">
      <c r="A386" t="s">
        <v>765</v>
      </c>
      <c r="B386" s="1" t="d">
        <v>2026-03-09</v>
      </c>
      <c r="C386" s="2" t="d">
        <v>09:21:08.99999999999692875</v>
      </c>
      <c r="D386" t="s">
        <v>766</v>
      </c>
      <c r="E386" t="s">
        <v>505</v>
      </c>
      <c r="F386" t="s">
        <v>17</v>
      </c>
      <c r="G386">
        <v>1</v>
      </c>
      <c r="H386">
        <v>24.99</v>
      </c>
      <c r="I386" t="s">
        <v>18</v>
      </c>
      <c r="J386">
        <v>24.99</v>
      </c>
      <c r="K386" t="s">
        <v>18</v>
      </c>
      <c r="L386">
        <v>0</v>
      </c>
      <c r="M386">
        <v>127</v>
      </c>
      <c r="N386">
        <v>0.2</v>
      </c>
    </row>
    <row r="387" spans="1:14" x14ac:dyDescent="0.2">
      <c r="A387" t="s">
        <v>767</v>
      </c>
      <c r="B387" s="1" t="d">
        <v>2026-03-09</v>
      </c>
      <c r="C387" s="2" t="d">
        <v>09:21:14.99999999999786775</v>
      </c>
      <c r="D387" t="s">
        <v>762</v>
      </c>
      <c r="E387" t="s">
        <v>505</v>
      </c>
      <c r="F387" t="s">
        <v>17</v>
      </c>
      <c r="G387">
        <v>1</v>
      </c>
      <c r="H387">
        <v>24.99</v>
      </c>
      <c r="I387" t="s">
        <v>18</v>
      </c>
      <c r="J387">
        <v>24.99</v>
      </c>
      <c r="K387" t="s">
        <v>18</v>
      </c>
      <c r="L387">
        <v>0</v>
      </c>
      <c r="M387">
        <v>1911</v>
      </c>
      <c r="N387">
        <v>0.2</v>
      </c>
    </row>
    <row r="388" spans="1:14" x14ac:dyDescent="0.2">
      <c r="A388" t="s">
        <v>768</v>
      </c>
      <c r="B388" s="1" t="d">
        <v>2026-03-09</v>
      </c>
      <c r="C388" s="2" t="d">
        <v>09:23:20.000000000001420825</v>
      </c>
      <c r="D388" t="s">
        <v>769</v>
      </c>
      <c r="E388" t="s">
        <v>505</v>
      </c>
      <c r="F388" t="s">
        <v>17</v>
      </c>
      <c r="G388">
        <v>1</v>
      </c>
      <c r="H388">
        <v>24.99</v>
      </c>
      <c r="I388" t="s">
        <v>18</v>
      </c>
      <c r="J388">
        <v>24.99</v>
      </c>
      <c r="K388" t="s">
        <v>18</v>
      </c>
      <c r="L388">
        <v>0</v>
      </c>
      <c r="M388">
        <v>353</v>
      </c>
      <c r="N388">
        <v>0.2</v>
      </c>
    </row>
    <row r="389" spans="1:14" x14ac:dyDescent="0.2">
      <c r="A389" t="s">
        <v>770</v>
      </c>
      <c r="B389" s="1" t="d">
        <v>2026-03-09</v>
      </c>
      <c r="C389" s="2" t="d">
        <v>09:24:13.99999999999547475</v>
      </c>
      <c r="D389" t="s">
        <v>771</v>
      </c>
      <c r="E389" t="s">
        <v>505</v>
      </c>
      <c r="F389" t="s">
        <v>17</v>
      </c>
      <c r="G389">
        <v>1</v>
      </c>
      <c r="H389">
        <v>24.99</v>
      </c>
      <c r="I389" t="s">
        <v>18</v>
      </c>
      <c r="J389">
        <v>24.99</v>
      </c>
      <c r="K389" t="s">
        <v>18</v>
      </c>
      <c r="L389">
        <v>0</v>
      </c>
      <c r="M389">
        <v>667</v>
      </c>
      <c r="N389">
        <v>0.2</v>
      </c>
    </row>
    <row r="390" spans="1:14" x14ac:dyDescent="0.2">
      <c r="A390" t="s">
        <v>772</v>
      </c>
      <c r="B390" s="1" t="d">
        <v>2026-03-09</v>
      </c>
      <c r="C390" s="2" t="d">
        <v>09:24:13.99999999999547475</v>
      </c>
      <c r="D390" t="s">
        <v>771</v>
      </c>
      <c r="E390" t="s">
        <v>505</v>
      </c>
      <c r="F390" t="s">
        <v>20</v>
      </c>
      <c r="G390">
        <v>1</v>
      </c>
      <c r="H390">
        <v>-24.99</v>
      </c>
      <c r="I390" t="s">
        <v>18</v>
      </c>
      <c r="J390">
        <v>-24.99</v>
      </c>
      <c r="K390" t="s">
        <v>18</v>
      </c>
      <c r="L390">
        <v>0</v>
      </c>
      <c r="M390">
        <v>667</v>
      </c>
      <c r="N390">
        <v>0.2</v>
      </c>
    </row>
    <row r="391" spans="1:14" x14ac:dyDescent="0.2">
      <c r="A391" t="s">
        <v>773</v>
      </c>
      <c r="B391" s="1" t="d">
        <v>2026-03-09</v>
      </c>
      <c r="C391" s="2" t="d">
        <v>09:30:23.00000000000039775</v>
      </c>
      <c r="D391" t="s">
        <v>774</v>
      </c>
      <c r="E391" t="s">
        <v>505</v>
      </c>
      <c r="F391" t="s">
        <v>17</v>
      </c>
      <c r="G391">
        <v>1</v>
      </c>
      <c r="H391">
        <v>24.99</v>
      </c>
      <c r="I391" t="s">
        <v>18</v>
      </c>
      <c r="J391">
        <v>24.99</v>
      </c>
      <c r="K391" t="s">
        <v>18</v>
      </c>
      <c r="L391">
        <v>0</v>
      </c>
      <c r="M391">
        <v>239</v>
      </c>
      <c r="N391">
        <v>0.2</v>
      </c>
    </row>
    <row r="392" spans="1:14" x14ac:dyDescent="0.2">
      <c r="A392" t="s">
        <v>775</v>
      </c>
      <c r="B392" s="1" t="d">
        <v>2026-03-09</v>
      </c>
      <c r="C392" s="2" t="d">
        <v>09:37:36.00000000000253650</v>
      </c>
      <c r="D392" t="s">
        <v>776</v>
      </c>
      <c r="E392" t="s">
        <v>505</v>
      </c>
      <c r="F392" t="s">
        <v>17</v>
      </c>
      <c r="G392">
        <v>1</v>
      </c>
      <c r="H392">
        <v>24.99</v>
      </c>
      <c r="I392" t="s">
        <v>18</v>
      </c>
      <c r="J392">
        <v>24.99</v>
      </c>
      <c r="K392" t="s">
        <v>18</v>
      </c>
      <c r="L392">
        <v>0</v>
      </c>
      <c r="M392">
        <v>60</v>
      </c>
      <c r="N392">
        <v>0.2</v>
      </c>
    </row>
    <row r="393" spans="1:14" x14ac:dyDescent="0.2">
      <c r="A393" t="s">
        <v>777</v>
      </c>
      <c r="B393" s="1" t="d">
        <v>2026-03-09</v>
      </c>
      <c r="C393" s="2" t="d">
        <v>09:40:28.00000000000224300</v>
      </c>
      <c r="D393" t="s">
        <v>778</v>
      </c>
      <c r="E393" t="s">
        <v>505</v>
      </c>
      <c r="F393" t="s">
        <v>45</v>
      </c>
      <c r="G393">
        <v>1</v>
      </c>
      <c r="H393">
        <v>13.99</v>
      </c>
      <c r="I393" t="s">
        <v>18</v>
      </c>
      <c r="J393">
        <v>13.99</v>
      </c>
      <c r="K393" t="s">
        <v>18</v>
      </c>
      <c r="L393">
        <v>0</v>
      </c>
      <c r="M393">
        <v>336</v>
      </c>
      <c r="N393">
        <v>0.2</v>
      </c>
    </row>
    <row r="394" spans="1:14" x14ac:dyDescent="0.2">
      <c r="A394" t="s">
        <v>779</v>
      </c>
      <c r="B394" s="1" t="d">
        <v>2026-03-09</v>
      </c>
      <c r="C394" s="2" t="d">
        <v>09:42:34.00000000000275825</v>
      </c>
      <c r="D394" t="s">
        <v>780</v>
      </c>
      <c r="E394" t="s">
        <v>505</v>
      </c>
      <c r="F394" t="s">
        <v>17</v>
      </c>
      <c r="G394">
        <v>1</v>
      </c>
      <c r="H394">
        <v>24.99</v>
      </c>
      <c r="I394" t="s">
        <v>18</v>
      </c>
      <c r="J394">
        <v>24.99</v>
      </c>
      <c r="K394" t="s">
        <v>18</v>
      </c>
      <c r="L394">
        <v>0</v>
      </c>
      <c r="M394">
        <v>877</v>
      </c>
      <c r="N394">
        <v>0.2</v>
      </c>
    </row>
    <row r="395" spans="1:14" x14ac:dyDescent="0.2">
      <c r="A395" t="s">
        <v>781</v>
      </c>
      <c r="B395" s="1" t="d">
        <v>2026-03-09</v>
      </c>
      <c r="C395" s="2" t="d">
        <v>09:48:13.99999999999994775</v>
      </c>
      <c r="D395" t="s">
        <v>782</v>
      </c>
      <c r="E395" t="s">
        <v>505</v>
      </c>
      <c r="F395" t="s">
        <v>17</v>
      </c>
      <c r="G395">
        <v>1</v>
      </c>
      <c r="H395">
        <v>24.99</v>
      </c>
      <c r="I395" t="s">
        <v>18</v>
      </c>
      <c r="J395">
        <v>24.99</v>
      </c>
      <c r="K395" t="s">
        <v>18</v>
      </c>
      <c r="L395">
        <v>0</v>
      </c>
      <c r="M395">
        <v>431</v>
      </c>
      <c r="N395">
        <v>0.2</v>
      </c>
    </row>
    <row r="396" spans="1:14" x14ac:dyDescent="0.2">
      <c r="A396" t="s">
        <v>783</v>
      </c>
      <c r="B396" s="1" t="d">
        <v>2026-03-09</v>
      </c>
      <c r="C396" s="2" t="d">
        <v>09:58:33.00000000000238650</v>
      </c>
      <c r="D396" t="s">
        <v>784</v>
      </c>
      <c r="E396" t="s">
        <v>505</v>
      </c>
      <c r="F396" t="s">
        <v>17</v>
      </c>
      <c r="G396">
        <v>1</v>
      </c>
      <c r="H396">
        <v>24.99</v>
      </c>
      <c r="I396" t="s">
        <v>18</v>
      </c>
      <c r="J396">
        <v>24.99</v>
      </c>
      <c r="K396" t="s">
        <v>18</v>
      </c>
      <c r="L396">
        <v>0</v>
      </c>
      <c r="M396">
        <v>1669</v>
      </c>
      <c r="N396">
        <v>0.2</v>
      </c>
    </row>
    <row r="397" spans="1:14" x14ac:dyDescent="0.2">
      <c r="A397" t="s">
        <v>785</v>
      </c>
      <c r="B397" s="1" t="d">
        <v>2026-03-09</v>
      </c>
      <c r="C397" s="2" t="d">
        <v>09:58:44.00000000000251050</v>
      </c>
      <c r="D397" t="s">
        <v>769</v>
      </c>
      <c r="E397" t="s">
        <v>505</v>
      </c>
      <c r="F397" t="s">
        <v>17</v>
      </c>
      <c r="G397">
        <v>1</v>
      </c>
      <c r="H397">
        <v>24.99</v>
      </c>
      <c r="I397" t="s">
        <v>18</v>
      </c>
      <c r="J397">
        <v>24.99</v>
      </c>
      <c r="K397" t="s">
        <v>18</v>
      </c>
      <c r="L397">
        <v>0</v>
      </c>
      <c r="M397">
        <v>104</v>
      </c>
      <c r="N397">
        <v>0.2</v>
      </c>
    </row>
    <row r="398" spans="1:14" x14ac:dyDescent="0.2">
      <c r="A398" t="s">
        <v>786</v>
      </c>
      <c r="B398" s="1" t="d">
        <v>2026-03-09</v>
      </c>
      <c r="C398" s="2" t="d">
        <v>10:00:47.99999999999951100</v>
      </c>
      <c r="D398" t="s">
        <v>787</v>
      </c>
      <c r="E398" t="s">
        <v>505</v>
      </c>
      <c r="F398" t="s">
        <v>17</v>
      </c>
      <c r="G398">
        <v>1</v>
      </c>
      <c r="H398">
        <v>24.99</v>
      </c>
      <c r="I398" t="s">
        <v>18</v>
      </c>
      <c r="J398">
        <v>24.99</v>
      </c>
      <c r="K398" t="s">
        <v>18</v>
      </c>
      <c r="L398">
        <v>0</v>
      </c>
      <c r="M398">
        <v>1286</v>
      </c>
      <c r="N398">
        <v>0.2</v>
      </c>
    </row>
    <row r="399" spans="1:14" x14ac:dyDescent="0.2">
      <c r="A399" t="s">
        <v>788</v>
      </c>
      <c r="B399" s="1" t="d">
        <v>2026-03-09</v>
      </c>
      <c r="C399" s="2" t="d">
        <v>10:03:35.0000000000000325</v>
      </c>
      <c r="D399" t="s">
        <v>789</v>
      </c>
      <c r="E399" t="s">
        <v>505</v>
      </c>
      <c r="F399" t="s">
        <v>17</v>
      </c>
      <c r="G399">
        <v>1</v>
      </c>
      <c r="H399">
        <v>24.99</v>
      </c>
      <c r="I399" t="s">
        <v>18</v>
      </c>
      <c r="J399">
        <v>24.99</v>
      </c>
      <c r="K399" t="s">
        <v>18</v>
      </c>
      <c r="L399">
        <v>0</v>
      </c>
      <c r="M399">
        <v>1465</v>
      </c>
      <c r="N399">
        <v>0.2</v>
      </c>
    </row>
    <row r="400" spans="1:14" x14ac:dyDescent="0.2">
      <c r="A400" t="s">
        <v>790</v>
      </c>
      <c r="B400" s="1" t="d">
        <v>2026-03-09</v>
      </c>
      <c r="C400" s="2" t="d">
        <v>10:05:12.9999999999993675</v>
      </c>
      <c r="D400" t="s">
        <v>791</v>
      </c>
      <c r="E400" t="s">
        <v>505</v>
      </c>
      <c r="F400" t="s">
        <v>17</v>
      </c>
      <c r="G400">
        <v>1</v>
      </c>
      <c r="H400">
        <v>24.99</v>
      </c>
      <c r="I400" t="s">
        <v>18</v>
      </c>
      <c r="J400">
        <v>24.99</v>
      </c>
      <c r="K400" t="s">
        <v>18</v>
      </c>
      <c r="L400">
        <v>0</v>
      </c>
      <c r="M400">
        <v>367</v>
      </c>
      <c r="N400">
        <v>0.2</v>
      </c>
    </row>
    <row r="401" spans="1:14" x14ac:dyDescent="0.2">
      <c r="A401" t="s">
        <v>792</v>
      </c>
      <c r="B401" s="1" t="d">
        <v>2026-03-09</v>
      </c>
      <c r="C401" s="2" t="d">
        <v>10:05:21.00000000000381450</v>
      </c>
      <c r="D401" t="s">
        <v>793</v>
      </c>
      <c r="E401" t="s">
        <v>505</v>
      </c>
      <c r="F401" t="s">
        <v>45</v>
      </c>
      <c r="G401">
        <v>1</v>
      </c>
      <c r="H401">
        <v>13.99</v>
      </c>
      <c r="I401" t="s">
        <v>18</v>
      </c>
      <c r="J401">
        <v>13.99</v>
      </c>
      <c r="K401" t="s">
        <v>18</v>
      </c>
      <c r="L401">
        <v>0</v>
      </c>
      <c r="M401">
        <v>1234</v>
      </c>
      <c r="N401">
        <v>0.2</v>
      </c>
    </row>
    <row r="402" spans="1:14" x14ac:dyDescent="0.2">
      <c r="A402" t="s">
        <v>794</v>
      </c>
      <c r="B402" s="1" t="d">
        <v>2026-03-09</v>
      </c>
      <c r="C402" s="2" t="d">
        <v>10:05:23.0000000000025300</v>
      </c>
      <c r="D402" t="s">
        <v>795</v>
      </c>
      <c r="E402" t="s">
        <v>505</v>
      </c>
      <c r="F402" t="s">
        <v>45</v>
      </c>
      <c r="G402">
        <v>1</v>
      </c>
      <c r="H402">
        <v>13.99</v>
      </c>
      <c r="I402" t="s">
        <v>18</v>
      </c>
      <c r="J402">
        <v>13.99</v>
      </c>
      <c r="K402" t="s">
        <v>18</v>
      </c>
      <c r="L402">
        <v>0</v>
      </c>
      <c r="M402">
        <v>1227</v>
      </c>
      <c r="N402">
        <v>0.2</v>
      </c>
    </row>
    <row r="403" spans="1:14" x14ac:dyDescent="0.2">
      <c r="A403" t="s">
        <v>796</v>
      </c>
      <c r="B403" s="1" t="d">
        <v>2026-03-09</v>
      </c>
      <c r="C403" s="2" t="d">
        <v>10:09:53.00000000000157150</v>
      </c>
      <c r="D403" t="s">
        <v>797</v>
      </c>
      <c r="E403" t="s">
        <v>505</v>
      </c>
      <c r="F403" t="s">
        <v>17</v>
      </c>
      <c r="G403">
        <v>1</v>
      </c>
      <c r="H403">
        <v>24.99</v>
      </c>
      <c r="I403" t="s">
        <v>18</v>
      </c>
      <c r="J403">
        <v>24.99</v>
      </c>
      <c r="K403" t="s">
        <v>18</v>
      </c>
      <c r="L403">
        <v>0</v>
      </c>
      <c r="M403">
        <v>331</v>
      </c>
      <c r="N403">
        <v>0.2</v>
      </c>
    </row>
    <row r="404" spans="1:14" x14ac:dyDescent="0.2">
      <c r="A404" t="s">
        <v>798</v>
      </c>
      <c r="B404" s="1" t="d">
        <v>2026-03-09</v>
      </c>
      <c r="C404" s="2" t="d">
        <v>10:13:59.00000000000165625</v>
      </c>
      <c r="D404" t="s">
        <v>799</v>
      </c>
      <c r="E404" t="s">
        <v>505</v>
      </c>
      <c r="F404" t="s">
        <v>17</v>
      </c>
      <c r="G404">
        <v>1</v>
      </c>
      <c r="H404">
        <v>24.99</v>
      </c>
      <c r="I404" t="s">
        <v>18</v>
      </c>
      <c r="J404">
        <v>24.99</v>
      </c>
      <c r="K404" t="s">
        <v>18</v>
      </c>
      <c r="L404">
        <v>0</v>
      </c>
      <c r="M404">
        <v>1269</v>
      </c>
      <c r="N404">
        <v>0.2</v>
      </c>
    </row>
    <row r="405" spans="1:14" x14ac:dyDescent="0.2">
      <c r="A405" t="s">
        <v>800</v>
      </c>
      <c r="B405" s="1" t="d">
        <v>2026-03-09</v>
      </c>
      <c r="C405" s="2" t="d">
        <v>10:14:56.00000000000097150</v>
      </c>
      <c r="D405" t="s">
        <v>801</v>
      </c>
      <c r="E405" t="s">
        <v>505</v>
      </c>
      <c r="F405" t="s">
        <v>17</v>
      </c>
      <c r="G405">
        <v>1</v>
      </c>
      <c r="H405">
        <v>24.99</v>
      </c>
      <c r="I405" t="s">
        <v>18</v>
      </c>
      <c r="J405">
        <v>24.99</v>
      </c>
      <c r="K405" t="s">
        <v>18</v>
      </c>
      <c r="L405">
        <v>0</v>
      </c>
      <c r="M405">
        <v>1256</v>
      </c>
      <c r="N405">
        <v>0.2</v>
      </c>
    </row>
    <row r="406" spans="1:14" x14ac:dyDescent="0.2">
      <c r="A406" t="s">
        <v>802</v>
      </c>
      <c r="B406" s="1" t="d">
        <v>2026-03-09</v>
      </c>
      <c r="C406" s="2" t="d">
        <v>10:42:30.99999999999909375</v>
      </c>
      <c r="D406" t="s">
        <v>803</v>
      </c>
      <c r="E406" t="s">
        <v>505</v>
      </c>
      <c r="F406" t="s">
        <v>17</v>
      </c>
      <c r="G406">
        <v>1</v>
      </c>
      <c r="H406">
        <v>24.99</v>
      </c>
      <c r="I406" t="s">
        <v>18</v>
      </c>
      <c r="J406">
        <v>24.99</v>
      </c>
      <c r="K406" t="s">
        <v>18</v>
      </c>
      <c r="L406">
        <v>0</v>
      </c>
      <c r="M406">
        <v>133</v>
      </c>
      <c r="N406">
        <v>0.2</v>
      </c>
    </row>
    <row r="407" spans="1:14" x14ac:dyDescent="0.2">
      <c r="A407" t="s">
        <v>804</v>
      </c>
      <c r="B407" s="1" t="d">
        <v>2026-03-09</v>
      </c>
      <c r="C407" s="2" t="d">
        <v>10:45:47.99999999999951100</v>
      </c>
      <c r="D407" t="s">
        <v>805</v>
      </c>
      <c r="E407" t="s">
        <v>505</v>
      </c>
      <c r="F407" t="s">
        <v>17</v>
      </c>
      <c r="G407">
        <v>1</v>
      </c>
      <c r="H407">
        <v>24.99</v>
      </c>
      <c r="I407" t="s">
        <v>18</v>
      </c>
      <c r="J407">
        <v>24.99</v>
      </c>
      <c r="K407" t="s">
        <v>18</v>
      </c>
      <c r="L407">
        <v>0</v>
      </c>
      <c r="M407">
        <v>876</v>
      </c>
      <c r="N407">
        <v>0.2</v>
      </c>
    </row>
    <row r="408" spans="1:14" x14ac:dyDescent="0.2">
      <c r="A408" t="s">
        <v>806</v>
      </c>
      <c r="B408" s="1" t="d">
        <v>2026-03-09</v>
      </c>
      <c r="C408" s="2" t="d">
        <v>10:59:30.00000000000330600</v>
      </c>
      <c r="D408" t="s">
        <v>807</v>
      </c>
      <c r="E408" t="s">
        <v>505</v>
      </c>
      <c r="F408" t="s">
        <v>45</v>
      </c>
      <c r="G408">
        <v>1</v>
      </c>
      <c r="H408">
        <v>13.99</v>
      </c>
      <c r="I408" t="s">
        <v>18</v>
      </c>
      <c r="J408">
        <v>13.99</v>
      </c>
      <c r="K408" t="s">
        <v>18</v>
      </c>
      <c r="L408">
        <v>0</v>
      </c>
      <c r="M408">
        <v>318</v>
      </c>
      <c r="N408">
        <v>0.2</v>
      </c>
    </row>
    <row r="409" spans="1:14" x14ac:dyDescent="0.2">
      <c r="A409" t="s">
        <v>808</v>
      </c>
      <c r="B409" s="1" t="d">
        <v>2026-03-09</v>
      </c>
      <c r="C409" s="2" t="d">
        <v>11:02:08.00000000000242575</v>
      </c>
      <c r="D409" t="s">
        <v>809</v>
      </c>
      <c r="E409" t="s">
        <v>505</v>
      </c>
      <c r="F409" t="s">
        <v>17</v>
      </c>
      <c r="G409">
        <v>1</v>
      </c>
      <c r="H409">
        <v>24.99</v>
      </c>
      <c r="I409" t="s">
        <v>18</v>
      </c>
      <c r="J409">
        <v>24.99</v>
      </c>
      <c r="K409" t="s">
        <v>18</v>
      </c>
      <c r="L409">
        <v>0</v>
      </c>
      <c r="M409">
        <v>904</v>
      </c>
      <c r="N409">
        <v>0.2</v>
      </c>
    </row>
    <row r="410" spans="1:14" x14ac:dyDescent="0.2">
      <c r="A410" t="s">
        <v>810</v>
      </c>
      <c r="B410" s="1" t="d">
        <v>2026-03-09</v>
      </c>
      <c r="C410" s="2" t="d">
        <v>11:12:24.99999999999655050</v>
      </c>
      <c r="D410" t="s">
        <v>811</v>
      </c>
      <c r="E410" t="s">
        <v>505</v>
      </c>
      <c r="F410" t="s">
        <v>17</v>
      </c>
      <c r="G410">
        <v>1</v>
      </c>
      <c r="H410">
        <v>24.99</v>
      </c>
      <c r="I410" t="s">
        <v>18</v>
      </c>
      <c r="J410">
        <v>24.99</v>
      </c>
      <c r="K410" t="s">
        <v>18</v>
      </c>
      <c r="L410">
        <v>0</v>
      </c>
      <c r="M410">
        <v>890</v>
      </c>
      <c r="N410">
        <v>0.2</v>
      </c>
    </row>
    <row r="411" spans="1:14" x14ac:dyDescent="0.2">
      <c r="A411" t="s">
        <v>812</v>
      </c>
      <c r="B411" s="1" t="d">
        <v>2026-03-09</v>
      </c>
      <c r="C411" s="2" t="d">
        <v>11:23:49.99999999999971300</v>
      </c>
      <c r="D411" t="s">
        <v>813</v>
      </c>
      <c r="E411" t="s">
        <v>505</v>
      </c>
      <c r="F411" t="s">
        <v>17</v>
      </c>
      <c r="G411">
        <v>1</v>
      </c>
      <c r="H411">
        <v>24.99</v>
      </c>
      <c r="I411" t="s">
        <v>18</v>
      </c>
      <c r="J411">
        <v>24.99</v>
      </c>
      <c r="K411" t="s">
        <v>18</v>
      </c>
      <c r="L411">
        <v>0</v>
      </c>
      <c r="M411">
        <v>46</v>
      </c>
      <c r="N411">
        <v>0.2</v>
      </c>
    </row>
    <row r="412" spans="1:14" x14ac:dyDescent="0.2">
      <c r="A412" t="s">
        <v>814</v>
      </c>
      <c r="B412" s="1" t="d">
        <v>2026-03-09</v>
      </c>
      <c r="C412" s="2" t="d">
        <v>11:38:07.000000000002586050</v>
      </c>
      <c r="D412" t="s">
        <v>815</v>
      </c>
      <c r="E412" t="s">
        <v>505</v>
      </c>
      <c r="F412" t="s">
        <v>17</v>
      </c>
      <c r="G412">
        <v>1</v>
      </c>
      <c r="H412">
        <v>24.99</v>
      </c>
      <c r="I412" t="s">
        <v>18</v>
      </c>
      <c r="J412">
        <v>24.99</v>
      </c>
      <c r="K412" t="s">
        <v>18</v>
      </c>
      <c r="L412">
        <v>0</v>
      </c>
      <c r="M412">
        <v>2121</v>
      </c>
      <c r="N412">
        <v>0.2</v>
      </c>
    </row>
    <row r="413" spans="1:14" x14ac:dyDescent="0.2">
      <c r="A413" t="s">
        <v>816</v>
      </c>
      <c r="B413" s="1" t="d">
        <v>2026-03-09</v>
      </c>
      <c r="C413" s="2" t="d">
        <v>11:41:37.99999999999880025</v>
      </c>
      <c r="D413" t="s">
        <v>817</v>
      </c>
      <c r="E413" t="s">
        <v>505</v>
      </c>
      <c r="F413" t="s">
        <v>17</v>
      </c>
      <c r="G413">
        <v>1</v>
      </c>
      <c r="H413">
        <v>24.99</v>
      </c>
      <c r="I413" t="s">
        <v>18</v>
      </c>
      <c r="J413">
        <v>24.99</v>
      </c>
      <c r="K413" t="s">
        <v>18</v>
      </c>
      <c r="L413">
        <v>0</v>
      </c>
      <c r="M413">
        <v>1789</v>
      </c>
      <c r="N413">
        <v>0.2</v>
      </c>
    </row>
    <row r="414" spans="1:14" x14ac:dyDescent="0.2">
      <c r="A414" t="s">
        <v>818</v>
      </c>
      <c r="B414" s="1" t="d">
        <v>2026-03-09</v>
      </c>
      <c r="C414" s="2" t="d">
        <v>11:44:12.00000000000048900</v>
      </c>
      <c r="D414" t="s">
        <v>819</v>
      </c>
      <c r="E414" t="s">
        <v>505</v>
      </c>
      <c r="F414" t="s">
        <v>45</v>
      </c>
      <c r="G414">
        <v>1</v>
      </c>
      <c r="H414">
        <v>13.99</v>
      </c>
      <c r="I414" t="s">
        <v>18</v>
      </c>
      <c r="J414">
        <v>13.99</v>
      </c>
      <c r="K414" t="s">
        <v>18</v>
      </c>
      <c r="L414">
        <v>0</v>
      </c>
      <c r="M414">
        <v>1103</v>
      </c>
      <c r="N414">
        <v>0.2</v>
      </c>
    </row>
    <row r="415" spans="1:14" x14ac:dyDescent="0.2">
      <c r="A415" t="s">
        <v>820</v>
      </c>
      <c r="B415" s="1" t="d">
        <v>2026-03-09</v>
      </c>
      <c r="C415" s="2" t="d">
        <v>11:59:11.99999999999729400</v>
      </c>
      <c r="D415" t="s">
        <v>821</v>
      </c>
      <c r="E415" t="s">
        <v>505</v>
      </c>
      <c r="F415" t="s">
        <v>17</v>
      </c>
      <c r="G415">
        <v>1</v>
      </c>
      <c r="H415">
        <v>24.99</v>
      </c>
      <c r="I415" t="s">
        <v>18</v>
      </c>
      <c r="J415">
        <v>24.99</v>
      </c>
      <c r="K415" t="s">
        <v>18</v>
      </c>
      <c r="L415">
        <v>0</v>
      </c>
      <c r="M415">
        <v>345</v>
      </c>
      <c r="N415">
        <v>0.2</v>
      </c>
    </row>
    <row r="416" spans="1:14" x14ac:dyDescent="0.2">
      <c r="A416" t="s">
        <v>822</v>
      </c>
      <c r="B416" s="1" t="d">
        <v>2026-03-09</v>
      </c>
      <c r="C416" s="2" t="d">
        <v>12:08:49.99999999999971300</v>
      </c>
      <c r="D416" t="s">
        <v>823</v>
      </c>
      <c r="E416" t="s">
        <v>505</v>
      </c>
      <c r="F416" t="s">
        <v>45</v>
      </c>
      <c r="G416">
        <v>1</v>
      </c>
      <c r="H416">
        <v>13.99</v>
      </c>
      <c r="I416" t="s">
        <v>18</v>
      </c>
      <c r="J416">
        <v>13.99</v>
      </c>
      <c r="K416" t="s">
        <v>18</v>
      </c>
      <c r="L416">
        <v>0</v>
      </c>
      <c r="M416">
        <v>2073</v>
      </c>
      <c r="N416">
        <v>0.2</v>
      </c>
    </row>
    <row r="417" spans="1:14" x14ac:dyDescent="0.2">
      <c r="A417" t="s">
        <v>824</v>
      </c>
      <c r="B417" s="1" t="d">
        <v>2026-03-09</v>
      </c>
      <c r="C417" s="2" t="d">
        <v>12:12:56.99999999999675925</v>
      </c>
      <c r="D417" t="s">
        <v>825</v>
      </c>
      <c r="E417" t="s">
        <v>505</v>
      </c>
      <c r="F417" t="s">
        <v>45</v>
      </c>
      <c r="G417">
        <v>1</v>
      </c>
      <c r="H417">
        <v>13.99</v>
      </c>
      <c r="I417" t="s">
        <v>18</v>
      </c>
      <c r="J417">
        <v>13.99</v>
      </c>
      <c r="K417" t="s">
        <v>18</v>
      </c>
      <c r="L417">
        <v>0</v>
      </c>
      <c r="M417">
        <v>1431</v>
      </c>
      <c r="N417">
        <v>0.2</v>
      </c>
    </row>
    <row r="418" spans="1:14" x14ac:dyDescent="0.2">
      <c r="A418" t="s">
        <v>826</v>
      </c>
      <c r="B418" s="1" t="d">
        <v>2026-03-09</v>
      </c>
      <c r="C418" s="2" t="d">
        <v>12:12:56.99999999999675925</v>
      </c>
      <c r="D418" t="s">
        <v>825</v>
      </c>
      <c r="E418" t="s">
        <v>505</v>
      </c>
      <c r="F418" t="s">
        <v>45</v>
      </c>
      <c r="G418">
        <v>1</v>
      </c>
      <c r="H418">
        <v>13.99</v>
      </c>
      <c r="I418" t="s">
        <v>18</v>
      </c>
      <c r="J418">
        <v>13.99</v>
      </c>
      <c r="K418" t="s">
        <v>18</v>
      </c>
      <c r="L418">
        <v>0</v>
      </c>
      <c r="M418">
        <v>1431</v>
      </c>
      <c r="N418">
        <v>0.2</v>
      </c>
    </row>
    <row r="419" spans="1:14" x14ac:dyDescent="0.2">
      <c r="A419" t="s">
        <v>827</v>
      </c>
      <c r="B419" s="1" t="d">
        <v>2026-03-09</v>
      </c>
      <c r="C419" s="2" t="d">
        <v>12:16:58.99999999999941975</v>
      </c>
      <c r="D419" t="s">
        <v>828</v>
      </c>
      <c r="E419" t="s">
        <v>505</v>
      </c>
      <c r="F419" t="s">
        <v>17</v>
      </c>
      <c r="G419">
        <v>1</v>
      </c>
      <c r="H419">
        <v>24.99</v>
      </c>
      <c r="I419" t="s">
        <v>18</v>
      </c>
      <c r="J419">
        <v>24.99</v>
      </c>
      <c r="K419" t="s">
        <v>18</v>
      </c>
      <c r="L419">
        <v>0</v>
      </c>
      <c r="M419">
        <v>836</v>
      </c>
      <c r="N419">
        <v>0.2</v>
      </c>
    </row>
    <row r="420" spans="1:14" x14ac:dyDescent="0.2">
      <c r="A420" t="s">
        <v>829</v>
      </c>
      <c r="B420" s="1" t="d">
        <v>2026-03-09</v>
      </c>
      <c r="C420" s="2" t="d">
        <v>13:18:00.00000000000255600</v>
      </c>
      <c r="D420" t="s">
        <v>830</v>
      </c>
      <c r="E420" t="s">
        <v>505</v>
      </c>
      <c r="F420" t="s">
        <v>17</v>
      </c>
      <c r="G420">
        <v>1</v>
      </c>
      <c r="H420">
        <v>24.99</v>
      </c>
      <c r="I420" t="s">
        <v>18</v>
      </c>
      <c r="J420">
        <v>24.99</v>
      </c>
      <c r="K420" t="s">
        <v>18</v>
      </c>
      <c r="L420">
        <v>0</v>
      </c>
      <c r="M420">
        <v>6</v>
      </c>
      <c r="N420">
        <v>0.2</v>
      </c>
    </row>
    <row r="421" spans="1:14" x14ac:dyDescent="0.2">
      <c r="A421" t="s">
        <v>831</v>
      </c>
      <c r="B421" s="1" t="d">
        <v>2026-03-09</v>
      </c>
      <c r="C421" s="2" t="d">
        <v>13:31:11.00000000000470125</v>
      </c>
      <c r="D421" t="s">
        <v>832</v>
      </c>
      <c r="E421" t="s">
        <v>505</v>
      </c>
      <c r="F421" t="s">
        <v>17</v>
      </c>
      <c r="G421">
        <v>1</v>
      </c>
      <c r="H421">
        <v>24.99</v>
      </c>
      <c r="I421" t="s">
        <v>18</v>
      </c>
      <c r="J421">
        <v>24.99</v>
      </c>
      <c r="K421" t="s">
        <v>18</v>
      </c>
      <c r="L421">
        <v>0</v>
      </c>
      <c r="M421">
        <v>1294</v>
      </c>
      <c r="N421">
        <v>0.2</v>
      </c>
    </row>
    <row r="422" spans="1:14" x14ac:dyDescent="0.2">
      <c r="A422" t="s">
        <v>833</v>
      </c>
      <c r="B422" s="1" t="d">
        <v>2026-03-09</v>
      </c>
      <c r="C422" s="2" t="d">
        <v>13:35:42.00000000000549675</v>
      </c>
      <c r="D422" t="s">
        <v>834</v>
      </c>
      <c r="E422" t="s">
        <v>505</v>
      </c>
      <c r="F422" t="s">
        <v>17</v>
      </c>
      <c r="G422">
        <v>1</v>
      </c>
      <c r="H422">
        <v>24.99</v>
      </c>
      <c r="I422" t="s">
        <v>18</v>
      </c>
      <c r="J422">
        <v>24.99</v>
      </c>
      <c r="K422" t="s">
        <v>18</v>
      </c>
      <c r="L422">
        <v>0</v>
      </c>
      <c r="M422">
        <v>1358</v>
      </c>
      <c r="N422">
        <v>0.2</v>
      </c>
    </row>
    <row r="423" spans="1:14" x14ac:dyDescent="0.2">
      <c r="A423" t="s">
        <v>835</v>
      </c>
      <c r="B423" s="1" t="d">
        <v>2026-03-09</v>
      </c>
      <c r="C423" s="2" t="d">
        <v>13:48:07.00000000000365150</v>
      </c>
      <c r="D423" t="s">
        <v>836</v>
      </c>
      <c r="E423" t="s">
        <v>505</v>
      </c>
      <c r="F423" t="s">
        <v>17</v>
      </c>
      <c r="G423">
        <v>1</v>
      </c>
      <c r="H423">
        <v>24.99</v>
      </c>
      <c r="I423" t="s">
        <v>18</v>
      </c>
      <c r="J423">
        <v>24.99</v>
      </c>
      <c r="K423" t="s">
        <v>18</v>
      </c>
      <c r="L423">
        <v>0</v>
      </c>
      <c r="M423">
        <v>795</v>
      </c>
      <c r="N423">
        <v>0.2</v>
      </c>
    </row>
    <row r="424" spans="1:14" x14ac:dyDescent="0.2">
      <c r="A424" t="s">
        <v>837</v>
      </c>
      <c r="B424" s="1" t="d">
        <v>2026-03-09</v>
      </c>
      <c r="C424" s="2" t="d">
        <v>13:48:27.99999999999733950</v>
      </c>
      <c r="D424" t="s">
        <v>838</v>
      </c>
      <c r="E424" t="s">
        <v>505</v>
      </c>
      <c r="F424" t="s">
        <v>17</v>
      </c>
      <c r="G424">
        <v>1</v>
      </c>
      <c r="H424">
        <v>24.99</v>
      </c>
      <c r="I424" t="s">
        <v>18</v>
      </c>
      <c r="J424">
        <v>24.99</v>
      </c>
      <c r="K424" t="s">
        <v>18</v>
      </c>
      <c r="L424">
        <v>0</v>
      </c>
      <c r="M424">
        <v>1152</v>
      </c>
      <c r="N424">
        <v>0.2</v>
      </c>
    </row>
    <row r="425" spans="1:14" x14ac:dyDescent="0.2">
      <c r="A425" t="s">
        <v>839</v>
      </c>
      <c r="B425" s="1" t="d">
        <v>2026-03-09</v>
      </c>
      <c r="C425" s="2" t="d">
        <v>14:09:00.99999999999823950</v>
      </c>
      <c r="D425" t="s">
        <v>840</v>
      </c>
      <c r="E425" t="s">
        <v>505</v>
      </c>
      <c r="F425" t="s">
        <v>17</v>
      </c>
      <c r="G425">
        <v>1</v>
      </c>
      <c r="H425">
        <v>24.99</v>
      </c>
      <c r="I425" t="s">
        <v>18</v>
      </c>
      <c r="J425">
        <v>24.99</v>
      </c>
      <c r="K425" t="s">
        <v>18</v>
      </c>
      <c r="L425">
        <v>0</v>
      </c>
      <c r="M425">
        <v>726</v>
      </c>
      <c r="N425">
        <v>0.2</v>
      </c>
    </row>
    <row r="426" spans="1:14" x14ac:dyDescent="0.2">
      <c r="A426" t="s">
        <v>841</v>
      </c>
      <c r="B426" s="1" t="d">
        <v>2026-03-09</v>
      </c>
      <c r="C426" s="2" t="d">
        <v>14:42:26.99999999999846775</v>
      </c>
      <c r="D426" t="s">
        <v>842</v>
      </c>
      <c r="E426" t="s">
        <v>505</v>
      </c>
      <c r="F426" t="s">
        <v>17</v>
      </c>
      <c r="G426">
        <v>1</v>
      </c>
      <c r="H426">
        <v>24.99</v>
      </c>
      <c r="I426" t="s">
        <v>18</v>
      </c>
      <c r="J426">
        <v>24.99</v>
      </c>
      <c r="K426" t="s">
        <v>18</v>
      </c>
      <c r="L426">
        <v>0</v>
      </c>
      <c r="M426">
        <v>463</v>
      </c>
      <c r="N426">
        <v>0.2</v>
      </c>
    </row>
    <row r="427" spans="1:14" x14ac:dyDescent="0.2">
      <c r="A427" t="s">
        <v>843</v>
      </c>
      <c r="B427" s="1" t="d">
        <v>2026-03-09</v>
      </c>
      <c r="C427" s="2" t="d">
        <v>14:42:45.99999999999823950</v>
      </c>
      <c r="D427" t="s">
        <v>844</v>
      </c>
      <c r="E427" t="s">
        <v>505</v>
      </c>
      <c r="F427" t="s">
        <v>17</v>
      </c>
      <c r="G427">
        <v>1</v>
      </c>
      <c r="H427">
        <v>24.99</v>
      </c>
      <c r="I427" t="s">
        <v>18</v>
      </c>
      <c r="J427">
        <v>24.99</v>
      </c>
      <c r="K427" t="s">
        <v>18</v>
      </c>
      <c r="L427">
        <v>0</v>
      </c>
      <c r="M427">
        <v>844</v>
      </c>
      <c r="N427">
        <v>0.2</v>
      </c>
    </row>
    <row r="428" spans="1:14" x14ac:dyDescent="0.2">
      <c r="A428" t="s">
        <v>845</v>
      </c>
      <c r="B428" s="1" t="d">
        <v>2026-03-09</v>
      </c>
      <c r="C428" s="2" t="d">
        <v>15:27:03.00000000000430350</v>
      </c>
      <c r="D428" t="s">
        <v>846</v>
      </c>
      <c r="E428" t="s">
        <v>505</v>
      </c>
      <c r="F428" t="s">
        <v>17</v>
      </c>
      <c r="G428">
        <v>1</v>
      </c>
      <c r="H428">
        <v>24.99</v>
      </c>
      <c r="I428" t="s">
        <v>18</v>
      </c>
      <c r="J428">
        <v>24.99</v>
      </c>
      <c r="K428" t="s">
        <v>18</v>
      </c>
      <c r="L428">
        <v>0</v>
      </c>
      <c r="M428">
        <v>1882</v>
      </c>
      <c r="N428">
        <v>0.2</v>
      </c>
    </row>
    <row r="429" spans="1:14" x14ac:dyDescent="0.2">
      <c r="A429" t="s">
        <v>847</v>
      </c>
      <c r="B429" s="1" t="d">
        <v>2026-03-09</v>
      </c>
      <c r="C429" s="2" t="d">
        <v>15:30:46.99999999999455525</v>
      </c>
      <c r="D429" t="s">
        <v>848</v>
      </c>
      <c r="E429" t="s">
        <v>505</v>
      </c>
      <c r="F429" t="s">
        <v>17</v>
      </c>
      <c r="G429">
        <v>1</v>
      </c>
      <c r="H429">
        <v>24.99</v>
      </c>
      <c r="I429" t="s">
        <v>18</v>
      </c>
      <c r="J429">
        <v>24.99</v>
      </c>
      <c r="K429" t="s">
        <v>18</v>
      </c>
      <c r="L429">
        <v>0</v>
      </c>
      <c r="M429">
        <v>951</v>
      </c>
      <c r="N429">
        <v>0.2</v>
      </c>
    </row>
    <row r="430" spans="1:14" x14ac:dyDescent="0.2">
      <c r="A430" t="s">
        <v>849</v>
      </c>
      <c r="B430" s="1" t="d">
        <v>2026-03-09</v>
      </c>
      <c r="C430" s="2" t="d">
        <v>15:48:50.0000000000007825</v>
      </c>
      <c r="D430" t="s">
        <v>850</v>
      </c>
      <c r="E430" t="s">
        <v>505</v>
      </c>
      <c r="F430" t="s">
        <v>17</v>
      </c>
      <c r="G430">
        <v>1</v>
      </c>
      <c r="H430">
        <v>24.99</v>
      </c>
      <c r="I430" t="s">
        <v>18</v>
      </c>
      <c r="J430">
        <v>24.99</v>
      </c>
      <c r="K430" t="s">
        <v>18</v>
      </c>
      <c r="L430">
        <v>0</v>
      </c>
      <c r="M430">
        <v>1400</v>
      </c>
      <c r="N430">
        <v>0.2</v>
      </c>
    </row>
    <row r="431" spans="1:14" x14ac:dyDescent="0.2">
      <c r="A431" t="s">
        <v>851</v>
      </c>
      <c r="B431" s="1" t="d">
        <v>2026-03-09</v>
      </c>
      <c r="C431" s="2" t="d">
        <v>15:49:12.99999999999798525</v>
      </c>
      <c r="D431" t="s">
        <v>852</v>
      </c>
      <c r="E431" t="s">
        <v>505</v>
      </c>
      <c r="F431" t="s">
        <v>17</v>
      </c>
      <c r="G431">
        <v>1</v>
      </c>
      <c r="H431">
        <v>24.99</v>
      </c>
      <c r="I431" t="s">
        <v>18</v>
      </c>
      <c r="J431">
        <v>24.99</v>
      </c>
      <c r="K431" t="s">
        <v>18</v>
      </c>
      <c r="L431">
        <v>0</v>
      </c>
      <c r="M431">
        <v>403</v>
      </c>
      <c r="N431">
        <v>0.2</v>
      </c>
    </row>
    <row r="432" spans="1:14" x14ac:dyDescent="0.2">
      <c r="A432" t="s">
        <v>853</v>
      </c>
      <c r="B432" s="1" t="d">
        <v>2026-03-09</v>
      </c>
      <c r="C432" s="2" t="d">
        <v>16:30:27.000000000004220775</v>
      </c>
      <c r="D432" t="s">
        <v>854</v>
      </c>
      <c r="E432" t="s">
        <v>505</v>
      </c>
      <c r="F432" t="s">
        <v>17</v>
      </c>
      <c r="G432">
        <v>1</v>
      </c>
      <c r="H432">
        <v>24.99</v>
      </c>
      <c r="I432" t="s">
        <v>18</v>
      </c>
      <c r="J432">
        <v>24.99</v>
      </c>
      <c r="K432" t="s">
        <v>18</v>
      </c>
      <c r="L432">
        <v>0</v>
      </c>
      <c r="M432">
        <v>503</v>
      </c>
      <c r="N432">
        <v>0.2</v>
      </c>
    </row>
    <row r="433" spans="1:14" x14ac:dyDescent="0.2">
      <c r="A433" t="s">
        <v>855</v>
      </c>
      <c r="B433" s="1" t="d">
        <v>2026-03-09</v>
      </c>
      <c r="C433" s="2" t="d">
        <v>16:34:58.00000000000501425</v>
      </c>
      <c r="D433" t="s">
        <v>856</v>
      </c>
      <c r="E433" t="s">
        <v>505</v>
      </c>
      <c r="F433" t="s">
        <v>17</v>
      </c>
      <c r="G433">
        <v>1</v>
      </c>
      <c r="H433">
        <v>24.99</v>
      </c>
      <c r="I433" t="s">
        <v>18</v>
      </c>
      <c r="J433">
        <v>24.99</v>
      </c>
      <c r="K433" t="s">
        <v>18</v>
      </c>
      <c r="L433">
        <v>0</v>
      </c>
      <c r="M433">
        <v>512</v>
      </c>
      <c r="N433">
        <v>0.2</v>
      </c>
    </row>
    <row r="434" spans="1:14" x14ac:dyDescent="0.2">
      <c r="A434" t="s">
        <v>857</v>
      </c>
      <c r="B434" s="1" t="d">
        <v>2026-03-09</v>
      </c>
      <c r="C434" s="2" t="d">
        <v>16:53:09.00000000000609675</v>
      </c>
      <c r="D434" t="s">
        <v>858</v>
      </c>
      <c r="E434" t="s">
        <v>505</v>
      </c>
      <c r="F434" t="s">
        <v>17</v>
      </c>
      <c r="G434">
        <v>1</v>
      </c>
      <c r="H434">
        <v>24.99</v>
      </c>
      <c r="I434" t="s">
        <v>18</v>
      </c>
      <c r="J434">
        <v>24.99</v>
      </c>
      <c r="K434" t="s">
        <v>18</v>
      </c>
      <c r="L434">
        <v>0</v>
      </c>
      <c r="M434">
        <v>166</v>
      </c>
      <c r="N434">
        <v>0.2</v>
      </c>
    </row>
    <row r="435" spans="1:14" x14ac:dyDescent="0.2">
      <c r="A435" t="s">
        <v>859</v>
      </c>
      <c r="B435" s="1" t="d">
        <v>2026-03-09</v>
      </c>
      <c r="C435" s="2" t="d">
        <v>16:56:43.9999999999949400</v>
      </c>
      <c r="D435" t="s">
        <v>860</v>
      </c>
      <c r="E435" t="s">
        <v>505</v>
      </c>
      <c r="F435" t="s">
        <v>17</v>
      </c>
      <c r="G435">
        <v>1</v>
      </c>
      <c r="H435">
        <v>24.99</v>
      </c>
      <c r="I435" t="s">
        <v>18</v>
      </c>
      <c r="J435">
        <v>24.99</v>
      </c>
      <c r="K435" t="s">
        <v>18</v>
      </c>
      <c r="L435">
        <v>0</v>
      </c>
      <c r="M435">
        <v>850</v>
      </c>
      <c r="N435">
        <v>0.2</v>
      </c>
    </row>
    <row r="436" spans="1:14" x14ac:dyDescent="0.2">
      <c r="A436" t="s">
        <v>861</v>
      </c>
      <c r="B436" s="1" t="d">
        <v>2026-03-09</v>
      </c>
      <c r="C436" s="2" t="d">
        <v>16:58:23.99999999999778300</v>
      </c>
      <c r="D436" t="s">
        <v>862</v>
      </c>
      <c r="E436" t="s">
        <v>505</v>
      </c>
      <c r="F436" t="s">
        <v>17</v>
      </c>
      <c r="G436">
        <v>1</v>
      </c>
      <c r="H436">
        <v>24.99</v>
      </c>
      <c r="I436" t="s">
        <v>18</v>
      </c>
      <c r="J436">
        <v>24.99</v>
      </c>
      <c r="K436" t="s">
        <v>18</v>
      </c>
      <c r="L436">
        <v>0</v>
      </c>
      <c r="M436">
        <v>505</v>
      </c>
      <c r="N436">
        <v>0.2</v>
      </c>
    </row>
    <row r="437" spans="1:14" x14ac:dyDescent="0.2">
      <c r="A437" t="s">
        <v>863</v>
      </c>
      <c r="B437" s="1" t="d">
        <v>2026-03-09</v>
      </c>
      <c r="C437" s="2" t="d">
        <v>17:06:08.00000000000636400</v>
      </c>
      <c r="D437" t="s">
        <v>864</v>
      </c>
      <c r="E437" t="s">
        <v>505</v>
      </c>
      <c r="F437" t="s">
        <v>17</v>
      </c>
      <c r="G437">
        <v>1</v>
      </c>
      <c r="H437">
        <v>24.99</v>
      </c>
      <c r="I437" t="s">
        <v>18</v>
      </c>
      <c r="J437">
        <v>24.99</v>
      </c>
      <c r="K437" t="s">
        <v>18</v>
      </c>
      <c r="L437">
        <v>0</v>
      </c>
      <c r="M437">
        <v>170</v>
      </c>
      <c r="N437">
        <v>0.2</v>
      </c>
    </row>
    <row r="438" spans="1:14" x14ac:dyDescent="0.2">
      <c r="A438" t="s">
        <v>865</v>
      </c>
      <c r="B438" s="1" t="d">
        <v>2026-03-09</v>
      </c>
      <c r="C438" s="2" t="d">
        <v>17:28:15.99999999999653100</v>
      </c>
      <c r="D438" t="s">
        <v>866</v>
      </c>
      <c r="E438" t="s">
        <v>505</v>
      </c>
      <c r="F438" t="s">
        <v>17</v>
      </c>
      <c r="G438">
        <v>1</v>
      </c>
      <c r="H438">
        <v>24.99</v>
      </c>
      <c r="I438" t="s">
        <v>18</v>
      </c>
      <c r="J438">
        <v>24.99</v>
      </c>
      <c r="K438" t="s">
        <v>18</v>
      </c>
      <c r="L438">
        <v>0</v>
      </c>
      <c r="M438">
        <v>187</v>
      </c>
      <c r="N438">
        <v>0.2</v>
      </c>
    </row>
    <row r="439" spans="1:14" x14ac:dyDescent="0.2">
      <c r="A439" t="s">
        <v>867</v>
      </c>
      <c r="B439" s="1" t="d">
        <v>2026-03-09</v>
      </c>
      <c r="C439" s="2" t="d">
        <v>17:31:32.00000000000478600</v>
      </c>
      <c r="D439" t="s">
        <v>868</v>
      </c>
      <c r="E439" t="s">
        <v>505</v>
      </c>
      <c r="F439" t="s">
        <v>17</v>
      </c>
      <c r="G439">
        <v>1</v>
      </c>
      <c r="H439">
        <v>24.99</v>
      </c>
      <c r="I439" t="s">
        <v>18</v>
      </c>
      <c r="J439">
        <v>24.99</v>
      </c>
      <c r="K439" t="s">
        <v>18</v>
      </c>
      <c r="L439">
        <v>0</v>
      </c>
      <c r="M439">
        <v>506</v>
      </c>
      <c r="N439">
        <v>0.2</v>
      </c>
    </row>
    <row r="440" spans="1:14" x14ac:dyDescent="0.2">
      <c r="A440" t="s">
        <v>869</v>
      </c>
      <c r="B440" s="1" t="d">
        <v>2026-03-09</v>
      </c>
      <c r="C440" s="2" t="d">
        <v>17:39:58.99999999999771125</v>
      </c>
      <c r="D440" t="s">
        <v>870</v>
      </c>
      <c r="E440" t="s">
        <v>505</v>
      </c>
      <c r="F440" t="s">
        <v>17</v>
      </c>
      <c r="G440">
        <v>1</v>
      </c>
      <c r="H440">
        <v>24.99</v>
      </c>
      <c r="I440" t="s">
        <v>18</v>
      </c>
      <c r="J440">
        <v>24.99</v>
      </c>
      <c r="K440" t="s">
        <v>18</v>
      </c>
      <c r="L440">
        <v>0</v>
      </c>
      <c r="M440">
        <v>1634</v>
      </c>
      <c r="N440">
        <v>0.2</v>
      </c>
    </row>
    <row r="441" spans="1:14" x14ac:dyDescent="0.2">
      <c r="A441" t="s">
        <v>871</v>
      </c>
      <c r="B441" s="1" t="d">
        <v>2026-03-09</v>
      </c>
      <c r="C441" s="2" t="d">
        <v>17:53:59.99999999999168625</v>
      </c>
      <c r="D441" t="s">
        <v>872</v>
      </c>
      <c r="E441" t="s">
        <v>505</v>
      </c>
      <c r="F441" t="s">
        <v>17</v>
      </c>
      <c r="G441">
        <v>1</v>
      </c>
      <c r="H441">
        <v>24.99</v>
      </c>
      <c r="I441" t="s">
        <v>18</v>
      </c>
      <c r="J441">
        <v>24.99</v>
      </c>
      <c r="K441" t="s">
        <v>18</v>
      </c>
      <c r="L441">
        <v>0</v>
      </c>
      <c r="M441">
        <v>1182</v>
      </c>
      <c r="N441">
        <v>0.2</v>
      </c>
    </row>
    <row r="442" spans="1:14" x14ac:dyDescent="0.2">
      <c r="A442" t="s">
        <v>873</v>
      </c>
      <c r="B442" s="1" t="d">
        <v>2026-03-09</v>
      </c>
      <c r="C442" s="2" t="d">
        <v>18:01:07.9999999999946400</v>
      </c>
      <c r="D442" t="s">
        <v>874</v>
      </c>
      <c r="E442" t="s">
        <v>505</v>
      </c>
      <c r="F442" t="s">
        <v>17</v>
      </c>
      <c r="G442">
        <v>1</v>
      </c>
      <c r="H442">
        <v>24.99</v>
      </c>
      <c r="I442" t="s">
        <v>18</v>
      </c>
      <c r="J442">
        <v>24.99</v>
      </c>
      <c r="K442" t="s">
        <v>18</v>
      </c>
      <c r="L442">
        <v>0</v>
      </c>
      <c r="M442">
        <v>709</v>
      </c>
      <c r="N442">
        <v>0.2</v>
      </c>
    </row>
    <row r="443" spans="1:14" x14ac:dyDescent="0.2">
      <c r="A443" t="s">
        <v>875</v>
      </c>
      <c r="B443" s="1" t="d">
        <v>2026-03-09</v>
      </c>
      <c r="C443" s="2" t="d">
        <v>18:05:31.99999999999754175</v>
      </c>
      <c r="D443" t="s">
        <v>876</v>
      </c>
      <c r="E443" t="s">
        <v>505</v>
      </c>
      <c r="F443" t="s">
        <v>45</v>
      </c>
      <c r="G443">
        <v>1</v>
      </c>
      <c r="H443">
        <v>13.99</v>
      </c>
      <c r="I443" t="s">
        <v>18</v>
      </c>
      <c r="J443">
        <v>13.99</v>
      </c>
      <c r="K443" t="s">
        <v>18</v>
      </c>
      <c r="L443">
        <v>0</v>
      </c>
      <c r="M443">
        <v>1175</v>
      </c>
      <c r="N443">
        <v>0.2</v>
      </c>
    </row>
    <row r="444" spans="1:14" x14ac:dyDescent="0.2">
      <c r="A444" t="s">
        <v>877</v>
      </c>
      <c r="B444" s="1" t="d">
        <v>2026-03-09</v>
      </c>
      <c r="C444" s="2" t="d">
        <v>18:08:08.999999999999700</v>
      </c>
      <c r="D444" t="s">
        <v>878</v>
      </c>
      <c r="E444" t="s">
        <v>505</v>
      </c>
      <c r="F444" t="s">
        <v>17</v>
      </c>
      <c r="G444">
        <v>1</v>
      </c>
      <c r="H444">
        <v>24.99</v>
      </c>
      <c r="I444" t="s">
        <v>18</v>
      </c>
      <c r="J444">
        <v>24.99</v>
      </c>
      <c r="K444" t="s">
        <v>18</v>
      </c>
      <c r="L444">
        <v>0</v>
      </c>
      <c r="M444">
        <v>823</v>
      </c>
      <c r="N444">
        <v>0.2</v>
      </c>
    </row>
    <row r="445" spans="1:14" x14ac:dyDescent="0.2">
      <c r="A445" t="s">
        <v>879</v>
      </c>
      <c r="B445" s="1" t="d">
        <v>2026-03-09</v>
      </c>
      <c r="C445" s="2" t="d">
        <v>18:08:34.00000000000041075</v>
      </c>
      <c r="D445" t="s">
        <v>880</v>
      </c>
      <c r="E445" t="s">
        <v>505</v>
      </c>
      <c r="F445" t="s">
        <v>17</v>
      </c>
      <c r="G445">
        <v>1</v>
      </c>
      <c r="H445">
        <v>24.99</v>
      </c>
      <c r="I445" t="s">
        <v>18</v>
      </c>
      <c r="J445">
        <v>24.99</v>
      </c>
      <c r="K445" t="s">
        <v>18</v>
      </c>
      <c r="L445">
        <v>0</v>
      </c>
      <c r="M445">
        <v>585</v>
      </c>
      <c r="N445">
        <v>0.2</v>
      </c>
    </row>
    <row r="446" spans="1:14" x14ac:dyDescent="0.2">
      <c r="A446" t="s">
        <v>881</v>
      </c>
      <c r="B446" s="1" t="d">
        <v>2026-03-09</v>
      </c>
      <c r="C446" s="2" t="d">
        <v>18:17:03.99999999999380550</v>
      </c>
      <c r="D446" t="s">
        <v>882</v>
      </c>
      <c r="E446" t="s">
        <v>505</v>
      </c>
      <c r="F446" t="s">
        <v>17</v>
      </c>
      <c r="G446">
        <v>1</v>
      </c>
      <c r="H446">
        <v>24.99</v>
      </c>
      <c r="I446" t="s">
        <v>18</v>
      </c>
      <c r="J446">
        <v>24.99</v>
      </c>
      <c r="K446" t="s">
        <v>18</v>
      </c>
      <c r="L446">
        <v>0</v>
      </c>
      <c r="M446">
        <v>1680</v>
      </c>
      <c r="N446">
        <v>0.2</v>
      </c>
    </row>
    <row r="447" spans="1:14" x14ac:dyDescent="0.2">
      <c r="A447" t="s">
        <v>883</v>
      </c>
      <c r="B447" s="1" t="d">
        <v>2026-03-09</v>
      </c>
      <c r="C447" s="2" t="d">
        <v>18:25:10.99999999999958925</v>
      </c>
      <c r="D447" t="s">
        <v>884</v>
      </c>
      <c r="E447" t="s">
        <v>505</v>
      </c>
      <c r="F447" t="s">
        <v>17</v>
      </c>
      <c r="G447">
        <v>1</v>
      </c>
      <c r="H447">
        <v>24.99</v>
      </c>
      <c r="I447" t="s">
        <v>18</v>
      </c>
      <c r="J447">
        <v>24.99</v>
      </c>
      <c r="K447" t="s">
        <v>18</v>
      </c>
      <c r="L447">
        <v>0</v>
      </c>
      <c r="M447">
        <v>1793</v>
      </c>
      <c r="N447">
        <v>0.2</v>
      </c>
    </row>
    <row r="448" spans="1:14" x14ac:dyDescent="0.2">
      <c r="A448" t="s">
        <v>885</v>
      </c>
      <c r="B448" s="1" t="d">
        <v>2026-03-09</v>
      </c>
      <c r="C448" s="2" t="d">
        <v>18:54:08.99999999999949150</v>
      </c>
      <c r="D448" t="s">
        <v>886</v>
      </c>
      <c r="E448" t="s">
        <v>505</v>
      </c>
      <c r="F448" t="s">
        <v>45</v>
      </c>
      <c r="G448">
        <v>1</v>
      </c>
      <c r="H448">
        <v>13.99</v>
      </c>
      <c r="I448" t="s">
        <v>18</v>
      </c>
      <c r="J448">
        <v>13.99</v>
      </c>
      <c r="K448" t="s">
        <v>18</v>
      </c>
      <c r="L448">
        <v>0</v>
      </c>
      <c r="M448">
        <v>980</v>
      </c>
      <c r="N448">
        <v>0.2</v>
      </c>
    </row>
    <row r="449" spans="1:14" x14ac:dyDescent="0.2">
      <c r="A449" t="s">
        <v>887</v>
      </c>
      <c r="B449" s="1" t="d">
        <v>2026-03-09</v>
      </c>
      <c r="C449" s="2" t="d">
        <v>19:10:53.00000000000615550</v>
      </c>
      <c r="D449" t="s">
        <v>888</v>
      </c>
      <c r="E449" t="s">
        <v>505</v>
      </c>
      <c r="F449" t="s">
        <v>45</v>
      </c>
      <c r="G449">
        <v>1</v>
      </c>
      <c r="H449">
        <v>13.99</v>
      </c>
      <c r="I449" t="s">
        <v>18</v>
      </c>
      <c r="J449">
        <v>13.99</v>
      </c>
      <c r="K449" t="s">
        <v>18</v>
      </c>
      <c r="L449">
        <v>0</v>
      </c>
      <c r="M449">
        <v>1605</v>
      </c>
      <c r="N449">
        <v>0.2</v>
      </c>
    </row>
    <row r="450" spans="1:14" x14ac:dyDescent="0.2">
      <c r="A450" t="s">
        <v>889</v>
      </c>
      <c r="B450" s="1" t="d">
        <v>2026-03-09</v>
      </c>
      <c r="C450" s="2" t="d">
        <v>19:10:53.00000000000615550</v>
      </c>
      <c r="D450" t="s">
        <v>888</v>
      </c>
      <c r="E450" t="s">
        <v>505</v>
      </c>
      <c r="F450" t="s">
        <v>45</v>
      </c>
      <c r="G450">
        <v>1</v>
      </c>
      <c r="H450">
        <v>13.99</v>
      </c>
      <c r="I450" t="s">
        <v>18</v>
      </c>
      <c r="J450">
        <v>13.99</v>
      </c>
      <c r="K450" t="s">
        <v>18</v>
      </c>
      <c r="L450">
        <v>0</v>
      </c>
      <c r="M450">
        <v>1605</v>
      </c>
      <c r="N450">
        <v>0.2</v>
      </c>
    </row>
    <row r="451" spans="1:14" x14ac:dyDescent="0.2">
      <c r="A451" t="s">
        <v>890</v>
      </c>
      <c r="B451" s="1" t="d">
        <v>2026-03-09</v>
      </c>
      <c r="C451" s="2" t="d">
        <v>19:45:51.99999999999214275</v>
      </c>
      <c r="D451" t="s">
        <v>891</v>
      </c>
      <c r="E451" t="s">
        <v>505</v>
      </c>
      <c r="F451" t="s">
        <v>17</v>
      </c>
      <c r="G451">
        <v>1</v>
      </c>
      <c r="H451">
        <v>24.99</v>
      </c>
      <c r="I451" t="s">
        <v>18</v>
      </c>
      <c r="J451">
        <v>24.99</v>
      </c>
      <c r="K451" t="s">
        <v>18</v>
      </c>
      <c r="L451">
        <v>0</v>
      </c>
      <c r="M451">
        <v>335</v>
      </c>
      <c r="N451">
        <v>0.2</v>
      </c>
    </row>
    <row r="452" spans="1:14" x14ac:dyDescent="0.2">
      <c r="A452" t="s">
        <v>892</v>
      </c>
      <c r="B452" s="1" t="d">
        <v>2026-03-09</v>
      </c>
      <c r="C452" s="2" t="d">
        <v>19:48:39.00000000000226275</v>
      </c>
      <c r="D452" t="s">
        <v>893</v>
      </c>
      <c r="E452" t="s">
        <v>505</v>
      </c>
      <c r="F452" t="s">
        <v>17</v>
      </c>
      <c r="G452">
        <v>1</v>
      </c>
      <c r="H452">
        <v>24.99</v>
      </c>
      <c r="I452" t="s">
        <v>18</v>
      </c>
      <c r="J452">
        <v>24.99</v>
      </c>
      <c r="K452" t="s">
        <v>18</v>
      </c>
      <c r="L452">
        <v>0</v>
      </c>
      <c r="M452">
        <v>687</v>
      </c>
      <c r="N452">
        <v>0.2</v>
      </c>
    </row>
    <row r="453" spans="1:14" x14ac:dyDescent="0.2">
      <c r="A453" t="s">
        <v>894</v>
      </c>
      <c r="B453" s="1" t="d">
        <v>2026-03-09</v>
      </c>
      <c r="C453" s="2" t="d">
        <v>19:53:51.99999999999043425</v>
      </c>
      <c r="D453" t="s">
        <v>895</v>
      </c>
      <c r="E453" t="s">
        <v>505</v>
      </c>
      <c r="F453" t="s">
        <v>17</v>
      </c>
      <c r="G453">
        <v>1</v>
      </c>
      <c r="H453">
        <v>24.99</v>
      </c>
      <c r="I453" t="s">
        <v>18</v>
      </c>
      <c r="J453">
        <v>24.99</v>
      </c>
      <c r="K453" t="s">
        <v>18</v>
      </c>
      <c r="L453">
        <v>0</v>
      </c>
      <c r="M453">
        <v>2095</v>
      </c>
      <c r="N453">
        <v>0.2</v>
      </c>
    </row>
    <row r="454" spans="1:14" x14ac:dyDescent="0.2">
      <c r="A454" t="s">
        <v>896</v>
      </c>
      <c r="B454" s="1" t="d">
        <v>2026-03-09</v>
      </c>
      <c r="C454" s="2" t="d">
        <v>20:13:06.00000000000136275</v>
      </c>
      <c r="D454" t="s">
        <v>897</v>
      </c>
      <c r="E454" t="s">
        <v>505</v>
      </c>
      <c r="F454" t="s">
        <v>17</v>
      </c>
      <c r="G454">
        <v>1</v>
      </c>
      <c r="H454">
        <v>24.99</v>
      </c>
      <c r="I454" t="s">
        <v>18</v>
      </c>
      <c r="J454">
        <v>24.99</v>
      </c>
      <c r="K454" t="s">
        <v>18</v>
      </c>
      <c r="L454">
        <v>0</v>
      </c>
      <c r="M454">
        <v>1267</v>
      </c>
      <c r="N454">
        <v>0.2</v>
      </c>
    </row>
    <row r="455" spans="1:14" x14ac:dyDescent="0.2">
      <c r="A455" t="s">
        <v>898</v>
      </c>
      <c r="B455" s="1" t="d">
        <v>2026-03-09</v>
      </c>
      <c r="C455" s="2" t="d">
        <v>20:22:46.00000000000250400</v>
      </c>
      <c r="D455" t="s">
        <v>899</v>
      </c>
      <c r="E455" t="s">
        <v>505</v>
      </c>
      <c r="F455" t="s">
        <v>17</v>
      </c>
      <c r="G455">
        <v>1</v>
      </c>
      <c r="H455">
        <v>24.99</v>
      </c>
      <c r="I455" t="s">
        <v>18</v>
      </c>
      <c r="J455">
        <v>24.99</v>
      </c>
      <c r="K455" t="s">
        <v>18</v>
      </c>
      <c r="L455">
        <v>0</v>
      </c>
      <c r="M455">
        <v>784</v>
      </c>
      <c r="N455">
        <v>0.2</v>
      </c>
    </row>
    <row r="456" spans="1:14" x14ac:dyDescent="0.2">
      <c r="A456" t="s">
        <v>900</v>
      </c>
      <c r="B456" s="1" t="d">
        <v>2026-03-09</v>
      </c>
      <c r="C456" s="2" t="d">
        <v>20:34:23.999999999999700</v>
      </c>
      <c r="D456" t="s">
        <v>901</v>
      </c>
      <c r="E456" t="s">
        <v>505</v>
      </c>
      <c r="F456" t="s">
        <v>17</v>
      </c>
      <c r="G456">
        <v>1</v>
      </c>
      <c r="H456">
        <v>24.99</v>
      </c>
      <c r="I456" t="s">
        <v>18</v>
      </c>
      <c r="J456">
        <v>24.99</v>
      </c>
      <c r="K456" t="s">
        <v>18</v>
      </c>
      <c r="L456">
        <v>0</v>
      </c>
      <c r="M456">
        <v>738</v>
      </c>
      <c r="N456">
        <v>0.2</v>
      </c>
    </row>
    <row r="457" spans="1:14" x14ac:dyDescent="0.2">
      <c r="A457" t="s">
        <v>902</v>
      </c>
      <c r="B457" s="1" t="d">
        <v>2026-03-09</v>
      </c>
      <c r="C457" s="2" t="d">
        <v>20:35:18.00000000000814425</v>
      </c>
      <c r="D457" t="s">
        <v>903</v>
      </c>
      <c r="E457" t="s">
        <v>505</v>
      </c>
      <c r="F457" t="s">
        <v>17</v>
      </c>
      <c r="G457">
        <v>1</v>
      </c>
      <c r="H457">
        <v>24.99</v>
      </c>
      <c r="I457" t="s">
        <v>18</v>
      </c>
      <c r="J457">
        <v>24.99</v>
      </c>
      <c r="K457" t="s">
        <v>18</v>
      </c>
      <c r="L457">
        <v>0</v>
      </c>
      <c r="M457">
        <v>1369</v>
      </c>
      <c r="N457">
        <v>0.2</v>
      </c>
    </row>
    <row r="458" spans="1:14" x14ac:dyDescent="0.2">
      <c r="A458" t="s">
        <v>904</v>
      </c>
      <c r="B458" s="1" t="d">
        <v>2026-03-09</v>
      </c>
      <c r="C458" s="2" t="d">
        <v>20:39:18.99999999999465975</v>
      </c>
      <c r="D458" t="s">
        <v>905</v>
      </c>
      <c r="E458" t="s">
        <v>505</v>
      </c>
      <c r="F458" t="s">
        <v>17</v>
      </c>
      <c r="G458">
        <v>1</v>
      </c>
      <c r="H458">
        <v>24.99</v>
      </c>
      <c r="I458" t="s">
        <v>18</v>
      </c>
      <c r="J458">
        <v>24.99</v>
      </c>
      <c r="K458" t="s">
        <v>18</v>
      </c>
      <c r="L458">
        <v>0</v>
      </c>
      <c r="M458">
        <v>1913</v>
      </c>
      <c r="N458">
        <v>0.2</v>
      </c>
    </row>
    <row r="459" spans="1:14" x14ac:dyDescent="0.2">
      <c r="A459" t="s">
        <v>906</v>
      </c>
      <c r="B459" s="1" t="d">
        <v>2026-03-09</v>
      </c>
      <c r="C459" s="2" t="d">
        <v>20:46:19.99999999999971300</v>
      </c>
      <c r="D459" t="s">
        <v>907</v>
      </c>
      <c r="E459" t="s">
        <v>505</v>
      </c>
      <c r="F459" t="s">
        <v>17</v>
      </c>
      <c r="G459">
        <v>1</v>
      </c>
      <c r="H459">
        <v>24.99</v>
      </c>
      <c r="I459" t="s">
        <v>18</v>
      </c>
      <c r="J459">
        <v>24.99</v>
      </c>
      <c r="K459" t="s">
        <v>18</v>
      </c>
      <c r="L459">
        <v>0</v>
      </c>
      <c r="M459">
        <v>481</v>
      </c>
      <c r="N459">
        <v>0.2</v>
      </c>
    </row>
    <row r="460" spans="1:14" x14ac:dyDescent="0.2">
      <c r="A460" t="s">
        <v>908</v>
      </c>
      <c r="B460" s="1" t="d">
        <v>2026-03-09</v>
      </c>
      <c r="C460" s="2" t="d">
        <v>20:47:26.00000000000044350</v>
      </c>
      <c r="D460" t="s">
        <v>909</v>
      </c>
      <c r="E460" t="s">
        <v>505</v>
      </c>
      <c r="F460" t="s">
        <v>17</v>
      </c>
      <c r="G460">
        <v>1</v>
      </c>
      <c r="H460">
        <v>24.99</v>
      </c>
      <c r="I460" t="s">
        <v>18</v>
      </c>
      <c r="J460">
        <v>24.99</v>
      </c>
      <c r="K460" t="s">
        <v>18</v>
      </c>
      <c r="L460">
        <v>0</v>
      </c>
      <c r="M460">
        <v>1394</v>
      </c>
      <c r="N460">
        <v>0.2</v>
      </c>
    </row>
    <row r="461" spans="1:14" x14ac:dyDescent="0.2">
      <c r="A461" t="s">
        <v>910</v>
      </c>
      <c r="B461" s="1" t="d">
        <v>2026-03-09</v>
      </c>
      <c r="C461" s="2" t="d">
        <v>20:50:47.00000000000308425</v>
      </c>
      <c r="D461" t="s">
        <v>911</v>
      </c>
      <c r="E461" t="s">
        <v>505</v>
      </c>
      <c r="F461" t="s">
        <v>17</v>
      </c>
      <c r="G461">
        <v>1</v>
      </c>
      <c r="H461">
        <v>24.99</v>
      </c>
      <c r="I461" t="s">
        <v>18</v>
      </c>
      <c r="J461">
        <v>24.99</v>
      </c>
      <c r="K461" t="s">
        <v>18</v>
      </c>
      <c r="L461">
        <v>0</v>
      </c>
      <c r="M461">
        <v>774</v>
      </c>
      <c r="N461">
        <v>0.2</v>
      </c>
    </row>
    <row r="462" spans="1:14" x14ac:dyDescent="0.2">
      <c r="A462" t="s">
        <v>912</v>
      </c>
      <c r="B462" s="1" t="d">
        <v>2026-03-09</v>
      </c>
      <c r="C462" s="2" t="d">
        <v>20:53:55.99999999999426200</v>
      </c>
      <c r="D462" t="s">
        <v>913</v>
      </c>
      <c r="E462" t="s">
        <v>505</v>
      </c>
      <c r="F462" t="s">
        <v>17</v>
      </c>
      <c r="G462">
        <v>1</v>
      </c>
      <c r="H462">
        <v>24.99</v>
      </c>
      <c r="I462" t="s">
        <v>18</v>
      </c>
      <c r="J462">
        <v>24.99</v>
      </c>
      <c r="K462" t="s">
        <v>18</v>
      </c>
      <c r="L462">
        <v>0</v>
      </c>
      <c r="M462">
        <v>911</v>
      </c>
      <c r="N462">
        <v>0.2</v>
      </c>
    </row>
    <row r="463" spans="1:14" x14ac:dyDescent="0.2">
      <c r="A463" t="s">
        <v>914</v>
      </c>
      <c r="B463" s="1" t="d">
        <v>2026-03-09</v>
      </c>
      <c r="C463" s="2" t="d">
        <v>21:13:00.99999999999419025</v>
      </c>
      <c r="D463" t="s">
        <v>915</v>
      </c>
      <c r="E463" t="s">
        <v>505</v>
      </c>
      <c r="F463" t="s">
        <v>17</v>
      </c>
      <c r="G463">
        <v>1</v>
      </c>
      <c r="H463">
        <v>24.99</v>
      </c>
      <c r="I463" t="s">
        <v>18</v>
      </c>
      <c r="J463">
        <v>24.99</v>
      </c>
      <c r="K463" t="s">
        <v>18</v>
      </c>
      <c r="L463">
        <v>0</v>
      </c>
      <c r="M463">
        <v>1225</v>
      </c>
      <c r="N463">
        <v>0.2</v>
      </c>
    </row>
    <row r="464" spans="1:14" x14ac:dyDescent="0.2">
      <c r="A464" t="s">
        <v>916</v>
      </c>
      <c r="B464" s="1" t="d">
        <v>2026-03-09</v>
      </c>
      <c r="C464" s="2" t="d">
        <v>21:17:05.00000000000035200</v>
      </c>
      <c r="D464" t="s">
        <v>917</v>
      </c>
      <c r="E464" t="s">
        <v>505</v>
      </c>
      <c r="F464" t="s">
        <v>17</v>
      </c>
      <c r="G464">
        <v>1</v>
      </c>
      <c r="H464">
        <v>24.99</v>
      </c>
      <c r="I464" t="s">
        <v>18</v>
      </c>
      <c r="J464">
        <v>24.99</v>
      </c>
      <c r="K464" t="s">
        <v>18</v>
      </c>
      <c r="L464">
        <v>0</v>
      </c>
      <c r="M464">
        <v>1391</v>
      </c>
      <c r="N464">
        <v>0.2</v>
      </c>
    </row>
    <row r="465" spans="1:14" x14ac:dyDescent="0.2">
      <c r="A465" t="s">
        <v>918</v>
      </c>
      <c r="B465" s="1" t="d">
        <v>2026-03-09</v>
      </c>
      <c r="C465" s="2" t="d">
        <v>22:03:54.00000000000460350</v>
      </c>
      <c r="D465" t="s">
        <v>919</v>
      </c>
      <c r="E465" t="s">
        <v>505</v>
      </c>
      <c r="F465" t="s">
        <v>17</v>
      </c>
      <c r="G465">
        <v>1</v>
      </c>
      <c r="H465">
        <v>24.99</v>
      </c>
      <c r="I465" t="s">
        <v>18</v>
      </c>
      <c r="J465">
        <v>24.99</v>
      </c>
      <c r="K465" t="s">
        <v>18</v>
      </c>
      <c r="L465">
        <v>0</v>
      </c>
      <c r="M465">
        <v>780</v>
      </c>
      <c r="N465">
        <v>0.2</v>
      </c>
    </row>
    <row r="466" spans="1:14" x14ac:dyDescent="0.2">
      <c r="A466" t="s">
        <v>920</v>
      </c>
      <c r="B466" s="1" t="d">
        <v>2026-03-10</v>
      </c>
      <c r="C466" s="2" t="d">
        <v>08:23:16.00000000000239300</v>
      </c>
      <c r="D466" t="s">
        <v>921</v>
      </c>
      <c r="E466" t="s">
        <v>295</v>
      </c>
      <c r="F466" t="s">
        <v>17</v>
      </c>
      <c r="G466">
        <v>1</v>
      </c>
      <c r="H466">
        <v>29.99</v>
      </c>
      <c r="I466" t="s">
        <v>18</v>
      </c>
      <c r="J466">
        <v>29.99</v>
      </c>
      <c r="K466" t="s">
        <v>18</v>
      </c>
      <c r="L466">
        <v>0</v>
      </c>
      <c r="M466">
        <v>258</v>
      </c>
      <c r="N466">
        <v>0.2</v>
      </c>
    </row>
    <row r="467" spans="1:14" x14ac:dyDescent="0.2">
      <c r="A467" t="s">
        <v>922</v>
      </c>
      <c r="B467" s="1" t="d">
        <v>2026-03-10</v>
      </c>
      <c r="C467" s="2" t="d">
        <v>08:51:03.00000000000238650</v>
      </c>
      <c r="D467" t="s">
        <v>923</v>
      </c>
      <c r="E467" t="s">
        <v>505</v>
      </c>
      <c r="F467" t="s">
        <v>17</v>
      </c>
      <c r="G467">
        <v>1</v>
      </c>
      <c r="H467">
        <v>24.99</v>
      </c>
      <c r="I467" t="s">
        <v>18</v>
      </c>
      <c r="J467">
        <v>24.99</v>
      </c>
      <c r="K467" t="s">
        <v>18</v>
      </c>
      <c r="L467">
        <v>0</v>
      </c>
      <c r="M467">
        <v>1496</v>
      </c>
      <c r="N467">
        <v>0.2</v>
      </c>
    </row>
    <row r="468" spans="1:14" x14ac:dyDescent="0.2">
      <c r="A468" t="s">
        <v>924</v>
      </c>
      <c r="B468" s="1" t="d">
        <v>2026-03-10</v>
      </c>
      <c r="C468" s="2" t="d">
        <v>08:54:31.99999999999988925</v>
      </c>
      <c r="D468" t="s">
        <v>925</v>
      </c>
      <c r="E468" t="s">
        <v>505</v>
      </c>
      <c r="F468" t="s">
        <v>17</v>
      </c>
      <c r="G468">
        <v>1</v>
      </c>
      <c r="H468">
        <v>24.99</v>
      </c>
      <c r="I468" t="s">
        <v>18</v>
      </c>
      <c r="J468">
        <v>24.99</v>
      </c>
      <c r="K468" t="s">
        <v>18</v>
      </c>
      <c r="L468">
        <v>0</v>
      </c>
      <c r="M468">
        <v>513</v>
      </c>
      <c r="N468">
        <v>0.2</v>
      </c>
    </row>
    <row r="469" spans="1:14" x14ac:dyDescent="0.2">
      <c r="A469" t="s">
        <v>926</v>
      </c>
      <c r="B469" s="1" t="d">
        <v>2026-03-10</v>
      </c>
      <c r="C469" s="2" t="d">
        <v>09:02:23.00000000000157150</v>
      </c>
      <c r="D469" t="s">
        <v>927</v>
      </c>
      <c r="E469" t="s">
        <v>505</v>
      </c>
      <c r="F469" t="s">
        <v>17</v>
      </c>
      <c r="G469">
        <v>1</v>
      </c>
      <c r="H469">
        <v>24.99</v>
      </c>
      <c r="I469" t="s">
        <v>18</v>
      </c>
      <c r="J469">
        <v>24.99</v>
      </c>
      <c r="K469" t="s">
        <v>18</v>
      </c>
      <c r="L469">
        <v>0</v>
      </c>
      <c r="M469">
        <v>387</v>
      </c>
      <c r="N469">
        <v>0.2</v>
      </c>
    </row>
    <row r="470" spans="1:14" x14ac:dyDescent="0.2">
      <c r="A470" t="s">
        <v>928</v>
      </c>
      <c r="B470" s="1" t="d">
        <v>2026-03-10</v>
      </c>
      <c r="C470" s="2" t="d">
        <v>09:19:38.00000000000029350</v>
      </c>
      <c r="D470" t="s">
        <v>929</v>
      </c>
      <c r="E470" t="s">
        <v>505</v>
      </c>
      <c r="F470" t="s">
        <v>17</v>
      </c>
      <c r="G470">
        <v>1</v>
      </c>
      <c r="H470">
        <v>24.99</v>
      </c>
      <c r="I470" t="s">
        <v>18</v>
      </c>
      <c r="J470">
        <v>24.99</v>
      </c>
      <c r="K470" t="s">
        <v>18</v>
      </c>
      <c r="L470">
        <v>0</v>
      </c>
      <c r="M470">
        <v>1288</v>
      </c>
      <c r="N470">
        <v>0.2</v>
      </c>
    </row>
    <row r="471" spans="1:14" x14ac:dyDescent="0.2">
      <c r="A471" t="s">
        <v>930</v>
      </c>
      <c r="B471" s="1" t="d">
        <v>2026-03-10</v>
      </c>
      <c r="C471" s="2" t="d">
        <v>09:24:59.00000000000251050</v>
      </c>
      <c r="D471" t="s">
        <v>931</v>
      </c>
      <c r="E471" t="s">
        <v>505</v>
      </c>
      <c r="F471" t="s">
        <v>17</v>
      </c>
      <c r="G471">
        <v>1</v>
      </c>
      <c r="H471">
        <v>24.99</v>
      </c>
      <c r="I471" t="s">
        <v>18</v>
      </c>
      <c r="J471">
        <v>24.99</v>
      </c>
      <c r="K471" t="s">
        <v>18</v>
      </c>
      <c r="L471">
        <v>0</v>
      </c>
      <c r="M471">
        <v>1241</v>
      </c>
      <c r="N471">
        <v>0.2</v>
      </c>
    </row>
    <row r="472" spans="1:14" x14ac:dyDescent="0.2">
      <c r="A472" t="s">
        <v>932</v>
      </c>
      <c r="B472" s="1" t="d">
        <v>2026-03-10</v>
      </c>
      <c r="C472" s="2" t="d">
        <v>10:50:09.00000000000193650</v>
      </c>
      <c r="D472" t="s">
        <v>933</v>
      </c>
      <c r="E472" t="s">
        <v>505</v>
      </c>
      <c r="F472" t="s">
        <v>17</v>
      </c>
      <c r="G472">
        <v>1</v>
      </c>
      <c r="H472">
        <v>24.99</v>
      </c>
      <c r="I472" t="s">
        <v>18</v>
      </c>
      <c r="J472">
        <v>24.99</v>
      </c>
      <c r="K472" t="s">
        <v>18</v>
      </c>
      <c r="L472">
        <v>0</v>
      </c>
      <c r="M472">
        <v>2128</v>
      </c>
      <c r="N472">
        <v>0.2</v>
      </c>
    </row>
    <row r="473" spans="1:14" x14ac:dyDescent="0.2">
      <c r="A473" t="s">
        <v>934</v>
      </c>
      <c r="B473" s="1" t="d">
        <v>2026-03-10</v>
      </c>
      <c r="C473" s="2" t="d">
        <v>11:16:45.00000000000202800</v>
      </c>
      <c r="D473" t="s">
        <v>935</v>
      </c>
      <c r="E473" t="s">
        <v>505</v>
      </c>
      <c r="F473" t="s">
        <v>17</v>
      </c>
      <c r="G473">
        <v>1</v>
      </c>
      <c r="H473">
        <v>24.99</v>
      </c>
      <c r="I473" t="s">
        <v>18</v>
      </c>
      <c r="J473">
        <v>24.99</v>
      </c>
      <c r="K473" t="s">
        <v>18</v>
      </c>
      <c r="L473">
        <v>0</v>
      </c>
      <c r="M473">
        <v>1416</v>
      </c>
      <c r="N473">
        <v>0.2</v>
      </c>
    </row>
    <row r="474" spans="1:14" x14ac:dyDescent="0.2">
      <c r="A474" t="s">
        <v>936</v>
      </c>
      <c r="B474" s="1" t="d">
        <v>2026-03-10</v>
      </c>
      <c r="C474" s="2" t="d">
        <v>11:18:51.99999999999949800</v>
      </c>
      <c r="D474" t="s">
        <v>937</v>
      </c>
      <c r="E474" t="s">
        <v>505</v>
      </c>
      <c r="F474" t="s">
        <v>17</v>
      </c>
      <c r="G474">
        <v>1</v>
      </c>
      <c r="H474">
        <v>24.99</v>
      </c>
      <c r="I474" t="s">
        <v>18</v>
      </c>
      <c r="J474">
        <v>24.99</v>
      </c>
      <c r="K474" t="s">
        <v>18</v>
      </c>
      <c r="L474">
        <v>0</v>
      </c>
      <c r="M474">
        <v>685</v>
      </c>
      <c r="N474">
        <v>0.2</v>
      </c>
    </row>
    <row r="475" spans="1:14" x14ac:dyDescent="0.2">
      <c r="A475" t="s">
        <v>938</v>
      </c>
      <c r="B475" s="1" t="d">
        <v>2026-03-10</v>
      </c>
      <c r="C475" s="2" t="d">
        <v>12:04:48.99999999999401400</v>
      </c>
      <c r="D475" t="s">
        <v>939</v>
      </c>
      <c r="E475" t="s">
        <v>505</v>
      </c>
      <c r="F475" t="s">
        <v>17</v>
      </c>
      <c r="G475">
        <v>1</v>
      </c>
      <c r="H475">
        <v>24.99</v>
      </c>
      <c r="I475" t="s">
        <v>18</v>
      </c>
      <c r="J475">
        <v>24.99</v>
      </c>
      <c r="K475" t="s">
        <v>18</v>
      </c>
      <c r="L475">
        <v>0</v>
      </c>
      <c r="M475">
        <v>982</v>
      </c>
      <c r="N475">
        <v>0.2</v>
      </c>
    </row>
    <row r="476" spans="1:14" x14ac:dyDescent="0.2">
      <c r="A476" t="s">
        <v>940</v>
      </c>
      <c r="B476" s="1" t="d">
        <v>2026-03-10</v>
      </c>
      <c r="C476" s="2" t="d">
        <v>13:08:45.00000000000213225</v>
      </c>
      <c r="D476" t="s">
        <v>941</v>
      </c>
      <c r="E476" t="s">
        <v>505</v>
      </c>
      <c r="F476" t="s">
        <v>17</v>
      </c>
      <c r="G476">
        <v>1</v>
      </c>
      <c r="H476">
        <v>24.99</v>
      </c>
      <c r="I476" t="s">
        <v>18</v>
      </c>
      <c r="J476">
        <v>24.99</v>
      </c>
      <c r="K476" t="s">
        <v>18</v>
      </c>
      <c r="L476">
        <v>0</v>
      </c>
      <c r="M476">
        <v>809</v>
      </c>
      <c r="N476">
        <v>0.2</v>
      </c>
    </row>
    <row r="477" spans="1:14" x14ac:dyDescent="0.2">
      <c r="A477" t="s">
        <v>942</v>
      </c>
      <c r="B477" s="1" t="d">
        <v>2026-03-10</v>
      </c>
      <c r="C477" s="2" t="d">
        <v>13:43:18.99999999999700050</v>
      </c>
      <c r="D477" t="s">
        <v>943</v>
      </c>
      <c r="E477" t="s">
        <v>505</v>
      </c>
      <c r="F477" t="s">
        <v>17</v>
      </c>
      <c r="G477">
        <v>1</v>
      </c>
      <c r="H477">
        <v>24.99</v>
      </c>
      <c r="I477" t="s">
        <v>18</v>
      </c>
      <c r="J477">
        <v>24.99</v>
      </c>
      <c r="K477" t="s">
        <v>18</v>
      </c>
      <c r="L477">
        <v>0</v>
      </c>
      <c r="M477">
        <v>2169</v>
      </c>
      <c r="N477">
        <v>0.2</v>
      </c>
    </row>
    <row r="478" spans="1:14" x14ac:dyDescent="0.2">
      <c r="A478" t="s">
        <v>944</v>
      </c>
      <c r="B478" s="1" t="d">
        <v>2026-03-10</v>
      </c>
      <c r="C478" s="2" t="d">
        <v>13:57:28.00000000000501425</v>
      </c>
      <c r="D478" t="s">
        <v>945</v>
      </c>
      <c r="E478" t="s">
        <v>505</v>
      </c>
      <c r="F478" t="s">
        <v>17</v>
      </c>
      <c r="G478">
        <v>1</v>
      </c>
      <c r="H478">
        <v>24.99</v>
      </c>
      <c r="I478" t="s">
        <v>18</v>
      </c>
      <c r="J478">
        <v>24.99</v>
      </c>
      <c r="K478" t="s">
        <v>18</v>
      </c>
      <c r="L478">
        <v>0</v>
      </c>
      <c r="M478">
        <v>1169</v>
      </c>
      <c r="N478">
        <v>0.2</v>
      </c>
    </row>
    <row r="479" spans="1:14" x14ac:dyDescent="0.2">
      <c r="A479" t="s">
        <v>946</v>
      </c>
      <c r="B479" s="1" t="d">
        <v>2026-03-10</v>
      </c>
      <c r="C479" s="2" t="d">
        <v>14:07:59.00000000000453175</v>
      </c>
      <c r="D479" t="s">
        <v>947</v>
      </c>
      <c r="E479" t="s">
        <v>505</v>
      </c>
      <c r="F479" t="s">
        <v>17</v>
      </c>
      <c r="G479">
        <v>1</v>
      </c>
      <c r="H479">
        <v>24.99</v>
      </c>
      <c r="I479" t="s">
        <v>18</v>
      </c>
      <c r="J479">
        <v>24.99</v>
      </c>
      <c r="K479" t="s">
        <v>18</v>
      </c>
      <c r="L479">
        <v>0</v>
      </c>
      <c r="M479">
        <v>526</v>
      </c>
      <c r="N479">
        <v>0.2</v>
      </c>
    </row>
    <row r="480" spans="1:14" x14ac:dyDescent="0.2">
      <c r="A480" t="s">
        <v>948</v>
      </c>
      <c r="B480" s="1" t="d">
        <v>2026-03-10</v>
      </c>
      <c r="C480" s="2" t="d">
        <v>14:13:44.00000000000090625</v>
      </c>
      <c r="D480" t="s">
        <v>949</v>
      </c>
      <c r="E480" t="s">
        <v>505</v>
      </c>
      <c r="F480" t="s">
        <v>17</v>
      </c>
      <c r="G480">
        <v>1</v>
      </c>
      <c r="H480">
        <v>24.99</v>
      </c>
      <c r="I480" t="s">
        <v>18</v>
      </c>
      <c r="J480">
        <v>24.99</v>
      </c>
      <c r="K480" t="s">
        <v>18</v>
      </c>
      <c r="L480">
        <v>0</v>
      </c>
      <c r="M480">
        <v>294</v>
      </c>
      <c r="N480">
        <v>0.2</v>
      </c>
    </row>
    <row r="481" spans="1:14" x14ac:dyDescent="0.2">
      <c r="A481" t="s">
        <v>950</v>
      </c>
      <c r="B481" s="1" t="d">
        <v>2026-03-10</v>
      </c>
      <c r="C481" s="2" t="d">
        <v>14:16:31.00000000000143450</v>
      </c>
      <c r="D481" t="s">
        <v>951</v>
      </c>
      <c r="E481" t="s">
        <v>505</v>
      </c>
      <c r="F481" t="s">
        <v>17</v>
      </c>
      <c r="G481">
        <v>1</v>
      </c>
      <c r="H481">
        <v>24.99</v>
      </c>
      <c r="I481" t="s">
        <v>18</v>
      </c>
      <c r="J481">
        <v>24.99</v>
      </c>
      <c r="K481" t="s">
        <v>18</v>
      </c>
      <c r="L481">
        <v>0</v>
      </c>
      <c r="M481">
        <v>1</v>
      </c>
      <c r="N481">
        <v>0.2</v>
      </c>
    </row>
    <row r="482" spans="1:14" x14ac:dyDescent="0.2">
      <c r="A482" t="s">
        <v>952</v>
      </c>
      <c r="B482" s="1" t="d">
        <v>2026-03-10</v>
      </c>
      <c r="C482" s="2" t="d">
        <v>14:22:13.99999999999430100</v>
      </c>
      <c r="D482" t="s">
        <v>953</v>
      </c>
      <c r="E482" t="s">
        <v>505</v>
      </c>
      <c r="F482" t="s">
        <v>17</v>
      </c>
      <c r="G482">
        <v>1</v>
      </c>
      <c r="H482">
        <v>24.99</v>
      </c>
      <c r="I482" t="s">
        <v>18</v>
      </c>
      <c r="J482">
        <v>24.99</v>
      </c>
      <c r="K482" t="s">
        <v>18</v>
      </c>
      <c r="L482">
        <v>0</v>
      </c>
      <c r="M482">
        <v>884</v>
      </c>
      <c r="N482">
        <v>0.2</v>
      </c>
    </row>
    <row r="483" spans="1:14" x14ac:dyDescent="0.2">
      <c r="A483" t="s">
        <v>954</v>
      </c>
      <c r="B483" s="1" t="d">
        <v>2026-03-10</v>
      </c>
      <c r="C483" s="2" t="d">
        <v>15:43:22.99999999999762650</v>
      </c>
      <c r="D483" t="s">
        <v>955</v>
      </c>
      <c r="E483" t="s">
        <v>505</v>
      </c>
      <c r="F483" t="s">
        <v>17</v>
      </c>
      <c r="G483">
        <v>1</v>
      </c>
      <c r="H483">
        <v>24.99</v>
      </c>
      <c r="I483" t="s">
        <v>18</v>
      </c>
      <c r="J483">
        <v>24.99</v>
      </c>
      <c r="K483" t="s">
        <v>18</v>
      </c>
      <c r="L483">
        <v>0</v>
      </c>
      <c r="M483">
        <v>994</v>
      </c>
      <c r="N483">
        <v>0.2</v>
      </c>
    </row>
    <row r="484" spans="1:14" x14ac:dyDescent="0.2">
      <c r="A484" t="s">
        <v>956</v>
      </c>
      <c r="B484" s="1" t="d">
        <v>2026-03-10</v>
      </c>
      <c r="C484" s="2" t="d">
        <v>16:26:36.00000000000648150</v>
      </c>
      <c r="D484" t="s">
        <v>760</v>
      </c>
      <c r="E484" t="s">
        <v>505</v>
      </c>
      <c r="F484" t="s">
        <v>17</v>
      </c>
      <c r="G484">
        <v>1</v>
      </c>
      <c r="H484">
        <v>24.99</v>
      </c>
      <c r="I484" t="s">
        <v>18</v>
      </c>
      <c r="J484">
        <v>24.99</v>
      </c>
      <c r="K484" t="s">
        <v>18</v>
      </c>
      <c r="L484">
        <v>0</v>
      </c>
      <c r="M484">
        <v>1307</v>
      </c>
      <c r="N484">
        <v>0.2</v>
      </c>
    </row>
    <row r="485" spans="1:14" x14ac:dyDescent="0.2">
      <c r="A485" t="s">
        <v>957</v>
      </c>
      <c r="B485" s="1" t="d">
        <v>2026-03-10</v>
      </c>
      <c r="C485" s="2" t="d">
        <v>16:26:36.00000000000648150</v>
      </c>
      <c r="D485" t="s">
        <v>760</v>
      </c>
      <c r="E485" t="s">
        <v>505</v>
      </c>
      <c r="F485" t="s">
        <v>20</v>
      </c>
      <c r="G485">
        <v>1</v>
      </c>
      <c r="H485">
        <v>-24.99</v>
      </c>
      <c r="I485" t="s">
        <v>18</v>
      </c>
      <c r="J485">
        <v>-24.99</v>
      </c>
      <c r="K485" t="s">
        <v>18</v>
      </c>
      <c r="L485">
        <v>0</v>
      </c>
      <c r="M485">
        <v>1307</v>
      </c>
      <c r="N485">
        <v>0.2</v>
      </c>
    </row>
    <row r="486" spans="1:14" x14ac:dyDescent="0.2">
      <c r="A486" t="s">
        <v>958</v>
      </c>
      <c r="B486" s="1" t="d">
        <v>2026-03-10</v>
      </c>
      <c r="C486" s="2" t="d">
        <v>18:45:20.000000000006323650</v>
      </c>
      <c r="D486" t="s">
        <v>959</v>
      </c>
      <c r="E486" t="s">
        <v>505</v>
      </c>
      <c r="F486" t="s">
        <v>45</v>
      </c>
      <c r="G486">
        <v>1</v>
      </c>
      <c r="H486">
        <v>13.99</v>
      </c>
      <c r="I486" t="s">
        <v>18</v>
      </c>
      <c r="J486">
        <v>13.99</v>
      </c>
      <c r="K486" t="s">
        <v>18</v>
      </c>
      <c r="L486">
        <v>0</v>
      </c>
      <c r="M486">
        <v>2029</v>
      </c>
      <c r="N486">
        <v>0.2</v>
      </c>
    </row>
    <row r="487" spans="1:14" x14ac:dyDescent="0.2">
      <c r="A487" t="s">
        <v>960</v>
      </c>
      <c r="B487" s="1" t="d">
        <v>2026-03-10</v>
      </c>
      <c r="C487" s="2" t="d">
        <v>19:00:49.0000000000012650</v>
      </c>
      <c r="D487" t="s">
        <v>961</v>
      </c>
      <c r="E487" t="s">
        <v>505</v>
      </c>
      <c r="F487" t="s">
        <v>45</v>
      </c>
      <c r="G487">
        <v>1</v>
      </c>
      <c r="H487">
        <v>13.99</v>
      </c>
      <c r="I487" t="s">
        <v>18</v>
      </c>
      <c r="J487">
        <v>13.99</v>
      </c>
      <c r="K487" t="s">
        <v>18</v>
      </c>
      <c r="L487">
        <v>0</v>
      </c>
      <c r="M487">
        <v>1487</v>
      </c>
      <c r="N487">
        <v>0.2</v>
      </c>
    </row>
    <row r="488" spans="1:14" x14ac:dyDescent="0.2">
      <c r="A488" t="s">
        <v>962</v>
      </c>
      <c r="B488" s="1" t="d">
        <v>2026-03-10</v>
      </c>
      <c r="C488" s="2" t="d">
        <v>19:18:46.000000000006551225</v>
      </c>
      <c r="D488" t="s">
        <v>963</v>
      </c>
      <c r="E488" t="s">
        <v>505</v>
      </c>
      <c r="F488" t="s">
        <v>17</v>
      </c>
      <c r="G488">
        <v>1</v>
      </c>
      <c r="H488">
        <v>24.99</v>
      </c>
      <c r="I488" t="s">
        <v>18</v>
      </c>
      <c r="J488">
        <v>24.99</v>
      </c>
      <c r="K488" t="s">
        <v>18</v>
      </c>
      <c r="L488">
        <v>0</v>
      </c>
      <c r="M488">
        <v>1881</v>
      </c>
      <c r="N488">
        <v>0.2</v>
      </c>
    </row>
    <row r="489" spans="1:14" x14ac:dyDescent="0.2">
      <c r="A489" t="s">
        <v>964</v>
      </c>
      <c r="B489" s="1" t="d">
        <v>2026-03-10</v>
      </c>
      <c r="C489" s="2" t="d">
        <v>20:35:58.00000000000160400</v>
      </c>
      <c r="D489" t="s">
        <v>965</v>
      </c>
      <c r="E489" t="s">
        <v>505</v>
      </c>
      <c r="F489" t="s">
        <v>17</v>
      </c>
      <c r="G489">
        <v>1</v>
      </c>
      <c r="H489">
        <v>24.99</v>
      </c>
      <c r="I489" t="s">
        <v>18</v>
      </c>
      <c r="J489">
        <v>24.99</v>
      </c>
      <c r="K489" t="s">
        <v>18</v>
      </c>
      <c r="L489">
        <v>0</v>
      </c>
      <c r="M489">
        <v>123</v>
      </c>
      <c r="N489">
        <v>0.2</v>
      </c>
    </row>
    <row r="490" spans="1:14" x14ac:dyDescent="0.2">
      <c r="A490" t="s">
        <v>966</v>
      </c>
      <c r="B490" s="1" t="d">
        <v>2026-03-10</v>
      </c>
      <c r="C490" s="2" t="d">
        <v>20:43:56.00000000000598600</v>
      </c>
      <c r="D490" t="s">
        <v>967</v>
      </c>
      <c r="E490" t="s">
        <v>505</v>
      </c>
      <c r="F490" t="s">
        <v>17</v>
      </c>
      <c r="G490">
        <v>1</v>
      </c>
      <c r="H490">
        <v>24.99</v>
      </c>
      <c r="I490" t="s">
        <v>18</v>
      </c>
      <c r="J490">
        <v>24.99</v>
      </c>
      <c r="K490" t="s">
        <v>18</v>
      </c>
      <c r="L490">
        <v>0</v>
      </c>
      <c r="M490">
        <v>1453</v>
      </c>
      <c r="N490">
        <v>0.2</v>
      </c>
    </row>
    <row r="491" spans="1:14" x14ac:dyDescent="0.2">
      <c r="A491" t="s">
        <v>968</v>
      </c>
      <c r="B491" s="1" t="d">
        <v>2026-03-10</v>
      </c>
      <c r="C491" s="2" t="d">
        <v>20:51:04.99999999999630275</v>
      </c>
      <c r="D491" t="s">
        <v>969</v>
      </c>
      <c r="E491" t="s">
        <v>505</v>
      </c>
      <c r="F491" t="s">
        <v>17</v>
      </c>
      <c r="G491">
        <v>1</v>
      </c>
      <c r="H491">
        <v>24.99</v>
      </c>
      <c r="I491" t="s">
        <v>18</v>
      </c>
      <c r="J491">
        <v>24.99</v>
      </c>
      <c r="K491" t="s">
        <v>18</v>
      </c>
      <c r="L491">
        <v>0</v>
      </c>
      <c r="M491">
        <v>1151</v>
      </c>
      <c r="N491">
        <v>0.2</v>
      </c>
    </row>
    <row r="492" spans="1:14" x14ac:dyDescent="0.2">
      <c r="A492" t="s">
        <v>970</v>
      </c>
      <c r="B492" s="1" t="d">
        <v>2026-03-10</v>
      </c>
      <c r="C492" s="2" t="d">
        <v>20:52:00.00000000000170850</v>
      </c>
      <c r="D492" t="s">
        <v>971</v>
      </c>
      <c r="E492" t="s">
        <v>505</v>
      </c>
      <c r="F492" t="s">
        <v>17</v>
      </c>
      <c r="G492">
        <v>1</v>
      </c>
      <c r="H492">
        <v>24.99</v>
      </c>
      <c r="I492" t="s">
        <v>18</v>
      </c>
      <c r="J492">
        <v>24.99</v>
      </c>
      <c r="K492" t="s">
        <v>18</v>
      </c>
      <c r="L492">
        <v>0</v>
      </c>
      <c r="M492">
        <v>334</v>
      </c>
      <c r="N492">
        <v>0.2</v>
      </c>
    </row>
    <row r="493" spans="1:14" x14ac:dyDescent="0.2">
      <c r="A493" t="s">
        <v>972</v>
      </c>
      <c r="B493" s="1" t="d">
        <v>2026-03-10</v>
      </c>
      <c r="C493" s="2" t="d">
        <v>21:05:59.00000000000176050</v>
      </c>
      <c r="D493" t="s">
        <v>973</v>
      </c>
      <c r="E493" t="s">
        <v>505</v>
      </c>
      <c r="F493" t="s">
        <v>17</v>
      </c>
      <c r="G493">
        <v>1</v>
      </c>
      <c r="H493">
        <v>24.99</v>
      </c>
      <c r="I493" t="s">
        <v>18</v>
      </c>
      <c r="J493">
        <v>24.99</v>
      </c>
      <c r="K493" t="s">
        <v>18</v>
      </c>
      <c r="L493">
        <v>0</v>
      </c>
      <c r="M493">
        <v>696</v>
      </c>
      <c r="N493">
        <v>0.2</v>
      </c>
    </row>
    <row r="494" spans="1:14" x14ac:dyDescent="0.2">
      <c r="A494" t="s">
        <v>974</v>
      </c>
      <c r="B494" s="1" t="d">
        <v>2026-03-11</v>
      </c>
      <c r="C494" s="2" t="d">
        <v>04:50:39.99999999999879375</v>
      </c>
      <c r="D494" t="s">
        <v>975</v>
      </c>
      <c r="E494" t="s">
        <v>295</v>
      </c>
      <c r="F494" t="s">
        <v>17</v>
      </c>
      <c r="G494">
        <v>1</v>
      </c>
      <c r="H494">
        <v>29.99</v>
      </c>
      <c r="I494" t="s">
        <v>18</v>
      </c>
      <c r="J494">
        <v>29.99</v>
      </c>
      <c r="K494" t="s">
        <v>18</v>
      </c>
      <c r="L494">
        <v>0</v>
      </c>
      <c r="M494">
        <v>253</v>
      </c>
      <c r="N494">
        <v>0.2</v>
      </c>
    </row>
    <row r="495" spans="1:14" x14ac:dyDescent="0.2">
      <c r="A495" t="s">
        <v>976</v>
      </c>
      <c r="B495" s="1" t="d">
        <v>2026-03-11</v>
      </c>
      <c r="C495" s="2" t="d">
        <v>08:28:27.99999999999840900</v>
      </c>
      <c r="D495" t="s">
        <v>977</v>
      </c>
      <c r="E495" t="s">
        <v>505</v>
      </c>
      <c r="F495" t="s">
        <v>17</v>
      </c>
      <c r="G495">
        <v>1</v>
      </c>
      <c r="H495">
        <v>24.99</v>
      </c>
      <c r="I495" t="s">
        <v>18</v>
      </c>
      <c r="J495">
        <v>24.99</v>
      </c>
      <c r="K495" t="s">
        <v>18</v>
      </c>
      <c r="L495">
        <v>0</v>
      </c>
      <c r="M495">
        <v>87</v>
      </c>
      <c r="N495">
        <v>0.2</v>
      </c>
    </row>
    <row r="496" spans="1:14" x14ac:dyDescent="0.2">
      <c r="A496" t="s">
        <v>978</v>
      </c>
      <c r="B496" s="1" t="d">
        <v>2026-03-11</v>
      </c>
      <c r="C496" s="2" t="d">
        <v>15:25:45.00000000000170850</v>
      </c>
      <c r="D496" t="s">
        <v>979</v>
      </c>
      <c r="E496" t="s">
        <v>505</v>
      </c>
      <c r="F496" t="s">
        <v>17</v>
      </c>
      <c r="G496">
        <v>1</v>
      </c>
      <c r="H496">
        <v>24.99</v>
      </c>
      <c r="I496" t="s">
        <v>18</v>
      </c>
      <c r="J496">
        <v>24.99</v>
      </c>
      <c r="K496" t="s">
        <v>18</v>
      </c>
      <c r="L496">
        <v>0</v>
      </c>
      <c r="M496">
        <v>1071</v>
      </c>
      <c r="N496">
        <v>0.2</v>
      </c>
    </row>
    <row r="497" spans="1:14" x14ac:dyDescent="0.2">
      <c r="A497" t="s">
        <v>980</v>
      </c>
      <c r="B497" s="1" t="d">
        <v>2026-03-11</v>
      </c>
      <c r="C497" s="2" t="d">
        <v>16:01:32.00000000000478600</v>
      </c>
      <c r="D497" t="s">
        <v>981</v>
      </c>
      <c r="E497" t="s">
        <v>505</v>
      </c>
      <c r="F497" t="s">
        <v>45</v>
      </c>
      <c r="G497">
        <v>1</v>
      </c>
      <c r="H497">
        <v>13.99</v>
      </c>
      <c r="I497" t="s">
        <v>18</v>
      </c>
      <c r="J497">
        <v>13.99</v>
      </c>
      <c r="K497" t="s">
        <v>18</v>
      </c>
      <c r="L497">
        <v>0</v>
      </c>
      <c r="M497">
        <v>200</v>
      </c>
      <c r="N497">
        <v>0.2</v>
      </c>
    </row>
    <row r="498" spans="1:14" x14ac:dyDescent="0.2">
      <c r="A498" t="s">
        <v>982</v>
      </c>
      <c r="B498" s="1" t="d">
        <v>2026-03-11</v>
      </c>
      <c r="C498" s="2" t="d">
        <v>16:56:55.99999999999681800</v>
      </c>
      <c r="D498" t="s">
        <v>983</v>
      </c>
      <c r="E498" t="s">
        <v>505</v>
      </c>
      <c r="F498" t="s">
        <v>17</v>
      </c>
      <c r="G498">
        <v>1</v>
      </c>
      <c r="H498">
        <v>24.99</v>
      </c>
      <c r="I498" t="s">
        <v>18</v>
      </c>
      <c r="J498">
        <v>24.99</v>
      </c>
      <c r="K498" t="s">
        <v>18</v>
      </c>
      <c r="L498">
        <v>0</v>
      </c>
      <c r="M498">
        <v>580</v>
      </c>
      <c r="N498">
        <v>0.2</v>
      </c>
    </row>
    <row r="499" spans="1:14" x14ac:dyDescent="0.2">
      <c r="A499" t="s">
        <v>984</v>
      </c>
      <c r="B499" s="1" t="d">
        <v>2026-03-11</v>
      </c>
      <c r="C499" s="2" t="d">
        <v>17:20:34.99999999999801125</v>
      </c>
      <c r="D499" t="s">
        <v>985</v>
      </c>
      <c r="E499" t="s">
        <v>505</v>
      </c>
      <c r="F499" t="s">
        <v>17</v>
      </c>
      <c r="G499">
        <v>1</v>
      </c>
      <c r="H499">
        <v>24.99</v>
      </c>
      <c r="I499" t="s">
        <v>18</v>
      </c>
      <c r="J499">
        <v>24.99</v>
      </c>
      <c r="K499" t="s">
        <v>18</v>
      </c>
      <c r="L499">
        <v>0</v>
      </c>
      <c r="M499">
        <v>86</v>
      </c>
      <c r="N499">
        <v>0.2</v>
      </c>
    </row>
    <row r="500" spans="1:14" x14ac:dyDescent="0.2">
      <c r="A500" t="s">
        <v>986</v>
      </c>
      <c r="B500" s="1" t="d">
        <v>2026-03-11</v>
      </c>
      <c r="C500" s="2" t="d">
        <v>19:15:05.99999999999454225</v>
      </c>
      <c r="D500" t="s">
        <v>987</v>
      </c>
      <c r="E500" t="s">
        <v>505</v>
      </c>
      <c r="F500" t="s">
        <v>17</v>
      </c>
      <c r="G500">
        <v>1</v>
      </c>
      <c r="H500">
        <v>24.99</v>
      </c>
      <c r="I500" t="s">
        <v>18</v>
      </c>
      <c r="J500">
        <v>24.99</v>
      </c>
      <c r="K500" t="s">
        <v>18</v>
      </c>
      <c r="L500">
        <v>0</v>
      </c>
      <c r="M500">
        <v>719</v>
      </c>
      <c r="N500">
        <v>0.2</v>
      </c>
    </row>
    <row r="501" spans="1:14" x14ac:dyDescent="0.2">
      <c r="A501" t="s">
        <v>988</v>
      </c>
      <c r="B501" s="1" t="d">
        <v>2026-03-12</v>
      </c>
      <c r="C501" s="2" t="d">
        <v>00:20:21.00000000000006825</v>
      </c>
      <c r="D501" t="s">
        <v>989</v>
      </c>
      <c r="E501" t="s">
        <v>505</v>
      </c>
      <c r="F501" t="s">
        <v>17</v>
      </c>
      <c r="G501">
        <v>1</v>
      </c>
      <c r="H501">
        <v>24.99</v>
      </c>
      <c r="I501" t="s">
        <v>18</v>
      </c>
      <c r="J501">
        <v>24.99</v>
      </c>
      <c r="K501" t="s">
        <v>18</v>
      </c>
      <c r="L501">
        <v>0</v>
      </c>
      <c r="M501">
        <v>101</v>
      </c>
      <c r="N501">
        <v>0.2</v>
      </c>
    </row>
    <row r="502" spans="1:14" x14ac:dyDescent="0.2">
      <c r="A502" t="s">
        <v>990</v>
      </c>
      <c r="B502" s="1" t="d">
        <v>2026-03-12</v>
      </c>
      <c r="C502" s="2" t="d">
        <v>06:53:04.99999999999747650</v>
      </c>
      <c r="D502" t="s">
        <v>991</v>
      </c>
      <c r="E502" t="s">
        <v>505</v>
      </c>
      <c r="F502" t="s">
        <v>17</v>
      </c>
      <c r="G502">
        <v>1</v>
      </c>
      <c r="H502">
        <v>24.99</v>
      </c>
      <c r="I502" t="s">
        <v>18</v>
      </c>
      <c r="J502">
        <v>24.99</v>
      </c>
      <c r="K502" t="s">
        <v>18</v>
      </c>
      <c r="L502">
        <v>0</v>
      </c>
      <c r="M502">
        <v>1551</v>
      </c>
      <c r="N502">
        <v>0.2</v>
      </c>
    </row>
    <row r="503" spans="1:14" x14ac:dyDescent="0.2">
      <c r="A503" t="s">
        <v>992</v>
      </c>
      <c r="B503" s="1" t="d">
        <v>2026-03-12</v>
      </c>
      <c r="C503" s="2" t="d">
        <v>09:05:16.99999999999999350</v>
      </c>
      <c r="D503" t="s">
        <v>993</v>
      </c>
      <c r="E503" t="s">
        <v>505</v>
      </c>
      <c r="F503" t="s">
        <v>17</v>
      </c>
      <c r="G503">
        <v>1</v>
      </c>
      <c r="H503">
        <v>24.99</v>
      </c>
      <c r="I503" t="s">
        <v>18</v>
      </c>
      <c r="J503">
        <v>24.99</v>
      </c>
      <c r="K503" t="s">
        <v>18</v>
      </c>
      <c r="L503">
        <v>0</v>
      </c>
      <c r="M503">
        <v>1571</v>
      </c>
      <c r="N503">
        <v>0.2</v>
      </c>
    </row>
    <row r="504" spans="1:14" x14ac:dyDescent="0.2">
      <c r="A504" t="s">
        <v>994</v>
      </c>
      <c r="B504" s="1" t="d">
        <v>2026-03-12</v>
      </c>
      <c r="C504" s="2" t="d">
        <v>09:08:07.99999999999794600</v>
      </c>
      <c r="D504" t="s">
        <v>993</v>
      </c>
      <c r="E504" t="s">
        <v>505</v>
      </c>
      <c r="F504" t="s">
        <v>17</v>
      </c>
      <c r="G504">
        <v>1</v>
      </c>
      <c r="H504">
        <v>24.99</v>
      </c>
      <c r="I504" t="s">
        <v>18</v>
      </c>
      <c r="J504">
        <v>24.99</v>
      </c>
      <c r="K504" t="s">
        <v>18</v>
      </c>
      <c r="L504">
        <v>0</v>
      </c>
      <c r="M504">
        <v>1544</v>
      </c>
      <c r="N504">
        <v>0.2</v>
      </c>
    </row>
    <row r="505" spans="1:14" x14ac:dyDescent="0.2">
      <c r="A505" t="s">
        <v>995</v>
      </c>
      <c r="B505" s="1" t="d">
        <v>2026-03-12</v>
      </c>
      <c r="C505" s="2" t="d">
        <v>09:21:54.99999999999612675</v>
      </c>
      <c r="D505" t="s">
        <v>996</v>
      </c>
      <c r="E505" t="s">
        <v>505</v>
      </c>
      <c r="F505" t="s">
        <v>17</v>
      </c>
      <c r="G505">
        <v>1</v>
      </c>
      <c r="H505">
        <v>24.99</v>
      </c>
      <c r="I505" t="s">
        <v>18</v>
      </c>
      <c r="J505">
        <v>24.99</v>
      </c>
      <c r="K505" t="s">
        <v>18</v>
      </c>
      <c r="L505">
        <v>0</v>
      </c>
      <c r="M505">
        <v>1336</v>
      </c>
      <c r="N505">
        <v>0.2</v>
      </c>
    </row>
    <row r="506" spans="1:14" x14ac:dyDescent="0.2">
      <c r="A506" t="s">
        <v>997</v>
      </c>
      <c r="B506" s="1" t="d">
        <v>2026-03-12</v>
      </c>
      <c r="C506" s="2" t="d">
        <v>09:38:03.9999999999989175</v>
      </c>
      <c r="D506" t="s">
        <v>998</v>
      </c>
      <c r="E506" t="s">
        <v>505</v>
      </c>
      <c r="F506" t="s">
        <v>17</v>
      </c>
      <c r="G506">
        <v>1</v>
      </c>
      <c r="H506">
        <v>24.99</v>
      </c>
      <c r="I506" t="s">
        <v>18</v>
      </c>
      <c r="J506">
        <v>24.99</v>
      </c>
      <c r="K506" t="s">
        <v>18</v>
      </c>
      <c r="L506">
        <v>0</v>
      </c>
      <c r="M506">
        <v>115</v>
      </c>
      <c r="N506">
        <v>0.2</v>
      </c>
    </row>
    <row r="507" spans="1:14" x14ac:dyDescent="0.2">
      <c r="A507" t="s">
        <v>999</v>
      </c>
      <c r="B507" s="1" t="d">
        <v>2026-03-12</v>
      </c>
      <c r="C507" s="2" t="d">
        <v>09:44:34.99999999999928925</v>
      </c>
      <c r="D507" t="s">
        <v>1000</v>
      </c>
      <c r="E507" t="s">
        <v>295</v>
      </c>
      <c r="F507" t="s">
        <v>17</v>
      </c>
      <c r="G507">
        <v>1</v>
      </c>
      <c r="H507">
        <v>24.99</v>
      </c>
      <c r="I507" t="s">
        <v>18</v>
      </c>
      <c r="J507">
        <v>24.99</v>
      </c>
      <c r="K507" t="s">
        <v>18</v>
      </c>
      <c r="L507">
        <v>0</v>
      </c>
      <c r="M507">
        <v>1913</v>
      </c>
      <c r="N507">
        <v>0.2</v>
      </c>
    </row>
    <row r="508" spans="1:14" x14ac:dyDescent="0.2">
      <c r="A508" t="s">
        <v>1001</v>
      </c>
      <c r="B508" s="1" t="d">
        <v>2026-03-12</v>
      </c>
      <c r="C508" s="2" t="d">
        <v>10:03:17.00000000000201475</v>
      </c>
      <c r="D508" t="s">
        <v>1002</v>
      </c>
      <c r="E508" t="s">
        <v>505</v>
      </c>
      <c r="F508" t="s">
        <v>17</v>
      </c>
      <c r="G508">
        <v>1</v>
      </c>
      <c r="H508">
        <v>24.99</v>
      </c>
      <c r="I508" t="s">
        <v>18</v>
      </c>
      <c r="J508">
        <v>24.99</v>
      </c>
      <c r="K508" t="s">
        <v>18</v>
      </c>
      <c r="L508">
        <v>0</v>
      </c>
      <c r="M508">
        <v>1446</v>
      </c>
      <c r="N508">
        <v>0.2</v>
      </c>
    </row>
    <row r="509" spans="1:14" x14ac:dyDescent="0.2">
      <c r="A509" t="s">
        <v>1003</v>
      </c>
      <c r="B509" s="1" t="d">
        <v>2026-03-12</v>
      </c>
      <c r="C509" s="2" t="d">
        <v>10:43:48.99999999999689625</v>
      </c>
      <c r="D509" t="s">
        <v>1004</v>
      </c>
      <c r="E509" t="s">
        <v>505</v>
      </c>
      <c r="F509" t="s">
        <v>45</v>
      </c>
      <c r="G509">
        <v>1</v>
      </c>
      <c r="H509">
        <v>13.99</v>
      </c>
      <c r="I509" t="s">
        <v>18</v>
      </c>
      <c r="J509">
        <v>13.99</v>
      </c>
      <c r="K509" t="s">
        <v>18</v>
      </c>
      <c r="L509">
        <v>0</v>
      </c>
      <c r="M509">
        <v>1691</v>
      </c>
      <c r="N509">
        <v>0.2</v>
      </c>
    </row>
    <row r="510" spans="1:14" x14ac:dyDescent="0.2">
      <c r="A510" t="s">
        <v>1005</v>
      </c>
      <c r="B510" s="1" t="d">
        <v>2026-03-12</v>
      </c>
      <c r="C510" s="2" t="d">
        <v>11:18:23.99999999999831775</v>
      </c>
      <c r="D510" t="s">
        <v>1006</v>
      </c>
      <c r="E510" t="s">
        <v>505</v>
      </c>
      <c r="F510" t="s">
        <v>17</v>
      </c>
      <c r="G510">
        <v>1</v>
      </c>
      <c r="H510">
        <v>24.99</v>
      </c>
      <c r="I510" t="s">
        <v>18</v>
      </c>
      <c r="J510">
        <v>24.99</v>
      </c>
      <c r="K510" t="s">
        <v>18</v>
      </c>
      <c r="L510">
        <v>0</v>
      </c>
      <c r="M510">
        <v>739</v>
      </c>
      <c r="N510">
        <v>0.2</v>
      </c>
    </row>
    <row r="511" spans="1:14" x14ac:dyDescent="0.2">
      <c r="A511" t="s">
        <v>1007</v>
      </c>
      <c r="B511" s="1" t="d">
        <v>2026-03-12</v>
      </c>
      <c r="C511" s="2" t="d">
        <v>12:03:34.00000000000148025</v>
      </c>
      <c r="D511" t="s">
        <v>1008</v>
      </c>
      <c r="E511" t="s">
        <v>505</v>
      </c>
      <c r="F511" t="s">
        <v>17</v>
      </c>
      <c r="G511">
        <v>1</v>
      </c>
      <c r="H511">
        <v>24.99</v>
      </c>
      <c r="I511" t="s">
        <v>18</v>
      </c>
      <c r="J511">
        <v>24.99</v>
      </c>
      <c r="K511" t="s">
        <v>18</v>
      </c>
      <c r="L511">
        <v>0</v>
      </c>
      <c r="M511">
        <v>1203</v>
      </c>
      <c r="N511">
        <v>0.2</v>
      </c>
    </row>
    <row r="512" spans="1:14" x14ac:dyDescent="0.2">
      <c r="A512" t="s">
        <v>1009</v>
      </c>
      <c r="B512" s="1" t="d">
        <v>2026-03-12</v>
      </c>
      <c r="C512" s="2" t="d">
        <v>12:12:02.999999999997910800</v>
      </c>
      <c r="D512" t="s">
        <v>1010</v>
      </c>
      <c r="E512" t="s">
        <v>505</v>
      </c>
      <c r="F512" t="s">
        <v>17</v>
      </c>
      <c r="G512">
        <v>1</v>
      </c>
      <c r="H512">
        <v>24.99</v>
      </c>
      <c r="I512" t="s">
        <v>18</v>
      </c>
      <c r="J512">
        <v>24.99</v>
      </c>
      <c r="K512" t="s">
        <v>18</v>
      </c>
      <c r="L512">
        <v>0</v>
      </c>
      <c r="M512">
        <v>1888</v>
      </c>
      <c r="N512">
        <v>0.2</v>
      </c>
    </row>
    <row r="513" spans="1:14" x14ac:dyDescent="0.2">
      <c r="A513" t="s">
        <v>1011</v>
      </c>
      <c r="B513" s="1" t="d">
        <v>2026-03-12</v>
      </c>
      <c r="C513" s="2" t="d">
        <v>13:30:58.000000000005869175</v>
      </c>
      <c r="D513" t="s">
        <v>1012</v>
      </c>
      <c r="E513" t="s">
        <v>505</v>
      </c>
      <c r="F513" t="s">
        <v>17</v>
      </c>
      <c r="G513">
        <v>1</v>
      </c>
      <c r="H513">
        <v>24.99</v>
      </c>
      <c r="I513" t="s">
        <v>18</v>
      </c>
      <c r="J513">
        <v>24.99</v>
      </c>
      <c r="K513" t="s">
        <v>18</v>
      </c>
      <c r="L513">
        <v>0</v>
      </c>
      <c r="M513">
        <v>1562</v>
      </c>
      <c r="N513">
        <v>0.2</v>
      </c>
    </row>
    <row r="514" spans="1:14" x14ac:dyDescent="0.2">
      <c r="A514" t="s">
        <v>1013</v>
      </c>
      <c r="B514" s="1" t="d">
        <v>2026-03-12</v>
      </c>
      <c r="C514" s="2" t="d">
        <v>15:32:22.0000000000030125</v>
      </c>
      <c r="D514" t="s">
        <v>1014</v>
      </c>
      <c r="E514" t="s">
        <v>505</v>
      </c>
      <c r="F514" t="s">
        <v>17</v>
      </c>
      <c r="G514">
        <v>1</v>
      </c>
      <c r="H514">
        <v>24.99</v>
      </c>
      <c r="I514" t="s">
        <v>18</v>
      </c>
      <c r="J514">
        <v>24.99</v>
      </c>
      <c r="K514" t="s">
        <v>18</v>
      </c>
      <c r="L514">
        <v>0</v>
      </c>
      <c r="M514">
        <v>1345</v>
      </c>
      <c r="N514">
        <v>0.2</v>
      </c>
    </row>
    <row r="515" spans="1:14" x14ac:dyDescent="0.2">
      <c r="A515" t="s">
        <v>1015</v>
      </c>
      <c r="B515" s="1" t="d">
        <v>2026-03-12</v>
      </c>
      <c r="C515" s="2" t="d">
        <v>19:58:20.00000000000035200</v>
      </c>
      <c r="D515" t="s">
        <v>1016</v>
      </c>
      <c r="E515" t="s">
        <v>505</v>
      </c>
      <c r="F515" t="s">
        <v>17</v>
      </c>
      <c r="G515">
        <v>1</v>
      </c>
      <c r="H515">
        <v>24.99</v>
      </c>
      <c r="I515" t="s">
        <v>18</v>
      </c>
      <c r="J515">
        <v>24.99</v>
      </c>
      <c r="K515" t="s">
        <v>18</v>
      </c>
      <c r="L515">
        <v>0</v>
      </c>
      <c r="M515">
        <v>1490</v>
      </c>
      <c r="N515">
        <v>0.2</v>
      </c>
    </row>
    <row r="516" spans="1:14" x14ac:dyDescent="0.2">
      <c r="A516" t="s">
        <v>1017</v>
      </c>
      <c r="B516" s="1" t="d">
        <v>2026-03-12</v>
      </c>
      <c r="C516" s="2" t="d">
        <v>20:50:10.99999999999745700</v>
      </c>
      <c r="D516" t="s">
        <v>1018</v>
      </c>
      <c r="E516" t="s">
        <v>505</v>
      </c>
      <c r="F516" t="s">
        <v>17</v>
      </c>
      <c r="G516">
        <v>1</v>
      </c>
      <c r="H516">
        <v>24.99</v>
      </c>
      <c r="I516" t="s">
        <v>18</v>
      </c>
      <c r="J516">
        <v>24.99</v>
      </c>
      <c r="K516" t="s">
        <v>18</v>
      </c>
      <c r="L516">
        <v>0</v>
      </c>
      <c r="M516">
        <v>589</v>
      </c>
      <c r="N516">
        <v>0.2</v>
      </c>
    </row>
    <row r="517" spans="1:14" x14ac:dyDescent="0.2">
      <c r="A517" t="s">
        <v>1019</v>
      </c>
      <c r="B517" s="1" t="d">
        <v>2026-03-12</v>
      </c>
      <c r="C517" s="2" t="d">
        <v>23:20:10.99999999999426200</v>
      </c>
      <c r="D517" t="s">
        <v>1020</v>
      </c>
      <c r="E517" t="s">
        <v>505</v>
      </c>
      <c r="F517" t="s">
        <v>17</v>
      </c>
      <c r="G517">
        <v>1</v>
      </c>
      <c r="H517">
        <v>24.99</v>
      </c>
      <c r="I517" t="s">
        <v>18</v>
      </c>
      <c r="J517">
        <v>24.99</v>
      </c>
      <c r="K517" t="s">
        <v>18</v>
      </c>
      <c r="L517">
        <v>0</v>
      </c>
      <c r="M517">
        <v>626</v>
      </c>
      <c r="N517">
        <v>0.2</v>
      </c>
    </row>
    <row r="518" spans="1:14" x14ac:dyDescent="0.2">
      <c r="A518" t="s">
        <v>1021</v>
      </c>
      <c r="B518" s="1" t="d">
        <v>2026-03-13</v>
      </c>
      <c r="C518" s="2" t="d">
        <v>05:33:36.00000000000179325</v>
      </c>
      <c r="D518" t="s">
        <v>1022</v>
      </c>
      <c r="E518" t="s">
        <v>505</v>
      </c>
      <c r="F518" t="s">
        <v>17</v>
      </c>
      <c r="G518">
        <v>1</v>
      </c>
      <c r="H518">
        <v>24.99</v>
      </c>
      <c r="I518" t="s">
        <v>18</v>
      </c>
      <c r="J518">
        <v>24.99</v>
      </c>
      <c r="K518" t="s">
        <v>18</v>
      </c>
      <c r="L518">
        <v>0</v>
      </c>
      <c r="M518">
        <v>1055</v>
      </c>
      <c r="N518">
        <v>0.2</v>
      </c>
    </row>
    <row r="519" spans="1:14" x14ac:dyDescent="0.2">
      <c r="A519" t="s">
        <v>1023</v>
      </c>
      <c r="B519" s="1" t="d">
        <v>2026-03-13</v>
      </c>
      <c r="C519" s="2" t="d">
        <v>07:49:23.999999999999700</v>
      </c>
      <c r="D519" t="s">
        <v>1024</v>
      </c>
      <c r="E519" t="s">
        <v>23</v>
      </c>
      <c r="F519" t="s">
        <v>45</v>
      </c>
      <c r="G519">
        <v>1</v>
      </c>
      <c r="H519">
        <v>13.99</v>
      </c>
      <c r="I519" t="s">
        <v>18</v>
      </c>
      <c r="J519">
        <v>13.99</v>
      </c>
      <c r="K519" t="s">
        <v>18</v>
      </c>
      <c r="L519">
        <v>0</v>
      </c>
      <c r="M519">
        <v>947</v>
      </c>
      <c r="N519">
        <v>0.2</v>
      </c>
    </row>
    <row r="520" spans="1:14" x14ac:dyDescent="0.2">
      <c r="A520" t="s">
        <v>1025</v>
      </c>
      <c r="B520" s="1" t="d">
        <v>2026-03-13</v>
      </c>
      <c r="C520" s="2" t="d">
        <v>11:11:55.00000000000145400</v>
      </c>
      <c r="D520" t="s">
        <v>1026</v>
      </c>
      <c r="E520" t="s">
        <v>505</v>
      </c>
      <c r="F520" t="s">
        <v>17</v>
      </c>
      <c r="G520">
        <v>1</v>
      </c>
      <c r="H520">
        <v>24.99</v>
      </c>
      <c r="I520" t="s">
        <v>18</v>
      </c>
      <c r="J520">
        <v>24.99</v>
      </c>
      <c r="K520" t="s">
        <v>18</v>
      </c>
      <c r="L520">
        <v>0</v>
      </c>
      <c r="M520">
        <v>1174</v>
      </c>
      <c r="N520">
        <v>0.2</v>
      </c>
    </row>
    <row r="521" spans="1:14" x14ac:dyDescent="0.2">
      <c r="A521" t="s">
        <v>1027</v>
      </c>
      <c r="B521" s="1" t="d">
        <v>2026-03-13</v>
      </c>
      <c r="C521" s="2" t="d">
        <v>14:03:03.00000000000302550</v>
      </c>
      <c r="D521" t="s">
        <v>1028</v>
      </c>
      <c r="E521" t="s">
        <v>505</v>
      </c>
      <c r="F521" t="s">
        <v>17</v>
      </c>
      <c r="G521">
        <v>1</v>
      </c>
      <c r="H521">
        <v>24.99</v>
      </c>
      <c r="I521" t="s">
        <v>18</v>
      </c>
      <c r="J521">
        <v>24.99</v>
      </c>
      <c r="K521" t="s">
        <v>18</v>
      </c>
      <c r="L521">
        <v>0</v>
      </c>
      <c r="M521">
        <v>1713</v>
      </c>
      <c r="N521">
        <v>0.2</v>
      </c>
    </row>
    <row r="522" spans="1:14" x14ac:dyDescent="0.2">
      <c r="A522" t="s">
        <v>1029</v>
      </c>
      <c r="B522" s="1" t="d">
        <v>2026-03-13</v>
      </c>
      <c r="C522" s="2" t="d">
        <v>14:53:03.9999999999989175</v>
      </c>
      <c r="D522" t="s">
        <v>1030</v>
      </c>
      <c r="E522" t="s">
        <v>505</v>
      </c>
      <c r="F522" t="s">
        <v>17</v>
      </c>
      <c r="G522">
        <v>1</v>
      </c>
      <c r="H522">
        <v>24.99</v>
      </c>
      <c r="I522" t="s">
        <v>18</v>
      </c>
      <c r="J522">
        <v>24.99</v>
      </c>
      <c r="K522" t="s">
        <v>18</v>
      </c>
      <c r="L522">
        <v>0</v>
      </c>
      <c r="M522">
        <v>532</v>
      </c>
      <c r="N522">
        <v>0.2</v>
      </c>
    </row>
    <row r="523" spans="1:14" x14ac:dyDescent="0.2">
      <c r="A523" t="s">
        <v>1031</v>
      </c>
      <c r="B523" s="1" t="d">
        <v>2026-03-13</v>
      </c>
      <c r="C523" s="2" t="d">
        <v>14:59:01.99999999999413150</v>
      </c>
      <c r="D523" t="s">
        <v>1032</v>
      </c>
      <c r="E523" t="s">
        <v>505</v>
      </c>
      <c r="F523" t="s">
        <v>17</v>
      </c>
      <c r="G523">
        <v>1</v>
      </c>
      <c r="H523">
        <v>24.99</v>
      </c>
      <c r="I523" t="s">
        <v>18</v>
      </c>
      <c r="J523">
        <v>24.99</v>
      </c>
      <c r="K523" t="s">
        <v>18</v>
      </c>
      <c r="L523">
        <v>0</v>
      </c>
      <c r="M523">
        <v>868</v>
      </c>
      <c r="N523">
        <v>0.2</v>
      </c>
    </row>
    <row r="524" spans="1:14" x14ac:dyDescent="0.2">
      <c r="A524" t="s">
        <v>1033</v>
      </c>
      <c r="B524" s="1" t="d">
        <v>2026-03-13</v>
      </c>
      <c r="C524" s="2" t="d">
        <v>16:49:02.00000000000905050</v>
      </c>
      <c r="D524" t="s">
        <v>1034</v>
      </c>
      <c r="E524" t="s">
        <v>23</v>
      </c>
      <c r="F524" t="s">
        <v>17</v>
      </c>
      <c r="G524">
        <v>1</v>
      </c>
      <c r="H524">
        <v>24.99</v>
      </c>
      <c r="I524" t="s">
        <v>18</v>
      </c>
      <c r="J524">
        <v>24.99</v>
      </c>
      <c r="K524" t="s">
        <v>18</v>
      </c>
      <c r="L524">
        <v>0</v>
      </c>
      <c r="M524">
        <v>2199</v>
      </c>
      <c r="N524">
        <v>0.2</v>
      </c>
    </row>
    <row r="525" spans="1:14" x14ac:dyDescent="0.2">
      <c r="A525" t="s">
        <v>1035</v>
      </c>
      <c r="B525" s="1" t="d">
        <v>2026-03-13</v>
      </c>
      <c r="C525" s="2" t="d">
        <v>19:23:41.99999999999846775</v>
      </c>
      <c r="D525" t="s">
        <v>1036</v>
      </c>
      <c r="E525" t="s">
        <v>505</v>
      </c>
      <c r="F525" t="s">
        <v>45</v>
      </c>
      <c r="G525">
        <v>1</v>
      </c>
      <c r="H525">
        <v>13.99</v>
      </c>
      <c r="I525" t="s">
        <v>18</v>
      </c>
      <c r="J525">
        <v>13.99</v>
      </c>
      <c r="K525" t="s">
        <v>18</v>
      </c>
      <c r="L525">
        <v>0</v>
      </c>
      <c r="M525">
        <v>128</v>
      </c>
      <c r="N525">
        <v>0.2</v>
      </c>
    </row>
    <row r="526" spans="1:14" x14ac:dyDescent="0.2">
      <c r="A526" t="s">
        <v>1037</v>
      </c>
      <c r="B526" s="1" t="d">
        <v>2026-03-14</v>
      </c>
      <c r="C526" s="2" t="d">
        <v>07:55:12.99999999999830475</v>
      </c>
      <c r="D526" t="s">
        <v>1038</v>
      </c>
      <c r="E526" t="s">
        <v>505</v>
      </c>
      <c r="F526" t="s">
        <v>17</v>
      </c>
      <c r="G526">
        <v>1</v>
      </c>
      <c r="H526">
        <v>24.99</v>
      </c>
      <c r="I526" t="s">
        <v>18</v>
      </c>
      <c r="J526">
        <v>24.99</v>
      </c>
      <c r="K526" t="s">
        <v>18</v>
      </c>
      <c r="L526">
        <v>0</v>
      </c>
      <c r="M526">
        <v>2127</v>
      </c>
      <c r="N526">
        <v>0.2</v>
      </c>
    </row>
    <row r="527" spans="1:14" x14ac:dyDescent="0.2">
      <c r="A527" t="s">
        <v>1039</v>
      </c>
      <c r="B527" s="1" t="d">
        <v>2026-03-14</v>
      </c>
      <c r="C527" s="2" t="d">
        <v>08:56:42.00000000000262125</v>
      </c>
      <c r="D527" t="s">
        <v>1040</v>
      </c>
      <c r="E527" t="s">
        <v>505</v>
      </c>
      <c r="F527" t="s">
        <v>17</v>
      </c>
      <c r="G527">
        <v>1</v>
      </c>
      <c r="H527">
        <v>24.99</v>
      </c>
      <c r="I527" t="s">
        <v>18</v>
      </c>
      <c r="J527">
        <v>24.99</v>
      </c>
      <c r="K527" t="s">
        <v>18</v>
      </c>
      <c r="L527">
        <v>0</v>
      </c>
      <c r="M527">
        <v>2026</v>
      </c>
      <c r="N527">
        <v>0.2</v>
      </c>
    </row>
    <row r="528" spans="1:14" x14ac:dyDescent="0.2">
      <c r="A528" t="s">
        <v>1041</v>
      </c>
      <c r="B528" s="1" t="d">
        <v>2026-03-14</v>
      </c>
      <c r="C528" s="2" t="d">
        <v>12:27:11.99999999999612025</v>
      </c>
      <c r="D528" t="s">
        <v>1042</v>
      </c>
      <c r="E528" t="s">
        <v>23</v>
      </c>
      <c r="F528" t="s">
        <v>45</v>
      </c>
      <c r="G528">
        <v>1</v>
      </c>
      <c r="H528">
        <v>13.99</v>
      </c>
      <c r="I528" t="s">
        <v>18</v>
      </c>
      <c r="J528">
        <v>13.99</v>
      </c>
      <c r="K528" t="s">
        <v>18</v>
      </c>
      <c r="L528">
        <v>0</v>
      </c>
      <c r="M528">
        <v>2102</v>
      </c>
      <c r="N528">
        <v>0.2</v>
      </c>
    </row>
    <row r="529" spans="1:14" x14ac:dyDescent="0.2">
      <c r="A529" t="s">
        <v>1043</v>
      </c>
      <c r="B529" s="1" t="d">
        <v>2026-03-14</v>
      </c>
      <c r="C529" s="2" t="d">
        <v>13:52:39.999999999998365950</v>
      </c>
      <c r="D529" t="s">
        <v>1044</v>
      </c>
      <c r="E529" t="s">
        <v>505</v>
      </c>
      <c r="F529" t="s">
        <v>17</v>
      </c>
      <c r="G529">
        <v>1</v>
      </c>
      <c r="H529">
        <v>24.99</v>
      </c>
      <c r="I529" t="s">
        <v>18</v>
      </c>
      <c r="J529">
        <v>24.99</v>
      </c>
      <c r="K529" t="s">
        <v>18</v>
      </c>
      <c r="L529">
        <v>0</v>
      </c>
      <c r="M529">
        <v>1288</v>
      </c>
      <c r="N529">
        <v>0.2</v>
      </c>
    </row>
    <row r="530" spans="1:14" x14ac:dyDescent="0.2">
      <c r="A530" t="s">
        <v>1045</v>
      </c>
      <c r="B530" s="1" t="d">
        <v>2026-03-14</v>
      </c>
      <c r="C530" s="2" t="d">
        <v>15:58:40.00000000000028700</v>
      </c>
      <c r="D530" t="s">
        <v>1046</v>
      </c>
      <c r="E530" t="s">
        <v>505</v>
      </c>
      <c r="F530" t="s">
        <v>17</v>
      </c>
      <c r="G530">
        <v>1</v>
      </c>
      <c r="H530">
        <v>24.99</v>
      </c>
      <c r="I530" t="s">
        <v>18</v>
      </c>
      <c r="J530">
        <v>24.99</v>
      </c>
      <c r="K530" t="s">
        <v>18</v>
      </c>
      <c r="L530">
        <v>0</v>
      </c>
      <c r="M530">
        <v>1127</v>
      </c>
      <c r="N530">
        <v>0.2</v>
      </c>
    </row>
    <row r="531" spans="1:14" x14ac:dyDescent="0.2">
      <c r="A531" t="s">
        <v>1047</v>
      </c>
      <c r="B531" s="1" t="d">
        <v>2026-03-14</v>
      </c>
      <c r="C531" s="2" t="d">
        <v>20:35:45.00000000000277125</v>
      </c>
      <c r="D531" t="s">
        <v>1048</v>
      </c>
      <c r="E531" t="s">
        <v>505</v>
      </c>
      <c r="F531" t="s">
        <v>17</v>
      </c>
      <c r="G531">
        <v>1</v>
      </c>
      <c r="H531">
        <v>24.99</v>
      </c>
      <c r="I531" t="s">
        <v>18</v>
      </c>
      <c r="J531">
        <v>24.99</v>
      </c>
      <c r="K531" t="s">
        <v>18</v>
      </c>
      <c r="L531">
        <v>0</v>
      </c>
      <c r="M531">
        <v>153</v>
      </c>
      <c r="N531">
        <v>0.2</v>
      </c>
    </row>
    <row r="532" spans="1:14" x14ac:dyDescent="0.2">
      <c r="A532" t="s">
        <v>1049</v>
      </c>
      <c r="B532" s="1" t="d">
        <v>2026-03-15</v>
      </c>
      <c r="C532" s="2" t="d">
        <v>13:11:35.00000000000312325</v>
      </c>
      <c r="D532" t="s">
        <v>1050</v>
      </c>
      <c r="E532" t="s">
        <v>505</v>
      </c>
      <c r="F532" t="s">
        <v>17</v>
      </c>
      <c r="G532">
        <v>1</v>
      </c>
      <c r="H532">
        <v>24.99</v>
      </c>
      <c r="I532" t="s">
        <v>18</v>
      </c>
      <c r="J532">
        <v>24.99</v>
      </c>
      <c r="K532" t="s">
        <v>18</v>
      </c>
      <c r="L532">
        <v>0</v>
      </c>
      <c r="M532">
        <v>642</v>
      </c>
      <c r="N532">
        <v>0.2</v>
      </c>
    </row>
    <row r="533" spans="1:14" x14ac:dyDescent="0.2">
      <c r="A533" t="s">
        <v>1051</v>
      </c>
      <c r="B533" s="1" t="d">
        <v>2026-03-15</v>
      </c>
      <c r="C533" s="2" t="d">
        <v>13:14:09.00000000000481875</v>
      </c>
      <c r="D533" t="s">
        <v>1052</v>
      </c>
      <c r="E533" t="s">
        <v>505</v>
      </c>
      <c r="F533" t="s">
        <v>17</v>
      </c>
      <c r="G533">
        <v>1</v>
      </c>
      <c r="H533">
        <v>24.99</v>
      </c>
      <c r="I533" t="s">
        <v>18</v>
      </c>
      <c r="J533">
        <v>24.99</v>
      </c>
      <c r="K533" t="s">
        <v>18</v>
      </c>
      <c r="L533">
        <v>0</v>
      </c>
      <c r="M533">
        <v>1648</v>
      </c>
      <c r="N533">
        <v>0.2</v>
      </c>
    </row>
    <row r="534" spans="1:14" x14ac:dyDescent="0.2">
      <c r="A534" t="s">
        <v>1053</v>
      </c>
      <c r="B534" s="1" t="d">
        <v>2026-03-15</v>
      </c>
      <c r="C534" s="2" t="d">
        <v>18:42:33.99999999999316650</v>
      </c>
      <c r="D534" t="s">
        <v>1054</v>
      </c>
      <c r="E534" t="s">
        <v>505</v>
      </c>
      <c r="F534" t="s">
        <v>45</v>
      </c>
      <c r="G534">
        <v>1</v>
      </c>
      <c r="H534">
        <v>13.99</v>
      </c>
      <c r="I534" t="s">
        <v>18</v>
      </c>
      <c r="J534">
        <v>13.99</v>
      </c>
      <c r="K534" t="s">
        <v>18</v>
      </c>
      <c r="L534">
        <v>0</v>
      </c>
      <c r="M534">
        <v>451</v>
      </c>
      <c r="N534">
        <v>0.2</v>
      </c>
    </row>
    <row r="535" spans="1:14" x14ac:dyDescent="0.2">
      <c r="A535" t="s">
        <v>1055</v>
      </c>
      <c r="B535" s="1" t="d">
        <v>2026-03-15</v>
      </c>
      <c r="C535" s="2" t="d">
        <v>20:12:43.00000000000416675</v>
      </c>
      <c r="D535" t="s">
        <v>1056</v>
      </c>
      <c r="E535" t="s">
        <v>505</v>
      </c>
      <c r="F535" t="s">
        <v>17</v>
      </c>
      <c r="G535">
        <v>1</v>
      </c>
      <c r="H535">
        <v>24.99</v>
      </c>
      <c r="I535" t="s">
        <v>18</v>
      </c>
      <c r="J535">
        <v>24.99</v>
      </c>
      <c r="K535" t="s">
        <v>18</v>
      </c>
      <c r="L535">
        <v>0</v>
      </c>
      <c r="M535">
        <v>773</v>
      </c>
      <c r="N535">
        <v>0.2</v>
      </c>
    </row>
    <row r="536" spans="1:14" x14ac:dyDescent="0.2">
      <c r="A536" t="s">
        <v>1057</v>
      </c>
      <c r="B536" s="1" t="d">
        <v>2026-03-16</v>
      </c>
      <c r="C536" s="2" t="d">
        <v>06:58:10.99999999999735275</v>
      </c>
      <c r="D536" t="s">
        <v>1058</v>
      </c>
      <c r="E536" t="s">
        <v>505</v>
      </c>
      <c r="F536" t="s">
        <v>17</v>
      </c>
      <c r="G536">
        <v>1</v>
      </c>
      <c r="H536">
        <v>24.99</v>
      </c>
      <c r="I536" t="s">
        <v>18</v>
      </c>
      <c r="J536">
        <v>24.99</v>
      </c>
      <c r="K536" t="s">
        <v>18</v>
      </c>
      <c r="L536">
        <v>0</v>
      </c>
      <c r="M536">
        <v>4</v>
      </c>
      <c r="N536">
        <v>0.2</v>
      </c>
    </row>
    <row r="537" spans="1:14" x14ac:dyDescent="0.2">
      <c r="A537" t="s">
        <v>1059</v>
      </c>
      <c r="B537" s="1" t="d">
        <v>2026-03-16</v>
      </c>
      <c r="C537" s="2" t="d">
        <v>15:33:32.99999999999812200</v>
      </c>
      <c r="D537" t="s">
        <v>1060</v>
      </c>
      <c r="E537" t="s">
        <v>505</v>
      </c>
      <c r="F537" t="s">
        <v>17</v>
      </c>
      <c r="G537">
        <v>1</v>
      </c>
      <c r="H537">
        <v>24.99</v>
      </c>
      <c r="I537" t="s">
        <v>18</v>
      </c>
      <c r="J537">
        <v>24.99</v>
      </c>
      <c r="K537" t="s">
        <v>18</v>
      </c>
      <c r="L537">
        <v>0</v>
      </c>
      <c r="M537">
        <v>1406</v>
      </c>
      <c r="N537">
        <v>0.2</v>
      </c>
    </row>
    <row r="538" spans="1:14" x14ac:dyDescent="0.2">
      <c r="A538" t="s">
        <v>1061</v>
      </c>
      <c r="B538" s="1" t="d">
        <v>2026-03-16</v>
      </c>
      <c r="C538" s="2" t="d">
        <v>19:35:22.99999999999613325</v>
      </c>
      <c r="D538" t="s">
        <v>1062</v>
      </c>
      <c r="E538" t="s">
        <v>505</v>
      </c>
      <c r="F538" t="s">
        <v>17</v>
      </c>
      <c r="G538">
        <v>1</v>
      </c>
      <c r="H538">
        <v>24.99</v>
      </c>
      <c r="I538" t="s">
        <v>18</v>
      </c>
      <c r="J538">
        <v>24.99</v>
      </c>
      <c r="K538" t="s">
        <v>18</v>
      </c>
      <c r="L538">
        <v>0</v>
      </c>
      <c r="M538">
        <v>1134</v>
      </c>
      <c r="N538">
        <v>0.2</v>
      </c>
    </row>
    <row r="539" spans="1:14" x14ac:dyDescent="0.2">
      <c r="A539" t="s">
        <v>1063</v>
      </c>
      <c r="B539" s="1" t="d">
        <v>2026-03-16</v>
      </c>
      <c r="C539" s="2" t="d">
        <v>19:43:53.00000000000871150</v>
      </c>
      <c r="D539" t="s">
        <v>1064</v>
      </c>
      <c r="E539" t="s">
        <v>505</v>
      </c>
      <c r="F539" t="s">
        <v>45</v>
      </c>
      <c r="G539">
        <v>1</v>
      </c>
      <c r="H539">
        <v>13.99</v>
      </c>
      <c r="I539" t="s">
        <v>18</v>
      </c>
      <c r="J539">
        <v>13.99</v>
      </c>
      <c r="K539" t="s">
        <v>18</v>
      </c>
      <c r="L539">
        <v>0</v>
      </c>
      <c r="M539">
        <v>456</v>
      </c>
      <c r="N539">
        <v>0.2</v>
      </c>
    </row>
    <row r="540" spans="1:14" x14ac:dyDescent="0.2">
      <c r="A540" t="s">
        <v>1065</v>
      </c>
      <c r="B540" s="1" t="d">
        <v>2026-03-16</v>
      </c>
      <c r="C540" s="2" t="d">
        <v>21:49:48.99999999999401400</v>
      </c>
      <c r="D540" t="s">
        <v>1066</v>
      </c>
      <c r="E540" t="s">
        <v>505</v>
      </c>
      <c r="F540" t="s">
        <v>17</v>
      </c>
      <c r="G540">
        <v>1</v>
      </c>
      <c r="H540">
        <v>24.99</v>
      </c>
      <c r="I540" t="s">
        <v>18</v>
      </c>
      <c r="J540">
        <v>24.99</v>
      </c>
      <c r="K540" t="s">
        <v>18</v>
      </c>
      <c r="L540">
        <v>0</v>
      </c>
      <c r="M540">
        <v>559</v>
      </c>
      <c r="N540">
        <v>0.2</v>
      </c>
    </row>
    <row r="541" spans="1:14" x14ac:dyDescent="0.2">
      <c r="A541" t="s">
        <v>1067</v>
      </c>
      <c r="B541" s="1" t="d">
        <v>2026-03-17</v>
      </c>
      <c r="C541" s="2" t="d">
        <v>22:22:22.00000000000194975</v>
      </c>
      <c r="D541" t="s">
        <v>1068</v>
      </c>
      <c r="E541" t="s">
        <v>505</v>
      </c>
      <c r="F541" t="s">
        <v>17</v>
      </c>
      <c r="G541">
        <v>1</v>
      </c>
      <c r="H541">
        <v>24.99</v>
      </c>
      <c r="I541" t="s">
        <v>18</v>
      </c>
      <c r="J541">
        <v>24.99</v>
      </c>
      <c r="K541" t="s">
        <v>18</v>
      </c>
      <c r="L541">
        <v>0</v>
      </c>
      <c r="M541">
        <v>1089</v>
      </c>
      <c r="N541">
        <v>0.2</v>
      </c>
    </row>
    <row r="542" spans="1:14" x14ac:dyDescent="0.2">
      <c r="A542" t="s">
        <v>1069</v>
      </c>
      <c r="B542" s="1" t="d">
        <v>2026-03-18</v>
      </c>
      <c r="C542" s="2" t="d">
        <v>13:14:19.00000000000318200</v>
      </c>
      <c r="D542" t="s">
        <v>1070</v>
      </c>
      <c r="E542" t="s">
        <v>505</v>
      </c>
      <c r="F542" t="s">
        <v>17</v>
      </c>
      <c r="G542">
        <v>1</v>
      </c>
      <c r="H542">
        <v>24.99</v>
      </c>
      <c r="I542" t="s">
        <v>18</v>
      </c>
      <c r="J542">
        <v>24.99</v>
      </c>
      <c r="K542" t="s">
        <v>18</v>
      </c>
      <c r="L542">
        <v>0</v>
      </c>
      <c r="M542">
        <v>907</v>
      </c>
      <c r="N542">
        <v>0.2</v>
      </c>
    </row>
    <row r="543" spans="1:14" x14ac:dyDescent="0.2">
      <c r="A543" t="s">
        <v>1071</v>
      </c>
      <c r="B543" s="1" t="d">
        <v>2026-03-18</v>
      </c>
      <c r="C543" s="2" t="d">
        <v>14:27:49.00000000000190400</v>
      </c>
      <c r="D543" t="s">
        <v>1072</v>
      </c>
      <c r="E543" t="s">
        <v>23</v>
      </c>
      <c r="F543" t="s">
        <v>17</v>
      </c>
      <c r="G543">
        <v>1</v>
      </c>
      <c r="H543">
        <v>24.99</v>
      </c>
      <c r="I543" t="s">
        <v>18</v>
      </c>
      <c r="J543">
        <v>24.99</v>
      </c>
      <c r="K543" t="s">
        <v>18</v>
      </c>
      <c r="L543">
        <v>0</v>
      </c>
      <c r="M543">
        <v>1252</v>
      </c>
      <c r="N543">
        <v>0.2</v>
      </c>
    </row>
    <row r="544" spans="1:14" x14ac:dyDescent="0.2">
      <c r="A544" t="s">
        <v>1073</v>
      </c>
      <c r="B544" s="1" t="d">
        <v>2026-03-18</v>
      </c>
      <c r="C544" s="2" t="d">
        <v>14:32:49.00000000000084125</v>
      </c>
      <c r="D544" t="s">
        <v>1074</v>
      </c>
      <c r="E544" t="s">
        <v>505</v>
      </c>
      <c r="F544" t="s">
        <v>17</v>
      </c>
      <c r="G544">
        <v>1</v>
      </c>
      <c r="H544">
        <v>24.99</v>
      </c>
      <c r="I544" t="s">
        <v>18</v>
      </c>
      <c r="J544">
        <v>24.99</v>
      </c>
      <c r="K544" t="s">
        <v>18</v>
      </c>
      <c r="L544">
        <v>0</v>
      </c>
      <c r="M544">
        <v>1081</v>
      </c>
      <c r="N544">
        <v>0.2</v>
      </c>
    </row>
    <row r="545" spans="1:14" x14ac:dyDescent="0.2">
      <c r="A545" t="s">
        <v>1075</v>
      </c>
      <c r="B545" s="1" t="d">
        <v>2026-03-18</v>
      </c>
      <c r="C545" s="2" t="d">
        <v>17:38:42.99999999999862425</v>
      </c>
      <c r="D545" t="s">
        <v>517</v>
      </c>
      <c r="E545" t="s">
        <v>505</v>
      </c>
      <c r="F545" t="s">
        <v>45</v>
      </c>
      <c r="G545">
        <v>1</v>
      </c>
      <c r="H545">
        <v>13.99</v>
      </c>
      <c r="I545" t="s">
        <v>18</v>
      </c>
      <c r="J545">
        <v>13.99</v>
      </c>
      <c r="K545" t="s">
        <v>18</v>
      </c>
      <c r="L545">
        <v>0</v>
      </c>
      <c r="M545">
        <v>985</v>
      </c>
      <c r="N545">
        <v>0.2</v>
      </c>
    </row>
    <row r="546" spans="1:14" x14ac:dyDescent="0.2">
      <c r="A546" t="s">
        <v>1076</v>
      </c>
      <c r="B546" s="1" t="d">
        <v>2026-03-18</v>
      </c>
      <c r="C546" s="2" t="d">
        <v>19:31:10.99999999999510950</v>
      </c>
      <c r="D546" t="s">
        <v>1077</v>
      </c>
      <c r="E546" t="s">
        <v>505</v>
      </c>
      <c r="F546" t="s">
        <v>17</v>
      </c>
      <c r="G546">
        <v>1</v>
      </c>
      <c r="H546">
        <v>24.99</v>
      </c>
      <c r="I546" t="s">
        <v>18</v>
      </c>
      <c r="J546">
        <v>24.99</v>
      </c>
      <c r="K546" t="s">
        <v>18</v>
      </c>
      <c r="L546">
        <v>0</v>
      </c>
      <c r="M546">
        <v>1246</v>
      </c>
      <c r="N546">
        <v>0.2</v>
      </c>
    </row>
    <row r="547" spans="1:14" x14ac:dyDescent="0.2">
      <c r="A547" t="s">
        <v>1078</v>
      </c>
      <c r="B547" s="1" t="d">
        <v>2026-03-18</v>
      </c>
      <c r="C547" s="2" t="d">
        <v>21:50:56.00000000000129100</v>
      </c>
      <c r="D547" t="s">
        <v>1079</v>
      </c>
      <c r="E547" t="s">
        <v>505</v>
      </c>
      <c r="F547" t="s">
        <v>17</v>
      </c>
      <c r="G547">
        <v>1</v>
      </c>
      <c r="H547">
        <v>24.99</v>
      </c>
      <c r="I547" t="s">
        <v>18</v>
      </c>
      <c r="J547">
        <v>24.99</v>
      </c>
      <c r="K547" t="s">
        <v>18</v>
      </c>
      <c r="L547">
        <v>0</v>
      </c>
      <c r="M547">
        <v>13</v>
      </c>
      <c r="N547">
        <v>0.2</v>
      </c>
    </row>
    <row r="548" spans="1:14" x14ac:dyDescent="0.2">
      <c r="A548" t="s">
        <v>1080</v>
      </c>
      <c r="B548" s="1" t="d">
        <v>2026-03-20</v>
      </c>
      <c r="C548" s="2" t="d">
        <v>13:57:51.00000000000221700</v>
      </c>
      <c r="D548" t="s">
        <v>22</v>
      </c>
      <c r="E548" t="s">
        <v>23</v>
      </c>
      <c r="F548" t="s">
        <v>17</v>
      </c>
      <c r="G548">
        <v>1</v>
      </c>
      <c r="H548">
        <v>24.99</v>
      </c>
      <c r="I548" t="s">
        <v>18</v>
      </c>
      <c r="J548">
        <v>24.99</v>
      </c>
      <c r="K548" t="s">
        <v>18</v>
      </c>
      <c r="L548">
        <v>0</v>
      </c>
      <c r="M548">
        <v>23</v>
      </c>
      <c r="N548">
        <v>0.2</v>
      </c>
    </row>
    <row r="549" spans="1:14" x14ac:dyDescent="0.2">
      <c r="A549" t="s">
        <v>1081</v>
      </c>
      <c r="B549" s="1" t="d">
        <v>2026-03-20</v>
      </c>
      <c r="C549" s="2" t="d">
        <v>13:57:51.00000000000221700</v>
      </c>
      <c r="D549" t="s">
        <v>22</v>
      </c>
      <c r="E549" t="s">
        <v>23</v>
      </c>
      <c r="F549" t="s">
        <v>20</v>
      </c>
      <c r="G549">
        <v>1</v>
      </c>
      <c r="H549">
        <v>-24.99</v>
      </c>
      <c r="I549" t="s">
        <v>18</v>
      </c>
      <c r="J549">
        <v>-24.99</v>
      </c>
      <c r="K549" t="s">
        <v>18</v>
      </c>
      <c r="L549">
        <v>0</v>
      </c>
      <c r="M549">
        <v>23</v>
      </c>
      <c r="N549">
        <v>0.2</v>
      </c>
    </row>
    <row r="550" spans="1:14" x14ac:dyDescent="0.2">
      <c r="A550" t="s">
        <v>1082</v>
      </c>
      <c r="B550" s="1" t="d">
        <v>2026-03-21</v>
      </c>
      <c r="C550" s="2" t="d">
        <v>03:00:22.999999999999598325</v>
      </c>
      <c r="D550" t="s">
        <v>1083</v>
      </c>
      <c r="E550" t="s">
        <v>505</v>
      </c>
      <c r="F550" t="s">
        <v>17</v>
      </c>
      <c r="G550">
        <v>1</v>
      </c>
      <c r="H550">
        <v>24.99</v>
      </c>
      <c r="I550" t="s">
        <v>18</v>
      </c>
      <c r="J550">
        <v>24.99</v>
      </c>
      <c r="K550" t="s">
        <v>18</v>
      </c>
      <c r="L550">
        <v>0</v>
      </c>
      <c r="M550">
        <v>1829</v>
      </c>
      <c r="N550">
        <v>0.2</v>
      </c>
    </row>
    <row r="551" spans="1:14" x14ac:dyDescent="0.2">
      <c r="A551" t="s">
        <v>1084</v>
      </c>
      <c r="B551" s="1" t="d">
        <v>2026-03-21</v>
      </c>
      <c r="C551" s="2" t="d">
        <v>17:42:52.00000000000877025</v>
      </c>
      <c r="D551" t="s">
        <v>1085</v>
      </c>
      <c r="E551" t="s">
        <v>505</v>
      </c>
      <c r="F551" t="s">
        <v>17</v>
      </c>
      <c r="G551">
        <v>1</v>
      </c>
      <c r="H551">
        <v>24.99</v>
      </c>
      <c r="I551" t="s">
        <v>18</v>
      </c>
      <c r="J551">
        <v>24.99</v>
      </c>
      <c r="K551" t="s">
        <v>18</v>
      </c>
      <c r="L551">
        <v>0</v>
      </c>
      <c r="M551">
        <v>1272</v>
      </c>
      <c r="N551">
        <v>0.2</v>
      </c>
    </row>
    <row r="552" spans="1:14" x14ac:dyDescent="0.2">
      <c r="A552" t="s">
        <v>1086</v>
      </c>
      <c r="B552" s="1" t="d">
        <v>2026-03-21</v>
      </c>
      <c r="C552" s="2" t="d">
        <v>21:02:42.99999999999350550</v>
      </c>
      <c r="D552" t="s">
        <v>1087</v>
      </c>
      <c r="E552" t="s">
        <v>505</v>
      </c>
      <c r="F552" t="s">
        <v>17</v>
      </c>
      <c r="G552">
        <v>1</v>
      </c>
      <c r="H552">
        <v>24.99</v>
      </c>
      <c r="I552" t="s">
        <v>18</v>
      </c>
      <c r="J552">
        <v>24.99</v>
      </c>
      <c r="K552" t="s">
        <v>18</v>
      </c>
      <c r="L552">
        <v>0</v>
      </c>
      <c r="M552">
        <v>407</v>
      </c>
      <c r="N552">
        <v>0.2</v>
      </c>
    </row>
    <row r="553" spans="1:14" x14ac:dyDescent="0.2">
      <c r="A553" t="s">
        <v>1088</v>
      </c>
      <c r="B553" s="1" t="d">
        <v>2026-03-22</v>
      </c>
      <c r="C553" s="2" t="d">
        <v>06:39:36.9999999999990675</v>
      </c>
      <c r="D553" t="s">
        <v>1089</v>
      </c>
      <c r="E553" t="s">
        <v>1090</v>
      </c>
      <c r="F553" t="s">
        <v>17</v>
      </c>
      <c r="G553">
        <v>1</v>
      </c>
      <c r="H553">
        <v>29.99</v>
      </c>
      <c r="I553" t="s">
        <v>18</v>
      </c>
      <c r="J553">
        <v>29.99</v>
      </c>
      <c r="K553" t="s">
        <v>18</v>
      </c>
      <c r="L553">
        <v>0</v>
      </c>
      <c r="M553">
        <v>1181</v>
      </c>
      <c r="N553">
        <v>0.2</v>
      </c>
    </row>
    <row r="554" spans="1:14" x14ac:dyDescent="0.2">
      <c r="A554" t="s">
        <v>1091</v>
      </c>
      <c r="B554" s="1" t="d">
        <v>2026-03-22</v>
      </c>
      <c r="C554" s="2" t="d">
        <v>07:03:38.99999999999746350</v>
      </c>
      <c r="D554" t="s">
        <v>1092</v>
      </c>
      <c r="E554" t="s">
        <v>1090</v>
      </c>
      <c r="F554" t="s">
        <v>17</v>
      </c>
      <c r="G554">
        <v>1</v>
      </c>
      <c r="H554">
        <v>29.99</v>
      </c>
      <c r="I554" t="s">
        <v>18</v>
      </c>
      <c r="J554">
        <v>29.99</v>
      </c>
      <c r="K554" t="s">
        <v>18</v>
      </c>
      <c r="L554">
        <v>0</v>
      </c>
      <c r="M554">
        <v>1359</v>
      </c>
      <c r="N554">
        <v>0.2</v>
      </c>
    </row>
    <row r="555" spans="1:14" x14ac:dyDescent="0.2">
      <c r="A555" t="s">
        <v>1093</v>
      </c>
      <c r="B555" s="1" t="d">
        <v>2026-03-22</v>
      </c>
      <c r="C555" s="2" t="d">
        <v>07:06:09.99999999999868275</v>
      </c>
      <c r="D555" t="s">
        <v>1094</v>
      </c>
      <c r="E555" t="s">
        <v>1090</v>
      </c>
      <c r="F555" t="s">
        <v>45</v>
      </c>
      <c r="G555">
        <v>1</v>
      </c>
      <c r="H555">
        <v>13.99</v>
      </c>
      <c r="I555" t="s">
        <v>18</v>
      </c>
      <c r="J555">
        <v>13.99</v>
      </c>
      <c r="K555" t="s">
        <v>18</v>
      </c>
      <c r="L555">
        <v>0</v>
      </c>
      <c r="M555">
        <v>2165</v>
      </c>
      <c r="N555">
        <v>0.2</v>
      </c>
    </row>
    <row r="556" spans="1:14" x14ac:dyDescent="0.2">
      <c r="A556" t="s">
        <v>1095</v>
      </c>
      <c r="B556" s="1" t="d">
        <v>2026-03-22</v>
      </c>
      <c r="C556" s="2" t="d">
        <v>07:07:33.0000000000004689600</v>
      </c>
      <c r="D556" t="s">
        <v>1096</v>
      </c>
      <c r="E556" t="s">
        <v>1090</v>
      </c>
      <c r="F556" t="s">
        <v>17</v>
      </c>
      <c r="G556">
        <v>1</v>
      </c>
      <c r="H556">
        <v>29.99</v>
      </c>
      <c r="I556" t="s">
        <v>18</v>
      </c>
      <c r="J556">
        <v>29.99</v>
      </c>
      <c r="K556" t="s">
        <v>18</v>
      </c>
      <c r="L556">
        <v>0</v>
      </c>
      <c r="M556">
        <v>1041</v>
      </c>
      <c r="N556">
        <v>0.2</v>
      </c>
    </row>
    <row r="557" spans="1:14" x14ac:dyDescent="0.2">
      <c r="A557" t="s">
        <v>1097</v>
      </c>
      <c r="B557" s="1" t="d">
        <v>2026-03-22</v>
      </c>
      <c r="C557" s="2" t="d">
        <v>07:08:28.000000000001072625</v>
      </c>
      <c r="D557" t="s">
        <v>1098</v>
      </c>
      <c r="E557" t="s">
        <v>1090</v>
      </c>
      <c r="F557" t="s">
        <v>17</v>
      </c>
      <c r="G557">
        <v>1</v>
      </c>
      <c r="H557">
        <v>27.99</v>
      </c>
      <c r="I557" t="s">
        <v>18</v>
      </c>
      <c r="J557">
        <v>27.99</v>
      </c>
      <c r="K557" t="s">
        <v>18</v>
      </c>
      <c r="L557">
        <v>0</v>
      </c>
      <c r="M557">
        <v>2414</v>
      </c>
      <c r="N557">
        <v>0.2</v>
      </c>
    </row>
    <row r="558" spans="1:14" x14ac:dyDescent="0.2">
      <c r="A558" t="s">
        <v>1099</v>
      </c>
      <c r="B558" s="1" t="d">
        <v>2026-03-22</v>
      </c>
      <c r="C558" s="2" t="d">
        <v>07:09:26.99999999999910675</v>
      </c>
      <c r="D558" t="s">
        <v>1100</v>
      </c>
      <c r="E558" t="s">
        <v>1090</v>
      </c>
      <c r="F558" t="s">
        <v>17</v>
      </c>
      <c r="G558">
        <v>1</v>
      </c>
      <c r="H558">
        <v>27.99</v>
      </c>
      <c r="I558" t="s">
        <v>18</v>
      </c>
      <c r="J558">
        <v>27.99</v>
      </c>
      <c r="K558" t="s">
        <v>18</v>
      </c>
      <c r="L558">
        <v>0</v>
      </c>
      <c r="M558">
        <v>2403</v>
      </c>
      <c r="N558">
        <v>0.2</v>
      </c>
    </row>
    <row r="559" spans="1:14" x14ac:dyDescent="0.2">
      <c r="A559" t="s">
        <v>1101</v>
      </c>
      <c r="B559" s="1" t="d">
        <v>2026-03-22</v>
      </c>
      <c r="C559" s="2" t="d">
        <v>07:09:31.9999999999982850</v>
      </c>
      <c r="D559" t="s">
        <v>1102</v>
      </c>
      <c r="E559" t="s">
        <v>1090</v>
      </c>
      <c r="F559" t="s">
        <v>17</v>
      </c>
      <c r="G559">
        <v>1</v>
      </c>
      <c r="H559">
        <v>27.99</v>
      </c>
      <c r="I559" t="s">
        <v>18</v>
      </c>
      <c r="J559">
        <v>27.99</v>
      </c>
      <c r="K559" t="s">
        <v>18</v>
      </c>
      <c r="L559">
        <v>0</v>
      </c>
      <c r="M559">
        <v>2081</v>
      </c>
      <c r="N559">
        <v>0.2</v>
      </c>
    </row>
    <row r="560" spans="1:14" x14ac:dyDescent="0.2">
      <c r="A560" t="s">
        <v>1103</v>
      </c>
      <c r="B560" s="1" t="d">
        <v>2026-03-22</v>
      </c>
      <c r="C560" s="2" t="d">
        <v>07:09:45.99999999999887850</v>
      </c>
      <c r="D560" t="s">
        <v>1104</v>
      </c>
      <c r="E560" t="s">
        <v>1090</v>
      </c>
      <c r="F560" t="s">
        <v>17</v>
      </c>
      <c r="G560">
        <v>1</v>
      </c>
      <c r="H560">
        <v>29.99</v>
      </c>
      <c r="I560" t="s">
        <v>18</v>
      </c>
      <c r="J560">
        <v>29.99</v>
      </c>
      <c r="K560" t="s">
        <v>18</v>
      </c>
      <c r="L560">
        <v>0</v>
      </c>
      <c r="M560">
        <v>1237</v>
      </c>
      <c r="N560">
        <v>0.2</v>
      </c>
    </row>
    <row r="561" spans="1:14" x14ac:dyDescent="0.2">
      <c r="A561" t="s">
        <v>1105</v>
      </c>
      <c r="B561" s="1" t="d">
        <v>2026-03-22</v>
      </c>
      <c r="C561" s="2" t="d">
        <v>07:12:15.99999999999834375</v>
      </c>
      <c r="D561" t="s">
        <v>1106</v>
      </c>
      <c r="E561" t="s">
        <v>1090</v>
      </c>
      <c r="F561" t="s">
        <v>17</v>
      </c>
      <c r="G561">
        <v>1</v>
      </c>
      <c r="H561">
        <v>24.99</v>
      </c>
      <c r="I561" t="s">
        <v>18</v>
      </c>
      <c r="J561">
        <v>24.99</v>
      </c>
      <c r="K561" t="s">
        <v>18</v>
      </c>
      <c r="L561">
        <v>0</v>
      </c>
      <c r="M561">
        <v>3104</v>
      </c>
      <c r="N561">
        <v>0.2</v>
      </c>
    </row>
    <row r="562" spans="1:14" x14ac:dyDescent="0.2">
      <c r="A562" t="s">
        <v>1107</v>
      </c>
      <c r="B562" s="1" t="d">
        <v>2026-03-22</v>
      </c>
      <c r="C562" s="2" t="d">
        <v>07:14:40.99999999999863075</v>
      </c>
      <c r="D562" t="s">
        <v>1108</v>
      </c>
      <c r="E562" t="s">
        <v>1090</v>
      </c>
      <c r="F562" t="s">
        <v>17</v>
      </c>
      <c r="G562">
        <v>1</v>
      </c>
      <c r="H562">
        <v>34.99</v>
      </c>
      <c r="I562" t="s">
        <v>18</v>
      </c>
      <c r="J562">
        <v>34.99</v>
      </c>
      <c r="K562" t="s">
        <v>18</v>
      </c>
      <c r="L562">
        <v>0</v>
      </c>
      <c r="M562">
        <v>290</v>
      </c>
      <c r="N562">
        <v>0.2</v>
      </c>
    </row>
    <row r="563" spans="1:14" x14ac:dyDescent="0.2">
      <c r="A563" t="s">
        <v>1109</v>
      </c>
      <c r="B563" s="1" t="d">
        <v>2026-03-22</v>
      </c>
      <c r="C563" s="2" t="d">
        <v>07:16:05.00000000000216475</v>
      </c>
      <c r="D563" t="s">
        <v>1110</v>
      </c>
      <c r="E563" t="s">
        <v>1090</v>
      </c>
      <c r="F563" t="s">
        <v>17</v>
      </c>
      <c r="G563">
        <v>1</v>
      </c>
      <c r="H563">
        <v>27.99</v>
      </c>
      <c r="I563" t="s">
        <v>18</v>
      </c>
      <c r="J563">
        <v>27.99</v>
      </c>
      <c r="K563" t="s">
        <v>18</v>
      </c>
      <c r="L563">
        <v>0</v>
      </c>
      <c r="M563">
        <v>2317</v>
      </c>
      <c r="N563">
        <v>0.2</v>
      </c>
    </row>
    <row r="564" spans="1:14" x14ac:dyDescent="0.2">
      <c r="A564" t="s">
        <v>1111</v>
      </c>
      <c r="B564" s="1" t="d">
        <v>2026-03-22</v>
      </c>
      <c r="C564" s="2" t="d">
        <v>07:16:05.99999999999912625</v>
      </c>
      <c r="D564" t="s">
        <v>1112</v>
      </c>
      <c r="E564" t="s">
        <v>1090</v>
      </c>
      <c r="F564" t="s">
        <v>17</v>
      </c>
      <c r="G564">
        <v>1</v>
      </c>
      <c r="H564">
        <v>27.99</v>
      </c>
      <c r="I564" t="s">
        <v>18</v>
      </c>
      <c r="J564">
        <v>27.99</v>
      </c>
      <c r="K564" t="s">
        <v>18</v>
      </c>
      <c r="L564">
        <v>0</v>
      </c>
      <c r="M564">
        <v>2429</v>
      </c>
      <c r="N564">
        <v>0.2</v>
      </c>
    </row>
    <row r="565" spans="1:14" x14ac:dyDescent="0.2">
      <c r="A565" t="s">
        <v>1113</v>
      </c>
      <c r="B565" s="1" t="d">
        <v>2026-03-22</v>
      </c>
      <c r="C565" s="2" t="d">
        <v>07:17:21.00000000000125850</v>
      </c>
      <c r="D565" t="s">
        <v>1114</v>
      </c>
      <c r="E565" t="s">
        <v>1090</v>
      </c>
      <c r="F565" t="s">
        <v>17</v>
      </c>
      <c r="G565">
        <v>1</v>
      </c>
      <c r="H565">
        <v>34.99</v>
      </c>
      <c r="I565" t="s">
        <v>18</v>
      </c>
      <c r="J565">
        <v>34.99</v>
      </c>
      <c r="K565" t="s">
        <v>18</v>
      </c>
      <c r="L565">
        <v>0</v>
      </c>
      <c r="M565">
        <v>38</v>
      </c>
      <c r="N565">
        <v>0.2</v>
      </c>
    </row>
    <row r="566" spans="1:14" x14ac:dyDescent="0.2">
      <c r="A566" t="s">
        <v>1115</v>
      </c>
      <c r="B566" s="1" t="d">
        <v>2026-03-22</v>
      </c>
      <c r="C566" s="2" t="d">
        <v>07:18:15.99999999999706575</v>
      </c>
      <c r="D566" t="s">
        <v>1116</v>
      </c>
      <c r="E566" t="s">
        <v>1090</v>
      </c>
      <c r="F566" t="s">
        <v>17</v>
      </c>
      <c r="G566">
        <v>1</v>
      </c>
      <c r="H566">
        <v>29.99</v>
      </c>
      <c r="I566" t="s">
        <v>18</v>
      </c>
      <c r="J566">
        <v>29.99</v>
      </c>
      <c r="K566" t="s">
        <v>18</v>
      </c>
      <c r="L566">
        <v>0</v>
      </c>
      <c r="M566">
        <v>1545</v>
      </c>
      <c r="N566">
        <v>0.2</v>
      </c>
    </row>
    <row r="567" spans="1:14" x14ac:dyDescent="0.2">
      <c r="A567" t="s">
        <v>1117</v>
      </c>
      <c r="B567" s="1" t="d">
        <v>2026-03-22</v>
      </c>
      <c r="C567" s="2" t="d">
        <v>07:18:43.99999999999824600</v>
      </c>
      <c r="D567" t="s">
        <v>1118</v>
      </c>
      <c r="E567" t="s">
        <v>1090</v>
      </c>
      <c r="F567" t="s">
        <v>45</v>
      </c>
      <c r="G567">
        <v>1</v>
      </c>
      <c r="H567">
        <v>13.99</v>
      </c>
      <c r="I567" t="s">
        <v>18</v>
      </c>
      <c r="J567">
        <v>13.99</v>
      </c>
      <c r="K567" t="s">
        <v>18</v>
      </c>
      <c r="L567">
        <v>0</v>
      </c>
      <c r="M567">
        <v>4448</v>
      </c>
      <c r="N567">
        <v>0.2</v>
      </c>
    </row>
    <row r="568" spans="1:14" x14ac:dyDescent="0.2">
      <c r="A568" t="s">
        <v>1119</v>
      </c>
      <c r="B568" s="1" t="d">
        <v>2026-03-22</v>
      </c>
      <c r="C568" s="2" t="d">
        <v>07:19:37.000000000000134975</v>
      </c>
      <c r="D568" t="s">
        <v>1120</v>
      </c>
      <c r="E568" t="s">
        <v>1090</v>
      </c>
      <c r="F568" t="s">
        <v>17</v>
      </c>
      <c r="G568">
        <v>1</v>
      </c>
      <c r="H568">
        <v>27.99</v>
      </c>
      <c r="I568" t="s">
        <v>18</v>
      </c>
      <c r="J568">
        <v>27.99</v>
      </c>
      <c r="K568" t="s">
        <v>18</v>
      </c>
      <c r="L568">
        <v>0</v>
      </c>
      <c r="M568">
        <v>2205</v>
      </c>
      <c r="N568">
        <v>0.2</v>
      </c>
    </row>
    <row r="569" spans="1:14" x14ac:dyDescent="0.2">
      <c r="A569" t="s">
        <v>1121</v>
      </c>
      <c r="B569" s="1" t="d">
        <v>2026-03-22</v>
      </c>
      <c r="C569" s="2" t="d">
        <v>07:19:52.99999999999943925</v>
      </c>
      <c r="D569" t="s">
        <v>1122</v>
      </c>
      <c r="E569" t="s">
        <v>1090</v>
      </c>
      <c r="F569" t="s">
        <v>17</v>
      </c>
      <c r="G569">
        <v>1</v>
      </c>
      <c r="H569">
        <v>24.99</v>
      </c>
      <c r="I569" t="s">
        <v>18</v>
      </c>
      <c r="J569">
        <v>24.99</v>
      </c>
      <c r="K569" t="s">
        <v>18</v>
      </c>
      <c r="L569">
        <v>0</v>
      </c>
      <c r="M569">
        <v>3223</v>
      </c>
      <c r="N569">
        <v>0.2</v>
      </c>
    </row>
    <row r="570" spans="1:14" x14ac:dyDescent="0.2">
      <c r="A570" t="s">
        <v>1123</v>
      </c>
      <c r="B570" s="1" t="d">
        <v>2026-03-22</v>
      </c>
      <c r="C570" s="2" t="d">
        <v>07:20:11.99999999999921100</v>
      </c>
      <c r="D570" t="s">
        <v>1124</v>
      </c>
      <c r="E570" t="s">
        <v>1090</v>
      </c>
      <c r="F570" t="s">
        <v>17</v>
      </c>
      <c r="G570">
        <v>1</v>
      </c>
      <c r="H570">
        <v>24.99</v>
      </c>
      <c r="I570" t="s">
        <v>18</v>
      </c>
      <c r="J570">
        <v>24.99</v>
      </c>
      <c r="K570" t="s">
        <v>18</v>
      </c>
      <c r="L570">
        <v>0</v>
      </c>
      <c r="M570">
        <v>3078</v>
      </c>
      <c r="N570">
        <v>0.2</v>
      </c>
    </row>
    <row r="571" spans="1:14" x14ac:dyDescent="0.2">
      <c r="A571" t="s">
        <v>1125</v>
      </c>
      <c r="B571" s="1" t="d">
        <v>2026-03-22</v>
      </c>
      <c r="C571" s="2" t="d">
        <v>07:20:52.99999999999922400</v>
      </c>
      <c r="D571" t="s">
        <v>1126</v>
      </c>
      <c r="E571" t="s">
        <v>1090</v>
      </c>
      <c r="F571" t="s">
        <v>17</v>
      </c>
      <c r="G571">
        <v>1</v>
      </c>
      <c r="H571">
        <v>27.99</v>
      </c>
      <c r="I571" t="s">
        <v>18</v>
      </c>
      <c r="J571">
        <v>27.99</v>
      </c>
      <c r="K571" t="s">
        <v>18</v>
      </c>
      <c r="L571">
        <v>0</v>
      </c>
      <c r="M571">
        <v>2571</v>
      </c>
      <c r="N571">
        <v>0.2</v>
      </c>
    </row>
    <row r="572" spans="1:14" x14ac:dyDescent="0.2">
      <c r="A572" t="s">
        <v>1127</v>
      </c>
      <c r="B572" s="1" t="d">
        <v>2026-03-22</v>
      </c>
      <c r="C572" s="2" t="d">
        <v>07:21:59.99999999999690925</v>
      </c>
      <c r="D572" t="s">
        <v>1128</v>
      </c>
      <c r="E572" t="s">
        <v>1090</v>
      </c>
      <c r="F572" t="s">
        <v>17</v>
      </c>
      <c r="G572">
        <v>1</v>
      </c>
      <c r="H572">
        <v>24.99</v>
      </c>
      <c r="I572" t="s">
        <v>18</v>
      </c>
      <c r="J572">
        <v>24.99</v>
      </c>
      <c r="K572" t="s">
        <v>18</v>
      </c>
      <c r="L572">
        <v>0</v>
      </c>
      <c r="M572">
        <v>3626</v>
      </c>
      <c r="N572">
        <v>0.2</v>
      </c>
    </row>
    <row r="573" spans="1:14" x14ac:dyDescent="0.2">
      <c r="A573" t="s">
        <v>1129</v>
      </c>
      <c r="B573" s="1" t="d">
        <v>2026-03-22</v>
      </c>
      <c r="C573" s="2" t="d">
        <v>07:22:55.99999999999926975</v>
      </c>
      <c r="D573" t="s">
        <v>1130</v>
      </c>
      <c r="E573" t="s">
        <v>1090</v>
      </c>
      <c r="F573" t="s">
        <v>17</v>
      </c>
      <c r="G573">
        <v>1</v>
      </c>
      <c r="H573">
        <v>24.99</v>
      </c>
      <c r="I573" t="s">
        <v>18</v>
      </c>
      <c r="J573">
        <v>24.99</v>
      </c>
      <c r="K573" t="s">
        <v>18</v>
      </c>
      <c r="L573">
        <v>0</v>
      </c>
      <c r="M573">
        <v>3155</v>
      </c>
      <c r="N573">
        <v>0.2</v>
      </c>
    </row>
    <row r="574" spans="1:14" x14ac:dyDescent="0.2">
      <c r="A574" t="s">
        <v>1131</v>
      </c>
      <c r="B574" s="1" t="d">
        <v>2026-03-22</v>
      </c>
      <c r="C574" s="2" t="d">
        <v>07:24:16.00000000000058025</v>
      </c>
      <c r="D574" t="s">
        <v>1132</v>
      </c>
      <c r="E574" t="s">
        <v>1090</v>
      </c>
      <c r="F574" t="s">
        <v>45</v>
      </c>
      <c r="G574">
        <v>1</v>
      </c>
      <c r="H574">
        <v>13.99</v>
      </c>
      <c r="I574" t="s">
        <v>18</v>
      </c>
      <c r="J574">
        <v>13.99</v>
      </c>
      <c r="K574" t="s">
        <v>18</v>
      </c>
      <c r="L574">
        <v>0</v>
      </c>
      <c r="M574">
        <v>4437</v>
      </c>
      <c r="N574">
        <v>0.2</v>
      </c>
    </row>
    <row r="575" spans="1:14" x14ac:dyDescent="0.2">
      <c r="A575" t="s">
        <v>1133</v>
      </c>
      <c r="B575" s="1" t="d">
        <v>2026-03-22</v>
      </c>
      <c r="C575" s="2" t="d">
        <v>07:24:16.00000000000058025</v>
      </c>
      <c r="D575" t="s">
        <v>1132</v>
      </c>
      <c r="E575" t="s">
        <v>1090</v>
      </c>
      <c r="F575" t="s">
        <v>45</v>
      </c>
      <c r="G575">
        <v>1</v>
      </c>
      <c r="H575">
        <v>13.99</v>
      </c>
      <c r="I575" t="s">
        <v>18</v>
      </c>
      <c r="J575">
        <v>13.99</v>
      </c>
      <c r="K575" t="s">
        <v>18</v>
      </c>
      <c r="L575">
        <v>0</v>
      </c>
      <c r="M575">
        <v>4437</v>
      </c>
      <c r="N575">
        <v>0.2</v>
      </c>
    </row>
    <row r="576" spans="1:14" x14ac:dyDescent="0.2">
      <c r="A576" t="s">
        <v>1134</v>
      </c>
      <c r="B576" s="1" t="d">
        <v>2026-03-22</v>
      </c>
      <c r="C576" s="2" t="d">
        <v>07:27:14.99999999999818725</v>
      </c>
      <c r="D576" t="s">
        <v>1135</v>
      </c>
      <c r="E576" t="s">
        <v>1090</v>
      </c>
      <c r="F576" t="s">
        <v>45</v>
      </c>
      <c r="G576">
        <v>1</v>
      </c>
      <c r="H576">
        <v>13.99</v>
      </c>
      <c r="I576" t="s">
        <v>18</v>
      </c>
      <c r="J576">
        <v>13.99</v>
      </c>
      <c r="K576" t="s">
        <v>18</v>
      </c>
      <c r="L576">
        <v>0</v>
      </c>
      <c r="M576">
        <v>2122</v>
      </c>
      <c r="N576">
        <v>0.2</v>
      </c>
    </row>
    <row r="577" spans="1:14" x14ac:dyDescent="0.2">
      <c r="A577" t="s">
        <v>1136</v>
      </c>
      <c r="B577" s="1" t="d">
        <v>2026-03-22</v>
      </c>
      <c r="C577" s="2" t="d">
        <v>07:27:38.0000000000001825</v>
      </c>
      <c r="D577" t="s">
        <v>1137</v>
      </c>
      <c r="E577" t="s">
        <v>1090</v>
      </c>
      <c r="F577" t="s">
        <v>17</v>
      </c>
      <c r="G577">
        <v>1</v>
      </c>
      <c r="H577">
        <v>29.99</v>
      </c>
      <c r="I577" t="s">
        <v>18</v>
      </c>
      <c r="J577">
        <v>29.99</v>
      </c>
      <c r="K577" t="s">
        <v>18</v>
      </c>
      <c r="L577">
        <v>0</v>
      </c>
      <c r="M577">
        <v>1001</v>
      </c>
      <c r="N577">
        <v>0.2</v>
      </c>
    </row>
    <row r="578" spans="1:14" x14ac:dyDescent="0.2">
      <c r="A578" t="s">
        <v>1138</v>
      </c>
      <c r="B578" s="1" t="d">
        <v>2026-03-22</v>
      </c>
      <c r="C578" s="2" t="d">
        <v>07:28:41.00000000000044350</v>
      </c>
      <c r="D578" t="s">
        <v>1139</v>
      </c>
      <c r="E578" t="s">
        <v>1090</v>
      </c>
      <c r="F578" t="s">
        <v>45</v>
      </c>
      <c r="G578">
        <v>1</v>
      </c>
      <c r="H578">
        <v>13.99</v>
      </c>
      <c r="I578" t="s">
        <v>18</v>
      </c>
      <c r="J578">
        <v>13.99</v>
      </c>
      <c r="K578" t="s">
        <v>18</v>
      </c>
      <c r="L578">
        <v>0</v>
      </c>
      <c r="M578">
        <v>3220</v>
      </c>
      <c r="N578">
        <v>0.2</v>
      </c>
    </row>
    <row r="579" spans="1:14" x14ac:dyDescent="0.2">
      <c r="A579" t="s">
        <v>1140</v>
      </c>
      <c r="B579" s="1" t="d">
        <v>2026-03-22</v>
      </c>
      <c r="C579" s="2" t="d">
        <v>07:29:01.99999999999892400</v>
      </c>
      <c r="D579" t="s">
        <v>1141</v>
      </c>
      <c r="E579" t="s">
        <v>1090</v>
      </c>
      <c r="F579" t="s">
        <v>45</v>
      </c>
      <c r="G579">
        <v>1</v>
      </c>
      <c r="H579">
        <v>13.99</v>
      </c>
      <c r="I579" t="s">
        <v>18</v>
      </c>
      <c r="J579">
        <v>13.99</v>
      </c>
      <c r="K579" t="s">
        <v>18</v>
      </c>
      <c r="L579">
        <v>0</v>
      </c>
      <c r="M579">
        <v>4435</v>
      </c>
      <c r="N579">
        <v>0.2</v>
      </c>
    </row>
    <row r="580" spans="1:14" x14ac:dyDescent="0.2">
      <c r="A580" t="s">
        <v>1142</v>
      </c>
      <c r="B580" s="1" t="d">
        <v>2026-03-22</v>
      </c>
      <c r="C580" s="2" t="d">
        <v>07:30:45.000000000002238525</v>
      </c>
      <c r="D580" t="s">
        <v>1143</v>
      </c>
      <c r="E580" t="s">
        <v>1090</v>
      </c>
      <c r="F580" t="s">
        <v>45</v>
      </c>
      <c r="G580">
        <v>1</v>
      </c>
      <c r="H580">
        <v>13.99</v>
      </c>
      <c r="I580" t="s">
        <v>18</v>
      </c>
      <c r="J580">
        <v>13.99</v>
      </c>
      <c r="K580" t="s">
        <v>18</v>
      </c>
      <c r="L580">
        <v>0</v>
      </c>
      <c r="M580">
        <v>2605</v>
      </c>
      <c r="N580">
        <v>0.2</v>
      </c>
    </row>
    <row r="581" spans="1:14" x14ac:dyDescent="0.2">
      <c r="A581" t="s">
        <v>1144</v>
      </c>
      <c r="B581" s="1" t="d">
        <v>2026-03-22</v>
      </c>
      <c r="C581" s="2" t="d">
        <v>07:31:28.0000000000009650</v>
      </c>
      <c r="D581" t="s">
        <v>1145</v>
      </c>
      <c r="E581" t="s">
        <v>1090</v>
      </c>
      <c r="F581" t="s">
        <v>17</v>
      </c>
      <c r="G581">
        <v>1</v>
      </c>
      <c r="H581">
        <v>27.99</v>
      </c>
      <c r="I581" t="s">
        <v>18</v>
      </c>
      <c r="J581">
        <v>27.99</v>
      </c>
      <c r="K581" t="s">
        <v>18</v>
      </c>
      <c r="L581">
        <v>0</v>
      </c>
      <c r="M581">
        <v>2445</v>
      </c>
      <c r="N581">
        <v>0.2</v>
      </c>
    </row>
    <row r="582" spans="1:14" x14ac:dyDescent="0.2">
      <c r="A582" t="s">
        <v>1146</v>
      </c>
      <c r="B582" s="1" t="d">
        <v>2026-03-22</v>
      </c>
      <c r="C582" s="2" t="d">
        <v>07:33:50.0000000000007825</v>
      </c>
      <c r="D582" t="s">
        <v>1147</v>
      </c>
      <c r="E582" t="s">
        <v>1090</v>
      </c>
      <c r="F582" t="s">
        <v>17</v>
      </c>
      <c r="G582">
        <v>1</v>
      </c>
      <c r="H582">
        <v>34.99</v>
      </c>
      <c r="I582" t="s">
        <v>18</v>
      </c>
      <c r="J582">
        <v>34.99</v>
      </c>
      <c r="K582" t="s">
        <v>18</v>
      </c>
      <c r="L582">
        <v>0</v>
      </c>
      <c r="M582">
        <v>116</v>
      </c>
      <c r="N582">
        <v>0.2</v>
      </c>
    </row>
    <row r="583" spans="1:14" x14ac:dyDescent="0.2">
      <c r="A583" t="s">
        <v>1148</v>
      </c>
      <c r="B583" s="1" t="d">
        <v>2026-03-22</v>
      </c>
      <c r="C583" s="2" t="d">
        <v>07:34:01.99999999999786125</v>
      </c>
      <c r="D583" t="s">
        <v>1149</v>
      </c>
      <c r="E583" t="s">
        <v>1090</v>
      </c>
      <c r="F583" t="s">
        <v>17</v>
      </c>
      <c r="G583">
        <v>1</v>
      </c>
      <c r="H583">
        <v>24.99</v>
      </c>
      <c r="I583" t="s">
        <v>18</v>
      </c>
      <c r="J583">
        <v>24.99</v>
      </c>
      <c r="K583" t="s">
        <v>18</v>
      </c>
      <c r="L583">
        <v>0</v>
      </c>
      <c r="M583">
        <v>3442</v>
      </c>
      <c r="N583">
        <v>0.2</v>
      </c>
    </row>
    <row r="584" spans="1:14" x14ac:dyDescent="0.2">
      <c r="A584" t="s">
        <v>1150</v>
      </c>
      <c r="B584" s="1" t="d">
        <v>2026-03-22</v>
      </c>
      <c r="C584" s="2" t="d">
        <v>07:34:20.00000000000067825</v>
      </c>
      <c r="D584" t="s">
        <v>1151</v>
      </c>
      <c r="E584" t="s">
        <v>1090</v>
      </c>
      <c r="F584" t="s">
        <v>17</v>
      </c>
      <c r="G584">
        <v>1</v>
      </c>
      <c r="H584">
        <v>24.99</v>
      </c>
      <c r="I584" t="s">
        <v>18</v>
      </c>
      <c r="J584">
        <v>24.99</v>
      </c>
      <c r="K584" t="s">
        <v>18</v>
      </c>
      <c r="L584">
        <v>0</v>
      </c>
      <c r="M584">
        <v>4459</v>
      </c>
      <c r="N584">
        <v>0.2</v>
      </c>
    </row>
    <row r="585" spans="1:14" x14ac:dyDescent="0.2">
      <c r="A585" t="s">
        <v>1152</v>
      </c>
      <c r="B585" s="1" t="d">
        <v>2026-03-22</v>
      </c>
      <c r="C585" s="2" t="d">
        <v>07:34:39.000000000000450</v>
      </c>
      <c r="D585" t="s">
        <v>1153</v>
      </c>
      <c r="E585" t="s">
        <v>1090</v>
      </c>
      <c r="F585" t="s">
        <v>17</v>
      </c>
      <c r="G585">
        <v>1</v>
      </c>
      <c r="H585">
        <v>27.99</v>
      </c>
      <c r="I585" t="s">
        <v>18</v>
      </c>
      <c r="J585">
        <v>27.99</v>
      </c>
      <c r="K585" t="s">
        <v>18</v>
      </c>
      <c r="L585">
        <v>0</v>
      </c>
      <c r="M585">
        <v>2399</v>
      </c>
      <c r="N585">
        <v>0.2</v>
      </c>
    </row>
    <row r="586" spans="1:14" x14ac:dyDescent="0.2">
      <c r="A586" t="s">
        <v>1154</v>
      </c>
      <c r="B586" s="1" t="d">
        <v>2026-03-22</v>
      </c>
      <c r="C586" s="2" t="d">
        <v>07:44:25.00000000000252350</v>
      </c>
      <c r="D586" t="s">
        <v>1155</v>
      </c>
      <c r="E586" t="s">
        <v>1090</v>
      </c>
      <c r="F586" t="s">
        <v>17</v>
      </c>
      <c r="G586">
        <v>1</v>
      </c>
      <c r="H586">
        <v>27.99</v>
      </c>
      <c r="I586" t="s">
        <v>18</v>
      </c>
      <c r="J586">
        <v>27.99</v>
      </c>
      <c r="K586" t="s">
        <v>18</v>
      </c>
      <c r="L586">
        <v>0</v>
      </c>
      <c r="M586">
        <v>2609</v>
      </c>
      <c r="N586">
        <v>0.2</v>
      </c>
    </row>
    <row r="587" spans="1:14" x14ac:dyDescent="0.2">
      <c r="A587" t="s">
        <v>1156</v>
      </c>
      <c r="B587" s="1" t="d">
        <v>2026-03-22</v>
      </c>
      <c r="C587" s="2" t="d">
        <v>07:50:41.99999999999750925</v>
      </c>
      <c r="D587" t="s">
        <v>1157</v>
      </c>
      <c r="E587" t="s">
        <v>1090</v>
      </c>
      <c r="F587" t="s">
        <v>17</v>
      </c>
      <c r="G587">
        <v>1</v>
      </c>
      <c r="H587">
        <v>27.99</v>
      </c>
      <c r="I587" t="s">
        <v>18</v>
      </c>
      <c r="J587">
        <v>27.99</v>
      </c>
      <c r="K587" t="s">
        <v>18</v>
      </c>
      <c r="L587">
        <v>0</v>
      </c>
      <c r="M587">
        <v>2083</v>
      </c>
      <c r="N587">
        <v>0.2</v>
      </c>
    </row>
    <row r="588" spans="1:14" x14ac:dyDescent="0.2">
      <c r="A588" t="s">
        <v>1158</v>
      </c>
      <c r="B588" s="1" t="d">
        <v>2026-03-22</v>
      </c>
      <c r="C588" s="2" t="d">
        <v>07:53:14.000000000000483175</v>
      </c>
      <c r="D588" t="s">
        <v>1159</v>
      </c>
      <c r="E588" t="s">
        <v>1090</v>
      </c>
      <c r="F588" t="s">
        <v>17</v>
      </c>
      <c r="G588">
        <v>1</v>
      </c>
      <c r="H588">
        <v>24.99</v>
      </c>
      <c r="I588" t="s">
        <v>18</v>
      </c>
      <c r="J588">
        <v>24.99</v>
      </c>
      <c r="K588" t="s">
        <v>18</v>
      </c>
      <c r="L588">
        <v>0</v>
      </c>
      <c r="M588">
        <v>3041</v>
      </c>
      <c r="N588">
        <v>0.2</v>
      </c>
    </row>
    <row r="589" spans="1:14" x14ac:dyDescent="0.2">
      <c r="A589" t="s">
        <v>1160</v>
      </c>
      <c r="B589" s="1" t="d">
        <v>2026-03-22</v>
      </c>
      <c r="C589" s="2" t="d">
        <v>07:54:42.99999999999840900</v>
      </c>
      <c r="D589" t="s">
        <v>1161</v>
      </c>
      <c r="E589" t="s">
        <v>1090</v>
      </c>
      <c r="F589" t="s">
        <v>17</v>
      </c>
      <c r="G589">
        <v>1</v>
      </c>
      <c r="H589">
        <v>27.99</v>
      </c>
      <c r="I589" t="s">
        <v>18</v>
      </c>
      <c r="J589">
        <v>27.99</v>
      </c>
      <c r="K589" t="s">
        <v>18</v>
      </c>
      <c r="L589">
        <v>0</v>
      </c>
      <c r="M589">
        <v>2030</v>
      </c>
      <c r="N589">
        <v>0.2</v>
      </c>
    </row>
    <row r="590" spans="1:14" x14ac:dyDescent="0.2">
      <c r="A590" t="s">
        <v>1162</v>
      </c>
      <c r="B590" s="1" t="d">
        <v>2026-03-22</v>
      </c>
      <c r="C590" s="2" t="d">
        <v>07:55:45.99999999999866325</v>
      </c>
      <c r="D590" t="s">
        <v>1163</v>
      </c>
      <c r="E590" t="s">
        <v>1090</v>
      </c>
      <c r="F590" t="s">
        <v>17</v>
      </c>
      <c r="G590">
        <v>1</v>
      </c>
      <c r="H590">
        <v>29.99</v>
      </c>
      <c r="I590" t="s">
        <v>18</v>
      </c>
      <c r="J590">
        <v>29.99</v>
      </c>
      <c r="K590" t="s">
        <v>18</v>
      </c>
      <c r="L590">
        <v>0</v>
      </c>
      <c r="M590">
        <v>1412</v>
      </c>
      <c r="N590">
        <v>0.2</v>
      </c>
    </row>
    <row r="591" spans="1:14" x14ac:dyDescent="0.2">
      <c r="A591" t="s">
        <v>1164</v>
      </c>
      <c r="B591" s="1" t="d">
        <v>2026-03-22</v>
      </c>
      <c r="C591" s="2" t="d">
        <v>07:57:13.99999999999962825</v>
      </c>
      <c r="D591" t="s">
        <v>1165</v>
      </c>
      <c r="E591" t="s">
        <v>1090</v>
      </c>
      <c r="F591" t="s">
        <v>17</v>
      </c>
      <c r="G591">
        <v>1</v>
      </c>
      <c r="H591">
        <v>29.99</v>
      </c>
      <c r="I591" t="s">
        <v>18</v>
      </c>
      <c r="J591">
        <v>29.99</v>
      </c>
      <c r="K591" t="s">
        <v>18</v>
      </c>
      <c r="L591">
        <v>0</v>
      </c>
      <c r="M591">
        <v>1205</v>
      </c>
      <c r="N591">
        <v>0.2</v>
      </c>
    </row>
    <row r="592" spans="1:14" x14ac:dyDescent="0.2">
      <c r="A592" t="s">
        <v>1166</v>
      </c>
      <c r="B592" s="1" t="d">
        <v>2026-03-22</v>
      </c>
      <c r="C592" s="2" t="d">
        <v>08:00:05.99999999999934150</v>
      </c>
      <c r="D592" t="s">
        <v>1167</v>
      </c>
      <c r="E592" t="s">
        <v>1090</v>
      </c>
      <c r="F592" t="s">
        <v>45</v>
      </c>
      <c r="G592">
        <v>1</v>
      </c>
      <c r="H592">
        <v>13.99</v>
      </c>
      <c r="I592" t="s">
        <v>18</v>
      </c>
      <c r="J592">
        <v>13.99</v>
      </c>
      <c r="K592" t="s">
        <v>18</v>
      </c>
      <c r="L592">
        <v>0</v>
      </c>
      <c r="M592">
        <v>2287</v>
      </c>
      <c r="N592">
        <v>0.2</v>
      </c>
    </row>
    <row r="593" spans="1:14" x14ac:dyDescent="0.2">
      <c r="A593" t="s">
        <v>1168</v>
      </c>
      <c r="B593" s="1" t="d">
        <v>2026-03-22</v>
      </c>
      <c r="C593" s="2" t="d">
        <v>08:02:14.00000000000335800</v>
      </c>
      <c r="D593" t="s">
        <v>1169</v>
      </c>
      <c r="E593" t="s">
        <v>1090</v>
      </c>
      <c r="F593" t="s">
        <v>45</v>
      </c>
      <c r="G593">
        <v>1</v>
      </c>
      <c r="H593">
        <v>13.99</v>
      </c>
      <c r="I593" t="s">
        <v>18</v>
      </c>
      <c r="J593">
        <v>13.99</v>
      </c>
      <c r="K593" t="s">
        <v>18</v>
      </c>
      <c r="L593">
        <v>0</v>
      </c>
      <c r="M593">
        <v>1364</v>
      </c>
      <c r="N593">
        <v>0.2</v>
      </c>
    </row>
    <row r="594" spans="1:14" x14ac:dyDescent="0.2">
      <c r="A594" t="s">
        <v>1170</v>
      </c>
      <c r="B594" s="1" t="d">
        <v>2026-03-22</v>
      </c>
      <c r="C594" s="2" t="d">
        <v>08:02:14.00000000000335800</v>
      </c>
      <c r="D594" t="s">
        <v>1169</v>
      </c>
      <c r="E594" t="s">
        <v>1090</v>
      </c>
      <c r="F594" t="s">
        <v>45</v>
      </c>
      <c r="G594">
        <v>1</v>
      </c>
      <c r="H594">
        <v>13.99</v>
      </c>
      <c r="I594" t="s">
        <v>18</v>
      </c>
      <c r="J594">
        <v>13.99</v>
      </c>
      <c r="K594" t="s">
        <v>18</v>
      </c>
      <c r="L594">
        <v>0</v>
      </c>
      <c r="M594">
        <v>1364</v>
      </c>
      <c r="N594">
        <v>0.2</v>
      </c>
    </row>
    <row r="595" spans="1:14" x14ac:dyDescent="0.2">
      <c r="A595" t="s">
        <v>1171</v>
      </c>
      <c r="B595" s="1" t="d">
        <v>2026-03-22</v>
      </c>
      <c r="C595" s="2" t="d">
        <v>08:04:46.000000000001542125</v>
      </c>
      <c r="D595" t="s">
        <v>1172</v>
      </c>
      <c r="E595" t="s">
        <v>1090</v>
      </c>
      <c r="F595" t="s">
        <v>17</v>
      </c>
      <c r="G595">
        <v>1</v>
      </c>
      <c r="H595">
        <v>24.99</v>
      </c>
      <c r="I595" t="s">
        <v>18</v>
      </c>
      <c r="J595">
        <v>24.99</v>
      </c>
      <c r="K595" t="s">
        <v>18</v>
      </c>
      <c r="L595">
        <v>0</v>
      </c>
      <c r="M595">
        <v>3592</v>
      </c>
      <c r="N595">
        <v>0.2</v>
      </c>
    </row>
    <row r="596" spans="1:14" x14ac:dyDescent="0.2">
      <c r="A596" t="s">
        <v>1173</v>
      </c>
      <c r="B596" s="1" t="d">
        <v>2026-03-22</v>
      </c>
      <c r="C596" s="2" t="d">
        <v>08:05:27.99999999999851325</v>
      </c>
      <c r="D596" t="s">
        <v>1174</v>
      </c>
      <c r="E596" t="s">
        <v>1090</v>
      </c>
      <c r="F596" t="s">
        <v>17</v>
      </c>
      <c r="G596">
        <v>1</v>
      </c>
      <c r="H596">
        <v>29.99</v>
      </c>
      <c r="I596" t="s">
        <v>18</v>
      </c>
      <c r="J596">
        <v>29.99</v>
      </c>
      <c r="K596" t="s">
        <v>18</v>
      </c>
      <c r="L596">
        <v>0</v>
      </c>
      <c r="M596">
        <v>1353</v>
      </c>
      <c r="N596">
        <v>0.2</v>
      </c>
    </row>
    <row r="597" spans="1:14" x14ac:dyDescent="0.2">
      <c r="A597" t="s">
        <v>1175</v>
      </c>
      <c r="B597" s="1" t="d">
        <v>2026-03-22</v>
      </c>
      <c r="C597" s="2" t="d">
        <v>08:06:40.00000000000017600</v>
      </c>
      <c r="D597" t="s">
        <v>1176</v>
      </c>
      <c r="E597" t="s">
        <v>1090</v>
      </c>
      <c r="F597" t="s">
        <v>17</v>
      </c>
      <c r="G597">
        <v>1</v>
      </c>
      <c r="H597">
        <v>29.99</v>
      </c>
      <c r="I597" t="s">
        <v>18</v>
      </c>
      <c r="J597">
        <v>29.99</v>
      </c>
      <c r="K597" t="s">
        <v>18</v>
      </c>
      <c r="L597">
        <v>0</v>
      </c>
      <c r="M597">
        <v>1145</v>
      </c>
      <c r="N597">
        <v>0.2</v>
      </c>
    </row>
    <row r="598" spans="1:14" x14ac:dyDescent="0.2">
      <c r="A598" t="s">
        <v>1177</v>
      </c>
      <c r="B598" s="1" t="d">
        <v>2026-03-22</v>
      </c>
      <c r="C598" s="2" t="d">
        <v>08:07:17.99999999999972625</v>
      </c>
      <c r="D598" t="s">
        <v>1178</v>
      </c>
      <c r="E598" t="s">
        <v>1090</v>
      </c>
      <c r="F598" t="s">
        <v>17</v>
      </c>
      <c r="G598">
        <v>1</v>
      </c>
      <c r="H598">
        <v>24.99</v>
      </c>
      <c r="I598" t="s">
        <v>18</v>
      </c>
      <c r="J598">
        <v>24.99</v>
      </c>
      <c r="K598" t="s">
        <v>18</v>
      </c>
      <c r="L598">
        <v>0</v>
      </c>
      <c r="M598">
        <v>3332</v>
      </c>
      <c r="N598">
        <v>0.2</v>
      </c>
    </row>
    <row r="599" spans="1:14" x14ac:dyDescent="0.2">
      <c r="A599" t="s">
        <v>1179</v>
      </c>
      <c r="B599" s="1" t="d">
        <v>2026-03-22</v>
      </c>
      <c r="C599" s="2" t="d">
        <v>08:07:52.99999999999880025</v>
      </c>
      <c r="D599" t="s">
        <v>1180</v>
      </c>
      <c r="E599" t="s">
        <v>1090</v>
      </c>
      <c r="F599" t="s">
        <v>17</v>
      </c>
      <c r="G599">
        <v>1</v>
      </c>
      <c r="H599">
        <v>27.99</v>
      </c>
      <c r="I599" t="s">
        <v>18</v>
      </c>
      <c r="J599">
        <v>27.99</v>
      </c>
      <c r="K599" t="s">
        <v>18</v>
      </c>
      <c r="L599">
        <v>0</v>
      </c>
      <c r="M599">
        <v>2316</v>
      </c>
      <c r="N599">
        <v>0.2</v>
      </c>
    </row>
    <row r="600" spans="1:14" x14ac:dyDescent="0.2">
      <c r="A600" t="s">
        <v>1181</v>
      </c>
      <c r="B600" s="1" t="d">
        <v>2026-03-22</v>
      </c>
      <c r="C600" s="2" t="d">
        <v>08:09:08.0000000000009325</v>
      </c>
      <c r="D600" t="s">
        <v>1182</v>
      </c>
      <c r="E600" t="s">
        <v>1090</v>
      </c>
      <c r="F600" t="s">
        <v>45</v>
      </c>
      <c r="G600">
        <v>1</v>
      </c>
      <c r="H600">
        <v>13.99</v>
      </c>
      <c r="I600" t="s">
        <v>18</v>
      </c>
      <c r="J600">
        <v>13.99</v>
      </c>
      <c r="K600" t="s">
        <v>18</v>
      </c>
      <c r="L600">
        <v>0</v>
      </c>
      <c r="M600">
        <v>545</v>
      </c>
      <c r="N600">
        <v>0.2</v>
      </c>
    </row>
    <row r="601" spans="1:14" x14ac:dyDescent="0.2">
      <c r="A601" t="s">
        <v>1183</v>
      </c>
      <c r="B601" s="1" t="d">
        <v>2026-03-22</v>
      </c>
      <c r="C601" s="2" t="d">
        <v>08:09:27.99999999999765900</v>
      </c>
      <c r="D601" t="s">
        <v>1184</v>
      </c>
      <c r="E601" t="s">
        <v>1090</v>
      </c>
      <c r="F601" t="s">
        <v>17</v>
      </c>
      <c r="G601">
        <v>1</v>
      </c>
      <c r="H601">
        <v>34.99</v>
      </c>
      <c r="I601" t="s">
        <v>18</v>
      </c>
      <c r="J601">
        <v>34.99</v>
      </c>
      <c r="K601" t="s">
        <v>18</v>
      </c>
      <c r="L601">
        <v>0</v>
      </c>
      <c r="M601">
        <v>71</v>
      </c>
      <c r="N601">
        <v>0.2</v>
      </c>
    </row>
    <row r="602" spans="1:14" x14ac:dyDescent="0.2">
      <c r="A602" t="s">
        <v>1185</v>
      </c>
      <c r="B602" s="1" t="d">
        <v>2026-03-22</v>
      </c>
      <c r="C602" s="2" t="d">
        <v>08:10:03.99999999999849375</v>
      </c>
      <c r="D602" t="s">
        <v>1186</v>
      </c>
      <c r="E602" t="s">
        <v>1090</v>
      </c>
      <c r="F602" t="s">
        <v>17</v>
      </c>
      <c r="G602">
        <v>1</v>
      </c>
      <c r="H602">
        <v>29.99</v>
      </c>
      <c r="I602" t="s">
        <v>18</v>
      </c>
      <c r="J602">
        <v>29.99</v>
      </c>
      <c r="K602" t="s">
        <v>18</v>
      </c>
      <c r="L602">
        <v>0</v>
      </c>
      <c r="M602">
        <v>1030</v>
      </c>
      <c r="N602">
        <v>0.2</v>
      </c>
    </row>
    <row r="603" spans="1:14" x14ac:dyDescent="0.2">
      <c r="A603" t="s">
        <v>1187</v>
      </c>
      <c r="B603" s="1" t="d">
        <v>2026-03-22</v>
      </c>
      <c r="C603" s="2" t="d">
        <v>08:13:12.00000000000230175</v>
      </c>
      <c r="D603" t="s">
        <v>1188</v>
      </c>
      <c r="E603" t="s">
        <v>1090</v>
      </c>
      <c r="F603" t="s">
        <v>17</v>
      </c>
      <c r="G603">
        <v>1</v>
      </c>
      <c r="H603">
        <v>24.99</v>
      </c>
      <c r="I603" t="s">
        <v>18</v>
      </c>
      <c r="J603">
        <v>24.99</v>
      </c>
      <c r="K603" t="s">
        <v>18</v>
      </c>
      <c r="L603">
        <v>0</v>
      </c>
      <c r="M603">
        <v>4056</v>
      </c>
      <c r="N603">
        <v>0.2</v>
      </c>
    </row>
    <row r="604" spans="1:14" x14ac:dyDescent="0.2">
      <c r="A604" t="s">
        <v>1189</v>
      </c>
      <c r="B604" s="1" t="d">
        <v>2026-03-22</v>
      </c>
      <c r="C604" s="2" t="d">
        <v>08:19:10.00000000000230825</v>
      </c>
      <c r="D604" t="s">
        <v>1190</v>
      </c>
      <c r="E604" t="s">
        <v>1090</v>
      </c>
      <c r="F604" t="s">
        <v>17</v>
      </c>
      <c r="G604">
        <v>1</v>
      </c>
      <c r="H604">
        <v>27.99</v>
      </c>
      <c r="I604" t="s">
        <v>18</v>
      </c>
      <c r="J604">
        <v>27.99</v>
      </c>
      <c r="K604" t="s">
        <v>18</v>
      </c>
      <c r="L604">
        <v>0</v>
      </c>
      <c r="M604">
        <v>2142</v>
      </c>
      <c r="N604">
        <v>0.2</v>
      </c>
    </row>
    <row r="605" spans="1:14" x14ac:dyDescent="0.2">
      <c r="A605" t="s">
        <v>1191</v>
      </c>
      <c r="B605" s="1" t="d">
        <v>2026-03-22</v>
      </c>
      <c r="C605" s="2" t="d">
        <v>08:19:51.99999999999928275</v>
      </c>
      <c r="D605" t="s">
        <v>1192</v>
      </c>
      <c r="E605" t="s">
        <v>1090</v>
      </c>
      <c r="F605" t="s">
        <v>17</v>
      </c>
      <c r="G605">
        <v>1</v>
      </c>
      <c r="H605">
        <v>27.99</v>
      </c>
      <c r="I605" t="s">
        <v>18</v>
      </c>
      <c r="J605">
        <v>27.99</v>
      </c>
      <c r="K605" t="s">
        <v>18</v>
      </c>
      <c r="L605">
        <v>0</v>
      </c>
      <c r="M605">
        <v>2264</v>
      </c>
      <c r="N605">
        <v>0.2</v>
      </c>
    </row>
    <row r="606" spans="1:14" x14ac:dyDescent="0.2">
      <c r="A606" t="s">
        <v>1193</v>
      </c>
      <c r="B606" s="1" t="d">
        <v>2026-03-22</v>
      </c>
      <c r="C606" s="2" t="d">
        <v>08:20:59.00000000000176050</v>
      </c>
      <c r="D606" t="s">
        <v>1194</v>
      </c>
      <c r="E606" t="s">
        <v>1090</v>
      </c>
      <c r="F606" t="s">
        <v>17</v>
      </c>
      <c r="G606">
        <v>1</v>
      </c>
      <c r="H606">
        <v>27.99</v>
      </c>
      <c r="I606" t="s">
        <v>18</v>
      </c>
      <c r="J606">
        <v>27.99</v>
      </c>
      <c r="K606" t="s">
        <v>18</v>
      </c>
      <c r="L606">
        <v>0</v>
      </c>
      <c r="M606">
        <v>2554</v>
      </c>
      <c r="N606">
        <v>0.2</v>
      </c>
    </row>
    <row r="607" spans="1:14" x14ac:dyDescent="0.2">
      <c r="A607" t="s">
        <v>1195</v>
      </c>
      <c r="B607" s="1" t="d">
        <v>2026-03-22</v>
      </c>
      <c r="C607" s="2" t="d">
        <v>08:21:13.99999999999930875</v>
      </c>
      <c r="D607" t="s">
        <v>1196</v>
      </c>
      <c r="E607" t="s">
        <v>1090</v>
      </c>
      <c r="F607" t="s">
        <v>17</v>
      </c>
      <c r="G607">
        <v>1</v>
      </c>
      <c r="H607">
        <v>29.99</v>
      </c>
      <c r="I607" t="s">
        <v>18</v>
      </c>
      <c r="J607">
        <v>29.99</v>
      </c>
      <c r="K607" t="s">
        <v>18</v>
      </c>
      <c r="L607">
        <v>0</v>
      </c>
      <c r="M607">
        <v>1015</v>
      </c>
      <c r="N607">
        <v>0.2</v>
      </c>
    </row>
    <row r="608" spans="1:14" x14ac:dyDescent="0.2">
      <c r="A608" t="s">
        <v>1197</v>
      </c>
      <c r="B608" s="1" t="d">
        <v>2026-03-22</v>
      </c>
      <c r="C608" s="2" t="d">
        <v>08:22:42.99999999999723525</v>
      </c>
      <c r="D608" t="s">
        <v>1198</v>
      </c>
      <c r="E608" t="s">
        <v>1090</v>
      </c>
      <c r="F608" t="s">
        <v>17</v>
      </c>
      <c r="G608">
        <v>1</v>
      </c>
      <c r="H608">
        <v>24.99</v>
      </c>
      <c r="I608" t="s">
        <v>18</v>
      </c>
      <c r="J608">
        <v>24.99</v>
      </c>
      <c r="K608" t="s">
        <v>18</v>
      </c>
      <c r="L608">
        <v>0</v>
      </c>
      <c r="M608">
        <v>3568</v>
      </c>
      <c r="N608">
        <v>0.2</v>
      </c>
    </row>
    <row r="609" spans="1:14" x14ac:dyDescent="0.2">
      <c r="A609" t="s">
        <v>1199</v>
      </c>
      <c r="B609" s="1" t="d">
        <v>2026-03-22</v>
      </c>
      <c r="C609" s="2" t="d">
        <v>08:27:48.000000000000150</v>
      </c>
      <c r="D609" t="s">
        <v>1200</v>
      </c>
      <c r="E609" t="s">
        <v>1090</v>
      </c>
      <c r="F609" t="s">
        <v>17</v>
      </c>
      <c r="G609">
        <v>1</v>
      </c>
      <c r="H609">
        <v>29.99</v>
      </c>
      <c r="I609" t="s">
        <v>18</v>
      </c>
      <c r="J609">
        <v>29.99</v>
      </c>
      <c r="K609" t="s">
        <v>18</v>
      </c>
      <c r="L609">
        <v>0</v>
      </c>
      <c r="M609">
        <v>1322</v>
      </c>
      <c r="N609">
        <v>0.2</v>
      </c>
    </row>
    <row r="610" spans="1:14" x14ac:dyDescent="0.2">
      <c r="A610" t="s">
        <v>1201</v>
      </c>
      <c r="B610" s="1" t="d">
        <v>2026-03-22</v>
      </c>
      <c r="C610" s="2" t="d">
        <v>08:28:04.99999999999641375</v>
      </c>
      <c r="D610" t="s">
        <v>1202</v>
      </c>
      <c r="E610" t="s">
        <v>1090</v>
      </c>
      <c r="F610" t="s">
        <v>17</v>
      </c>
      <c r="G610">
        <v>1</v>
      </c>
      <c r="H610">
        <v>29.99</v>
      </c>
      <c r="I610" t="s">
        <v>18</v>
      </c>
      <c r="J610">
        <v>29.99</v>
      </c>
      <c r="K610" t="s">
        <v>18</v>
      </c>
      <c r="L610">
        <v>0</v>
      </c>
      <c r="M610">
        <v>1044</v>
      </c>
      <c r="N610">
        <v>0.2</v>
      </c>
    </row>
    <row r="611" spans="1:14" x14ac:dyDescent="0.2">
      <c r="A611" t="s">
        <v>1203</v>
      </c>
      <c r="B611" s="1" t="d">
        <v>2026-03-22</v>
      </c>
      <c r="C611" s="2" t="d">
        <v>08:33:09.00000000000236700</v>
      </c>
      <c r="D611" t="s">
        <v>1196</v>
      </c>
      <c r="E611" t="s">
        <v>1090</v>
      </c>
      <c r="F611" t="s">
        <v>45</v>
      </c>
      <c r="G611">
        <v>1</v>
      </c>
      <c r="H611">
        <v>13.99</v>
      </c>
      <c r="I611" t="s">
        <v>18</v>
      </c>
      <c r="J611">
        <v>13.99</v>
      </c>
      <c r="K611" t="s">
        <v>18</v>
      </c>
      <c r="L611">
        <v>0</v>
      </c>
      <c r="M611">
        <v>4295</v>
      </c>
      <c r="N611">
        <v>0.2</v>
      </c>
    </row>
    <row r="612" spans="1:14" x14ac:dyDescent="0.2">
      <c r="A612" t="s">
        <v>1204</v>
      </c>
      <c r="B612" s="1" t="d">
        <v>2026-03-22</v>
      </c>
      <c r="C612" s="2" t="d">
        <v>08:33:30.00000000000085425</v>
      </c>
      <c r="D612" t="s">
        <v>1205</v>
      </c>
      <c r="E612" t="s">
        <v>1090</v>
      </c>
      <c r="F612" t="s">
        <v>17</v>
      </c>
      <c r="G612">
        <v>1</v>
      </c>
      <c r="H612">
        <v>24.99</v>
      </c>
      <c r="I612" t="s">
        <v>18</v>
      </c>
      <c r="J612">
        <v>24.99</v>
      </c>
      <c r="K612" t="s">
        <v>18</v>
      </c>
      <c r="L612">
        <v>0</v>
      </c>
      <c r="M612">
        <v>3663</v>
      </c>
      <c r="N612">
        <v>0.2</v>
      </c>
    </row>
    <row r="613" spans="1:14" x14ac:dyDescent="0.2">
      <c r="A613" t="s">
        <v>1206</v>
      </c>
      <c r="B613" s="1" t="d">
        <v>2026-03-22</v>
      </c>
      <c r="C613" s="2" t="d">
        <v>08:35:04.99999999999971300</v>
      </c>
      <c r="D613" t="s">
        <v>1207</v>
      </c>
      <c r="E613" t="s">
        <v>1090</v>
      </c>
      <c r="F613" t="s">
        <v>17</v>
      </c>
      <c r="G613">
        <v>1</v>
      </c>
      <c r="H613">
        <v>24.99</v>
      </c>
      <c r="I613" t="s">
        <v>18</v>
      </c>
      <c r="J613">
        <v>24.99</v>
      </c>
      <c r="K613" t="s">
        <v>18</v>
      </c>
      <c r="L613">
        <v>0</v>
      </c>
      <c r="M613">
        <v>3187</v>
      </c>
      <c r="N613">
        <v>0.2</v>
      </c>
    </row>
    <row r="614" spans="1:14" x14ac:dyDescent="0.2">
      <c r="A614" t="s">
        <v>1208</v>
      </c>
      <c r="B614" s="1" t="d">
        <v>2026-03-22</v>
      </c>
      <c r="C614" s="2" t="d">
        <v>08:35:40.00000000000358625</v>
      </c>
      <c r="D614" t="s">
        <v>1209</v>
      </c>
      <c r="E614" t="s">
        <v>1090</v>
      </c>
      <c r="F614" t="s">
        <v>17</v>
      </c>
      <c r="G614">
        <v>1</v>
      </c>
      <c r="H614">
        <v>34.99</v>
      </c>
      <c r="I614" t="s">
        <v>18</v>
      </c>
      <c r="J614">
        <v>34.99</v>
      </c>
      <c r="K614" t="s">
        <v>18</v>
      </c>
      <c r="L614">
        <v>0</v>
      </c>
      <c r="M614">
        <v>130</v>
      </c>
      <c r="N614">
        <v>0.2</v>
      </c>
    </row>
    <row r="615" spans="1:14" x14ac:dyDescent="0.2">
      <c r="A615" t="s">
        <v>1210</v>
      </c>
      <c r="B615" s="1" t="d">
        <v>2026-03-22</v>
      </c>
      <c r="C615" s="2" t="d">
        <v>08:35:51.9999999999958725</v>
      </c>
      <c r="D615" t="s">
        <v>1211</v>
      </c>
      <c r="E615" t="s">
        <v>1090</v>
      </c>
      <c r="F615" t="s">
        <v>17</v>
      </c>
      <c r="G615">
        <v>1</v>
      </c>
      <c r="H615">
        <v>24.99</v>
      </c>
      <c r="I615" t="s">
        <v>18</v>
      </c>
      <c r="J615">
        <v>24.99</v>
      </c>
      <c r="K615" t="s">
        <v>18</v>
      </c>
      <c r="L615">
        <v>0</v>
      </c>
      <c r="M615">
        <v>3449</v>
      </c>
      <c r="N615">
        <v>0.2</v>
      </c>
    </row>
    <row r="616" spans="1:14" x14ac:dyDescent="0.2">
      <c r="A616" t="s">
        <v>1212</v>
      </c>
      <c r="B616" s="1" t="d">
        <v>2026-03-22</v>
      </c>
      <c r="C616" s="2" t="d">
        <v>08:37:11.99999999999718300</v>
      </c>
      <c r="D616" t="s">
        <v>1213</v>
      </c>
      <c r="E616" t="s">
        <v>1090</v>
      </c>
      <c r="F616" t="s">
        <v>17</v>
      </c>
      <c r="G616">
        <v>1</v>
      </c>
      <c r="H616">
        <v>29.99</v>
      </c>
      <c r="I616" t="s">
        <v>18</v>
      </c>
      <c r="J616">
        <v>29.99</v>
      </c>
      <c r="K616" t="s">
        <v>18</v>
      </c>
      <c r="L616">
        <v>0</v>
      </c>
      <c r="M616">
        <v>1022</v>
      </c>
      <c r="N616">
        <v>0.2</v>
      </c>
    </row>
    <row r="617" spans="1:14" x14ac:dyDescent="0.2">
      <c r="A617" t="s">
        <v>1214</v>
      </c>
      <c r="B617" s="1" t="d">
        <v>2026-03-22</v>
      </c>
      <c r="C617" s="2" t="d">
        <v>08:37:42.000000000001875975</v>
      </c>
      <c r="D617" t="s">
        <v>1215</v>
      </c>
      <c r="E617" t="s">
        <v>1090</v>
      </c>
      <c r="F617" t="s">
        <v>17</v>
      </c>
      <c r="G617">
        <v>1</v>
      </c>
      <c r="H617">
        <v>34.99</v>
      </c>
      <c r="I617" t="s">
        <v>18</v>
      </c>
      <c r="J617">
        <v>34.99</v>
      </c>
      <c r="K617" t="s">
        <v>18</v>
      </c>
      <c r="L617">
        <v>0</v>
      </c>
      <c r="M617">
        <v>537</v>
      </c>
      <c r="N617">
        <v>0.2</v>
      </c>
    </row>
    <row r="618" spans="1:14" x14ac:dyDescent="0.2">
      <c r="A618" t="s">
        <v>1216</v>
      </c>
      <c r="B618" s="1" t="d">
        <v>2026-03-22</v>
      </c>
      <c r="C618" s="2" t="d">
        <v>08:38:10.999999999995217800</v>
      </c>
      <c r="D618" t="s">
        <v>1217</v>
      </c>
      <c r="E618" t="s">
        <v>1090</v>
      </c>
      <c r="F618" t="s">
        <v>17</v>
      </c>
      <c r="G618">
        <v>1</v>
      </c>
      <c r="H618">
        <v>24.99</v>
      </c>
      <c r="I618" t="s">
        <v>18</v>
      </c>
      <c r="J618">
        <v>24.99</v>
      </c>
      <c r="K618" t="s">
        <v>18</v>
      </c>
      <c r="L618">
        <v>0</v>
      </c>
      <c r="M618">
        <v>3154</v>
      </c>
      <c r="N618">
        <v>0.2</v>
      </c>
    </row>
    <row r="619" spans="1:14" x14ac:dyDescent="0.2">
      <c r="A619" t="s">
        <v>1218</v>
      </c>
      <c r="B619" s="1" t="d">
        <v>2026-03-22</v>
      </c>
      <c r="C619" s="2" t="d">
        <v>08:43:16.99999999999988925</v>
      </c>
      <c r="D619" t="s">
        <v>1219</v>
      </c>
      <c r="E619" t="s">
        <v>1090</v>
      </c>
      <c r="F619" t="s">
        <v>17</v>
      </c>
      <c r="G619">
        <v>1</v>
      </c>
      <c r="H619">
        <v>24.99</v>
      </c>
      <c r="I619" t="s">
        <v>18</v>
      </c>
      <c r="J619">
        <v>24.99</v>
      </c>
      <c r="K619" t="s">
        <v>18</v>
      </c>
      <c r="L619">
        <v>0</v>
      </c>
      <c r="M619">
        <v>3114</v>
      </c>
      <c r="N619">
        <v>0.2</v>
      </c>
    </row>
    <row r="620" spans="1:14" x14ac:dyDescent="0.2">
      <c r="A620" t="s">
        <v>1220</v>
      </c>
      <c r="B620" s="1" t="d">
        <v>2026-03-22</v>
      </c>
      <c r="C620" s="2" t="d">
        <v>08:43:35.99999999999966100</v>
      </c>
      <c r="D620" t="s">
        <v>1221</v>
      </c>
      <c r="E620" t="s">
        <v>1090</v>
      </c>
      <c r="F620" t="s">
        <v>17</v>
      </c>
      <c r="G620">
        <v>1</v>
      </c>
      <c r="H620">
        <v>24.99</v>
      </c>
      <c r="I620" t="s">
        <v>18</v>
      </c>
      <c r="J620">
        <v>24.99</v>
      </c>
      <c r="K620" t="s">
        <v>18</v>
      </c>
      <c r="L620">
        <v>0</v>
      </c>
      <c r="M620">
        <v>3604</v>
      </c>
      <c r="N620">
        <v>0.2</v>
      </c>
    </row>
    <row r="621" spans="1:14" x14ac:dyDescent="0.2">
      <c r="A621" t="s">
        <v>1222</v>
      </c>
      <c r="B621" s="1" t="d">
        <v>2026-03-22</v>
      </c>
      <c r="C621" s="2" t="d">
        <v>08:44:47.99999999999652450</v>
      </c>
      <c r="D621" t="s">
        <v>1223</v>
      </c>
      <c r="E621" t="s">
        <v>1090</v>
      </c>
      <c r="F621" t="s">
        <v>17</v>
      </c>
      <c r="G621">
        <v>1</v>
      </c>
      <c r="H621">
        <v>24.99</v>
      </c>
      <c r="I621" t="s">
        <v>18</v>
      </c>
      <c r="J621">
        <v>24.99</v>
      </c>
      <c r="K621" t="s">
        <v>18</v>
      </c>
      <c r="L621">
        <v>0</v>
      </c>
      <c r="M621">
        <v>4359</v>
      </c>
      <c r="N621">
        <v>0.2</v>
      </c>
    </row>
    <row r="622" spans="1:14" x14ac:dyDescent="0.2">
      <c r="A622" t="s">
        <v>1224</v>
      </c>
      <c r="B622" s="1" t="d">
        <v>2026-03-22</v>
      </c>
      <c r="C622" s="2" t="d">
        <v>08:49:43.000000000001072625</v>
      </c>
      <c r="D622" t="s">
        <v>1225</v>
      </c>
      <c r="E622" t="s">
        <v>1090</v>
      </c>
      <c r="F622" t="s">
        <v>17</v>
      </c>
      <c r="G622">
        <v>1</v>
      </c>
      <c r="H622">
        <v>24.99</v>
      </c>
      <c r="I622" t="s">
        <v>18</v>
      </c>
      <c r="J622">
        <v>24.99</v>
      </c>
      <c r="K622" t="s">
        <v>18</v>
      </c>
      <c r="L622">
        <v>0</v>
      </c>
      <c r="M622">
        <v>4211</v>
      </c>
      <c r="N622">
        <v>0.2</v>
      </c>
    </row>
    <row r="623" spans="1:14" x14ac:dyDescent="0.2">
      <c r="A623" t="s">
        <v>1226</v>
      </c>
      <c r="B623" s="1" t="d">
        <v>2026-03-22</v>
      </c>
      <c r="C623" s="2" t="d">
        <v>08:53:58.0000000000025625</v>
      </c>
      <c r="D623" t="s">
        <v>1227</v>
      </c>
      <c r="E623" t="s">
        <v>1090</v>
      </c>
      <c r="F623" t="s">
        <v>17</v>
      </c>
      <c r="G623">
        <v>1</v>
      </c>
      <c r="H623">
        <v>24.99</v>
      </c>
      <c r="I623" t="s">
        <v>18</v>
      </c>
      <c r="J623">
        <v>24.99</v>
      </c>
      <c r="K623" t="s">
        <v>18</v>
      </c>
      <c r="L623">
        <v>0</v>
      </c>
      <c r="M623">
        <v>3003</v>
      </c>
      <c r="N623">
        <v>0.2</v>
      </c>
    </row>
    <row r="624" spans="1:14" x14ac:dyDescent="0.2">
      <c r="A624" t="s">
        <v>1228</v>
      </c>
      <c r="B624" s="1" t="d">
        <v>2026-03-22</v>
      </c>
      <c r="C624" s="2" t="d">
        <v>08:55:03.99999999999849375</v>
      </c>
      <c r="D624" t="s">
        <v>1229</v>
      </c>
      <c r="E624" t="s">
        <v>1090</v>
      </c>
      <c r="F624" t="s">
        <v>17</v>
      </c>
      <c r="G624">
        <v>1</v>
      </c>
      <c r="H624">
        <v>34.99</v>
      </c>
      <c r="I624" t="s">
        <v>18</v>
      </c>
      <c r="J624">
        <v>34.99</v>
      </c>
      <c r="K624" t="s">
        <v>18</v>
      </c>
      <c r="L624">
        <v>0</v>
      </c>
      <c r="M624">
        <v>333</v>
      </c>
      <c r="N624">
        <v>0.2</v>
      </c>
    </row>
    <row r="625" spans="1:14" x14ac:dyDescent="0.2">
      <c r="A625" t="s">
        <v>1230</v>
      </c>
      <c r="B625" s="1" t="d">
        <v>2026-03-22</v>
      </c>
      <c r="C625" s="2" t="d">
        <v>08:55:09.99999999999943275</v>
      </c>
      <c r="D625" t="s">
        <v>1231</v>
      </c>
      <c r="E625" t="s">
        <v>1090</v>
      </c>
      <c r="F625" t="s">
        <v>17</v>
      </c>
      <c r="G625">
        <v>1</v>
      </c>
      <c r="H625">
        <v>24.99</v>
      </c>
      <c r="I625" t="s">
        <v>18</v>
      </c>
      <c r="J625">
        <v>24.99</v>
      </c>
      <c r="K625" t="s">
        <v>18</v>
      </c>
      <c r="L625">
        <v>0</v>
      </c>
      <c r="M625">
        <v>4077</v>
      </c>
      <c r="N625">
        <v>0.2</v>
      </c>
    </row>
    <row r="626" spans="1:14" x14ac:dyDescent="0.2">
      <c r="A626" t="s">
        <v>1232</v>
      </c>
      <c r="B626" s="1" t="d">
        <v>2026-03-22</v>
      </c>
      <c r="C626" s="2" t="d">
        <v>08:57:20.00000000000216475</v>
      </c>
      <c r="D626" t="s">
        <v>1233</v>
      </c>
      <c r="E626" t="s">
        <v>1090</v>
      </c>
      <c r="F626" t="s">
        <v>17</v>
      </c>
      <c r="G626">
        <v>1</v>
      </c>
      <c r="H626">
        <v>34.99</v>
      </c>
      <c r="I626" t="s">
        <v>18</v>
      </c>
      <c r="J626">
        <v>34.99</v>
      </c>
      <c r="K626" t="s">
        <v>18</v>
      </c>
      <c r="L626">
        <v>0</v>
      </c>
      <c r="M626">
        <v>151</v>
      </c>
      <c r="N626">
        <v>0.2</v>
      </c>
    </row>
    <row r="627" spans="1:14" x14ac:dyDescent="0.2">
      <c r="A627" t="s">
        <v>1234</v>
      </c>
      <c r="B627" s="1" t="d">
        <v>2026-03-22</v>
      </c>
      <c r="C627" s="2" t="d">
        <v>08:57:52.00000000000077600</v>
      </c>
      <c r="D627" t="s">
        <v>1235</v>
      </c>
      <c r="E627" t="s">
        <v>1090</v>
      </c>
      <c r="F627" t="s">
        <v>17</v>
      </c>
      <c r="G627">
        <v>1</v>
      </c>
      <c r="H627">
        <v>24.99</v>
      </c>
      <c r="I627" t="s">
        <v>18</v>
      </c>
      <c r="J627">
        <v>24.99</v>
      </c>
      <c r="K627" t="s">
        <v>18</v>
      </c>
      <c r="L627">
        <v>0</v>
      </c>
      <c r="M627">
        <v>3202</v>
      </c>
      <c r="N627">
        <v>0.2</v>
      </c>
    </row>
    <row r="628" spans="1:14" x14ac:dyDescent="0.2">
      <c r="A628" t="s">
        <v>1236</v>
      </c>
      <c r="B628" s="1" t="d">
        <v>2026-03-22</v>
      </c>
      <c r="C628" s="2" t="d">
        <v>09:02:12.0000000000014475</v>
      </c>
      <c r="D628" t="s">
        <v>1237</v>
      </c>
      <c r="E628" t="s">
        <v>1090</v>
      </c>
      <c r="F628" t="s">
        <v>17</v>
      </c>
      <c r="G628">
        <v>1</v>
      </c>
      <c r="H628">
        <v>24.99</v>
      </c>
      <c r="I628" t="s">
        <v>18</v>
      </c>
      <c r="J628">
        <v>24.99</v>
      </c>
      <c r="K628" t="s">
        <v>18</v>
      </c>
      <c r="L628">
        <v>0</v>
      </c>
      <c r="M628">
        <v>3100</v>
      </c>
      <c r="N628">
        <v>0.2</v>
      </c>
    </row>
    <row r="629" spans="1:14" x14ac:dyDescent="0.2">
      <c r="A629" t="s">
        <v>1238</v>
      </c>
      <c r="B629" s="1" t="d">
        <v>2026-03-22</v>
      </c>
      <c r="C629" s="2" t="d">
        <v>09:02:51.99999999999970650</v>
      </c>
      <c r="D629" t="s">
        <v>1239</v>
      </c>
      <c r="E629" t="s">
        <v>1090</v>
      </c>
      <c r="F629" t="s">
        <v>17</v>
      </c>
      <c r="G629">
        <v>1</v>
      </c>
      <c r="H629">
        <v>34.99</v>
      </c>
      <c r="I629" t="s">
        <v>18</v>
      </c>
      <c r="J629">
        <v>34.99</v>
      </c>
      <c r="K629" t="s">
        <v>18</v>
      </c>
      <c r="L629">
        <v>0</v>
      </c>
      <c r="M629">
        <v>181</v>
      </c>
      <c r="N629">
        <v>0.2</v>
      </c>
    </row>
    <row r="630" spans="1:14" x14ac:dyDescent="0.2">
      <c r="A630" t="s">
        <v>1240</v>
      </c>
      <c r="B630" s="1" t="d">
        <v>2026-03-22</v>
      </c>
      <c r="C630" s="2" t="d">
        <v>09:03:53.00000000000125200</v>
      </c>
      <c r="D630" t="s">
        <v>1241</v>
      </c>
      <c r="E630" t="s">
        <v>1090</v>
      </c>
      <c r="F630" t="s">
        <v>45</v>
      </c>
      <c r="G630">
        <v>1</v>
      </c>
      <c r="H630">
        <v>13.99</v>
      </c>
      <c r="I630" t="s">
        <v>18</v>
      </c>
      <c r="J630">
        <v>13.99</v>
      </c>
      <c r="K630" t="s">
        <v>18</v>
      </c>
      <c r="L630">
        <v>0</v>
      </c>
      <c r="M630">
        <v>4047</v>
      </c>
      <c r="N630">
        <v>0.2</v>
      </c>
    </row>
    <row r="631" spans="1:14" x14ac:dyDescent="0.2">
      <c r="A631" t="s">
        <v>1242</v>
      </c>
      <c r="B631" s="1" t="d">
        <v>2026-03-22</v>
      </c>
      <c r="C631" s="2" t="d">
        <v>09:04:01.00000000000089975</v>
      </c>
      <c r="D631" t="s">
        <v>1243</v>
      </c>
      <c r="E631" t="s">
        <v>1090</v>
      </c>
      <c r="F631" t="s">
        <v>17</v>
      </c>
      <c r="G631">
        <v>1</v>
      </c>
      <c r="H631">
        <v>34.99</v>
      </c>
      <c r="I631" t="s">
        <v>18</v>
      </c>
      <c r="J631">
        <v>34.99</v>
      </c>
      <c r="K631" t="s">
        <v>18</v>
      </c>
      <c r="L631">
        <v>0</v>
      </c>
      <c r="M631">
        <v>135</v>
      </c>
      <c r="N631">
        <v>0.2</v>
      </c>
    </row>
    <row r="632" spans="1:14" x14ac:dyDescent="0.2">
      <c r="A632" t="s">
        <v>1244</v>
      </c>
      <c r="B632" s="1" t="d">
        <v>2026-03-22</v>
      </c>
      <c r="C632" s="2" t="d">
        <v>09:04:51.99999999999928275</v>
      </c>
      <c r="D632" t="s">
        <v>1245</v>
      </c>
      <c r="E632" t="s">
        <v>1090</v>
      </c>
      <c r="F632" t="s">
        <v>17</v>
      </c>
      <c r="G632">
        <v>1</v>
      </c>
      <c r="H632">
        <v>27.99</v>
      </c>
      <c r="I632" t="s">
        <v>18</v>
      </c>
      <c r="J632">
        <v>27.99</v>
      </c>
      <c r="K632" t="s">
        <v>18</v>
      </c>
      <c r="L632">
        <v>0</v>
      </c>
      <c r="M632">
        <v>2193</v>
      </c>
      <c r="N632">
        <v>0.2</v>
      </c>
    </row>
    <row r="633" spans="1:14" x14ac:dyDescent="0.2">
      <c r="A633" t="s">
        <v>1246</v>
      </c>
      <c r="B633" s="1" t="d">
        <v>2026-03-22</v>
      </c>
      <c r="C633" s="2" t="d">
        <v>09:06:24.99999999999943275</v>
      </c>
      <c r="D633" t="s">
        <v>1247</v>
      </c>
      <c r="E633" t="s">
        <v>1090</v>
      </c>
      <c r="F633" t="s">
        <v>17</v>
      </c>
      <c r="G633">
        <v>1</v>
      </c>
      <c r="H633">
        <v>29.99</v>
      </c>
      <c r="I633" t="s">
        <v>18</v>
      </c>
      <c r="J633">
        <v>29.99</v>
      </c>
      <c r="K633" t="s">
        <v>18</v>
      </c>
      <c r="L633">
        <v>0</v>
      </c>
      <c r="M633">
        <v>1051</v>
      </c>
      <c r="N633">
        <v>0.2</v>
      </c>
    </row>
    <row r="634" spans="1:14" x14ac:dyDescent="0.2">
      <c r="A634" t="s">
        <v>1248</v>
      </c>
      <c r="B634" s="1" t="d">
        <v>2026-03-22</v>
      </c>
      <c r="C634" s="2" t="d">
        <v>09:08:37.00000000000088025</v>
      </c>
      <c r="D634" t="s">
        <v>1249</v>
      </c>
      <c r="E634" t="s">
        <v>1090</v>
      </c>
      <c r="F634" t="s">
        <v>17</v>
      </c>
      <c r="G634">
        <v>1</v>
      </c>
      <c r="H634">
        <v>34.99</v>
      </c>
      <c r="I634" t="s">
        <v>18</v>
      </c>
      <c r="J634">
        <v>34.99</v>
      </c>
      <c r="K634" t="s">
        <v>18</v>
      </c>
      <c r="L634">
        <v>0</v>
      </c>
      <c r="M634">
        <v>67</v>
      </c>
      <c r="N634">
        <v>0.2</v>
      </c>
    </row>
    <row r="635" spans="1:14" x14ac:dyDescent="0.2">
      <c r="A635" t="s">
        <v>1250</v>
      </c>
      <c r="B635" s="1" t="d">
        <v>2026-03-22</v>
      </c>
      <c r="C635" s="2" t="d">
        <v>09:08:45.00000000000053475</v>
      </c>
      <c r="D635" t="s">
        <v>1251</v>
      </c>
      <c r="E635" t="s">
        <v>1090</v>
      </c>
      <c r="F635" t="s">
        <v>17</v>
      </c>
      <c r="G635">
        <v>1</v>
      </c>
      <c r="H635">
        <v>27.99</v>
      </c>
      <c r="I635" t="s">
        <v>18</v>
      </c>
      <c r="J635">
        <v>27.99</v>
      </c>
      <c r="K635" t="s">
        <v>18</v>
      </c>
      <c r="L635">
        <v>0</v>
      </c>
      <c r="M635">
        <v>2219</v>
      </c>
      <c r="N635">
        <v>0.2</v>
      </c>
    </row>
    <row r="636" spans="1:14" x14ac:dyDescent="0.2">
      <c r="A636" t="s">
        <v>1252</v>
      </c>
      <c r="B636" s="1" t="d">
        <v>2026-03-22</v>
      </c>
      <c r="C636" s="2" t="d">
        <v>09:09:26.00000000000054775</v>
      </c>
      <c r="D636" t="s">
        <v>1253</v>
      </c>
      <c r="E636" t="s">
        <v>1090</v>
      </c>
      <c r="F636" t="s">
        <v>17</v>
      </c>
      <c r="G636">
        <v>1</v>
      </c>
      <c r="H636">
        <v>29.99</v>
      </c>
      <c r="I636" t="s">
        <v>18</v>
      </c>
      <c r="J636">
        <v>29.99</v>
      </c>
      <c r="K636" t="s">
        <v>18</v>
      </c>
      <c r="L636">
        <v>0</v>
      </c>
      <c r="M636">
        <v>1211</v>
      </c>
      <c r="N636">
        <v>0.2</v>
      </c>
    </row>
    <row r="637" spans="1:14" x14ac:dyDescent="0.2">
      <c r="A637" t="s">
        <v>1254</v>
      </c>
      <c r="B637" s="1" t="d">
        <v>2026-03-22</v>
      </c>
      <c r="C637" s="2" t="d">
        <v>09:13:14.00000000000261475</v>
      </c>
      <c r="D637" t="s">
        <v>1255</v>
      </c>
      <c r="E637" t="s">
        <v>1090</v>
      </c>
      <c r="F637" t="s">
        <v>17</v>
      </c>
      <c r="G637">
        <v>1</v>
      </c>
      <c r="H637">
        <v>29.99</v>
      </c>
      <c r="I637" t="s">
        <v>18</v>
      </c>
      <c r="J637">
        <v>29.99</v>
      </c>
      <c r="K637" t="s">
        <v>18</v>
      </c>
      <c r="L637">
        <v>0</v>
      </c>
      <c r="M637">
        <v>1268</v>
      </c>
      <c r="N637">
        <v>0.2</v>
      </c>
    </row>
    <row r="638" spans="1:14" x14ac:dyDescent="0.2">
      <c r="A638" t="s">
        <v>1256</v>
      </c>
      <c r="B638" s="1" t="d">
        <v>2026-03-22</v>
      </c>
      <c r="C638" s="2" t="d">
        <v>09:14:35.00000000000088675</v>
      </c>
      <c r="D638" t="s">
        <v>1257</v>
      </c>
      <c r="E638" t="s">
        <v>1090</v>
      </c>
      <c r="F638" t="s">
        <v>17</v>
      </c>
      <c r="G638">
        <v>1</v>
      </c>
      <c r="H638">
        <v>29.99</v>
      </c>
      <c r="I638" t="s">
        <v>18</v>
      </c>
      <c r="J638">
        <v>29.99</v>
      </c>
      <c r="K638" t="s">
        <v>18</v>
      </c>
      <c r="L638">
        <v>0</v>
      </c>
      <c r="M638">
        <v>1372</v>
      </c>
      <c r="N638">
        <v>0.2</v>
      </c>
    </row>
    <row r="639" spans="1:14" x14ac:dyDescent="0.2">
      <c r="A639" t="s">
        <v>1258</v>
      </c>
      <c r="B639" s="1" t="d">
        <v>2026-03-22</v>
      </c>
      <c r="C639" s="2" t="d">
        <v>09:22:22.00000000000034550</v>
      </c>
      <c r="D639" t="s">
        <v>1259</v>
      </c>
      <c r="E639" t="s">
        <v>1090</v>
      </c>
      <c r="F639" t="s">
        <v>17</v>
      </c>
      <c r="G639">
        <v>1</v>
      </c>
      <c r="H639">
        <v>34.99</v>
      </c>
      <c r="I639" t="s">
        <v>18</v>
      </c>
      <c r="J639">
        <v>34.99</v>
      </c>
      <c r="K639" t="s">
        <v>18</v>
      </c>
      <c r="L639">
        <v>0</v>
      </c>
      <c r="M639">
        <v>527</v>
      </c>
      <c r="N639">
        <v>0.2</v>
      </c>
    </row>
    <row r="640" spans="1:14" x14ac:dyDescent="0.2">
      <c r="A640" t="s">
        <v>1260</v>
      </c>
      <c r="B640" s="1" t="d">
        <v>2026-03-22</v>
      </c>
      <c r="C640" s="2" t="d">
        <v>09:31:37.00000000000077600</v>
      </c>
      <c r="D640" t="s">
        <v>1261</v>
      </c>
      <c r="E640" t="s">
        <v>1090</v>
      </c>
      <c r="F640" t="s">
        <v>17</v>
      </c>
      <c r="G640">
        <v>1</v>
      </c>
      <c r="H640">
        <v>29.99</v>
      </c>
      <c r="I640" t="s">
        <v>18</v>
      </c>
      <c r="J640">
        <v>29.99</v>
      </c>
      <c r="K640" t="s">
        <v>18</v>
      </c>
      <c r="L640">
        <v>0</v>
      </c>
      <c r="M640">
        <v>1321</v>
      </c>
      <c r="N640">
        <v>0.2</v>
      </c>
    </row>
    <row r="641" spans="1:14" x14ac:dyDescent="0.2">
      <c r="A641" t="s">
        <v>1262</v>
      </c>
      <c r="B641" s="1" t="d">
        <v>2026-03-22</v>
      </c>
      <c r="C641" s="2" t="d">
        <v>09:31:47.99999999999610075</v>
      </c>
      <c r="D641" t="s">
        <v>1263</v>
      </c>
      <c r="E641" t="s">
        <v>1090</v>
      </c>
      <c r="F641" t="s">
        <v>17</v>
      </c>
      <c r="G641">
        <v>1</v>
      </c>
      <c r="H641">
        <v>27.99</v>
      </c>
      <c r="I641" t="s">
        <v>18</v>
      </c>
      <c r="J641">
        <v>27.99</v>
      </c>
      <c r="K641" t="s">
        <v>18</v>
      </c>
      <c r="L641">
        <v>0</v>
      </c>
      <c r="M641">
        <v>2362</v>
      </c>
      <c r="N641">
        <v>0.2</v>
      </c>
    </row>
    <row r="642" spans="1:14" x14ac:dyDescent="0.2">
      <c r="A642" t="s">
        <v>1264</v>
      </c>
      <c r="B642" s="1" t="d">
        <v>2026-03-22</v>
      </c>
      <c r="C642" s="2" t="d">
        <v>09:41:21.99999999999629625</v>
      </c>
      <c r="D642" t="s">
        <v>1265</v>
      </c>
      <c r="E642" t="s">
        <v>1090</v>
      </c>
      <c r="F642" t="s">
        <v>17</v>
      </c>
      <c r="G642">
        <v>1</v>
      </c>
      <c r="H642">
        <v>24.99</v>
      </c>
      <c r="I642" t="s">
        <v>18</v>
      </c>
      <c r="J642">
        <v>24.99</v>
      </c>
      <c r="K642" t="s">
        <v>18</v>
      </c>
      <c r="L642">
        <v>0</v>
      </c>
      <c r="M642">
        <v>4159</v>
      </c>
      <c r="N642">
        <v>0.2</v>
      </c>
    </row>
    <row r="643" spans="1:14" x14ac:dyDescent="0.2">
      <c r="A643" t="s">
        <v>1266</v>
      </c>
      <c r="B643" s="1" t="d">
        <v>2026-03-22</v>
      </c>
      <c r="C643" s="2" t="d">
        <v>09:47:10.00000000000273875</v>
      </c>
      <c r="D643" t="s">
        <v>1267</v>
      </c>
      <c r="E643" t="s">
        <v>1090</v>
      </c>
      <c r="F643" t="s">
        <v>17</v>
      </c>
      <c r="G643">
        <v>1</v>
      </c>
      <c r="H643">
        <v>27.99</v>
      </c>
      <c r="I643" t="s">
        <v>18</v>
      </c>
      <c r="J643">
        <v>27.99</v>
      </c>
      <c r="K643" t="s">
        <v>18</v>
      </c>
      <c r="L643">
        <v>0</v>
      </c>
      <c r="M643">
        <v>2010</v>
      </c>
      <c r="N643">
        <v>0.2</v>
      </c>
    </row>
    <row r="644" spans="1:14" x14ac:dyDescent="0.2">
      <c r="A644" t="s">
        <v>1268</v>
      </c>
      <c r="B644" s="1" t="d">
        <v>2026-03-22</v>
      </c>
      <c r="C644" s="2" t="d">
        <v>09:47:33.99999999999689625</v>
      </c>
      <c r="D644" t="s">
        <v>1269</v>
      </c>
      <c r="E644" t="s">
        <v>1090</v>
      </c>
      <c r="F644" t="s">
        <v>17</v>
      </c>
      <c r="G644">
        <v>1</v>
      </c>
      <c r="H644">
        <v>34.99</v>
      </c>
      <c r="I644" t="s">
        <v>18</v>
      </c>
      <c r="J644">
        <v>34.99</v>
      </c>
      <c r="K644" t="s">
        <v>18</v>
      </c>
      <c r="L644">
        <v>0</v>
      </c>
      <c r="M644">
        <v>526</v>
      </c>
      <c r="N644">
        <v>0.2</v>
      </c>
    </row>
    <row r="645" spans="1:14" x14ac:dyDescent="0.2">
      <c r="A645" t="s">
        <v>1270</v>
      </c>
      <c r="B645" s="1" t="d">
        <v>2026-03-22</v>
      </c>
      <c r="C645" s="2" t="d">
        <v>09:55:38.99999999999917200</v>
      </c>
      <c r="D645" t="s">
        <v>1271</v>
      </c>
      <c r="E645" t="s">
        <v>1090</v>
      </c>
      <c r="F645" t="s">
        <v>17</v>
      </c>
      <c r="G645">
        <v>1</v>
      </c>
      <c r="H645">
        <v>27.99</v>
      </c>
      <c r="I645" t="s">
        <v>18</v>
      </c>
      <c r="J645">
        <v>27.99</v>
      </c>
      <c r="K645" t="s">
        <v>18</v>
      </c>
      <c r="L645">
        <v>0</v>
      </c>
      <c r="M645">
        <v>2394</v>
      </c>
      <c r="N645">
        <v>0.2</v>
      </c>
    </row>
    <row r="646" spans="1:14" x14ac:dyDescent="0.2">
      <c r="A646" t="s">
        <v>1272</v>
      </c>
      <c r="B646" s="1" t="d">
        <v>2026-03-22</v>
      </c>
      <c r="C646" s="2" t="d">
        <v>10:01:43.99999999999707225</v>
      </c>
      <c r="D646" t="s">
        <v>1273</v>
      </c>
      <c r="E646" t="s">
        <v>1090</v>
      </c>
      <c r="F646" t="s">
        <v>17</v>
      </c>
      <c r="G646">
        <v>1</v>
      </c>
      <c r="H646">
        <v>24.99</v>
      </c>
      <c r="I646" t="s">
        <v>18</v>
      </c>
      <c r="J646">
        <v>24.99</v>
      </c>
      <c r="K646" t="s">
        <v>18</v>
      </c>
      <c r="L646">
        <v>0</v>
      </c>
      <c r="M646">
        <v>4449</v>
      </c>
      <c r="N646">
        <v>0.2</v>
      </c>
    </row>
    <row r="647" spans="1:14" x14ac:dyDescent="0.2">
      <c r="A647" t="s">
        <v>1274</v>
      </c>
      <c r="B647" s="1" t="d">
        <v>2026-03-22</v>
      </c>
      <c r="C647" s="2" t="d">
        <v>10:07:25.0000000000008150</v>
      </c>
      <c r="D647" t="s">
        <v>1275</v>
      </c>
      <c r="E647" t="s">
        <v>1090</v>
      </c>
      <c r="F647" t="s">
        <v>17</v>
      </c>
      <c r="G647">
        <v>1</v>
      </c>
      <c r="H647">
        <v>29.99</v>
      </c>
      <c r="I647" t="s">
        <v>18</v>
      </c>
      <c r="J647">
        <v>29.99</v>
      </c>
      <c r="K647" t="s">
        <v>18</v>
      </c>
      <c r="L647">
        <v>0</v>
      </c>
      <c r="M647">
        <v>1070</v>
      </c>
      <c r="N647">
        <v>0.2</v>
      </c>
    </row>
    <row r="648" spans="1:14" x14ac:dyDescent="0.2">
      <c r="A648" t="s">
        <v>1276</v>
      </c>
      <c r="B648" s="1" t="d">
        <v>2026-03-22</v>
      </c>
      <c r="C648" s="2" t="d">
        <v>10:08:39.99999999999815475</v>
      </c>
      <c r="D648" t="s">
        <v>1277</v>
      </c>
      <c r="E648" t="s">
        <v>1090</v>
      </c>
      <c r="F648" t="s">
        <v>17</v>
      </c>
      <c r="G648">
        <v>1</v>
      </c>
      <c r="H648">
        <v>29.99</v>
      </c>
      <c r="I648" t="s">
        <v>18</v>
      </c>
      <c r="J648">
        <v>29.99</v>
      </c>
      <c r="K648" t="s">
        <v>18</v>
      </c>
      <c r="L648">
        <v>0</v>
      </c>
      <c r="M648">
        <v>1549</v>
      </c>
      <c r="N648">
        <v>0.2</v>
      </c>
    </row>
    <row r="649" spans="1:14" x14ac:dyDescent="0.2">
      <c r="A649" t="s">
        <v>1278</v>
      </c>
      <c r="B649" s="1" t="d">
        <v>2026-03-22</v>
      </c>
      <c r="C649" s="2" t="d">
        <v>10:08:56.00000000000224950</v>
      </c>
      <c r="D649" t="s">
        <v>1279</v>
      </c>
      <c r="E649" t="s">
        <v>1090</v>
      </c>
      <c r="F649" t="s">
        <v>45</v>
      </c>
      <c r="G649">
        <v>1</v>
      </c>
      <c r="H649">
        <v>13.99</v>
      </c>
      <c r="I649" t="s">
        <v>18</v>
      </c>
      <c r="J649">
        <v>13.99</v>
      </c>
      <c r="K649" t="s">
        <v>18</v>
      </c>
      <c r="L649">
        <v>0</v>
      </c>
      <c r="M649">
        <v>4276</v>
      </c>
      <c r="N649">
        <v>0.2</v>
      </c>
    </row>
    <row r="650" spans="1:14" x14ac:dyDescent="0.2">
      <c r="A650" t="s">
        <v>1280</v>
      </c>
      <c r="B650" s="1" t="d">
        <v>2026-03-22</v>
      </c>
      <c r="C650" s="2" t="d">
        <v>10:09:15.00000000000202800</v>
      </c>
      <c r="D650" t="s">
        <v>1281</v>
      </c>
      <c r="E650" t="s">
        <v>1090</v>
      </c>
      <c r="F650" t="s">
        <v>45</v>
      </c>
      <c r="G650">
        <v>1</v>
      </c>
      <c r="H650">
        <v>13.99</v>
      </c>
      <c r="I650" t="s">
        <v>18</v>
      </c>
      <c r="J650">
        <v>13.99</v>
      </c>
      <c r="K650" t="s">
        <v>18</v>
      </c>
      <c r="L650">
        <v>0</v>
      </c>
      <c r="M650">
        <v>2229</v>
      </c>
      <c r="N650">
        <v>0.2</v>
      </c>
    </row>
    <row r="651" spans="1:14" x14ac:dyDescent="0.2">
      <c r="A651" t="s">
        <v>1282</v>
      </c>
      <c r="B651" s="1" t="d">
        <v>2026-03-22</v>
      </c>
      <c r="C651" s="2" t="d">
        <v>10:09:15.00000000000202800</v>
      </c>
      <c r="D651" t="s">
        <v>1283</v>
      </c>
      <c r="E651" t="s">
        <v>1090</v>
      </c>
      <c r="F651" t="s">
        <v>17</v>
      </c>
      <c r="G651">
        <v>1</v>
      </c>
      <c r="H651">
        <v>24.99</v>
      </c>
      <c r="I651" t="s">
        <v>18</v>
      </c>
      <c r="J651">
        <v>24.99</v>
      </c>
      <c r="K651" t="s">
        <v>18</v>
      </c>
      <c r="L651">
        <v>0</v>
      </c>
      <c r="M651">
        <v>3023</v>
      </c>
      <c r="N651">
        <v>0.2</v>
      </c>
    </row>
    <row r="652" spans="1:14" x14ac:dyDescent="0.2">
      <c r="A652" t="s">
        <v>1284</v>
      </c>
      <c r="B652" s="1" t="d">
        <v>2026-03-22</v>
      </c>
      <c r="C652" s="2" t="d">
        <v>10:17:06.9999999999958725</v>
      </c>
      <c r="D652" t="s">
        <v>1285</v>
      </c>
      <c r="E652" t="s">
        <v>1090</v>
      </c>
      <c r="F652" t="s">
        <v>17</v>
      </c>
      <c r="G652">
        <v>1</v>
      </c>
      <c r="H652">
        <v>24.99</v>
      </c>
      <c r="I652" t="s">
        <v>18</v>
      </c>
      <c r="J652">
        <v>24.99</v>
      </c>
      <c r="K652" t="s">
        <v>18</v>
      </c>
      <c r="L652">
        <v>0</v>
      </c>
      <c r="M652">
        <v>3143</v>
      </c>
      <c r="N652">
        <v>0.2</v>
      </c>
    </row>
    <row r="653" spans="1:14" x14ac:dyDescent="0.2">
      <c r="A653" t="s">
        <v>1286</v>
      </c>
      <c r="B653" s="1" t="d">
        <v>2026-03-22</v>
      </c>
      <c r="C653" s="2" t="d">
        <v>10:17:33.00000000000313650</v>
      </c>
      <c r="D653" t="s">
        <v>1287</v>
      </c>
      <c r="E653" t="s">
        <v>1090</v>
      </c>
      <c r="F653" t="s">
        <v>17</v>
      </c>
      <c r="G653">
        <v>1</v>
      </c>
      <c r="H653">
        <v>29.99</v>
      </c>
      <c r="I653" t="s">
        <v>18</v>
      </c>
      <c r="J653">
        <v>29.99</v>
      </c>
      <c r="K653" t="s">
        <v>18</v>
      </c>
      <c r="L653">
        <v>0</v>
      </c>
      <c r="M653">
        <v>1297</v>
      </c>
      <c r="N653">
        <v>0.2</v>
      </c>
    </row>
    <row r="654" spans="1:14" x14ac:dyDescent="0.2">
      <c r="A654" t="s">
        <v>1288</v>
      </c>
      <c r="B654" s="1" t="d">
        <v>2026-03-22</v>
      </c>
      <c r="C654" s="2" t="d">
        <v>10:19:05.999999999998486575</v>
      </c>
      <c r="D654" t="s">
        <v>1289</v>
      </c>
      <c r="E654" t="s">
        <v>1090</v>
      </c>
      <c r="F654" t="s">
        <v>17</v>
      </c>
      <c r="G654">
        <v>1</v>
      </c>
      <c r="H654">
        <v>27.99</v>
      </c>
      <c r="I654" t="s">
        <v>18</v>
      </c>
      <c r="J654">
        <v>27.99</v>
      </c>
      <c r="K654" t="s">
        <v>18</v>
      </c>
      <c r="L654">
        <v>0</v>
      </c>
      <c r="M654">
        <v>2035</v>
      </c>
      <c r="N654">
        <v>0.2</v>
      </c>
    </row>
    <row r="655" spans="1:14" x14ac:dyDescent="0.2">
      <c r="A655" t="s">
        <v>1290</v>
      </c>
      <c r="B655" s="1" t="d">
        <v>2026-03-22</v>
      </c>
      <c r="C655" s="2" t="d">
        <v>10:20:40.99999999999735275</v>
      </c>
      <c r="D655" t="s">
        <v>1291</v>
      </c>
      <c r="E655" t="s">
        <v>1090</v>
      </c>
      <c r="F655" t="s">
        <v>17</v>
      </c>
      <c r="G655">
        <v>1</v>
      </c>
      <c r="H655">
        <v>29.99</v>
      </c>
      <c r="I655" t="s">
        <v>18</v>
      </c>
      <c r="J655">
        <v>29.99</v>
      </c>
      <c r="K655" t="s">
        <v>18</v>
      </c>
      <c r="L655">
        <v>0</v>
      </c>
      <c r="M655">
        <v>1108</v>
      </c>
      <c r="N655">
        <v>0.2</v>
      </c>
    </row>
    <row r="656" spans="1:14" x14ac:dyDescent="0.2">
      <c r="A656" t="s">
        <v>1292</v>
      </c>
      <c r="B656" s="1" t="d">
        <v>2026-03-22</v>
      </c>
      <c r="C656" s="2" t="d">
        <v>10:34:26.99999999999857200</v>
      </c>
      <c r="D656" t="s">
        <v>1293</v>
      </c>
      <c r="E656" t="s">
        <v>1090</v>
      </c>
      <c r="F656" t="s">
        <v>17</v>
      </c>
      <c r="G656">
        <v>1</v>
      </c>
      <c r="H656">
        <v>34.99</v>
      </c>
      <c r="I656" t="s">
        <v>18</v>
      </c>
      <c r="J656">
        <v>34.99</v>
      </c>
      <c r="K656" t="s">
        <v>18</v>
      </c>
      <c r="L656">
        <v>0</v>
      </c>
      <c r="M656">
        <v>512</v>
      </c>
      <c r="N656">
        <v>0.2</v>
      </c>
    </row>
    <row r="657" spans="1:14" x14ac:dyDescent="0.2">
      <c r="A657" t="s">
        <v>1294</v>
      </c>
      <c r="B657" s="1" t="d">
        <v>2026-03-22</v>
      </c>
      <c r="C657" s="2" t="d">
        <v>10:35:30.99999999999578775</v>
      </c>
      <c r="D657" t="s">
        <v>1295</v>
      </c>
      <c r="E657" t="s">
        <v>1090</v>
      </c>
      <c r="F657" t="s">
        <v>17</v>
      </c>
      <c r="G657">
        <v>1</v>
      </c>
      <c r="H657">
        <v>24.99</v>
      </c>
      <c r="I657" t="s">
        <v>18</v>
      </c>
      <c r="J657">
        <v>24.99</v>
      </c>
      <c r="K657" t="s">
        <v>18</v>
      </c>
      <c r="L657">
        <v>0</v>
      </c>
      <c r="M657">
        <v>3640</v>
      </c>
      <c r="N657">
        <v>0.2</v>
      </c>
    </row>
    <row r="658" spans="1:14" x14ac:dyDescent="0.2">
      <c r="A658" t="s">
        <v>1296</v>
      </c>
      <c r="B658" s="1" t="d">
        <v>2026-03-22</v>
      </c>
      <c r="C658" s="2" t="d">
        <v>10:35:36.99999999999672675</v>
      </c>
      <c r="D658" t="s">
        <v>1297</v>
      </c>
      <c r="E658" t="s">
        <v>1090</v>
      </c>
      <c r="F658" t="s">
        <v>17</v>
      </c>
      <c r="G658">
        <v>1</v>
      </c>
      <c r="H658">
        <v>27.99</v>
      </c>
      <c r="I658" t="s">
        <v>18</v>
      </c>
      <c r="J658">
        <v>27.99</v>
      </c>
      <c r="K658" t="s">
        <v>18</v>
      </c>
      <c r="L658">
        <v>0</v>
      </c>
      <c r="M658">
        <v>2303</v>
      </c>
      <c r="N658">
        <v>0.2</v>
      </c>
    </row>
    <row r="659" spans="1:14" x14ac:dyDescent="0.2">
      <c r="A659" t="s">
        <v>1298</v>
      </c>
      <c r="B659" s="1" t="d">
        <v>2026-03-22</v>
      </c>
      <c r="C659" s="2" t="d">
        <v>10:44:47.99999999999972625</v>
      </c>
      <c r="D659" t="s">
        <v>1299</v>
      </c>
      <c r="E659" t="s">
        <v>1090</v>
      </c>
      <c r="F659" t="s">
        <v>17</v>
      </c>
      <c r="G659">
        <v>1</v>
      </c>
      <c r="H659">
        <v>29.99</v>
      </c>
      <c r="I659" t="s">
        <v>18</v>
      </c>
      <c r="J659">
        <v>29.99</v>
      </c>
      <c r="K659" t="s">
        <v>18</v>
      </c>
      <c r="L659">
        <v>0</v>
      </c>
      <c r="M659">
        <v>1335</v>
      </c>
      <c r="N659">
        <v>0.2</v>
      </c>
    </row>
    <row r="660" spans="1:14" x14ac:dyDescent="0.2">
      <c r="A660" t="s">
        <v>1300</v>
      </c>
      <c r="B660" s="1" t="d">
        <v>2026-03-22</v>
      </c>
      <c r="C660" s="2" t="d">
        <v>10:48:55.0000000000015650</v>
      </c>
      <c r="D660" t="s">
        <v>1301</v>
      </c>
      <c r="E660" t="s">
        <v>1090</v>
      </c>
      <c r="F660" t="s">
        <v>17</v>
      </c>
      <c r="G660">
        <v>1</v>
      </c>
      <c r="H660">
        <v>34.99</v>
      </c>
      <c r="I660" t="s">
        <v>18</v>
      </c>
      <c r="J660">
        <v>34.99</v>
      </c>
      <c r="K660" t="s">
        <v>18</v>
      </c>
      <c r="L660">
        <v>0</v>
      </c>
      <c r="M660">
        <v>394</v>
      </c>
      <c r="N660">
        <v>0.2</v>
      </c>
    </row>
    <row r="661" spans="1:14" x14ac:dyDescent="0.2">
      <c r="A661" t="s">
        <v>1302</v>
      </c>
      <c r="B661" s="1" t="d">
        <v>2026-03-22</v>
      </c>
      <c r="C661" s="2" t="d">
        <v>10:49:14.99999999999829150</v>
      </c>
      <c r="D661" t="s">
        <v>1303</v>
      </c>
      <c r="E661" t="s">
        <v>1090</v>
      </c>
      <c r="F661" t="s">
        <v>17</v>
      </c>
      <c r="G661">
        <v>1</v>
      </c>
      <c r="H661">
        <v>24.99</v>
      </c>
      <c r="I661" t="s">
        <v>18</v>
      </c>
      <c r="J661">
        <v>24.99</v>
      </c>
      <c r="K661" t="s">
        <v>18</v>
      </c>
      <c r="L661">
        <v>0</v>
      </c>
      <c r="M661">
        <v>3196</v>
      </c>
      <c r="N661">
        <v>0.2</v>
      </c>
    </row>
    <row r="662" spans="1:14" x14ac:dyDescent="0.2">
      <c r="A662" t="s">
        <v>1304</v>
      </c>
      <c r="B662" s="1" t="d">
        <v>2026-03-22</v>
      </c>
      <c r="C662" s="2" t="d">
        <v>11:11:46.00000000000005225</v>
      </c>
      <c r="D662" t="s">
        <v>1305</v>
      </c>
      <c r="E662" t="s">
        <v>1090</v>
      </c>
      <c r="F662" t="s">
        <v>45</v>
      </c>
      <c r="G662">
        <v>1</v>
      </c>
      <c r="H662">
        <v>13.99</v>
      </c>
      <c r="I662" t="s">
        <v>18</v>
      </c>
      <c r="J662">
        <v>13.99</v>
      </c>
      <c r="K662" t="s">
        <v>18</v>
      </c>
      <c r="L662">
        <v>0</v>
      </c>
      <c r="M662">
        <v>3363</v>
      </c>
      <c r="N662">
        <v>0.2</v>
      </c>
    </row>
    <row r="663" spans="1:14" x14ac:dyDescent="0.2">
      <c r="A663" t="s">
        <v>1306</v>
      </c>
      <c r="B663" s="1" t="d">
        <v>2026-03-22</v>
      </c>
      <c r="C663" s="2" t="d">
        <v>11:16:34.00000000000190400</v>
      </c>
      <c r="D663" t="s">
        <v>1307</v>
      </c>
      <c r="E663" t="s">
        <v>1090</v>
      </c>
      <c r="F663" t="s">
        <v>45</v>
      </c>
      <c r="G663">
        <v>1</v>
      </c>
      <c r="H663">
        <v>13.99</v>
      </c>
      <c r="I663" t="s">
        <v>18</v>
      </c>
      <c r="J663">
        <v>13.99</v>
      </c>
      <c r="K663" t="s">
        <v>18</v>
      </c>
      <c r="L663">
        <v>0</v>
      </c>
      <c r="M663">
        <v>2320</v>
      </c>
      <c r="N663">
        <v>0.2</v>
      </c>
    </row>
    <row r="664" spans="1:14" x14ac:dyDescent="0.2">
      <c r="A664" t="s">
        <v>1308</v>
      </c>
      <c r="B664" s="1" t="d">
        <v>2026-03-22</v>
      </c>
      <c r="C664" s="2" t="d">
        <v>11:18:05.99999999999550075</v>
      </c>
      <c r="D664" t="s">
        <v>1309</v>
      </c>
      <c r="E664" t="s">
        <v>1090</v>
      </c>
      <c r="F664" t="s">
        <v>17</v>
      </c>
      <c r="G664">
        <v>1</v>
      </c>
      <c r="H664">
        <v>27.99</v>
      </c>
      <c r="I664" t="s">
        <v>18</v>
      </c>
      <c r="J664">
        <v>27.99</v>
      </c>
      <c r="K664" t="s">
        <v>18</v>
      </c>
      <c r="L664">
        <v>0</v>
      </c>
      <c r="M664">
        <v>2443</v>
      </c>
      <c r="N664">
        <v>0.2</v>
      </c>
    </row>
    <row r="665" spans="1:14" x14ac:dyDescent="0.2">
      <c r="A665" t="s">
        <v>1310</v>
      </c>
      <c r="B665" s="1" t="d">
        <v>2026-03-22</v>
      </c>
      <c r="C665" s="2" t="d">
        <v>11:21:18.99999999999849375</v>
      </c>
      <c r="D665" t="s">
        <v>1311</v>
      </c>
      <c r="E665" t="s">
        <v>1090</v>
      </c>
      <c r="F665" t="s">
        <v>17</v>
      </c>
      <c r="G665">
        <v>1</v>
      </c>
      <c r="H665">
        <v>24.99</v>
      </c>
      <c r="I665" t="s">
        <v>18</v>
      </c>
      <c r="J665">
        <v>24.99</v>
      </c>
      <c r="K665" t="s">
        <v>18</v>
      </c>
      <c r="L665">
        <v>0</v>
      </c>
      <c r="M665">
        <v>3024</v>
      </c>
      <c r="N665">
        <v>0.2</v>
      </c>
    </row>
    <row r="666" spans="1:14" x14ac:dyDescent="0.2">
      <c r="A666" t="s">
        <v>1312</v>
      </c>
      <c r="B666" s="1" t="d">
        <v>2026-03-22</v>
      </c>
      <c r="C666" s="2" t="d">
        <v>11:27:30.99999999999909375</v>
      </c>
      <c r="D666" t="s">
        <v>1313</v>
      </c>
      <c r="E666" t="s">
        <v>1090</v>
      </c>
      <c r="F666" t="s">
        <v>17</v>
      </c>
      <c r="G666">
        <v>1</v>
      </c>
      <c r="H666">
        <v>34.99</v>
      </c>
      <c r="I666" t="s">
        <v>18</v>
      </c>
      <c r="J666">
        <v>34.99</v>
      </c>
      <c r="K666" t="s">
        <v>18</v>
      </c>
      <c r="L666">
        <v>0</v>
      </c>
      <c r="M666">
        <v>319</v>
      </c>
      <c r="N666">
        <v>0.2</v>
      </c>
    </row>
    <row r="667" spans="1:14" x14ac:dyDescent="0.2">
      <c r="A667" t="s">
        <v>1314</v>
      </c>
      <c r="B667" s="1" t="d">
        <v>2026-03-22</v>
      </c>
      <c r="C667" s="2" t="d">
        <v>11:27:43.0000000000009650</v>
      </c>
      <c r="D667" t="s">
        <v>1239</v>
      </c>
      <c r="E667" t="s">
        <v>1090</v>
      </c>
      <c r="F667" t="s">
        <v>17</v>
      </c>
      <c r="G667">
        <v>1</v>
      </c>
      <c r="H667">
        <v>34.99</v>
      </c>
      <c r="I667" t="s">
        <v>18</v>
      </c>
      <c r="J667">
        <v>34.99</v>
      </c>
      <c r="K667" t="s">
        <v>18</v>
      </c>
      <c r="L667">
        <v>0</v>
      </c>
      <c r="M667">
        <v>181</v>
      </c>
      <c r="N667">
        <v>0.2</v>
      </c>
    </row>
    <row r="668" spans="1:14" x14ac:dyDescent="0.2">
      <c r="A668" t="s">
        <v>1315</v>
      </c>
      <c r="B668" s="1" t="d">
        <v>2026-03-22</v>
      </c>
      <c r="C668" s="2" t="d">
        <v>11:30:28.99999999999973925</v>
      </c>
      <c r="D668" t="s">
        <v>1316</v>
      </c>
      <c r="E668" t="s">
        <v>1090</v>
      </c>
      <c r="F668" t="s">
        <v>17</v>
      </c>
      <c r="G668">
        <v>1</v>
      </c>
      <c r="H668">
        <v>34.99</v>
      </c>
      <c r="I668" t="s">
        <v>18</v>
      </c>
      <c r="J668">
        <v>34.99</v>
      </c>
      <c r="K668" t="s">
        <v>18</v>
      </c>
      <c r="L668">
        <v>0</v>
      </c>
      <c r="M668">
        <v>417</v>
      </c>
      <c r="N668">
        <v>0.2</v>
      </c>
    </row>
    <row r="669" spans="1:14" x14ac:dyDescent="0.2">
      <c r="A669" t="s">
        <v>1317</v>
      </c>
      <c r="B669" s="1" t="d">
        <v>2026-03-22</v>
      </c>
      <c r="C669" s="2" t="d">
        <v>11:32:57.00000000000048900</v>
      </c>
      <c r="D669" t="s">
        <v>1318</v>
      </c>
      <c r="E669" t="s">
        <v>1090</v>
      </c>
      <c r="F669" t="s">
        <v>17</v>
      </c>
      <c r="G669">
        <v>1</v>
      </c>
      <c r="H669">
        <v>29.99</v>
      </c>
      <c r="I669" t="s">
        <v>18</v>
      </c>
      <c r="J669">
        <v>29.99</v>
      </c>
      <c r="K669" t="s">
        <v>18</v>
      </c>
      <c r="L669">
        <v>0</v>
      </c>
      <c r="M669">
        <v>1201</v>
      </c>
      <c r="N669">
        <v>0.2</v>
      </c>
    </row>
    <row r="670" spans="1:14" x14ac:dyDescent="0.2">
      <c r="A670" t="s">
        <v>1319</v>
      </c>
      <c r="B670" s="1" t="d">
        <v>2026-03-22</v>
      </c>
      <c r="C670" s="2" t="d">
        <v>11:34:05.0000000000047275</v>
      </c>
      <c r="D670" t="s">
        <v>1320</v>
      </c>
      <c r="E670" t="s">
        <v>1090</v>
      </c>
      <c r="F670" t="s">
        <v>17</v>
      </c>
      <c r="G670">
        <v>1</v>
      </c>
      <c r="H670">
        <v>24.99</v>
      </c>
      <c r="I670" t="s">
        <v>18</v>
      </c>
      <c r="J670">
        <v>24.99</v>
      </c>
      <c r="K670" t="s">
        <v>18</v>
      </c>
      <c r="L670">
        <v>0</v>
      </c>
      <c r="M670">
        <v>3613</v>
      </c>
      <c r="N670">
        <v>0.2</v>
      </c>
    </row>
    <row r="671" spans="1:14" x14ac:dyDescent="0.2">
      <c r="A671" t="s">
        <v>1321</v>
      </c>
      <c r="B671" s="1" t="d">
        <v>2026-03-22</v>
      </c>
      <c r="C671" s="2" t="d">
        <v>11:34:50.99999999999912625</v>
      </c>
      <c r="D671" t="s">
        <v>1322</v>
      </c>
      <c r="E671" t="s">
        <v>1090</v>
      </c>
      <c r="F671" t="s">
        <v>17</v>
      </c>
      <c r="G671">
        <v>1</v>
      </c>
      <c r="H671">
        <v>27.99</v>
      </c>
      <c r="I671" t="s">
        <v>18</v>
      </c>
      <c r="J671">
        <v>27.99</v>
      </c>
      <c r="K671" t="s">
        <v>18</v>
      </c>
      <c r="L671">
        <v>0</v>
      </c>
      <c r="M671">
        <v>2285</v>
      </c>
      <c r="N671">
        <v>0.2</v>
      </c>
    </row>
    <row r="672" spans="1:14" x14ac:dyDescent="0.2">
      <c r="A672" t="s">
        <v>1323</v>
      </c>
      <c r="B672" s="1" t="d">
        <v>2026-03-22</v>
      </c>
      <c r="C672" s="2" t="d">
        <v>11:36:39.00000000000161700</v>
      </c>
      <c r="D672" t="s">
        <v>1324</v>
      </c>
      <c r="E672" t="s">
        <v>1090</v>
      </c>
      <c r="F672" t="s">
        <v>17</v>
      </c>
      <c r="G672">
        <v>1</v>
      </c>
      <c r="H672">
        <v>24.99</v>
      </c>
      <c r="I672" t="s">
        <v>18</v>
      </c>
      <c r="J672">
        <v>24.99</v>
      </c>
      <c r="K672" t="s">
        <v>18</v>
      </c>
      <c r="L672">
        <v>0</v>
      </c>
      <c r="M672">
        <v>3659</v>
      </c>
      <c r="N672">
        <v>0.2</v>
      </c>
    </row>
    <row r="673" spans="1:14" x14ac:dyDescent="0.2">
      <c r="A673" t="s">
        <v>1325</v>
      </c>
      <c r="B673" s="1" t="d">
        <v>2026-03-22</v>
      </c>
      <c r="C673" s="2" t="d">
        <v>11:37:00.99999999999706575</v>
      </c>
      <c r="D673" t="s">
        <v>1326</v>
      </c>
      <c r="E673" t="s">
        <v>1090</v>
      </c>
      <c r="F673" t="s">
        <v>17</v>
      </c>
      <c r="G673">
        <v>1</v>
      </c>
      <c r="H673">
        <v>24.99</v>
      </c>
      <c r="I673" t="s">
        <v>18</v>
      </c>
      <c r="J673">
        <v>24.99</v>
      </c>
      <c r="K673" t="s">
        <v>18</v>
      </c>
      <c r="L673">
        <v>0</v>
      </c>
      <c r="M673">
        <v>3670</v>
      </c>
      <c r="N673">
        <v>0.2</v>
      </c>
    </row>
    <row r="674" spans="1:14" x14ac:dyDescent="0.2">
      <c r="A674" t="s">
        <v>1327</v>
      </c>
      <c r="B674" s="1" t="d">
        <v>2026-03-22</v>
      </c>
      <c r="C674" s="2" t="d">
        <v>11:37:40.000000000003161825</v>
      </c>
      <c r="D674" t="s">
        <v>1328</v>
      </c>
      <c r="E674" t="s">
        <v>1090</v>
      </c>
      <c r="F674" t="s">
        <v>17</v>
      </c>
      <c r="G674">
        <v>1</v>
      </c>
      <c r="H674">
        <v>27.99</v>
      </c>
      <c r="I674" t="s">
        <v>18</v>
      </c>
      <c r="J674">
        <v>27.99</v>
      </c>
      <c r="K674" t="s">
        <v>18</v>
      </c>
      <c r="L674">
        <v>0</v>
      </c>
      <c r="M674">
        <v>2127</v>
      </c>
      <c r="N674">
        <v>0.2</v>
      </c>
    </row>
    <row r="675" spans="1:14" x14ac:dyDescent="0.2">
      <c r="A675" t="s">
        <v>1329</v>
      </c>
      <c r="B675" s="1" t="d">
        <v>2026-03-22</v>
      </c>
      <c r="C675" s="2" t="d">
        <v>11:39:04.00000000000190400</v>
      </c>
      <c r="D675" t="s">
        <v>1330</v>
      </c>
      <c r="E675" t="s">
        <v>1090</v>
      </c>
      <c r="F675" t="s">
        <v>17</v>
      </c>
      <c r="G675">
        <v>1</v>
      </c>
      <c r="H675">
        <v>34.99</v>
      </c>
      <c r="I675" t="s">
        <v>18</v>
      </c>
      <c r="J675">
        <v>34.99</v>
      </c>
      <c r="K675" t="s">
        <v>18</v>
      </c>
      <c r="L675">
        <v>0</v>
      </c>
      <c r="M675">
        <v>326</v>
      </c>
      <c r="N675">
        <v>0.2</v>
      </c>
    </row>
    <row r="676" spans="1:14" x14ac:dyDescent="0.2">
      <c r="A676" t="s">
        <v>1331</v>
      </c>
      <c r="B676" s="1" t="d">
        <v>2026-03-22</v>
      </c>
      <c r="C676" s="2" t="d">
        <v>11:41:52.00000000000418625</v>
      </c>
      <c r="D676" t="s">
        <v>1332</v>
      </c>
      <c r="E676" t="s">
        <v>1090</v>
      </c>
      <c r="F676" t="s">
        <v>17</v>
      </c>
      <c r="G676">
        <v>1</v>
      </c>
      <c r="H676">
        <v>24.99</v>
      </c>
      <c r="I676" t="s">
        <v>18</v>
      </c>
      <c r="J676">
        <v>24.99</v>
      </c>
      <c r="K676" t="s">
        <v>18</v>
      </c>
      <c r="L676">
        <v>0</v>
      </c>
      <c r="M676">
        <v>3026</v>
      </c>
      <c r="N676">
        <v>0.2</v>
      </c>
    </row>
    <row r="677" spans="1:14" x14ac:dyDescent="0.2">
      <c r="A677" t="s">
        <v>1333</v>
      </c>
      <c r="B677" s="1" t="d">
        <v>2026-03-22</v>
      </c>
      <c r="C677" s="2" t="d">
        <v>11:42:37.00000000000163025</v>
      </c>
      <c r="D677" t="s">
        <v>1334</v>
      </c>
      <c r="E677" t="s">
        <v>1090</v>
      </c>
      <c r="F677" t="s">
        <v>17</v>
      </c>
      <c r="G677">
        <v>1</v>
      </c>
      <c r="H677">
        <v>29.99</v>
      </c>
      <c r="I677" t="s">
        <v>18</v>
      </c>
      <c r="J677">
        <v>29.99</v>
      </c>
      <c r="K677" t="s">
        <v>18</v>
      </c>
      <c r="L677">
        <v>0</v>
      </c>
      <c r="M677">
        <v>1346</v>
      </c>
      <c r="N677">
        <v>0.2</v>
      </c>
    </row>
    <row r="678" spans="1:14" x14ac:dyDescent="0.2">
      <c r="A678" t="s">
        <v>1335</v>
      </c>
      <c r="B678" s="1" t="d">
        <v>2026-03-22</v>
      </c>
      <c r="C678" s="2" t="d">
        <v>11:52:00.99999999999866325</v>
      </c>
      <c r="D678" t="s">
        <v>1336</v>
      </c>
      <c r="E678" t="s">
        <v>1090</v>
      </c>
      <c r="F678" t="s">
        <v>17</v>
      </c>
      <c r="G678">
        <v>1</v>
      </c>
      <c r="H678">
        <v>24.99</v>
      </c>
      <c r="I678" t="s">
        <v>18</v>
      </c>
      <c r="J678">
        <v>24.99</v>
      </c>
      <c r="K678" t="s">
        <v>18</v>
      </c>
      <c r="L678">
        <v>0</v>
      </c>
      <c r="M678">
        <v>4294</v>
      </c>
      <c r="N678">
        <v>0.2</v>
      </c>
    </row>
    <row r="679" spans="1:14" x14ac:dyDescent="0.2">
      <c r="A679" t="s">
        <v>1337</v>
      </c>
      <c r="B679" s="1" t="d">
        <v>2026-03-22</v>
      </c>
      <c r="C679" s="2" t="d">
        <v>11:53:16.00000000000079550</v>
      </c>
      <c r="D679" t="s">
        <v>1338</v>
      </c>
      <c r="E679" t="s">
        <v>1090</v>
      </c>
      <c r="F679" t="s">
        <v>17</v>
      </c>
      <c r="G679">
        <v>1</v>
      </c>
      <c r="H679">
        <v>34.99</v>
      </c>
      <c r="I679" t="s">
        <v>18</v>
      </c>
      <c r="J679">
        <v>34.99</v>
      </c>
      <c r="K679" t="s">
        <v>18</v>
      </c>
      <c r="L679">
        <v>0</v>
      </c>
      <c r="M679">
        <v>148</v>
      </c>
      <c r="N679">
        <v>0.2</v>
      </c>
    </row>
    <row r="680" spans="1:14" x14ac:dyDescent="0.2">
      <c r="A680" t="s">
        <v>1339</v>
      </c>
      <c r="B680" s="1" t="d">
        <v>2026-03-22</v>
      </c>
      <c r="C680" s="2" t="d">
        <v>11:53:20.00000000000301900</v>
      </c>
      <c r="D680" t="s">
        <v>1340</v>
      </c>
      <c r="E680" t="s">
        <v>1090</v>
      </c>
      <c r="F680" t="s">
        <v>45</v>
      </c>
      <c r="G680">
        <v>1</v>
      </c>
      <c r="H680">
        <v>13.99</v>
      </c>
      <c r="I680" t="s">
        <v>18</v>
      </c>
      <c r="J680">
        <v>13.99</v>
      </c>
      <c r="K680" t="s">
        <v>18</v>
      </c>
      <c r="L680">
        <v>0</v>
      </c>
      <c r="M680">
        <v>4428</v>
      </c>
      <c r="N680">
        <v>0.2</v>
      </c>
    </row>
    <row r="681" spans="1:14" x14ac:dyDescent="0.2">
      <c r="A681" t="s">
        <v>1341</v>
      </c>
      <c r="B681" s="1" t="d">
        <v>2026-03-22</v>
      </c>
      <c r="C681" s="2" t="d">
        <v>11:54:06.00000000000221700</v>
      </c>
      <c r="D681" t="s">
        <v>1342</v>
      </c>
      <c r="E681" t="s">
        <v>1090</v>
      </c>
      <c r="F681" t="s">
        <v>17</v>
      </c>
      <c r="G681">
        <v>1</v>
      </c>
      <c r="H681">
        <v>34.99</v>
      </c>
      <c r="I681" t="s">
        <v>18</v>
      </c>
      <c r="J681">
        <v>34.99</v>
      </c>
      <c r="K681" t="s">
        <v>18</v>
      </c>
      <c r="L681">
        <v>0</v>
      </c>
      <c r="M681">
        <v>37</v>
      </c>
      <c r="N681">
        <v>0.2</v>
      </c>
    </row>
    <row r="682" spans="1:14" x14ac:dyDescent="0.2">
      <c r="A682" t="s">
        <v>1343</v>
      </c>
      <c r="B682" s="1" t="d">
        <v>2026-03-22</v>
      </c>
      <c r="C682" s="2" t="d">
        <v>11:56:25.0000000000015650</v>
      </c>
      <c r="D682" t="s">
        <v>1344</v>
      </c>
      <c r="E682" t="s">
        <v>1090</v>
      </c>
      <c r="F682" t="s">
        <v>17</v>
      </c>
      <c r="G682">
        <v>1</v>
      </c>
      <c r="H682">
        <v>27.99</v>
      </c>
      <c r="I682" t="s">
        <v>18</v>
      </c>
      <c r="J682">
        <v>27.99</v>
      </c>
      <c r="K682" t="s">
        <v>18</v>
      </c>
      <c r="L682">
        <v>0</v>
      </c>
      <c r="M682">
        <v>2119</v>
      </c>
      <c r="N682">
        <v>0.2</v>
      </c>
    </row>
    <row r="683" spans="1:14" x14ac:dyDescent="0.2">
      <c r="A683" t="s">
        <v>1345</v>
      </c>
      <c r="B683" s="1" t="d">
        <v>2026-03-22</v>
      </c>
      <c r="C683" s="2" t="d">
        <v>11:56:29.00000000000378850</v>
      </c>
      <c r="D683" t="s">
        <v>1346</v>
      </c>
      <c r="E683" t="s">
        <v>1090</v>
      </c>
      <c r="F683" t="s">
        <v>17</v>
      </c>
      <c r="G683">
        <v>1</v>
      </c>
      <c r="H683">
        <v>34.99</v>
      </c>
      <c r="I683" t="s">
        <v>18</v>
      </c>
      <c r="J683">
        <v>34.99</v>
      </c>
      <c r="K683" t="s">
        <v>18</v>
      </c>
      <c r="L683">
        <v>0</v>
      </c>
      <c r="M683">
        <v>276</v>
      </c>
      <c r="N683">
        <v>0.2</v>
      </c>
    </row>
    <row r="684" spans="1:14" x14ac:dyDescent="0.2">
      <c r="A684" t="s">
        <v>1347</v>
      </c>
      <c r="B684" s="1" t="d">
        <v>2026-03-22</v>
      </c>
      <c r="C684" s="2" t="d">
        <v>11:57:39.99999999999889800</v>
      </c>
      <c r="D684" t="s">
        <v>1348</v>
      </c>
      <c r="E684" t="s">
        <v>1090</v>
      </c>
      <c r="F684" t="s">
        <v>17</v>
      </c>
      <c r="G684">
        <v>1</v>
      </c>
      <c r="H684">
        <v>29.99</v>
      </c>
      <c r="I684" t="s">
        <v>18</v>
      </c>
      <c r="J684">
        <v>29.99</v>
      </c>
      <c r="K684" t="s">
        <v>18</v>
      </c>
      <c r="L684">
        <v>0</v>
      </c>
      <c r="M684">
        <v>1221</v>
      </c>
      <c r="N684">
        <v>0.2</v>
      </c>
    </row>
    <row r="685" spans="1:14" x14ac:dyDescent="0.2">
      <c r="A685" t="s">
        <v>1349</v>
      </c>
      <c r="B685" s="1" t="d">
        <v>2026-03-22</v>
      </c>
      <c r="C685" s="2" t="d">
        <v>11:59:47.99999999999812200</v>
      </c>
      <c r="D685" t="s">
        <v>1350</v>
      </c>
      <c r="E685" t="s">
        <v>1090</v>
      </c>
      <c r="F685" t="s">
        <v>17</v>
      </c>
      <c r="G685">
        <v>1</v>
      </c>
      <c r="H685">
        <v>29.99</v>
      </c>
      <c r="I685" t="s">
        <v>18</v>
      </c>
      <c r="J685">
        <v>29.99</v>
      </c>
      <c r="K685" t="s">
        <v>18</v>
      </c>
      <c r="L685">
        <v>0</v>
      </c>
      <c r="M685">
        <v>1553</v>
      </c>
      <c r="N685">
        <v>0.2</v>
      </c>
    </row>
    <row r="686" spans="1:14" x14ac:dyDescent="0.2">
      <c r="A686" t="s">
        <v>1351</v>
      </c>
      <c r="B686" s="1" t="d">
        <v>2026-03-22</v>
      </c>
      <c r="C686" s="2" t="d">
        <v>12:00:00.9999999999969588675</v>
      </c>
      <c r="D686" t="s">
        <v>1352</v>
      </c>
      <c r="E686" t="s">
        <v>1090</v>
      </c>
      <c r="F686" t="s">
        <v>17</v>
      </c>
      <c r="G686">
        <v>1</v>
      </c>
      <c r="H686">
        <v>29.99</v>
      </c>
      <c r="I686" t="s">
        <v>18</v>
      </c>
      <c r="J686">
        <v>29.99</v>
      </c>
      <c r="K686" t="s">
        <v>18</v>
      </c>
      <c r="L686">
        <v>0</v>
      </c>
      <c r="M686">
        <v>1178</v>
      </c>
      <c r="N686">
        <v>0.2</v>
      </c>
    </row>
    <row r="687" spans="1:14" x14ac:dyDescent="0.2">
      <c r="A687" t="s">
        <v>1353</v>
      </c>
      <c r="B687" s="1" t="d">
        <v>2026-03-22</v>
      </c>
      <c r="C687" s="2" t="d">
        <v>12:02:31.00000000000121925</v>
      </c>
      <c r="D687" t="s">
        <v>1354</v>
      </c>
      <c r="E687" t="s">
        <v>1090</v>
      </c>
      <c r="F687" t="s">
        <v>17</v>
      </c>
      <c r="G687">
        <v>1</v>
      </c>
      <c r="H687">
        <v>34.99</v>
      </c>
      <c r="I687" t="s">
        <v>18</v>
      </c>
      <c r="J687">
        <v>34.99</v>
      </c>
      <c r="K687" t="s">
        <v>18</v>
      </c>
      <c r="L687">
        <v>0</v>
      </c>
      <c r="M687">
        <v>198</v>
      </c>
      <c r="N687">
        <v>0.2</v>
      </c>
    </row>
    <row r="688" spans="1:14" x14ac:dyDescent="0.2">
      <c r="A688" t="s">
        <v>1355</v>
      </c>
      <c r="B688" s="1" t="d">
        <v>2026-03-22</v>
      </c>
      <c r="C688" s="2" t="d">
        <v>12:06:39.00000000000481875</v>
      </c>
      <c r="D688" t="s">
        <v>1356</v>
      </c>
      <c r="E688" t="s">
        <v>1090</v>
      </c>
      <c r="F688" t="s">
        <v>17</v>
      </c>
      <c r="G688">
        <v>1</v>
      </c>
      <c r="H688">
        <v>29.99</v>
      </c>
      <c r="I688" t="s">
        <v>18</v>
      </c>
      <c r="J688">
        <v>29.99</v>
      </c>
      <c r="K688" t="s">
        <v>18</v>
      </c>
      <c r="L688">
        <v>0</v>
      </c>
      <c r="M688">
        <v>1304</v>
      </c>
      <c r="N688">
        <v>0.2</v>
      </c>
    </row>
    <row r="689" spans="1:14" x14ac:dyDescent="0.2">
      <c r="A689" t="s">
        <v>1357</v>
      </c>
      <c r="B689" s="1" t="d">
        <v>2026-03-22</v>
      </c>
      <c r="C689" s="2" t="d">
        <v>12:08:58.00000000000416675</v>
      </c>
      <c r="D689" t="s">
        <v>1358</v>
      </c>
      <c r="E689" t="s">
        <v>1090</v>
      </c>
      <c r="F689" t="s">
        <v>17</v>
      </c>
      <c r="G689">
        <v>1</v>
      </c>
      <c r="H689">
        <v>24.99</v>
      </c>
      <c r="I689" t="s">
        <v>18</v>
      </c>
      <c r="J689">
        <v>24.99</v>
      </c>
      <c r="K689" t="s">
        <v>18</v>
      </c>
      <c r="L689">
        <v>0</v>
      </c>
      <c r="M689">
        <v>3666</v>
      </c>
      <c r="N689">
        <v>0.2</v>
      </c>
    </row>
    <row r="690" spans="1:14" x14ac:dyDescent="0.2">
      <c r="A690" t="s">
        <v>1359</v>
      </c>
      <c r="B690" s="1" t="d">
        <v>2026-03-22</v>
      </c>
      <c r="C690" s="2" t="d">
        <v>12:09:33.00000000000324075</v>
      </c>
      <c r="D690" t="s">
        <v>1360</v>
      </c>
      <c r="E690" t="s">
        <v>1090</v>
      </c>
      <c r="F690" t="s">
        <v>17</v>
      </c>
      <c r="G690">
        <v>1</v>
      </c>
      <c r="H690">
        <v>24.99</v>
      </c>
      <c r="I690" t="s">
        <v>18</v>
      </c>
      <c r="J690">
        <v>24.99</v>
      </c>
      <c r="K690" t="s">
        <v>18</v>
      </c>
      <c r="L690">
        <v>0</v>
      </c>
      <c r="M690">
        <v>3107</v>
      </c>
      <c r="N690">
        <v>0.2</v>
      </c>
    </row>
    <row r="691" spans="1:14" x14ac:dyDescent="0.2">
      <c r="A691" t="s">
        <v>1361</v>
      </c>
      <c r="B691" s="1" t="d">
        <v>2026-03-22</v>
      </c>
      <c r="C691" s="2" t="d">
        <v>12:09:42.00000000000464925</v>
      </c>
      <c r="D691" t="s">
        <v>1362</v>
      </c>
      <c r="E691" t="s">
        <v>1090</v>
      </c>
      <c r="F691" t="s">
        <v>17</v>
      </c>
      <c r="G691">
        <v>1</v>
      </c>
      <c r="H691">
        <v>24.99</v>
      </c>
      <c r="I691" t="s">
        <v>18</v>
      </c>
      <c r="J691">
        <v>24.99</v>
      </c>
      <c r="K691" t="s">
        <v>18</v>
      </c>
      <c r="L691">
        <v>0</v>
      </c>
      <c r="M691">
        <v>3054</v>
      </c>
      <c r="N691">
        <v>0.2</v>
      </c>
    </row>
    <row r="692" spans="1:14" x14ac:dyDescent="0.2">
      <c r="A692" t="s">
        <v>1363</v>
      </c>
      <c r="B692" s="1" t="d">
        <v>2026-03-22</v>
      </c>
      <c r="C692" s="2" t="d">
        <v>12:17:55.00000000000177350</v>
      </c>
      <c r="D692" t="s">
        <v>1364</v>
      </c>
      <c r="E692" t="s">
        <v>1090</v>
      </c>
      <c r="F692" t="s">
        <v>45</v>
      </c>
      <c r="G692">
        <v>1</v>
      </c>
      <c r="H692">
        <v>13.99</v>
      </c>
      <c r="I692" t="s">
        <v>18</v>
      </c>
      <c r="J692">
        <v>13.99</v>
      </c>
      <c r="K692" t="s">
        <v>18</v>
      </c>
      <c r="L692">
        <v>0</v>
      </c>
      <c r="M692">
        <v>1274</v>
      </c>
      <c r="N692">
        <v>0.2</v>
      </c>
    </row>
    <row r="693" spans="1:14" x14ac:dyDescent="0.2">
      <c r="A693" t="s">
        <v>1365</v>
      </c>
      <c r="B693" s="1" t="d">
        <v>2026-03-22</v>
      </c>
      <c r="C693" s="2" t="d">
        <v>12:25:17.99999999999748300</v>
      </c>
      <c r="D693" t="s">
        <v>1366</v>
      </c>
      <c r="E693" t="s">
        <v>1090</v>
      </c>
      <c r="F693" t="s">
        <v>17</v>
      </c>
      <c r="G693">
        <v>1</v>
      </c>
      <c r="H693">
        <v>34.99</v>
      </c>
      <c r="I693" t="s">
        <v>18</v>
      </c>
      <c r="J693">
        <v>34.99</v>
      </c>
      <c r="K693" t="s">
        <v>18</v>
      </c>
      <c r="L693">
        <v>0</v>
      </c>
      <c r="M693">
        <v>371</v>
      </c>
      <c r="N693">
        <v>0.2</v>
      </c>
    </row>
    <row r="694" spans="1:14" x14ac:dyDescent="0.2">
      <c r="A694" t="s">
        <v>1367</v>
      </c>
      <c r="B694" s="1" t="d">
        <v>2026-03-22</v>
      </c>
      <c r="C694" s="2" t="d">
        <v>12:25:29.00000000000239950</v>
      </c>
      <c r="D694" t="s">
        <v>1368</v>
      </c>
      <c r="E694" t="s">
        <v>1090</v>
      </c>
      <c r="F694" t="s">
        <v>17</v>
      </c>
      <c r="G694">
        <v>1</v>
      </c>
      <c r="H694">
        <v>34.99</v>
      </c>
      <c r="I694" t="s">
        <v>18</v>
      </c>
      <c r="J694">
        <v>34.99</v>
      </c>
      <c r="K694" t="s">
        <v>18</v>
      </c>
      <c r="L694">
        <v>0</v>
      </c>
      <c r="M694">
        <v>233</v>
      </c>
      <c r="N694">
        <v>0.2</v>
      </c>
    </row>
    <row r="695" spans="1:14" x14ac:dyDescent="0.2">
      <c r="A695" t="s">
        <v>1369</v>
      </c>
      <c r="B695" s="1" t="d">
        <v>2026-03-22</v>
      </c>
      <c r="C695" s="2" t="d">
        <v>12:28:37.0000000000062075</v>
      </c>
      <c r="D695" t="s">
        <v>1370</v>
      </c>
      <c r="E695" t="s">
        <v>1090</v>
      </c>
      <c r="F695" t="s">
        <v>45</v>
      </c>
      <c r="G695">
        <v>1</v>
      </c>
      <c r="H695">
        <v>13.99</v>
      </c>
      <c r="I695" t="s">
        <v>18</v>
      </c>
      <c r="J695">
        <v>13.99</v>
      </c>
      <c r="K695" t="s">
        <v>18</v>
      </c>
      <c r="L695">
        <v>0</v>
      </c>
      <c r="M695">
        <v>1490</v>
      </c>
      <c r="N695">
        <v>0.2</v>
      </c>
    </row>
    <row r="696" spans="1:14" x14ac:dyDescent="0.2">
      <c r="A696" t="s">
        <v>1371</v>
      </c>
      <c r="B696" s="1" t="d">
        <v>2026-03-22</v>
      </c>
      <c r="C696" s="2" t="d">
        <v>12:32:20.99999999999645925</v>
      </c>
      <c r="D696" t="s">
        <v>1372</v>
      </c>
      <c r="E696" t="s">
        <v>1090</v>
      </c>
      <c r="F696" t="s">
        <v>17</v>
      </c>
      <c r="G696">
        <v>1</v>
      </c>
      <c r="H696">
        <v>29.99</v>
      </c>
      <c r="I696" t="s">
        <v>18</v>
      </c>
      <c r="J696">
        <v>29.99</v>
      </c>
      <c r="K696" t="s">
        <v>18</v>
      </c>
      <c r="L696">
        <v>0</v>
      </c>
      <c r="M696">
        <v>1207</v>
      </c>
      <c r="N696">
        <v>0.2</v>
      </c>
    </row>
    <row r="697" spans="1:14" x14ac:dyDescent="0.2">
      <c r="A697" t="s">
        <v>1373</v>
      </c>
      <c r="B697" s="1" t="d">
        <v>2026-03-22</v>
      </c>
      <c r="C697" s="2" t="d">
        <v>12:33:00.00000000000255600</v>
      </c>
      <c r="D697" t="s">
        <v>1374</v>
      </c>
      <c r="E697" t="s">
        <v>1090</v>
      </c>
      <c r="F697" t="s">
        <v>45</v>
      </c>
      <c r="G697">
        <v>1</v>
      </c>
      <c r="H697">
        <v>13.99</v>
      </c>
      <c r="I697" t="s">
        <v>18</v>
      </c>
      <c r="J697">
        <v>13.99</v>
      </c>
      <c r="K697" t="s">
        <v>18</v>
      </c>
      <c r="L697">
        <v>0</v>
      </c>
      <c r="M697">
        <v>1090</v>
      </c>
      <c r="N697">
        <v>0.2</v>
      </c>
    </row>
    <row r="698" spans="1:14" x14ac:dyDescent="0.2">
      <c r="A698" t="s">
        <v>1375</v>
      </c>
      <c r="B698" s="1" t="d">
        <v>2026-03-22</v>
      </c>
      <c r="C698" s="2" t="d">
        <v>12:36:39.99999999999538350</v>
      </c>
      <c r="D698" t="s">
        <v>1376</v>
      </c>
      <c r="E698" t="s">
        <v>1090</v>
      </c>
      <c r="F698" t="s">
        <v>17</v>
      </c>
      <c r="G698">
        <v>1</v>
      </c>
      <c r="H698">
        <v>29.99</v>
      </c>
      <c r="I698" t="s">
        <v>18</v>
      </c>
      <c r="J698">
        <v>29.99</v>
      </c>
      <c r="K698" t="s">
        <v>18</v>
      </c>
      <c r="L698">
        <v>0</v>
      </c>
      <c r="M698">
        <v>1495</v>
      </c>
      <c r="N698">
        <v>0.2</v>
      </c>
    </row>
    <row r="699" spans="1:14" x14ac:dyDescent="0.2">
      <c r="A699" t="s">
        <v>1377</v>
      </c>
      <c r="B699" s="1" t="d">
        <v>2026-03-22</v>
      </c>
      <c r="C699" s="2" t="d">
        <v>12:48:24.00000000000311025</v>
      </c>
      <c r="D699" t="s">
        <v>1378</v>
      </c>
      <c r="E699" t="s">
        <v>1090</v>
      </c>
      <c r="F699" t="s">
        <v>17</v>
      </c>
      <c r="G699">
        <v>1</v>
      </c>
      <c r="H699">
        <v>24.99</v>
      </c>
      <c r="I699" t="s">
        <v>18</v>
      </c>
      <c r="J699">
        <v>24.99</v>
      </c>
      <c r="K699" t="s">
        <v>18</v>
      </c>
      <c r="L699">
        <v>0</v>
      </c>
      <c r="M699">
        <v>3688</v>
      </c>
      <c r="N699">
        <v>0.2</v>
      </c>
    </row>
    <row r="700" spans="1:14" x14ac:dyDescent="0.2">
      <c r="A700" t="s">
        <v>1379</v>
      </c>
      <c r="B700" s="1" t="d">
        <v>2026-03-22</v>
      </c>
      <c r="C700" s="2" t="d">
        <v>12:48:31.99999999999796550</v>
      </c>
      <c r="D700" t="s">
        <v>1380</v>
      </c>
      <c r="E700" t="s">
        <v>1090</v>
      </c>
      <c r="F700" t="s">
        <v>17</v>
      </c>
      <c r="G700">
        <v>1</v>
      </c>
      <c r="H700">
        <v>29.99</v>
      </c>
      <c r="I700" t="s">
        <v>18</v>
      </c>
      <c r="J700">
        <v>29.99</v>
      </c>
      <c r="K700" t="s">
        <v>18</v>
      </c>
      <c r="L700">
        <v>0</v>
      </c>
      <c r="M700">
        <v>1027</v>
      </c>
      <c r="N700">
        <v>0.2</v>
      </c>
    </row>
    <row r="701" spans="1:14" x14ac:dyDescent="0.2">
      <c r="A701" t="s">
        <v>1381</v>
      </c>
      <c r="B701" s="1" t="d">
        <v>2026-03-22</v>
      </c>
      <c r="C701" s="2" t="d">
        <v>12:49:54.99999999999495300</v>
      </c>
      <c r="D701" t="s">
        <v>1382</v>
      </c>
      <c r="E701" t="s">
        <v>1090</v>
      </c>
      <c r="F701" t="s">
        <v>17</v>
      </c>
      <c r="G701">
        <v>1</v>
      </c>
      <c r="H701">
        <v>29.99</v>
      </c>
      <c r="I701" t="s">
        <v>18</v>
      </c>
      <c r="J701">
        <v>29.99</v>
      </c>
      <c r="K701" t="s">
        <v>18</v>
      </c>
      <c r="L701">
        <v>0</v>
      </c>
      <c r="M701">
        <v>1079</v>
      </c>
      <c r="N701">
        <v>0.2</v>
      </c>
    </row>
    <row r="702" spans="1:14" x14ac:dyDescent="0.2">
      <c r="A702" t="s">
        <v>1383</v>
      </c>
      <c r="B702" s="1" t="d">
        <v>2026-03-22</v>
      </c>
      <c r="C702" s="2" t="d">
        <v>13:16:07.00000000000088025</v>
      </c>
      <c r="D702" t="s">
        <v>1384</v>
      </c>
      <c r="E702" t="s">
        <v>1090</v>
      </c>
      <c r="F702" t="s">
        <v>17</v>
      </c>
      <c r="G702">
        <v>1</v>
      </c>
      <c r="H702">
        <v>24.99</v>
      </c>
      <c r="I702" t="s">
        <v>18</v>
      </c>
      <c r="J702">
        <v>24.99</v>
      </c>
      <c r="K702" t="s">
        <v>18</v>
      </c>
      <c r="L702">
        <v>0</v>
      </c>
      <c r="M702">
        <v>4147</v>
      </c>
      <c r="N702">
        <v>0.2</v>
      </c>
    </row>
    <row r="703" spans="1:14" x14ac:dyDescent="0.2">
      <c r="A703" t="s">
        <v>1385</v>
      </c>
      <c r="B703" s="1" t="d">
        <v>2026-03-22</v>
      </c>
      <c r="C703" s="2" t="d">
        <v>13:24:31.99999999999988925</v>
      </c>
      <c r="D703" t="s">
        <v>1386</v>
      </c>
      <c r="E703" t="s">
        <v>1090</v>
      </c>
      <c r="F703" t="s">
        <v>17</v>
      </c>
      <c r="G703">
        <v>1</v>
      </c>
      <c r="H703">
        <v>29.99</v>
      </c>
      <c r="I703" t="s">
        <v>18</v>
      </c>
      <c r="J703">
        <v>29.99</v>
      </c>
      <c r="K703" t="s">
        <v>18</v>
      </c>
      <c r="L703">
        <v>0</v>
      </c>
      <c r="M703">
        <v>1527</v>
      </c>
      <c r="N703">
        <v>0.2</v>
      </c>
    </row>
    <row r="704" spans="1:14" x14ac:dyDescent="0.2">
      <c r="A704" t="s">
        <v>1387</v>
      </c>
      <c r="B704" s="1" t="d">
        <v>2026-03-22</v>
      </c>
      <c r="C704" s="2" t="d">
        <v>13:25:45.99999999999546825</v>
      </c>
      <c r="D704" t="s">
        <v>1388</v>
      </c>
      <c r="E704" t="s">
        <v>1090</v>
      </c>
      <c r="F704" t="s">
        <v>17</v>
      </c>
      <c r="G704">
        <v>1</v>
      </c>
      <c r="H704">
        <v>29.99</v>
      </c>
      <c r="I704" t="s">
        <v>18</v>
      </c>
      <c r="J704">
        <v>29.99</v>
      </c>
      <c r="K704" t="s">
        <v>18</v>
      </c>
      <c r="L704">
        <v>0</v>
      </c>
      <c r="M704">
        <v>1208</v>
      </c>
      <c r="N704">
        <v>0.2</v>
      </c>
    </row>
    <row r="705" spans="1:14" x14ac:dyDescent="0.2">
      <c r="A705" t="s">
        <v>1389</v>
      </c>
      <c r="B705" s="1" t="d">
        <v>2026-03-22</v>
      </c>
      <c r="C705" s="2" t="d">
        <v>13:28:09.00000000000183225</v>
      </c>
      <c r="D705" t="s">
        <v>1390</v>
      </c>
      <c r="E705" t="s">
        <v>1090</v>
      </c>
      <c r="F705" t="s">
        <v>17</v>
      </c>
      <c r="G705">
        <v>1</v>
      </c>
      <c r="H705">
        <v>29.99</v>
      </c>
      <c r="I705" t="s">
        <v>18</v>
      </c>
      <c r="J705">
        <v>29.99</v>
      </c>
      <c r="K705" t="s">
        <v>18</v>
      </c>
      <c r="L705">
        <v>0</v>
      </c>
      <c r="M705">
        <v>1072</v>
      </c>
      <c r="N705">
        <v>0.2</v>
      </c>
    </row>
    <row r="706" spans="1:14" x14ac:dyDescent="0.2">
      <c r="A706" t="s">
        <v>1391</v>
      </c>
      <c r="B706" s="1" t="d">
        <v>2026-03-22</v>
      </c>
      <c r="C706" s="2" t="d">
        <v>13:38:09.99999999999666150</v>
      </c>
      <c r="D706" t="s">
        <v>1392</v>
      </c>
      <c r="E706" t="s">
        <v>1090</v>
      </c>
      <c r="F706" t="s">
        <v>17</v>
      </c>
      <c r="G706">
        <v>1</v>
      </c>
      <c r="H706">
        <v>24.99</v>
      </c>
      <c r="I706" t="s">
        <v>18</v>
      </c>
      <c r="J706">
        <v>24.99</v>
      </c>
      <c r="K706" t="s">
        <v>18</v>
      </c>
      <c r="L706">
        <v>0</v>
      </c>
      <c r="M706">
        <v>4493</v>
      </c>
      <c r="N706">
        <v>0.2</v>
      </c>
    </row>
    <row r="707" spans="1:14" x14ac:dyDescent="0.2">
      <c r="A707" t="s">
        <v>1393</v>
      </c>
      <c r="B707" s="1" t="d">
        <v>2026-03-22</v>
      </c>
      <c r="C707" s="2" t="d">
        <v>13:47:20.99999999999966100</v>
      </c>
      <c r="D707" t="s">
        <v>1394</v>
      </c>
      <c r="E707" t="s">
        <v>1090</v>
      </c>
      <c r="F707" t="s">
        <v>17</v>
      </c>
      <c r="G707">
        <v>1</v>
      </c>
      <c r="H707">
        <v>24.99</v>
      </c>
      <c r="I707" t="s">
        <v>18</v>
      </c>
      <c r="J707">
        <v>24.99</v>
      </c>
      <c r="K707" t="s">
        <v>18</v>
      </c>
      <c r="L707">
        <v>0</v>
      </c>
      <c r="M707">
        <v>3233</v>
      </c>
      <c r="N707">
        <v>0.2</v>
      </c>
    </row>
    <row r="708" spans="1:14" x14ac:dyDescent="0.2">
      <c r="A708" t="s">
        <v>1395</v>
      </c>
      <c r="B708" s="1" t="d">
        <v>2026-03-22</v>
      </c>
      <c r="C708" s="2" t="d">
        <v>13:51:11.00000000000044350</v>
      </c>
      <c r="D708" t="s">
        <v>1396</v>
      </c>
      <c r="E708" t="s">
        <v>1090</v>
      </c>
      <c r="F708" t="s">
        <v>17</v>
      </c>
      <c r="G708">
        <v>1</v>
      </c>
      <c r="H708">
        <v>27.99</v>
      </c>
      <c r="I708" t="s">
        <v>18</v>
      </c>
      <c r="J708">
        <v>27.99</v>
      </c>
      <c r="K708" t="s">
        <v>18</v>
      </c>
      <c r="L708">
        <v>0</v>
      </c>
      <c r="M708">
        <v>2307</v>
      </c>
      <c r="N708">
        <v>0.2</v>
      </c>
    </row>
    <row r="709" spans="1:14" x14ac:dyDescent="0.2">
      <c r="A709" t="s">
        <v>1397</v>
      </c>
      <c r="B709" s="1" t="d">
        <v>2026-03-22</v>
      </c>
      <c r="C709" s="2" t="d">
        <v>14:17:33.00000000000473400</v>
      </c>
      <c r="D709" t="s">
        <v>1398</v>
      </c>
      <c r="E709" t="s">
        <v>1090</v>
      </c>
      <c r="F709" t="s">
        <v>17</v>
      </c>
      <c r="G709">
        <v>1</v>
      </c>
      <c r="H709">
        <v>27.99</v>
      </c>
      <c r="I709" t="s">
        <v>18</v>
      </c>
      <c r="J709">
        <v>27.99</v>
      </c>
      <c r="K709" t="s">
        <v>18</v>
      </c>
      <c r="L709">
        <v>0</v>
      </c>
      <c r="M709">
        <v>2176</v>
      </c>
      <c r="N709">
        <v>0.2</v>
      </c>
    </row>
    <row r="710" spans="1:14" x14ac:dyDescent="0.2">
      <c r="A710" t="s">
        <v>1399</v>
      </c>
      <c r="B710" s="1" t="d">
        <v>2026-03-22</v>
      </c>
      <c r="C710" s="2" t="d">
        <v>14:22:00.99999999999546825</v>
      </c>
      <c r="D710" t="s">
        <v>1400</v>
      </c>
      <c r="E710" t="s">
        <v>1090</v>
      </c>
      <c r="F710" t="s">
        <v>17</v>
      </c>
      <c r="G710">
        <v>1</v>
      </c>
      <c r="H710">
        <v>27.99</v>
      </c>
      <c r="I710" t="s">
        <v>18</v>
      </c>
      <c r="J710">
        <v>27.99</v>
      </c>
      <c r="K710" t="s">
        <v>18</v>
      </c>
      <c r="L710">
        <v>0</v>
      </c>
      <c r="M710">
        <v>2412</v>
      </c>
      <c r="N710">
        <v>0.2</v>
      </c>
    </row>
    <row r="711" spans="1:14" x14ac:dyDescent="0.2">
      <c r="A711" t="s">
        <v>1401</v>
      </c>
      <c r="B711" s="1" t="d">
        <v>2026-03-22</v>
      </c>
      <c r="C711" s="2" t="d">
        <v>14:23:20.00000000000461650</v>
      </c>
      <c r="D711" t="s">
        <v>1402</v>
      </c>
      <c r="E711" t="s">
        <v>505</v>
      </c>
      <c r="F711" t="s">
        <v>17</v>
      </c>
      <c r="G711">
        <v>1</v>
      </c>
      <c r="H711">
        <v>24.99</v>
      </c>
      <c r="I711" t="s">
        <v>18</v>
      </c>
      <c r="J711">
        <v>24.99</v>
      </c>
      <c r="K711" t="s">
        <v>18</v>
      </c>
      <c r="L711">
        <v>0</v>
      </c>
      <c r="M711">
        <v>20</v>
      </c>
      <c r="N711">
        <v>0.2</v>
      </c>
    </row>
    <row r="712" spans="1:14" x14ac:dyDescent="0.2">
      <c r="A712" t="s">
        <v>1403</v>
      </c>
      <c r="B712" s="1" t="d">
        <v>2026-03-22</v>
      </c>
      <c r="C712" s="2" t="d">
        <v>14:28:02.99999999999769825</v>
      </c>
      <c r="D712" t="s">
        <v>1402</v>
      </c>
      <c r="E712" t="s">
        <v>505</v>
      </c>
      <c r="F712" t="s">
        <v>45</v>
      </c>
      <c r="G712">
        <v>1</v>
      </c>
      <c r="H712">
        <v>13.99</v>
      </c>
      <c r="I712" t="s">
        <v>18</v>
      </c>
      <c r="J712">
        <v>13.99</v>
      </c>
      <c r="K712" t="s">
        <v>18</v>
      </c>
      <c r="L712">
        <v>0</v>
      </c>
      <c r="M712">
        <v>1823</v>
      </c>
      <c r="N712">
        <v>0.2</v>
      </c>
    </row>
    <row r="713" spans="1:14" x14ac:dyDescent="0.2">
      <c r="A713" t="s">
        <v>1404</v>
      </c>
      <c r="B713" s="1" t="d">
        <v>2026-03-22</v>
      </c>
      <c r="C713" s="2" t="d">
        <v>14:28:43.99999999999771125</v>
      </c>
      <c r="D713" t="s">
        <v>1405</v>
      </c>
      <c r="E713" t="s">
        <v>1090</v>
      </c>
      <c r="F713" t="s">
        <v>17</v>
      </c>
      <c r="G713">
        <v>1</v>
      </c>
      <c r="H713">
        <v>34.99</v>
      </c>
      <c r="I713" t="s">
        <v>18</v>
      </c>
      <c r="J713">
        <v>34.99</v>
      </c>
      <c r="K713" t="s">
        <v>18</v>
      </c>
      <c r="L713">
        <v>0</v>
      </c>
      <c r="M713">
        <v>305</v>
      </c>
      <c r="N713">
        <v>0.2</v>
      </c>
    </row>
    <row r="714" spans="1:14" x14ac:dyDescent="0.2">
      <c r="A714" t="s">
        <v>1406</v>
      </c>
      <c r="B714" s="1" t="d">
        <v>2026-03-22</v>
      </c>
      <c r="C714" s="2" t="d">
        <v>14:40:16.00000000000356675</v>
      </c>
      <c r="D714" t="s">
        <v>1407</v>
      </c>
      <c r="E714" t="s">
        <v>1090</v>
      </c>
      <c r="F714" t="s">
        <v>17</v>
      </c>
      <c r="G714">
        <v>1</v>
      </c>
      <c r="H714">
        <v>29.99</v>
      </c>
      <c r="I714" t="s">
        <v>18</v>
      </c>
      <c r="J714">
        <v>29.99</v>
      </c>
      <c r="K714" t="s">
        <v>18</v>
      </c>
      <c r="L714">
        <v>0</v>
      </c>
      <c r="M714">
        <v>1024</v>
      </c>
      <c r="N714">
        <v>0.2</v>
      </c>
    </row>
    <row r="715" spans="1:14" x14ac:dyDescent="0.2">
      <c r="A715" t="s">
        <v>1408</v>
      </c>
      <c r="B715" s="1" t="d">
        <v>2026-03-22</v>
      </c>
      <c r="C715" s="2" t="d">
        <v>15:04:03.99999999999657675</v>
      </c>
      <c r="D715" t="s">
        <v>1409</v>
      </c>
      <c r="E715" t="s">
        <v>1090</v>
      </c>
      <c r="F715" t="s">
        <v>17</v>
      </c>
      <c r="G715">
        <v>1</v>
      </c>
      <c r="H715">
        <v>34.99</v>
      </c>
      <c r="I715" t="s">
        <v>18</v>
      </c>
      <c r="J715">
        <v>34.99</v>
      </c>
      <c r="K715" t="s">
        <v>18</v>
      </c>
      <c r="L715">
        <v>0</v>
      </c>
      <c r="M715">
        <v>441</v>
      </c>
      <c r="N715">
        <v>0.2</v>
      </c>
    </row>
    <row r="716" spans="1:14" x14ac:dyDescent="0.2">
      <c r="A716" t="s">
        <v>1410</v>
      </c>
      <c r="B716" s="1" t="d">
        <v>2026-03-22</v>
      </c>
      <c r="C716" s="2" t="d">
        <v>15:05:34.99999999999801125</v>
      </c>
      <c r="D716" t="s">
        <v>1411</v>
      </c>
      <c r="E716" t="s">
        <v>1090</v>
      </c>
      <c r="F716" t="s">
        <v>45</v>
      </c>
      <c r="G716">
        <v>1</v>
      </c>
      <c r="H716">
        <v>13.99</v>
      </c>
      <c r="I716" t="s">
        <v>18</v>
      </c>
      <c r="J716">
        <v>13.99</v>
      </c>
      <c r="K716" t="s">
        <v>18</v>
      </c>
      <c r="L716">
        <v>0</v>
      </c>
      <c r="M716">
        <v>4402</v>
      </c>
      <c r="N716">
        <v>0.2</v>
      </c>
    </row>
    <row r="717" spans="1:14" x14ac:dyDescent="0.2">
      <c r="A717" t="s">
        <v>1412</v>
      </c>
      <c r="B717" s="1" t="d">
        <v>2026-03-22</v>
      </c>
      <c r="C717" s="2" t="d">
        <v>15:08:34.99999999999737225</v>
      </c>
      <c r="D717" t="s">
        <v>1413</v>
      </c>
      <c r="E717" t="s">
        <v>1090</v>
      </c>
      <c r="F717" t="s">
        <v>17</v>
      </c>
      <c r="G717">
        <v>1</v>
      </c>
      <c r="H717">
        <v>27.99</v>
      </c>
      <c r="I717" t="s">
        <v>18</v>
      </c>
      <c r="J717">
        <v>27.99</v>
      </c>
      <c r="K717" t="s">
        <v>18</v>
      </c>
      <c r="L717">
        <v>0</v>
      </c>
      <c r="M717">
        <v>2150</v>
      </c>
      <c r="N717">
        <v>0.2</v>
      </c>
    </row>
    <row r="718" spans="1:14" x14ac:dyDescent="0.2">
      <c r="A718" t="s">
        <v>1414</v>
      </c>
      <c r="B718" s="1" t="d">
        <v>2026-03-22</v>
      </c>
      <c r="C718" s="2" t="d">
        <v>15:09:33.00000000000324075</v>
      </c>
      <c r="D718" t="s">
        <v>1415</v>
      </c>
      <c r="E718" t="s">
        <v>1090</v>
      </c>
      <c r="F718" t="s">
        <v>17</v>
      </c>
      <c r="G718">
        <v>1</v>
      </c>
      <c r="H718">
        <v>24.99</v>
      </c>
      <c r="I718" t="s">
        <v>18</v>
      </c>
      <c r="J718">
        <v>24.99</v>
      </c>
      <c r="K718" t="s">
        <v>18</v>
      </c>
      <c r="L718">
        <v>0</v>
      </c>
      <c r="M718">
        <v>3040</v>
      </c>
      <c r="N718">
        <v>0.2</v>
      </c>
    </row>
    <row r="719" spans="1:14" x14ac:dyDescent="0.2">
      <c r="A719" t="s">
        <v>1416</v>
      </c>
      <c r="B719" s="1" t="d">
        <v>2026-03-22</v>
      </c>
      <c r="C719" s="2" t="d">
        <v>15:22:58.999999999998138375</v>
      </c>
      <c r="D719" t="s">
        <v>1417</v>
      </c>
      <c r="E719" t="s">
        <v>1090</v>
      </c>
      <c r="F719" t="s">
        <v>17</v>
      </c>
      <c r="G719">
        <v>1</v>
      </c>
      <c r="H719">
        <v>29.99</v>
      </c>
      <c r="I719" t="s">
        <v>18</v>
      </c>
      <c r="J719">
        <v>29.99</v>
      </c>
      <c r="K719" t="s">
        <v>18</v>
      </c>
      <c r="L719">
        <v>0</v>
      </c>
      <c r="M719">
        <v>1380</v>
      </c>
      <c r="N719">
        <v>0.2</v>
      </c>
    </row>
    <row r="720" spans="1:14" x14ac:dyDescent="0.2">
      <c r="A720" t="s">
        <v>1418</v>
      </c>
      <c r="B720" s="1" t="d">
        <v>2026-03-22</v>
      </c>
      <c r="C720" s="2" t="d">
        <v>15:26:13.99999999999984350</v>
      </c>
      <c r="D720" t="s">
        <v>1419</v>
      </c>
      <c r="E720" t="s">
        <v>1090</v>
      </c>
      <c r="F720" t="s">
        <v>17</v>
      </c>
      <c r="G720">
        <v>1</v>
      </c>
      <c r="H720">
        <v>29.99</v>
      </c>
      <c r="I720" t="s">
        <v>18</v>
      </c>
      <c r="J720">
        <v>29.99</v>
      </c>
      <c r="K720" t="s">
        <v>18</v>
      </c>
      <c r="L720">
        <v>0</v>
      </c>
      <c r="M720">
        <v>1469</v>
      </c>
      <c r="N720">
        <v>0.2</v>
      </c>
    </row>
    <row r="721" spans="1:14" x14ac:dyDescent="0.2">
      <c r="A721" t="s">
        <v>1420</v>
      </c>
      <c r="B721" s="1" t="d">
        <v>2026-03-22</v>
      </c>
      <c r="C721" s="2" t="d">
        <v>15:37:11.99999999999398800</v>
      </c>
      <c r="D721" t="s">
        <v>1421</v>
      </c>
      <c r="E721" t="s">
        <v>1090</v>
      </c>
      <c r="F721" t="s">
        <v>17</v>
      </c>
      <c r="G721">
        <v>1</v>
      </c>
      <c r="H721">
        <v>29.99</v>
      </c>
      <c r="I721" t="s">
        <v>18</v>
      </c>
      <c r="J721">
        <v>29.99</v>
      </c>
      <c r="K721" t="s">
        <v>18</v>
      </c>
      <c r="L721">
        <v>0</v>
      </c>
      <c r="M721">
        <v>1538</v>
      </c>
      <c r="N721">
        <v>0.2</v>
      </c>
    </row>
    <row r="722" spans="1:14" x14ac:dyDescent="0.2">
      <c r="A722" t="s">
        <v>1422</v>
      </c>
      <c r="B722" s="1" t="d">
        <v>2026-03-22</v>
      </c>
      <c r="C722" s="2" t="d">
        <v>15:43:09.00000000000183225</v>
      </c>
      <c r="D722" t="s">
        <v>1423</v>
      </c>
      <c r="E722" t="s">
        <v>1090</v>
      </c>
      <c r="F722" t="s">
        <v>17</v>
      </c>
      <c r="G722">
        <v>1</v>
      </c>
      <c r="H722">
        <v>34.99</v>
      </c>
      <c r="I722" t="s">
        <v>18</v>
      </c>
      <c r="J722">
        <v>34.99</v>
      </c>
      <c r="K722" t="s">
        <v>18</v>
      </c>
      <c r="L722">
        <v>0</v>
      </c>
      <c r="M722">
        <v>144</v>
      </c>
      <c r="N722">
        <v>0.2</v>
      </c>
    </row>
    <row r="723" spans="1:14" x14ac:dyDescent="0.2">
      <c r="A723" t="s">
        <v>1424</v>
      </c>
      <c r="B723" s="1" t="d">
        <v>2026-03-22</v>
      </c>
      <c r="C723" s="2" t="d">
        <v>15:43:59.00000000000325375</v>
      </c>
      <c r="D723" t="s">
        <v>1425</v>
      </c>
      <c r="E723" t="s">
        <v>1090</v>
      </c>
      <c r="F723" t="s">
        <v>45</v>
      </c>
      <c r="G723">
        <v>1</v>
      </c>
      <c r="H723">
        <v>13.99</v>
      </c>
      <c r="I723" t="s">
        <v>18</v>
      </c>
      <c r="J723">
        <v>13.99</v>
      </c>
      <c r="K723" t="s">
        <v>18</v>
      </c>
      <c r="L723">
        <v>0</v>
      </c>
      <c r="M723">
        <v>2006</v>
      </c>
      <c r="N723">
        <v>0.2</v>
      </c>
    </row>
    <row r="724" spans="1:14" x14ac:dyDescent="0.2">
      <c r="A724" t="s">
        <v>1426</v>
      </c>
      <c r="B724" s="1" t="d">
        <v>2026-03-22</v>
      </c>
      <c r="C724" s="2" t="d">
        <v>15:45:22.00000000000024125</v>
      </c>
      <c r="D724" t="s">
        <v>1427</v>
      </c>
      <c r="E724" t="s">
        <v>1090</v>
      </c>
      <c r="F724" t="s">
        <v>17</v>
      </c>
      <c r="G724">
        <v>1</v>
      </c>
      <c r="H724">
        <v>24.99</v>
      </c>
      <c r="I724" t="s">
        <v>18</v>
      </c>
      <c r="J724">
        <v>24.99</v>
      </c>
      <c r="K724" t="s">
        <v>18</v>
      </c>
      <c r="L724">
        <v>0</v>
      </c>
      <c r="M724">
        <v>4365</v>
      </c>
      <c r="N724">
        <v>0.2</v>
      </c>
    </row>
    <row r="725" spans="1:14" x14ac:dyDescent="0.2">
      <c r="A725" t="s">
        <v>1428</v>
      </c>
      <c r="B725" s="1" t="d">
        <v>2026-03-22</v>
      </c>
      <c r="C725" s="2" t="d">
        <v>15:47:56.0000000000019300</v>
      </c>
      <c r="D725" t="s">
        <v>1429</v>
      </c>
      <c r="E725" t="s">
        <v>1090</v>
      </c>
      <c r="F725" t="s">
        <v>45</v>
      </c>
      <c r="G725">
        <v>1</v>
      </c>
      <c r="H725">
        <v>13.99</v>
      </c>
      <c r="I725" t="s">
        <v>18</v>
      </c>
      <c r="J725">
        <v>13.99</v>
      </c>
      <c r="K725" t="s">
        <v>18</v>
      </c>
      <c r="L725">
        <v>0</v>
      </c>
      <c r="M725">
        <v>4326</v>
      </c>
      <c r="N725">
        <v>0.2</v>
      </c>
    </row>
    <row r="726" spans="1:14" x14ac:dyDescent="0.2">
      <c r="A726" t="s">
        <v>1430</v>
      </c>
      <c r="B726" s="1" t="d">
        <v>2026-03-22</v>
      </c>
      <c r="C726" s="2" t="d">
        <v>15:55:27.00000000000208650</v>
      </c>
      <c r="D726" t="s">
        <v>1431</v>
      </c>
      <c r="E726" t="s">
        <v>1090</v>
      </c>
      <c r="F726" t="s">
        <v>45</v>
      </c>
      <c r="G726">
        <v>1</v>
      </c>
      <c r="H726">
        <v>13.99</v>
      </c>
      <c r="I726" t="s">
        <v>18</v>
      </c>
      <c r="J726">
        <v>13.99</v>
      </c>
      <c r="K726" t="s">
        <v>18</v>
      </c>
      <c r="L726">
        <v>0</v>
      </c>
      <c r="M726">
        <v>1283</v>
      </c>
      <c r="N726">
        <v>0.2</v>
      </c>
    </row>
    <row r="727" spans="1:14" x14ac:dyDescent="0.2">
      <c r="A727" t="s">
        <v>1432</v>
      </c>
      <c r="B727" s="1" t="d">
        <v>2026-03-22</v>
      </c>
      <c r="C727" s="2" t="d">
        <v>16:00:44.99999999999424225</v>
      </c>
      <c r="D727" t="s">
        <v>1433</v>
      </c>
      <c r="E727" t="s">
        <v>1090</v>
      </c>
      <c r="F727" t="s">
        <v>17</v>
      </c>
      <c r="G727">
        <v>1</v>
      </c>
      <c r="H727">
        <v>27.99</v>
      </c>
      <c r="I727" t="s">
        <v>18</v>
      </c>
      <c r="J727">
        <v>27.99</v>
      </c>
      <c r="K727" t="s">
        <v>18</v>
      </c>
      <c r="L727">
        <v>0</v>
      </c>
      <c r="M727">
        <v>2390</v>
      </c>
      <c r="N727">
        <v>0.2</v>
      </c>
    </row>
    <row r="728" spans="1:14" x14ac:dyDescent="0.2">
      <c r="A728" t="s">
        <v>1434</v>
      </c>
      <c r="B728" s="1" t="d">
        <v>2026-03-22</v>
      </c>
      <c r="C728" s="2" t="d">
        <v>16:02:46.99999999999732650</v>
      </c>
      <c r="D728" t="s">
        <v>1435</v>
      </c>
      <c r="E728" t="s">
        <v>1090</v>
      </c>
      <c r="F728" t="s">
        <v>17</v>
      </c>
      <c r="G728">
        <v>1</v>
      </c>
      <c r="H728">
        <v>29.99</v>
      </c>
      <c r="I728" t="s">
        <v>18</v>
      </c>
      <c r="J728">
        <v>29.99</v>
      </c>
      <c r="K728" t="s">
        <v>18</v>
      </c>
      <c r="L728">
        <v>0</v>
      </c>
      <c r="M728">
        <v>1014</v>
      </c>
      <c r="N728">
        <v>0.2</v>
      </c>
    </row>
    <row r="729" spans="1:14" x14ac:dyDescent="0.2">
      <c r="A729" t="s">
        <v>1436</v>
      </c>
      <c r="B729" s="1" t="d">
        <v>2026-03-22</v>
      </c>
      <c r="C729" s="2" t="d">
        <v>16:19:03.999999999999772425</v>
      </c>
      <c r="D729" t="s">
        <v>1437</v>
      </c>
      <c r="E729" t="s">
        <v>1090</v>
      </c>
      <c r="F729" t="s">
        <v>17</v>
      </c>
      <c r="G729">
        <v>1</v>
      </c>
      <c r="H729">
        <v>24.99</v>
      </c>
      <c r="I729" t="s">
        <v>18</v>
      </c>
      <c r="J729">
        <v>24.99</v>
      </c>
      <c r="K729" t="s">
        <v>18</v>
      </c>
      <c r="L729">
        <v>0</v>
      </c>
      <c r="M729">
        <v>4026</v>
      </c>
      <c r="N729">
        <v>0.2</v>
      </c>
    </row>
    <row r="730" spans="1:14" x14ac:dyDescent="0.2">
      <c r="A730" t="s">
        <v>1438</v>
      </c>
      <c r="B730" s="1" t="d">
        <v>2026-03-22</v>
      </c>
      <c r="C730" s="2" t="d">
        <v>16:33:37.99999999999890450</v>
      </c>
      <c r="D730" t="s">
        <v>1439</v>
      </c>
      <c r="E730" t="s">
        <v>1090</v>
      </c>
      <c r="F730" t="s">
        <v>17</v>
      </c>
      <c r="G730">
        <v>1</v>
      </c>
      <c r="H730">
        <v>29.99</v>
      </c>
      <c r="I730" t="s">
        <v>18</v>
      </c>
      <c r="J730">
        <v>29.99</v>
      </c>
      <c r="K730" t="s">
        <v>18</v>
      </c>
      <c r="L730">
        <v>0</v>
      </c>
      <c r="M730">
        <v>1537</v>
      </c>
      <c r="N730">
        <v>0.2</v>
      </c>
    </row>
    <row r="731" spans="1:14" x14ac:dyDescent="0.2">
      <c r="A731" t="s">
        <v>1440</v>
      </c>
      <c r="B731" s="1" t="d">
        <v>2026-03-22</v>
      </c>
      <c r="C731" s="2" t="d">
        <v>16:40:34.99999999999694175</v>
      </c>
      <c r="D731" t="s">
        <v>1441</v>
      </c>
      <c r="E731" t="s">
        <v>1090</v>
      </c>
      <c r="F731" t="s">
        <v>17</v>
      </c>
      <c r="G731">
        <v>1</v>
      </c>
      <c r="H731">
        <v>34.99</v>
      </c>
      <c r="I731" t="s">
        <v>18</v>
      </c>
      <c r="J731">
        <v>34.99</v>
      </c>
      <c r="K731" t="s">
        <v>18</v>
      </c>
      <c r="L731">
        <v>0</v>
      </c>
      <c r="M731">
        <v>415</v>
      </c>
      <c r="N731">
        <v>0.2</v>
      </c>
    </row>
    <row r="732" spans="1:14" x14ac:dyDescent="0.2">
      <c r="A732" t="s">
        <v>1442</v>
      </c>
      <c r="B732" s="1" t="d">
        <v>2026-03-22</v>
      </c>
      <c r="C732" s="2" t="d">
        <v>16:42:08.000000000001890325</v>
      </c>
      <c r="D732" t="s">
        <v>1443</v>
      </c>
      <c r="E732" t="s">
        <v>1090</v>
      </c>
      <c r="F732" t="s">
        <v>45</v>
      </c>
      <c r="G732">
        <v>1</v>
      </c>
      <c r="H732">
        <v>13.99</v>
      </c>
      <c r="I732" t="s">
        <v>18</v>
      </c>
      <c r="J732">
        <v>13.99</v>
      </c>
      <c r="K732" t="s">
        <v>18</v>
      </c>
      <c r="L732">
        <v>0</v>
      </c>
      <c r="M732">
        <v>4190</v>
      </c>
      <c r="N732">
        <v>0.2</v>
      </c>
    </row>
    <row r="733" spans="1:14" x14ac:dyDescent="0.2">
      <c r="A733" t="s">
        <v>1444</v>
      </c>
      <c r="B733" s="1" t="d">
        <v>2026-03-22</v>
      </c>
      <c r="C733" s="2" t="d">
        <v>17:02:32.00000000000137575</v>
      </c>
      <c r="D733" t="s">
        <v>1445</v>
      </c>
      <c r="E733" t="s">
        <v>1090</v>
      </c>
      <c r="F733" t="s">
        <v>17</v>
      </c>
      <c r="G733">
        <v>1</v>
      </c>
      <c r="H733">
        <v>24.99</v>
      </c>
      <c r="I733" t="s">
        <v>18</v>
      </c>
      <c r="J733">
        <v>24.99</v>
      </c>
      <c r="K733" t="s">
        <v>18</v>
      </c>
      <c r="L733">
        <v>0</v>
      </c>
      <c r="M733">
        <v>3086</v>
      </c>
      <c r="N733">
        <v>0.2</v>
      </c>
    </row>
    <row r="734" spans="1:14" x14ac:dyDescent="0.2">
      <c r="A734" t="s">
        <v>1446</v>
      </c>
      <c r="B734" s="1" t="d">
        <v>2026-03-22</v>
      </c>
      <c r="C734" s="2" t="d">
        <v>17:22:59.99999999999829150</v>
      </c>
      <c r="D734" t="s">
        <v>1447</v>
      </c>
      <c r="E734" t="s">
        <v>1090</v>
      </c>
      <c r="F734" t="s">
        <v>17</v>
      </c>
      <c r="G734">
        <v>1</v>
      </c>
      <c r="H734">
        <v>27.99</v>
      </c>
      <c r="I734" t="s">
        <v>18</v>
      </c>
      <c r="J734">
        <v>27.99</v>
      </c>
      <c r="K734" t="s">
        <v>18</v>
      </c>
      <c r="L734">
        <v>0</v>
      </c>
      <c r="M734">
        <v>2511</v>
      </c>
      <c r="N734">
        <v>0.2</v>
      </c>
    </row>
    <row r="735" spans="1:14" x14ac:dyDescent="0.2">
      <c r="A735" t="s">
        <v>1448</v>
      </c>
      <c r="B735" s="1" t="d">
        <v>2026-03-22</v>
      </c>
      <c r="C735" s="2" t="d">
        <v>17:29:12.99999999999585300</v>
      </c>
      <c r="D735" t="s">
        <v>1449</v>
      </c>
      <c r="E735" t="s">
        <v>1090</v>
      </c>
      <c r="F735" t="s">
        <v>17</v>
      </c>
      <c r="G735">
        <v>1</v>
      </c>
      <c r="H735">
        <v>24.99</v>
      </c>
      <c r="I735" t="s">
        <v>18</v>
      </c>
      <c r="J735">
        <v>24.99</v>
      </c>
      <c r="K735" t="s">
        <v>18</v>
      </c>
      <c r="L735">
        <v>0</v>
      </c>
      <c r="M735">
        <v>3372</v>
      </c>
      <c r="N735">
        <v>0.2</v>
      </c>
    </row>
    <row r="736" spans="1:14" x14ac:dyDescent="0.2">
      <c r="A736" t="s">
        <v>1450</v>
      </c>
      <c r="B736" s="1" t="d">
        <v>2026-03-22</v>
      </c>
      <c r="C736" s="2" t="d">
        <v>17:44:01.99999999999732650</v>
      </c>
      <c r="D736" t="s">
        <v>1451</v>
      </c>
      <c r="E736" t="s">
        <v>1090</v>
      </c>
      <c r="F736" t="s">
        <v>17</v>
      </c>
      <c r="G736">
        <v>1</v>
      </c>
      <c r="H736">
        <v>34.99</v>
      </c>
      <c r="I736" t="s">
        <v>18</v>
      </c>
      <c r="J736">
        <v>34.99</v>
      </c>
      <c r="K736" t="s">
        <v>18</v>
      </c>
      <c r="L736">
        <v>0</v>
      </c>
      <c r="M736">
        <v>25</v>
      </c>
      <c r="N736">
        <v>0.2</v>
      </c>
    </row>
    <row r="737" spans="1:14" x14ac:dyDescent="0.2">
      <c r="A737" t="s">
        <v>1452</v>
      </c>
      <c r="B737" s="1" t="d">
        <v>2026-03-22</v>
      </c>
      <c r="C737" s="2" t="d">
        <v>17:48:10.00000000000092600</v>
      </c>
      <c r="D737" t="s">
        <v>1453</v>
      </c>
      <c r="E737" t="s">
        <v>1090</v>
      </c>
      <c r="F737" t="s">
        <v>17</v>
      </c>
      <c r="G737">
        <v>1</v>
      </c>
      <c r="H737">
        <v>27.99</v>
      </c>
      <c r="I737" t="s">
        <v>18</v>
      </c>
      <c r="J737">
        <v>27.99</v>
      </c>
      <c r="K737" t="s">
        <v>18</v>
      </c>
      <c r="L737">
        <v>0</v>
      </c>
      <c r="M737">
        <v>2032</v>
      </c>
      <c r="N737">
        <v>0.2</v>
      </c>
    </row>
    <row r="738" spans="1:14" x14ac:dyDescent="0.2">
      <c r="A738" t="s">
        <v>1454</v>
      </c>
      <c r="B738" s="1" t="d">
        <v>2026-03-22</v>
      </c>
      <c r="C738" s="2" t="d">
        <v>17:55:12.99999999999990225</v>
      </c>
      <c r="D738" t="s">
        <v>1455</v>
      </c>
      <c r="E738" t="s">
        <v>1090</v>
      </c>
      <c r="F738" t="s">
        <v>17</v>
      </c>
      <c r="G738">
        <v>1</v>
      </c>
      <c r="H738">
        <v>27.99</v>
      </c>
      <c r="I738" t="s">
        <v>18</v>
      </c>
      <c r="J738">
        <v>27.99</v>
      </c>
      <c r="K738" t="s">
        <v>18</v>
      </c>
      <c r="L738">
        <v>0</v>
      </c>
      <c r="M738">
        <v>2349</v>
      </c>
      <c r="N738">
        <v>0.2</v>
      </c>
    </row>
    <row r="739" spans="1:14" x14ac:dyDescent="0.2">
      <c r="A739" t="s">
        <v>1456</v>
      </c>
      <c r="B739" s="1" t="d">
        <v>2026-03-22</v>
      </c>
      <c r="C739" s="2" t="d">
        <v>17:57:25.00000000000134975</v>
      </c>
      <c r="D739" t="s">
        <v>1457</v>
      </c>
      <c r="E739" t="s">
        <v>1090</v>
      </c>
      <c r="F739" t="s">
        <v>17</v>
      </c>
      <c r="G739">
        <v>1</v>
      </c>
      <c r="H739">
        <v>34.99</v>
      </c>
      <c r="I739" t="s">
        <v>18</v>
      </c>
      <c r="J739">
        <v>34.99</v>
      </c>
      <c r="K739" t="s">
        <v>18</v>
      </c>
      <c r="L739">
        <v>0</v>
      </c>
      <c r="M739">
        <v>279</v>
      </c>
      <c r="N739">
        <v>0.2</v>
      </c>
    </row>
    <row r="740" spans="1:14" x14ac:dyDescent="0.2">
      <c r="A740" t="s">
        <v>1458</v>
      </c>
      <c r="B740" s="1" t="d">
        <v>2026-03-22</v>
      </c>
      <c r="C740" s="2" t="d">
        <v>18:00:46.000000000003993200</v>
      </c>
      <c r="D740" t="s">
        <v>1459</v>
      </c>
      <c r="E740" t="s">
        <v>1090</v>
      </c>
      <c r="F740" t="s">
        <v>17</v>
      </c>
      <c r="G740">
        <v>1</v>
      </c>
      <c r="H740">
        <v>24.99</v>
      </c>
      <c r="I740" t="s">
        <v>18</v>
      </c>
      <c r="J740">
        <v>24.99</v>
      </c>
      <c r="K740" t="s">
        <v>18</v>
      </c>
      <c r="L740">
        <v>0</v>
      </c>
      <c r="M740">
        <v>4473</v>
      </c>
      <c r="N740">
        <v>0.2</v>
      </c>
    </row>
    <row r="741" spans="1:14" x14ac:dyDescent="0.2">
      <c r="A741" t="s">
        <v>1460</v>
      </c>
      <c r="B741" s="1" t="d">
        <v>2026-03-22</v>
      </c>
      <c r="C741" s="2" t="d">
        <v>18:02:57.00000000000848325</v>
      </c>
      <c r="D741" t="s">
        <v>1461</v>
      </c>
      <c r="E741" t="s">
        <v>1090</v>
      </c>
      <c r="F741" t="s">
        <v>17</v>
      </c>
      <c r="G741">
        <v>1</v>
      </c>
      <c r="H741">
        <v>29.99</v>
      </c>
      <c r="I741" t="s">
        <v>18</v>
      </c>
      <c r="J741">
        <v>29.99</v>
      </c>
      <c r="K741" t="s">
        <v>18</v>
      </c>
      <c r="L741">
        <v>0</v>
      </c>
      <c r="M741">
        <v>1263</v>
      </c>
      <c r="N741">
        <v>0.2</v>
      </c>
    </row>
    <row r="742" spans="1:14" x14ac:dyDescent="0.2">
      <c r="A742" t="s">
        <v>1462</v>
      </c>
      <c r="B742" s="1" t="d">
        <v>2026-03-22</v>
      </c>
      <c r="C742" s="2" t="d">
        <v>18:04:08.00000000000359275</v>
      </c>
      <c r="D742" t="s">
        <v>1463</v>
      </c>
      <c r="E742" t="s">
        <v>1090</v>
      </c>
      <c r="F742" t="s">
        <v>17</v>
      </c>
      <c r="G742">
        <v>1</v>
      </c>
      <c r="H742">
        <v>24.99</v>
      </c>
      <c r="I742" t="s">
        <v>18</v>
      </c>
      <c r="J742">
        <v>24.99</v>
      </c>
      <c r="K742" t="s">
        <v>18</v>
      </c>
      <c r="L742">
        <v>0</v>
      </c>
      <c r="M742">
        <v>3320</v>
      </c>
      <c r="N742">
        <v>0.2</v>
      </c>
    </row>
    <row r="743" spans="1:14" x14ac:dyDescent="0.2">
      <c r="A743" t="s">
        <v>1464</v>
      </c>
      <c r="B743" s="1" t="d">
        <v>2026-03-22</v>
      </c>
      <c r="C743" s="2" t="d">
        <v>18:04:53.99999999999799825</v>
      </c>
      <c r="D743" t="s">
        <v>1465</v>
      </c>
      <c r="E743" t="s">
        <v>1090</v>
      </c>
      <c r="F743" t="s">
        <v>17</v>
      </c>
      <c r="G743">
        <v>1</v>
      </c>
      <c r="H743">
        <v>34.99</v>
      </c>
      <c r="I743" t="s">
        <v>18</v>
      </c>
      <c r="J743">
        <v>34.99</v>
      </c>
      <c r="K743" t="s">
        <v>18</v>
      </c>
      <c r="L743">
        <v>0</v>
      </c>
      <c r="M743">
        <v>35</v>
      </c>
      <c r="N743">
        <v>0.2</v>
      </c>
    </row>
    <row r="744" spans="1:14" x14ac:dyDescent="0.2">
      <c r="A744" t="s">
        <v>1466</v>
      </c>
      <c r="B744" s="1" t="d">
        <v>2026-03-22</v>
      </c>
      <c r="C744" s="2" t="d">
        <v>18:09:45.00000000000511875</v>
      </c>
      <c r="D744" t="s">
        <v>1467</v>
      </c>
      <c r="E744" t="s">
        <v>1090</v>
      </c>
      <c r="F744" t="s">
        <v>17</v>
      </c>
      <c r="G744">
        <v>1</v>
      </c>
      <c r="H744">
        <v>24.99</v>
      </c>
      <c r="I744" t="s">
        <v>18</v>
      </c>
      <c r="J744">
        <v>24.99</v>
      </c>
      <c r="K744" t="s">
        <v>18</v>
      </c>
      <c r="L744">
        <v>0</v>
      </c>
      <c r="M744">
        <v>3183</v>
      </c>
      <c r="N744">
        <v>0.2</v>
      </c>
    </row>
    <row r="745" spans="1:14" x14ac:dyDescent="0.2">
      <c r="A745" t="s">
        <v>1468</v>
      </c>
      <c r="B745" s="1" t="d">
        <v>2026-03-22</v>
      </c>
      <c r="C745" s="2" t="d">
        <v>18:12:13.000000000005869175</v>
      </c>
      <c r="D745" t="s">
        <v>1469</v>
      </c>
      <c r="E745" t="s">
        <v>1090</v>
      </c>
      <c r="F745" t="s">
        <v>17</v>
      </c>
      <c r="G745">
        <v>1</v>
      </c>
      <c r="H745">
        <v>34.99</v>
      </c>
      <c r="I745" t="s">
        <v>18</v>
      </c>
      <c r="J745">
        <v>34.99</v>
      </c>
      <c r="K745" t="s">
        <v>18</v>
      </c>
      <c r="L745">
        <v>0</v>
      </c>
      <c r="M745">
        <v>136</v>
      </c>
      <c r="N745">
        <v>0.2</v>
      </c>
    </row>
    <row r="746" spans="1:14" x14ac:dyDescent="0.2">
      <c r="A746" t="s">
        <v>1470</v>
      </c>
      <c r="B746" s="1" t="d">
        <v>2026-03-22</v>
      </c>
      <c r="C746" s="2" t="d">
        <v>18:21:17.99999999999833725</v>
      </c>
      <c r="D746" t="s">
        <v>1471</v>
      </c>
      <c r="E746" t="s">
        <v>1090</v>
      </c>
      <c r="F746" t="s">
        <v>45</v>
      </c>
      <c r="G746">
        <v>1</v>
      </c>
      <c r="H746">
        <v>13.99</v>
      </c>
      <c r="I746" t="s">
        <v>18</v>
      </c>
      <c r="J746">
        <v>13.99</v>
      </c>
      <c r="K746" t="s">
        <v>18</v>
      </c>
      <c r="L746">
        <v>0</v>
      </c>
      <c r="M746">
        <v>3068</v>
      </c>
      <c r="N746">
        <v>0.2</v>
      </c>
    </row>
    <row r="747" spans="1:14" x14ac:dyDescent="0.2">
      <c r="A747" t="s">
        <v>1472</v>
      </c>
      <c r="B747" s="1" t="d">
        <v>2026-03-22</v>
      </c>
      <c r="C747" s="2" t="d">
        <v>18:34:28.000000000003524375</v>
      </c>
      <c r="D747" t="s">
        <v>1473</v>
      </c>
      <c r="E747" t="s">
        <v>1090</v>
      </c>
      <c r="F747" t="s">
        <v>17</v>
      </c>
      <c r="G747">
        <v>1</v>
      </c>
      <c r="H747">
        <v>34.99</v>
      </c>
      <c r="I747" t="s">
        <v>18</v>
      </c>
      <c r="J747">
        <v>34.99</v>
      </c>
      <c r="K747" t="s">
        <v>18</v>
      </c>
      <c r="L747">
        <v>0</v>
      </c>
      <c r="M747">
        <v>413</v>
      </c>
      <c r="N747">
        <v>0.2</v>
      </c>
    </row>
    <row r="748" spans="1:14" x14ac:dyDescent="0.2">
      <c r="A748" t="s">
        <v>1474</v>
      </c>
      <c r="B748" s="1" t="d">
        <v>2026-03-22</v>
      </c>
      <c r="C748" s="2" t="d">
        <v>18:42:02.99999999999151675</v>
      </c>
      <c r="D748" t="s">
        <v>1475</v>
      </c>
      <c r="E748" t="s">
        <v>1090</v>
      </c>
      <c r="F748" t="s">
        <v>17</v>
      </c>
      <c r="G748">
        <v>1</v>
      </c>
      <c r="H748">
        <v>24.99</v>
      </c>
      <c r="I748" t="s">
        <v>18</v>
      </c>
      <c r="J748">
        <v>24.99</v>
      </c>
      <c r="K748" t="s">
        <v>18</v>
      </c>
      <c r="L748">
        <v>0</v>
      </c>
      <c r="M748">
        <v>3419</v>
      </c>
      <c r="N748">
        <v>0.2</v>
      </c>
    </row>
    <row r="749" spans="1:14" x14ac:dyDescent="0.2">
      <c r="A749" t="s">
        <v>1476</v>
      </c>
      <c r="B749" s="1" t="d">
        <v>2026-03-22</v>
      </c>
      <c r="C749" s="2" t="d">
        <v>18:56:01.99999999999157550</v>
      </c>
      <c r="D749" t="s">
        <v>1477</v>
      </c>
      <c r="E749" t="s">
        <v>1090</v>
      </c>
      <c r="F749" t="s">
        <v>17</v>
      </c>
      <c r="G749">
        <v>1</v>
      </c>
      <c r="H749">
        <v>34.99</v>
      </c>
      <c r="I749" t="s">
        <v>18</v>
      </c>
      <c r="J749">
        <v>34.99</v>
      </c>
      <c r="K749" t="s">
        <v>18</v>
      </c>
      <c r="L749">
        <v>0</v>
      </c>
      <c r="M749">
        <v>486</v>
      </c>
      <c r="N749">
        <v>0.2</v>
      </c>
    </row>
    <row r="750" spans="1:14" x14ac:dyDescent="0.2">
      <c r="A750" t="s">
        <v>1478</v>
      </c>
      <c r="B750" s="1" t="d">
        <v>2026-03-22</v>
      </c>
      <c r="C750" s="2" t="d">
        <v>18:56:28.999999999995793575</v>
      </c>
      <c r="D750" t="s">
        <v>1479</v>
      </c>
      <c r="E750" t="s">
        <v>1090</v>
      </c>
      <c r="F750" t="s">
        <v>45</v>
      </c>
      <c r="G750">
        <v>1</v>
      </c>
      <c r="H750">
        <v>13.99</v>
      </c>
      <c r="I750" t="s">
        <v>18</v>
      </c>
      <c r="J750">
        <v>13.99</v>
      </c>
      <c r="K750" t="s">
        <v>18</v>
      </c>
      <c r="L750">
        <v>0</v>
      </c>
      <c r="M750">
        <v>2195</v>
      </c>
      <c r="N750">
        <v>0.2</v>
      </c>
    </row>
    <row r="751" spans="1:14" x14ac:dyDescent="0.2">
      <c r="A751" t="s">
        <v>1480</v>
      </c>
      <c r="B751" s="1" t="d">
        <v>2026-03-22</v>
      </c>
      <c r="C751" s="2" t="d">
        <v>19:02:57.00000000000528825</v>
      </c>
      <c r="D751" t="s">
        <v>1481</v>
      </c>
      <c r="E751" t="s">
        <v>1090</v>
      </c>
      <c r="F751" t="s">
        <v>45</v>
      </c>
      <c r="G751">
        <v>1</v>
      </c>
      <c r="H751">
        <v>13.99</v>
      </c>
      <c r="I751" t="s">
        <v>18</v>
      </c>
      <c r="J751">
        <v>13.99</v>
      </c>
      <c r="K751" t="s">
        <v>18</v>
      </c>
      <c r="L751">
        <v>0</v>
      </c>
      <c r="M751">
        <v>2596</v>
      </c>
      <c r="N751">
        <v>0.2</v>
      </c>
    </row>
    <row r="752" spans="1:14" x14ac:dyDescent="0.2">
      <c r="A752" t="s">
        <v>1482</v>
      </c>
      <c r="B752" s="1" t="d">
        <v>2026-03-22</v>
      </c>
      <c r="C752" s="2" t="d">
        <v>19:09:49.00000000000893975</v>
      </c>
      <c r="D752" t="s">
        <v>1483</v>
      </c>
      <c r="E752" t="s">
        <v>1090</v>
      </c>
      <c r="F752" t="s">
        <v>17</v>
      </c>
      <c r="G752">
        <v>1</v>
      </c>
      <c r="H752">
        <v>34.99</v>
      </c>
      <c r="I752" t="s">
        <v>18</v>
      </c>
      <c r="J752">
        <v>34.99</v>
      </c>
      <c r="K752" t="s">
        <v>18</v>
      </c>
      <c r="L752">
        <v>0</v>
      </c>
      <c r="M752">
        <v>297</v>
      </c>
      <c r="N752">
        <v>0.2</v>
      </c>
    </row>
    <row r="753" spans="1:14" x14ac:dyDescent="0.2">
      <c r="A753" t="s">
        <v>1484</v>
      </c>
      <c r="B753" s="1" t="d">
        <v>2026-03-22</v>
      </c>
      <c r="C753" s="2" t="d">
        <v>19:36:57.99999999999499875</v>
      </c>
      <c r="D753" t="s">
        <v>1485</v>
      </c>
      <c r="E753" t="s">
        <v>1090</v>
      </c>
      <c r="F753" t="s">
        <v>17</v>
      </c>
      <c r="G753">
        <v>1</v>
      </c>
      <c r="H753">
        <v>24.99</v>
      </c>
      <c r="I753" t="s">
        <v>18</v>
      </c>
      <c r="J753">
        <v>24.99</v>
      </c>
      <c r="K753" t="s">
        <v>18</v>
      </c>
      <c r="L753">
        <v>0</v>
      </c>
      <c r="M753">
        <v>3323</v>
      </c>
      <c r="N753">
        <v>0.2</v>
      </c>
    </row>
    <row r="754" spans="1:14" x14ac:dyDescent="0.2">
      <c r="A754" t="s">
        <v>1486</v>
      </c>
      <c r="B754" s="1" t="d">
        <v>2026-03-22</v>
      </c>
      <c r="C754" s="2" t="d">
        <v>19:45:05.0000000000007825</v>
      </c>
      <c r="D754" t="s">
        <v>1487</v>
      </c>
      <c r="E754" t="s">
        <v>1090</v>
      </c>
      <c r="F754" t="s">
        <v>17</v>
      </c>
      <c r="G754">
        <v>1</v>
      </c>
      <c r="H754">
        <v>24.99</v>
      </c>
      <c r="I754" t="s">
        <v>18</v>
      </c>
      <c r="J754">
        <v>24.99</v>
      </c>
      <c r="K754" t="s">
        <v>18</v>
      </c>
      <c r="L754">
        <v>0</v>
      </c>
      <c r="M754">
        <v>3119</v>
      </c>
      <c r="N754">
        <v>0.2</v>
      </c>
    </row>
    <row r="755" spans="1:14" x14ac:dyDescent="0.2">
      <c r="A755" t="s">
        <v>1488</v>
      </c>
      <c r="B755" s="1" t="d">
        <v>2026-03-22</v>
      </c>
      <c r="C755" s="2" t="d">
        <v>19:50:03.00000000000579675</v>
      </c>
      <c r="D755" t="s">
        <v>1489</v>
      </c>
      <c r="E755" t="s">
        <v>1090</v>
      </c>
      <c r="F755" t="s">
        <v>17</v>
      </c>
      <c r="G755">
        <v>1</v>
      </c>
      <c r="H755">
        <v>24.99</v>
      </c>
      <c r="I755" t="s">
        <v>18</v>
      </c>
      <c r="J755">
        <v>24.99</v>
      </c>
      <c r="K755" t="s">
        <v>18</v>
      </c>
      <c r="L755">
        <v>0</v>
      </c>
      <c r="M755">
        <v>3010</v>
      </c>
      <c r="N755">
        <v>0.2</v>
      </c>
    </row>
    <row r="756" spans="1:14" x14ac:dyDescent="0.2">
      <c r="A756" t="s">
        <v>1490</v>
      </c>
      <c r="B756" s="1" t="d">
        <v>2026-03-22</v>
      </c>
      <c r="C756" s="2" t="d">
        <v>19:50:41.9999999999927100</v>
      </c>
      <c r="D756" t="s">
        <v>1491</v>
      </c>
      <c r="E756" t="s">
        <v>1090</v>
      </c>
      <c r="F756" t="s">
        <v>17</v>
      </c>
      <c r="G756">
        <v>1</v>
      </c>
      <c r="H756">
        <v>24.99</v>
      </c>
      <c r="I756" t="s">
        <v>18</v>
      </c>
      <c r="J756">
        <v>24.99</v>
      </c>
      <c r="K756" t="s">
        <v>18</v>
      </c>
      <c r="L756">
        <v>0</v>
      </c>
      <c r="M756">
        <v>3469</v>
      </c>
      <c r="N756">
        <v>0.2</v>
      </c>
    </row>
    <row r="757" spans="1:14" x14ac:dyDescent="0.2">
      <c r="A757" t="s">
        <v>1492</v>
      </c>
      <c r="B757" s="1" t="d">
        <v>2026-03-22</v>
      </c>
      <c r="C757" s="2" t="d">
        <v>19:55:10.99999999999958925</v>
      </c>
      <c r="D757" t="s">
        <v>1493</v>
      </c>
      <c r="E757" t="s">
        <v>1090</v>
      </c>
      <c r="F757" t="s">
        <v>17</v>
      </c>
      <c r="G757">
        <v>1</v>
      </c>
      <c r="H757">
        <v>24.99</v>
      </c>
      <c r="I757" t="s">
        <v>18</v>
      </c>
      <c r="J757">
        <v>24.99</v>
      </c>
      <c r="K757" t="s">
        <v>18</v>
      </c>
      <c r="L757">
        <v>0</v>
      </c>
      <c r="M757">
        <v>3678</v>
      </c>
      <c r="N757">
        <v>0.2</v>
      </c>
    </row>
    <row r="758" spans="1:14" x14ac:dyDescent="0.2">
      <c r="A758" t="s">
        <v>1494</v>
      </c>
      <c r="B758" s="1" t="d">
        <v>2026-03-22</v>
      </c>
      <c r="C758" s="2" t="d">
        <v>20:01:14.0000000000083725</v>
      </c>
      <c r="D758" t="s">
        <v>1495</v>
      </c>
      <c r="E758" t="s">
        <v>1090</v>
      </c>
      <c r="F758" t="s">
        <v>17</v>
      </c>
      <c r="G758">
        <v>1</v>
      </c>
      <c r="H758">
        <v>34.99</v>
      </c>
      <c r="I758" t="s">
        <v>18</v>
      </c>
      <c r="J758">
        <v>34.99</v>
      </c>
      <c r="K758" t="s">
        <v>18</v>
      </c>
      <c r="L758">
        <v>0</v>
      </c>
      <c r="M758">
        <v>251</v>
      </c>
      <c r="N758">
        <v>0.2</v>
      </c>
    </row>
    <row r="759" spans="1:14" x14ac:dyDescent="0.2">
      <c r="A759" t="s">
        <v>1496</v>
      </c>
      <c r="B759" s="1" t="d">
        <v>2026-03-22</v>
      </c>
      <c r="C759" s="2" t="d">
        <v>20:06:32.00000000000052825</v>
      </c>
      <c r="D759" t="s">
        <v>1497</v>
      </c>
      <c r="E759" t="s">
        <v>1090</v>
      </c>
      <c r="F759" t="s">
        <v>17</v>
      </c>
      <c r="G759">
        <v>1</v>
      </c>
      <c r="H759">
        <v>34.99</v>
      </c>
      <c r="I759" t="s">
        <v>18</v>
      </c>
      <c r="J759">
        <v>34.99</v>
      </c>
      <c r="K759" t="s">
        <v>18</v>
      </c>
      <c r="L759">
        <v>0</v>
      </c>
      <c r="M759">
        <v>460</v>
      </c>
      <c r="N759">
        <v>0.2</v>
      </c>
    </row>
    <row r="760" spans="1:14" x14ac:dyDescent="0.2">
      <c r="A760" t="s">
        <v>1498</v>
      </c>
      <c r="B760" s="1" t="d">
        <v>2026-03-22</v>
      </c>
      <c r="C760" s="2" t="d">
        <v>20:09:42.99999999999521400</v>
      </c>
      <c r="D760" t="s">
        <v>1499</v>
      </c>
      <c r="E760" t="s">
        <v>1090</v>
      </c>
      <c r="F760" t="s">
        <v>17</v>
      </c>
      <c r="G760">
        <v>1</v>
      </c>
      <c r="H760">
        <v>27.99</v>
      </c>
      <c r="I760" t="s">
        <v>18</v>
      </c>
      <c r="J760">
        <v>27.99</v>
      </c>
      <c r="K760" t="s">
        <v>18</v>
      </c>
      <c r="L760">
        <v>0</v>
      </c>
      <c r="M760">
        <v>2413</v>
      </c>
      <c r="N760">
        <v>0.2</v>
      </c>
    </row>
    <row r="761" spans="1:14" x14ac:dyDescent="0.2">
      <c r="A761" t="s">
        <v>1500</v>
      </c>
      <c r="B761" s="1" t="d">
        <v>2026-03-22</v>
      </c>
      <c r="C761" s="2" t="d">
        <v>20:13:16.9999999999966875</v>
      </c>
      <c r="D761" t="s">
        <v>1501</v>
      </c>
      <c r="E761" t="s">
        <v>1090</v>
      </c>
      <c r="F761" t="s">
        <v>17</v>
      </c>
      <c r="G761">
        <v>1</v>
      </c>
      <c r="H761">
        <v>24.99</v>
      </c>
      <c r="I761" t="s">
        <v>18</v>
      </c>
      <c r="J761">
        <v>24.99</v>
      </c>
      <c r="K761" t="s">
        <v>18</v>
      </c>
      <c r="L761">
        <v>0</v>
      </c>
      <c r="M761">
        <v>3034</v>
      </c>
      <c r="N761">
        <v>0.2</v>
      </c>
    </row>
    <row r="762" spans="1:14" x14ac:dyDescent="0.2">
      <c r="A762" t="s">
        <v>1502</v>
      </c>
      <c r="B762" s="1" t="d">
        <v>2026-03-22</v>
      </c>
      <c r="C762" s="2" t="d">
        <v>20:28:21.00000000000050850</v>
      </c>
      <c r="D762" t="s">
        <v>1503</v>
      </c>
      <c r="E762" t="s">
        <v>1090</v>
      </c>
      <c r="F762" t="s">
        <v>17</v>
      </c>
      <c r="G762">
        <v>1</v>
      </c>
      <c r="H762">
        <v>24.99</v>
      </c>
      <c r="I762" t="s">
        <v>18</v>
      </c>
      <c r="J762">
        <v>24.99</v>
      </c>
      <c r="K762" t="s">
        <v>18</v>
      </c>
      <c r="L762">
        <v>0</v>
      </c>
      <c r="M762">
        <v>3204</v>
      </c>
      <c r="N762">
        <v>0.2</v>
      </c>
    </row>
    <row r="763" spans="1:14" x14ac:dyDescent="0.2">
      <c r="A763" t="s">
        <v>1504</v>
      </c>
      <c r="B763" s="1" t="d">
        <v>2026-03-22</v>
      </c>
      <c r="C763" s="2" t="d">
        <v>20:29:42.00000000000357975</v>
      </c>
      <c r="D763" t="s">
        <v>1505</v>
      </c>
      <c r="E763" t="s">
        <v>1090</v>
      </c>
      <c r="F763" t="s">
        <v>17</v>
      </c>
      <c r="G763">
        <v>1</v>
      </c>
      <c r="H763">
        <v>29.99</v>
      </c>
      <c r="I763" t="s">
        <v>18</v>
      </c>
      <c r="J763">
        <v>29.99</v>
      </c>
      <c r="K763" t="s">
        <v>18</v>
      </c>
      <c r="L763">
        <v>0</v>
      </c>
      <c r="M763">
        <v>1371</v>
      </c>
      <c r="N763">
        <v>0.2</v>
      </c>
    </row>
    <row r="764" spans="1:14" x14ac:dyDescent="0.2">
      <c r="A764" t="s">
        <v>1506</v>
      </c>
      <c r="B764" s="1" t="d">
        <v>2026-03-22</v>
      </c>
      <c r="C764" s="2" t="d">
        <v>20:43:53.99999999999287950</v>
      </c>
      <c r="D764" t="s">
        <v>1507</v>
      </c>
      <c r="E764" t="s">
        <v>1090</v>
      </c>
      <c r="F764" t="s">
        <v>17</v>
      </c>
      <c r="G764">
        <v>1</v>
      </c>
      <c r="H764">
        <v>27.99</v>
      </c>
      <c r="I764" t="s">
        <v>18</v>
      </c>
      <c r="J764">
        <v>27.99</v>
      </c>
      <c r="K764" t="s">
        <v>18</v>
      </c>
      <c r="L764">
        <v>0</v>
      </c>
      <c r="M764">
        <v>2301</v>
      </c>
      <c r="N764">
        <v>0.2</v>
      </c>
    </row>
    <row r="765" spans="1:14" x14ac:dyDescent="0.2">
      <c r="A765" t="s">
        <v>1508</v>
      </c>
      <c r="B765" s="1" t="d">
        <v>2026-03-22</v>
      </c>
      <c r="C765" s="2" t="d">
        <v>20:50:19.99999999999886550</v>
      </c>
      <c r="D765" t="s">
        <v>1509</v>
      </c>
      <c r="E765" t="s">
        <v>1090</v>
      </c>
      <c r="F765" t="s">
        <v>45</v>
      </c>
      <c r="G765">
        <v>1</v>
      </c>
      <c r="H765">
        <v>13.99</v>
      </c>
      <c r="I765" t="s">
        <v>18</v>
      </c>
      <c r="J765">
        <v>13.99</v>
      </c>
      <c r="K765" t="s">
        <v>18</v>
      </c>
      <c r="L765">
        <v>0</v>
      </c>
      <c r="M765">
        <v>4277</v>
      </c>
      <c r="N765">
        <v>0.2</v>
      </c>
    </row>
    <row r="766" spans="1:14" x14ac:dyDescent="0.2">
      <c r="A766" t="s">
        <v>1510</v>
      </c>
      <c r="B766" s="1" t="d">
        <v>2026-03-22</v>
      </c>
      <c r="C766" s="2" t="d">
        <v>21:07:05.00000000000248425</v>
      </c>
      <c r="D766" t="s">
        <v>1511</v>
      </c>
      <c r="E766" t="s">
        <v>1090</v>
      </c>
      <c r="F766" t="s">
        <v>17</v>
      </c>
      <c r="G766">
        <v>1</v>
      </c>
      <c r="H766">
        <v>27.99</v>
      </c>
      <c r="I766" t="s">
        <v>18</v>
      </c>
      <c r="J766">
        <v>27.99</v>
      </c>
      <c r="K766" t="s">
        <v>18</v>
      </c>
      <c r="L766">
        <v>0</v>
      </c>
      <c r="M766">
        <v>2391</v>
      </c>
      <c r="N766">
        <v>0.2</v>
      </c>
    </row>
    <row r="767" spans="1:14" x14ac:dyDescent="0.2">
      <c r="A767" t="s">
        <v>1512</v>
      </c>
      <c r="B767" s="1" t="d">
        <v>2026-03-22</v>
      </c>
      <c r="C767" s="2" t="d">
        <v>21:09:05.00000000000206050</v>
      </c>
      <c r="D767" t="s">
        <v>1513</v>
      </c>
      <c r="E767" t="s">
        <v>1090</v>
      </c>
      <c r="F767" t="s">
        <v>17</v>
      </c>
      <c r="G767">
        <v>1</v>
      </c>
      <c r="H767">
        <v>34.99</v>
      </c>
      <c r="I767" t="s">
        <v>18</v>
      </c>
      <c r="J767">
        <v>34.99</v>
      </c>
      <c r="K767" t="s">
        <v>18</v>
      </c>
      <c r="L767">
        <v>0</v>
      </c>
      <c r="M767">
        <v>106</v>
      </c>
      <c r="N767">
        <v>0.2</v>
      </c>
    </row>
    <row r="768" spans="1:14" x14ac:dyDescent="0.2">
      <c r="A768" t="s">
        <v>1514</v>
      </c>
      <c r="B768" s="1" t="d">
        <v>2026-03-22</v>
      </c>
      <c r="C768" s="2" t="d">
        <v>21:09:41.00000000000768775</v>
      </c>
      <c r="D768" t="s">
        <v>1515</v>
      </c>
      <c r="E768" t="s">
        <v>1090</v>
      </c>
      <c r="F768" t="s">
        <v>17</v>
      </c>
      <c r="G768">
        <v>1</v>
      </c>
      <c r="H768">
        <v>29.99</v>
      </c>
      <c r="I768" t="s">
        <v>18</v>
      </c>
      <c r="J768">
        <v>29.99</v>
      </c>
      <c r="K768" t="s">
        <v>18</v>
      </c>
      <c r="L768">
        <v>0</v>
      </c>
      <c r="M768">
        <v>1277</v>
      </c>
      <c r="N768">
        <v>0.2</v>
      </c>
    </row>
    <row r="769" spans="1:14" x14ac:dyDescent="0.2">
      <c r="A769" t="s">
        <v>1516</v>
      </c>
      <c r="B769" s="1" t="d">
        <v>2026-03-22</v>
      </c>
      <c r="C769" s="2" t="d">
        <v>21:23:42.99999999999862425</v>
      </c>
      <c r="D769" t="s">
        <v>1517</v>
      </c>
      <c r="E769" t="s">
        <v>1090</v>
      </c>
      <c r="F769" t="s">
        <v>17</v>
      </c>
      <c r="G769">
        <v>1</v>
      </c>
      <c r="H769">
        <v>24.99</v>
      </c>
      <c r="I769" t="s">
        <v>18</v>
      </c>
      <c r="J769">
        <v>24.99</v>
      </c>
      <c r="K769" t="s">
        <v>18</v>
      </c>
      <c r="L769">
        <v>0</v>
      </c>
      <c r="M769">
        <v>3371</v>
      </c>
      <c r="N769">
        <v>0.2</v>
      </c>
    </row>
    <row r="770" spans="1:14" x14ac:dyDescent="0.2">
      <c r="A770" t="s">
        <v>1518</v>
      </c>
      <c r="B770" s="1" t="d">
        <v>2026-03-22</v>
      </c>
      <c r="C770" s="2" t="d">
        <v>21:44:20.99999999999390325</v>
      </c>
      <c r="D770" t="s">
        <v>1519</v>
      </c>
      <c r="E770" t="s">
        <v>1090</v>
      </c>
      <c r="F770" t="s">
        <v>17</v>
      </c>
      <c r="G770">
        <v>1</v>
      </c>
      <c r="H770">
        <v>24.99</v>
      </c>
      <c r="I770" t="s">
        <v>18</v>
      </c>
      <c r="J770">
        <v>24.99</v>
      </c>
      <c r="K770" t="s">
        <v>18</v>
      </c>
      <c r="L770">
        <v>0</v>
      </c>
      <c r="M770">
        <v>3383</v>
      </c>
      <c r="N770">
        <v>0.2</v>
      </c>
    </row>
    <row r="771" spans="1:14" x14ac:dyDescent="0.2">
      <c r="A771" t="s">
        <v>1520</v>
      </c>
      <c r="B771" s="1" t="d">
        <v>2026-03-22</v>
      </c>
      <c r="C771" s="2" t="d">
        <v>22:29:30.00000000000490350</v>
      </c>
      <c r="D771" t="s">
        <v>1521</v>
      </c>
      <c r="E771" t="s">
        <v>1090</v>
      </c>
      <c r="F771" t="s">
        <v>17</v>
      </c>
      <c r="G771">
        <v>1</v>
      </c>
      <c r="H771">
        <v>24.99</v>
      </c>
      <c r="I771" t="s">
        <v>18</v>
      </c>
      <c r="J771">
        <v>24.99</v>
      </c>
      <c r="K771" t="s">
        <v>18</v>
      </c>
      <c r="L771">
        <v>0</v>
      </c>
      <c r="M771">
        <v>3140</v>
      </c>
      <c r="N771">
        <v>0.2</v>
      </c>
    </row>
    <row r="772" spans="1:14" x14ac:dyDescent="0.2">
      <c r="A772" t="s">
        <v>1522</v>
      </c>
      <c r="B772" s="1" t="d">
        <v>2026-03-23</v>
      </c>
      <c r="C772" s="2" t="d">
        <v>06:25:53.00000000000135625</v>
      </c>
      <c r="D772" t="s">
        <v>1523</v>
      </c>
      <c r="E772" t="s">
        <v>1090</v>
      </c>
      <c r="F772" t="s">
        <v>17</v>
      </c>
      <c r="G772">
        <v>1</v>
      </c>
      <c r="H772">
        <v>24.99</v>
      </c>
      <c r="I772" t="s">
        <v>18</v>
      </c>
      <c r="J772">
        <v>24.99</v>
      </c>
      <c r="K772" t="s">
        <v>18</v>
      </c>
      <c r="L772">
        <v>0</v>
      </c>
      <c r="M772">
        <v>3110</v>
      </c>
      <c r="N772">
        <v>0.2</v>
      </c>
    </row>
    <row r="773" spans="1:14" x14ac:dyDescent="0.2">
      <c r="A773" t="s">
        <v>1524</v>
      </c>
      <c r="B773" s="1" t="d">
        <v>2026-03-23</v>
      </c>
      <c r="C773" s="2" t="d">
        <v>06:29:16.99999999999967400</v>
      </c>
      <c r="D773" t="s">
        <v>1525</v>
      </c>
      <c r="E773" t="s">
        <v>1090</v>
      </c>
      <c r="F773" t="s">
        <v>17</v>
      </c>
      <c r="G773">
        <v>1</v>
      </c>
      <c r="H773">
        <v>29.99</v>
      </c>
      <c r="I773" t="s">
        <v>18</v>
      </c>
      <c r="J773">
        <v>29.99</v>
      </c>
      <c r="K773" t="s">
        <v>18</v>
      </c>
      <c r="L773">
        <v>0</v>
      </c>
      <c r="M773">
        <v>1270</v>
      </c>
      <c r="N773">
        <v>0.2</v>
      </c>
    </row>
    <row r="774" spans="1:14" x14ac:dyDescent="0.2">
      <c r="A774" t="s">
        <v>1526</v>
      </c>
      <c r="B774" s="1" t="d">
        <v>2026-03-23</v>
      </c>
      <c r="C774" s="2" t="d">
        <v>06:41:39.00000000000215175</v>
      </c>
      <c r="D774" t="s">
        <v>1527</v>
      </c>
      <c r="E774" t="s">
        <v>1090</v>
      </c>
      <c r="F774" t="s">
        <v>17</v>
      </c>
      <c r="G774">
        <v>1</v>
      </c>
      <c r="H774">
        <v>34.99</v>
      </c>
      <c r="I774" t="s">
        <v>18</v>
      </c>
      <c r="J774">
        <v>34.99</v>
      </c>
      <c r="K774" t="s">
        <v>18</v>
      </c>
      <c r="L774">
        <v>0</v>
      </c>
      <c r="M774">
        <v>22</v>
      </c>
      <c r="N774">
        <v>0.2</v>
      </c>
    </row>
    <row r="775" spans="1:14" x14ac:dyDescent="0.2">
      <c r="A775" t="s">
        <v>1528</v>
      </c>
      <c r="B775" s="1" t="d">
        <v>2026-03-23</v>
      </c>
      <c r="C775" s="2" t="d">
        <v>07:14:26.0000000000010825</v>
      </c>
      <c r="D775" t="s">
        <v>1529</v>
      </c>
      <c r="E775" t="s">
        <v>1090</v>
      </c>
      <c r="F775" t="s">
        <v>17</v>
      </c>
      <c r="G775">
        <v>1</v>
      </c>
      <c r="H775">
        <v>34.99</v>
      </c>
      <c r="I775" t="s">
        <v>18</v>
      </c>
      <c r="J775">
        <v>34.99</v>
      </c>
      <c r="K775" t="s">
        <v>18</v>
      </c>
      <c r="L775">
        <v>0</v>
      </c>
      <c r="M775">
        <v>28</v>
      </c>
      <c r="N775">
        <v>0.2</v>
      </c>
    </row>
    <row r="776" spans="1:14" x14ac:dyDescent="0.2">
      <c r="A776" t="s">
        <v>1530</v>
      </c>
      <c r="B776" s="1" t="d">
        <v>2026-03-23</v>
      </c>
      <c r="C776" s="2" t="d">
        <v>07:40:59.00000000000069775</v>
      </c>
      <c r="D776" t="s">
        <v>1531</v>
      </c>
      <c r="E776" t="s">
        <v>1090</v>
      </c>
      <c r="F776" t="s">
        <v>45</v>
      </c>
      <c r="G776">
        <v>1</v>
      </c>
      <c r="H776">
        <v>13.99</v>
      </c>
      <c r="I776" t="s">
        <v>18</v>
      </c>
      <c r="J776">
        <v>13.99</v>
      </c>
      <c r="K776" t="s">
        <v>18</v>
      </c>
      <c r="L776">
        <v>0</v>
      </c>
      <c r="M776">
        <v>3211</v>
      </c>
      <c r="N776">
        <v>0.2</v>
      </c>
    </row>
    <row r="777" spans="1:14" x14ac:dyDescent="0.2">
      <c r="A777" t="s">
        <v>1532</v>
      </c>
      <c r="B777" s="1" t="d">
        <v>2026-03-23</v>
      </c>
      <c r="C777" s="2" t="d">
        <v>07:40:59.00000000000069775</v>
      </c>
      <c r="D777" t="s">
        <v>1531</v>
      </c>
      <c r="E777" t="s">
        <v>1090</v>
      </c>
      <c r="F777" t="s">
        <v>45</v>
      </c>
      <c r="G777">
        <v>1</v>
      </c>
      <c r="H777">
        <v>13.99</v>
      </c>
      <c r="I777" t="s">
        <v>18</v>
      </c>
      <c r="J777">
        <v>13.99</v>
      </c>
      <c r="K777" t="s">
        <v>18</v>
      </c>
      <c r="L777">
        <v>0</v>
      </c>
      <c r="M777">
        <v>3211</v>
      </c>
      <c r="N777">
        <v>0.2</v>
      </c>
    </row>
    <row r="778" spans="1:14" x14ac:dyDescent="0.2">
      <c r="A778" t="s">
        <v>1533</v>
      </c>
      <c r="B778" s="1" t="d">
        <v>2026-03-23</v>
      </c>
      <c r="C778" s="2" t="d">
        <v>07:47:42.99999999999990225</v>
      </c>
      <c r="D778" t="s">
        <v>1534</v>
      </c>
      <c r="E778" t="s">
        <v>1090</v>
      </c>
      <c r="F778" t="s">
        <v>45</v>
      </c>
      <c r="G778">
        <v>1</v>
      </c>
      <c r="H778">
        <v>13.99</v>
      </c>
      <c r="I778" t="s">
        <v>18</v>
      </c>
      <c r="J778">
        <v>13.99</v>
      </c>
      <c r="K778" t="s">
        <v>18</v>
      </c>
      <c r="L778">
        <v>0</v>
      </c>
      <c r="M778">
        <v>1260</v>
      </c>
      <c r="N778">
        <v>0.2</v>
      </c>
    </row>
    <row r="779" spans="1:14" x14ac:dyDescent="0.2">
      <c r="A779" t="s">
        <v>1535</v>
      </c>
      <c r="B779" s="1" t="d">
        <v>2026-03-23</v>
      </c>
      <c r="C779" s="2" t="d">
        <v>07:50:59.00000000000335800</v>
      </c>
      <c r="D779" t="s">
        <v>1536</v>
      </c>
      <c r="E779" t="s">
        <v>1090</v>
      </c>
      <c r="F779" t="s">
        <v>17</v>
      </c>
      <c r="G779">
        <v>1</v>
      </c>
      <c r="H779">
        <v>24.99</v>
      </c>
      <c r="I779" t="s">
        <v>18</v>
      </c>
      <c r="J779">
        <v>24.99</v>
      </c>
      <c r="K779" t="s">
        <v>18</v>
      </c>
      <c r="L779">
        <v>0</v>
      </c>
      <c r="M779">
        <v>4173</v>
      </c>
      <c r="N779">
        <v>0.2</v>
      </c>
    </row>
    <row r="780" spans="1:14" x14ac:dyDescent="0.2">
      <c r="A780" t="s">
        <v>1537</v>
      </c>
      <c r="B780" s="1" t="d">
        <v>2026-03-23</v>
      </c>
      <c r="C780" s="2" t="d">
        <v>08:16:21.00000000000307125</v>
      </c>
      <c r="D780" t="s">
        <v>1538</v>
      </c>
      <c r="E780" t="s">
        <v>1090</v>
      </c>
      <c r="F780" t="s">
        <v>17</v>
      </c>
      <c r="G780">
        <v>1</v>
      </c>
      <c r="H780">
        <v>27.99</v>
      </c>
      <c r="I780" t="s">
        <v>18</v>
      </c>
      <c r="J780">
        <v>27.99</v>
      </c>
      <c r="K780" t="s">
        <v>18</v>
      </c>
      <c r="L780">
        <v>0</v>
      </c>
      <c r="M780">
        <v>2256</v>
      </c>
      <c r="N780">
        <v>0.2</v>
      </c>
    </row>
    <row r="781" spans="1:14" x14ac:dyDescent="0.2">
      <c r="A781" t="s">
        <v>1539</v>
      </c>
      <c r="B781" s="1" t="d">
        <v>2026-03-23</v>
      </c>
      <c r="C781" s="2" t="d">
        <v>08:16:48.99999999999945225</v>
      </c>
      <c r="D781" t="s">
        <v>1540</v>
      </c>
      <c r="E781" t="s">
        <v>1090</v>
      </c>
      <c r="F781" t="s">
        <v>17</v>
      </c>
      <c r="G781">
        <v>1</v>
      </c>
      <c r="H781">
        <v>24.99</v>
      </c>
      <c r="I781" t="s">
        <v>18</v>
      </c>
      <c r="J781">
        <v>24.99</v>
      </c>
      <c r="K781" t="s">
        <v>18</v>
      </c>
      <c r="L781">
        <v>0</v>
      </c>
      <c r="M781">
        <v>3331</v>
      </c>
      <c r="N781">
        <v>0.2</v>
      </c>
    </row>
    <row r="782" spans="1:14" x14ac:dyDescent="0.2">
      <c r="A782" t="s">
        <v>1541</v>
      </c>
      <c r="B782" s="1" t="d">
        <v>2026-03-23</v>
      </c>
      <c r="C782" s="2" t="d">
        <v>08:29:45.99999999999621150</v>
      </c>
      <c r="D782" t="s">
        <v>1542</v>
      </c>
      <c r="E782" t="s">
        <v>1090</v>
      </c>
      <c r="F782" t="s">
        <v>17</v>
      </c>
      <c r="G782">
        <v>1</v>
      </c>
      <c r="H782">
        <v>34.99</v>
      </c>
      <c r="I782" t="s">
        <v>18</v>
      </c>
      <c r="J782">
        <v>34.99</v>
      </c>
      <c r="K782" t="s">
        <v>18</v>
      </c>
      <c r="L782">
        <v>0</v>
      </c>
      <c r="M782">
        <v>5</v>
      </c>
      <c r="N782">
        <v>0.2</v>
      </c>
    </row>
    <row r="783" spans="1:14" x14ac:dyDescent="0.2">
      <c r="A783" t="s">
        <v>1543</v>
      </c>
      <c r="B783" s="1" t="d">
        <v>2026-03-23</v>
      </c>
      <c r="C783" s="2" t="d">
        <v>08:38:44.00000000000037825</v>
      </c>
      <c r="D783" t="s">
        <v>1544</v>
      </c>
      <c r="E783" t="s">
        <v>1090</v>
      </c>
      <c r="F783" t="s">
        <v>45</v>
      </c>
      <c r="G783">
        <v>1</v>
      </c>
      <c r="H783">
        <v>13.99</v>
      </c>
      <c r="I783" t="s">
        <v>18</v>
      </c>
      <c r="J783">
        <v>13.99</v>
      </c>
      <c r="K783" t="s">
        <v>18</v>
      </c>
      <c r="L783">
        <v>0</v>
      </c>
      <c r="M783">
        <v>1455</v>
      </c>
      <c r="N783">
        <v>0.2</v>
      </c>
    </row>
    <row r="784" spans="1:14" x14ac:dyDescent="0.2">
      <c r="A784" t="s">
        <v>1545</v>
      </c>
      <c r="B784" s="1" t="d">
        <v>2026-03-23</v>
      </c>
      <c r="C784" s="2" t="d">
        <v>08:42:28.00000000000022175</v>
      </c>
      <c r="D784" t="s">
        <v>1546</v>
      </c>
      <c r="E784" t="s">
        <v>1090</v>
      </c>
      <c r="F784" t="s">
        <v>17</v>
      </c>
      <c r="G784">
        <v>1</v>
      </c>
      <c r="H784">
        <v>27.99</v>
      </c>
      <c r="I784" t="s">
        <v>18</v>
      </c>
      <c r="J784">
        <v>27.99</v>
      </c>
      <c r="K784" t="s">
        <v>18</v>
      </c>
      <c r="L784">
        <v>0</v>
      </c>
      <c r="M784">
        <v>2440</v>
      </c>
      <c r="N784">
        <v>0.2</v>
      </c>
    </row>
    <row r="785" spans="1:14" x14ac:dyDescent="0.2">
      <c r="A785" t="s">
        <v>1547</v>
      </c>
      <c r="B785" s="1" t="d">
        <v>2026-03-23</v>
      </c>
      <c r="C785" s="2" t="d">
        <v>09:02:27.99999999999595725</v>
      </c>
      <c r="D785" t="s">
        <v>1548</v>
      </c>
      <c r="E785" t="s">
        <v>1090</v>
      </c>
      <c r="F785" t="s">
        <v>17</v>
      </c>
      <c r="G785">
        <v>1</v>
      </c>
      <c r="H785">
        <v>34.99</v>
      </c>
      <c r="I785" t="s">
        <v>18</v>
      </c>
      <c r="J785">
        <v>34.99</v>
      </c>
      <c r="K785" t="s">
        <v>18</v>
      </c>
      <c r="L785">
        <v>0</v>
      </c>
      <c r="M785">
        <v>256</v>
      </c>
      <c r="N785">
        <v>0.2</v>
      </c>
    </row>
    <row r="786" spans="1:14" x14ac:dyDescent="0.2">
      <c r="A786" t="s">
        <v>1549</v>
      </c>
      <c r="B786" s="1" t="d">
        <v>2026-03-23</v>
      </c>
      <c r="C786" s="2" t="d">
        <v>09:17:50.999999999999550</v>
      </c>
      <c r="D786" t="s">
        <v>1550</v>
      </c>
      <c r="E786" t="s">
        <v>1090</v>
      </c>
      <c r="F786" t="s">
        <v>79</v>
      </c>
      <c r="G786">
        <v>2</v>
      </c>
      <c r="H786">
        <v>21.99</v>
      </c>
      <c r="I786" t="s">
        <v>18</v>
      </c>
      <c r="J786">
        <v>21.99</v>
      </c>
      <c r="K786" t="s">
        <v>18</v>
      </c>
      <c r="L786">
        <v>0</v>
      </c>
      <c r="M786">
        <v>1484</v>
      </c>
      <c r="N786">
        <v>0.2</v>
      </c>
    </row>
    <row r="787" spans="1:14" x14ac:dyDescent="0.2">
      <c r="A787" t="s">
        <v>1551</v>
      </c>
      <c r="B787" s="1" t="d">
        <v>2026-03-23</v>
      </c>
      <c r="C787" s="2" t="d">
        <v>09:17:50.999999999999550</v>
      </c>
      <c r="D787" t="s">
        <v>1550</v>
      </c>
      <c r="E787" t="s">
        <v>1090</v>
      </c>
      <c r="F787" t="s">
        <v>81</v>
      </c>
      <c r="G787">
        <v>1</v>
      </c>
      <c r="H787">
        <v>3</v>
      </c>
      <c r="I787" t="s">
        <v>18</v>
      </c>
      <c r="J787">
        <v>3</v>
      </c>
      <c r="K787" t="s">
        <v>18</v>
      </c>
      <c r="L787">
        <v>0</v>
      </c>
      <c r="M787">
        <v>1484</v>
      </c>
      <c r="N787">
        <v>0</v>
      </c>
    </row>
    <row r="788" spans="1:14" x14ac:dyDescent="0.2">
      <c r="A788" t="s">
        <v>1552</v>
      </c>
      <c r="B788" s="1" t="d">
        <v>2026-03-23</v>
      </c>
      <c r="C788" s="2" t="d">
        <v>09:19:41.99999999999771775</v>
      </c>
      <c r="D788" t="s">
        <v>1553</v>
      </c>
      <c r="E788" t="s">
        <v>1090</v>
      </c>
      <c r="F788" t="s">
        <v>17</v>
      </c>
      <c r="G788">
        <v>1</v>
      </c>
      <c r="H788">
        <v>27.99</v>
      </c>
      <c r="I788" t="s">
        <v>18</v>
      </c>
      <c r="J788">
        <v>27.99</v>
      </c>
      <c r="K788" t="s">
        <v>18</v>
      </c>
      <c r="L788">
        <v>0</v>
      </c>
      <c r="M788">
        <v>2470</v>
      </c>
      <c r="N788">
        <v>0.2</v>
      </c>
    </row>
    <row r="789" spans="1:14" x14ac:dyDescent="0.2">
      <c r="A789" t="s">
        <v>1554</v>
      </c>
      <c r="B789" s="1" t="d">
        <v>2026-03-23</v>
      </c>
      <c r="C789" s="2" t="d">
        <v>09:19:41.99999999999771775</v>
      </c>
      <c r="D789" t="s">
        <v>1553</v>
      </c>
      <c r="E789" t="s">
        <v>1090</v>
      </c>
      <c r="F789" t="s">
        <v>20</v>
      </c>
      <c r="G789">
        <v>1</v>
      </c>
      <c r="H789">
        <v>-27.99</v>
      </c>
      <c r="I789" t="s">
        <v>18</v>
      </c>
      <c r="J789">
        <v>-27.99</v>
      </c>
      <c r="K789" t="s">
        <v>18</v>
      </c>
      <c r="L789">
        <v>0</v>
      </c>
      <c r="M789">
        <v>2470</v>
      </c>
      <c r="N789">
        <v>0.2</v>
      </c>
    </row>
    <row r="790" spans="1:14" x14ac:dyDescent="0.2">
      <c r="A790" t="s">
        <v>1555</v>
      </c>
      <c r="B790" s="1" t="d">
        <v>2026-03-23</v>
      </c>
      <c r="C790" s="2" t="d">
        <v>09:26:21.99999999999949800</v>
      </c>
      <c r="D790" t="s">
        <v>1556</v>
      </c>
      <c r="E790" t="s">
        <v>1090</v>
      </c>
      <c r="F790" t="s">
        <v>17</v>
      </c>
      <c r="G790">
        <v>1</v>
      </c>
      <c r="H790">
        <v>34.99</v>
      </c>
      <c r="I790" t="s">
        <v>18</v>
      </c>
      <c r="J790">
        <v>34.99</v>
      </c>
      <c r="K790" t="s">
        <v>18</v>
      </c>
      <c r="L790">
        <v>0</v>
      </c>
      <c r="M790">
        <v>532</v>
      </c>
      <c r="N790">
        <v>0.2</v>
      </c>
    </row>
    <row r="791" spans="1:14" x14ac:dyDescent="0.2">
      <c r="A791" t="s">
        <v>1557</v>
      </c>
      <c r="B791" s="1" t="d">
        <v>2026-03-23</v>
      </c>
      <c r="C791" s="2" t="d">
        <v>09:26:21.99999999999949800</v>
      </c>
      <c r="D791" t="s">
        <v>1556</v>
      </c>
      <c r="E791" t="s">
        <v>1090</v>
      </c>
      <c r="F791" t="s">
        <v>20</v>
      </c>
      <c r="G791">
        <v>1</v>
      </c>
      <c r="H791">
        <v>-34.99</v>
      </c>
      <c r="I791" t="s">
        <v>18</v>
      </c>
      <c r="J791">
        <v>-34.99</v>
      </c>
      <c r="K791" t="s">
        <v>18</v>
      </c>
      <c r="L791">
        <v>0</v>
      </c>
      <c r="M791">
        <v>532</v>
      </c>
      <c r="N791">
        <v>0.2</v>
      </c>
    </row>
    <row r="792" spans="1:14" x14ac:dyDescent="0.2">
      <c r="A792" t="s">
        <v>1558</v>
      </c>
      <c r="B792" s="1" t="d">
        <v>2026-03-23</v>
      </c>
      <c r="C792" s="2" t="d">
        <v>09:33:59.999999999997548925</v>
      </c>
      <c r="D792" t="s">
        <v>1559</v>
      </c>
      <c r="E792" t="s">
        <v>1090</v>
      </c>
      <c r="F792" t="s">
        <v>17</v>
      </c>
      <c r="G792">
        <v>1</v>
      </c>
      <c r="H792">
        <v>24.99</v>
      </c>
      <c r="I792" t="s">
        <v>18</v>
      </c>
      <c r="J792">
        <v>24.99</v>
      </c>
      <c r="K792" t="s">
        <v>18</v>
      </c>
      <c r="L792">
        <v>0</v>
      </c>
      <c r="M792">
        <v>4051</v>
      </c>
      <c r="N792">
        <v>0.2</v>
      </c>
    </row>
    <row r="793" spans="1:14" x14ac:dyDescent="0.2">
      <c r="A793" t="s">
        <v>1560</v>
      </c>
      <c r="B793" s="1" t="d">
        <v>2026-03-23</v>
      </c>
      <c r="C793" s="2" t="d">
        <v>09:33:59.999999999997548925</v>
      </c>
      <c r="D793" t="s">
        <v>1559</v>
      </c>
      <c r="E793" t="s">
        <v>1090</v>
      </c>
      <c r="F793" t="s">
        <v>20</v>
      </c>
      <c r="G793">
        <v>1</v>
      </c>
      <c r="H793">
        <v>-24.99</v>
      </c>
      <c r="I793" t="s">
        <v>18</v>
      </c>
      <c r="J793">
        <v>-24.99</v>
      </c>
      <c r="K793" t="s">
        <v>18</v>
      </c>
      <c r="L793">
        <v>0</v>
      </c>
      <c r="M793">
        <v>4051</v>
      </c>
      <c r="N793">
        <v>0.2</v>
      </c>
    </row>
    <row r="794" spans="1:14" x14ac:dyDescent="0.2">
      <c r="A794" t="s">
        <v>1561</v>
      </c>
      <c r="B794" s="1" t="d">
        <v>2026-03-23</v>
      </c>
      <c r="C794" s="2" t="d">
        <v>09:54:32.00000000000148675</v>
      </c>
      <c r="D794" t="s">
        <v>1562</v>
      </c>
      <c r="E794" t="s">
        <v>1090</v>
      </c>
      <c r="F794" t="s">
        <v>17</v>
      </c>
      <c r="G794">
        <v>1</v>
      </c>
      <c r="H794">
        <v>27.99</v>
      </c>
      <c r="I794" t="s">
        <v>18</v>
      </c>
      <c r="J794">
        <v>27.99</v>
      </c>
      <c r="K794" t="s">
        <v>18</v>
      </c>
      <c r="L794">
        <v>0</v>
      </c>
      <c r="M794">
        <v>2077</v>
      </c>
      <c r="N794">
        <v>0.2</v>
      </c>
    </row>
    <row r="795" spans="1:14" x14ac:dyDescent="0.2">
      <c r="A795" t="s">
        <v>1563</v>
      </c>
      <c r="B795" s="1" t="d">
        <v>2026-03-23</v>
      </c>
      <c r="C795" s="2" t="d">
        <v>10:11:06.99999999999715050</v>
      </c>
      <c r="D795" t="s">
        <v>1564</v>
      </c>
      <c r="E795" t="s">
        <v>1090</v>
      </c>
      <c r="F795" t="s">
        <v>17</v>
      </c>
      <c r="G795">
        <v>1</v>
      </c>
      <c r="H795">
        <v>27.99</v>
      </c>
      <c r="I795" t="s">
        <v>18</v>
      </c>
      <c r="J795">
        <v>27.99</v>
      </c>
      <c r="K795" t="s">
        <v>18</v>
      </c>
      <c r="L795">
        <v>0</v>
      </c>
      <c r="M795">
        <v>2513</v>
      </c>
      <c r="N795">
        <v>0.2</v>
      </c>
    </row>
    <row r="796" spans="1:14" x14ac:dyDescent="0.2">
      <c r="A796" t="s">
        <v>1565</v>
      </c>
      <c r="B796" s="1" t="d">
        <v>2026-03-23</v>
      </c>
      <c r="C796" s="2" t="d">
        <v>10:11:06.99999999999715050</v>
      </c>
      <c r="D796" t="s">
        <v>1564</v>
      </c>
      <c r="E796" t="s">
        <v>1090</v>
      </c>
      <c r="F796" t="s">
        <v>20</v>
      </c>
      <c r="G796">
        <v>1</v>
      </c>
      <c r="H796">
        <v>-27.99</v>
      </c>
      <c r="I796" t="s">
        <v>18</v>
      </c>
      <c r="J796">
        <v>-27.99</v>
      </c>
      <c r="K796" t="s">
        <v>18</v>
      </c>
      <c r="L796">
        <v>0</v>
      </c>
      <c r="M796">
        <v>2513</v>
      </c>
      <c r="N796">
        <v>0.2</v>
      </c>
    </row>
    <row r="797" spans="1:14" x14ac:dyDescent="0.2">
      <c r="A797" t="s">
        <v>1566</v>
      </c>
      <c r="B797" s="1" t="d">
        <v>2026-03-23</v>
      </c>
      <c r="C797" s="2" t="d">
        <v>10:29:32.00000000000361900</v>
      </c>
      <c r="D797" t="s">
        <v>1567</v>
      </c>
      <c r="E797" t="s">
        <v>1090</v>
      </c>
      <c r="F797" t="s">
        <v>45</v>
      </c>
      <c r="G797">
        <v>1</v>
      </c>
      <c r="H797">
        <v>13.99</v>
      </c>
      <c r="I797" t="s">
        <v>18</v>
      </c>
      <c r="J797">
        <v>13.99</v>
      </c>
      <c r="K797" t="s">
        <v>18</v>
      </c>
      <c r="L797">
        <v>0</v>
      </c>
      <c r="M797">
        <v>3458</v>
      </c>
      <c r="N797">
        <v>0.2</v>
      </c>
    </row>
    <row r="798" spans="1:14" x14ac:dyDescent="0.2">
      <c r="A798" t="s">
        <v>1568</v>
      </c>
      <c r="B798" s="1" t="d">
        <v>2026-03-23</v>
      </c>
      <c r="C798" s="2" t="d">
        <v>10:59:05.999999999999550</v>
      </c>
      <c r="D798" t="s">
        <v>1569</v>
      </c>
      <c r="E798" t="s">
        <v>1090</v>
      </c>
      <c r="F798" t="s">
        <v>17</v>
      </c>
      <c r="G798">
        <v>1</v>
      </c>
      <c r="H798">
        <v>34.99</v>
      </c>
      <c r="I798" t="s">
        <v>18</v>
      </c>
      <c r="J798">
        <v>34.99</v>
      </c>
      <c r="K798" t="s">
        <v>18</v>
      </c>
      <c r="L798">
        <v>0</v>
      </c>
      <c r="M798">
        <v>86</v>
      </c>
      <c r="N798">
        <v>0.2</v>
      </c>
    </row>
    <row r="799" spans="1:14" x14ac:dyDescent="0.2">
      <c r="A799" t="s">
        <v>1570</v>
      </c>
      <c r="B799" s="1" t="d">
        <v>2026-03-23</v>
      </c>
      <c r="C799" s="2" t="d">
        <v>11:43:00.99999999999578775</v>
      </c>
      <c r="D799" t="s">
        <v>1571</v>
      </c>
      <c r="E799" t="s">
        <v>1090</v>
      </c>
      <c r="F799" t="s">
        <v>17</v>
      </c>
      <c r="G799">
        <v>1</v>
      </c>
      <c r="H799">
        <v>24.99</v>
      </c>
      <c r="I799" t="s">
        <v>18</v>
      </c>
      <c r="J799">
        <v>24.99</v>
      </c>
      <c r="K799" t="s">
        <v>18</v>
      </c>
      <c r="L799">
        <v>0</v>
      </c>
      <c r="M799">
        <v>569</v>
      </c>
      <c r="N799">
        <v>0.2</v>
      </c>
    </row>
    <row r="800" spans="1:14" x14ac:dyDescent="0.2">
      <c r="A800" t="s">
        <v>1572</v>
      </c>
      <c r="B800" s="1" t="d">
        <v>2026-03-23</v>
      </c>
      <c r="C800" s="2" t="d">
        <v>11:43:00.99999999999578775</v>
      </c>
      <c r="D800" t="s">
        <v>1571</v>
      </c>
      <c r="E800" t="s">
        <v>1090</v>
      </c>
      <c r="F800" t="s">
        <v>20</v>
      </c>
      <c r="G800">
        <v>1</v>
      </c>
      <c r="H800">
        <v>-24.99</v>
      </c>
      <c r="I800" t="s">
        <v>18</v>
      </c>
      <c r="J800">
        <v>-24.99</v>
      </c>
      <c r="K800" t="s">
        <v>18</v>
      </c>
      <c r="L800">
        <v>0</v>
      </c>
      <c r="M800">
        <v>569</v>
      </c>
      <c r="N800">
        <v>0.2</v>
      </c>
    </row>
    <row r="801" spans="1:14" x14ac:dyDescent="0.2">
      <c r="A801" t="s">
        <v>1573</v>
      </c>
      <c r="B801" s="1" t="d">
        <v>2026-03-23</v>
      </c>
      <c r="C801" s="2" t="d">
        <v>11:52:39.9999999999999675</v>
      </c>
      <c r="D801" t="s">
        <v>1574</v>
      </c>
      <c r="E801" t="s">
        <v>1090</v>
      </c>
      <c r="F801" t="s">
        <v>17</v>
      </c>
      <c r="G801">
        <v>1</v>
      </c>
      <c r="H801">
        <v>24.99</v>
      </c>
      <c r="I801" t="s">
        <v>18</v>
      </c>
      <c r="J801">
        <v>24.99</v>
      </c>
      <c r="K801" t="s">
        <v>18</v>
      </c>
      <c r="L801">
        <v>0</v>
      </c>
      <c r="M801">
        <v>4230</v>
      </c>
      <c r="N801">
        <v>0.2</v>
      </c>
    </row>
    <row r="802" spans="1:14" x14ac:dyDescent="0.2">
      <c r="A802" t="s">
        <v>1575</v>
      </c>
      <c r="B802" s="1" t="d">
        <v>2026-03-23</v>
      </c>
      <c r="C802" s="2" t="d">
        <v>11:58:06.00000000000136275</v>
      </c>
      <c r="D802" t="s">
        <v>1576</v>
      </c>
      <c r="E802" t="s">
        <v>1090</v>
      </c>
      <c r="F802" t="s">
        <v>17</v>
      </c>
      <c r="G802">
        <v>1</v>
      </c>
      <c r="H802">
        <v>24.99</v>
      </c>
      <c r="I802" t="s">
        <v>18</v>
      </c>
      <c r="J802">
        <v>24.99</v>
      </c>
      <c r="K802" t="s">
        <v>18</v>
      </c>
      <c r="L802">
        <v>0</v>
      </c>
      <c r="M802">
        <v>3057</v>
      </c>
      <c r="N802">
        <v>0.2</v>
      </c>
    </row>
    <row r="803" spans="1:14" x14ac:dyDescent="0.2">
      <c r="A803" t="s">
        <v>1577</v>
      </c>
      <c r="B803" s="1" t="d">
        <v>2026-03-23</v>
      </c>
      <c r="C803" s="2" t="d">
        <v>12:00:28.000000000001179575</v>
      </c>
      <c r="D803" t="s">
        <v>1578</v>
      </c>
      <c r="E803" t="s">
        <v>1090</v>
      </c>
      <c r="F803" t="s">
        <v>17</v>
      </c>
      <c r="G803">
        <v>1</v>
      </c>
      <c r="H803">
        <v>24.99</v>
      </c>
      <c r="I803" t="s">
        <v>18</v>
      </c>
      <c r="J803">
        <v>24.99</v>
      </c>
      <c r="K803" t="s">
        <v>18</v>
      </c>
      <c r="L803">
        <v>0</v>
      </c>
      <c r="M803">
        <v>3558</v>
      </c>
      <c r="N803">
        <v>0.2</v>
      </c>
    </row>
    <row r="804" spans="1:14" x14ac:dyDescent="0.2">
      <c r="A804" t="s">
        <v>1579</v>
      </c>
      <c r="B804" s="1" t="d">
        <v>2026-03-23</v>
      </c>
      <c r="C804" s="2" t="d">
        <v>12:01:55.00000000000518375</v>
      </c>
      <c r="D804" t="s">
        <v>1580</v>
      </c>
      <c r="E804" t="s">
        <v>1090</v>
      </c>
      <c r="F804" t="s">
        <v>17</v>
      </c>
      <c r="G804">
        <v>1</v>
      </c>
      <c r="H804">
        <v>29.99</v>
      </c>
      <c r="I804" t="s">
        <v>18</v>
      </c>
      <c r="J804">
        <v>29.99</v>
      </c>
      <c r="K804" t="s">
        <v>18</v>
      </c>
      <c r="L804">
        <v>0</v>
      </c>
      <c r="M804">
        <v>1155</v>
      </c>
      <c r="N804">
        <v>0.2</v>
      </c>
    </row>
    <row r="805" spans="1:14" x14ac:dyDescent="0.2">
      <c r="A805" t="s">
        <v>1581</v>
      </c>
      <c r="B805" s="1" t="d">
        <v>2026-03-23</v>
      </c>
      <c r="C805" s="2" t="d">
        <v>12:20:09.99999999999410550</v>
      </c>
      <c r="D805" t="s">
        <v>1582</v>
      </c>
      <c r="E805" t="s">
        <v>1090</v>
      </c>
      <c r="F805" t="s">
        <v>17</v>
      </c>
      <c r="G805">
        <v>1</v>
      </c>
      <c r="H805">
        <v>29.99</v>
      </c>
      <c r="I805" t="s">
        <v>18</v>
      </c>
      <c r="J805">
        <v>29.99</v>
      </c>
      <c r="K805" t="s">
        <v>18</v>
      </c>
      <c r="L805">
        <v>0</v>
      </c>
      <c r="M805">
        <v>1413</v>
      </c>
      <c r="N805">
        <v>0.2</v>
      </c>
    </row>
    <row r="806" spans="1:14" x14ac:dyDescent="0.2">
      <c r="A806" t="s">
        <v>1583</v>
      </c>
      <c r="B806" s="1" t="d">
        <v>2026-03-23</v>
      </c>
      <c r="C806" s="2" t="d">
        <v>12:24:50.00000000000589450</v>
      </c>
      <c r="D806" t="s">
        <v>1584</v>
      </c>
      <c r="E806" t="s">
        <v>1090</v>
      </c>
      <c r="F806" t="s">
        <v>17</v>
      </c>
      <c r="G806">
        <v>1</v>
      </c>
      <c r="H806">
        <v>24.99</v>
      </c>
      <c r="I806" t="s">
        <v>18</v>
      </c>
      <c r="J806">
        <v>24.99</v>
      </c>
      <c r="K806" t="s">
        <v>18</v>
      </c>
      <c r="L806">
        <v>0</v>
      </c>
      <c r="M806">
        <v>3056</v>
      </c>
      <c r="N806">
        <v>0.2</v>
      </c>
    </row>
    <row r="807" spans="1:14" x14ac:dyDescent="0.2">
      <c r="A807" t="s">
        <v>1585</v>
      </c>
      <c r="B807" s="1" t="d">
        <v>2026-03-23</v>
      </c>
      <c r="C807" s="2" t="d">
        <v>12:34:54.99999999999815475</v>
      </c>
      <c r="D807" t="s">
        <v>1586</v>
      </c>
      <c r="E807" t="s">
        <v>1090</v>
      </c>
      <c r="F807" t="s">
        <v>17</v>
      </c>
      <c r="G807">
        <v>1</v>
      </c>
      <c r="H807">
        <v>27.99</v>
      </c>
      <c r="I807" t="s">
        <v>18</v>
      </c>
      <c r="J807">
        <v>27.99</v>
      </c>
      <c r="K807" t="s">
        <v>18</v>
      </c>
      <c r="L807">
        <v>0</v>
      </c>
      <c r="M807">
        <v>2027</v>
      </c>
      <c r="N807">
        <v>0.2</v>
      </c>
    </row>
    <row r="808" spans="1:14" x14ac:dyDescent="0.2">
      <c r="A808" t="s">
        <v>1587</v>
      </c>
      <c r="B808" s="1" t="d">
        <v>2026-03-23</v>
      </c>
      <c r="C808" s="2" t="d">
        <v>12:43:00.00000000000042375</v>
      </c>
      <c r="D808" t="s">
        <v>1588</v>
      </c>
      <c r="E808" t="s">
        <v>1090</v>
      </c>
      <c r="F808" t="s">
        <v>17</v>
      </c>
      <c r="G808">
        <v>1</v>
      </c>
      <c r="H808">
        <v>24.99</v>
      </c>
      <c r="I808" t="s">
        <v>18</v>
      </c>
      <c r="J808">
        <v>24.99</v>
      </c>
      <c r="K808" t="s">
        <v>18</v>
      </c>
      <c r="L808">
        <v>0</v>
      </c>
      <c r="M808">
        <v>3251</v>
      </c>
      <c r="N808">
        <v>0.2</v>
      </c>
    </row>
    <row r="809" spans="1:14" x14ac:dyDescent="0.2">
      <c r="A809" t="s">
        <v>1589</v>
      </c>
      <c r="B809" s="1" t="d">
        <v>2026-03-23</v>
      </c>
      <c r="C809" s="2" t="d">
        <v>12:55:15.00000000000021525</v>
      </c>
      <c r="D809" t="s">
        <v>1590</v>
      </c>
      <c r="E809" t="s">
        <v>1090</v>
      </c>
      <c r="F809" t="s">
        <v>45</v>
      </c>
      <c r="G809">
        <v>1</v>
      </c>
      <c r="H809">
        <v>13.99</v>
      </c>
      <c r="I809" t="s">
        <v>18</v>
      </c>
      <c r="J809">
        <v>13.99</v>
      </c>
      <c r="K809" t="s">
        <v>18</v>
      </c>
      <c r="L809">
        <v>0</v>
      </c>
      <c r="M809">
        <v>10</v>
      </c>
      <c r="N809">
        <v>0.2</v>
      </c>
    </row>
    <row r="810" spans="1:14" x14ac:dyDescent="0.2">
      <c r="A810" t="s">
        <v>1591</v>
      </c>
      <c r="B810" s="1" t="d">
        <v>2026-03-23</v>
      </c>
      <c r="C810" s="2" t="d">
        <v>12:55:15.00000000000021525</v>
      </c>
      <c r="D810" t="s">
        <v>1590</v>
      </c>
      <c r="E810" t="s">
        <v>1090</v>
      </c>
      <c r="F810" t="s">
        <v>45</v>
      </c>
      <c r="G810">
        <v>1</v>
      </c>
      <c r="H810">
        <v>13.99</v>
      </c>
      <c r="I810" t="s">
        <v>18</v>
      </c>
      <c r="J810">
        <v>13.99</v>
      </c>
      <c r="K810" t="s">
        <v>18</v>
      </c>
      <c r="L810">
        <v>0</v>
      </c>
      <c r="M810">
        <v>10</v>
      </c>
      <c r="N810">
        <v>0.2</v>
      </c>
    </row>
    <row r="811" spans="1:14" x14ac:dyDescent="0.2">
      <c r="A811" t="s">
        <v>1592</v>
      </c>
      <c r="B811" s="1" t="d">
        <v>2026-03-23</v>
      </c>
      <c r="C811" s="2" t="d">
        <v>14:18:53.99999999999820675</v>
      </c>
      <c r="D811" t="s">
        <v>1593</v>
      </c>
      <c r="E811" t="s">
        <v>1090</v>
      </c>
      <c r="F811" t="s">
        <v>45</v>
      </c>
      <c r="G811">
        <v>1</v>
      </c>
      <c r="H811">
        <v>13.99</v>
      </c>
      <c r="I811" t="s">
        <v>18</v>
      </c>
      <c r="J811">
        <v>13.99</v>
      </c>
      <c r="K811" t="s">
        <v>18</v>
      </c>
      <c r="L811">
        <v>0</v>
      </c>
      <c r="M811">
        <v>4257</v>
      </c>
      <c r="N811">
        <v>0.2</v>
      </c>
    </row>
    <row r="812" spans="1:14" x14ac:dyDescent="0.2">
      <c r="A812" t="s">
        <v>1594</v>
      </c>
      <c r="B812" s="1" t="d">
        <v>2026-03-23</v>
      </c>
      <c r="C812" s="2" t="d">
        <v>14:35:11.99999999999761350</v>
      </c>
      <c r="D812" t="s">
        <v>1595</v>
      </c>
      <c r="E812" t="s">
        <v>1090</v>
      </c>
      <c r="F812" t="s">
        <v>17</v>
      </c>
      <c r="G812">
        <v>1</v>
      </c>
      <c r="H812">
        <v>29.99</v>
      </c>
      <c r="I812" t="s">
        <v>18</v>
      </c>
      <c r="J812">
        <v>29.99</v>
      </c>
      <c r="K812" t="s">
        <v>18</v>
      </c>
      <c r="L812">
        <v>0</v>
      </c>
      <c r="M812">
        <v>1226</v>
      </c>
      <c r="N812">
        <v>0.2</v>
      </c>
    </row>
    <row r="813" spans="1:14" x14ac:dyDescent="0.2">
      <c r="A813" t="s">
        <v>1596</v>
      </c>
      <c r="B813" s="1" t="d">
        <v>2026-03-23</v>
      </c>
      <c r="C813" s="2" t="d">
        <v>14:42:55.99999999999660275</v>
      </c>
      <c r="D813" t="s">
        <v>1597</v>
      </c>
      <c r="E813" t="s">
        <v>1090</v>
      </c>
      <c r="F813" t="s">
        <v>17</v>
      </c>
      <c r="G813">
        <v>1</v>
      </c>
      <c r="H813">
        <v>34.99</v>
      </c>
      <c r="I813" t="s">
        <v>18</v>
      </c>
      <c r="J813">
        <v>34.99</v>
      </c>
      <c r="K813" t="s">
        <v>18</v>
      </c>
      <c r="L813">
        <v>0</v>
      </c>
      <c r="M813">
        <v>252</v>
      </c>
      <c r="N813">
        <v>0.2</v>
      </c>
    </row>
    <row r="814" spans="1:14" x14ac:dyDescent="0.2">
      <c r="A814" t="s">
        <v>1598</v>
      </c>
      <c r="B814" s="1" t="d">
        <v>2026-03-23</v>
      </c>
      <c r="C814" s="2" t="d">
        <v>16:46:25.00000000000689225</v>
      </c>
      <c r="D814" t="s">
        <v>1599</v>
      </c>
      <c r="E814" t="s">
        <v>1090</v>
      </c>
      <c r="F814" t="s">
        <v>17</v>
      </c>
      <c r="G814">
        <v>1</v>
      </c>
      <c r="H814">
        <v>24.99</v>
      </c>
      <c r="I814" t="s">
        <v>18</v>
      </c>
      <c r="J814">
        <v>24.99</v>
      </c>
      <c r="K814" t="s">
        <v>18</v>
      </c>
      <c r="L814">
        <v>0</v>
      </c>
      <c r="M814">
        <v>3642</v>
      </c>
      <c r="N814">
        <v>0.2</v>
      </c>
    </row>
    <row r="815" spans="1:14" x14ac:dyDescent="0.2">
      <c r="A815" t="s">
        <v>1600</v>
      </c>
      <c r="B815" s="1" t="d">
        <v>2026-03-23</v>
      </c>
      <c r="C815" s="2" t="d">
        <v>17:23:53.0000000000001825</v>
      </c>
      <c r="D815" t="s">
        <v>821</v>
      </c>
      <c r="E815" t="s">
        <v>505</v>
      </c>
      <c r="F815" t="s">
        <v>17</v>
      </c>
      <c r="G815">
        <v>1</v>
      </c>
      <c r="H815">
        <v>24.99</v>
      </c>
      <c r="I815" t="s">
        <v>18</v>
      </c>
      <c r="J815">
        <v>24.99</v>
      </c>
      <c r="K815" t="s">
        <v>18</v>
      </c>
      <c r="L815">
        <v>0</v>
      </c>
      <c r="M815">
        <v>2071</v>
      </c>
      <c r="N815">
        <v>0.2</v>
      </c>
    </row>
    <row r="816" spans="1:14" x14ac:dyDescent="0.2">
      <c r="A816" t="s">
        <v>1601</v>
      </c>
      <c r="B816" s="1" t="d">
        <v>2026-03-23</v>
      </c>
      <c r="C816" s="2" t="d">
        <v>17:26:09.9999999999960225</v>
      </c>
      <c r="D816" t="s">
        <v>1602</v>
      </c>
      <c r="E816" t="s">
        <v>1090</v>
      </c>
      <c r="F816" t="s">
        <v>17</v>
      </c>
      <c r="G816">
        <v>1</v>
      </c>
      <c r="H816">
        <v>34.99</v>
      </c>
      <c r="I816" t="s">
        <v>18</v>
      </c>
      <c r="J816">
        <v>34.99</v>
      </c>
      <c r="K816" t="s">
        <v>18</v>
      </c>
      <c r="L816">
        <v>0</v>
      </c>
      <c r="M816">
        <v>6</v>
      </c>
      <c r="N816">
        <v>0.2</v>
      </c>
    </row>
    <row r="817" spans="1:14" x14ac:dyDescent="0.2">
      <c r="A817" t="s">
        <v>1603</v>
      </c>
      <c r="B817" s="1" t="d">
        <v>2026-03-23</v>
      </c>
      <c r="C817" s="2" t="d">
        <v>17:26:09.9999999999960225</v>
      </c>
      <c r="D817" t="s">
        <v>1602</v>
      </c>
      <c r="E817" t="s">
        <v>1090</v>
      </c>
      <c r="F817" t="s">
        <v>20</v>
      </c>
      <c r="G817">
        <v>1</v>
      </c>
      <c r="H817">
        <v>-34.99</v>
      </c>
      <c r="I817" t="s">
        <v>18</v>
      </c>
      <c r="J817">
        <v>-34.99</v>
      </c>
      <c r="K817" t="s">
        <v>18</v>
      </c>
      <c r="L817">
        <v>0</v>
      </c>
      <c r="M817">
        <v>6</v>
      </c>
      <c r="N817">
        <v>0.2</v>
      </c>
    </row>
    <row r="818" spans="1:14" x14ac:dyDescent="0.2">
      <c r="A818" t="s">
        <v>1604</v>
      </c>
      <c r="B818" s="1" t="d">
        <v>2026-03-23</v>
      </c>
      <c r="C818" s="2" t="d">
        <v>17:43:10.00000000000198875</v>
      </c>
      <c r="D818" t="s">
        <v>1605</v>
      </c>
      <c r="E818" t="s">
        <v>1090</v>
      </c>
      <c r="F818" t="s">
        <v>17</v>
      </c>
      <c r="G818">
        <v>1</v>
      </c>
      <c r="H818">
        <v>24.99</v>
      </c>
      <c r="I818" t="s">
        <v>18</v>
      </c>
      <c r="J818">
        <v>24.99</v>
      </c>
      <c r="K818" t="s">
        <v>18</v>
      </c>
      <c r="L818">
        <v>0</v>
      </c>
      <c r="M818">
        <v>3276</v>
      </c>
      <c r="N818">
        <v>0.2</v>
      </c>
    </row>
    <row r="819" spans="1:14" x14ac:dyDescent="0.2">
      <c r="A819" t="s">
        <v>1606</v>
      </c>
      <c r="B819" s="1" t="d">
        <v>2026-03-23</v>
      </c>
      <c r="C819" s="2" t="d">
        <v>18:38:36.00000000000712050</v>
      </c>
      <c r="D819" t="s">
        <v>1607</v>
      </c>
      <c r="E819" t="s">
        <v>1090</v>
      </c>
      <c r="F819" t="s">
        <v>17</v>
      </c>
      <c r="G819">
        <v>1</v>
      </c>
      <c r="H819">
        <v>34.99</v>
      </c>
      <c r="I819" t="s">
        <v>18</v>
      </c>
      <c r="J819">
        <v>34.99</v>
      </c>
      <c r="K819" t="s">
        <v>18</v>
      </c>
      <c r="L819">
        <v>0</v>
      </c>
      <c r="M819">
        <v>220</v>
      </c>
      <c r="N819">
        <v>0.2</v>
      </c>
    </row>
    <row r="820" spans="1:14" x14ac:dyDescent="0.2">
      <c r="A820" t="s">
        <v>1608</v>
      </c>
      <c r="B820" s="1" t="d">
        <v>2026-03-23</v>
      </c>
      <c r="C820" s="2" t="d">
        <v>18:40:47.99999999999897625</v>
      </c>
      <c r="D820" t="s">
        <v>1609</v>
      </c>
      <c r="E820" t="s">
        <v>1090</v>
      </c>
      <c r="F820" t="s">
        <v>17</v>
      </c>
      <c r="G820">
        <v>1</v>
      </c>
      <c r="H820">
        <v>29.99</v>
      </c>
      <c r="I820" t="s">
        <v>18</v>
      </c>
      <c r="J820">
        <v>29.99</v>
      </c>
      <c r="K820" t="s">
        <v>18</v>
      </c>
      <c r="L820">
        <v>0</v>
      </c>
      <c r="M820">
        <v>1050</v>
      </c>
      <c r="N820">
        <v>0.2</v>
      </c>
    </row>
    <row r="821" spans="1:14" x14ac:dyDescent="0.2">
      <c r="A821" t="s">
        <v>1610</v>
      </c>
      <c r="B821" s="1" t="d">
        <v>2026-03-23</v>
      </c>
      <c r="C821" s="2" t="d">
        <v>18:50:31.00000000000058025</v>
      </c>
      <c r="D821" t="s">
        <v>1611</v>
      </c>
      <c r="E821" t="s">
        <v>1090</v>
      </c>
      <c r="F821" t="s">
        <v>17</v>
      </c>
      <c r="G821">
        <v>1</v>
      </c>
      <c r="H821">
        <v>34.99</v>
      </c>
      <c r="I821" t="s">
        <v>18</v>
      </c>
      <c r="J821">
        <v>34.99</v>
      </c>
      <c r="K821" t="s">
        <v>18</v>
      </c>
      <c r="L821">
        <v>0</v>
      </c>
      <c r="M821">
        <v>155</v>
      </c>
      <c r="N821">
        <v>0.2</v>
      </c>
    </row>
    <row r="822" spans="1:14" x14ac:dyDescent="0.2">
      <c r="A822" t="s">
        <v>1612</v>
      </c>
      <c r="B822" s="1" t="d">
        <v>2026-03-23</v>
      </c>
      <c r="C822" s="2" t="d">
        <v>19:07:33.0000000000004689600</v>
      </c>
      <c r="D822" t="s">
        <v>1613</v>
      </c>
      <c r="E822" t="s">
        <v>1090</v>
      </c>
      <c r="F822" t="s">
        <v>17</v>
      </c>
      <c r="G822">
        <v>1</v>
      </c>
      <c r="H822">
        <v>29.99</v>
      </c>
      <c r="I822" t="s">
        <v>18</v>
      </c>
      <c r="J822">
        <v>29.99</v>
      </c>
      <c r="K822" t="s">
        <v>18</v>
      </c>
      <c r="L822">
        <v>0</v>
      </c>
      <c r="M822">
        <v>1179</v>
      </c>
      <c r="N822">
        <v>0.2</v>
      </c>
    </row>
    <row r="823" spans="1:14" x14ac:dyDescent="0.2">
      <c r="A823" t="s">
        <v>1614</v>
      </c>
      <c r="B823" s="1" t="d">
        <v>2026-03-23</v>
      </c>
      <c r="C823" s="2" t="d">
        <v>19:07:48.999999999999772425</v>
      </c>
      <c r="D823" t="s">
        <v>1615</v>
      </c>
      <c r="E823" t="s">
        <v>1090</v>
      </c>
      <c r="F823" t="s">
        <v>17</v>
      </c>
      <c r="G823">
        <v>1</v>
      </c>
      <c r="H823">
        <v>24.99</v>
      </c>
      <c r="I823" t="s">
        <v>18</v>
      </c>
      <c r="J823">
        <v>24.99</v>
      </c>
      <c r="K823" t="s">
        <v>18</v>
      </c>
      <c r="L823">
        <v>0</v>
      </c>
      <c r="M823">
        <v>3561</v>
      </c>
      <c r="N823">
        <v>0.2</v>
      </c>
    </row>
    <row r="824" spans="1:14" x14ac:dyDescent="0.2">
      <c r="A824" t="s">
        <v>1616</v>
      </c>
      <c r="B824" s="1" t="d">
        <v>2026-03-23</v>
      </c>
      <c r="C824" s="2" t="d">
        <v>19:11:28.99999999999259925</v>
      </c>
      <c r="D824" t="s">
        <v>1617</v>
      </c>
      <c r="E824" t="s">
        <v>1090</v>
      </c>
      <c r="F824" t="s">
        <v>17</v>
      </c>
      <c r="G824">
        <v>1</v>
      </c>
      <c r="H824">
        <v>24.99</v>
      </c>
      <c r="I824" t="s">
        <v>18</v>
      </c>
      <c r="J824">
        <v>24.99</v>
      </c>
      <c r="K824" t="s">
        <v>18</v>
      </c>
      <c r="L824">
        <v>0</v>
      </c>
      <c r="M824">
        <v>3118</v>
      </c>
      <c r="N824">
        <v>0.2</v>
      </c>
    </row>
    <row r="825" spans="1:14" x14ac:dyDescent="0.2">
      <c r="A825" t="s">
        <v>1618</v>
      </c>
      <c r="B825" s="1" t="d">
        <v>2026-03-23</v>
      </c>
      <c r="C825" s="2" t="d">
        <v>19:11:32.99999999999961525</v>
      </c>
      <c r="D825" t="s">
        <v>1619</v>
      </c>
      <c r="E825" t="s">
        <v>1090</v>
      </c>
      <c r="F825" t="s">
        <v>17</v>
      </c>
      <c r="G825">
        <v>1</v>
      </c>
      <c r="H825">
        <v>24.99</v>
      </c>
      <c r="I825" t="s">
        <v>18</v>
      </c>
      <c r="J825">
        <v>24.99</v>
      </c>
      <c r="K825" t="s">
        <v>18</v>
      </c>
      <c r="L825">
        <v>0</v>
      </c>
      <c r="M825">
        <v>3632</v>
      </c>
      <c r="N825">
        <v>0.2</v>
      </c>
    </row>
    <row r="826" spans="1:14" x14ac:dyDescent="0.2">
      <c r="A826" t="s">
        <v>1620</v>
      </c>
      <c r="B826" s="1" t="d">
        <v>2026-03-23</v>
      </c>
      <c r="C826" s="2" t="d">
        <v>19:15:33.9999999999957225</v>
      </c>
      <c r="D826" t="s">
        <v>1621</v>
      </c>
      <c r="E826" t="s">
        <v>1090</v>
      </c>
      <c r="F826" t="s">
        <v>17</v>
      </c>
      <c r="G826">
        <v>1</v>
      </c>
      <c r="H826">
        <v>27.99</v>
      </c>
      <c r="I826" t="s">
        <v>18</v>
      </c>
      <c r="J826">
        <v>27.99</v>
      </c>
      <c r="K826" t="s">
        <v>18</v>
      </c>
      <c r="L826">
        <v>0</v>
      </c>
      <c r="M826">
        <v>2217</v>
      </c>
      <c r="N826">
        <v>0.2</v>
      </c>
    </row>
    <row r="827" spans="1:14" x14ac:dyDescent="0.2">
      <c r="A827" t="s">
        <v>1622</v>
      </c>
      <c r="B827" s="1" t="d">
        <v>2026-03-23</v>
      </c>
      <c r="C827" s="2" t="d">
        <v>19:27:41.99999999999761350</v>
      </c>
      <c r="D827" t="s">
        <v>1623</v>
      </c>
      <c r="E827" t="s">
        <v>1090</v>
      </c>
      <c r="F827" t="s">
        <v>17</v>
      </c>
      <c r="G827">
        <v>1</v>
      </c>
      <c r="H827">
        <v>34.99</v>
      </c>
      <c r="I827" t="s">
        <v>18</v>
      </c>
      <c r="J827">
        <v>34.99</v>
      </c>
      <c r="K827" t="s">
        <v>18</v>
      </c>
      <c r="L827">
        <v>0</v>
      </c>
      <c r="M827">
        <v>29</v>
      </c>
      <c r="N827">
        <v>0.2</v>
      </c>
    </row>
    <row r="828" spans="1:14" x14ac:dyDescent="0.2">
      <c r="A828" t="s">
        <v>1624</v>
      </c>
      <c r="B828" s="1" t="d">
        <v>2026-03-23</v>
      </c>
      <c r="C828" s="2" t="d">
        <v>19:28:45.99999999999482925</v>
      </c>
      <c r="D828" t="s">
        <v>1625</v>
      </c>
      <c r="E828" t="s">
        <v>1090</v>
      </c>
      <c r="F828" t="s">
        <v>17</v>
      </c>
      <c r="G828">
        <v>1</v>
      </c>
      <c r="H828">
        <v>24.99</v>
      </c>
      <c r="I828" t="s">
        <v>18</v>
      </c>
      <c r="J828">
        <v>24.99</v>
      </c>
      <c r="K828" t="s">
        <v>18</v>
      </c>
      <c r="L828">
        <v>0</v>
      </c>
      <c r="M828">
        <v>3358</v>
      </c>
      <c r="N828">
        <v>0.2</v>
      </c>
    </row>
    <row r="829" spans="1:14" x14ac:dyDescent="0.2">
      <c r="A829" t="s">
        <v>1626</v>
      </c>
      <c r="B829" s="1" t="d">
        <v>2026-03-23</v>
      </c>
      <c r="C829" s="2" t="d">
        <v>19:30:41.000000000000014350</v>
      </c>
      <c r="D829" t="s">
        <v>1627</v>
      </c>
      <c r="E829" t="s">
        <v>1090</v>
      </c>
      <c r="F829" t="s">
        <v>17</v>
      </c>
      <c r="G829">
        <v>1</v>
      </c>
      <c r="H829">
        <v>34.99</v>
      </c>
      <c r="I829" t="s">
        <v>18</v>
      </c>
      <c r="J829">
        <v>34.99</v>
      </c>
      <c r="K829" t="s">
        <v>18</v>
      </c>
      <c r="L829">
        <v>0</v>
      </c>
      <c r="M829">
        <v>347</v>
      </c>
      <c r="N829">
        <v>0.2</v>
      </c>
    </row>
    <row r="830" spans="1:14" x14ac:dyDescent="0.2">
      <c r="A830" t="s">
        <v>1628</v>
      </c>
      <c r="B830" s="1" t="d">
        <v>2026-03-23</v>
      </c>
      <c r="C830" s="2" t="d">
        <v>19:44:12.00000000000848325</v>
      </c>
      <c r="D830" t="s">
        <v>1629</v>
      </c>
      <c r="E830" t="s">
        <v>1090</v>
      </c>
      <c r="F830" t="s">
        <v>17</v>
      </c>
      <c r="G830">
        <v>1</v>
      </c>
      <c r="H830">
        <v>34.99</v>
      </c>
      <c r="I830" t="s">
        <v>18</v>
      </c>
      <c r="J830">
        <v>34.99</v>
      </c>
      <c r="K830" t="s">
        <v>18</v>
      </c>
      <c r="L830">
        <v>0</v>
      </c>
      <c r="M830">
        <v>316</v>
      </c>
      <c r="N830">
        <v>0.2</v>
      </c>
    </row>
    <row r="831" spans="1:14" x14ac:dyDescent="0.2">
      <c r="A831" t="s">
        <v>1630</v>
      </c>
      <c r="B831" s="1" t="d">
        <v>2026-03-23</v>
      </c>
      <c r="C831" s="2" t="d">
        <v>19:45:33.9999999999989175</v>
      </c>
      <c r="D831" t="s">
        <v>1631</v>
      </c>
      <c r="E831" t="s">
        <v>1090</v>
      </c>
      <c r="F831" t="s">
        <v>17</v>
      </c>
      <c r="G831">
        <v>1</v>
      </c>
      <c r="H831">
        <v>24.99</v>
      </c>
      <c r="I831" t="s">
        <v>18</v>
      </c>
      <c r="J831">
        <v>24.99</v>
      </c>
      <c r="K831" t="s">
        <v>18</v>
      </c>
      <c r="L831">
        <v>0</v>
      </c>
      <c r="M831">
        <v>3445</v>
      </c>
      <c r="N831">
        <v>0.2</v>
      </c>
    </row>
    <row r="832" spans="1:14" x14ac:dyDescent="0.2">
      <c r="A832" t="s">
        <v>1632</v>
      </c>
      <c r="B832" s="1" t="d">
        <v>2026-03-23</v>
      </c>
      <c r="C832" s="2" t="d">
        <v>19:49:16.00000000000484475</v>
      </c>
      <c r="D832" t="s">
        <v>1633</v>
      </c>
      <c r="E832" t="s">
        <v>1090</v>
      </c>
      <c r="F832" t="s">
        <v>45</v>
      </c>
      <c r="G832">
        <v>1</v>
      </c>
      <c r="H832">
        <v>13.99</v>
      </c>
      <c r="I832" t="s">
        <v>18</v>
      </c>
      <c r="J832">
        <v>13.99</v>
      </c>
      <c r="K832" t="s">
        <v>18</v>
      </c>
      <c r="L832">
        <v>0</v>
      </c>
      <c r="M832">
        <v>3287</v>
      </c>
      <c r="N832">
        <v>0.2</v>
      </c>
    </row>
    <row r="833" spans="1:14" x14ac:dyDescent="0.2">
      <c r="A833" t="s">
        <v>1634</v>
      </c>
      <c r="B833" s="1" t="d">
        <v>2026-03-23</v>
      </c>
      <c r="C833" s="2" t="d">
        <v>20:08:40.99999999999191450</v>
      </c>
      <c r="D833" t="s">
        <v>1635</v>
      </c>
      <c r="E833" t="s">
        <v>1090</v>
      </c>
      <c r="F833" t="s">
        <v>17</v>
      </c>
      <c r="G833">
        <v>1</v>
      </c>
      <c r="H833">
        <v>27.99</v>
      </c>
      <c r="I833" t="s">
        <v>18</v>
      </c>
      <c r="J833">
        <v>27.99</v>
      </c>
      <c r="K833" t="s">
        <v>18</v>
      </c>
      <c r="L833">
        <v>0</v>
      </c>
      <c r="M833">
        <v>2427</v>
      </c>
      <c r="N833">
        <v>0.2</v>
      </c>
    </row>
    <row r="834" spans="1:14" x14ac:dyDescent="0.2">
      <c r="A834" t="s">
        <v>1636</v>
      </c>
      <c r="B834" s="1" t="d">
        <v>2026-03-23</v>
      </c>
      <c r="C834" s="2" t="d">
        <v>20:24:34.99999999999715700</v>
      </c>
      <c r="D834" t="s">
        <v>1637</v>
      </c>
      <c r="E834" t="s">
        <v>1090</v>
      </c>
      <c r="F834" t="s">
        <v>17</v>
      </c>
      <c r="G834">
        <v>1</v>
      </c>
      <c r="H834">
        <v>24.99</v>
      </c>
      <c r="I834" t="s">
        <v>18</v>
      </c>
      <c r="J834">
        <v>24.99</v>
      </c>
      <c r="K834" t="s">
        <v>18</v>
      </c>
      <c r="L834">
        <v>0</v>
      </c>
      <c r="M834">
        <v>3564</v>
      </c>
      <c r="N834">
        <v>0.2</v>
      </c>
    </row>
    <row r="835" spans="1:14" x14ac:dyDescent="0.2">
      <c r="A835" t="s">
        <v>1638</v>
      </c>
      <c r="B835" s="1" t="d">
        <v>2026-03-23</v>
      </c>
      <c r="C835" s="2" t="d">
        <v>20:34:44.000000000006025</v>
      </c>
      <c r="D835" t="s">
        <v>1639</v>
      </c>
      <c r="E835" t="s">
        <v>1090</v>
      </c>
      <c r="F835" t="s">
        <v>17</v>
      </c>
      <c r="G835">
        <v>1</v>
      </c>
      <c r="H835">
        <v>27.99</v>
      </c>
      <c r="I835" t="s">
        <v>18</v>
      </c>
      <c r="J835">
        <v>27.99</v>
      </c>
      <c r="K835" t="s">
        <v>18</v>
      </c>
      <c r="L835">
        <v>0</v>
      </c>
      <c r="M835">
        <v>2608</v>
      </c>
      <c r="N835">
        <v>0.2</v>
      </c>
    </row>
    <row r="836" spans="1:14" x14ac:dyDescent="0.2">
      <c r="A836" t="s">
        <v>1640</v>
      </c>
      <c r="B836" s="1" t="d">
        <v>2026-03-23</v>
      </c>
      <c r="C836" s="2" t="d">
        <v>20:38:02.000000000008199625</v>
      </c>
      <c r="D836" t="s">
        <v>1641</v>
      </c>
      <c r="E836" t="s">
        <v>295</v>
      </c>
      <c r="F836" t="s">
        <v>17</v>
      </c>
      <c r="G836">
        <v>1</v>
      </c>
      <c r="H836">
        <v>29.99</v>
      </c>
      <c r="I836" t="s">
        <v>18</v>
      </c>
      <c r="J836">
        <v>29.99</v>
      </c>
      <c r="K836" t="s">
        <v>18</v>
      </c>
      <c r="L836">
        <v>0</v>
      </c>
      <c r="M836">
        <v>531</v>
      </c>
      <c r="N836">
        <v>0.2</v>
      </c>
    </row>
    <row r="837" spans="1:14" x14ac:dyDescent="0.2">
      <c r="A837" t="s">
        <v>1642</v>
      </c>
      <c r="B837" s="1" t="d">
        <v>2026-03-23</v>
      </c>
      <c r="C837" s="2" t="d">
        <v>20:55:09.99999999999943275</v>
      </c>
      <c r="D837" t="s">
        <v>1643</v>
      </c>
      <c r="E837" t="s">
        <v>1090</v>
      </c>
      <c r="F837" t="s">
        <v>45</v>
      </c>
      <c r="G837">
        <v>1</v>
      </c>
      <c r="H837">
        <v>13.99</v>
      </c>
      <c r="I837" t="s">
        <v>18</v>
      </c>
      <c r="J837">
        <v>13.99</v>
      </c>
      <c r="K837" t="s">
        <v>18</v>
      </c>
      <c r="L837">
        <v>0</v>
      </c>
      <c r="M837">
        <v>235</v>
      </c>
      <c r="N837">
        <v>0.2</v>
      </c>
    </row>
    <row r="838" spans="1:14" x14ac:dyDescent="0.2">
      <c r="A838" t="s">
        <v>1644</v>
      </c>
      <c r="B838" s="1" t="d">
        <v>2026-03-23</v>
      </c>
      <c r="C838" s="2" t="d">
        <v>23:50:45.99999999999653100</v>
      </c>
      <c r="D838" t="s">
        <v>1645</v>
      </c>
      <c r="E838" t="s">
        <v>1090</v>
      </c>
      <c r="F838" t="s">
        <v>17</v>
      </c>
      <c r="G838">
        <v>1</v>
      </c>
      <c r="H838">
        <v>34.99</v>
      </c>
      <c r="I838" t="s">
        <v>18</v>
      </c>
      <c r="J838">
        <v>34.99</v>
      </c>
      <c r="K838" t="s">
        <v>18</v>
      </c>
      <c r="L838">
        <v>0</v>
      </c>
      <c r="M838">
        <v>480</v>
      </c>
      <c r="N838">
        <v>0.2</v>
      </c>
    </row>
    <row r="839" spans="1:14" x14ac:dyDescent="0.2">
      <c r="A839" t="s">
        <v>1646</v>
      </c>
      <c r="B839" s="1" t="d">
        <v>2026-03-24</v>
      </c>
      <c r="C839" s="2" t="d">
        <v>05:43:16.00000000000053150</v>
      </c>
      <c r="D839" t="s">
        <v>1647</v>
      </c>
      <c r="E839" t="s">
        <v>1090</v>
      </c>
      <c r="F839" t="s">
        <v>45</v>
      </c>
      <c r="G839">
        <v>1</v>
      </c>
      <c r="H839">
        <v>13.99</v>
      </c>
      <c r="I839" t="s">
        <v>18</v>
      </c>
      <c r="J839">
        <v>13.99</v>
      </c>
      <c r="K839" t="s">
        <v>18</v>
      </c>
      <c r="L839">
        <v>0</v>
      </c>
      <c r="M839">
        <v>1003</v>
      </c>
      <c r="N839">
        <v>0.2</v>
      </c>
    </row>
    <row r="840" spans="1:14" x14ac:dyDescent="0.2">
      <c r="A840" t="s">
        <v>1648</v>
      </c>
      <c r="B840" s="1" t="d">
        <v>2026-03-24</v>
      </c>
      <c r="C840" s="2" t="d">
        <v>06:02:18.99999999999934800</v>
      </c>
      <c r="D840" t="s">
        <v>1649</v>
      </c>
      <c r="E840" t="s">
        <v>1090</v>
      </c>
      <c r="F840" t="s">
        <v>17</v>
      </c>
      <c r="G840">
        <v>1</v>
      </c>
      <c r="H840">
        <v>29.99</v>
      </c>
      <c r="I840" t="s">
        <v>18</v>
      </c>
      <c r="J840">
        <v>29.99</v>
      </c>
      <c r="K840" t="s">
        <v>18</v>
      </c>
      <c r="L840">
        <v>0</v>
      </c>
      <c r="M840">
        <v>1028</v>
      </c>
      <c r="N840">
        <v>0.2</v>
      </c>
    </row>
    <row r="841" spans="1:14" x14ac:dyDescent="0.2">
      <c r="A841" t="s">
        <v>1650</v>
      </c>
      <c r="B841" s="1" t="d">
        <v>2026-03-24</v>
      </c>
      <c r="C841" s="2" t="d">
        <v>06:14:08.00000000000146050</v>
      </c>
      <c r="D841" t="s">
        <v>1651</v>
      </c>
      <c r="E841" t="s">
        <v>1090</v>
      </c>
      <c r="F841" t="s">
        <v>17</v>
      </c>
      <c r="G841">
        <v>1</v>
      </c>
      <c r="H841">
        <v>24.99</v>
      </c>
      <c r="I841" t="s">
        <v>18</v>
      </c>
      <c r="J841">
        <v>24.99</v>
      </c>
      <c r="K841" t="s">
        <v>18</v>
      </c>
      <c r="L841">
        <v>0</v>
      </c>
      <c r="M841">
        <v>3231</v>
      </c>
      <c r="N841">
        <v>0.2</v>
      </c>
    </row>
    <row r="842" spans="1:14" x14ac:dyDescent="0.2">
      <c r="A842" t="s">
        <v>1652</v>
      </c>
      <c r="B842" s="1" t="d">
        <v>2026-03-24</v>
      </c>
      <c r="C842" s="2" t="d">
        <v>06:44:39.00000000000151275</v>
      </c>
      <c r="D842" t="s">
        <v>1653</v>
      </c>
      <c r="E842" t="s">
        <v>1090</v>
      </c>
      <c r="F842" t="s">
        <v>17</v>
      </c>
      <c r="G842">
        <v>1</v>
      </c>
      <c r="H842">
        <v>24.99</v>
      </c>
      <c r="I842" t="s">
        <v>18</v>
      </c>
      <c r="J842">
        <v>24.99</v>
      </c>
      <c r="K842" t="s">
        <v>18</v>
      </c>
      <c r="L842">
        <v>0</v>
      </c>
      <c r="M842">
        <v>4068</v>
      </c>
      <c r="N842">
        <v>0.2</v>
      </c>
    </row>
    <row r="843" spans="1:14" x14ac:dyDescent="0.2">
      <c r="A843" t="s">
        <v>1654</v>
      </c>
      <c r="B843" s="1" t="d">
        <v>2026-03-24</v>
      </c>
      <c r="C843" s="2" t="d">
        <v>06:57:32.00000000000084775</v>
      </c>
      <c r="D843" t="s">
        <v>1655</v>
      </c>
      <c r="E843" t="s">
        <v>1090</v>
      </c>
      <c r="F843" t="s">
        <v>17</v>
      </c>
      <c r="G843">
        <v>1</v>
      </c>
      <c r="H843">
        <v>34.99</v>
      </c>
      <c r="I843" t="s">
        <v>18</v>
      </c>
      <c r="J843">
        <v>34.99</v>
      </c>
      <c r="K843" t="s">
        <v>18</v>
      </c>
      <c r="L843">
        <v>0</v>
      </c>
      <c r="M843">
        <v>140</v>
      </c>
      <c r="N843">
        <v>0.2</v>
      </c>
    </row>
    <row r="844" spans="1:14" x14ac:dyDescent="0.2">
      <c r="A844" t="s">
        <v>1656</v>
      </c>
      <c r="B844" s="1" t="d">
        <v>2026-03-24</v>
      </c>
      <c r="C844" s="2" t="d">
        <v>08:25:45.99999999999706575</v>
      </c>
      <c r="D844" t="s">
        <v>1657</v>
      </c>
      <c r="E844" t="s">
        <v>1090</v>
      </c>
      <c r="F844" t="s">
        <v>17</v>
      </c>
      <c r="G844">
        <v>1</v>
      </c>
      <c r="H844">
        <v>34.99</v>
      </c>
      <c r="I844" t="s">
        <v>18</v>
      </c>
      <c r="J844">
        <v>34.99</v>
      </c>
      <c r="K844" t="s">
        <v>18</v>
      </c>
      <c r="L844">
        <v>0</v>
      </c>
      <c r="M844">
        <v>502</v>
      </c>
      <c r="N844">
        <v>0.2</v>
      </c>
    </row>
    <row r="845" spans="1:14" x14ac:dyDescent="0.2">
      <c r="A845" t="s">
        <v>1658</v>
      </c>
      <c r="B845" s="1" t="d">
        <v>2026-03-24</v>
      </c>
      <c r="C845" s="2" t="d">
        <v>08:55:45.00000000000330600</v>
      </c>
      <c r="D845" t="s">
        <v>1659</v>
      </c>
      <c r="E845" t="s">
        <v>1090</v>
      </c>
      <c r="F845" t="s">
        <v>45</v>
      </c>
      <c r="G845">
        <v>1</v>
      </c>
      <c r="H845">
        <v>13.99</v>
      </c>
      <c r="I845" t="s">
        <v>18</v>
      </c>
      <c r="J845">
        <v>13.99</v>
      </c>
      <c r="K845" t="s">
        <v>18</v>
      </c>
      <c r="L845">
        <v>0</v>
      </c>
      <c r="M845">
        <v>2288</v>
      </c>
      <c r="N845">
        <v>0.2</v>
      </c>
    </row>
    <row r="846" spans="1:14" x14ac:dyDescent="0.2">
      <c r="A846" t="s">
        <v>1660</v>
      </c>
      <c r="B846" s="1" t="d">
        <v>2026-03-24</v>
      </c>
      <c r="C846" s="2" t="d">
        <v>09:09:40.99999999999809600</v>
      </c>
      <c r="D846" t="s">
        <v>1661</v>
      </c>
      <c r="E846" t="s">
        <v>1090</v>
      </c>
      <c r="F846" t="s">
        <v>17</v>
      </c>
      <c r="G846">
        <v>1</v>
      </c>
      <c r="H846">
        <v>27.99</v>
      </c>
      <c r="I846" t="s">
        <v>18</v>
      </c>
      <c r="J846">
        <v>27.99</v>
      </c>
      <c r="K846" t="s">
        <v>18</v>
      </c>
      <c r="L846">
        <v>0</v>
      </c>
      <c r="M846">
        <v>2270</v>
      </c>
      <c r="N846">
        <v>0.2</v>
      </c>
    </row>
    <row r="847" spans="1:14" x14ac:dyDescent="0.2">
      <c r="A847" t="s">
        <v>1662</v>
      </c>
      <c r="B847" s="1" t="d">
        <v>2026-03-24</v>
      </c>
      <c r="C847" s="2" t="d">
        <v>09:15:00.0000000000015975</v>
      </c>
      <c r="D847" t="s">
        <v>22</v>
      </c>
      <c r="E847" t="s">
        <v>23</v>
      </c>
      <c r="F847" t="s">
        <v>17</v>
      </c>
      <c r="G847">
        <v>1</v>
      </c>
      <c r="H847">
        <v>24.99</v>
      </c>
      <c r="I847" t="s">
        <v>18</v>
      </c>
      <c r="J847">
        <v>24.99</v>
      </c>
      <c r="K847" t="s">
        <v>18</v>
      </c>
      <c r="L847">
        <v>0</v>
      </c>
      <c r="M847">
        <v>23</v>
      </c>
      <c r="N847">
        <v>0.2</v>
      </c>
    </row>
    <row r="848" spans="1:14" x14ac:dyDescent="0.2">
      <c r="A848" t="s">
        <v>1663</v>
      </c>
      <c r="B848" s="1" t="d">
        <v>2026-03-24</v>
      </c>
      <c r="C848" s="2" t="d">
        <v>09:15:00.0000000000015975</v>
      </c>
      <c r="D848" t="s">
        <v>22</v>
      </c>
      <c r="E848" t="s">
        <v>23</v>
      </c>
      <c r="F848" t="s">
        <v>20</v>
      </c>
      <c r="G848">
        <v>1</v>
      </c>
      <c r="H848">
        <v>-24.99</v>
      </c>
      <c r="I848" t="s">
        <v>18</v>
      </c>
      <c r="J848">
        <v>-24.99</v>
      </c>
      <c r="K848" t="s">
        <v>18</v>
      </c>
      <c r="L848">
        <v>0</v>
      </c>
      <c r="M848">
        <v>23</v>
      </c>
      <c r="N848">
        <v>0.2</v>
      </c>
    </row>
    <row r="849" spans="1:14" x14ac:dyDescent="0.2">
      <c r="A849" t="s">
        <v>1664</v>
      </c>
      <c r="B849" s="1" t="d">
        <v>2026-03-24</v>
      </c>
      <c r="C849" s="2" t="d">
        <v>09:48:32.00000000000276475</v>
      </c>
      <c r="D849" t="s">
        <v>1665</v>
      </c>
      <c r="E849" t="s">
        <v>1090</v>
      </c>
      <c r="F849" t="s">
        <v>17</v>
      </c>
      <c r="G849">
        <v>1</v>
      </c>
      <c r="H849">
        <v>29.99</v>
      </c>
      <c r="I849" t="s">
        <v>18</v>
      </c>
      <c r="J849">
        <v>29.99</v>
      </c>
      <c r="K849" t="s">
        <v>18</v>
      </c>
      <c r="L849">
        <v>0</v>
      </c>
      <c r="M849">
        <v>1430</v>
      </c>
      <c r="N849">
        <v>0.2</v>
      </c>
    </row>
    <row r="850" spans="1:14" x14ac:dyDescent="0.2">
      <c r="A850" t="s">
        <v>1666</v>
      </c>
      <c r="B850" s="1" t="d">
        <v>2026-03-24</v>
      </c>
      <c r="C850" s="2" t="d">
        <v>09:48:32.00000000000276475</v>
      </c>
      <c r="D850" t="s">
        <v>1665</v>
      </c>
      <c r="E850" t="s">
        <v>1090</v>
      </c>
      <c r="F850" t="s">
        <v>20</v>
      </c>
      <c r="G850">
        <v>1</v>
      </c>
      <c r="H850">
        <v>-29.99</v>
      </c>
      <c r="I850" t="s">
        <v>18</v>
      </c>
      <c r="J850">
        <v>-29.99</v>
      </c>
      <c r="K850" t="s">
        <v>18</v>
      </c>
      <c r="L850">
        <v>0</v>
      </c>
      <c r="M850">
        <v>1430</v>
      </c>
      <c r="N850">
        <v>0.2</v>
      </c>
    </row>
    <row r="851" spans="1:14" x14ac:dyDescent="0.2">
      <c r="A851" t="s">
        <v>1667</v>
      </c>
      <c r="B851" s="1" t="d">
        <v>2026-03-24</v>
      </c>
      <c r="C851" s="2" t="d">
        <v>10:42:47.00000000000318850</v>
      </c>
      <c r="D851" t="s">
        <v>1668</v>
      </c>
      <c r="E851" t="s">
        <v>1090</v>
      </c>
      <c r="F851" t="s">
        <v>17</v>
      </c>
      <c r="G851">
        <v>1</v>
      </c>
      <c r="H851">
        <v>34.99</v>
      </c>
      <c r="I851" t="s">
        <v>18</v>
      </c>
      <c r="J851">
        <v>34.99</v>
      </c>
      <c r="K851" t="s">
        <v>18</v>
      </c>
      <c r="L851">
        <v>0</v>
      </c>
      <c r="M851">
        <v>201</v>
      </c>
      <c r="N851">
        <v>0.2</v>
      </c>
    </row>
    <row r="852" spans="1:14" x14ac:dyDescent="0.2">
      <c r="A852" t="s">
        <v>1669</v>
      </c>
      <c r="B852" s="1" t="d">
        <v>2026-03-24</v>
      </c>
      <c r="C852" s="2" t="d">
        <v>11:35:34.00000000000264725</v>
      </c>
      <c r="D852" t="s">
        <v>1670</v>
      </c>
      <c r="E852" t="s">
        <v>1090</v>
      </c>
      <c r="F852" t="s">
        <v>17</v>
      </c>
      <c r="G852">
        <v>1</v>
      </c>
      <c r="H852">
        <v>24.99</v>
      </c>
      <c r="I852" t="s">
        <v>18</v>
      </c>
      <c r="J852">
        <v>24.99</v>
      </c>
      <c r="K852" t="s">
        <v>18</v>
      </c>
      <c r="L852">
        <v>0</v>
      </c>
      <c r="M852">
        <v>3021</v>
      </c>
      <c r="N852">
        <v>0.2</v>
      </c>
    </row>
    <row r="853" spans="1:14" x14ac:dyDescent="0.2">
      <c r="A853" t="s">
        <v>1671</v>
      </c>
      <c r="B853" s="1" t="d">
        <v>2026-03-24</v>
      </c>
      <c r="C853" s="2" t="d">
        <v>14:57:50.00000000000206050</v>
      </c>
      <c r="D853" t="s">
        <v>1672</v>
      </c>
      <c r="E853" t="s">
        <v>1090</v>
      </c>
      <c r="F853" t="s">
        <v>17</v>
      </c>
      <c r="G853">
        <v>1</v>
      </c>
      <c r="H853">
        <v>24.99</v>
      </c>
      <c r="I853" t="s">
        <v>18</v>
      </c>
      <c r="J853">
        <v>24.99</v>
      </c>
      <c r="K853" t="s">
        <v>18</v>
      </c>
      <c r="L853">
        <v>0</v>
      </c>
      <c r="M853">
        <v>3008</v>
      </c>
      <c r="N853">
        <v>0.2</v>
      </c>
    </row>
    <row r="854" spans="1:14" x14ac:dyDescent="0.2">
      <c r="A854" t="s">
        <v>1673</v>
      </c>
      <c r="B854" s="1" t="d">
        <v>2026-03-24</v>
      </c>
      <c r="C854" s="2" t="d">
        <v>15:03:21.99999999999960225</v>
      </c>
      <c r="D854" t="s">
        <v>1674</v>
      </c>
      <c r="E854" t="s">
        <v>1090</v>
      </c>
      <c r="F854" t="s">
        <v>17</v>
      </c>
      <c r="G854">
        <v>1</v>
      </c>
      <c r="H854">
        <v>27.99</v>
      </c>
      <c r="I854" t="s">
        <v>18</v>
      </c>
      <c r="J854">
        <v>27.99</v>
      </c>
      <c r="K854" t="s">
        <v>18</v>
      </c>
      <c r="L854">
        <v>0</v>
      </c>
      <c r="M854">
        <v>2417</v>
      </c>
      <c r="N854">
        <v>0.2</v>
      </c>
    </row>
    <row r="855" spans="1:14" x14ac:dyDescent="0.2">
      <c r="A855" t="s">
        <v>1675</v>
      </c>
      <c r="B855" s="1" t="d">
        <v>2026-03-24</v>
      </c>
      <c r="C855" s="2" t="d">
        <v>15:12:32.00000000000564025</v>
      </c>
      <c r="D855" t="s">
        <v>1676</v>
      </c>
      <c r="E855" t="s">
        <v>1090</v>
      </c>
      <c r="F855" t="s">
        <v>17</v>
      </c>
      <c r="G855">
        <v>1</v>
      </c>
      <c r="H855">
        <v>27.99</v>
      </c>
      <c r="I855" t="s">
        <v>18</v>
      </c>
      <c r="J855">
        <v>27.99</v>
      </c>
      <c r="K855" t="s">
        <v>18</v>
      </c>
      <c r="L855">
        <v>0</v>
      </c>
      <c r="M855">
        <v>2558</v>
      </c>
      <c r="N855">
        <v>0.2</v>
      </c>
    </row>
    <row r="856" spans="1:14" x14ac:dyDescent="0.2">
      <c r="A856" t="s">
        <v>1677</v>
      </c>
      <c r="B856" s="1" t="d">
        <v>2026-03-24</v>
      </c>
      <c r="C856" s="2" t="d">
        <v>17:19:08.00000000000359275</v>
      </c>
      <c r="D856" t="s">
        <v>1678</v>
      </c>
      <c r="E856" t="s">
        <v>1090</v>
      </c>
      <c r="F856" t="s">
        <v>17</v>
      </c>
      <c r="G856">
        <v>1</v>
      </c>
      <c r="H856">
        <v>34.99</v>
      </c>
      <c r="I856" t="s">
        <v>18</v>
      </c>
      <c r="J856">
        <v>34.99</v>
      </c>
      <c r="K856" t="s">
        <v>18</v>
      </c>
      <c r="L856">
        <v>0</v>
      </c>
      <c r="M856">
        <v>72</v>
      </c>
      <c r="N856">
        <v>0.2</v>
      </c>
    </row>
    <row r="857" spans="1:14" x14ac:dyDescent="0.2">
      <c r="A857" t="s">
        <v>1679</v>
      </c>
      <c r="B857" s="1" t="d">
        <v>2026-03-24</v>
      </c>
      <c r="C857" s="2" t="d">
        <v>18:51:54.99999999999452925</v>
      </c>
      <c r="D857" t="s">
        <v>1680</v>
      </c>
      <c r="E857" t="s">
        <v>1090</v>
      </c>
      <c r="F857" t="s">
        <v>45</v>
      </c>
      <c r="G857">
        <v>1</v>
      </c>
      <c r="H857">
        <v>13.99</v>
      </c>
      <c r="I857" t="s">
        <v>18</v>
      </c>
      <c r="J857">
        <v>13.99</v>
      </c>
      <c r="K857" t="s">
        <v>18</v>
      </c>
      <c r="L857">
        <v>0</v>
      </c>
      <c r="M857">
        <v>497</v>
      </c>
      <c r="N857">
        <v>0.2</v>
      </c>
    </row>
    <row r="858" spans="1:14" x14ac:dyDescent="0.2">
      <c r="A858" t="s">
        <v>1681</v>
      </c>
      <c r="B858" s="1" t="d">
        <v>2026-03-24</v>
      </c>
      <c r="C858" s="2" t="d">
        <v>19:17:23.99999999999692875</v>
      </c>
      <c r="D858" t="s">
        <v>1682</v>
      </c>
      <c r="E858" t="s">
        <v>1090</v>
      </c>
      <c r="F858" t="s">
        <v>17</v>
      </c>
      <c r="G858">
        <v>1</v>
      </c>
      <c r="H858">
        <v>24.99</v>
      </c>
      <c r="I858" t="s">
        <v>18</v>
      </c>
      <c r="J858">
        <v>24.99</v>
      </c>
      <c r="K858" t="s">
        <v>18</v>
      </c>
      <c r="L858">
        <v>0</v>
      </c>
      <c r="M858">
        <v>3586</v>
      </c>
      <c r="N858">
        <v>0.2</v>
      </c>
    </row>
    <row r="859" spans="1:14" x14ac:dyDescent="0.2">
      <c r="A859" t="s">
        <v>1683</v>
      </c>
      <c r="B859" s="1" t="d">
        <v>2026-03-24</v>
      </c>
      <c r="C859" s="2" t="d">
        <v>19:29:31.99999999999881975</v>
      </c>
      <c r="D859" t="s">
        <v>1684</v>
      </c>
      <c r="E859" t="s">
        <v>1090</v>
      </c>
      <c r="F859" t="s">
        <v>17</v>
      </c>
      <c r="G859">
        <v>1</v>
      </c>
      <c r="H859">
        <v>27.99</v>
      </c>
      <c r="I859" t="s">
        <v>18</v>
      </c>
      <c r="J859">
        <v>27.99</v>
      </c>
      <c r="K859" t="s">
        <v>18</v>
      </c>
      <c r="L859">
        <v>0</v>
      </c>
      <c r="M859">
        <v>2280</v>
      </c>
      <c r="N859">
        <v>0.2</v>
      </c>
    </row>
    <row r="860" spans="1:14" x14ac:dyDescent="0.2">
      <c r="A860" t="s">
        <v>1685</v>
      </c>
      <c r="B860" s="1" t="d">
        <v>2026-03-24</v>
      </c>
      <c r="C860" s="2" t="d">
        <v>20:33:38.00000000000530125</v>
      </c>
      <c r="D860" t="s">
        <v>1686</v>
      </c>
      <c r="E860" t="s">
        <v>1090</v>
      </c>
      <c r="F860" t="s">
        <v>17</v>
      </c>
      <c r="G860">
        <v>1</v>
      </c>
      <c r="H860">
        <v>27.99</v>
      </c>
      <c r="I860" t="s">
        <v>18</v>
      </c>
      <c r="J860">
        <v>27.99</v>
      </c>
      <c r="K860" t="s">
        <v>18</v>
      </c>
      <c r="L860">
        <v>0</v>
      </c>
      <c r="M860">
        <v>2291</v>
      </c>
      <c r="N860">
        <v>0.2</v>
      </c>
    </row>
    <row r="861" spans="1:14" x14ac:dyDescent="0.2">
      <c r="A861" t="s">
        <v>1687</v>
      </c>
      <c r="B861" s="1" t="d">
        <v>2026-03-25</v>
      </c>
      <c r="C861" s="2" t="d">
        <v>06:18:42.99999999999968700</v>
      </c>
      <c r="D861" t="s">
        <v>1688</v>
      </c>
      <c r="E861" t="s">
        <v>1090</v>
      </c>
      <c r="F861" t="s">
        <v>17</v>
      </c>
      <c r="G861">
        <v>1</v>
      </c>
      <c r="H861">
        <v>24.99</v>
      </c>
      <c r="I861" t="s">
        <v>18</v>
      </c>
      <c r="J861">
        <v>24.99</v>
      </c>
      <c r="K861" t="s">
        <v>18</v>
      </c>
      <c r="L861">
        <v>0</v>
      </c>
      <c r="M861">
        <v>3258</v>
      </c>
      <c r="N861">
        <v>0.2</v>
      </c>
    </row>
    <row r="862" spans="1:14" x14ac:dyDescent="0.2">
      <c r="A862" t="s">
        <v>1689</v>
      </c>
      <c r="B862" s="1" t="d">
        <v>2026-03-25</v>
      </c>
      <c r="C862" s="2" t="d">
        <v>07:38:30.99999999999994125</v>
      </c>
      <c r="D862" t="s">
        <v>1690</v>
      </c>
      <c r="E862" t="s">
        <v>1090</v>
      </c>
      <c r="F862" t="s">
        <v>17</v>
      </c>
      <c r="G862">
        <v>1</v>
      </c>
      <c r="H862">
        <v>29.99</v>
      </c>
      <c r="I862" t="s">
        <v>18</v>
      </c>
      <c r="J862">
        <v>29.99</v>
      </c>
      <c r="K862" t="s">
        <v>18</v>
      </c>
      <c r="L862">
        <v>0</v>
      </c>
      <c r="M862">
        <v>1557</v>
      </c>
      <c r="N862">
        <v>0.2</v>
      </c>
    </row>
    <row r="863" spans="1:14" x14ac:dyDescent="0.2">
      <c r="A863" t="s">
        <v>1691</v>
      </c>
      <c r="B863" s="1" t="d">
        <v>2026-03-25</v>
      </c>
      <c r="C863" s="2" t="d">
        <v>08:21:01.9999999999974375</v>
      </c>
      <c r="D863" t="s">
        <v>1692</v>
      </c>
      <c r="E863" t="s">
        <v>1090</v>
      </c>
      <c r="F863" t="s">
        <v>17</v>
      </c>
      <c r="G863">
        <v>1</v>
      </c>
      <c r="H863">
        <v>29.99</v>
      </c>
      <c r="I863" t="s">
        <v>18</v>
      </c>
      <c r="J863">
        <v>29.99</v>
      </c>
      <c r="K863" t="s">
        <v>18</v>
      </c>
      <c r="L863">
        <v>0</v>
      </c>
      <c r="M863">
        <v>1481</v>
      </c>
      <c r="N863">
        <v>0.2</v>
      </c>
    </row>
    <row r="864" spans="1:14" x14ac:dyDescent="0.2">
      <c r="A864" t="s">
        <v>1693</v>
      </c>
      <c r="B864" s="1" t="d">
        <v>2026-03-25</v>
      </c>
      <c r="C864" s="2" t="d">
        <v>08:21:01.9999999999974375</v>
      </c>
      <c r="D864" t="s">
        <v>1692</v>
      </c>
      <c r="E864" t="s">
        <v>1090</v>
      </c>
      <c r="F864" t="s">
        <v>20</v>
      </c>
      <c r="G864">
        <v>1</v>
      </c>
      <c r="H864">
        <v>-29.99</v>
      </c>
      <c r="I864" t="s">
        <v>18</v>
      </c>
      <c r="J864">
        <v>-29.99</v>
      </c>
      <c r="K864" t="s">
        <v>18</v>
      </c>
      <c r="L864">
        <v>0</v>
      </c>
      <c r="M864">
        <v>1481</v>
      </c>
      <c r="N864">
        <v>0.2</v>
      </c>
    </row>
    <row r="865" spans="1:14" x14ac:dyDescent="0.2">
      <c r="A865" t="s">
        <v>1694</v>
      </c>
      <c r="B865" s="1" t="d">
        <v>2026-03-25</v>
      </c>
      <c r="C865" s="2" t="d">
        <v>17:36:38.99999999999202525</v>
      </c>
      <c r="D865" t="s">
        <v>1695</v>
      </c>
      <c r="E865" t="s">
        <v>1090</v>
      </c>
      <c r="F865" t="s">
        <v>45</v>
      </c>
      <c r="G865">
        <v>1</v>
      </c>
      <c r="H865">
        <v>13.99</v>
      </c>
      <c r="I865" t="s">
        <v>18</v>
      </c>
      <c r="J865">
        <v>13.99</v>
      </c>
      <c r="K865" t="s">
        <v>18</v>
      </c>
      <c r="L865">
        <v>0</v>
      </c>
      <c r="M865">
        <v>2228</v>
      </c>
      <c r="N865">
        <v>0.2</v>
      </c>
    </row>
    <row r="866" spans="1:14" x14ac:dyDescent="0.2">
      <c r="A866" t="s">
        <v>1696</v>
      </c>
      <c r="B866" s="1" t="d">
        <v>2026-03-25</v>
      </c>
      <c r="C866" s="2" t="d">
        <v>18:04:13.00000000000757700</v>
      </c>
      <c r="D866" t="s">
        <v>1697</v>
      </c>
      <c r="E866" t="s">
        <v>1090</v>
      </c>
      <c r="F866" t="s">
        <v>17</v>
      </c>
      <c r="G866">
        <v>1</v>
      </c>
      <c r="H866">
        <v>34.99</v>
      </c>
      <c r="I866" t="s">
        <v>18</v>
      </c>
      <c r="J866">
        <v>34.99</v>
      </c>
      <c r="K866" t="s">
        <v>18</v>
      </c>
      <c r="L866">
        <v>0</v>
      </c>
      <c r="M866">
        <v>473</v>
      </c>
      <c r="N866">
        <v>0.2</v>
      </c>
    </row>
    <row r="867" spans="1:14" x14ac:dyDescent="0.2">
      <c r="A867" t="s">
        <v>1698</v>
      </c>
      <c r="B867" s="1" t="d">
        <v>2026-03-25</v>
      </c>
      <c r="C867" s="2" t="d">
        <v>19:41:44.999999999995097175</v>
      </c>
      <c r="D867" t="s">
        <v>1699</v>
      </c>
      <c r="E867" t="s">
        <v>1090</v>
      </c>
      <c r="F867" t="s">
        <v>17</v>
      </c>
      <c r="G867">
        <v>1</v>
      </c>
      <c r="H867">
        <v>34.99</v>
      </c>
      <c r="I867" t="s">
        <v>18</v>
      </c>
      <c r="J867">
        <v>34.99</v>
      </c>
      <c r="K867" t="s">
        <v>18</v>
      </c>
      <c r="L867">
        <v>0</v>
      </c>
      <c r="M867">
        <v>327</v>
      </c>
      <c r="N867">
        <v>0.2</v>
      </c>
    </row>
    <row r="868" spans="1:14" x14ac:dyDescent="0.2">
      <c r="A868" t="s">
        <v>1700</v>
      </c>
      <c r="B868" s="1" t="d">
        <v>2026-03-25</v>
      </c>
      <c r="C868" s="2" t="d">
        <v>19:58:38.00000000000316900</v>
      </c>
      <c r="D868" t="s">
        <v>1701</v>
      </c>
      <c r="E868" t="s">
        <v>1090</v>
      </c>
      <c r="F868" t="s">
        <v>17</v>
      </c>
      <c r="G868">
        <v>1</v>
      </c>
      <c r="H868">
        <v>34.99</v>
      </c>
      <c r="I868" t="s">
        <v>18</v>
      </c>
      <c r="J868">
        <v>34.99</v>
      </c>
      <c r="K868" t="s">
        <v>18</v>
      </c>
      <c r="L868">
        <v>0</v>
      </c>
      <c r="M868">
        <v>320</v>
      </c>
      <c r="N868">
        <v>0.2</v>
      </c>
    </row>
    <row r="869" spans="1:14" x14ac:dyDescent="0.2">
      <c r="A869" t="s">
        <v>1702</v>
      </c>
      <c r="B869" s="1" t="d">
        <v>2026-03-25</v>
      </c>
      <c r="C869" s="2" t="d">
        <v>19:58:38.00000000000316900</v>
      </c>
      <c r="D869" t="s">
        <v>1701</v>
      </c>
      <c r="E869" t="s">
        <v>1090</v>
      </c>
      <c r="F869" t="s">
        <v>20</v>
      </c>
      <c r="G869">
        <v>1</v>
      </c>
      <c r="H869">
        <v>-34.99</v>
      </c>
      <c r="I869" t="s">
        <v>18</v>
      </c>
      <c r="J869">
        <v>-34.99</v>
      </c>
      <c r="K869" t="s">
        <v>18</v>
      </c>
      <c r="L869">
        <v>0</v>
      </c>
      <c r="M869">
        <v>320</v>
      </c>
      <c r="N869">
        <v>0.2</v>
      </c>
    </row>
    <row r="870" spans="1:14" x14ac:dyDescent="0.2">
      <c r="A870" t="s">
        <v>1703</v>
      </c>
      <c r="B870" s="1" t="d">
        <v>2026-03-25</v>
      </c>
      <c r="C870" s="2" t="d">
        <v>20:27:02.999999999997910800</v>
      </c>
      <c r="D870" t="s">
        <v>1704</v>
      </c>
      <c r="E870" t="s">
        <v>1090</v>
      </c>
      <c r="F870" t="s">
        <v>17</v>
      </c>
      <c r="G870">
        <v>1</v>
      </c>
      <c r="H870">
        <v>27.99</v>
      </c>
      <c r="I870" t="s">
        <v>18</v>
      </c>
      <c r="J870">
        <v>27.99</v>
      </c>
      <c r="K870" t="s">
        <v>18</v>
      </c>
      <c r="L870">
        <v>0</v>
      </c>
      <c r="M870">
        <v>2415</v>
      </c>
      <c r="N870">
        <v>0.2</v>
      </c>
    </row>
    <row r="871" spans="1:14" x14ac:dyDescent="0.2">
      <c r="A871" t="s">
        <v>1705</v>
      </c>
      <c r="B871" s="1" t="d">
        <v>2026-03-25</v>
      </c>
      <c r="C871" s="2" t="d">
        <v>20:38:48.99999999999955650</v>
      </c>
      <c r="D871" t="s">
        <v>1706</v>
      </c>
      <c r="E871" t="s">
        <v>505</v>
      </c>
      <c r="F871" t="s">
        <v>17</v>
      </c>
      <c r="G871">
        <v>1</v>
      </c>
      <c r="H871">
        <v>24.99</v>
      </c>
      <c r="I871" t="s">
        <v>18</v>
      </c>
      <c r="J871">
        <v>24.99</v>
      </c>
      <c r="K871" t="s">
        <v>18</v>
      </c>
      <c r="L871">
        <v>0</v>
      </c>
      <c r="M871">
        <v>1331</v>
      </c>
      <c r="N871">
        <v>0.2</v>
      </c>
    </row>
    <row r="872" spans="1:14" x14ac:dyDescent="0.2">
      <c r="A872" t="s">
        <v>1707</v>
      </c>
      <c r="B872" s="1" t="d">
        <v>2026-03-25</v>
      </c>
      <c r="C872" s="2" t="d">
        <v>20:53:38.99999999999799825</v>
      </c>
      <c r="D872" t="s">
        <v>1708</v>
      </c>
      <c r="E872" t="s">
        <v>1090</v>
      </c>
      <c r="F872" t="s">
        <v>17</v>
      </c>
      <c r="G872">
        <v>1</v>
      </c>
      <c r="H872">
        <v>34.99</v>
      </c>
      <c r="I872" t="s">
        <v>18</v>
      </c>
      <c r="J872">
        <v>34.99</v>
      </c>
      <c r="K872" t="s">
        <v>18</v>
      </c>
      <c r="L872">
        <v>0</v>
      </c>
      <c r="M872">
        <v>345</v>
      </c>
      <c r="N872">
        <v>0.2</v>
      </c>
    </row>
    <row r="873" spans="1:14" x14ac:dyDescent="0.2">
      <c r="A873" t="s">
        <v>1709</v>
      </c>
      <c r="B873" s="1" t="d">
        <v>2026-03-26</v>
      </c>
      <c r="C873" s="2" t="d">
        <v>10:48:09.99999999999932175</v>
      </c>
      <c r="D873" t="s">
        <v>1710</v>
      </c>
      <c r="E873" t="s">
        <v>1090</v>
      </c>
      <c r="F873" t="s">
        <v>17</v>
      </c>
      <c r="G873">
        <v>1</v>
      </c>
      <c r="H873">
        <v>27.99</v>
      </c>
      <c r="I873" t="s">
        <v>18</v>
      </c>
      <c r="J873">
        <v>27.99</v>
      </c>
      <c r="K873" t="s">
        <v>18</v>
      </c>
      <c r="L873">
        <v>0</v>
      </c>
      <c r="M873">
        <v>2151</v>
      </c>
      <c r="N873">
        <v>0.2</v>
      </c>
    </row>
    <row r="874" spans="1:14" x14ac:dyDescent="0.2">
      <c r="A874" t="s">
        <v>1711</v>
      </c>
      <c r="B874" s="1" t="d">
        <v>2026-03-26</v>
      </c>
      <c r="C874" s="2" t="d">
        <v>16:49:36.99999999999853950</v>
      </c>
      <c r="D874" t="s">
        <v>1712</v>
      </c>
      <c r="E874" t="s">
        <v>1090</v>
      </c>
      <c r="F874" t="s">
        <v>17</v>
      </c>
      <c r="G874">
        <v>1</v>
      </c>
      <c r="H874">
        <v>29.99</v>
      </c>
      <c r="I874" t="s">
        <v>18</v>
      </c>
      <c r="J874">
        <v>29.99</v>
      </c>
      <c r="K874" t="s">
        <v>18</v>
      </c>
      <c r="L874">
        <v>0</v>
      </c>
      <c r="M874">
        <v>1100</v>
      </c>
      <c r="N874">
        <v>0.2</v>
      </c>
    </row>
    <row r="875" spans="1:14" x14ac:dyDescent="0.2">
      <c r="A875" t="s">
        <v>1713</v>
      </c>
      <c r="B875" s="1" t="d">
        <v>2026-03-26</v>
      </c>
      <c r="C875" s="2" t="d">
        <v>18:06:28.99999999999685700</v>
      </c>
      <c r="D875" t="s">
        <v>1714</v>
      </c>
      <c r="E875" t="s">
        <v>1090</v>
      </c>
      <c r="F875" t="s">
        <v>17</v>
      </c>
      <c r="G875">
        <v>1</v>
      </c>
      <c r="H875">
        <v>29.99</v>
      </c>
      <c r="I875" t="s">
        <v>18</v>
      </c>
      <c r="J875">
        <v>29.99</v>
      </c>
      <c r="K875" t="s">
        <v>18</v>
      </c>
      <c r="L875">
        <v>0</v>
      </c>
      <c r="M875">
        <v>1427</v>
      </c>
      <c r="N875">
        <v>0.2</v>
      </c>
    </row>
    <row r="876" spans="1:14" x14ac:dyDescent="0.2">
      <c r="A876" t="s">
        <v>1715</v>
      </c>
      <c r="B876" s="1" t="d">
        <v>2026-03-26</v>
      </c>
      <c r="C876" s="2" t="d">
        <v>19:04:36.99999999999853950</v>
      </c>
      <c r="D876" t="s">
        <v>1716</v>
      </c>
      <c r="E876" t="s">
        <v>1090</v>
      </c>
      <c r="F876" t="s">
        <v>17</v>
      </c>
      <c r="G876">
        <v>1</v>
      </c>
      <c r="H876">
        <v>24.99</v>
      </c>
      <c r="I876" t="s">
        <v>18</v>
      </c>
      <c r="J876">
        <v>24.99</v>
      </c>
      <c r="K876" t="s">
        <v>18</v>
      </c>
      <c r="L876">
        <v>0</v>
      </c>
      <c r="M876">
        <v>3385</v>
      </c>
      <c r="N876">
        <v>0.2</v>
      </c>
    </row>
    <row r="877" spans="1:14" x14ac:dyDescent="0.2">
      <c r="A877" t="s">
        <v>1717</v>
      </c>
      <c r="B877" s="1" t="d">
        <v>2026-03-26</v>
      </c>
      <c r="C877" s="2" t="d">
        <v>19:24:28.00000000000245825</v>
      </c>
      <c r="D877" t="s">
        <v>1718</v>
      </c>
      <c r="E877" t="s">
        <v>1090</v>
      </c>
      <c r="F877" t="s">
        <v>17</v>
      </c>
      <c r="G877">
        <v>1</v>
      </c>
      <c r="H877">
        <v>24.99</v>
      </c>
      <c r="I877" t="s">
        <v>18</v>
      </c>
      <c r="J877">
        <v>24.99</v>
      </c>
      <c r="K877" t="s">
        <v>18</v>
      </c>
      <c r="L877">
        <v>0</v>
      </c>
      <c r="M877">
        <v>3682</v>
      </c>
      <c r="N877">
        <v>0.2</v>
      </c>
    </row>
    <row r="878" spans="1:14" x14ac:dyDescent="0.2">
      <c r="A878" t="s">
        <v>1719</v>
      </c>
      <c r="B878" s="1" t="d">
        <v>2026-03-27</v>
      </c>
      <c r="C878" s="2" t="d">
        <v>00:18:55.99999999999986975</v>
      </c>
      <c r="D878" t="s">
        <v>1720</v>
      </c>
      <c r="E878" t="s">
        <v>1090</v>
      </c>
      <c r="F878" t="s">
        <v>17</v>
      </c>
      <c r="G878">
        <v>1</v>
      </c>
      <c r="H878">
        <v>27.99</v>
      </c>
      <c r="I878" t="s">
        <v>18</v>
      </c>
      <c r="J878">
        <v>27.99</v>
      </c>
      <c r="K878" t="s">
        <v>18</v>
      </c>
      <c r="L878">
        <v>0</v>
      </c>
      <c r="M878">
        <v>2106</v>
      </c>
      <c r="N878">
        <v>0.2</v>
      </c>
    </row>
    <row r="879" spans="1:14" x14ac:dyDescent="0.2">
      <c r="A879" t="s">
        <v>1721</v>
      </c>
      <c r="B879" s="1" t="d">
        <v>2026-03-27</v>
      </c>
      <c r="C879" s="2" t="d">
        <v>06:43:52.00000000000056075</v>
      </c>
      <c r="D879" t="s">
        <v>1722</v>
      </c>
      <c r="E879" t="s">
        <v>1090</v>
      </c>
      <c r="F879" t="s">
        <v>17</v>
      </c>
      <c r="G879">
        <v>1</v>
      </c>
      <c r="H879">
        <v>27.99</v>
      </c>
      <c r="I879" t="s">
        <v>18</v>
      </c>
      <c r="J879">
        <v>27.99</v>
      </c>
      <c r="K879" t="s">
        <v>18</v>
      </c>
      <c r="L879">
        <v>0</v>
      </c>
      <c r="M879">
        <v>2184</v>
      </c>
      <c r="N879">
        <v>0.2</v>
      </c>
    </row>
    <row r="880" spans="1:14" x14ac:dyDescent="0.2">
      <c r="A880" t="s">
        <v>1723</v>
      </c>
      <c r="B880" s="1" t="d">
        <v>2026-03-27</v>
      </c>
      <c r="C880" s="2" t="d">
        <v>07:35:57.0000000000030450</v>
      </c>
      <c r="D880" t="s">
        <v>1724</v>
      </c>
      <c r="E880" t="s">
        <v>1090</v>
      </c>
      <c r="F880" t="s">
        <v>17</v>
      </c>
      <c r="G880">
        <v>1</v>
      </c>
      <c r="H880">
        <v>24.99</v>
      </c>
      <c r="I880" t="s">
        <v>18</v>
      </c>
      <c r="J880">
        <v>24.99</v>
      </c>
      <c r="K880" t="s">
        <v>18</v>
      </c>
      <c r="L880">
        <v>0</v>
      </c>
      <c r="M880">
        <v>3572</v>
      </c>
      <c r="N880">
        <v>0.2</v>
      </c>
    </row>
    <row r="881" spans="1:14" x14ac:dyDescent="0.2">
      <c r="A881" t="s">
        <v>1725</v>
      </c>
      <c r="B881" s="1" t="d">
        <v>2026-03-27</v>
      </c>
      <c r="C881" s="2" t="d">
        <v>07:54:53.99999999999852625</v>
      </c>
      <c r="D881" t="s">
        <v>1726</v>
      </c>
      <c r="E881" t="s">
        <v>1090</v>
      </c>
      <c r="F881" t="s">
        <v>17</v>
      </c>
      <c r="G881">
        <v>1</v>
      </c>
      <c r="H881">
        <v>27.99</v>
      </c>
      <c r="I881" t="s">
        <v>18</v>
      </c>
      <c r="J881">
        <v>27.99</v>
      </c>
      <c r="K881" t="s">
        <v>18</v>
      </c>
      <c r="L881">
        <v>0</v>
      </c>
      <c r="M881">
        <v>2363</v>
      </c>
      <c r="N881">
        <v>0.2</v>
      </c>
    </row>
    <row r="882" spans="1:14" x14ac:dyDescent="0.2">
      <c r="A882" t="s">
        <v>1727</v>
      </c>
      <c r="B882" s="1" t="d">
        <v>2026-03-27</v>
      </c>
      <c r="C882" s="2" t="d">
        <v>08:34:20.99999999999923050</v>
      </c>
      <c r="D882" t="s">
        <v>1728</v>
      </c>
      <c r="E882" t="s">
        <v>1090</v>
      </c>
      <c r="F882" t="s">
        <v>17</v>
      </c>
      <c r="G882">
        <v>1</v>
      </c>
      <c r="H882">
        <v>34.99</v>
      </c>
      <c r="I882" t="s">
        <v>18</v>
      </c>
      <c r="J882">
        <v>34.99</v>
      </c>
      <c r="K882" t="s">
        <v>18</v>
      </c>
      <c r="L882">
        <v>0</v>
      </c>
      <c r="M882">
        <v>388</v>
      </c>
      <c r="N882">
        <v>0.2</v>
      </c>
    </row>
    <row r="883" spans="1:14" x14ac:dyDescent="0.2">
      <c r="A883" t="s">
        <v>1729</v>
      </c>
      <c r="B883" s="1" t="d">
        <v>2026-03-27</v>
      </c>
      <c r="C883" s="2" t="d">
        <v>09:48:51.00000000000253650</v>
      </c>
      <c r="D883" t="s">
        <v>1730</v>
      </c>
      <c r="E883" t="s">
        <v>1090</v>
      </c>
      <c r="F883" t="s">
        <v>17</v>
      </c>
      <c r="G883">
        <v>1</v>
      </c>
      <c r="H883">
        <v>24.99</v>
      </c>
      <c r="I883" t="s">
        <v>18</v>
      </c>
      <c r="J883">
        <v>24.99</v>
      </c>
      <c r="K883" t="s">
        <v>18</v>
      </c>
      <c r="L883">
        <v>0</v>
      </c>
      <c r="M883">
        <v>4512</v>
      </c>
      <c r="N883">
        <v>0.2</v>
      </c>
    </row>
    <row r="884" spans="1:14" x14ac:dyDescent="0.2">
      <c r="A884" t="s">
        <v>1731</v>
      </c>
      <c r="B884" s="1" t="d">
        <v>2026-03-27</v>
      </c>
      <c r="C884" s="2" t="d">
        <v>10:49:33.9999999999980700</v>
      </c>
      <c r="D884" t="s">
        <v>1732</v>
      </c>
      <c r="E884" t="s">
        <v>1090</v>
      </c>
      <c r="F884" t="s">
        <v>17</v>
      </c>
      <c r="G884">
        <v>1</v>
      </c>
      <c r="H884">
        <v>29.99</v>
      </c>
      <c r="I884" t="s">
        <v>18</v>
      </c>
      <c r="J884">
        <v>29.99</v>
      </c>
      <c r="K884" t="s">
        <v>18</v>
      </c>
      <c r="L884">
        <v>0</v>
      </c>
      <c r="M884">
        <v>1494</v>
      </c>
      <c r="N884">
        <v>0.2</v>
      </c>
    </row>
    <row r="885" spans="1:14" x14ac:dyDescent="0.2">
      <c r="A885" t="s">
        <v>1733</v>
      </c>
      <c r="B885" s="1" t="d">
        <v>2026-03-27</v>
      </c>
      <c r="C885" s="2" t="d">
        <v>11:02:43.99999999999846125</v>
      </c>
      <c r="D885" t="s">
        <v>1734</v>
      </c>
      <c r="E885" t="s">
        <v>505</v>
      </c>
      <c r="F885" t="s">
        <v>17</v>
      </c>
      <c r="G885">
        <v>1</v>
      </c>
      <c r="H885">
        <v>24.99</v>
      </c>
      <c r="I885" t="s">
        <v>18</v>
      </c>
      <c r="J885">
        <v>24.99</v>
      </c>
      <c r="K885" t="s">
        <v>18</v>
      </c>
      <c r="L885">
        <v>0</v>
      </c>
      <c r="M885">
        <v>1403</v>
      </c>
      <c r="N885">
        <v>0.2</v>
      </c>
    </row>
    <row r="886" spans="1:14" x14ac:dyDescent="0.2">
      <c r="A886" t="s">
        <v>1735</v>
      </c>
      <c r="B886" s="1" t="d">
        <v>2026-03-27</v>
      </c>
      <c r="C886" s="2" t="d">
        <v>11:45:53.00000000000029350</v>
      </c>
      <c r="D886" t="s">
        <v>1736</v>
      </c>
      <c r="E886" t="s">
        <v>1090</v>
      </c>
      <c r="F886" t="s">
        <v>17</v>
      </c>
      <c r="G886">
        <v>1</v>
      </c>
      <c r="H886">
        <v>27.99</v>
      </c>
      <c r="I886" t="s">
        <v>18</v>
      </c>
      <c r="J886">
        <v>27.99</v>
      </c>
      <c r="K886" t="s">
        <v>18</v>
      </c>
      <c r="L886">
        <v>0</v>
      </c>
      <c r="M886">
        <v>2117</v>
      </c>
      <c r="N886">
        <v>0.2</v>
      </c>
    </row>
    <row r="887" spans="1:14" x14ac:dyDescent="0.2">
      <c r="A887" t="s">
        <v>1737</v>
      </c>
      <c r="B887" s="1" t="d">
        <v>2026-03-27</v>
      </c>
      <c r="C887" s="2" t="d">
        <v>14:08:41.99999999999846775</v>
      </c>
      <c r="D887" t="s">
        <v>1738</v>
      </c>
      <c r="E887" t="s">
        <v>1090</v>
      </c>
      <c r="F887" t="s">
        <v>17</v>
      </c>
      <c r="G887">
        <v>1</v>
      </c>
      <c r="H887">
        <v>24.99</v>
      </c>
      <c r="I887" t="s">
        <v>18</v>
      </c>
      <c r="J887">
        <v>24.99</v>
      </c>
      <c r="K887" t="s">
        <v>18</v>
      </c>
      <c r="L887">
        <v>0</v>
      </c>
      <c r="M887">
        <v>5069</v>
      </c>
      <c r="N887">
        <v>0.2</v>
      </c>
    </row>
    <row r="888" spans="1:14" x14ac:dyDescent="0.2">
      <c r="A888" t="s">
        <v>1739</v>
      </c>
      <c r="B888" s="1" t="d">
        <v>2026-03-27</v>
      </c>
      <c r="C888" s="2" t="d">
        <v>16:08:59.99999999999488125</v>
      </c>
      <c r="D888" t="s">
        <v>1740</v>
      </c>
      <c r="E888" t="s">
        <v>1090</v>
      </c>
      <c r="F888" t="s">
        <v>17</v>
      </c>
      <c r="G888">
        <v>1</v>
      </c>
      <c r="H888">
        <v>29.99</v>
      </c>
      <c r="I888" t="s">
        <v>18</v>
      </c>
      <c r="J888">
        <v>29.99</v>
      </c>
      <c r="K888" t="s">
        <v>18</v>
      </c>
      <c r="L888">
        <v>0</v>
      </c>
      <c r="M888">
        <v>1057</v>
      </c>
      <c r="N888">
        <v>0.2</v>
      </c>
    </row>
    <row r="889" spans="1:14" x14ac:dyDescent="0.2">
      <c r="A889" t="s">
        <v>1741</v>
      </c>
      <c r="B889" s="1" t="d">
        <v>2026-03-27</v>
      </c>
      <c r="C889" s="2" t="d">
        <v>16:18:36.99999999999555300</v>
      </c>
      <c r="D889" t="s">
        <v>1742</v>
      </c>
      <c r="E889" t="s">
        <v>1090</v>
      </c>
      <c r="F889" t="s">
        <v>17</v>
      </c>
      <c r="G889">
        <v>1</v>
      </c>
      <c r="H889">
        <v>29.99</v>
      </c>
      <c r="I889" t="s">
        <v>18</v>
      </c>
      <c r="J889">
        <v>29.99</v>
      </c>
      <c r="K889" t="s">
        <v>18</v>
      </c>
      <c r="L889">
        <v>0</v>
      </c>
      <c r="M889">
        <v>1425</v>
      </c>
      <c r="N889">
        <v>0.2</v>
      </c>
    </row>
    <row r="890" spans="1:14" x14ac:dyDescent="0.2">
      <c r="A890" t="s">
        <v>1743</v>
      </c>
      <c r="B890" s="1" t="d">
        <v>2026-03-27</v>
      </c>
      <c r="C890" s="2" t="d">
        <v>16:18:36.99999999999555300</v>
      </c>
      <c r="D890" t="s">
        <v>1742</v>
      </c>
      <c r="E890" t="s">
        <v>1090</v>
      </c>
      <c r="F890" t="s">
        <v>20</v>
      </c>
      <c r="G890">
        <v>1</v>
      </c>
      <c r="H890">
        <v>-29.99</v>
      </c>
      <c r="I890" t="s">
        <v>18</v>
      </c>
      <c r="J890">
        <v>-29.99</v>
      </c>
      <c r="K890" t="s">
        <v>18</v>
      </c>
      <c r="L890">
        <v>0</v>
      </c>
      <c r="M890">
        <v>1425</v>
      </c>
      <c r="N890">
        <v>0.2</v>
      </c>
    </row>
    <row r="891" spans="1:14" x14ac:dyDescent="0.2">
      <c r="A891" t="s">
        <v>1744</v>
      </c>
      <c r="B891" s="1" t="d">
        <v>2026-03-27</v>
      </c>
      <c r="C891" s="2" t="d">
        <v>16:52:02.99999999999578125</v>
      </c>
      <c r="D891" t="s">
        <v>1745</v>
      </c>
      <c r="E891" t="s">
        <v>1090</v>
      </c>
      <c r="F891" t="s">
        <v>17</v>
      </c>
      <c r="G891">
        <v>1</v>
      </c>
      <c r="H891">
        <v>34.99</v>
      </c>
      <c r="I891" t="s">
        <v>18</v>
      </c>
      <c r="J891">
        <v>34.99</v>
      </c>
      <c r="K891" t="s">
        <v>18</v>
      </c>
      <c r="L891">
        <v>0</v>
      </c>
      <c r="M891">
        <v>117</v>
      </c>
      <c r="N891">
        <v>0.2</v>
      </c>
    </row>
    <row r="892" spans="1:14" x14ac:dyDescent="0.2">
      <c r="A892" t="s">
        <v>1746</v>
      </c>
      <c r="B892" s="1" t="d">
        <v>2026-03-27</v>
      </c>
      <c r="C892" s="2" t="d">
        <v>18:10:52.00000000000279725</v>
      </c>
      <c r="D892" t="s">
        <v>1747</v>
      </c>
      <c r="E892" t="s">
        <v>1090</v>
      </c>
      <c r="F892" t="s">
        <v>17</v>
      </c>
      <c r="G892">
        <v>1</v>
      </c>
      <c r="H892">
        <v>27.99</v>
      </c>
      <c r="I892" t="s">
        <v>18</v>
      </c>
      <c r="J892">
        <v>27.99</v>
      </c>
      <c r="K892" t="s">
        <v>18</v>
      </c>
      <c r="L892">
        <v>0</v>
      </c>
      <c r="M892">
        <v>2534</v>
      </c>
      <c r="N892">
        <v>0.2</v>
      </c>
    </row>
    <row r="893" spans="1:14" x14ac:dyDescent="0.2">
      <c r="A893" t="s">
        <v>1748</v>
      </c>
      <c r="B893" s="1" t="d">
        <v>2026-03-27</v>
      </c>
      <c r="C893" s="2" t="d">
        <v>18:47:33.00000000000473400</v>
      </c>
      <c r="D893" t="s">
        <v>1749</v>
      </c>
      <c r="E893" t="s">
        <v>1090</v>
      </c>
      <c r="F893" t="s">
        <v>17</v>
      </c>
      <c r="G893">
        <v>1</v>
      </c>
      <c r="H893">
        <v>24.99</v>
      </c>
      <c r="I893" t="s">
        <v>18</v>
      </c>
      <c r="J893">
        <v>24.99</v>
      </c>
      <c r="K893" t="s">
        <v>18</v>
      </c>
      <c r="L893">
        <v>0</v>
      </c>
      <c r="M893">
        <v>5062</v>
      </c>
      <c r="N893">
        <v>0.2</v>
      </c>
    </row>
    <row r="894" spans="1:14" x14ac:dyDescent="0.2">
      <c r="A894" t="s">
        <v>1750</v>
      </c>
      <c r="B894" s="1" t="d">
        <v>2026-03-27</v>
      </c>
      <c r="C894" s="2" t="d">
        <v>19:58:49.00000000000808550</v>
      </c>
      <c r="D894" t="s">
        <v>1751</v>
      </c>
      <c r="E894" t="s">
        <v>1090</v>
      </c>
      <c r="F894" t="s">
        <v>45</v>
      </c>
      <c r="G894">
        <v>1</v>
      </c>
      <c r="H894">
        <v>13.99</v>
      </c>
      <c r="I894" t="s">
        <v>18</v>
      </c>
      <c r="J894">
        <v>13.99</v>
      </c>
      <c r="K894" t="s">
        <v>18</v>
      </c>
      <c r="L894">
        <v>0</v>
      </c>
      <c r="M894">
        <v>1515</v>
      </c>
      <c r="N894">
        <v>0.2</v>
      </c>
    </row>
    <row r="895" spans="1:14" x14ac:dyDescent="0.2">
      <c r="A895" t="s">
        <v>1752</v>
      </c>
      <c r="B895" s="1" t="d">
        <v>2026-03-28</v>
      </c>
      <c r="C895" s="2" t="d">
        <v>10:46:28.0000000000025625</v>
      </c>
      <c r="D895" t="s">
        <v>1753</v>
      </c>
      <c r="E895" t="s">
        <v>1090</v>
      </c>
      <c r="F895" t="s">
        <v>17</v>
      </c>
      <c r="G895">
        <v>1</v>
      </c>
      <c r="H895">
        <v>24.99</v>
      </c>
      <c r="I895" t="s">
        <v>18</v>
      </c>
      <c r="J895">
        <v>24.99</v>
      </c>
      <c r="K895" t="s">
        <v>18</v>
      </c>
      <c r="L895">
        <v>0</v>
      </c>
      <c r="M895">
        <v>3235</v>
      </c>
      <c r="N895">
        <v>0.2</v>
      </c>
    </row>
    <row r="896" spans="1:14" x14ac:dyDescent="0.2">
      <c r="A896" t="s">
        <v>1754</v>
      </c>
      <c r="B896" s="1" t="d">
        <v>2026-03-28</v>
      </c>
      <c r="C896" s="2" t="d">
        <v>11:15:42.000000000001769025</v>
      </c>
      <c r="D896" t="s">
        <v>1755</v>
      </c>
      <c r="E896" t="s">
        <v>1090</v>
      </c>
      <c r="F896" t="s">
        <v>45</v>
      </c>
      <c r="G896">
        <v>1</v>
      </c>
      <c r="H896">
        <v>13.99</v>
      </c>
      <c r="I896" t="s">
        <v>18</v>
      </c>
      <c r="J896">
        <v>13.99</v>
      </c>
      <c r="K896" t="s">
        <v>18</v>
      </c>
      <c r="L896">
        <v>0</v>
      </c>
      <c r="M896">
        <v>1185</v>
      </c>
      <c r="N896">
        <v>0.2</v>
      </c>
    </row>
    <row r="897" spans="1:14" x14ac:dyDescent="0.2">
      <c r="A897" t="s">
        <v>1756</v>
      </c>
      <c r="B897" s="1" t="d">
        <v>2026-03-28</v>
      </c>
      <c r="C897" s="2" t="d">
        <v>11:54:11.00000000000140200</v>
      </c>
      <c r="D897" t="s">
        <v>1757</v>
      </c>
      <c r="E897" t="s">
        <v>1090</v>
      </c>
      <c r="F897" t="s">
        <v>17</v>
      </c>
      <c r="G897">
        <v>1</v>
      </c>
      <c r="H897">
        <v>24.99</v>
      </c>
      <c r="I897" t="s">
        <v>18</v>
      </c>
      <c r="J897">
        <v>24.99</v>
      </c>
      <c r="K897" t="s">
        <v>18</v>
      </c>
      <c r="L897">
        <v>0</v>
      </c>
      <c r="M897">
        <v>3073</v>
      </c>
      <c r="N897">
        <v>0.2</v>
      </c>
    </row>
    <row r="898" spans="1:14" x14ac:dyDescent="0.2">
      <c r="A898" t="s">
        <v>1758</v>
      </c>
      <c r="B898" s="1" t="d">
        <v>2026-03-28</v>
      </c>
      <c r="C898" s="2" t="d">
        <v>14:41:25.0000000000047600</v>
      </c>
      <c r="D898" t="s">
        <v>1759</v>
      </c>
      <c r="E898" t="s">
        <v>1090</v>
      </c>
      <c r="F898" t="s">
        <v>17</v>
      </c>
      <c r="G898">
        <v>1</v>
      </c>
      <c r="H898">
        <v>27.99</v>
      </c>
      <c r="I898" t="s">
        <v>18</v>
      </c>
      <c r="J898">
        <v>27.99</v>
      </c>
      <c r="K898" t="s">
        <v>18</v>
      </c>
      <c r="L898">
        <v>0</v>
      </c>
      <c r="M898">
        <v>2578</v>
      </c>
      <c r="N898">
        <v>0.2</v>
      </c>
    </row>
    <row r="899" spans="1:14" x14ac:dyDescent="0.2">
      <c r="A899" t="s">
        <v>1760</v>
      </c>
      <c r="B899" s="1" t="d">
        <v>2026-03-28</v>
      </c>
      <c r="C899" s="2" t="d">
        <v>15:26:40.99999999999447050</v>
      </c>
      <c r="D899" t="s">
        <v>1761</v>
      </c>
      <c r="E899" t="s">
        <v>1090</v>
      </c>
      <c r="F899" t="s">
        <v>17</v>
      </c>
      <c r="G899">
        <v>1</v>
      </c>
      <c r="H899">
        <v>29.99</v>
      </c>
      <c r="I899" t="s">
        <v>18</v>
      </c>
      <c r="J899">
        <v>29.99</v>
      </c>
      <c r="K899" t="s">
        <v>18</v>
      </c>
      <c r="L899">
        <v>0</v>
      </c>
      <c r="M899">
        <v>1331</v>
      </c>
      <c r="N899">
        <v>0.2</v>
      </c>
    </row>
    <row r="900" spans="1:14" x14ac:dyDescent="0.2">
      <c r="A900" t="s">
        <v>1762</v>
      </c>
      <c r="B900" s="1" t="d">
        <v>2026-03-28</v>
      </c>
      <c r="C900" s="2" t="d">
        <v>17:48:46.9999999999939177350</v>
      </c>
      <c r="D900" t="s">
        <v>1763</v>
      </c>
      <c r="E900" t="s">
        <v>1090</v>
      </c>
      <c r="F900" t="s">
        <v>17</v>
      </c>
      <c r="G900">
        <v>1</v>
      </c>
      <c r="H900">
        <v>29.99</v>
      </c>
      <c r="I900" t="s">
        <v>18</v>
      </c>
      <c r="J900">
        <v>29.99</v>
      </c>
      <c r="K900" t="s">
        <v>18</v>
      </c>
      <c r="L900">
        <v>0</v>
      </c>
      <c r="M900">
        <v>1338</v>
      </c>
      <c r="N900">
        <v>0.2</v>
      </c>
    </row>
    <row r="901" spans="1:14" x14ac:dyDescent="0.2">
      <c r="A901" t="s">
        <v>1764</v>
      </c>
      <c r="B901" s="1" t="d">
        <v>2026-03-28</v>
      </c>
      <c r="C901" s="2" t="d">
        <v>18:06:09.99999999999708525</v>
      </c>
      <c r="D901" t="s">
        <v>1765</v>
      </c>
      <c r="E901" t="s">
        <v>505</v>
      </c>
      <c r="F901" t="s">
        <v>17</v>
      </c>
      <c r="G901">
        <v>1</v>
      </c>
      <c r="H901">
        <v>24.99</v>
      </c>
      <c r="I901" t="s">
        <v>18</v>
      </c>
      <c r="J901">
        <v>24.99</v>
      </c>
      <c r="K901" t="s">
        <v>18</v>
      </c>
      <c r="L901">
        <v>0</v>
      </c>
      <c r="M901">
        <v>2168</v>
      </c>
      <c r="N901">
        <v>0.2</v>
      </c>
    </row>
    <row r="902" spans="1:14" x14ac:dyDescent="0.2">
      <c r="A902" t="s">
        <v>1766</v>
      </c>
      <c r="B902" s="1" t="d">
        <v>2026-03-29</v>
      </c>
      <c r="C902" s="2" t="d">
        <v>05:05:18.99999999999950775</v>
      </c>
      <c r="D902" t="s">
        <v>1767</v>
      </c>
      <c r="E902" t="s">
        <v>1768</v>
      </c>
      <c r="F902" t="s">
        <v>17</v>
      </c>
      <c r="G902">
        <v>1</v>
      </c>
      <c r="H902">
        <v>34.99</v>
      </c>
      <c r="I902" t="s">
        <v>18</v>
      </c>
      <c r="J902">
        <v>34.99</v>
      </c>
      <c r="K902" t="s">
        <v>18</v>
      </c>
      <c r="L902">
        <v>0</v>
      </c>
      <c r="M902">
        <v>1475</v>
      </c>
      <c r="N902">
        <v>0.2</v>
      </c>
    </row>
    <row r="903" spans="1:14" x14ac:dyDescent="0.2">
      <c r="A903" t="s">
        <v>1769</v>
      </c>
      <c r="B903" s="1" t="d">
        <v>2026-03-29</v>
      </c>
      <c r="C903" s="2" t="d">
        <v>05:31:02.00000000000009775</v>
      </c>
      <c r="D903" t="s">
        <v>1770</v>
      </c>
      <c r="E903" t="s">
        <v>1768</v>
      </c>
      <c r="F903" t="s">
        <v>17</v>
      </c>
      <c r="G903">
        <v>1</v>
      </c>
      <c r="H903">
        <v>34.99</v>
      </c>
      <c r="I903" t="s">
        <v>18</v>
      </c>
      <c r="J903">
        <v>34.99</v>
      </c>
      <c r="K903" t="s">
        <v>18</v>
      </c>
      <c r="L903">
        <v>0</v>
      </c>
      <c r="M903">
        <v>1825</v>
      </c>
      <c r="N903">
        <v>0.2</v>
      </c>
    </row>
    <row r="904" spans="1:14" x14ac:dyDescent="0.2">
      <c r="A904" t="s">
        <v>1771</v>
      </c>
      <c r="B904" s="1" t="d">
        <v>2026-03-29</v>
      </c>
      <c r="C904" s="2" t="d">
        <v>05:33:57.99999999999963150</v>
      </c>
      <c r="D904" t="s">
        <v>1772</v>
      </c>
      <c r="E904" t="s">
        <v>1768</v>
      </c>
      <c r="F904" t="s">
        <v>17</v>
      </c>
      <c r="G904">
        <v>1</v>
      </c>
      <c r="H904">
        <v>34.99</v>
      </c>
      <c r="I904" t="s">
        <v>18</v>
      </c>
      <c r="J904">
        <v>34.99</v>
      </c>
      <c r="K904" t="s">
        <v>18</v>
      </c>
      <c r="L904">
        <v>0</v>
      </c>
      <c r="M904">
        <v>879</v>
      </c>
      <c r="N904">
        <v>0.2</v>
      </c>
    </row>
    <row r="905" spans="1:14" x14ac:dyDescent="0.2">
      <c r="A905" t="s">
        <v>1773</v>
      </c>
      <c r="B905" s="1" t="d">
        <v>2026-03-29</v>
      </c>
      <c r="C905" s="2" t="d">
        <v>05:34:33.00000000000110850</v>
      </c>
      <c r="D905" t="s">
        <v>1774</v>
      </c>
      <c r="E905" t="s">
        <v>1768</v>
      </c>
      <c r="F905" t="s">
        <v>17</v>
      </c>
      <c r="G905">
        <v>1</v>
      </c>
      <c r="H905">
        <v>34.99</v>
      </c>
      <c r="I905" t="s">
        <v>18</v>
      </c>
      <c r="J905">
        <v>34.99</v>
      </c>
      <c r="K905" t="s">
        <v>18</v>
      </c>
      <c r="L905">
        <v>0</v>
      </c>
      <c r="M905">
        <v>251</v>
      </c>
      <c r="N905">
        <v>0.2</v>
      </c>
    </row>
    <row r="906" spans="1:14" x14ac:dyDescent="0.2">
      <c r="A906" t="s">
        <v>1775</v>
      </c>
      <c r="B906" s="1" t="d">
        <v>2026-03-29</v>
      </c>
      <c r="C906" s="2" t="d">
        <v>05:48:51.0000000000009379200</v>
      </c>
      <c r="D906" t="s">
        <v>1776</v>
      </c>
      <c r="E906" t="s">
        <v>1768</v>
      </c>
      <c r="F906" t="s">
        <v>17</v>
      </c>
      <c r="G906">
        <v>1</v>
      </c>
      <c r="H906">
        <v>29.99</v>
      </c>
      <c r="I906" t="s">
        <v>18</v>
      </c>
      <c r="J906">
        <v>29.99</v>
      </c>
      <c r="K906" t="s">
        <v>18</v>
      </c>
      <c r="L906">
        <v>0</v>
      </c>
      <c r="M906">
        <v>6010</v>
      </c>
      <c r="N906">
        <v>0.2</v>
      </c>
    </row>
    <row r="907" spans="1:14" x14ac:dyDescent="0.2">
      <c r="A907" t="s">
        <v>1777</v>
      </c>
      <c r="B907" s="1" t="d">
        <v>2026-03-29</v>
      </c>
      <c r="C907" s="2" t="d">
        <v>05:49:32.00000000000095200</v>
      </c>
      <c r="D907" t="s">
        <v>1778</v>
      </c>
      <c r="E907" t="s">
        <v>1768</v>
      </c>
      <c r="F907" t="s">
        <v>17</v>
      </c>
      <c r="G907">
        <v>1</v>
      </c>
      <c r="H907">
        <v>29.99</v>
      </c>
      <c r="I907" t="s">
        <v>18</v>
      </c>
      <c r="J907">
        <v>29.99</v>
      </c>
      <c r="K907" t="s">
        <v>18</v>
      </c>
      <c r="L907">
        <v>0</v>
      </c>
      <c r="M907">
        <v>7262</v>
      </c>
      <c r="N907">
        <v>0.2</v>
      </c>
    </row>
    <row r="908" spans="1:14" x14ac:dyDescent="0.2">
      <c r="A908" t="s">
        <v>1779</v>
      </c>
      <c r="B908" s="1" t="d">
        <v>2026-03-29</v>
      </c>
      <c r="C908" s="2" t="d">
        <v>05:53:29.99999999999898600</v>
      </c>
      <c r="D908" t="s">
        <v>1780</v>
      </c>
      <c r="E908" t="s">
        <v>1768</v>
      </c>
      <c r="F908" t="s">
        <v>17</v>
      </c>
      <c r="G908">
        <v>1</v>
      </c>
      <c r="H908">
        <v>24.99</v>
      </c>
      <c r="I908" t="s">
        <v>18</v>
      </c>
      <c r="J908">
        <v>24.99</v>
      </c>
      <c r="K908" t="s">
        <v>18</v>
      </c>
      <c r="L908">
        <v>0</v>
      </c>
      <c r="M908">
        <v>5268</v>
      </c>
      <c r="N908">
        <v>0.2</v>
      </c>
    </row>
    <row r="909" spans="1:14" x14ac:dyDescent="0.2">
      <c r="A909" t="s">
        <v>1781</v>
      </c>
      <c r="B909" s="1" t="d">
        <v>2026-03-29</v>
      </c>
      <c r="C909" s="2" t="d">
        <v>05:55:31.99999999999967400</v>
      </c>
      <c r="D909" t="s">
        <v>1782</v>
      </c>
      <c r="E909" t="s">
        <v>1768</v>
      </c>
      <c r="F909" t="s">
        <v>17</v>
      </c>
      <c r="G909">
        <v>1</v>
      </c>
      <c r="H909">
        <v>29.99</v>
      </c>
      <c r="I909" t="s">
        <v>18</v>
      </c>
      <c r="J909">
        <v>29.99</v>
      </c>
      <c r="K909" t="s">
        <v>18</v>
      </c>
      <c r="L909">
        <v>0</v>
      </c>
      <c r="M909">
        <v>6510</v>
      </c>
      <c r="N909">
        <v>0.2</v>
      </c>
    </row>
    <row r="910" spans="1:14" x14ac:dyDescent="0.2">
      <c r="A910" t="s">
        <v>1783</v>
      </c>
      <c r="B910" s="1" t="d">
        <v>2026-03-29</v>
      </c>
      <c r="C910" s="2" t="d">
        <v>05:56:59.00000000000128125</v>
      </c>
      <c r="D910" t="s">
        <v>1784</v>
      </c>
      <c r="E910" t="s">
        <v>1768</v>
      </c>
      <c r="F910" t="s">
        <v>17</v>
      </c>
      <c r="G910">
        <v>1</v>
      </c>
      <c r="H910">
        <v>34.99</v>
      </c>
      <c r="I910" t="s">
        <v>18</v>
      </c>
      <c r="J910">
        <v>34.99</v>
      </c>
      <c r="K910" t="s">
        <v>18</v>
      </c>
      <c r="L910">
        <v>0</v>
      </c>
      <c r="M910">
        <v>8</v>
      </c>
      <c r="N910">
        <v>0.2</v>
      </c>
    </row>
    <row r="911" spans="1:14" x14ac:dyDescent="0.2">
      <c r="A911" t="s">
        <v>1785</v>
      </c>
      <c r="B911" s="1" t="d">
        <v>2026-03-29</v>
      </c>
      <c r="C911" s="2" t="d">
        <v>05:59:47.99999999999812200</v>
      </c>
      <c r="D911" t="s">
        <v>1786</v>
      </c>
      <c r="E911" t="s">
        <v>1768</v>
      </c>
      <c r="F911" t="s">
        <v>17</v>
      </c>
      <c r="G911">
        <v>1</v>
      </c>
      <c r="H911">
        <v>34.99</v>
      </c>
      <c r="I911" t="s">
        <v>18</v>
      </c>
      <c r="J911">
        <v>34.99</v>
      </c>
      <c r="K911" t="s">
        <v>18</v>
      </c>
      <c r="L911">
        <v>0</v>
      </c>
      <c r="M911">
        <v>228</v>
      </c>
      <c r="N911">
        <v>0.2</v>
      </c>
    </row>
    <row r="912" spans="1:14" x14ac:dyDescent="0.2">
      <c r="A912" t="s">
        <v>1787</v>
      </c>
      <c r="B912" s="1" t="d">
        <v>2026-03-29</v>
      </c>
      <c r="C912" s="2" t="d">
        <v>06:00:23.999999999998955400</v>
      </c>
      <c r="D912" t="s">
        <v>1788</v>
      </c>
      <c r="E912" t="s">
        <v>1768</v>
      </c>
      <c r="F912" t="s">
        <v>17</v>
      </c>
      <c r="G912">
        <v>1</v>
      </c>
      <c r="H912">
        <v>34.99</v>
      </c>
      <c r="I912" t="s">
        <v>18</v>
      </c>
      <c r="J912">
        <v>34.99</v>
      </c>
      <c r="K912" t="s">
        <v>18</v>
      </c>
      <c r="L912">
        <v>0</v>
      </c>
      <c r="M912">
        <v>635</v>
      </c>
      <c r="N912">
        <v>0.2</v>
      </c>
    </row>
    <row r="913" spans="1:14" x14ac:dyDescent="0.2">
      <c r="A913" t="s">
        <v>1789</v>
      </c>
      <c r="B913" s="1" t="d">
        <v>2026-03-29</v>
      </c>
      <c r="C913" s="2" t="d">
        <v>06:00:33.000000000000362550</v>
      </c>
      <c r="D913" t="s">
        <v>1790</v>
      </c>
      <c r="E913" t="s">
        <v>1768</v>
      </c>
      <c r="F913" t="s">
        <v>17</v>
      </c>
      <c r="G913">
        <v>1</v>
      </c>
      <c r="H913">
        <v>34.99</v>
      </c>
      <c r="I913" t="s">
        <v>18</v>
      </c>
      <c r="J913">
        <v>34.99</v>
      </c>
      <c r="K913" t="s">
        <v>18</v>
      </c>
      <c r="L913">
        <v>0</v>
      </c>
      <c r="M913">
        <v>1897</v>
      </c>
      <c r="N913">
        <v>0.2</v>
      </c>
    </row>
    <row r="914" spans="1:14" x14ac:dyDescent="0.2">
      <c r="A914" t="s">
        <v>1791</v>
      </c>
      <c r="B914" s="1" t="d">
        <v>2026-03-29</v>
      </c>
      <c r="C914" s="2" t="d">
        <v>06:11:35.000000000001527775</v>
      </c>
      <c r="D914" t="s">
        <v>1792</v>
      </c>
      <c r="E914" t="s">
        <v>1768</v>
      </c>
      <c r="F914" t="s">
        <v>17</v>
      </c>
      <c r="G914">
        <v>1</v>
      </c>
      <c r="H914">
        <v>34.99</v>
      </c>
      <c r="I914" t="s">
        <v>18</v>
      </c>
      <c r="J914">
        <v>34.99</v>
      </c>
      <c r="K914" t="s">
        <v>18</v>
      </c>
      <c r="L914">
        <v>0</v>
      </c>
      <c r="M914">
        <v>104</v>
      </c>
      <c r="N914">
        <v>0.2</v>
      </c>
    </row>
    <row r="915" spans="1:14" x14ac:dyDescent="0.2">
      <c r="A915" t="s">
        <v>1793</v>
      </c>
      <c r="B915" s="1" t="d">
        <v>2026-03-29</v>
      </c>
      <c r="C915" s="2" t="d">
        <v>06:12:00.999999999999197325</v>
      </c>
      <c r="D915" t="s">
        <v>1794</v>
      </c>
      <c r="E915" t="s">
        <v>1768</v>
      </c>
      <c r="F915" t="s">
        <v>17</v>
      </c>
      <c r="G915">
        <v>1</v>
      </c>
      <c r="H915">
        <v>24.99</v>
      </c>
      <c r="I915" t="s">
        <v>18</v>
      </c>
      <c r="J915">
        <v>24.99</v>
      </c>
      <c r="K915" t="s">
        <v>18</v>
      </c>
      <c r="L915">
        <v>0</v>
      </c>
      <c r="M915">
        <v>5343</v>
      </c>
      <c r="N915">
        <v>0.2</v>
      </c>
    </row>
    <row r="916" spans="1:14" x14ac:dyDescent="0.2">
      <c r="A916" t="s">
        <v>1795</v>
      </c>
      <c r="B916" s="1" t="d">
        <v>2026-03-29</v>
      </c>
      <c r="C916" s="2" t="d">
        <v>06:15:06.00000000000253650</v>
      </c>
      <c r="D916" t="s">
        <v>1796</v>
      </c>
      <c r="E916" t="s">
        <v>1768</v>
      </c>
      <c r="F916" t="s">
        <v>17</v>
      </c>
      <c r="G916">
        <v>1</v>
      </c>
      <c r="H916">
        <v>34.99</v>
      </c>
      <c r="I916" t="s">
        <v>18</v>
      </c>
      <c r="J916">
        <v>34.99</v>
      </c>
      <c r="K916" t="s">
        <v>18</v>
      </c>
      <c r="L916">
        <v>0</v>
      </c>
      <c r="M916">
        <v>354</v>
      </c>
      <c r="N916">
        <v>0.2</v>
      </c>
    </row>
    <row r="917" spans="1:14" x14ac:dyDescent="0.2">
      <c r="A917" t="s">
        <v>1797</v>
      </c>
      <c r="B917" s="1" t="d">
        <v>2026-03-29</v>
      </c>
      <c r="C917" s="2" t="d">
        <v>06:15:16.99999999999786125</v>
      </c>
      <c r="D917" t="s">
        <v>1798</v>
      </c>
      <c r="E917" t="s">
        <v>1768</v>
      </c>
      <c r="F917" t="s">
        <v>17</v>
      </c>
      <c r="G917">
        <v>1</v>
      </c>
      <c r="H917">
        <v>34.99</v>
      </c>
      <c r="I917" t="s">
        <v>18</v>
      </c>
      <c r="J917">
        <v>34.99</v>
      </c>
      <c r="K917" t="s">
        <v>18</v>
      </c>
      <c r="L917">
        <v>0</v>
      </c>
      <c r="M917">
        <v>2216</v>
      </c>
      <c r="N917">
        <v>0.2</v>
      </c>
    </row>
    <row r="918" spans="1:14" x14ac:dyDescent="0.2">
      <c r="A918" t="s">
        <v>1799</v>
      </c>
      <c r="B918" s="1" t="d">
        <v>2026-03-29</v>
      </c>
      <c r="C918" s="2" t="d">
        <v>06:17:41.99999999999814825</v>
      </c>
      <c r="D918" t="s">
        <v>1800</v>
      </c>
      <c r="E918" t="s">
        <v>1768</v>
      </c>
      <c r="F918" t="s">
        <v>17</v>
      </c>
      <c r="G918">
        <v>1</v>
      </c>
      <c r="H918">
        <v>34.99</v>
      </c>
      <c r="I918" t="s">
        <v>18</v>
      </c>
      <c r="J918">
        <v>34.99</v>
      </c>
      <c r="K918" t="s">
        <v>18</v>
      </c>
      <c r="L918">
        <v>0</v>
      </c>
      <c r="M918">
        <v>97</v>
      </c>
      <c r="N918">
        <v>0.2</v>
      </c>
    </row>
    <row r="919" spans="1:14" x14ac:dyDescent="0.2">
      <c r="A919" t="s">
        <v>1801</v>
      </c>
      <c r="B919" s="1" t="d">
        <v>2026-03-29</v>
      </c>
      <c r="C919" s="2" t="d">
        <v>06:18:49.00000000000062600</v>
      </c>
      <c r="D919" t="s">
        <v>1802</v>
      </c>
      <c r="E919" t="s">
        <v>1768</v>
      </c>
      <c r="F919" t="s">
        <v>17</v>
      </c>
      <c r="G919">
        <v>1</v>
      </c>
      <c r="H919">
        <v>29.99</v>
      </c>
      <c r="I919" t="s">
        <v>18</v>
      </c>
      <c r="J919">
        <v>29.99</v>
      </c>
      <c r="K919" t="s">
        <v>18</v>
      </c>
      <c r="L919">
        <v>0</v>
      </c>
      <c r="M919">
        <v>6376</v>
      </c>
      <c r="N919">
        <v>0.2</v>
      </c>
    </row>
    <row r="920" spans="1:14" x14ac:dyDescent="0.2">
      <c r="A920" t="s">
        <v>1803</v>
      </c>
      <c r="B920" s="1" t="d">
        <v>2026-03-29</v>
      </c>
      <c r="C920" s="2" t="d">
        <v>06:22:56.000000000002465425</v>
      </c>
      <c r="D920" t="s">
        <v>1804</v>
      </c>
      <c r="E920" t="s">
        <v>1768</v>
      </c>
      <c r="F920" t="s">
        <v>17</v>
      </c>
      <c r="G920">
        <v>1</v>
      </c>
      <c r="H920">
        <v>29.99</v>
      </c>
      <c r="I920" t="s">
        <v>18</v>
      </c>
      <c r="J920">
        <v>29.99</v>
      </c>
      <c r="K920" t="s">
        <v>18</v>
      </c>
      <c r="L920">
        <v>0</v>
      </c>
      <c r="M920">
        <v>8302</v>
      </c>
      <c r="N920">
        <v>0.2</v>
      </c>
    </row>
    <row r="921" spans="1:14" x14ac:dyDescent="0.2">
      <c r="A921" t="s">
        <v>1805</v>
      </c>
      <c r="B921" s="1" t="d">
        <v>2026-03-29</v>
      </c>
      <c r="C921" s="2" t="d">
        <v>06:23:09.000000000001300200</v>
      </c>
      <c r="D921" t="s">
        <v>1806</v>
      </c>
      <c r="E921" t="s">
        <v>1768</v>
      </c>
      <c r="F921" t="s">
        <v>17</v>
      </c>
      <c r="G921">
        <v>1</v>
      </c>
      <c r="H921">
        <v>24.99</v>
      </c>
      <c r="I921" t="s">
        <v>18</v>
      </c>
      <c r="J921">
        <v>24.99</v>
      </c>
      <c r="K921" t="s">
        <v>18</v>
      </c>
      <c r="L921">
        <v>0</v>
      </c>
      <c r="M921">
        <v>4479</v>
      </c>
      <c r="N921">
        <v>0.2</v>
      </c>
    </row>
    <row r="922" spans="1:14" x14ac:dyDescent="0.2">
      <c r="A922" t="s">
        <v>1807</v>
      </c>
      <c r="B922" s="1" t="d">
        <v>2026-03-29</v>
      </c>
      <c r="C922" s="2" t="d">
        <v>06:23:50.00000000000131725</v>
      </c>
      <c r="D922" t="s">
        <v>1808</v>
      </c>
      <c r="E922" t="s">
        <v>1768</v>
      </c>
      <c r="F922" t="s">
        <v>17</v>
      </c>
      <c r="G922">
        <v>1</v>
      </c>
      <c r="H922">
        <v>34.99</v>
      </c>
      <c r="I922" t="s">
        <v>18</v>
      </c>
      <c r="J922">
        <v>34.99</v>
      </c>
      <c r="K922" t="s">
        <v>18</v>
      </c>
      <c r="L922">
        <v>0</v>
      </c>
      <c r="M922">
        <v>2153</v>
      </c>
      <c r="N922">
        <v>0.2</v>
      </c>
    </row>
    <row r="923" spans="1:14" x14ac:dyDescent="0.2">
      <c r="A923" t="s">
        <v>1809</v>
      </c>
      <c r="B923" s="1" t="d">
        <v>2026-03-29</v>
      </c>
      <c r="C923" s="2" t="d">
        <v>06:23:50.00000000000131725</v>
      </c>
      <c r="D923" t="s">
        <v>1808</v>
      </c>
      <c r="E923" t="s">
        <v>1768</v>
      </c>
      <c r="F923" t="s">
        <v>81</v>
      </c>
      <c r="G923">
        <v>1</v>
      </c>
      <c r="H923">
        <v>3</v>
      </c>
      <c r="I923" t="s">
        <v>18</v>
      </c>
      <c r="J923">
        <v>3</v>
      </c>
      <c r="K923" t="s">
        <v>18</v>
      </c>
      <c r="L923">
        <v>0</v>
      </c>
      <c r="M923">
        <v>2153</v>
      </c>
      <c r="N923">
        <v>0</v>
      </c>
    </row>
    <row r="924" spans="1:14" x14ac:dyDescent="0.2">
      <c r="A924" t="s">
        <v>1810</v>
      </c>
      <c r="B924" s="1" t="d">
        <v>2026-03-29</v>
      </c>
      <c r="C924" s="2" t="d">
        <v>06:23:50.00000000000131725</v>
      </c>
      <c r="D924" t="s">
        <v>1808</v>
      </c>
      <c r="E924" t="s">
        <v>1768</v>
      </c>
      <c r="F924" t="s">
        <v>79</v>
      </c>
      <c r="G924">
        <v>1</v>
      </c>
      <c r="H924">
        <v>21.99</v>
      </c>
      <c r="I924" t="s">
        <v>18</v>
      </c>
      <c r="J924">
        <v>21.99</v>
      </c>
      <c r="K924" t="s">
        <v>18</v>
      </c>
      <c r="L924">
        <v>0</v>
      </c>
      <c r="M924">
        <v>2153</v>
      </c>
      <c r="N924">
        <v>0.2</v>
      </c>
    </row>
    <row r="925" spans="1:14" x14ac:dyDescent="0.2">
      <c r="A925" t="s">
        <v>1811</v>
      </c>
      <c r="B925" s="1" t="d">
        <v>2026-03-29</v>
      </c>
      <c r="C925" s="2" t="d">
        <v>06:33:21.99999999999800475</v>
      </c>
      <c r="D925" t="s">
        <v>1812</v>
      </c>
      <c r="E925" t="s">
        <v>1768</v>
      </c>
      <c r="F925" t="s">
        <v>79</v>
      </c>
      <c r="G925">
        <v>1</v>
      </c>
      <c r="H925">
        <v>21.99</v>
      </c>
      <c r="I925" t="s">
        <v>18</v>
      </c>
      <c r="J925">
        <v>21.99</v>
      </c>
      <c r="K925" t="s">
        <v>18</v>
      </c>
      <c r="L925">
        <v>0</v>
      </c>
      <c r="M925">
        <v>1634</v>
      </c>
      <c r="N925">
        <v>0.2</v>
      </c>
    </row>
    <row r="926" spans="1:14" x14ac:dyDescent="0.2">
      <c r="A926" t="s">
        <v>1813</v>
      </c>
      <c r="B926" s="1" t="d">
        <v>2026-03-29</v>
      </c>
      <c r="C926" s="2" t="d">
        <v>06:33:21.99999999999800475</v>
      </c>
      <c r="D926" t="s">
        <v>1812</v>
      </c>
      <c r="E926" t="s">
        <v>1768</v>
      </c>
      <c r="F926" t="s">
        <v>81</v>
      </c>
      <c r="G926">
        <v>1</v>
      </c>
      <c r="H926">
        <v>3</v>
      </c>
      <c r="I926" t="s">
        <v>18</v>
      </c>
      <c r="J926">
        <v>3</v>
      </c>
      <c r="K926" t="s">
        <v>18</v>
      </c>
      <c r="L926">
        <v>0</v>
      </c>
      <c r="M926">
        <v>1634</v>
      </c>
      <c r="N926">
        <v>0</v>
      </c>
    </row>
    <row r="927" spans="1:14" x14ac:dyDescent="0.2">
      <c r="A927" t="s">
        <v>1814</v>
      </c>
      <c r="B927" s="1" t="d">
        <v>2026-03-29</v>
      </c>
      <c r="C927" s="2" t="d">
        <v>06:33:45.000</v>
      </c>
      <c r="D927" t="s">
        <v>1815</v>
      </c>
      <c r="E927" t="s">
        <v>1768</v>
      </c>
      <c r="F927" t="s">
        <v>17</v>
      </c>
      <c r="G927">
        <v>1</v>
      </c>
      <c r="H927">
        <v>34.99</v>
      </c>
      <c r="I927" t="s">
        <v>18</v>
      </c>
      <c r="J927">
        <v>34.99</v>
      </c>
      <c r="K927" t="s">
        <v>18</v>
      </c>
      <c r="L927">
        <v>0</v>
      </c>
      <c r="M927">
        <v>2273</v>
      </c>
      <c r="N927">
        <v>0.2</v>
      </c>
    </row>
    <row r="928" spans="1:14" x14ac:dyDescent="0.2">
      <c r="A928" t="s">
        <v>1816</v>
      </c>
      <c r="B928" s="1" t="d">
        <v>2026-03-29</v>
      </c>
      <c r="C928" s="2" t="d">
        <v>06:37:33.00000000000206700</v>
      </c>
      <c r="D928" t="s">
        <v>1817</v>
      </c>
      <c r="E928" t="s">
        <v>1768</v>
      </c>
      <c r="F928" t="s">
        <v>45</v>
      </c>
      <c r="G928">
        <v>1</v>
      </c>
      <c r="H928">
        <v>13.99</v>
      </c>
      <c r="I928" t="s">
        <v>18</v>
      </c>
      <c r="J928">
        <v>13.99</v>
      </c>
      <c r="K928" t="s">
        <v>18</v>
      </c>
      <c r="L928">
        <v>0</v>
      </c>
      <c r="M928">
        <v>2092</v>
      </c>
      <c r="N928">
        <v>0.2</v>
      </c>
    </row>
    <row r="929" spans="1:14" x14ac:dyDescent="0.2">
      <c r="A929" t="s">
        <v>1818</v>
      </c>
      <c r="B929" s="1" t="d">
        <v>2026-03-29</v>
      </c>
      <c r="C929" s="2" t="d">
        <v>06:39:40.99999999999649850</v>
      </c>
      <c r="D929" t="s">
        <v>1819</v>
      </c>
      <c r="E929" t="s">
        <v>1768</v>
      </c>
      <c r="F929" t="s">
        <v>17</v>
      </c>
      <c r="G929">
        <v>1</v>
      </c>
      <c r="H929">
        <v>24.99</v>
      </c>
      <c r="I929" t="s">
        <v>18</v>
      </c>
      <c r="J929">
        <v>24.99</v>
      </c>
      <c r="K929" t="s">
        <v>18</v>
      </c>
      <c r="L929">
        <v>0</v>
      </c>
      <c r="M929">
        <v>4630</v>
      </c>
      <c r="N929">
        <v>0.2</v>
      </c>
    </row>
    <row r="930" spans="1:14" x14ac:dyDescent="0.2">
      <c r="A930" t="s">
        <v>1820</v>
      </c>
      <c r="B930" s="1" t="d">
        <v>2026-03-29</v>
      </c>
      <c r="C930" s="2" t="d">
        <v>06:42:17.99999999999865675</v>
      </c>
      <c r="D930" t="s">
        <v>1821</v>
      </c>
      <c r="E930" t="s">
        <v>1768</v>
      </c>
      <c r="F930" t="s">
        <v>17</v>
      </c>
      <c r="G930">
        <v>1</v>
      </c>
      <c r="H930">
        <v>34.99</v>
      </c>
      <c r="I930" t="s">
        <v>18</v>
      </c>
      <c r="J930">
        <v>34.99</v>
      </c>
      <c r="K930" t="s">
        <v>18</v>
      </c>
      <c r="L930">
        <v>0</v>
      </c>
      <c r="M930">
        <v>1309</v>
      </c>
      <c r="N930">
        <v>0.2</v>
      </c>
    </row>
    <row r="931" spans="1:14" x14ac:dyDescent="0.2">
      <c r="A931" t="s">
        <v>1822</v>
      </c>
      <c r="B931" s="1" t="d">
        <v>2026-03-29</v>
      </c>
      <c r="C931" s="2" t="d">
        <v>06:42:47.9999999999985525</v>
      </c>
      <c r="D931" t="s">
        <v>1823</v>
      </c>
      <c r="E931" t="s">
        <v>1768</v>
      </c>
      <c r="F931" t="s">
        <v>17</v>
      </c>
      <c r="G931">
        <v>1</v>
      </c>
      <c r="H931">
        <v>29.99</v>
      </c>
      <c r="I931" t="s">
        <v>18</v>
      </c>
      <c r="J931">
        <v>29.99</v>
      </c>
      <c r="K931" t="s">
        <v>18</v>
      </c>
      <c r="L931">
        <v>0</v>
      </c>
      <c r="M931">
        <v>7880</v>
      </c>
      <c r="N931">
        <v>0.2</v>
      </c>
    </row>
    <row r="932" spans="1:14" x14ac:dyDescent="0.2">
      <c r="A932" t="s">
        <v>1824</v>
      </c>
      <c r="B932" s="1" t="d">
        <v>2026-03-29</v>
      </c>
      <c r="C932" s="2" t="d">
        <v>06:48:34.9999999999984350</v>
      </c>
      <c r="D932" t="s">
        <v>1825</v>
      </c>
      <c r="E932" t="s">
        <v>1768</v>
      </c>
      <c r="F932" t="s">
        <v>17</v>
      </c>
      <c r="G932">
        <v>1</v>
      </c>
      <c r="H932">
        <v>24.99</v>
      </c>
      <c r="I932" t="s">
        <v>18</v>
      </c>
      <c r="J932">
        <v>24.99</v>
      </c>
      <c r="K932" t="s">
        <v>18</v>
      </c>
      <c r="L932">
        <v>0</v>
      </c>
      <c r="M932">
        <v>5269</v>
      </c>
      <c r="N932">
        <v>0.2</v>
      </c>
    </row>
    <row r="933" spans="1:14" x14ac:dyDescent="0.2">
      <c r="A933" t="s">
        <v>1826</v>
      </c>
      <c r="B933" s="1" t="d">
        <v>2026-03-29</v>
      </c>
      <c r="C933" s="2" t="d">
        <v>06:50:55.99999999999649850</v>
      </c>
      <c r="D933" t="s">
        <v>1827</v>
      </c>
      <c r="E933" t="s">
        <v>1768</v>
      </c>
      <c r="F933" t="s">
        <v>17</v>
      </c>
      <c r="G933">
        <v>1</v>
      </c>
      <c r="H933">
        <v>24.99</v>
      </c>
      <c r="I933" t="s">
        <v>18</v>
      </c>
      <c r="J933">
        <v>24.99</v>
      </c>
      <c r="K933" t="s">
        <v>18</v>
      </c>
      <c r="L933">
        <v>0</v>
      </c>
      <c r="M933">
        <v>3636</v>
      </c>
      <c r="N933">
        <v>0.2</v>
      </c>
    </row>
    <row r="934" spans="1:14" x14ac:dyDescent="0.2">
      <c r="A934" t="s">
        <v>1828</v>
      </c>
      <c r="B934" s="1" t="d">
        <v>2026-03-29</v>
      </c>
      <c r="C934" s="2" t="d">
        <v>06:51:37.00000000000131075</v>
      </c>
      <c r="D934" t="s">
        <v>1829</v>
      </c>
      <c r="E934" t="s">
        <v>1768</v>
      </c>
      <c r="F934" t="s">
        <v>17</v>
      </c>
      <c r="G934">
        <v>1</v>
      </c>
      <c r="H934">
        <v>29.99</v>
      </c>
      <c r="I934" t="s">
        <v>18</v>
      </c>
      <c r="J934">
        <v>29.99</v>
      </c>
      <c r="K934" t="s">
        <v>18</v>
      </c>
      <c r="L934">
        <v>0</v>
      </c>
      <c r="M934">
        <v>8270</v>
      </c>
      <c r="N934">
        <v>0.2</v>
      </c>
    </row>
    <row r="935" spans="1:14" x14ac:dyDescent="0.2">
      <c r="A935" t="s">
        <v>1830</v>
      </c>
      <c r="B935" s="1" t="d">
        <v>2026-03-29</v>
      </c>
      <c r="C935" s="2" t="d">
        <v>06:52:26.99999999999793300</v>
      </c>
      <c r="D935" t="s">
        <v>1831</v>
      </c>
      <c r="E935" t="s">
        <v>1768</v>
      </c>
      <c r="F935" t="s">
        <v>17</v>
      </c>
      <c r="G935">
        <v>1</v>
      </c>
      <c r="H935">
        <v>34.99</v>
      </c>
      <c r="I935" t="s">
        <v>18</v>
      </c>
      <c r="J935">
        <v>34.99</v>
      </c>
      <c r="K935" t="s">
        <v>18</v>
      </c>
      <c r="L935">
        <v>0</v>
      </c>
      <c r="M935">
        <v>877</v>
      </c>
      <c r="N935">
        <v>0.2</v>
      </c>
    </row>
    <row r="936" spans="1:14" x14ac:dyDescent="0.2">
      <c r="A936" t="s">
        <v>1832</v>
      </c>
      <c r="B936" s="1" t="d">
        <v>2026-03-29</v>
      </c>
      <c r="C936" s="2" t="d">
        <v>06:57:02.00000000000095200</v>
      </c>
      <c r="D936" t="s">
        <v>1833</v>
      </c>
      <c r="E936" t="s">
        <v>1768</v>
      </c>
      <c r="F936" t="s">
        <v>45</v>
      </c>
      <c r="G936">
        <v>1</v>
      </c>
      <c r="H936">
        <v>13.99</v>
      </c>
      <c r="I936" t="s">
        <v>18</v>
      </c>
      <c r="J936">
        <v>13.99</v>
      </c>
      <c r="K936" t="s">
        <v>18</v>
      </c>
      <c r="L936">
        <v>0</v>
      </c>
      <c r="M936">
        <v>7284</v>
      </c>
      <c r="N936">
        <v>0.2</v>
      </c>
    </row>
    <row r="937" spans="1:14" x14ac:dyDescent="0.2">
      <c r="A937" t="s">
        <v>1834</v>
      </c>
      <c r="B937" s="1" t="d">
        <v>2026-03-29</v>
      </c>
      <c r="C937" s="2" t="d">
        <v>06:57:57.00000000000155850</v>
      </c>
      <c r="D937" t="s">
        <v>1835</v>
      </c>
      <c r="E937" t="s">
        <v>1768</v>
      </c>
      <c r="F937" t="s">
        <v>17</v>
      </c>
      <c r="G937">
        <v>1</v>
      </c>
      <c r="H937">
        <v>24.99</v>
      </c>
      <c r="I937" t="s">
        <v>18</v>
      </c>
      <c r="J937">
        <v>24.99</v>
      </c>
      <c r="K937" t="s">
        <v>18</v>
      </c>
      <c r="L937">
        <v>0</v>
      </c>
      <c r="M937">
        <v>3118</v>
      </c>
      <c r="N937">
        <v>0.2</v>
      </c>
    </row>
    <row r="938" spans="1:14" x14ac:dyDescent="0.2">
      <c r="A938" t="s">
        <v>1836</v>
      </c>
      <c r="B938" s="1" t="d">
        <v>2026-03-29</v>
      </c>
      <c r="C938" s="2" t="d">
        <v>06:58:14.99999999999957625</v>
      </c>
      <c r="D938" t="s">
        <v>1837</v>
      </c>
      <c r="E938" t="s">
        <v>1768</v>
      </c>
      <c r="F938" t="s">
        <v>45</v>
      </c>
      <c r="G938">
        <v>1</v>
      </c>
      <c r="H938">
        <v>13.99</v>
      </c>
      <c r="I938" t="s">
        <v>18</v>
      </c>
      <c r="J938">
        <v>13.99</v>
      </c>
      <c r="K938" t="s">
        <v>18</v>
      </c>
      <c r="L938">
        <v>0</v>
      </c>
      <c r="M938">
        <v>8367</v>
      </c>
      <c r="N938">
        <v>0.2</v>
      </c>
    </row>
    <row r="939" spans="1:14" x14ac:dyDescent="0.2">
      <c r="A939" t="s">
        <v>1838</v>
      </c>
      <c r="B939" s="1" t="d">
        <v>2026-03-29</v>
      </c>
      <c r="C939" s="2" t="d">
        <v>06:59:02.00000000000052825</v>
      </c>
      <c r="D939" t="s">
        <v>1839</v>
      </c>
      <c r="E939" t="s">
        <v>1768</v>
      </c>
      <c r="F939" t="s">
        <v>17</v>
      </c>
      <c r="G939">
        <v>1</v>
      </c>
      <c r="H939">
        <v>34.99</v>
      </c>
      <c r="I939" t="s">
        <v>18</v>
      </c>
      <c r="J939">
        <v>34.99</v>
      </c>
      <c r="K939" t="s">
        <v>18</v>
      </c>
      <c r="L939">
        <v>0</v>
      </c>
      <c r="M939">
        <v>2537</v>
      </c>
      <c r="N939">
        <v>0.2</v>
      </c>
    </row>
    <row r="940" spans="1:14" x14ac:dyDescent="0.2">
      <c r="A940" t="s">
        <v>1840</v>
      </c>
      <c r="B940" s="1" t="d">
        <v>2026-03-29</v>
      </c>
      <c r="C940" s="2" t="d">
        <v>07:00:03.99999999999902850</v>
      </c>
      <c r="D940" t="s">
        <v>1841</v>
      </c>
      <c r="E940" t="s">
        <v>1768</v>
      </c>
      <c r="F940" t="s">
        <v>17</v>
      </c>
      <c r="G940">
        <v>1</v>
      </c>
      <c r="H940">
        <v>24.99</v>
      </c>
      <c r="I940" t="s">
        <v>18</v>
      </c>
      <c r="J940">
        <v>24.99</v>
      </c>
      <c r="K940" t="s">
        <v>18</v>
      </c>
      <c r="L940">
        <v>0</v>
      </c>
      <c r="M940">
        <v>5399</v>
      </c>
      <c r="N940">
        <v>0.2</v>
      </c>
    </row>
    <row r="941" spans="1:14" x14ac:dyDescent="0.2">
      <c r="A941" t="s">
        <v>1842</v>
      </c>
      <c r="B941" s="1" t="d">
        <v>2026-03-29</v>
      </c>
      <c r="C941" s="2" t="d">
        <v>07:00:16.00000000000089975</v>
      </c>
      <c r="D941" t="s">
        <v>1843</v>
      </c>
      <c r="E941" t="s">
        <v>1768</v>
      </c>
      <c r="F941" t="s">
        <v>17</v>
      </c>
      <c r="G941">
        <v>1</v>
      </c>
      <c r="H941">
        <v>29.99</v>
      </c>
      <c r="I941" t="s">
        <v>18</v>
      </c>
      <c r="J941">
        <v>29.99</v>
      </c>
      <c r="K941" t="s">
        <v>18</v>
      </c>
      <c r="L941">
        <v>0</v>
      </c>
      <c r="M941">
        <v>6035</v>
      </c>
      <c r="N941">
        <v>0.2</v>
      </c>
    </row>
    <row r="942" spans="1:14" x14ac:dyDescent="0.2">
      <c r="A942" t="s">
        <v>1844</v>
      </c>
      <c r="B942" s="1" t="d">
        <v>2026-03-29</v>
      </c>
      <c r="C942" s="2" t="d">
        <v>07:02:16.00000000000047600</v>
      </c>
      <c r="D942" t="s">
        <v>1845</v>
      </c>
      <c r="E942" t="s">
        <v>1768</v>
      </c>
      <c r="F942" t="s">
        <v>17</v>
      </c>
      <c r="G942">
        <v>1</v>
      </c>
      <c r="H942">
        <v>34.99</v>
      </c>
      <c r="I942" t="s">
        <v>18</v>
      </c>
      <c r="J942">
        <v>34.99</v>
      </c>
      <c r="K942" t="s">
        <v>18</v>
      </c>
      <c r="L942">
        <v>0</v>
      </c>
      <c r="M942">
        <v>576</v>
      </c>
      <c r="N942">
        <v>0.2</v>
      </c>
    </row>
    <row r="943" spans="1:14" x14ac:dyDescent="0.2">
      <c r="A943" t="s">
        <v>1846</v>
      </c>
      <c r="B943" s="1" t="d">
        <v>2026-03-29</v>
      </c>
      <c r="C943" s="2" t="d">
        <v>07:03:53.00000000000284950</v>
      </c>
      <c r="D943" t="s">
        <v>1847</v>
      </c>
      <c r="E943" t="s">
        <v>1768</v>
      </c>
      <c r="F943" t="s">
        <v>17</v>
      </c>
      <c r="G943">
        <v>1</v>
      </c>
      <c r="H943">
        <v>34.99</v>
      </c>
      <c r="I943" t="s">
        <v>18</v>
      </c>
      <c r="J943">
        <v>34.99</v>
      </c>
      <c r="K943" t="s">
        <v>18</v>
      </c>
      <c r="L943">
        <v>0</v>
      </c>
      <c r="M943">
        <v>29</v>
      </c>
      <c r="N943">
        <v>0.2</v>
      </c>
    </row>
    <row r="944" spans="1:14" x14ac:dyDescent="0.2">
      <c r="A944" t="s">
        <v>1848</v>
      </c>
      <c r="B944" s="1" t="d">
        <v>2026-03-29</v>
      </c>
      <c r="C944" s="2" t="d">
        <v>07:05:25.00000000000124550</v>
      </c>
      <c r="D944" t="s">
        <v>1849</v>
      </c>
      <c r="E944" t="s">
        <v>1768</v>
      </c>
      <c r="F944" t="s">
        <v>17</v>
      </c>
      <c r="G944">
        <v>1</v>
      </c>
      <c r="H944">
        <v>24.99</v>
      </c>
      <c r="I944" t="s">
        <v>18</v>
      </c>
      <c r="J944">
        <v>24.99</v>
      </c>
      <c r="K944" t="s">
        <v>18</v>
      </c>
      <c r="L944">
        <v>0</v>
      </c>
      <c r="M944">
        <v>4033</v>
      </c>
      <c r="N944">
        <v>0.2</v>
      </c>
    </row>
    <row r="945" spans="1:14" x14ac:dyDescent="0.2">
      <c r="A945" t="s">
        <v>1850</v>
      </c>
      <c r="B945" s="1" t="d">
        <v>2026-03-29</v>
      </c>
      <c r="C945" s="2" t="d">
        <v>07:10:07.99999999999911975</v>
      </c>
      <c r="D945" t="s">
        <v>1851</v>
      </c>
      <c r="E945" t="s">
        <v>1768</v>
      </c>
      <c r="F945" t="s">
        <v>17</v>
      </c>
      <c r="G945">
        <v>1</v>
      </c>
      <c r="H945">
        <v>29.99</v>
      </c>
      <c r="I945" t="s">
        <v>18</v>
      </c>
      <c r="J945">
        <v>29.99</v>
      </c>
      <c r="K945" t="s">
        <v>18</v>
      </c>
      <c r="L945">
        <v>0</v>
      </c>
      <c r="M945">
        <v>7089</v>
      </c>
      <c r="N945">
        <v>0.2</v>
      </c>
    </row>
    <row r="946" spans="1:14" x14ac:dyDescent="0.2">
      <c r="A946" t="s">
        <v>1852</v>
      </c>
      <c r="B946" s="1" t="d">
        <v>2026-03-29</v>
      </c>
      <c r="C946" s="2" t="d">
        <v>07:18:49.9999999999991829075</v>
      </c>
      <c r="D946" t="s">
        <v>1853</v>
      </c>
      <c r="E946" t="s">
        <v>1768</v>
      </c>
      <c r="F946" t="s">
        <v>17</v>
      </c>
      <c r="G946">
        <v>1</v>
      </c>
      <c r="H946">
        <v>29.99</v>
      </c>
      <c r="I946" t="s">
        <v>18</v>
      </c>
      <c r="J946">
        <v>29.99</v>
      </c>
      <c r="K946" t="s">
        <v>18</v>
      </c>
      <c r="L946">
        <v>0</v>
      </c>
      <c r="M946">
        <v>8630</v>
      </c>
      <c r="N946">
        <v>0.2</v>
      </c>
    </row>
    <row r="947" spans="1:14" x14ac:dyDescent="0.2">
      <c r="A947" t="s">
        <v>1854</v>
      </c>
      <c r="B947" s="1" t="d">
        <v>2026-03-29</v>
      </c>
      <c r="C947" s="2" t="d">
        <v>07:19:11.000000000002465425</v>
      </c>
      <c r="D947" t="s">
        <v>1855</v>
      </c>
      <c r="E947" t="s">
        <v>1768</v>
      </c>
      <c r="F947" t="s">
        <v>17</v>
      </c>
      <c r="G947">
        <v>1</v>
      </c>
      <c r="H947">
        <v>24.99</v>
      </c>
      <c r="I947" t="s">
        <v>18</v>
      </c>
      <c r="J947">
        <v>24.99</v>
      </c>
      <c r="K947" t="s">
        <v>18</v>
      </c>
      <c r="L947">
        <v>0</v>
      </c>
      <c r="M947">
        <v>5066</v>
      </c>
      <c r="N947">
        <v>0.2</v>
      </c>
    </row>
    <row r="948" spans="1:14" x14ac:dyDescent="0.2">
      <c r="A948" t="s">
        <v>1856</v>
      </c>
      <c r="B948" s="1" t="d">
        <v>2026-03-29</v>
      </c>
      <c r="C948" s="2" t="d">
        <v>07:21:55.99999999999947825</v>
      </c>
      <c r="D948" t="s">
        <v>1857</v>
      </c>
      <c r="E948" t="s">
        <v>1768</v>
      </c>
      <c r="F948" t="s">
        <v>17</v>
      </c>
      <c r="G948">
        <v>1</v>
      </c>
      <c r="H948">
        <v>34.99</v>
      </c>
      <c r="I948" t="s">
        <v>18</v>
      </c>
      <c r="J948">
        <v>34.99</v>
      </c>
      <c r="K948" t="s">
        <v>18</v>
      </c>
      <c r="L948">
        <v>0</v>
      </c>
      <c r="M948">
        <v>14</v>
      </c>
      <c r="N948">
        <v>0.2</v>
      </c>
    </row>
    <row r="949" spans="1:14" x14ac:dyDescent="0.2">
      <c r="A949" t="s">
        <v>1858</v>
      </c>
      <c r="B949" s="1" t="d">
        <v>2026-03-29</v>
      </c>
      <c r="C949" s="2" t="d">
        <v>07:22:33.00000000000206700</v>
      </c>
      <c r="D949" t="s">
        <v>1859</v>
      </c>
      <c r="E949" t="s">
        <v>1768</v>
      </c>
      <c r="F949" t="s">
        <v>17</v>
      </c>
      <c r="G949">
        <v>1</v>
      </c>
      <c r="H949">
        <v>34.99</v>
      </c>
      <c r="I949" t="s">
        <v>18</v>
      </c>
      <c r="J949">
        <v>34.99</v>
      </c>
      <c r="K949" t="s">
        <v>18</v>
      </c>
      <c r="L949">
        <v>0</v>
      </c>
      <c r="M949">
        <v>1102</v>
      </c>
      <c r="N949">
        <v>0.2</v>
      </c>
    </row>
    <row r="950" spans="1:14" x14ac:dyDescent="0.2">
      <c r="A950" t="s">
        <v>1860</v>
      </c>
      <c r="B950" s="1" t="d">
        <v>2026-03-29</v>
      </c>
      <c r="C950" s="2" t="d">
        <v>07:24:11.99999999999835675</v>
      </c>
      <c r="D950" t="s">
        <v>1861</v>
      </c>
      <c r="E950" t="s">
        <v>1768</v>
      </c>
      <c r="F950" t="s">
        <v>17</v>
      </c>
      <c r="G950">
        <v>1</v>
      </c>
      <c r="H950">
        <v>29.99</v>
      </c>
      <c r="I950" t="s">
        <v>18</v>
      </c>
      <c r="J950">
        <v>29.99</v>
      </c>
      <c r="K950" t="s">
        <v>18</v>
      </c>
      <c r="L950">
        <v>0</v>
      </c>
      <c r="M950">
        <v>8112</v>
      </c>
      <c r="N950">
        <v>0.2</v>
      </c>
    </row>
    <row r="951" spans="1:14" x14ac:dyDescent="0.2">
      <c r="A951" t="s">
        <v>1862</v>
      </c>
      <c r="B951" s="1" t="d">
        <v>2026-03-29</v>
      </c>
      <c r="C951" s="2" t="d">
        <v>07:26:19.00000000000062600</v>
      </c>
      <c r="D951" t="s">
        <v>1863</v>
      </c>
      <c r="E951" t="s">
        <v>1768</v>
      </c>
      <c r="F951" t="s">
        <v>79</v>
      </c>
      <c r="G951">
        <v>1</v>
      </c>
      <c r="H951">
        <v>21.99</v>
      </c>
      <c r="I951" t="s">
        <v>18</v>
      </c>
      <c r="J951">
        <v>21.99</v>
      </c>
      <c r="K951" t="s">
        <v>18</v>
      </c>
      <c r="L951">
        <v>0</v>
      </c>
      <c r="M951">
        <v>5276</v>
      </c>
      <c r="N951">
        <v>0.2</v>
      </c>
    </row>
    <row r="952" spans="1:14" x14ac:dyDescent="0.2">
      <c r="A952" t="s">
        <v>1864</v>
      </c>
      <c r="B952" s="1" t="d">
        <v>2026-03-29</v>
      </c>
      <c r="C952" s="2" t="d">
        <v>07:26:19.00000000000062600</v>
      </c>
      <c r="D952" t="s">
        <v>1863</v>
      </c>
      <c r="E952" t="s">
        <v>1768</v>
      </c>
      <c r="F952" t="s">
        <v>81</v>
      </c>
      <c r="G952">
        <v>1</v>
      </c>
      <c r="H952">
        <v>3</v>
      </c>
      <c r="I952" t="s">
        <v>18</v>
      </c>
      <c r="J952">
        <v>3</v>
      </c>
      <c r="K952" t="s">
        <v>18</v>
      </c>
      <c r="L952">
        <v>0</v>
      </c>
      <c r="M952">
        <v>5276</v>
      </c>
      <c r="N952">
        <v>0</v>
      </c>
    </row>
    <row r="953" spans="1:14" x14ac:dyDescent="0.2">
      <c r="A953" t="s">
        <v>1865</v>
      </c>
      <c r="B953" s="1" t="d">
        <v>2026-03-29</v>
      </c>
      <c r="C953" s="2" t="d">
        <v>07:27:30.99999999999748950</v>
      </c>
      <c r="D953" t="s">
        <v>1866</v>
      </c>
      <c r="E953" t="s">
        <v>1768</v>
      </c>
      <c r="F953" t="s">
        <v>45</v>
      </c>
      <c r="G953">
        <v>1</v>
      </c>
      <c r="H953">
        <v>13.99</v>
      </c>
      <c r="I953" t="s">
        <v>18</v>
      </c>
      <c r="J953">
        <v>13.99</v>
      </c>
      <c r="K953" t="s">
        <v>18</v>
      </c>
      <c r="L953">
        <v>0</v>
      </c>
      <c r="M953">
        <v>4405</v>
      </c>
      <c r="N953">
        <v>0.2</v>
      </c>
    </row>
    <row r="954" spans="1:14" x14ac:dyDescent="0.2">
      <c r="A954" t="s">
        <v>1867</v>
      </c>
      <c r="B954" s="1" t="d">
        <v>2026-03-29</v>
      </c>
      <c r="C954" s="2" t="d">
        <v>07:27:58.99999999999866975</v>
      </c>
      <c r="D954" t="s">
        <v>1868</v>
      </c>
      <c r="E954" t="s">
        <v>1768</v>
      </c>
      <c r="F954" t="s">
        <v>17</v>
      </c>
      <c r="G954">
        <v>1</v>
      </c>
      <c r="H954">
        <v>24.99</v>
      </c>
      <c r="I954" t="s">
        <v>18</v>
      </c>
      <c r="J954">
        <v>24.99</v>
      </c>
      <c r="K954" t="s">
        <v>18</v>
      </c>
      <c r="L954">
        <v>0</v>
      </c>
      <c r="M954">
        <v>5386</v>
      </c>
      <c r="N954">
        <v>0.2</v>
      </c>
    </row>
    <row r="955" spans="1:14" x14ac:dyDescent="0.2">
      <c r="A955" t="s">
        <v>1869</v>
      </c>
      <c r="B955" s="1" t="d">
        <v>2026-03-29</v>
      </c>
      <c r="C955" s="2" t="d">
        <v>07:29:20.9999999999987025</v>
      </c>
      <c r="D955" t="s">
        <v>1870</v>
      </c>
      <c r="E955" t="s">
        <v>1768</v>
      </c>
      <c r="F955" t="s">
        <v>17</v>
      </c>
      <c r="G955">
        <v>1</v>
      </c>
      <c r="H955">
        <v>34.99</v>
      </c>
      <c r="I955" t="s">
        <v>18</v>
      </c>
      <c r="J955">
        <v>34.99</v>
      </c>
      <c r="K955" t="s">
        <v>18</v>
      </c>
      <c r="L955">
        <v>0</v>
      </c>
      <c r="M955">
        <v>997</v>
      </c>
      <c r="N955">
        <v>0.2</v>
      </c>
    </row>
    <row r="956" spans="1:14" x14ac:dyDescent="0.2">
      <c r="A956" t="s">
        <v>1871</v>
      </c>
      <c r="B956" s="1" t="d">
        <v>2026-03-29</v>
      </c>
      <c r="C956" s="2" t="d">
        <v>07:33:26.00000000000182575</v>
      </c>
      <c r="D956" t="s">
        <v>1872</v>
      </c>
      <c r="E956" t="s">
        <v>1768</v>
      </c>
      <c r="F956" t="s">
        <v>17</v>
      </c>
      <c r="G956">
        <v>1</v>
      </c>
      <c r="H956">
        <v>34.99</v>
      </c>
      <c r="I956" t="s">
        <v>18</v>
      </c>
      <c r="J956">
        <v>34.99</v>
      </c>
      <c r="K956" t="s">
        <v>18</v>
      </c>
      <c r="L956">
        <v>0</v>
      </c>
      <c r="M956">
        <v>955</v>
      </c>
      <c r="N956">
        <v>0.2</v>
      </c>
    </row>
    <row r="957" spans="1:14" x14ac:dyDescent="0.2">
      <c r="A957" t="s">
        <v>1873</v>
      </c>
      <c r="B957" s="1" t="d">
        <v>2026-03-29</v>
      </c>
      <c r="C957" s="2" t="d">
        <v>07:34:48.99999999999881325</v>
      </c>
      <c r="D957" t="s">
        <v>1874</v>
      </c>
      <c r="E957" t="s">
        <v>1768</v>
      </c>
      <c r="F957" t="s">
        <v>17</v>
      </c>
      <c r="G957">
        <v>1</v>
      </c>
      <c r="H957">
        <v>29.99</v>
      </c>
      <c r="I957" t="s">
        <v>18</v>
      </c>
      <c r="J957">
        <v>29.99</v>
      </c>
      <c r="K957" t="s">
        <v>18</v>
      </c>
      <c r="L957">
        <v>0</v>
      </c>
      <c r="M957">
        <v>6382</v>
      </c>
      <c r="N957">
        <v>0.2</v>
      </c>
    </row>
    <row r="958" spans="1:14" x14ac:dyDescent="0.2">
      <c r="A958" t="s">
        <v>1875</v>
      </c>
      <c r="B958" s="1" t="d">
        <v>2026-03-29</v>
      </c>
      <c r="C958" s="2" t="d">
        <v>07:41:18.0000000000004689600</v>
      </c>
      <c r="D958" t="s">
        <v>1876</v>
      </c>
      <c r="E958" t="s">
        <v>1768</v>
      </c>
      <c r="F958" t="s">
        <v>17</v>
      </c>
      <c r="G958">
        <v>1</v>
      </c>
      <c r="H958">
        <v>34.99</v>
      </c>
      <c r="I958" t="s">
        <v>18</v>
      </c>
      <c r="J958">
        <v>34.99</v>
      </c>
      <c r="K958" t="s">
        <v>18</v>
      </c>
      <c r="L958">
        <v>0</v>
      </c>
      <c r="M958">
        <v>767</v>
      </c>
      <c r="N958">
        <v>0.2</v>
      </c>
    </row>
    <row r="959" spans="1:14" x14ac:dyDescent="0.2">
      <c r="A959" t="s">
        <v>1877</v>
      </c>
      <c r="B959" s="1" t="d">
        <v>2026-03-29</v>
      </c>
      <c r="C959" s="2" t="d">
        <v>07:43:03.00000000000249075</v>
      </c>
      <c r="D959" t="s">
        <v>1878</v>
      </c>
      <c r="E959" t="s">
        <v>1768</v>
      </c>
      <c r="F959" t="s">
        <v>17</v>
      </c>
      <c r="G959">
        <v>1</v>
      </c>
      <c r="H959">
        <v>34.99</v>
      </c>
      <c r="I959" t="s">
        <v>18</v>
      </c>
      <c r="J959">
        <v>34.99</v>
      </c>
      <c r="K959" t="s">
        <v>18</v>
      </c>
      <c r="L959">
        <v>0</v>
      </c>
      <c r="M959">
        <v>1002</v>
      </c>
      <c r="N959">
        <v>0.2</v>
      </c>
    </row>
    <row r="960" spans="1:14" x14ac:dyDescent="0.2">
      <c r="A960" t="s">
        <v>1879</v>
      </c>
      <c r="B960" s="1" t="d">
        <v>2026-03-29</v>
      </c>
      <c r="C960" s="2" t="d">
        <v>07:45:38.00000000000114100</v>
      </c>
      <c r="D960" t="s">
        <v>1880</v>
      </c>
      <c r="E960" t="s">
        <v>1768</v>
      </c>
      <c r="F960" t="s">
        <v>17</v>
      </c>
      <c r="G960">
        <v>1</v>
      </c>
      <c r="H960">
        <v>34.99</v>
      </c>
      <c r="I960" t="s">
        <v>18</v>
      </c>
      <c r="J960">
        <v>34.99</v>
      </c>
      <c r="K960" t="s">
        <v>18</v>
      </c>
      <c r="L960">
        <v>0</v>
      </c>
      <c r="M960">
        <v>2500</v>
      </c>
      <c r="N960">
        <v>0.2</v>
      </c>
    </row>
    <row r="961" spans="1:14" x14ac:dyDescent="0.2">
      <c r="A961" t="s">
        <v>1881</v>
      </c>
      <c r="B961" s="1" t="d">
        <v>2026-03-29</v>
      </c>
      <c r="C961" s="2" t="d">
        <v>07:47:16.00000000000047600</v>
      </c>
      <c r="D961" t="s">
        <v>1882</v>
      </c>
      <c r="E961" t="s">
        <v>1768</v>
      </c>
      <c r="F961" t="s">
        <v>17</v>
      </c>
      <c r="G961">
        <v>1</v>
      </c>
      <c r="H961">
        <v>24.99</v>
      </c>
      <c r="I961" t="s">
        <v>18</v>
      </c>
      <c r="J961">
        <v>24.99</v>
      </c>
      <c r="K961" t="s">
        <v>18</v>
      </c>
      <c r="L961">
        <v>0</v>
      </c>
      <c r="M961">
        <v>3177</v>
      </c>
      <c r="N961">
        <v>0.2</v>
      </c>
    </row>
    <row r="962" spans="1:14" x14ac:dyDescent="0.2">
      <c r="A962" t="s">
        <v>1883</v>
      </c>
      <c r="B962" s="1" t="d">
        <v>2026-03-29</v>
      </c>
      <c r="C962" s="2" t="d">
        <v>07:48:05.00000000000014350</v>
      </c>
      <c r="D962" t="s">
        <v>1884</v>
      </c>
      <c r="E962" t="s">
        <v>1768</v>
      </c>
      <c r="F962" t="s">
        <v>17</v>
      </c>
      <c r="G962">
        <v>1</v>
      </c>
      <c r="H962">
        <v>24.99</v>
      </c>
      <c r="I962" t="s">
        <v>18</v>
      </c>
      <c r="J962">
        <v>24.99</v>
      </c>
      <c r="K962" t="s">
        <v>18</v>
      </c>
      <c r="L962">
        <v>0</v>
      </c>
      <c r="M962">
        <v>3268</v>
      </c>
      <c r="N962">
        <v>0.2</v>
      </c>
    </row>
    <row r="963" spans="1:14" x14ac:dyDescent="0.2">
      <c r="A963" t="s">
        <v>1885</v>
      </c>
      <c r="B963" s="1" t="d">
        <v>2026-03-29</v>
      </c>
      <c r="C963" s="2" t="d">
        <v>07:51:18.00000000000313650</v>
      </c>
      <c r="D963" t="s">
        <v>1886</v>
      </c>
      <c r="E963" t="s">
        <v>1768</v>
      </c>
      <c r="F963" t="s">
        <v>17</v>
      </c>
      <c r="G963">
        <v>1</v>
      </c>
      <c r="H963">
        <v>34.99</v>
      </c>
      <c r="I963" t="s">
        <v>18</v>
      </c>
      <c r="J963">
        <v>34.99</v>
      </c>
      <c r="K963" t="s">
        <v>18</v>
      </c>
      <c r="L963">
        <v>0</v>
      </c>
      <c r="M963">
        <v>2464</v>
      </c>
      <c r="N963">
        <v>0.2</v>
      </c>
    </row>
    <row r="964" spans="1:14" x14ac:dyDescent="0.2">
      <c r="A964" t="s">
        <v>1887</v>
      </c>
      <c r="B964" s="1" t="d">
        <v>2026-03-29</v>
      </c>
      <c r="C964" s="2" t="d">
        <v>07:53:14.000000000000483175</v>
      </c>
      <c r="D964" t="s">
        <v>1888</v>
      </c>
      <c r="E964" t="s">
        <v>1768</v>
      </c>
      <c r="F964" t="s">
        <v>45</v>
      </c>
      <c r="G964">
        <v>1</v>
      </c>
      <c r="H964">
        <v>13.99</v>
      </c>
      <c r="I964" t="s">
        <v>18</v>
      </c>
      <c r="J964">
        <v>13.99</v>
      </c>
      <c r="K964" t="s">
        <v>18</v>
      </c>
      <c r="L964">
        <v>0</v>
      </c>
      <c r="M964">
        <v>7621</v>
      </c>
      <c r="N964">
        <v>0.2</v>
      </c>
    </row>
    <row r="965" spans="1:14" x14ac:dyDescent="0.2">
      <c r="A965" t="s">
        <v>1889</v>
      </c>
      <c r="B965" s="1" t="d">
        <v>2026-03-29</v>
      </c>
      <c r="C965" s="2" t="d">
        <v>07:53:44.00000000000037825</v>
      </c>
      <c r="D965" t="s">
        <v>1890</v>
      </c>
      <c r="E965" t="s">
        <v>1768</v>
      </c>
      <c r="F965" t="s">
        <v>17</v>
      </c>
      <c r="G965">
        <v>1</v>
      </c>
      <c r="H965">
        <v>29.99</v>
      </c>
      <c r="I965" t="s">
        <v>18</v>
      </c>
      <c r="J965">
        <v>29.99</v>
      </c>
      <c r="K965" t="s">
        <v>18</v>
      </c>
      <c r="L965">
        <v>0</v>
      </c>
      <c r="M965">
        <v>6459</v>
      </c>
      <c r="N965">
        <v>0.2</v>
      </c>
    </row>
    <row r="966" spans="1:14" x14ac:dyDescent="0.2">
      <c r="A966" t="s">
        <v>1891</v>
      </c>
      <c r="B966" s="1" t="d">
        <v>2026-03-29</v>
      </c>
      <c r="C966" s="2" t="d">
        <v>07:54:04.99999999999886550</v>
      </c>
      <c r="D966" t="s">
        <v>1892</v>
      </c>
      <c r="E966" t="s">
        <v>1768</v>
      </c>
      <c r="F966" t="s">
        <v>17</v>
      </c>
      <c r="G966">
        <v>1</v>
      </c>
      <c r="H966">
        <v>34.99</v>
      </c>
      <c r="I966" t="s">
        <v>18</v>
      </c>
      <c r="J966">
        <v>34.99</v>
      </c>
      <c r="K966" t="s">
        <v>18</v>
      </c>
      <c r="L966">
        <v>0</v>
      </c>
      <c r="M966">
        <v>261</v>
      </c>
      <c r="N966">
        <v>0.2</v>
      </c>
    </row>
    <row r="967" spans="1:14" x14ac:dyDescent="0.2">
      <c r="A967" t="s">
        <v>1893</v>
      </c>
      <c r="B967" s="1" t="d">
        <v>2026-03-29</v>
      </c>
      <c r="C967" s="2" t="d">
        <v>07:54:37.00000000000226925</v>
      </c>
      <c r="D967" t="s">
        <v>1894</v>
      </c>
      <c r="E967" t="s">
        <v>1768</v>
      </c>
      <c r="F967" t="s">
        <v>17</v>
      </c>
      <c r="G967">
        <v>1</v>
      </c>
      <c r="H967">
        <v>29.99</v>
      </c>
      <c r="I967" t="s">
        <v>18</v>
      </c>
      <c r="J967">
        <v>29.99</v>
      </c>
      <c r="K967" t="s">
        <v>18</v>
      </c>
      <c r="L967">
        <v>0</v>
      </c>
      <c r="M967">
        <v>8094</v>
      </c>
      <c r="N967">
        <v>0.2</v>
      </c>
    </row>
    <row r="968" spans="1:14" x14ac:dyDescent="0.2">
      <c r="A968" t="s">
        <v>1895</v>
      </c>
      <c r="B968" s="1" t="d">
        <v>2026-03-29</v>
      </c>
      <c r="C968" s="2" t="d">
        <v>07:55:17.00000000000052825</v>
      </c>
      <c r="D968" t="s">
        <v>1880</v>
      </c>
      <c r="E968" t="s">
        <v>1768</v>
      </c>
      <c r="F968" t="s">
        <v>17</v>
      </c>
      <c r="G968">
        <v>1</v>
      </c>
      <c r="H968">
        <v>29.99</v>
      </c>
      <c r="I968" t="s">
        <v>18</v>
      </c>
      <c r="J968">
        <v>29.99</v>
      </c>
      <c r="K968" t="s">
        <v>18</v>
      </c>
      <c r="L968">
        <v>0</v>
      </c>
      <c r="M968">
        <v>8396</v>
      </c>
      <c r="N968">
        <v>0.2</v>
      </c>
    </row>
    <row r="969" spans="1:14" x14ac:dyDescent="0.2">
      <c r="A969" t="s">
        <v>1896</v>
      </c>
      <c r="B969" s="1" t="d">
        <v>2026-03-29</v>
      </c>
      <c r="C969" s="2" t="d">
        <v>07:55:28.00000000000064550</v>
      </c>
      <c r="D969" t="s">
        <v>1897</v>
      </c>
      <c r="E969" t="s">
        <v>1768</v>
      </c>
      <c r="F969" t="s">
        <v>45</v>
      </c>
      <c r="G969">
        <v>1</v>
      </c>
      <c r="H969">
        <v>13.99</v>
      </c>
      <c r="I969" t="s">
        <v>18</v>
      </c>
      <c r="J969">
        <v>13.99</v>
      </c>
      <c r="K969" t="s">
        <v>18</v>
      </c>
      <c r="L969">
        <v>0</v>
      </c>
      <c r="M969">
        <v>1952</v>
      </c>
      <c r="N969">
        <v>0.2</v>
      </c>
    </row>
    <row r="970" spans="1:14" x14ac:dyDescent="0.2">
      <c r="A970" t="s">
        <v>1898</v>
      </c>
      <c r="B970" s="1" t="d">
        <v>2026-03-29</v>
      </c>
      <c r="C970" s="2" t="d">
        <v>07:55:34.00000000000158450</v>
      </c>
      <c r="D970" t="s">
        <v>1899</v>
      </c>
      <c r="E970" t="s">
        <v>1768</v>
      </c>
      <c r="F970" t="s">
        <v>17</v>
      </c>
      <c r="G970">
        <v>1</v>
      </c>
      <c r="H970">
        <v>34.99</v>
      </c>
      <c r="I970" t="s">
        <v>18</v>
      </c>
      <c r="J970">
        <v>34.99</v>
      </c>
      <c r="K970" t="s">
        <v>18</v>
      </c>
      <c r="L970">
        <v>0</v>
      </c>
      <c r="M970">
        <v>2417</v>
      </c>
      <c r="N970">
        <v>0.2</v>
      </c>
    </row>
    <row r="971" spans="1:14" x14ac:dyDescent="0.2">
      <c r="A971" t="s">
        <v>1900</v>
      </c>
      <c r="B971" s="1" t="d">
        <v>2026-03-29</v>
      </c>
      <c r="C971" s="2" t="d">
        <v>07:55:45.99999999999866325</v>
      </c>
      <c r="D971" t="s">
        <v>1901</v>
      </c>
      <c r="E971" t="s">
        <v>1768</v>
      </c>
      <c r="F971" t="s">
        <v>17</v>
      </c>
      <c r="G971">
        <v>1</v>
      </c>
      <c r="H971">
        <v>29.99</v>
      </c>
      <c r="I971" t="s">
        <v>18</v>
      </c>
      <c r="J971">
        <v>29.99</v>
      </c>
      <c r="K971" t="s">
        <v>18</v>
      </c>
      <c r="L971">
        <v>0</v>
      </c>
      <c r="M971">
        <v>6756</v>
      </c>
      <c r="N971">
        <v>0.2</v>
      </c>
    </row>
    <row r="972" spans="1:14" x14ac:dyDescent="0.2">
      <c r="A972" t="s">
        <v>1902</v>
      </c>
      <c r="B972" s="1" t="d">
        <v>2026-03-29</v>
      </c>
      <c r="C972" s="2" t="d">
        <v>07:59:59.9999999999984025</v>
      </c>
      <c r="D972" t="s">
        <v>1903</v>
      </c>
      <c r="E972" t="s">
        <v>1768</v>
      </c>
      <c r="F972" t="s">
        <v>45</v>
      </c>
      <c r="G972">
        <v>1</v>
      </c>
      <c r="H972">
        <v>13.99</v>
      </c>
      <c r="I972" t="s">
        <v>18</v>
      </c>
      <c r="J972">
        <v>13.99</v>
      </c>
      <c r="K972" t="s">
        <v>18</v>
      </c>
      <c r="L972">
        <v>0</v>
      </c>
      <c r="M972">
        <v>262</v>
      </c>
      <c r="N972">
        <v>0.2</v>
      </c>
    </row>
    <row r="973" spans="1:14" x14ac:dyDescent="0.2">
      <c r="A973" t="s">
        <v>1904</v>
      </c>
      <c r="B973" s="1" t="d">
        <v>2026-03-29</v>
      </c>
      <c r="C973" s="2" t="d">
        <v>08:01:37.00000000000077600</v>
      </c>
      <c r="D973" t="s">
        <v>1905</v>
      </c>
      <c r="E973" t="s">
        <v>1768</v>
      </c>
      <c r="F973" t="s">
        <v>17</v>
      </c>
      <c r="G973">
        <v>1</v>
      </c>
      <c r="H973">
        <v>29.99</v>
      </c>
      <c r="I973" t="s">
        <v>18</v>
      </c>
      <c r="J973">
        <v>29.99</v>
      </c>
      <c r="K973" t="s">
        <v>18</v>
      </c>
      <c r="L973">
        <v>0</v>
      </c>
      <c r="M973">
        <v>7402</v>
      </c>
      <c r="N973">
        <v>0.2</v>
      </c>
    </row>
    <row r="974" spans="1:14" x14ac:dyDescent="0.2">
      <c r="A974" t="s">
        <v>1906</v>
      </c>
      <c r="B974" s="1" t="d">
        <v>2026-03-29</v>
      </c>
      <c r="C974" s="2" t="d">
        <v>08:02:52.00000000000290825</v>
      </c>
      <c r="D974" t="s">
        <v>1907</v>
      </c>
      <c r="E974" t="s">
        <v>1768</v>
      </c>
      <c r="F974" t="s">
        <v>17</v>
      </c>
      <c r="G974">
        <v>1</v>
      </c>
      <c r="H974">
        <v>24.99</v>
      </c>
      <c r="I974" t="s">
        <v>18</v>
      </c>
      <c r="J974">
        <v>24.99</v>
      </c>
      <c r="K974" t="s">
        <v>18</v>
      </c>
      <c r="L974">
        <v>0</v>
      </c>
      <c r="M974">
        <v>5391</v>
      </c>
      <c r="N974">
        <v>0.2</v>
      </c>
    </row>
    <row r="975" spans="1:14" x14ac:dyDescent="0.2">
      <c r="A975" t="s">
        <v>1908</v>
      </c>
      <c r="B975" s="1" t="d">
        <v>2026-03-29</v>
      </c>
      <c r="C975" s="2" t="d">
        <v>08:05:47.99999999999524650</v>
      </c>
      <c r="D975" t="s">
        <v>1909</v>
      </c>
      <c r="E975" t="s">
        <v>1768</v>
      </c>
      <c r="F975" t="s">
        <v>17</v>
      </c>
      <c r="G975">
        <v>1</v>
      </c>
      <c r="H975">
        <v>34.99</v>
      </c>
      <c r="I975" t="s">
        <v>18</v>
      </c>
      <c r="J975">
        <v>34.99</v>
      </c>
      <c r="K975" t="s">
        <v>18</v>
      </c>
      <c r="L975">
        <v>0</v>
      </c>
      <c r="M975">
        <v>25</v>
      </c>
      <c r="N975">
        <v>0.2</v>
      </c>
    </row>
    <row r="976" spans="1:14" x14ac:dyDescent="0.2">
      <c r="A976" t="s">
        <v>1910</v>
      </c>
      <c r="B976" s="1" t="d">
        <v>2026-03-29</v>
      </c>
      <c r="C976" s="2" t="d">
        <v>08:08:09.00000000000290175</v>
      </c>
      <c r="D976" t="s">
        <v>1911</v>
      </c>
      <c r="E976" t="s">
        <v>1768</v>
      </c>
      <c r="F976" t="s">
        <v>17</v>
      </c>
      <c r="G976">
        <v>1</v>
      </c>
      <c r="H976">
        <v>29.99</v>
      </c>
      <c r="I976" t="s">
        <v>18</v>
      </c>
      <c r="J976">
        <v>29.99</v>
      </c>
      <c r="K976" t="s">
        <v>18</v>
      </c>
      <c r="L976">
        <v>0</v>
      </c>
      <c r="M976">
        <v>6239</v>
      </c>
      <c r="N976">
        <v>0.2</v>
      </c>
    </row>
    <row r="977" spans="1:14" x14ac:dyDescent="0.2">
      <c r="A977" t="s">
        <v>1912</v>
      </c>
      <c r="B977" s="1" t="d">
        <v>2026-03-29</v>
      </c>
      <c r="C977" s="2" t="d">
        <v>08:09:33.99999999999859800</v>
      </c>
      <c r="D977" t="s">
        <v>1913</v>
      </c>
      <c r="E977" t="s">
        <v>1768</v>
      </c>
      <c r="F977" t="s">
        <v>45</v>
      </c>
      <c r="G977">
        <v>1</v>
      </c>
      <c r="H977">
        <v>13.99</v>
      </c>
      <c r="I977" t="s">
        <v>18</v>
      </c>
      <c r="J977">
        <v>13.99</v>
      </c>
      <c r="K977" t="s">
        <v>18</v>
      </c>
      <c r="L977">
        <v>0</v>
      </c>
      <c r="M977">
        <v>1790</v>
      </c>
      <c r="N977">
        <v>0.2</v>
      </c>
    </row>
    <row r="978" spans="1:14" x14ac:dyDescent="0.2">
      <c r="A978" t="s">
        <v>1914</v>
      </c>
      <c r="B978" s="1" t="d">
        <v>2026-03-29</v>
      </c>
      <c r="C978" s="2" t="d">
        <v>08:11:31.00000000000250400</v>
      </c>
      <c r="D978" t="s">
        <v>1915</v>
      </c>
      <c r="E978" t="s">
        <v>1768</v>
      </c>
      <c r="F978" t="s">
        <v>17</v>
      </c>
      <c r="G978">
        <v>1</v>
      </c>
      <c r="H978">
        <v>39.99</v>
      </c>
      <c r="I978" t="s">
        <v>18</v>
      </c>
      <c r="J978">
        <v>39.99</v>
      </c>
      <c r="K978" t="s">
        <v>18</v>
      </c>
      <c r="L978">
        <v>0</v>
      </c>
      <c r="M978">
        <v>9088</v>
      </c>
      <c r="N978">
        <v>0.2</v>
      </c>
    </row>
    <row r="979" spans="1:14" x14ac:dyDescent="0.2">
      <c r="A979" t="s">
        <v>1916</v>
      </c>
      <c r="B979" s="1" t="d">
        <v>2026-03-29</v>
      </c>
      <c r="C979" s="2" t="d">
        <v>08:12:56.99999999999516175</v>
      </c>
      <c r="D979" t="s">
        <v>1917</v>
      </c>
      <c r="E979" t="s">
        <v>1768</v>
      </c>
      <c r="F979" t="s">
        <v>17</v>
      </c>
      <c r="G979">
        <v>1</v>
      </c>
      <c r="H979">
        <v>29.99</v>
      </c>
      <c r="I979" t="s">
        <v>18</v>
      </c>
      <c r="J979">
        <v>29.99</v>
      </c>
      <c r="K979" t="s">
        <v>18</v>
      </c>
      <c r="L979">
        <v>0</v>
      </c>
      <c r="M979">
        <v>8420</v>
      </c>
      <c r="N979">
        <v>0.2</v>
      </c>
    </row>
    <row r="980" spans="1:14" x14ac:dyDescent="0.2">
      <c r="A980" t="s">
        <v>1918</v>
      </c>
      <c r="B980" s="1" t="d">
        <v>2026-03-29</v>
      </c>
      <c r="C980" s="2" t="d">
        <v>08:13:42.0000000000021975</v>
      </c>
      <c r="D980" t="s">
        <v>1919</v>
      </c>
      <c r="E980" t="s">
        <v>1768</v>
      </c>
      <c r="F980" t="s">
        <v>45</v>
      </c>
      <c r="G980">
        <v>1</v>
      </c>
      <c r="H980">
        <v>13.99</v>
      </c>
      <c r="I980" t="s">
        <v>18</v>
      </c>
      <c r="J980">
        <v>13.99</v>
      </c>
      <c r="K980" t="s">
        <v>18</v>
      </c>
      <c r="L980">
        <v>0</v>
      </c>
      <c r="M980">
        <v>4137</v>
      </c>
      <c r="N980">
        <v>0.2</v>
      </c>
    </row>
    <row r="981" spans="1:14" x14ac:dyDescent="0.2">
      <c r="A981" t="s">
        <v>1920</v>
      </c>
      <c r="B981" s="1" t="d">
        <v>2026-03-29</v>
      </c>
      <c r="C981" s="2" t="d">
        <v>08:14:24.99999999999612675</v>
      </c>
      <c r="D981" t="s">
        <v>1921</v>
      </c>
      <c r="E981" t="s">
        <v>1768</v>
      </c>
      <c r="F981" t="s">
        <v>45</v>
      </c>
      <c r="G981">
        <v>1</v>
      </c>
      <c r="H981">
        <v>13.99</v>
      </c>
      <c r="I981" t="s">
        <v>18</v>
      </c>
      <c r="J981">
        <v>13.99</v>
      </c>
      <c r="K981" t="s">
        <v>18</v>
      </c>
      <c r="L981">
        <v>0</v>
      </c>
      <c r="M981">
        <v>8031</v>
      </c>
      <c r="N981">
        <v>0.2</v>
      </c>
    </row>
    <row r="982" spans="1:14" x14ac:dyDescent="0.2">
      <c r="A982" t="s">
        <v>1922</v>
      </c>
      <c r="B982" s="1" t="d">
        <v>2026-03-29</v>
      </c>
      <c r="C982" s="2" t="d">
        <v>08:15:23.000000000001996600</v>
      </c>
      <c r="D982" t="s">
        <v>1923</v>
      </c>
      <c r="E982" t="s">
        <v>1768</v>
      </c>
      <c r="F982" t="s">
        <v>17</v>
      </c>
      <c r="G982">
        <v>1</v>
      </c>
      <c r="H982">
        <v>34.99</v>
      </c>
      <c r="I982" t="s">
        <v>18</v>
      </c>
      <c r="J982">
        <v>34.99</v>
      </c>
      <c r="K982" t="s">
        <v>18</v>
      </c>
      <c r="L982">
        <v>0</v>
      </c>
      <c r="M982">
        <v>1879</v>
      </c>
      <c r="N982">
        <v>0.2</v>
      </c>
    </row>
    <row r="983" spans="1:14" x14ac:dyDescent="0.2">
      <c r="A983" t="s">
        <v>1924</v>
      </c>
      <c r="B983" s="1" t="d">
        <v>2026-03-29</v>
      </c>
      <c r="C983" s="2" t="d">
        <v>08:15:55.000000000000603800</v>
      </c>
      <c r="D983" t="s">
        <v>1925</v>
      </c>
      <c r="E983" t="s">
        <v>1768</v>
      </c>
      <c r="F983" t="s">
        <v>17</v>
      </c>
      <c r="G983">
        <v>1</v>
      </c>
      <c r="H983">
        <v>29.99</v>
      </c>
      <c r="I983" t="s">
        <v>18</v>
      </c>
      <c r="J983">
        <v>29.99</v>
      </c>
      <c r="K983" t="s">
        <v>18</v>
      </c>
      <c r="L983">
        <v>0</v>
      </c>
      <c r="M983">
        <v>6866</v>
      </c>
      <c r="N983">
        <v>0.2</v>
      </c>
    </row>
    <row r="984" spans="1:14" x14ac:dyDescent="0.2">
      <c r="A984" t="s">
        <v>1926</v>
      </c>
      <c r="B984" s="1" t="d">
        <v>2026-03-29</v>
      </c>
      <c r="C984" s="2" t="d">
        <v>08:16:11.99999999999686350</v>
      </c>
      <c r="D984" t="s">
        <v>1927</v>
      </c>
      <c r="E984" t="s">
        <v>1768</v>
      </c>
      <c r="F984" t="s">
        <v>17</v>
      </c>
      <c r="G984">
        <v>1</v>
      </c>
      <c r="H984">
        <v>34.99</v>
      </c>
      <c r="I984" t="s">
        <v>18</v>
      </c>
      <c r="J984">
        <v>34.99</v>
      </c>
      <c r="K984" t="s">
        <v>18</v>
      </c>
      <c r="L984">
        <v>0</v>
      </c>
      <c r="M984">
        <v>2578</v>
      </c>
      <c r="N984">
        <v>0.2</v>
      </c>
    </row>
    <row r="985" spans="1:14" x14ac:dyDescent="0.2">
      <c r="A985" t="s">
        <v>1928</v>
      </c>
      <c r="B985" s="1" t="d">
        <v>2026-03-29</v>
      </c>
      <c r="C985" s="2" t="d">
        <v>08:17:14.00000000000016300</v>
      </c>
      <c r="D985" t="s">
        <v>1929</v>
      </c>
      <c r="E985" t="s">
        <v>1768</v>
      </c>
      <c r="F985" t="s">
        <v>45</v>
      </c>
      <c r="G985">
        <v>1</v>
      </c>
      <c r="H985">
        <v>13.99</v>
      </c>
      <c r="I985" t="s">
        <v>18</v>
      </c>
      <c r="J985">
        <v>13.99</v>
      </c>
      <c r="K985" t="s">
        <v>18</v>
      </c>
      <c r="L985">
        <v>0</v>
      </c>
      <c r="M985">
        <v>3069</v>
      </c>
      <c r="N985">
        <v>0.2</v>
      </c>
    </row>
    <row r="986" spans="1:14" x14ac:dyDescent="0.2">
      <c r="A986" t="s">
        <v>1930</v>
      </c>
      <c r="B986" s="1" t="d">
        <v>2026-03-29</v>
      </c>
      <c r="C986" s="2" t="d">
        <v>08:20:44.00000000000421225</v>
      </c>
      <c r="D986" t="s">
        <v>1931</v>
      </c>
      <c r="E986" t="s">
        <v>1768</v>
      </c>
      <c r="F986" t="s">
        <v>17</v>
      </c>
      <c r="G986">
        <v>1</v>
      </c>
      <c r="H986">
        <v>29.99</v>
      </c>
      <c r="I986" t="s">
        <v>18</v>
      </c>
      <c r="J986">
        <v>29.99</v>
      </c>
      <c r="K986" t="s">
        <v>18</v>
      </c>
      <c r="L986">
        <v>0</v>
      </c>
      <c r="M986">
        <v>6675</v>
      </c>
      <c r="N986">
        <v>0.2</v>
      </c>
    </row>
    <row r="987" spans="1:14" x14ac:dyDescent="0.2">
      <c r="A987" t="s">
        <v>1932</v>
      </c>
      <c r="B987" s="1" t="d">
        <v>2026-03-29</v>
      </c>
      <c r="C987" s="2" t="d">
        <v>08:21:10.00000000000188450</v>
      </c>
      <c r="D987" t="s">
        <v>1933</v>
      </c>
      <c r="E987" t="s">
        <v>1768</v>
      </c>
      <c r="F987" t="s">
        <v>17</v>
      </c>
      <c r="G987">
        <v>1</v>
      </c>
      <c r="H987">
        <v>24.99</v>
      </c>
      <c r="I987" t="s">
        <v>18</v>
      </c>
      <c r="J987">
        <v>24.99</v>
      </c>
      <c r="K987" t="s">
        <v>18</v>
      </c>
      <c r="L987">
        <v>0</v>
      </c>
      <c r="M987">
        <v>4999</v>
      </c>
      <c r="N987">
        <v>0.2</v>
      </c>
    </row>
    <row r="988" spans="1:14" x14ac:dyDescent="0.2">
      <c r="A988" t="s">
        <v>1934</v>
      </c>
      <c r="B988" s="1" t="d">
        <v>2026-03-29</v>
      </c>
      <c r="C988" s="2" t="d">
        <v>08:23:18.00000000000110850</v>
      </c>
      <c r="D988" t="s">
        <v>1935</v>
      </c>
      <c r="E988" t="s">
        <v>1768</v>
      </c>
      <c r="F988" t="s">
        <v>17</v>
      </c>
      <c r="G988">
        <v>1</v>
      </c>
      <c r="H988">
        <v>34.99</v>
      </c>
      <c r="I988" t="s">
        <v>18</v>
      </c>
      <c r="J988">
        <v>34.99</v>
      </c>
      <c r="K988" t="s">
        <v>18</v>
      </c>
      <c r="L988">
        <v>0</v>
      </c>
      <c r="M988">
        <v>1719</v>
      </c>
      <c r="N988">
        <v>0.2</v>
      </c>
    </row>
    <row r="989" spans="1:14" x14ac:dyDescent="0.2">
      <c r="A989" t="s">
        <v>1936</v>
      </c>
      <c r="B989" s="1" t="d">
        <v>2026-03-29</v>
      </c>
      <c r="C989" s="2" t="d">
        <v>08:23:19.99999999999982400</v>
      </c>
      <c r="D989" t="s">
        <v>1937</v>
      </c>
      <c r="E989" t="s">
        <v>1768</v>
      </c>
      <c r="F989" t="s">
        <v>45</v>
      </c>
      <c r="G989">
        <v>1</v>
      </c>
      <c r="H989">
        <v>13.99</v>
      </c>
      <c r="I989" t="s">
        <v>18</v>
      </c>
      <c r="J989">
        <v>13.99</v>
      </c>
      <c r="K989" t="s">
        <v>18</v>
      </c>
      <c r="L989">
        <v>0</v>
      </c>
      <c r="M989">
        <v>2253</v>
      </c>
      <c r="N989">
        <v>0.2</v>
      </c>
    </row>
    <row r="990" spans="1:14" x14ac:dyDescent="0.2">
      <c r="A990" t="s">
        <v>1938</v>
      </c>
      <c r="B990" s="1" t="d">
        <v>2026-03-29</v>
      </c>
      <c r="C990" s="2" t="d">
        <v>08:26:29.999999999997548925</v>
      </c>
      <c r="D990" t="s">
        <v>1939</v>
      </c>
      <c r="E990" t="s">
        <v>1768</v>
      </c>
      <c r="F990" t="s">
        <v>17</v>
      </c>
      <c r="G990">
        <v>1</v>
      </c>
      <c r="H990">
        <v>24.99</v>
      </c>
      <c r="I990" t="s">
        <v>18</v>
      </c>
      <c r="J990">
        <v>24.99</v>
      </c>
      <c r="K990" t="s">
        <v>18</v>
      </c>
      <c r="L990">
        <v>0</v>
      </c>
      <c r="M990">
        <v>3074</v>
      </c>
      <c r="N990">
        <v>0.2</v>
      </c>
    </row>
    <row r="991" spans="1:14" x14ac:dyDescent="0.2">
      <c r="A991" t="s">
        <v>1940</v>
      </c>
      <c r="B991" s="1" t="d">
        <v>2026-03-29</v>
      </c>
      <c r="C991" s="2" t="d">
        <v>08:26:54.99999999999825900</v>
      </c>
      <c r="D991" t="s">
        <v>1941</v>
      </c>
      <c r="E991" t="s">
        <v>1768</v>
      </c>
      <c r="F991" t="s">
        <v>17</v>
      </c>
      <c r="G991">
        <v>1</v>
      </c>
      <c r="H991">
        <v>24.99</v>
      </c>
      <c r="I991" t="s">
        <v>18</v>
      </c>
      <c r="J991">
        <v>24.99</v>
      </c>
      <c r="K991" t="s">
        <v>18</v>
      </c>
      <c r="L991">
        <v>0</v>
      </c>
      <c r="M991">
        <v>3470</v>
      </c>
      <c r="N991">
        <v>0.2</v>
      </c>
    </row>
    <row r="992" spans="1:14" x14ac:dyDescent="0.2">
      <c r="A992" t="s">
        <v>1942</v>
      </c>
      <c r="B992" s="1" t="d">
        <v>2026-03-29</v>
      </c>
      <c r="C992" s="2" t="d">
        <v>08:26:54.99999999999825900</v>
      </c>
      <c r="D992" t="s">
        <v>1943</v>
      </c>
      <c r="E992" t="s">
        <v>1768</v>
      </c>
      <c r="F992" t="s">
        <v>45</v>
      </c>
      <c r="G992">
        <v>1</v>
      </c>
      <c r="H992">
        <v>13.99</v>
      </c>
      <c r="I992" t="s">
        <v>18</v>
      </c>
      <c r="J992">
        <v>13.99</v>
      </c>
      <c r="K992" t="s">
        <v>18</v>
      </c>
      <c r="L992">
        <v>0</v>
      </c>
      <c r="M992">
        <v>4740</v>
      </c>
      <c r="N992">
        <v>0.2</v>
      </c>
    </row>
    <row r="993" spans="1:14" x14ac:dyDescent="0.2">
      <c r="A993" t="s">
        <v>1944</v>
      </c>
      <c r="B993" s="1" t="d">
        <v>2026-03-29</v>
      </c>
      <c r="C993" s="2" t="d">
        <v>08:28:27.0000000000014475</v>
      </c>
      <c r="D993" t="s">
        <v>1945</v>
      </c>
      <c r="E993" t="s">
        <v>1768</v>
      </c>
      <c r="F993" t="s">
        <v>17</v>
      </c>
      <c r="G993">
        <v>1</v>
      </c>
      <c r="H993">
        <v>24.99</v>
      </c>
      <c r="I993" t="s">
        <v>18</v>
      </c>
      <c r="J993">
        <v>24.99</v>
      </c>
      <c r="K993" t="s">
        <v>18</v>
      </c>
      <c r="L993">
        <v>0</v>
      </c>
      <c r="M993">
        <v>5321</v>
      </c>
      <c r="N993">
        <v>0.2</v>
      </c>
    </row>
    <row r="994" spans="1:14" x14ac:dyDescent="0.2">
      <c r="A994" t="s">
        <v>1946</v>
      </c>
      <c r="B994" s="1" t="d">
        <v>2026-03-29</v>
      </c>
      <c r="C994" s="2" t="d">
        <v>08:29:19.00000000000158450</v>
      </c>
      <c r="D994" t="s">
        <v>1947</v>
      </c>
      <c r="E994" t="s">
        <v>1768</v>
      </c>
      <c r="F994" t="s">
        <v>17</v>
      </c>
      <c r="G994">
        <v>1</v>
      </c>
      <c r="H994">
        <v>29.99</v>
      </c>
      <c r="I994" t="s">
        <v>18</v>
      </c>
      <c r="J994">
        <v>29.99</v>
      </c>
      <c r="K994" t="s">
        <v>18</v>
      </c>
      <c r="L994">
        <v>0</v>
      </c>
      <c r="M994">
        <v>6450</v>
      </c>
      <c r="N994">
        <v>0.2</v>
      </c>
    </row>
    <row r="995" spans="1:14" x14ac:dyDescent="0.2">
      <c r="A995" t="s">
        <v>1948</v>
      </c>
      <c r="B995" s="1" t="d">
        <v>2026-03-29</v>
      </c>
      <c r="C995" s="2" t="d">
        <v>08:30:27.00000000000102375</v>
      </c>
      <c r="D995" t="s">
        <v>1949</v>
      </c>
      <c r="E995" t="s">
        <v>1768</v>
      </c>
      <c r="F995" t="s">
        <v>17</v>
      </c>
      <c r="G995">
        <v>1</v>
      </c>
      <c r="H995">
        <v>34.99</v>
      </c>
      <c r="I995" t="s">
        <v>18</v>
      </c>
      <c r="J995">
        <v>34.99</v>
      </c>
      <c r="K995" t="s">
        <v>18</v>
      </c>
      <c r="L995">
        <v>0</v>
      </c>
      <c r="M995">
        <v>856</v>
      </c>
      <c r="N995">
        <v>0.2</v>
      </c>
    </row>
    <row r="996" spans="1:14" x14ac:dyDescent="0.2">
      <c r="A996" t="s">
        <v>1950</v>
      </c>
      <c r="B996" s="1" t="d">
        <v>2026-03-29</v>
      </c>
      <c r="C996" s="2" t="d">
        <v>08:30:33.9999999999989175</v>
      </c>
      <c r="D996" t="s">
        <v>1951</v>
      </c>
      <c r="E996" t="s">
        <v>1768</v>
      </c>
      <c r="F996" t="s">
        <v>45</v>
      </c>
      <c r="G996">
        <v>1</v>
      </c>
      <c r="H996">
        <v>13.99</v>
      </c>
      <c r="I996" t="s">
        <v>18</v>
      </c>
      <c r="J996">
        <v>13.99</v>
      </c>
      <c r="K996" t="s">
        <v>18</v>
      </c>
      <c r="L996">
        <v>0</v>
      </c>
      <c r="M996">
        <v>8405</v>
      </c>
      <c r="N996">
        <v>0.2</v>
      </c>
    </row>
    <row r="997" spans="1:14" x14ac:dyDescent="0.2">
      <c r="A997" t="s">
        <v>1952</v>
      </c>
      <c r="B997" s="1" t="d">
        <v>2026-03-29</v>
      </c>
      <c r="C997" s="2" t="d">
        <v>08:30:33.9999999999989175</v>
      </c>
      <c r="D997" t="s">
        <v>1951</v>
      </c>
      <c r="E997" t="s">
        <v>1768</v>
      </c>
      <c r="F997" t="s">
        <v>45</v>
      </c>
      <c r="G997">
        <v>1</v>
      </c>
      <c r="H997">
        <v>13.99</v>
      </c>
      <c r="I997" t="s">
        <v>18</v>
      </c>
      <c r="J997">
        <v>13.99</v>
      </c>
      <c r="K997" t="s">
        <v>18</v>
      </c>
      <c r="L997">
        <v>0</v>
      </c>
      <c r="M997">
        <v>8405</v>
      </c>
      <c r="N997">
        <v>0.2</v>
      </c>
    </row>
    <row r="998" spans="1:14" x14ac:dyDescent="0.2">
      <c r="A998" t="s">
        <v>1953</v>
      </c>
      <c r="B998" s="1" t="d">
        <v>2026-03-29</v>
      </c>
      <c r="C998" s="2" t="d">
        <v>08:30:33.9999999999989175</v>
      </c>
      <c r="D998" t="s">
        <v>1951</v>
      </c>
      <c r="E998" t="s">
        <v>1768</v>
      </c>
      <c r="F998" t="s">
        <v>45</v>
      </c>
      <c r="G998">
        <v>1</v>
      </c>
      <c r="H998">
        <v>13.99</v>
      </c>
      <c r="I998" t="s">
        <v>18</v>
      </c>
      <c r="J998">
        <v>13.99</v>
      </c>
      <c r="K998" t="s">
        <v>18</v>
      </c>
      <c r="L998">
        <v>0</v>
      </c>
      <c r="M998">
        <v>8405</v>
      </c>
      <c r="N998">
        <v>0.2</v>
      </c>
    </row>
    <row r="999" spans="1:14" x14ac:dyDescent="0.2">
      <c r="A999" t="s">
        <v>1954</v>
      </c>
      <c r="B999" s="1" t="d">
        <v>2026-03-29</v>
      </c>
      <c r="C999" s="2" t="d">
        <v>08:32:19.00000000000094550</v>
      </c>
      <c r="D999" t="s">
        <v>1955</v>
      </c>
      <c r="E999" t="s">
        <v>1768</v>
      </c>
      <c r="F999" t="s">
        <v>17</v>
      </c>
      <c r="G999">
        <v>1</v>
      </c>
      <c r="H999">
        <v>29.99</v>
      </c>
      <c r="I999" t="s">
        <v>18</v>
      </c>
      <c r="J999">
        <v>29.99</v>
      </c>
      <c r="K999" t="s">
        <v>18</v>
      </c>
      <c r="L999">
        <v>0</v>
      </c>
      <c r="M999">
        <v>6561</v>
      </c>
      <c r="N999">
        <v>0.2</v>
      </c>
    </row>
    <row r="1000" spans="1:14" x14ac:dyDescent="0.2">
      <c r="A1000" t="s">
        <v>1956</v>
      </c>
      <c r="B1000" s="1" t="d">
        <v>2026-03-29</v>
      </c>
      <c r="C1000" s="2" t="d">
        <v>08:32:56.00000000000353425</v>
      </c>
      <c r="D1000" t="s">
        <v>1957</v>
      </c>
      <c r="E1000" t="s">
        <v>1768</v>
      </c>
      <c r="F1000" t="s">
        <v>17</v>
      </c>
      <c r="G1000">
        <v>1</v>
      </c>
      <c r="H1000">
        <v>34.99</v>
      </c>
      <c r="I1000" t="s">
        <v>18</v>
      </c>
      <c r="J1000">
        <v>34.99</v>
      </c>
      <c r="K1000" t="s">
        <v>18</v>
      </c>
      <c r="L1000">
        <v>0</v>
      </c>
      <c r="M1000">
        <v>2257</v>
      </c>
      <c r="N1000">
        <v>0.2</v>
      </c>
    </row>
    <row r="1001" spans="1:14" x14ac:dyDescent="0.2">
      <c r="A1001" t="s">
        <v>1958</v>
      </c>
      <c r="B1001" s="1" t="d">
        <v>2026-03-29</v>
      </c>
      <c r="C1001" s="2" t="d">
        <v>08:36:33.99999999999763950</v>
      </c>
      <c r="D1001" t="s">
        <v>1959</v>
      </c>
      <c r="E1001" t="s">
        <v>1768</v>
      </c>
      <c r="F1001" t="s">
        <v>17</v>
      </c>
      <c r="G1001">
        <v>1</v>
      </c>
      <c r="H1001">
        <v>29.99</v>
      </c>
      <c r="I1001" t="s">
        <v>18</v>
      </c>
      <c r="J1001">
        <v>29.99</v>
      </c>
      <c r="K1001" t="s">
        <v>18</v>
      </c>
      <c r="L1001">
        <v>0</v>
      </c>
      <c r="M1001">
        <v>8184</v>
      </c>
      <c r="N1001">
        <v>0.2</v>
      </c>
    </row>
    <row r="1002" spans="1:14" x14ac:dyDescent="0.2">
      <c r="A1002" t="s">
        <v>1960</v>
      </c>
      <c r="B1002" s="1" t="d">
        <v>2026-03-29</v>
      </c>
      <c r="C1002" s="2" t="d">
        <v>08:36:54.99999999999612675</v>
      </c>
      <c r="D1002" t="s">
        <v>1961</v>
      </c>
      <c r="E1002" t="s">
        <v>1768</v>
      </c>
      <c r="F1002" t="s">
        <v>17</v>
      </c>
      <c r="G1002">
        <v>1</v>
      </c>
      <c r="H1002">
        <v>29.99</v>
      </c>
      <c r="I1002" t="s">
        <v>18</v>
      </c>
      <c r="J1002">
        <v>29.99</v>
      </c>
      <c r="K1002" t="s">
        <v>18</v>
      </c>
      <c r="L1002">
        <v>0</v>
      </c>
      <c r="M1002">
        <v>7632</v>
      </c>
      <c r="N1002">
        <v>0.2</v>
      </c>
    </row>
    <row r="1003" spans="1:14" x14ac:dyDescent="0.2">
      <c r="A1003" t="s">
        <v>1962</v>
      </c>
      <c r="B1003" s="1" t="d">
        <v>2026-03-29</v>
      </c>
      <c r="C1003" s="2" t="d">
        <v>08:41:19.99999999999598325</v>
      </c>
      <c r="D1003" t="s">
        <v>1963</v>
      </c>
      <c r="E1003" t="s">
        <v>1768</v>
      </c>
      <c r="F1003" t="s">
        <v>17</v>
      </c>
      <c r="G1003">
        <v>1</v>
      </c>
      <c r="H1003">
        <v>29.99</v>
      </c>
      <c r="I1003" t="s">
        <v>18</v>
      </c>
      <c r="J1003">
        <v>29.99</v>
      </c>
      <c r="K1003" t="s">
        <v>18</v>
      </c>
      <c r="L1003">
        <v>0</v>
      </c>
      <c r="M1003">
        <v>6158</v>
      </c>
      <c r="N1003">
        <v>0.2</v>
      </c>
    </row>
    <row r="1004" spans="1:14" x14ac:dyDescent="0.2">
      <c r="A1004" t="s">
        <v>1964</v>
      </c>
      <c r="B1004" s="1" t="d">
        <v>2026-03-29</v>
      </c>
      <c r="C1004" s="2" t="d">
        <v>08:43:21.9999999999990675</v>
      </c>
      <c r="D1004" t="s">
        <v>1965</v>
      </c>
      <c r="E1004" t="s">
        <v>1768</v>
      </c>
      <c r="F1004" t="s">
        <v>79</v>
      </c>
      <c r="G1004">
        <v>1</v>
      </c>
      <c r="H1004">
        <v>21.99</v>
      </c>
      <c r="I1004" t="s">
        <v>18</v>
      </c>
      <c r="J1004">
        <v>21.99</v>
      </c>
      <c r="K1004" t="s">
        <v>18</v>
      </c>
      <c r="L1004">
        <v>0</v>
      </c>
      <c r="M1004">
        <v>3596</v>
      </c>
      <c r="N1004">
        <v>0.2</v>
      </c>
    </row>
    <row r="1005" spans="1:14" x14ac:dyDescent="0.2">
      <c r="A1005" t="s">
        <v>1966</v>
      </c>
      <c r="B1005" s="1" t="d">
        <v>2026-03-29</v>
      </c>
      <c r="C1005" s="2" t="d">
        <v>08:43:21.9999999999990675</v>
      </c>
      <c r="D1005" t="s">
        <v>1965</v>
      </c>
      <c r="E1005" t="s">
        <v>1768</v>
      </c>
      <c r="F1005" t="s">
        <v>81</v>
      </c>
      <c r="G1005">
        <v>1</v>
      </c>
      <c r="H1005">
        <v>3</v>
      </c>
      <c r="I1005" t="s">
        <v>18</v>
      </c>
      <c r="J1005">
        <v>3</v>
      </c>
      <c r="K1005" t="s">
        <v>18</v>
      </c>
      <c r="L1005">
        <v>0</v>
      </c>
      <c r="M1005">
        <v>3596</v>
      </c>
      <c r="N1005">
        <v>0</v>
      </c>
    </row>
    <row r="1006" spans="1:14" x14ac:dyDescent="0.2">
      <c r="A1006" t="s">
        <v>1967</v>
      </c>
      <c r="B1006" s="1" t="d">
        <v>2026-03-29</v>
      </c>
      <c r="C1006" s="2" t="d">
        <v>08:44:21.99999999999885900</v>
      </c>
      <c r="D1006" t="s">
        <v>1968</v>
      </c>
      <c r="E1006" t="s">
        <v>1768</v>
      </c>
      <c r="F1006" t="s">
        <v>17</v>
      </c>
      <c r="G1006">
        <v>1</v>
      </c>
      <c r="H1006">
        <v>39.99</v>
      </c>
      <c r="I1006" t="s">
        <v>18</v>
      </c>
      <c r="J1006">
        <v>39.99</v>
      </c>
      <c r="K1006" t="s">
        <v>18</v>
      </c>
      <c r="L1006">
        <v>0</v>
      </c>
      <c r="M1006">
        <v>9130</v>
      </c>
      <c r="N1006">
        <v>0.2</v>
      </c>
    </row>
    <row r="1007" spans="1:14" x14ac:dyDescent="0.2">
      <c r="A1007" t="s">
        <v>1969</v>
      </c>
      <c r="B1007" s="1" t="d">
        <v>2026-03-29</v>
      </c>
      <c r="C1007" s="2" t="d">
        <v>08:45:40.00000000000145400</v>
      </c>
      <c r="D1007" t="s">
        <v>1970</v>
      </c>
      <c r="E1007" t="s">
        <v>1768</v>
      </c>
      <c r="F1007" t="s">
        <v>17</v>
      </c>
      <c r="G1007">
        <v>1</v>
      </c>
      <c r="H1007">
        <v>24.99</v>
      </c>
      <c r="I1007" t="s">
        <v>18</v>
      </c>
      <c r="J1007">
        <v>24.99</v>
      </c>
      <c r="K1007" t="s">
        <v>18</v>
      </c>
      <c r="L1007">
        <v>0</v>
      </c>
      <c r="M1007">
        <v>3081</v>
      </c>
      <c r="N1007">
        <v>0.2</v>
      </c>
    </row>
    <row r="1008" spans="1:14" x14ac:dyDescent="0.2">
      <c r="A1008" t="s">
        <v>1971</v>
      </c>
      <c r="B1008" s="1" t="d">
        <v>2026-03-29</v>
      </c>
      <c r="C1008" s="2" t="d">
        <v>08:45:49.99999999999982400</v>
      </c>
      <c r="D1008" t="s">
        <v>1972</v>
      </c>
      <c r="E1008" t="s">
        <v>1768</v>
      </c>
      <c r="F1008" t="s">
        <v>17</v>
      </c>
      <c r="G1008">
        <v>1</v>
      </c>
      <c r="H1008">
        <v>34.99</v>
      </c>
      <c r="I1008" t="s">
        <v>18</v>
      </c>
      <c r="J1008">
        <v>34.99</v>
      </c>
      <c r="K1008" t="s">
        <v>18</v>
      </c>
      <c r="L1008">
        <v>0</v>
      </c>
      <c r="M1008">
        <v>1358</v>
      </c>
      <c r="N1008">
        <v>0.2</v>
      </c>
    </row>
    <row r="1009" spans="1:14" x14ac:dyDescent="0.2">
      <c r="A1009" t="s">
        <v>1973</v>
      </c>
      <c r="B1009" s="1" t="d">
        <v>2026-03-29</v>
      </c>
      <c r="C1009" s="2" t="d">
        <v>08:49:43.999999999998032100</v>
      </c>
      <c r="D1009" t="s">
        <v>1974</v>
      </c>
      <c r="E1009" t="s">
        <v>1768</v>
      </c>
      <c r="F1009" t="s">
        <v>17</v>
      </c>
      <c r="G1009">
        <v>1</v>
      </c>
      <c r="H1009">
        <v>29.99</v>
      </c>
      <c r="I1009" t="s">
        <v>18</v>
      </c>
      <c r="J1009">
        <v>29.99</v>
      </c>
      <c r="K1009" t="s">
        <v>18</v>
      </c>
      <c r="L1009">
        <v>0</v>
      </c>
      <c r="M1009">
        <v>6274</v>
      </c>
      <c r="N1009">
        <v>0.2</v>
      </c>
    </row>
    <row r="1010" spans="1:14" x14ac:dyDescent="0.2">
      <c r="A1010" t="s">
        <v>1975</v>
      </c>
      <c r="B1010" s="1" t="d">
        <v>2026-03-29</v>
      </c>
      <c r="C1010" s="2" t="d">
        <v>08:49:48.999999999997214400</v>
      </c>
      <c r="D1010" t="s">
        <v>1976</v>
      </c>
      <c r="E1010" t="s">
        <v>1768</v>
      </c>
      <c r="F1010" t="s">
        <v>17</v>
      </c>
      <c r="G1010">
        <v>1</v>
      </c>
      <c r="H1010">
        <v>24.99</v>
      </c>
      <c r="I1010" t="s">
        <v>18</v>
      </c>
      <c r="J1010">
        <v>24.99</v>
      </c>
      <c r="K1010" t="s">
        <v>18</v>
      </c>
      <c r="L1010">
        <v>0</v>
      </c>
      <c r="M1010">
        <v>4546</v>
      </c>
      <c r="N1010">
        <v>0.2</v>
      </c>
    </row>
    <row r="1011" spans="1:14" x14ac:dyDescent="0.2">
      <c r="A1011" t="s">
        <v>1977</v>
      </c>
      <c r="B1011" s="1" t="d">
        <v>2026-03-29</v>
      </c>
      <c r="C1011" s="2" t="d">
        <v>08:49:52.99999999999943925</v>
      </c>
      <c r="D1011" t="s">
        <v>1978</v>
      </c>
      <c r="E1011" t="s">
        <v>1768</v>
      </c>
      <c r="F1011" t="s">
        <v>17</v>
      </c>
      <c r="G1011">
        <v>1</v>
      </c>
      <c r="H1011">
        <v>29.99</v>
      </c>
      <c r="I1011" t="s">
        <v>18</v>
      </c>
      <c r="J1011">
        <v>29.99</v>
      </c>
      <c r="K1011" t="s">
        <v>18</v>
      </c>
      <c r="L1011">
        <v>0</v>
      </c>
      <c r="M1011">
        <v>7025</v>
      </c>
      <c r="N1011">
        <v>0.2</v>
      </c>
    </row>
    <row r="1012" spans="1:14" x14ac:dyDescent="0.2">
      <c r="A1012" t="s">
        <v>1979</v>
      </c>
      <c r="B1012" s="1" t="d">
        <v>2026-03-29</v>
      </c>
      <c r="C1012" s="2" t="d">
        <v>08:50:19.99999999999886550</v>
      </c>
      <c r="D1012" t="s">
        <v>1980</v>
      </c>
      <c r="E1012" t="s">
        <v>1768</v>
      </c>
      <c r="F1012" t="s">
        <v>45</v>
      </c>
      <c r="G1012">
        <v>1</v>
      </c>
      <c r="H1012">
        <v>13.99</v>
      </c>
      <c r="I1012" t="s">
        <v>18</v>
      </c>
      <c r="J1012">
        <v>13.99</v>
      </c>
      <c r="K1012" t="s">
        <v>18</v>
      </c>
      <c r="L1012">
        <v>0</v>
      </c>
      <c r="M1012">
        <v>9061</v>
      </c>
      <c r="N1012">
        <v>0.2</v>
      </c>
    </row>
    <row r="1013" spans="1:14" x14ac:dyDescent="0.2">
      <c r="A1013" t="s">
        <v>1981</v>
      </c>
      <c r="B1013" s="1" t="d">
        <v>2026-03-29</v>
      </c>
      <c r="C1013" s="2" t="d">
        <v>08:54:06.00000000000221700</v>
      </c>
      <c r="D1013" t="s">
        <v>1982</v>
      </c>
      <c r="E1013" t="s">
        <v>1768</v>
      </c>
      <c r="F1013" t="s">
        <v>17</v>
      </c>
      <c r="G1013">
        <v>1</v>
      </c>
      <c r="H1013">
        <v>29.99</v>
      </c>
      <c r="I1013" t="s">
        <v>18</v>
      </c>
      <c r="J1013">
        <v>29.99</v>
      </c>
      <c r="K1013" t="s">
        <v>18</v>
      </c>
      <c r="L1013">
        <v>0</v>
      </c>
      <c r="M1013">
        <v>6488</v>
      </c>
      <c r="N1013">
        <v>0.2</v>
      </c>
    </row>
    <row r="1014" spans="1:14" x14ac:dyDescent="0.2">
      <c r="A1014" t="s">
        <v>1983</v>
      </c>
      <c r="B1014" s="1" t="d">
        <v>2026-03-29</v>
      </c>
      <c r="C1014" s="2" t="d">
        <v>08:55:53.00000000000295375</v>
      </c>
      <c r="D1014" t="s">
        <v>1984</v>
      </c>
      <c r="E1014" t="s">
        <v>1768</v>
      </c>
      <c r="F1014" t="s">
        <v>17</v>
      </c>
      <c r="G1014">
        <v>1</v>
      </c>
      <c r="H1014">
        <v>29.99</v>
      </c>
      <c r="I1014" t="s">
        <v>18</v>
      </c>
      <c r="J1014">
        <v>29.99</v>
      </c>
      <c r="K1014" t="s">
        <v>18</v>
      </c>
      <c r="L1014">
        <v>0</v>
      </c>
      <c r="M1014">
        <v>7722</v>
      </c>
      <c r="N1014">
        <v>0.2</v>
      </c>
    </row>
    <row r="1015" spans="1:14" x14ac:dyDescent="0.2">
      <c r="A1015" t="s">
        <v>1985</v>
      </c>
      <c r="B1015" s="1" t="d">
        <v>2026-03-29</v>
      </c>
      <c r="C1015" s="2" t="d">
        <v>08:56:33.99999999999817425</v>
      </c>
      <c r="D1015" t="s">
        <v>1986</v>
      </c>
      <c r="E1015" t="s">
        <v>1768</v>
      </c>
      <c r="F1015" t="s">
        <v>17</v>
      </c>
      <c r="G1015">
        <v>1</v>
      </c>
      <c r="H1015">
        <v>24.99</v>
      </c>
      <c r="I1015" t="s">
        <v>18</v>
      </c>
      <c r="J1015">
        <v>24.99</v>
      </c>
      <c r="K1015" t="s">
        <v>18</v>
      </c>
      <c r="L1015">
        <v>0</v>
      </c>
      <c r="M1015">
        <v>3510</v>
      </c>
      <c r="N1015">
        <v>0.2</v>
      </c>
    </row>
    <row r="1016" spans="1:14" x14ac:dyDescent="0.2">
      <c r="A1016" t="s">
        <v>1987</v>
      </c>
      <c r="B1016" s="1" t="d">
        <v>2026-03-29</v>
      </c>
      <c r="C1016" s="2" t="d">
        <v>08:59:47.00000000000116725</v>
      </c>
      <c r="D1016" t="s">
        <v>1988</v>
      </c>
      <c r="E1016" t="s">
        <v>1768</v>
      </c>
      <c r="F1016" t="s">
        <v>17</v>
      </c>
      <c r="G1016">
        <v>1</v>
      </c>
      <c r="H1016">
        <v>24.99</v>
      </c>
      <c r="I1016" t="s">
        <v>18</v>
      </c>
      <c r="J1016">
        <v>24.99</v>
      </c>
      <c r="K1016" t="s">
        <v>18</v>
      </c>
      <c r="L1016">
        <v>0</v>
      </c>
      <c r="M1016">
        <v>4623</v>
      </c>
      <c r="N1016">
        <v>0.2</v>
      </c>
    </row>
    <row r="1017" spans="1:14" x14ac:dyDescent="0.2">
      <c r="A1017" t="s">
        <v>1989</v>
      </c>
      <c r="B1017" s="1" t="d">
        <v>2026-03-29</v>
      </c>
      <c r="C1017" s="2" t="d">
        <v>09:06:13.99999999999930875</v>
      </c>
      <c r="D1017" t="s">
        <v>1990</v>
      </c>
      <c r="E1017" t="s">
        <v>1768</v>
      </c>
      <c r="F1017" t="s">
        <v>17</v>
      </c>
      <c r="G1017">
        <v>1</v>
      </c>
      <c r="H1017">
        <v>34.99</v>
      </c>
      <c r="I1017" t="s">
        <v>18</v>
      </c>
      <c r="J1017">
        <v>34.99</v>
      </c>
      <c r="K1017" t="s">
        <v>18</v>
      </c>
      <c r="L1017">
        <v>0</v>
      </c>
      <c r="M1017">
        <v>1250</v>
      </c>
      <c r="N1017">
        <v>0.2</v>
      </c>
    </row>
    <row r="1018" spans="1:14" x14ac:dyDescent="0.2">
      <c r="A1018" t="s">
        <v>1991</v>
      </c>
      <c r="B1018" s="1" t="d">
        <v>2026-03-29</v>
      </c>
      <c r="C1018" s="2" t="d">
        <v>09:08:48.00000000000100425</v>
      </c>
      <c r="D1018" t="s">
        <v>1992</v>
      </c>
      <c r="E1018" t="s">
        <v>1768</v>
      </c>
      <c r="F1018" t="s">
        <v>45</v>
      </c>
      <c r="G1018">
        <v>1</v>
      </c>
      <c r="H1018">
        <v>13.99</v>
      </c>
      <c r="I1018" t="s">
        <v>18</v>
      </c>
      <c r="J1018">
        <v>13.99</v>
      </c>
      <c r="K1018" t="s">
        <v>18</v>
      </c>
      <c r="L1018">
        <v>0</v>
      </c>
      <c r="M1018">
        <v>8105</v>
      </c>
      <c r="N1018">
        <v>0.2</v>
      </c>
    </row>
    <row r="1019" spans="1:14" x14ac:dyDescent="0.2">
      <c r="A1019" t="s">
        <v>1993</v>
      </c>
      <c r="B1019" s="1" t="d">
        <v>2026-03-29</v>
      </c>
      <c r="C1019" s="2" t="d">
        <v>09:10:16.00000000000196925</v>
      </c>
      <c r="D1019" t="s">
        <v>1994</v>
      </c>
      <c r="E1019" t="s">
        <v>1768</v>
      </c>
      <c r="F1019" t="s">
        <v>17</v>
      </c>
      <c r="G1019">
        <v>1</v>
      </c>
      <c r="H1019">
        <v>24.99</v>
      </c>
      <c r="I1019" t="s">
        <v>18</v>
      </c>
      <c r="J1019">
        <v>24.99</v>
      </c>
      <c r="K1019" t="s">
        <v>18</v>
      </c>
      <c r="L1019">
        <v>0</v>
      </c>
      <c r="M1019">
        <v>4190</v>
      </c>
      <c r="N1019">
        <v>0.2</v>
      </c>
    </row>
    <row r="1020" spans="1:14" x14ac:dyDescent="0.2">
      <c r="A1020" t="s">
        <v>1995</v>
      </c>
      <c r="B1020" s="1" t="d">
        <v>2026-03-29</v>
      </c>
      <c r="C1020" s="2" t="d">
        <v>09:10:43.99999999999835025</v>
      </c>
      <c r="D1020" t="s">
        <v>1996</v>
      </c>
      <c r="E1020" t="s">
        <v>1768</v>
      </c>
      <c r="F1020" t="s">
        <v>45</v>
      </c>
      <c r="G1020">
        <v>1</v>
      </c>
      <c r="H1020">
        <v>13.99</v>
      </c>
      <c r="I1020" t="s">
        <v>18</v>
      </c>
      <c r="J1020">
        <v>13.99</v>
      </c>
      <c r="K1020" t="s">
        <v>18</v>
      </c>
      <c r="L1020">
        <v>0</v>
      </c>
      <c r="M1020">
        <v>6332</v>
      </c>
      <c r="N1020">
        <v>0.2</v>
      </c>
    </row>
    <row r="1021" spans="1:14" x14ac:dyDescent="0.2">
      <c r="A1021" t="s">
        <v>1997</v>
      </c>
      <c r="B1021" s="1" t="d">
        <v>2026-03-29</v>
      </c>
      <c r="C1021" s="2" t="d">
        <v>09:11:48.000000000000362550</v>
      </c>
      <c r="D1021" t="s">
        <v>1998</v>
      </c>
      <c r="E1021" t="s">
        <v>1768</v>
      </c>
      <c r="F1021" t="s">
        <v>17</v>
      </c>
      <c r="G1021">
        <v>1</v>
      </c>
      <c r="H1021">
        <v>29.99</v>
      </c>
      <c r="I1021" t="s">
        <v>18</v>
      </c>
      <c r="J1021">
        <v>29.99</v>
      </c>
      <c r="K1021" t="s">
        <v>18</v>
      </c>
      <c r="L1021">
        <v>0</v>
      </c>
      <c r="M1021">
        <v>8090</v>
      </c>
      <c r="N1021">
        <v>0.2</v>
      </c>
    </row>
    <row r="1022" spans="1:14" x14ac:dyDescent="0.2">
      <c r="A1022" t="s">
        <v>1999</v>
      </c>
      <c r="B1022" s="1" t="d">
        <v>2026-03-29</v>
      </c>
      <c r="C1022" s="2" t="d">
        <v>09:12:07.999999999997093775</v>
      </c>
      <c r="D1022" t="s">
        <v>2000</v>
      </c>
      <c r="E1022" t="s">
        <v>1768</v>
      </c>
      <c r="F1022" t="s">
        <v>17</v>
      </c>
      <c r="G1022">
        <v>1</v>
      </c>
      <c r="H1022">
        <v>34.99</v>
      </c>
      <c r="I1022" t="s">
        <v>18</v>
      </c>
      <c r="J1022">
        <v>34.99</v>
      </c>
      <c r="K1022" t="s">
        <v>18</v>
      </c>
      <c r="L1022">
        <v>0</v>
      </c>
      <c r="M1022">
        <v>497</v>
      </c>
      <c r="N1022">
        <v>0.2</v>
      </c>
    </row>
    <row r="1023" spans="1:14" x14ac:dyDescent="0.2">
      <c r="A1023" t="s">
        <v>2001</v>
      </c>
      <c r="B1023" s="1" t="d">
        <v>2026-03-29</v>
      </c>
      <c r="C1023" s="2" t="d">
        <v>09:14:25.99999999999947825</v>
      </c>
      <c r="D1023" t="s">
        <v>2002</v>
      </c>
      <c r="E1023" t="s">
        <v>1768</v>
      </c>
      <c r="F1023" t="s">
        <v>17</v>
      </c>
      <c r="G1023">
        <v>1</v>
      </c>
      <c r="H1023">
        <v>34.99</v>
      </c>
      <c r="I1023" t="s">
        <v>18</v>
      </c>
      <c r="J1023">
        <v>34.99</v>
      </c>
      <c r="K1023" t="s">
        <v>18</v>
      </c>
      <c r="L1023">
        <v>0</v>
      </c>
      <c r="M1023">
        <v>120</v>
      </c>
      <c r="N1023">
        <v>0.2</v>
      </c>
    </row>
    <row r="1024" spans="1:14" x14ac:dyDescent="0.2">
      <c r="A1024" t="s">
        <v>2003</v>
      </c>
      <c r="B1024" s="1" t="d">
        <v>2026-03-29</v>
      </c>
      <c r="C1024" s="2" t="d">
        <v>09:15:35.00000000000067825</v>
      </c>
      <c r="D1024" t="s">
        <v>2004</v>
      </c>
      <c r="E1024" t="s">
        <v>1768</v>
      </c>
      <c r="F1024" t="s">
        <v>17</v>
      </c>
      <c r="G1024">
        <v>1</v>
      </c>
      <c r="H1024">
        <v>24.99</v>
      </c>
      <c r="I1024" t="s">
        <v>18</v>
      </c>
      <c r="J1024">
        <v>24.99</v>
      </c>
      <c r="K1024" t="s">
        <v>18</v>
      </c>
      <c r="L1024">
        <v>0</v>
      </c>
      <c r="M1024">
        <v>4245</v>
      </c>
      <c r="N1024">
        <v>0.2</v>
      </c>
    </row>
    <row r="1025" spans="1:14" x14ac:dyDescent="0.2">
      <c r="A1025" t="s">
        <v>2005</v>
      </c>
      <c r="B1025" s="1" t="d">
        <v>2026-03-29</v>
      </c>
      <c r="C1025" s="2" t="d">
        <v>09:15:35.99999999999763300</v>
      </c>
      <c r="D1025" t="s">
        <v>2006</v>
      </c>
      <c r="E1025" t="s">
        <v>1768</v>
      </c>
      <c r="F1025" t="s">
        <v>17</v>
      </c>
      <c r="G1025">
        <v>1</v>
      </c>
      <c r="H1025">
        <v>34.99</v>
      </c>
      <c r="I1025" t="s">
        <v>18</v>
      </c>
      <c r="J1025">
        <v>34.99</v>
      </c>
      <c r="K1025" t="s">
        <v>18</v>
      </c>
      <c r="L1025">
        <v>0</v>
      </c>
      <c r="M1025">
        <v>1075</v>
      </c>
      <c r="N1025">
        <v>0.2</v>
      </c>
    </row>
    <row r="1026" spans="1:14" x14ac:dyDescent="0.2">
      <c r="A1026" t="s">
        <v>2007</v>
      </c>
      <c r="B1026" s="1" t="d">
        <v>2026-03-29</v>
      </c>
      <c r="C1026" s="2" t="d">
        <v>09:16:24.99999999999730050</v>
      </c>
      <c r="D1026" t="s">
        <v>2008</v>
      </c>
      <c r="E1026" t="s">
        <v>1768</v>
      </c>
      <c r="F1026" t="s">
        <v>17</v>
      </c>
      <c r="G1026">
        <v>1</v>
      </c>
      <c r="H1026">
        <v>34.99</v>
      </c>
      <c r="I1026" t="s">
        <v>18</v>
      </c>
      <c r="J1026">
        <v>34.99</v>
      </c>
      <c r="K1026" t="s">
        <v>18</v>
      </c>
      <c r="L1026">
        <v>0</v>
      </c>
      <c r="M1026">
        <v>90</v>
      </c>
      <c r="N1026">
        <v>0.2</v>
      </c>
    </row>
    <row r="1027" spans="1:14" x14ac:dyDescent="0.2">
      <c r="A1027" t="s">
        <v>2009</v>
      </c>
      <c r="B1027" s="1" t="d">
        <v>2026-03-29</v>
      </c>
      <c r="C1027" s="2" t="d">
        <v>09:17:03.99999999999859800</v>
      </c>
      <c r="D1027" t="s">
        <v>2010</v>
      </c>
      <c r="E1027" t="s">
        <v>1768</v>
      </c>
      <c r="F1027" t="s">
        <v>17</v>
      </c>
      <c r="G1027">
        <v>1</v>
      </c>
      <c r="H1027">
        <v>34.99</v>
      </c>
      <c r="I1027" t="s">
        <v>18</v>
      </c>
      <c r="J1027">
        <v>34.99</v>
      </c>
      <c r="K1027" t="s">
        <v>18</v>
      </c>
      <c r="L1027">
        <v>0</v>
      </c>
      <c r="M1027">
        <v>1247</v>
      </c>
      <c r="N1027">
        <v>0.2</v>
      </c>
    </row>
    <row r="1028" spans="1:14" x14ac:dyDescent="0.2">
      <c r="A1028" t="s">
        <v>2011</v>
      </c>
      <c r="B1028" s="1" t="d">
        <v>2026-03-29</v>
      </c>
      <c r="C1028" s="2" t="d">
        <v>09:18:42.99999999999968700</v>
      </c>
      <c r="D1028" t="s">
        <v>2012</v>
      </c>
      <c r="E1028" t="s">
        <v>1768</v>
      </c>
      <c r="F1028" t="s">
        <v>17</v>
      </c>
      <c r="G1028">
        <v>1</v>
      </c>
      <c r="H1028">
        <v>29.99</v>
      </c>
      <c r="I1028" t="s">
        <v>18</v>
      </c>
      <c r="J1028">
        <v>29.99</v>
      </c>
      <c r="K1028" t="s">
        <v>18</v>
      </c>
      <c r="L1028">
        <v>0</v>
      </c>
      <c r="M1028">
        <v>7388</v>
      </c>
      <c r="N1028">
        <v>0.2</v>
      </c>
    </row>
    <row r="1029" spans="1:14" x14ac:dyDescent="0.2">
      <c r="A1029" t="s">
        <v>2013</v>
      </c>
      <c r="B1029" s="1" t="d">
        <v>2026-03-29</v>
      </c>
      <c r="C1029" s="2" t="d">
        <v>09:18:44.9999999999984025</v>
      </c>
      <c r="D1029" t="s">
        <v>2014</v>
      </c>
      <c r="E1029" t="s">
        <v>1768</v>
      </c>
      <c r="F1029" t="s">
        <v>17</v>
      </c>
      <c r="G1029">
        <v>1</v>
      </c>
      <c r="H1029">
        <v>34.99</v>
      </c>
      <c r="I1029" t="s">
        <v>18</v>
      </c>
      <c r="J1029">
        <v>34.99</v>
      </c>
      <c r="K1029" t="s">
        <v>18</v>
      </c>
      <c r="L1029">
        <v>0</v>
      </c>
      <c r="M1029">
        <v>1218</v>
      </c>
      <c r="N1029">
        <v>0.2</v>
      </c>
    </row>
    <row r="1030" spans="1:14" x14ac:dyDescent="0.2">
      <c r="A1030" t="s">
        <v>2015</v>
      </c>
      <c r="B1030" s="1" t="d">
        <v>2026-03-29</v>
      </c>
      <c r="C1030" s="2" t="d">
        <v>09:20:48.00000000000324075</v>
      </c>
      <c r="D1030" t="s">
        <v>2016</v>
      </c>
      <c r="E1030" t="s">
        <v>1768</v>
      </c>
      <c r="F1030" t="s">
        <v>17</v>
      </c>
      <c r="G1030">
        <v>1</v>
      </c>
      <c r="H1030">
        <v>24.99</v>
      </c>
      <c r="I1030" t="s">
        <v>18</v>
      </c>
      <c r="J1030">
        <v>24.99</v>
      </c>
      <c r="K1030" t="s">
        <v>18</v>
      </c>
      <c r="L1030">
        <v>0</v>
      </c>
      <c r="M1030">
        <v>4172</v>
      </c>
      <c r="N1030">
        <v>0.2</v>
      </c>
    </row>
    <row r="1031" spans="1:14" x14ac:dyDescent="0.2">
      <c r="A1031" t="s">
        <v>2017</v>
      </c>
      <c r="B1031" s="1" t="d">
        <v>2026-03-29</v>
      </c>
      <c r="C1031" s="2" t="d">
        <v>09:30:04.00000000000062600</v>
      </c>
      <c r="D1031" t="s">
        <v>2018</v>
      </c>
      <c r="E1031" t="s">
        <v>1768</v>
      </c>
      <c r="F1031" t="s">
        <v>45</v>
      </c>
      <c r="G1031">
        <v>1</v>
      </c>
      <c r="H1031">
        <v>13.99</v>
      </c>
      <c r="I1031" t="s">
        <v>18</v>
      </c>
      <c r="J1031">
        <v>13.99</v>
      </c>
      <c r="K1031" t="s">
        <v>18</v>
      </c>
      <c r="L1031">
        <v>0</v>
      </c>
      <c r="M1031">
        <v>2451</v>
      </c>
      <c r="N1031">
        <v>0.2</v>
      </c>
    </row>
    <row r="1032" spans="1:14" x14ac:dyDescent="0.2">
      <c r="A1032" t="s">
        <v>2019</v>
      </c>
      <c r="B1032" s="1" t="d">
        <v>2026-03-29</v>
      </c>
      <c r="C1032" s="2" t="d">
        <v>09:34:11.999999999999424225</v>
      </c>
      <c r="D1032" t="s">
        <v>2020</v>
      </c>
      <c r="E1032" t="s">
        <v>1768</v>
      </c>
      <c r="F1032" t="s">
        <v>17</v>
      </c>
      <c r="G1032">
        <v>1</v>
      </c>
      <c r="H1032">
        <v>29.99</v>
      </c>
      <c r="I1032" t="s">
        <v>18</v>
      </c>
      <c r="J1032">
        <v>29.99</v>
      </c>
      <c r="K1032" t="s">
        <v>18</v>
      </c>
      <c r="L1032">
        <v>0</v>
      </c>
      <c r="M1032">
        <v>7599</v>
      </c>
      <c r="N1032">
        <v>0.2</v>
      </c>
    </row>
    <row r="1033" spans="1:14" x14ac:dyDescent="0.2">
      <c r="A1033" t="s">
        <v>2021</v>
      </c>
      <c r="B1033" s="1" t="d">
        <v>2026-03-29</v>
      </c>
      <c r="C1033" s="2" t="d">
        <v>09:34:49.99999999999896975</v>
      </c>
      <c r="D1033" t="s">
        <v>2022</v>
      </c>
      <c r="E1033" t="s">
        <v>1768</v>
      </c>
      <c r="F1033" t="s">
        <v>45</v>
      </c>
      <c r="G1033">
        <v>1</v>
      </c>
      <c r="H1033">
        <v>13.99</v>
      </c>
      <c r="I1033" t="s">
        <v>18</v>
      </c>
      <c r="J1033">
        <v>13.99</v>
      </c>
      <c r="K1033" t="s">
        <v>18</v>
      </c>
      <c r="L1033">
        <v>0</v>
      </c>
      <c r="M1033">
        <v>7665</v>
      </c>
      <c r="N1033">
        <v>0.2</v>
      </c>
    </row>
    <row r="1034" spans="1:14" x14ac:dyDescent="0.2">
      <c r="A1034" t="s">
        <v>2023</v>
      </c>
      <c r="B1034" s="1" t="d">
        <v>2026-03-29</v>
      </c>
      <c r="C1034" s="2" t="d">
        <v>09:37:27.00000000000112800</v>
      </c>
      <c r="D1034" t="s">
        <v>2024</v>
      </c>
      <c r="E1034" t="s">
        <v>1768</v>
      </c>
      <c r="F1034" t="s">
        <v>17</v>
      </c>
      <c r="G1034">
        <v>1</v>
      </c>
      <c r="H1034">
        <v>24.99</v>
      </c>
      <c r="I1034" t="s">
        <v>18</v>
      </c>
      <c r="J1034">
        <v>24.99</v>
      </c>
      <c r="K1034" t="s">
        <v>18</v>
      </c>
      <c r="L1034">
        <v>0</v>
      </c>
      <c r="M1034">
        <v>3579</v>
      </c>
      <c r="N1034">
        <v>0.2</v>
      </c>
    </row>
    <row r="1035" spans="1:14" x14ac:dyDescent="0.2">
      <c r="A1035" t="s">
        <v>2025</v>
      </c>
      <c r="B1035" s="1" t="d">
        <v>2026-03-29</v>
      </c>
      <c r="C1035" s="2" t="d">
        <v>09:39:06.00000000000221700</v>
      </c>
      <c r="D1035" t="s">
        <v>2026</v>
      </c>
      <c r="E1035" t="s">
        <v>1768</v>
      </c>
      <c r="F1035" t="s">
        <v>45</v>
      </c>
      <c r="G1035">
        <v>1</v>
      </c>
      <c r="H1035">
        <v>13.99</v>
      </c>
      <c r="I1035" t="s">
        <v>18</v>
      </c>
      <c r="J1035">
        <v>13.99</v>
      </c>
      <c r="K1035" t="s">
        <v>18</v>
      </c>
      <c r="L1035">
        <v>0</v>
      </c>
      <c r="M1035">
        <v>384</v>
      </c>
      <c r="N1035">
        <v>0.2</v>
      </c>
    </row>
    <row r="1036" spans="1:14" x14ac:dyDescent="0.2">
      <c r="A1036" t="s">
        <v>2027</v>
      </c>
      <c r="B1036" s="1" t="d">
        <v>2026-03-29</v>
      </c>
      <c r="C1036" s="2" t="d">
        <v>09:41:39.99999999999911325</v>
      </c>
      <c r="D1036" t="s">
        <v>2028</v>
      </c>
      <c r="E1036" t="s">
        <v>1090</v>
      </c>
      <c r="F1036" t="s">
        <v>17</v>
      </c>
      <c r="G1036">
        <v>1</v>
      </c>
      <c r="H1036">
        <v>27.99</v>
      </c>
      <c r="I1036" t="s">
        <v>18</v>
      </c>
      <c r="J1036">
        <v>27.99</v>
      </c>
      <c r="K1036" t="s">
        <v>18</v>
      </c>
      <c r="L1036">
        <v>0</v>
      </c>
      <c r="M1036">
        <v>2034</v>
      </c>
      <c r="N1036">
        <v>0.2</v>
      </c>
    </row>
    <row r="1037" spans="1:14" x14ac:dyDescent="0.2">
      <c r="A1037" t="s">
        <v>2029</v>
      </c>
      <c r="B1037" s="1" t="d">
        <v>2026-03-29</v>
      </c>
      <c r="C1037" s="2" t="d">
        <v>09:42:20.99999999999912625</v>
      </c>
      <c r="D1037" t="s">
        <v>2030</v>
      </c>
      <c r="E1037" t="s">
        <v>1768</v>
      </c>
      <c r="F1037" t="s">
        <v>17</v>
      </c>
      <c r="G1037">
        <v>1</v>
      </c>
      <c r="H1037">
        <v>29.99</v>
      </c>
      <c r="I1037" t="s">
        <v>18</v>
      </c>
      <c r="J1037">
        <v>29.99</v>
      </c>
      <c r="K1037" t="s">
        <v>18</v>
      </c>
      <c r="L1037">
        <v>0</v>
      </c>
      <c r="M1037">
        <v>6415</v>
      </c>
      <c r="N1037">
        <v>0.2</v>
      </c>
    </row>
    <row r="1038" spans="1:14" x14ac:dyDescent="0.2">
      <c r="A1038" t="s">
        <v>2031</v>
      </c>
      <c r="B1038" s="1" t="d">
        <v>2026-03-29</v>
      </c>
      <c r="C1038" s="2" t="d">
        <v>09:43:26.999999999999850</v>
      </c>
      <c r="D1038" t="s">
        <v>2032</v>
      </c>
      <c r="E1038" t="s">
        <v>1768</v>
      </c>
      <c r="F1038" t="s">
        <v>17</v>
      </c>
      <c r="G1038">
        <v>1</v>
      </c>
      <c r="H1038">
        <v>29.99</v>
      </c>
      <c r="I1038" t="s">
        <v>18</v>
      </c>
      <c r="J1038">
        <v>29.99</v>
      </c>
      <c r="K1038" t="s">
        <v>18</v>
      </c>
      <c r="L1038">
        <v>0</v>
      </c>
      <c r="M1038">
        <v>7288</v>
      </c>
      <c r="N1038">
        <v>0.2</v>
      </c>
    </row>
    <row r="1039" spans="1:14" x14ac:dyDescent="0.2">
      <c r="A1039" t="s">
        <v>2033</v>
      </c>
      <c r="B1039" s="1" t="d">
        <v>2026-03-29</v>
      </c>
      <c r="C1039" s="2" t="d">
        <v>09:44:15.00000000000255600</v>
      </c>
      <c r="D1039" t="s">
        <v>2034</v>
      </c>
      <c r="E1039" t="s">
        <v>1768</v>
      </c>
      <c r="F1039" t="s">
        <v>17</v>
      </c>
      <c r="G1039">
        <v>1</v>
      </c>
      <c r="H1039">
        <v>24.99</v>
      </c>
      <c r="I1039" t="s">
        <v>18</v>
      </c>
      <c r="J1039">
        <v>24.99</v>
      </c>
      <c r="K1039" t="s">
        <v>18</v>
      </c>
      <c r="L1039">
        <v>0</v>
      </c>
      <c r="M1039">
        <v>3242</v>
      </c>
      <c r="N1039">
        <v>0.2</v>
      </c>
    </row>
    <row r="1040" spans="1:14" x14ac:dyDescent="0.2">
      <c r="A1040" t="s">
        <v>2035</v>
      </c>
      <c r="B1040" s="1" t="d">
        <v>2026-03-29</v>
      </c>
      <c r="C1040" s="2" t="d">
        <v>09:50:09.99999999999730050</v>
      </c>
      <c r="D1040" t="s">
        <v>2036</v>
      </c>
      <c r="E1040" t="s">
        <v>1768</v>
      </c>
      <c r="F1040" t="s">
        <v>17</v>
      </c>
      <c r="G1040">
        <v>1</v>
      </c>
      <c r="H1040">
        <v>34.99</v>
      </c>
      <c r="I1040" t="s">
        <v>18</v>
      </c>
      <c r="J1040">
        <v>34.99</v>
      </c>
      <c r="K1040" t="s">
        <v>18</v>
      </c>
      <c r="L1040">
        <v>0</v>
      </c>
      <c r="M1040">
        <v>258</v>
      </c>
      <c r="N1040">
        <v>0.2</v>
      </c>
    </row>
    <row r="1041" spans="1:14" x14ac:dyDescent="0.2">
      <c r="A1041" t="s">
        <v>2037</v>
      </c>
      <c r="B1041" s="1" t="d">
        <v>2026-03-29</v>
      </c>
      <c r="C1041" s="2" t="d">
        <v>09:50:34.00000000000104975</v>
      </c>
      <c r="D1041" t="s">
        <v>2038</v>
      </c>
      <c r="E1041" t="s">
        <v>1768</v>
      </c>
      <c r="F1041" t="s">
        <v>17</v>
      </c>
      <c r="G1041">
        <v>1</v>
      </c>
      <c r="H1041">
        <v>34.99</v>
      </c>
      <c r="I1041" t="s">
        <v>18</v>
      </c>
      <c r="J1041">
        <v>34.99</v>
      </c>
      <c r="K1041" t="s">
        <v>18</v>
      </c>
      <c r="L1041">
        <v>0</v>
      </c>
      <c r="M1041">
        <v>1154</v>
      </c>
      <c r="N1041">
        <v>0.2</v>
      </c>
    </row>
    <row r="1042" spans="1:14" x14ac:dyDescent="0.2">
      <c r="A1042" t="s">
        <v>2039</v>
      </c>
      <c r="B1042" s="1" t="d">
        <v>2026-03-29</v>
      </c>
      <c r="C1042" s="2" t="d">
        <v>09:52:23.99999999999746350</v>
      </c>
      <c r="D1042" t="s">
        <v>2040</v>
      </c>
      <c r="E1042" t="s">
        <v>1768</v>
      </c>
      <c r="F1042" t="s">
        <v>17</v>
      </c>
      <c r="G1042">
        <v>1</v>
      </c>
      <c r="H1042">
        <v>29.99</v>
      </c>
      <c r="I1042" t="s">
        <v>18</v>
      </c>
      <c r="J1042">
        <v>29.99</v>
      </c>
      <c r="K1042" t="s">
        <v>18</v>
      </c>
      <c r="L1042">
        <v>0</v>
      </c>
      <c r="M1042">
        <v>6100</v>
      </c>
      <c r="N1042">
        <v>0.2</v>
      </c>
    </row>
    <row r="1043" spans="1:14" x14ac:dyDescent="0.2">
      <c r="A1043" t="s">
        <v>2041</v>
      </c>
      <c r="B1043" s="1" t="d">
        <v>2026-03-29</v>
      </c>
      <c r="C1043" s="2" t="d">
        <v>09:53:58.99999999999632900</v>
      </c>
      <c r="D1043" t="s">
        <v>2042</v>
      </c>
      <c r="E1043" t="s">
        <v>1768</v>
      </c>
      <c r="F1043" t="s">
        <v>17</v>
      </c>
      <c r="G1043">
        <v>1</v>
      </c>
      <c r="H1043">
        <v>29.99</v>
      </c>
      <c r="I1043" t="s">
        <v>18</v>
      </c>
      <c r="J1043">
        <v>29.99</v>
      </c>
      <c r="K1043" t="s">
        <v>18</v>
      </c>
      <c r="L1043">
        <v>0</v>
      </c>
      <c r="M1043">
        <v>7158</v>
      </c>
      <c r="N1043">
        <v>0.2</v>
      </c>
    </row>
    <row r="1044" spans="1:14" x14ac:dyDescent="0.2">
      <c r="A1044" t="s">
        <v>2043</v>
      </c>
      <c r="B1044" s="1" t="d">
        <v>2026-03-29</v>
      </c>
      <c r="C1044" s="2" t="d">
        <v>10:09:13.99999999999547475</v>
      </c>
      <c r="D1044" t="s">
        <v>2044</v>
      </c>
      <c r="E1044" t="s">
        <v>1768</v>
      </c>
      <c r="F1044" t="s">
        <v>45</v>
      </c>
      <c r="G1044">
        <v>1</v>
      </c>
      <c r="H1044">
        <v>13.99</v>
      </c>
      <c r="I1044" t="s">
        <v>18</v>
      </c>
      <c r="J1044">
        <v>13.99</v>
      </c>
      <c r="K1044" t="s">
        <v>18</v>
      </c>
      <c r="L1044">
        <v>0</v>
      </c>
      <c r="M1044">
        <v>543</v>
      </c>
      <c r="N1044">
        <v>0.2</v>
      </c>
    </row>
    <row r="1045" spans="1:14" x14ac:dyDescent="0.2">
      <c r="A1045" t="s">
        <v>2045</v>
      </c>
      <c r="B1045" s="1" t="d">
        <v>2026-03-29</v>
      </c>
      <c r="C1045" s="2" t="d">
        <v>10:11:57.99999999999553350</v>
      </c>
      <c r="D1045" t="s">
        <v>2046</v>
      </c>
      <c r="E1045" t="s">
        <v>1768</v>
      </c>
      <c r="F1045" t="s">
        <v>17</v>
      </c>
      <c r="G1045">
        <v>1</v>
      </c>
      <c r="H1045">
        <v>29.99</v>
      </c>
      <c r="I1045" t="s">
        <v>18</v>
      </c>
      <c r="J1045">
        <v>29.99</v>
      </c>
      <c r="K1045" t="s">
        <v>18</v>
      </c>
      <c r="L1045">
        <v>0</v>
      </c>
      <c r="M1045">
        <v>7018</v>
      </c>
      <c r="N1045">
        <v>0.2</v>
      </c>
    </row>
    <row r="1046" spans="1:14" x14ac:dyDescent="0.2">
      <c r="A1046" t="s">
        <v>2047</v>
      </c>
      <c r="B1046" s="1" t="d">
        <v>2026-03-29</v>
      </c>
      <c r="C1046" s="2" t="d">
        <v>10:18:38.00000000000210625</v>
      </c>
      <c r="D1046" t="s">
        <v>2048</v>
      </c>
      <c r="E1046" t="s">
        <v>1768</v>
      </c>
      <c r="F1046" t="s">
        <v>17</v>
      </c>
      <c r="G1046">
        <v>1</v>
      </c>
      <c r="H1046">
        <v>34.99</v>
      </c>
      <c r="I1046" t="s">
        <v>18</v>
      </c>
      <c r="J1046">
        <v>34.99</v>
      </c>
      <c r="K1046" t="s">
        <v>18</v>
      </c>
      <c r="L1046">
        <v>0</v>
      </c>
      <c r="M1046">
        <v>1180</v>
      </c>
      <c r="N1046">
        <v>0.2</v>
      </c>
    </row>
    <row r="1047" spans="1:14" x14ac:dyDescent="0.2">
      <c r="A1047" t="s">
        <v>2049</v>
      </c>
      <c r="B1047" s="1" t="d">
        <v>2026-03-29</v>
      </c>
      <c r="C1047" s="2" t="d">
        <v>10:19:45.000000000004583325</v>
      </c>
      <c r="D1047" t="s">
        <v>2050</v>
      </c>
      <c r="E1047" t="s">
        <v>1768</v>
      </c>
      <c r="F1047" t="s">
        <v>17</v>
      </c>
      <c r="G1047">
        <v>1</v>
      </c>
      <c r="H1047">
        <v>29.99</v>
      </c>
      <c r="I1047" t="s">
        <v>18</v>
      </c>
      <c r="J1047">
        <v>29.99</v>
      </c>
      <c r="K1047" t="s">
        <v>18</v>
      </c>
      <c r="L1047">
        <v>0</v>
      </c>
      <c r="M1047">
        <v>8043</v>
      </c>
      <c r="N1047">
        <v>0.2</v>
      </c>
    </row>
    <row r="1048" spans="1:14" x14ac:dyDescent="0.2">
      <c r="A1048" t="s">
        <v>2051</v>
      </c>
      <c r="B1048" s="1" t="d">
        <v>2026-03-29</v>
      </c>
      <c r="C1048" s="2" t="d">
        <v>10:20:05.00000000000131725</v>
      </c>
      <c r="D1048" t="s">
        <v>2052</v>
      </c>
      <c r="E1048" t="s">
        <v>1768</v>
      </c>
      <c r="F1048" t="s">
        <v>17</v>
      </c>
      <c r="G1048">
        <v>1</v>
      </c>
      <c r="H1048">
        <v>24.99</v>
      </c>
      <c r="I1048" t="s">
        <v>18</v>
      </c>
      <c r="J1048">
        <v>24.99</v>
      </c>
      <c r="K1048" t="s">
        <v>18</v>
      </c>
      <c r="L1048">
        <v>0</v>
      </c>
      <c r="M1048">
        <v>5032</v>
      </c>
      <c r="N1048">
        <v>0.2</v>
      </c>
    </row>
    <row r="1049" spans="1:14" x14ac:dyDescent="0.2">
      <c r="A1049" t="s">
        <v>2053</v>
      </c>
      <c r="B1049" s="1" t="d">
        <v>2026-03-29</v>
      </c>
      <c r="C1049" s="2" t="d">
        <v>10:22:43.00000000000043025</v>
      </c>
      <c r="D1049" t="s">
        <v>2054</v>
      </c>
      <c r="E1049" t="s">
        <v>1768</v>
      </c>
      <c r="F1049" t="s">
        <v>45</v>
      </c>
      <c r="G1049">
        <v>1</v>
      </c>
      <c r="H1049">
        <v>13.99</v>
      </c>
      <c r="I1049" t="s">
        <v>18</v>
      </c>
      <c r="J1049">
        <v>13.99</v>
      </c>
      <c r="K1049" t="s">
        <v>18</v>
      </c>
      <c r="L1049">
        <v>0</v>
      </c>
      <c r="M1049">
        <v>8245</v>
      </c>
      <c r="N1049">
        <v>0.2</v>
      </c>
    </row>
    <row r="1050" spans="1:14" x14ac:dyDescent="0.2">
      <c r="A1050" t="s">
        <v>2055</v>
      </c>
      <c r="B1050" s="1" t="d">
        <v>2026-03-29</v>
      </c>
      <c r="C1050" s="2" t="d">
        <v>10:22:46.00000000000089975</v>
      </c>
      <c r="D1050" t="s">
        <v>2056</v>
      </c>
      <c r="E1050" t="s">
        <v>1768</v>
      </c>
      <c r="F1050" t="s">
        <v>45</v>
      </c>
      <c r="G1050">
        <v>1</v>
      </c>
      <c r="H1050">
        <v>13.99</v>
      </c>
      <c r="I1050" t="s">
        <v>18</v>
      </c>
      <c r="J1050">
        <v>13.99</v>
      </c>
      <c r="K1050" t="s">
        <v>18</v>
      </c>
      <c r="L1050">
        <v>0</v>
      </c>
      <c r="M1050">
        <v>2435</v>
      </c>
      <c r="N1050">
        <v>0.2</v>
      </c>
    </row>
    <row r="1051" spans="1:14" x14ac:dyDescent="0.2">
      <c r="A1051" t="s">
        <v>2057</v>
      </c>
      <c r="B1051" s="1" t="d">
        <v>2026-03-29</v>
      </c>
      <c r="C1051" s="2" t="d">
        <v>10:22:57.99999999999798525</v>
      </c>
      <c r="D1051" t="s">
        <v>2058</v>
      </c>
      <c r="E1051" t="s">
        <v>1768</v>
      </c>
      <c r="F1051" t="s">
        <v>17</v>
      </c>
      <c r="G1051">
        <v>1</v>
      </c>
      <c r="H1051">
        <v>29.99</v>
      </c>
      <c r="I1051" t="s">
        <v>18</v>
      </c>
      <c r="J1051">
        <v>29.99</v>
      </c>
      <c r="K1051" t="s">
        <v>18</v>
      </c>
      <c r="L1051">
        <v>0</v>
      </c>
      <c r="M1051">
        <v>7922</v>
      </c>
      <c r="N1051">
        <v>0.2</v>
      </c>
    </row>
    <row r="1052" spans="1:14" x14ac:dyDescent="0.2">
      <c r="A1052" t="s">
        <v>2059</v>
      </c>
      <c r="B1052" s="1" t="d">
        <v>2026-03-29</v>
      </c>
      <c r="C1052" s="2" t="d">
        <v>10:39:31.00000000000452525</v>
      </c>
      <c r="D1052" t="s">
        <v>2060</v>
      </c>
      <c r="E1052" t="s">
        <v>1768</v>
      </c>
      <c r="F1052" t="s">
        <v>17</v>
      </c>
      <c r="G1052">
        <v>1</v>
      </c>
      <c r="H1052">
        <v>29.99</v>
      </c>
      <c r="I1052" t="s">
        <v>18</v>
      </c>
      <c r="J1052">
        <v>29.99</v>
      </c>
      <c r="K1052" t="s">
        <v>18</v>
      </c>
      <c r="L1052">
        <v>0</v>
      </c>
      <c r="M1052">
        <v>6810</v>
      </c>
      <c r="N1052">
        <v>0.2</v>
      </c>
    </row>
    <row r="1053" spans="1:14" x14ac:dyDescent="0.2">
      <c r="A1053" t="s">
        <v>2061</v>
      </c>
      <c r="B1053" s="1" t="d">
        <v>2026-03-29</v>
      </c>
      <c r="C1053" s="2" t="d">
        <v>10:41:29.000000000000589450</v>
      </c>
      <c r="D1053" t="s">
        <v>2062</v>
      </c>
      <c r="E1053" t="s">
        <v>1768</v>
      </c>
      <c r="F1053" t="s">
        <v>17</v>
      </c>
      <c r="G1053">
        <v>1</v>
      </c>
      <c r="H1053">
        <v>24.99</v>
      </c>
      <c r="I1053" t="s">
        <v>18</v>
      </c>
      <c r="J1053">
        <v>24.99</v>
      </c>
      <c r="K1053" t="s">
        <v>18</v>
      </c>
      <c r="L1053">
        <v>0</v>
      </c>
      <c r="M1053">
        <v>4377</v>
      </c>
      <c r="N1053">
        <v>0.2</v>
      </c>
    </row>
    <row r="1054" spans="1:14" x14ac:dyDescent="0.2">
      <c r="A1054" t="s">
        <v>2063</v>
      </c>
      <c r="B1054" s="1" t="d">
        <v>2026-03-29</v>
      </c>
      <c r="C1054" s="2" t="d">
        <v>10:48:53.99999999999981100</v>
      </c>
      <c r="D1054" t="s">
        <v>2064</v>
      </c>
      <c r="E1054" t="s">
        <v>1768</v>
      </c>
      <c r="F1054" t="s">
        <v>17</v>
      </c>
      <c r="G1054">
        <v>1</v>
      </c>
      <c r="H1054">
        <v>29.99</v>
      </c>
      <c r="I1054" t="s">
        <v>18</v>
      </c>
      <c r="J1054">
        <v>29.99</v>
      </c>
      <c r="K1054" t="s">
        <v>18</v>
      </c>
      <c r="L1054">
        <v>0</v>
      </c>
      <c r="M1054">
        <v>6077</v>
      </c>
      <c r="N1054">
        <v>0.2</v>
      </c>
    </row>
    <row r="1055" spans="1:14" x14ac:dyDescent="0.2">
      <c r="A1055" t="s">
        <v>2065</v>
      </c>
      <c r="B1055" s="1" t="d">
        <v>2026-03-29</v>
      </c>
      <c r="C1055" s="2" t="d">
        <v>10:49:39.99999999999900225</v>
      </c>
      <c r="D1055" t="s">
        <v>2066</v>
      </c>
      <c r="E1055" t="s">
        <v>1768</v>
      </c>
      <c r="F1055" t="s">
        <v>17</v>
      </c>
      <c r="G1055">
        <v>1</v>
      </c>
      <c r="H1055">
        <v>24.99</v>
      </c>
      <c r="I1055" t="s">
        <v>18</v>
      </c>
      <c r="J1055">
        <v>24.99</v>
      </c>
      <c r="K1055" t="s">
        <v>18</v>
      </c>
      <c r="L1055">
        <v>0</v>
      </c>
      <c r="M1055">
        <v>3230</v>
      </c>
      <c r="N1055">
        <v>0.2</v>
      </c>
    </row>
    <row r="1056" spans="1:14" x14ac:dyDescent="0.2">
      <c r="A1056" t="s">
        <v>2067</v>
      </c>
      <c r="B1056" s="1" t="d">
        <v>2026-03-29</v>
      </c>
      <c r="C1056" s="2" t="d">
        <v>10:50:09.00000000000193650</v>
      </c>
      <c r="D1056" t="s">
        <v>2068</v>
      </c>
      <c r="E1056" t="s">
        <v>1768</v>
      </c>
      <c r="F1056" t="s">
        <v>17</v>
      </c>
      <c r="G1056">
        <v>1</v>
      </c>
      <c r="H1056">
        <v>34.99</v>
      </c>
      <c r="I1056" t="s">
        <v>18</v>
      </c>
      <c r="J1056">
        <v>34.99</v>
      </c>
      <c r="K1056" t="s">
        <v>18</v>
      </c>
      <c r="L1056">
        <v>0</v>
      </c>
      <c r="M1056">
        <v>1693</v>
      </c>
      <c r="N1056">
        <v>0.2</v>
      </c>
    </row>
    <row r="1057" spans="1:14" x14ac:dyDescent="0.2">
      <c r="A1057" t="s">
        <v>2069</v>
      </c>
      <c r="B1057" s="1" t="d">
        <v>2026-03-29</v>
      </c>
      <c r="C1057" s="2" t="d">
        <v>10:51:29.99999999999541600</v>
      </c>
      <c r="D1057" t="s">
        <v>2070</v>
      </c>
      <c r="E1057" t="s">
        <v>1768</v>
      </c>
      <c r="F1057" t="s">
        <v>17</v>
      </c>
      <c r="G1057">
        <v>1</v>
      </c>
      <c r="H1057">
        <v>34.99</v>
      </c>
      <c r="I1057" t="s">
        <v>18</v>
      </c>
      <c r="J1057">
        <v>34.99</v>
      </c>
      <c r="K1057" t="s">
        <v>18</v>
      </c>
      <c r="L1057">
        <v>0</v>
      </c>
      <c r="M1057">
        <v>1052</v>
      </c>
      <c r="N1057">
        <v>0.2</v>
      </c>
    </row>
    <row r="1058" spans="1:14" x14ac:dyDescent="0.2">
      <c r="A1058" t="s">
        <v>2071</v>
      </c>
      <c r="B1058" s="1" t="d">
        <v>2026-03-29</v>
      </c>
      <c r="C1058" s="2" t="d">
        <v>10:51:41.99999999999729400</v>
      </c>
      <c r="D1058" t="s">
        <v>2072</v>
      </c>
      <c r="E1058" t="s">
        <v>1768</v>
      </c>
      <c r="F1058" t="s">
        <v>17</v>
      </c>
      <c r="G1058">
        <v>1</v>
      </c>
      <c r="H1058">
        <v>29.99</v>
      </c>
      <c r="I1058" t="s">
        <v>18</v>
      </c>
      <c r="J1058">
        <v>29.99</v>
      </c>
      <c r="K1058" t="s">
        <v>18</v>
      </c>
      <c r="L1058">
        <v>0</v>
      </c>
      <c r="M1058">
        <v>7178</v>
      </c>
      <c r="N1058">
        <v>0.2</v>
      </c>
    </row>
    <row r="1059" spans="1:14" x14ac:dyDescent="0.2">
      <c r="A1059" t="s">
        <v>2073</v>
      </c>
      <c r="B1059" s="1" t="d">
        <v>2026-03-29</v>
      </c>
      <c r="C1059" s="2" t="d">
        <v>10:53:43.00000000000341675</v>
      </c>
      <c r="D1059" t="s">
        <v>2074</v>
      </c>
      <c r="E1059" t="s">
        <v>1768</v>
      </c>
      <c r="F1059" t="s">
        <v>17</v>
      </c>
      <c r="G1059">
        <v>1</v>
      </c>
      <c r="H1059">
        <v>29.99</v>
      </c>
      <c r="I1059" t="s">
        <v>18</v>
      </c>
      <c r="J1059">
        <v>29.99</v>
      </c>
      <c r="K1059" t="s">
        <v>18</v>
      </c>
      <c r="L1059">
        <v>0</v>
      </c>
      <c r="M1059">
        <v>7155</v>
      </c>
      <c r="N1059">
        <v>0.2</v>
      </c>
    </row>
    <row r="1060" spans="1:14" x14ac:dyDescent="0.2">
      <c r="A1060" t="s">
        <v>2075</v>
      </c>
      <c r="B1060" s="1" t="d">
        <v>2026-03-29</v>
      </c>
      <c r="C1060" s="2" t="d">
        <v>11:00:23.99999999999735925</v>
      </c>
      <c r="D1060" t="s">
        <v>2076</v>
      </c>
      <c r="E1060" t="s">
        <v>1768</v>
      </c>
      <c r="F1060" t="s">
        <v>17</v>
      </c>
      <c r="G1060">
        <v>1</v>
      </c>
      <c r="H1060">
        <v>29.99</v>
      </c>
      <c r="I1060" t="s">
        <v>18</v>
      </c>
      <c r="J1060">
        <v>29.99</v>
      </c>
      <c r="K1060" t="s">
        <v>18</v>
      </c>
      <c r="L1060">
        <v>0</v>
      </c>
      <c r="M1060">
        <v>6201</v>
      </c>
      <c r="N1060">
        <v>0.2</v>
      </c>
    </row>
    <row r="1061" spans="1:14" x14ac:dyDescent="0.2">
      <c r="A1061" t="s">
        <v>2077</v>
      </c>
      <c r="B1061" s="1" t="d">
        <v>2026-03-29</v>
      </c>
      <c r="C1061" s="2" t="d">
        <v>11:01:34.99999999999726125</v>
      </c>
      <c r="D1061" t="s">
        <v>2078</v>
      </c>
      <c r="E1061" t="s">
        <v>1768</v>
      </c>
      <c r="F1061" t="s">
        <v>17</v>
      </c>
      <c r="G1061">
        <v>1</v>
      </c>
      <c r="H1061">
        <v>34.99</v>
      </c>
      <c r="I1061" t="s">
        <v>18</v>
      </c>
      <c r="J1061">
        <v>34.99</v>
      </c>
      <c r="K1061" t="s">
        <v>18</v>
      </c>
      <c r="L1061">
        <v>0</v>
      </c>
      <c r="M1061">
        <v>734</v>
      </c>
      <c r="N1061">
        <v>0.2</v>
      </c>
    </row>
    <row r="1062" spans="1:14" x14ac:dyDescent="0.2">
      <c r="A1062" t="s">
        <v>2079</v>
      </c>
      <c r="B1062" s="1" t="d">
        <v>2026-03-29</v>
      </c>
      <c r="C1062" s="2" t="d">
        <v>11:03:07.00000000000045650</v>
      </c>
      <c r="D1062" t="s">
        <v>2080</v>
      </c>
      <c r="E1062" t="s">
        <v>1768</v>
      </c>
      <c r="F1062" t="s">
        <v>17</v>
      </c>
      <c r="G1062">
        <v>1</v>
      </c>
      <c r="H1062">
        <v>24.99</v>
      </c>
      <c r="I1062" t="s">
        <v>18</v>
      </c>
      <c r="J1062">
        <v>24.99</v>
      </c>
      <c r="K1062" t="s">
        <v>18</v>
      </c>
      <c r="L1062">
        <v>0</v>
      </c>
      <c r="M1062">
        <v>4376</v>
      </c>
      <c r="N1062">
        <v>0.2</v>
      </c>
    </row>
    <row r="1063" spans="1:14" x14ac:dyDescent="0.2">
      <c r="A1063" t="s">
        <v>2081</v>
      </c>
      <c r="B1063" s="1" t="d">
        <v>2026-03-29</v>
      </c>
      <c r="C1063" s="2" t="d">
        <v>11:05:53.99999999999618550</v>
      </c>
      <c r="D1063" t="s">
        <v>2082</v>
      </c>
      <c r="E1063" t="s">
        <v>1768</v>
      </c>
      <c r="F1063" t="s">
        <v>17</v>
      </c>
      <c r="G1063">
        <v>1</v>
      </c>
      <c r="H1063">
        <v>24.99</v>
      </c>
      <c r="I1063" t="s">
        <v>18</v>
      </c>
      <c r="J1063">
        <v>24.99</v>
      </c>
      <c r="K1063" t="s">
        <v>18</v>
      </c>
      <c r="L1063">
        <v>0</v>
      </c>
      <c r="M1063">
        <v>4170</v>
      </c>
      <c r="N1063">
        <v>0.2</v>
      </c>
    </row>
    <row r="1064" spans="1:14" x14ac:dyDescent="0.2">
      <c r="A1064" t="s">
        <v>2083</v>
      </c>
      <c r="B1064" s="1" t="d">
        <v>2026-03-29</v>
      </c>
      <c r="C1064" s="2" t="d">
        <v>11:17:56.99999999999889150</v>
      </c>
      <c r="D1064" t="s">
        <v>2084</v>
      </c>
      <c r="E1064" t="s">
        <v>1768</v>
      </c>
      <c r="F1064" t="s">
        <v>17</v>
      </c>
      <c r="G1064">
        <v>1</v>
      </c>
      <c r="H1064">
        <v>29.99</v>
      </c>
      <c r="I1064" t="s">
        <v>18</v>
      </c>
      <c r="J1064">
        <v>29.99</v>
      </c>
      <c r="K1064" t="s">
        <v>18</v>
      </c>
      <c r="L1064">
        <v>0</v>
      </c>
      <c r="M1064">
        <v>7082</v>
      </c>
      <c r="N1064">
        <v>0.2</v>
      </c>
    </row>
    <row r="1065" spans="1:14" x14ac:dyDescent="0.2">
      <c r="A1065" t="s">
        <v>2085</v>
      </c>
      <c r="B1065" s="1" t="d">
        <v>2026-03-29</v>
      </c>
      <c r="C1065" s="2" t="d">
        <v>11:19:01.00000000000089975</v>
      </c>
      <c r="D1065" t="s">
        <v>2086</v>
      </c>
      <c r="E1065" t="s">
        <v>1768</v>
      </c>
      <c r="F1065" t="s">
        <v>17</v>
      </c>
      <c r="G1065">
        <v>1</v>
      </c>
      <c r="H1065">
        <v>34.99</v>
      </c>
      <c r="I1065" t="s">
        <v>18</v>
      </c>
      <c r="J1065">
        <v>34.99</v>
      </c>
      <c r="K1065" t="s">
        <v>18</v>
      </c>
      <c r="L1065">
        <v>0</v>
      </c>
      <c r="M1065">
        <v>369</v>
      </c>
      <c r="N1065">
        <v>0.2</v>
      </c>
    </row>
    <row r="1066" spans="1:14" x14ac:dyDescent="0.2">
      <c r="A1066" t="s">
        <v>2087</v>
      </c>
      <c r="B1066" s="1" t="d">
        <v>2026-03-29</v>
      </c>
      <c r="C1066" s="2" t="d">
        <v>11:27:32.9999999999978025</v>
      </c>
      <c r="D1066" t="s">
        <v>2088</v>
      </c>
      <c r="E1066" t="s">
        <v>1768</v>
      </c>
      <c r="F1066" t="s">
        <v>17</v>
      </c>
      <c r="G1066">
        <v>1</v>
      </c>
      <c r="H1066">
        <v>29.99</v>
      </c>
      <c r="I1066" t="s">
        <v>18</v>
      </c>
      <c r="J1066">
        <v>29.99</v>
      </c>
      <c r="K1066" t="s">
        <v>18</v>
      </c>
      <c r="L1066">
        <v>0</v>
      </c>
      <c r="M1066">
        <v>8140</v>
      </c>
      <c r="N1066">
        <v>0.2</v>
      </c>
    </row>
    <row r="1067" spans="1:14" x14ac:dyDescent="0.2">
      <c r="A1067" t="s">
        <v>2089</v>
      </c>
      <c r="B1067" s="1" t="d">
        <v>2026-03-29</v>
      </c>
      <c r="C1067" s="2" t="d">
        <v>11:27:43.0000000000009650</v>
      </c>
      <c r="D1067" t="s">
        <v>2090</v>
      </c>
      <c r="E1067" t="s">
        <v>1768</v>
      </c>
      <c r="F1067" t="s">
        <v>45</v>
      </c>
      <c r="G1067">
        <v>1</v>
      </c>
      <c r="H1067">
        <v>13.99</v>
      </c>
      <c r="I1067" t="s">
        <v>18</v>
      </c>
      <c r="J1067">
        <v>13.99</v>
      </c>
      <c r="K1067" t="s">
        <v>18</v>
      </c>
      <c r="L1067">
        <v>0</v>
      </c>
      <c r="M1067">
        <v>2424</v>
      </c>
      <c r="N1067">
        <v>0.2</v>
      </c>
    </row>
    <row r="1068" spans="1:14" x14ac:dyDescent="0.2">
      <c r="A1068" t="s">
        <v>2091</v>
      </c>
      <c r="B1068" s="1" t="d">
        <v>2026-03-29</v>
      </c>
      <c r="C1068" s="2" t="d">
        <v>11:30:44.99999999999904150</v>
      </c>
      <c r="D1068" t="s">
        <v>2092</v>
      </c>
      <c r="E1068" t="s">
        <v>1768</v>
      </c>
      <c r="F1068" t="s">
        <v>17</v>
      </c>
      <c r="G1068">
        <v>1</v>
      </c>
      <c r="H1068">
        <v>29.99</v>
      </c>
      <c r="I1068" t="s">
        <v>18</v>
      </c>
      <c r="J1068">
        <v>29.99</v>
      </c>
      <c r="K1068" t="s">
        <v>18</v>
      </c>
      <c r="L1068">
        <v>0</v>
      </c>
      <c r="M1068">
        <v>8111</v>
      </c>
      <c r="N1068">
        <v>0.2</v>
      </c>
    </row>
    <row r="1069" spans="1:14" x14ac:dyDescent="0.2">
      <c r="A1069" t="s">
        <v>2093</v>
      </c>
      <c r="B1069" s="1" t="d">
        <v>2026-03-29</v>
      </c>
      <c r="C1069" s="2" t="d">
        <v>11:32:46.99999999999732650</v>
      </c>
      <c r="D1069" t="s">
        <v>2094</v>
      </c>
      <c r="E1069" t="s">
        <v>1768</v>
      </c>
      <c r="F1069" t="s">
        <v>45</v>
      </c>
      <c r="G1069">
        <v>1</v>
      </c>
      <c r="H1069">
        <v>13.99</v>
      </c>
      <c r="I1069" t="s">
        <v>18</v>
      </c>
      <c r="J1069">
        <v>13.99</v>
      </c>
      <c r="K1069" t="s">
        <v>18</v>
      </c>
      <c r="L1069">
        <v>0</v>
      </c>
      <c r="M1069">
        <v>1845</v>
      </c>
      <c r="N1069">
        <v>0.2</v>
      </c>
    </row>
    <row r="1070" spans="1:14" x14ac:dyDescent="0.2">
      <c r="A1070" t="s">
        <v>2095</v>
      </c>
      <c r="B1070" s="1" t="d">
        <v>2026-03-29</v>
      </c>
      <c r="C1070" s="2" t="d">
        <v>11:35:09.00000000000193650</v>
      </c>
      <c r="D1070" t="s">
        <v>2096</v>
      </c>
      <c r="E1070" t="s">
        <v>1768</v>
      </c>
      <c r="F1070" t="s">
        <v>17</v>
      </c>
      <c r="G1070">
        <v>1</v>
      </c>
      <c r="H1070">
        <v>24.99</v>
      </c>
      <c r="I1070" t="s">
        <v>18</v>
      </c>
      <c r="J1070">
        <v>24.99</v>
      </c>
      <c r="K1070" t="s">
        <v>18</v>
      </c>
      <c r="L1070">
        <v>0</v>
      </c>
      <c r="M1070">
        <v>3244</v>
      </c>
      <c r="N1070">
        <v>0.2</v>
      </c>
    </row>
    <row r="1071" spans="1:14" x14ac:dyDescent="0.2">
      <c r="A1071" t="s">
        <v>2097</v>
      </c>
      <c r="B1071" s="1" t="d">
        <v>2026-03-29</v>
      </c>
      <c r="C1071" s="2" t="d">
        <v>11:35:19.99999999999726125</v>
      </c>
      <c r="D1071" t="s">
        <v>2098</v>
      </c>
      <c r="E1071" t="s">
        <v>1768</v>
      </c>
      <c r="F1071" t="s">
        <v>17</v>
      </c>
      <c r="G1071">
        <v>1</v>
      </c>
      <c r="H1071">
        <v>29.99</v>
      </c>
      <c r="I1071" t="s">
        <v>18</v>
      </c>
      <c r="J1071">
        <v>29.99</v>
      </c>
      <c r="K1071" t="s">
        <v>18</v>
      </c>
      <c r="L1071">
        <v>0</v>
      </c>
      <c r="M1071">
        <v>7556</v>
      </c>
      <c r="N1071">
        <v>0.2</v>
      </c>
    </row>
    <row r="1072" spans="1:14" x14ac:dyDescent="0.2">
      <c r="A1072" t="s">
        <v>2099</v>
      </c>
      <c r="B1072" s="1" t="d">
        <v>2026-03-29</v>
      </c>
      <c r="C1072" s="2" t="d">
        <v>11:37:19.9999999999968375</v>
      </c>
      <c r="D1072" t="s">
        <v>2100</v>
      </c>
      <c r="E1072" t="s">
        <v>1768</v>
      </c>
      <c r="F1072" t="s">
        <v>17</v>
      </c>
      <c r="G1072">
        <v>1</v>
      </c>
      <c r="H1072">
        <v>34.99</v>
      </c>
      <c r="I1072" t="s">
        <v>18</v>
      </c>
      <c r="J1072">
        <v>34.99</v>
      </c>
      <c r="K1072" t="s">
        <v>18</v>
      </c>
      <c r="L1072">
        <v>0</v>
      </c>
      <c r="M1072">
        <v>461</v>
      </c>
      <c r="N1072">
        <v>0.2</v>
      </c>
    </row>
    <row r="1073" spans="1:14" x14ac:dyDescent="0.2">
      <c r="A1073" t="s">
        <v>2101</v>
      </c>
      <c r="B1073" s="1" t="d">
        <v>2026-03-29</v>
      </c>
      <c r="C1073" s="2" t="d">
        <v>11:39:32.99999999999524650</v>
      </c>
      <c r="D1073" t="s">
        <v>2102</v>
      </c>
      <c r="E1073" t="s">
        <v>1768</v>
      </c>
      <c r="F1073" t="s">
        <v>17</v>
      </c>
      <c r="G1073">
        <v>1</v>
      </c>
      <c r="H1073">
        <v>24.99</v>
      </c>
      <c r="I1073" t="s">
        <v>18</v>
      </c>
      <c r="J1073">
        <v>24.99</v>
      </c>
      <c r="K1073" t="s">
        <v>18</v>
      </c>
      <c r="L1073">
        <v>0</v>
      </c>
      <c r="M1073">
        <v>4177</v>
      </c>
      <c r="N1073">
        <v>0.2</v>
      </c>
    </row>
    <row r="1074" spans="1:14" x14ac:dyDescent="0.2">
      <c r="A1074" t="s">
        <v>2103</v>
      </c>
      <c r="B1074" s="1" t="d">
        <v>2026-03-29</v>
      </c>
      <c r="C1074" s="2" t="d">
        <v>11:40:07.00000000000215825</v>
      </c>
      <c r="D1074" t="s">
        <v>2104</v>
      </c>
      <c r="E1074" t="s">
        <v>1768</v>
      </c>
      <c r="F1074" t="s">
        <v>17</v>
      </c>
      <c r="G1074">
        <v>1</v>
      </c>
      <c r="H1074">
        <v>29.99</v>
      </c>
      <c r="I1074" t="s">
        <v>18</v>
      </c>
      <c r="J1074">
        <v>29.99</v>
      </c>
      <c r="K1074" t="s">
        <v>18</v>
      </c>
      <c r="L1074">
        <v>0</v>
      </c>
      <c r="M1074">
        <v>6289</v>
      </c>
      <c r="N1074">
        <v>0.2</v>
      </c>
    </row>
    <row r="1075" spans="1:14" x14ac:dyDescent="0.2">
      <c r="A1075" t="s">
        <v>2105</v>
      </c>
      <c r="B1075" s="1" t="d">
        <v>2026-03-29</v>
      </c>
      <c r="C1075" s="2" t="d">
        <v>11:43:09.00000000000023475</v>
      </c>
      <c r="D1075" t="s">
        <v>2106</v>
      </c>
      <c r="E1075" t="s">
        <v>1768</v>
      </c>
      <c r="F1075" t="s">
        <v>17</v>
      </c>
      <c r="G1075">
        <v>1</v>
      </c>
      <c r="H1075">
        <v>24.99</v>
      </c>
      <c r="I1075" t="s">
        <v>18</v>
      </c>
      <c r="J1075">
        <v>24.99</v>
      </c>
      <c r="K1075" t="s">
        <v>18</v>
      </c>
      <c r="L1075">
        <v>0</v>
      </c>
      <c r="M1075">
        <v>4073</v>
      </c>
      <c r="N1075">
        <v>0.2</v>
      </c>
    </row>
    <row r="1076" spans="1:14" x14ac:dyDescent="0.2">
      <c r="A1076" t="s">
        <v>2107</v>
      </c>
      <c r="B1076" s="1" t="d">
        <v>2026-03-29</v>
      </c>
      <c r="C1076" s="2" t="d">
        <v>11:43:10.99999999999895025</v>
      </c>
      <c r="D1076" t="s">
        <v>2108</v>
      </c>
      <c r="E1076" t="s">
        <v>1768</v>
      </c>
      <c r="F1076" t="s">
        <v>17</v>
      </c>
      <c r="G1076">
        <v>1</v>
      </c>
      <c r="H1076">
        <v>24.99</v>
      </c>
      <c r="I1076" t="s">
        <v>18</v>
      </c>
      <c r="J1076">
        <v>24.99</v>
      </c>
      <c r="K1076" t="s">
        <v>18</v>
      </c>
      <c r="L1076">
        <v>0</v>
      </c>
      <c r="M1076">
        <v>4350</v>
      </c>
      <c r="N1076">
        <v>0.2</v>
      </c>
    </row>
    <row r="1077" spans="1:14" x14ac:dyDescent="0.2">
      <c r="A1077" t="s">
        <v>2109</v>
      </c>
      <c r="B1077" s="1" t="d">
        <v>2026-03-29</v>
      </c>
      <c r="C1077" s="2" t="d">
        <v>11:52:36.00000000000253650</v>
      </c>
      <c r="D1077" t="s">
        <v>2110</v>
      </c>
      <c r="E1077" t="s">
        <v>1768</v>
      </c>
      <c r="F1077" t="s">
        <v>17</v>
      </c>
      <c r="G1077">
        <v>1</v>
      </c>
      <c r="H1077">
        <v>29.99</v>
      </c>
      <c r="I1077" t="s">
        <v>18</v>
      </c>
      <c r="J1077">
        <v>29.99</v>
      </c>
      <c r="K1077" t="s">
        <v>18</v>
      </c>
      <c r="L1077">
        <v>0</v>
      </c>
      <c r="M1077">
        <v>7849</v>
      </c>
      <c r="N1077">
        <v>0.2</v>
      </c>
    </row>
    <row r="1078" spans="1:14" x14ac:dyDescent="0.2">
      <c r="A1078" t="s">
        <v>2111</v>
      </c>
      <c r="B1078" s="1" t="d">
        <v>2026-03-29</v>
      </c>
      <c r="C1078" s="2" t="d">
        <v>11:56:04.00000000000307775</v>
      </c>
      <c r="D1078" t="s">
        <v>2112</v>
      </c>
      <c r="E1078" t="s">
        <v>1768</v>
      </c>
      <c r="F1078" t="s">
        <v>17</v>
      </c>
      <c r="G1078">
        <v>1</v>
      </c>
      <c r="H1078">
        <v>29.99</v>
      </c>
      <c r="I1078" t="s">
        <v>18</v>
      </c>
      <c r="J1078">
        <v>29.99</v>
      </c>
      <c r="K1078" t="s">
        <v>18</v>
      </c>
      <c r="L1078">
        <v>0</v>
      </c>
      <c r="M1078">
        <v>6478</v>
      </c>
      <c r="N1078">
        <v>0.2</v>
      </c>
    </row>
    <row r="1079" spans="1:14" x14ac:dyDescent="0.2">
      <c r="A1079" t="s">
        <v>2113</v>
      </c>
      <c r="B1079" s="1" t="d">
        <v>2026-03-29</v>
      </c>
      <c r="C1079" s="2" t="d">
        <v>11:56:42.00000000000262125</v>
      </c>
      <c r="D1079" t="s">
        <v>2114</v>
      </c>
      <c r="E1079" t="s">
        <v>1768</v>
      </c>
      <c r="F1079" t="s">
        <v>17</v>
      </c>
      <c r="G1079">
        <v>1</v>
      </c>
      <c r="H1079">
        <v>24.99</v>
      </c>
      <c r="I1079" t="s">
        <v>18</v>
      </c>
      <c r="J1079">
        <v>24.99</v>
      </c>
      <c r="K1079" t="s">
        <v>18</v>
      </c>
      <c r="L1079">
        <v>0</v>
      </c>
      <c r="M1079">
        <v>4155</v>
      </c>
      <c r="N1079">
        <v>0.2</v>
      </c>
    </row>
    <row r="1080" spans="1:14" x14ac:dyDescent="0.2">
      <c r="A1080" t="s">
        <v>2115</v>
      </c>
      <c r="B1080" s="1" t="d">
        <v>2026-03-29</v>
      </c>
      <c r="C1080" s="2" t="d">
        <v>12:02:18.99999999999934800</v>
      </c>
      <c r="D1080" t="s">
        <v>2116</v>
      </c>
      <c r="E1080" t="s">
        <v>1768</v>
      </c>
      <c r="F1080" t="s">
        <v>45</v>
      </c>
      <c r="G1080">
        <v>1</v>
      </c>
      <c r="H1080">
        <v>13.99</v>
      </c>
      <c r="I1080" t="s">
        <v>18</v>
      </c>
      <c r="J1080">
        <v>13.99</v>
      </c>
      <c r="K1080" t="s">
        <v>18</v>
      </c>
      <c r="L1080">
        <v>0</v>
      </c>
      <c r="M1080">
        <v>567</v>
      </c>
      <c r="N1080">
        <v>0.2</v>
      </c>
    </row>
    <row r="1081" spans="1:14" x14ac:dyDescent="0.2">
      <c r="A1081" t="s">
        <v>2117</v>
      </c>
      <c r="B1081" s="1" t="d">
        <v>2026-03-29</v>
      </c>
      <c r="C1081" s="2" t="d">
        <v>12:02:18.99999999999934800</v>
      </c>
      <c r="D1081" t="s">
        <v>2116</v>
      </c>
      <c r="E1081" t="s">
        <v>1768</v>
      </c>
      <c r="F1081" t="s">
        <v>45</v>
      </c>
      <c r="G1081">
        <v>1</v>
      </c>
      <c r="H1081">
        <v>13.99</v>
      </c>
      <c r="I1081" t="s">
        <v>18</v>
      </c>
      <c r="J1081">
        <v>13.99</v>
      </c>
      <c r="K1081" t="s">
        <v>18</v>
      </c>
      <c r="L1081">
        <v>0</v>
      </c>
      <c r="M1081">
        <v>567</v>
      </c>
      <c r="N1081">
        <v>0.2</v>
      </c>
    </row>
    <row r="1082" spans="1:14" x14ac:dyDescent="0.2">
      <c r="A1082" t="s">
        <v>2118</v>
      </c>
      <c r="B1082" s="1" t="d">
        <v>2026-03-29</v>
      </c>
      <c r="C1082" s="2" t="d">
        <v>12:04:50.00000000000056725</v>
      </c>
      <c r="D1082" t="s">
        <v>2119</v>
      </c>
      <c r="E1082" t="s">
        <v>1768</v>
      </c>
      <c r="F1082" t="s">
        <v>17</v>
      </c>
      <c r="G1082">
        <v>1</v>
      </c>
      <c r="H1082">
        <v>24.99</v>
      </c>
      <c r="I1082" t="s">
        <v>18</v>
      </c>
      <c r="J1082">
        <v>24.99</v>
      </c>
      <c r="K1082" t="s">
        <v>18</v>
      </c>
      <c r="L1082">
        <v>0</v>
      </c>
      <c r="M1082">
        <v>4007</v>
      </c>
      <c r="N1082">
        <v>0.2</v>
      </c>
    </row>
    <row r="1083" spans="1:14" x14ac:dyDescent="0.2">
      <c r="A1083" t="s">
        <v>2120</v>
      </c>
      <c r="B1083" s="1" t="d">
        <v>2026-03-29</v>
      </c>
      <c r="C1083" s="2" t="d">
        <v>12:05:40.00000000000198875</v>
      </c>
      <c r="D1083" t="s">
        <v>2121</v>
      </c>
      <c r="E1083" t="s">
        <v>1768</v>
      </c>
      <c r="F1083" t="s">
        <v>17</v>
      </c>
      <c r="G1083">
        <v>1</v>
      </c>
      <c r="H1083">
        <v>29.99</v>
      </c>
      <c r="I1083" t="s">
        <v>18</v>
      </c>
      <c r="J1083">
        <v>29.99</v>
      </c>
      <c r="K1083" t="s">
        <v>18</v>
      </c>
      <c r="L1083">
        <v>0</v>
      </c>
      <c r="M1083">
        <v>6031</v>
      </c>
      <c r="N1083">
        <v>0.2</v>
      </c>
    </row>
    <row r="1084" spans="1:14" x14ac:dyDescent="0.2">
      <c r="A1084" t="s">
        <v>2122</v>
      </c>
      <c r="B1084" s="1" t="d">
        <v>2026-03-29</v>
      </c>
      <c r="C1084" s="2" t="d">
        <v>12:06:46.99999999999967400</v>
      </c>
      <c r="D1084" t="s">
        <v>2123</v>
      </c>
      <c r="E1084" t="s">
        <v>1768</v>
      </c>
      <c r="F1084" t="s">
        <v>17</v>
      </c>
      <c r="G1084">
        <v>1</v>
      </c>
      <c r="H1084">
        <v>29.99</v>
      </c>
      <c r="I1084" t="s">
        <v>18</v>
      </c>
      <c r="J1084">
        <v>29.99</v>
      </c>
      <c r="K1084" t="s">
        <v>18</v>
      </c>
      <c r="L1084">
        <v>0</v>
      </c>
      <c r="M1084">
        <v>6654</v>
      </c>
      <c r="N1084">
        <v>0.2</v>
      </c>
    </row>
    <row r="1085" spans="1:14" x14ac:dyDescent="0.2">
      <c r="A1085" t="s">
        <v>2124</v>
      </c>
      <c r="B1085" s="1" t="d">
        <v>2026-03-29</v>
      </c>
      <c r="C1085" s="2" t="d">
        <v>12:17:33.99999999999849375</v>
      </c>
      <c r="D1085" t="s">
        <v>2125</v>
      </c>
      <c r="E1085" t="s">
        <v>1768</v>
      </c>
      <c r="F1085" t="s">
        <v>17</v>
      </c>
      <c r="G1085">
        <v>1</v>
      </c>
      <c r="H1085">
        <v>24.99</v>
      </c>
      <c r="I1085" t="s">
        <v>18</v>
      </c>
      <c r="J1085">
        <v>24.99</v>
      </c>
      <c r="K1085" t="s">
        <v>18</v>
      </c>
      <c r="L1085">
        <v>0</v>
      </c>
      <c r="M1085">
        <v>4424</v>
      </c>
      <c r="N1085">
        <v>0.2</v>
      </c>
    </row>
    <row r="1086" spans="1:14" x14ac:dyDescent="0.2">
      <c r="A1086" t="s">
        <v>2126</v>
      </c>
      <c r="B1086" s="1" t="d">
        <v>2026-03-29</v>
      </c>
      <c r="C1086" s="2" t="d">
        <v>12:17:50.9999999999947575</v>
      </c>
      <c r="D1086" t="s">
        <v>2127</v>
      </c>
      <c r="E1086" t="s">
        <v>1768</v>
      </c>
      <c r="F1086" t="s">
        <v>17</v>
      </c>
      <c r="G1086">
        <v>1</v>
      </c>
      <c r="H1086">
        <v>39.99</v>
      </c>
      <c r="I1086" t="s">
        <v>18</v>
      </c>
      <c r="J1086">
        <v>39.99</v>
      </c>
      <c r="K1086" t="s">
        <v>18</v>
      </c>
      <c r="L1086">
        <v>0</v>
      </c>
      <c r="M1086">
        <v>9114</v>
      </c>
      <c r="N1086">
        <v>0.2</v>
      </c>
    </row>
    <row r="1087" spans="1:14" x14ac:dyDescent="0.2">
      <c r="A1087" t="s">
        <v>2128</v>
      </c>
      <c r="B1087" s="1" t="d">
        <v>2026-03-29</v>
      </c>
      <c r="C1087" s="2" t="d">
        <v>12:24:07.9999999999993350</v>
      </c>
      <c r="D1087" t="s">
        <v>2129</v>
      </c>
      <c r="E1087" t="s">
        <v>1768</v>
      </c>
      <c r="F1087" t="s">
        <v>17</v>
      </c>
      <c r="G1087">
        <v>1</v>
      </c>
      <c r="H1087">
        <v>34.99</v>
      </c>
      <c r="I1087" t="s">
        <v>18</v>
      </c>
      <c r="J1087">
        <v>34.99</v>
      </c>
      <c r="K1087" t="s">
        <v>18</v>
      </c>
      <c r="L1087">
        <v>0</v>
      </c>
      <c r="M1087">
        <v>2233</v>
      </c>
      <c r="N1087">
        <v>0.2</v>
      </c>
    </row>
    <row r="1088" spans="1:14" x14ac:dyDescent="0.2">
      <c r="A1088" t="s">
        <v>2130</v>
      </c>
      <c r="B1088" s="1" t="d">
        <v>2026-03-29</v>
      </c>
      <c r="C1088" s="2" t="d">
        <v>12:25:42.00000000000123900</v>
      </c>
      <c r="D1088" t="s">
        <v>2131</v>
      </c>
      <c r="E1088" t="s">
        <v>1768</v>
      </c>
      <c r="F1088" t="s">
        <v>17</v>
      </c>
      <c r="G1088">
        <v>1</v>
      </c>
      <c r="H1088">
        <v>24.99</v>
      </c>
      <c r="I1088" t="s">
        <v>18</v>
      </c>
      <c r="J1088">
        <v>24.99</v>
      </c>
      <c r="K1088" t="s">
        <v>18</v>
      </c>
      <c r="L1088">
        <v>0</v>
      </c>
      <c r="M1088">
        <v>4090</v>
      </c>
      <c r="N1088">
        <v>0.2</v>
      </c>
    </row>
    <row r="1089" spans="1:14" x14ac:dyDescent="0.2">
      <c r="A1089" t="s">
        <v>2132</v>
      </c>
      <c r="B1089" s="1" t="d">
        <v>2026-03-29</v>
      </c>
      <c r="C1089" s="2" t="d">
        <v>12:27:04.0000000000012650</v>
      </c>
      <c r="D1089" t="s">
        <v>2133</v>
      </c>
      <c r="E1089" t="s">
        <v>1768</v>
      </c>
      <c r="F1089" t="s">
        <v>17</v>
      </c>
      <c r="G1089">
        <v>1</v>
      </c>
      <c r="H1089">
        <v>29.99</v>
      </c>
      <c r="I1089" t="s">
        <v>18</v>
      </c>
      <c r="J1089">
        <v>29.99</v>
      </c>
      <c r="K1089" t="s">
        <v>18</v>
      </c>
      <c r="L1089">
        <v>0</v>
      </c>
      <c r="M1089">
        <v>7166</v>
      </c>
      <c r="N1089">
        <v>0.2</v>
      </c>
    </row>
    <row r="1090" spans="1:14" x14ac:dyDescent="0.2">
      <c r="A1090" t="s">
        <v>2134</v>
      </c>
      <c r="B1090" s="1" t="d">
        <v>2026-03-29</v>
      </c>
      <c r="C1090" s="2" t="d">
        <v>12:27:34.00000000000595325</v>
      </c>
      <c r="D1090" t="s">
        <v>2135</v>
      </c>
      <c r="E1090" t="s">
        <v>1090</v>
      </c>
      <c r="F1090" t="s">
        <v>45</v>
      </c>
      <c r="G1090">
        <v>1</v>
      </c>
      <c r="H1090">
        <v>13.99</v>
      </c>
      <c r="I1090" t="s">
        <v>18</v>
      </c>
      <c r="J1090">
        <v>13.99</v>
      </c>
      <c r="K1090" t="s">
        <v>18</v>
      </c>
      <c r="L1090">
        <v>0</v>
      </c>
      <c r="M1090">
        <v>2523</v>
      </c>
      <c r="N1090">
        <v>0.2</v>
      </c>
    </row>
    <row r="1091" spans="1:14" x14ac:dyDescent="0.2">
      <c r="A1091" t="s">
        <v>2136</v>
      </c>
      <c r="B1091" s="1" t="d">
        <v>2026-03-29</v>
      </c>
      <c r="C1091" s="2" t="d">
        <v>12:27:48.0000000000017475</v>
      </c>
      <c r="D1091" t="s">
        <v>2137</v>
      </c>
      <c r="E1091" t="s">
        <v>1768</v>
      </c>
      <c r="F1091" t="s">
        <v>17</v>
      </c>
      <c r="G1091">
        <v>1</v>
      </c>
      <c r="H1091">
        <v>34.99</v>
      </c>
      <c r="I1091" t="s">
        <v>18</v>
      </c>
      <c r="J1091">
        <v>34.99</v>
      </c>
      <c r="K1091" t="s">
        <v>18</v>
      </c>
      <c r="L1091">
        <v>0</v>
      </c>
      <c r="M1091">
        <v>2420</v>
      </c>
      <c r="N1091">
        <v>0.2</v>
      </c>
    </row>
    <row r="1092" spans="1:14" x14ac:dyDescent="0.2">
      <c r="A1092" t="s">
        <v>2138</v>
      </c>
      <c r="B1092" s="1" t="d">
        <v>2026-03-29</v>
      </c>
      <c r="C1092" s="2" t="d">
        <v>12:28:06.00000000000456450</v>
      </c>
      <c r="D1092" t="s">
        <v>2139</v>
      </c>
      <c r="E1092" t="s">
        <v>1768</v>
      </c>
      <c r="F1092" t="s">
        <v>17</v>
      </c>
      <c r="G1092">
        <v>1</v>
      </c>
      <c r="H1092">
        <v>34.99</v>
      </c>
      <c r="I1092" t="s">
        <v>18</v>
      </c>
      <c r="J1092">
        <v>34.99</v>
      </c>
      <c r="K1092" t="s">
        <v>18</v>
      </c>
      <c r="L1092">
        <v>0</v>
      </c>
      <c r="M1092">
        <v>694</v>
      </c>
      <c r="N1092">
        <v>0.2</v>
      </c>
    </row>
    <row r="1093" spans="1:14" x14ac:dyDescent="0.2">
      <c r="A1093" t="s">
        <v>2140</v>
      </c>
      <c r="B1093" s="1" t="d">
        <v>2026-03-29</v>
      </c>
      <c r="C1093" s="2" t="d">
        <v>12:29:38.00000000000295375</v>
      </c>
      <c r="D1093" t="s">
        <v>2141</v>
      </c>
      <c r="E1093" t="s">
        <v>1768</v>
      </c>
      <c r="F1093" t="s">
        <v>17</v>
      </c>
      <c r="G1093">
        <v>1</v>
      </c>
      <c r="H1093">
        <v>29.99</v>
      </c>
      <c r="I1093" t="s">
        <v>18</v>
      </c>
      <c r="J1093">
        <v>29.99</v>
      </c>
      <c r="K1093" t="s">
        <v>18</v>
      </c>
      <c r="L1093">
        <v>0</v>
      </c>
      <c r="M1093">
        <v>6424</v>
      </c>
      <c r="N1093">
        <v>0.2</v>
      </c>
    </row>
    <row r="1094" spans="1:14" x14ac:dyDescent="0.2">
      <c r="A1094" t="s">
        <v>2142</v>
      </c>
      <c r="B1094" s="1" t="d">
        <v>2026-03-29</v>
      </c>
      <c r="C1094" s="2" t="d">
        <v>12:30:23.00000000000039775</v>
      </c>
      <c r="D1094" t="s">
        <v>2143</v>
      </c>
      <c r="E1094" t="s">
        <v>1768</v>
      </c>
      <c r="F1094" t="s">
        <v>17</v>
      </c>
      <c r="G1094">
        <v>1</v>
      </c>
      <c r="H1094">
        <v>29.99</v>
      </c>
      <c r="I1094" t="s">
        <v>18</v>
      </c>
      <c r="J1094">
        <v>29.99</v>
      </c>
      <c r="K1094" t="s">
        <v>18</v>
      </c>
      <c r="L1094">
        <v>0</v>
      </c>
      <c r="M1094">
        <v>8096</v>
      </c>
      <c r="N1094">
        <v>0.2</v>
      </c>
    </row>
    <row r="1095" spans="1:14" x14ac:dyDescent="0.2">
      <c r="A1095" t="s">
        <v>2144</v>
      </c>
      <c r="B1095" s="1" t="d">
        <v>2026-03-29</v>
      </c>
      <c r="C1095" s="2" t="d">
        <v>12:30:58.99999999999643325</v>
      </c>
      <c r="D1095" t="s">
        <v>2145</v>
      </c>
      <c r="E1095" t="s">
        <v>1768</v>
      </c>
      <c r="F1095" t="s">
        <v>17</v>
      </c>
      <c r="G1095">
        <v>1</v>
      </c>
      <c r="H1095">
        <v>29.99</v>
      </c>
      <c r="I1095" t="s">
        <v>18</v>
      </c>
      <c r="J1095">
        <v>29.99</v>
      </c>
      <c r="K1095" t="s">
        <v>18</v>
      </c>
      <c r="L1095">
        <v>0</v>
      </c>
      <c r="M1095">
        <v>6321</v>
      </c>
      <c r="N1095">
        <v>0.2</v>
      </c>
    </row>
    <row r="1096" spans="1:14" x14ac:dyDescent="0.2">
      <c r="A1096" t="s">
        <v>2146</v>
      </c>
      <c r="B1096" s="1" t="d">
        <v>2026-03-29</v>
      </c>
      <c r="C1096" s="2" t="d">
        <v>12:33:54.000000000001407150</v>
      </c>
      <c r="D1096" t="s">
        <v>2147</v>
      </c>
      <c r="E1096" t="s">
        <v>1768</v>
      </c>
      <c r="F1096" t="s">
        <v>17</v>
      </c>
      <c r="G1096">
        <v>1</v>
      </c>
      <c r="H1096">
        <v>34.99</v>
      </c>
      <c r="I1096" t="s">
        <v>18</v>
      </c>
      <c r="J1096">
        <v>34.99</v>
      </c>
      <c r="K1096" t="s">
        <v>18</v>
      </c>
      <c r="L1096">
        <v>0</v>
      </c>
      <c r="M1096">
        <v>278</v>
      </c>
      <c r="N1096">
        <v>0.2</v>
      </c>
    </row>
    <row r="1097" spans="1:14" x14ac:dyDescent="0.2">
      <c r="A1097" t="s">
        <v>2148</v>
      </c>
      <c r="B1097" s="1" t="d">
        <v>2026-03-29</v>
      </c>
      <c r="C1097" s="2" t="d">
        <v>12:36:05.00000000000589450</v>
      </c>
      <c r="D1097" t="s">
        <v>2149</v>
      </c>
      <c r="E1097" t="s">
        <v>1768</v>
      </c>
      <c r="F1097" t="s">
        <v>17</v>
      </c>
      <c r="G1097">
        <v>1</v>
      </c>
      <c r="H1097">
        <v>24.99</v>
      </c>
      <c r="I1097" t="s">
        <v>18</v>
      </c>
      <c r="J1097">
        <v>24.99</v>
      </c>
      <c r="K1097" t="s">
        <v>18</v>
      </c>
      <c r="L1097">
        <v>0</v>
      </c>
      <c r="M1097">
        <v>3810</v>
      </c>
      <c r="N1097">
        <v>0.2</v>
      </c>
    </row>
    <row r="1098" spans="1:14" x14ac:dyDescent="0.2">
      <c r="A1098" t="s">
        <v>2150</v>
      </c>
      <c r="B1098" s="1" t="d">
        <v>2026-03-29</v>
      </c>
      <c r="C1098" s="2" t="d">
        <v>12:36:25.99999999999958925</v>
      </c>
      <c r="D1098" t="s">
        <v>2151</v>
      </c>
      <c r="E1098" t="s">
        <v>1768</v>
      </c>
      <c r="F1098" t="s">
        <v>17</v>
      </c>
      <c r="G1098">
        <v>1</v>
      </c>
      <c r="H1098">
        <v>24.99</v>
      </c>
      <c r="I1098" t="s">
        <v>18</v>
      </c>
      <c r="J1098">
        <v>24.99</v>
      </c>
      <c r="K1098" t="s">
        <v>18</v>
      </c>
      <c r="L1098">
        <v>0</v>
      </c>
      <c r="M1098">
        <v>4398</v>
      </c>
      <c r="N1098">
        <v>0.2</v>
      </c>
    </row>
    <row r="1099" spans="1:14" x14ac:dyDescent="0.2">
      <c r="A1099" t="s">
        <v>2152</v>
      </c>
      <c r="B1099" s="1" t="d">
        <v>2026-03-29</v>
      </c>
      <c r="C1099" s="2" t="d">
        <v>12:37:46.00000000000569900</v>
      </c>
      <c r="D1099" t="s">
        <v>2153</v>
      </c>
      <c r="E1099" t="s">
        <v>1768</v>
      </c>
      <c r="F1099" t="s">
        <v>17</v>
      </c>
      <c r="G1099">
        <v>1</v>
      </c>
      <c r="H1099">
        <v>29.99</v>
      </c>
      <c r="I1099" t="s">
        <v>18</v>
      </c>
      <c r="J1099">
        <v>29.99</v>
      </c>
      <c r="K1099" t="s">
        <v>18</v>
      </c>
      <c r="L1099">
        <v>0</v>
      </c>
      <c r="M1099">
        <v>7733</v>
      </c>
      <c r="N1099">
        <v>0.2</v>
      </c>
    </row>
    <row r="1100" spans="1:14" x14ac:dyDescent="0.2">
      <c r="A1100" t="s">
        <v>2154</v>
      </c>
      <c r="B1100" s="1" t="d">
        <v>2026-03-29</v>
      </c>
      <c r="C1100" s="2" t="d">
        <v>12:47:41.99999999999654400</v>
      </c>
      <c r="D1100" t="s">
        <v>2155</v>
      </c>
      <c r="E1100" t="s">
        <v>1768</v>
      </c>
      <c r="F1100" t="s">
        <v>17</v>
      </c>
      <c r="G1100">
        <v>1</v>
      </c>
      <c r="H1100">
        <v>39.99</v>
      </c>
      <c r="I1100" t="s">
        <v>18</v>
      </c>
      <c r="J1100">
        <v>39.99</v>
      </c>
      <c r="K1100" t="s">
        <v>18</v>
      </c>
      <c r="L1100">
        <v>0</v>
      </c>
      <c r="M1100">
        <v>9078</v>
      </c>
      <c r="N1100">
        <v>0.2</v>
      </c>
    </row>
    <row r="1101" spans="1:14" x14ac:dyDescent="0.2">
      <c r="A1101" t="s">
        <v>2156</v>
      </c>
      <c r="B1101" s="1" t="d">
        <v>2026-03-29</v>
      </c>
      <c r="C1101" s="2" t="d">
        <v>12:58:33.00000000000238650</v>
      </c>
      <c r="D1101" t="s">
        <v>2157</v>
      </c>
      <c r="E1101" t="s">
        <v>1768</v>
      </c>
      <c r="F1101" t="s">
        <v>17</v>
      </c>
      <c r="G1101">
        <v>1</v>
      </c>
      <c r="H1101">
        <v>39.99</v>
      </c>
      <c r="I1101" t="s">
        <v>18</v>
      </c>
      <c r="J1101">
        <v>39.99</v>
      </c>
      <c r="K1101" t="s">
        <v>18</v>
      </c>
      <c r="L1101">
        <v>0</v>
      </c>
      <c r="M1101">
        <v>9086</v>
      </c>
      <c r="N1101">
        <v>0.2</v>
      </c>
    </row>
    <row r="1102" spans="1:14" x14ac:dyDescent="0.2">
      <c r="A1102" t="s">
        <v>2158</v>
      </c>
      <c r="B1102" s="1" t="d">
        <v>2026-03-29</v>
      </c>
      <c r="C1102" s="2" t="d">
        <v>13:03:17.99999999999897625</v>
      </c>
      <c r="D1102" t="s">
        <v>2159</v>
      </c>
      <c r="E1102" t="s">
        <v>1768</v>
      </c>
      <c r="F1102" t="s">
        <v>45</v>
      </c>
      <c r="G1102">
        <v>1</v>
      </c>
      <c r="H1102">
        <v>13.99</v>
      </c>
      <c r="I1102" t="s">
        <v>18</v>
      </c>
      <c r="J1102">
        <v>13.99</v>
      </c>
      <c r="K1102" t="s">
        <v>18</v>
      </c>
      <c r="L1102">
        <v>0</v>
      </c>
      <c r="M1102">
        <v>2397</v>
      </c>
      <c r="N1102">
        <v>0.2</v>
      </c>
    </row>
    <row r="1103" spans="1:14" x14ac:dyDescent="0.2">
      <c r="A1103" t="s">
        <v>2160</v>
      </c>
      <c r="B1103" s="1" t="d">
        <v>2026-03-29</v>
      </c>
      <c r="C1103" s="2" t="d">
        <v>13:03:17.99999999999897625</v>
      </c>
      <c r="D1103" t="s">
        <v>2159</v>
      </c>
      <c r="E1103" t="s">
        <v>1768</v>
      </c>
      <c r="F1103" t="s">
        <v>45</v>
      </c>
      <c r="G1103">
        <v>1</v>
      </c>
      <c r="H1103">
        <v>13.99</v>
      </c>
      <c r="I1103" t="s">
        <v>18</v>
      </c>
      <c r="J1103">
        <v>13.99</v>
      </c>
      <c r="K1103" t="s">
        <v>18</v>
      </c>
      <c r="L1103">
        <v>0</v>
      </c>
      <c r="M1103">
        <v>2397</v>
      </c>
      <c r="N1103">
        <v>0.2</v>
      </c>
    </row>
    <row r="1104" spans="1:14" x14ac:dyDescent="0.2">
      <c r="A1104" t="s">
        <v>2161</v>
      </c>
      <c r="B1104" s="1" t="d">
        <v>2026-03-29</v>
      </c>
      <c r="C1104" s="2" t="d">
        <v>13:09:15.99999999999419025</v>
      </c>
      <c r="D1104" t="s">
        <v>2162</v>
      </c>
      <c r="E1104" t="s">
        <v>1768</v>
      </c>
      <c r="F1104" t="s">
        <v>17</v>
      </c>
      <c r="G1104">
        <v>1</v>
      </c>
      <c r="H1104">
        <v>24.99</v>
      </c>
      <c r="I1104" t="s">
        <v>18</v>
      </c>
      <c r="J1104">
        <v>24.99</v>
      </c>
      <c r="K1104" t="s">
        <v>18</v>
      </c>
      <c r="L1104">
        <v>0</v>
      </c>
      <c r="M1104">
        <v>4454</v>
      </c>
      <c r="N1104">
        <v>0.2</v>
      </c>
    </row>
    <row r="1105" spans="1:14" x14ac:dyDescent="0.2">
      <c r="A1105" t="s">
        <v>2163</v>
      </c>
      <c r="B1105" s="1" t="d">
        <v>2026-03-29</v>
      </c>
      <c r="C1105" s="2" t="d">
        <v>13:12:05.99999999999518125</v>
      </c>
      <c r="D1105" t="s">
        <v>2164</v>
      </c>
      <c r="E1105" t="s">
        <v>1768</v>
      </c>
      <c r="F1105" t="s">
        <v>17</v>
      </c>
      <c r="G1105">
        <v>1</v>
      </c>
      <c r="H1105">
        <v>34.99</v>
      </c>
      <c r="I1105" t="s">
        <v>18</v>
      </c>
      <c r="J1105">
        <v>34.99</v>
      </c>
      <c r="K1105" t="s">
        <v>18</v>
      </c>
      <c r="L1105">
        <v>0</v>
      </c>
      <c r="M1105">
        <v>2170</v>
      </c>
      <c r="N1105">
        <v>0.2</v>
      </c>
    </row>
    <row r="1106" spans="1:14" x14ac:dyDescent="0.2">
      <c r="A1106" t="s">
        <v>2165</v>
      </c>
      <c r="B1106" s="1" t="d">
        <v>2026-03-29</v>
      </c>
      <c r="C1106" s="2" t="d">
        <v>13:12:51.99999999999917850</v>
      </c>
      <c r="D1106" t="s">
        <v>2166</v>
      </c>
      <c r="E1106" t="s">
        <v>1768</v>
      </c>
      <c r="F1106" t="s">
        <v>17</v>
      </c>
      <c r="G1106">
        <v>1</v>
      </c>
      <c r="H1106">
        <v>29.99</v>
      </c>
      <c r="I1106" t="s">
        <v>18</v>
      </c>
      <c r="J1106">
        <v>29.99</v>
      </c>
      <c r="K1106" t="s">
        <v>18</v>
      </c>
      <c r="L1106">
        <v>0</v>
      </c>
      <c r="M1106">
        <v>6390</v>
      </c>
      <c r="N1106">
        <v>0.2</v>
      </c>
    </row>
    <row r="1107" spans="1:14" x14ac:dyDescent="0.2">
      <c r="A1107" t="s">
        <v>2167</v>
      </c>
      <c r="B1107" s="1" t="d">
        <v>2026-03-29</v>
      </c>
      <c r="C1107" s="2" t="d">
        <v>13:16:34.00000000000509900</v>
      </c>
      <c r="D1107" t="s">
        <v>2168</v>
      </c>
      <c r="E1107" t="s">
        <v>1768</v>
      </c>
      <c r="F1107" t="s">
        <v>17</v>
      </c>
      <c r="G1107">
        <v>1</v>
      </c>
      <c r="H1107">
        <v>29.99</v>
      </c>
      <c r="I1107" t="s">
        <v>18</v>
      </c>
      <c r="J1107">
        <v>29.99</v>
      </c>
      <c r="K1107" t="s">
        <v>18</v>
      </c>
      <c r="L1107">
        <v>0</v>
      </c>
      <c r="M1107">
        <v>6701</v>
      </c>
      <c r="N1107">
        <v>0.2</v>
      </c>
    </row>
    <row r="1108" spans="1:14" x14ac:dyDescent="0.2">
      <c r="A1108" t="s">
        <v>2169</v>
      </c>
      <c r="B1108" s="1" t="d">
        <v>2026-03-29</v>
      </c>
      <c r="C1108" s="2" t="d">
        <v>13:21:22.99999999999911975</v>
      </c>
      <c r="D1108" t="s">
        <v>2170</v>
      </c>
      <c r="E1108" t="s">
        <v>1768</v>
      </c>
      <c r="F1108" t="s">
        <v>45</v>
      </c>
      <c r="G1108">
        <v>1</v>
      </c>
      <c r="H1108">
        <v>13.99</v>
      </c>
      <c r="I1108" t="s">
        <v>18</v>
      </c>
      <c r="J1108">
        <v>13.99</v>
      </c>
      <c r="K1108" t="s">
        <v>18</v>
      </c>
      <c r="L1108">
        <v>0</v>
      </c>
      <c r="M1108">
        <v>7414</v>
      </c>
      <c r="N1108">
        <v>0.2</v>
      </c>
    </row>
    <row r="1109" spans="1:14" x14ac:dyDescent="0.2">
      <c r="A1109" t="s">
        <v>2171</v>
      </c>
      <c r="B1109" s="1" t="d">
        <v>2026-03-29</v>
      </c>
      <c r="C1109" s="2" t="d">
        <v>13:22:47.99999999999961525</v>
      </c>
      <c r="D1109" t="s">
        <v>2172</v>
      </c>
      <c r="E1109" t="s">
        <v>1090</v>
      </c>
      <c r="F1109" t="s">
        <v>17</v>
      </c>
      <c r="G1109">
        <v>1</v>
      </c>
      <c r="H1109">
        <v>34.99</v>
      </c>
      <c r="I1109" t="s">
        <v>18</v>
      </c>
      <c r="J1109">
        <v>34.99</v>
      </c>
      <c r="K1109" t="s">
        <v>18</v>
      </c>
      <c r="L1109">
        <v>0</v>
      </c>
      <c r="M1109">
        <v>439</v>
      </c>
      <c r="N1109">
        <v>0.2</v>
      </c>
    </row>
    <row r="1110" spans="1:14" x14ac:dyDescent="0.2">
      <c r="A1110" t="s">
        <v>2173</v>
      </c>
      <c r="B1110" s="1" t="d">
        <v>2026-03-29</v>
      </c>
      <c r="C1110" s="2" t="d">
        <v>13:38:27.00000000000251700</v>
      </c>
      <c r="D1110" t="s">
        <v>2174</v>
      </c>
      <c r="E1110" t="s">
        <v>1768</v>
      </c>
      <c r="F1110" t="s">
        <v>17</v>
      </c>
      <c r="G1110">
        <v>1</v>
      </c>
      <c r="H1110">
        <v>29.99</v>
      </c>
      <c r="I1110" t="s">
        <v>18</v>
      </c>
      <c r="J1110">
        <v>29.99</v>
      </c>
      <c r="K1110" t="s">
        <v>18</v>
      </c>
      <c r="L1110">
        <v>0</v>
      </c>
      <c r="M1110">
        <v>6569</v>
      </c>
      <c r="N1110">
        <v>0.2</v>
      </c>
    </row>
    <row r="1111" spans="1:14" x14ac:dyDescent="0.2">
      <c r="A1111" t="s">
        <v>2175</v>
      </c>
      <c r="B1111" s="1" t="d">
        <v>2026-03-29</v>
      </c>
      <c r="C1111" s="2" t="d">
        <v>13:55:22.00000000000450575</v>
      </c>
      <c r="D1111" t="s">
        <v>2176</v>
      </c>
      <c r="E1111" t="s">
        <v>1768</v>
      </c>
      <c r="F1111" t="s">
        <v>17</v>
      </c>
      <c r="G1111">
        <v>1</v>
      </c>
      <c r="H1111">
        <v>29.99</v>
      </c>
      <c r="I1111" t="s">
        <v>18</v>
      </c>
      <c r="J1111">
        <v>29.99</v>
      </c>
      <c r="K1111" t="s">
        <v>18</v>
      </c>
      <c r="L1111">
        <v>0</v>
      </c>
      <c r="M1111">
        <v>6231</v>
      </c>
      <c r="N1111">
        <v>0.2</v>
      </c>
    </row>
    <row r="1112" spans="1:14" x14ac:dyDescent="0.2">
      <c r="A1112" t="s">
        <v>2177</v>
      </c>
      <c r="B1112" s="1" t="d">
        <v>2026-03-29</v>
      </c>
      <c r="C1112" s="2" t="d">
        <v>14:14:11.00000000000513175</v>
      </c>
      <c r="D1112" t="s">
        <v>2178</v>
      </c>
      <c r="E1112" t="s">
        <v>1768</v>
      </c>
      <c r="F1112" t="s">
        <v>45</v>
      </c>
      <c r="G1112">
        <v>1</v>
      </c>
      <c r="H1112">
        <v>13.99</v>
      </c>
      <c r="I1112" t="s">
        <v>18</v>
      </c>
      <c r="J1112">
        <v>13.99</v>
      </c>
      <c r="K1112" t="s">
        <v>18</v>
      </c>
      <c r="L1112">
        <v>0</v>
      </c>
      <c r="M1112">
        <v>1980</v>
      </c>
      <c r="N1112">
        <v>0.2</v>
      </c>
    </row>
    <row r="1113" spans="1:14" x14ac:dyDescent="0.2">
      <c r="A1113" t="s">
        <v>2179</v>
      </c>
      <c r="B1113" s="1" t="d">
        <v>2026-03-29</v>
      </c>
      <c r="C1113" s="2" t="d">
        <v>14:25:09.99999999999623100</v>
      </c>
      <c r="D1113" t="s">
        <v>2180</v>
      </c>
      <c r="E1113" t="s">
        <v>1768</v>
      </c>
      <c r="F1113" t="s">
        <v>17</v>
      </c>
      <c r="G1113">
        <v>1</v>
      </c>
      <c r="H1113">
        <v>34.99</v>
      </c>
      <c r="I1113" t="s">
        <v>18</v>
      </c>
      <c r="J1113">
        <v>34.99</v>
      </c>
      <c r="K1113" t="s">
        <v>18</v>
      </c>
      <c r="L1113">
        <v>0</v>
      </c>
      <c r="M1113">
        <v>2573</v>
      </c>
      <c r="N1113">
        <v>0.2</v>
      </c>
    </row>
    <row r="1114" spans="1:14" x14ac:dyDescent="0.2">
      <c r="A1114" t="s">
        <v>2181</v>
      </c>
      <c r="B1114" s="1" t="d">
        <v>2026-03-29</v>
      </c>
      <c r="C1114" s="2" t="d">
        <v>14:43:10.99999999999895025</v>
      </c>
      <c r="D1114" t="s">
        <v>2182</v>
      </c>
      <c r="E1114" t="s">
        <v>1768</v>
      </c>
      <c r="F1114" t="s">
        <v>17</v>
      </c>
      <c r="G1114">
        <v>1</v>
      </c>
      <c r="H1114">
        <v>24.99</v>
      </c>
      <c r="I1114" t="s">
        <v>18</v>
      </c>
      <c r="J1114">
        <v>24.99</v>
      </c>
      <c r="K1114" t="s">
        <v>18</v>
      </c>
      <c r="L1114">
        <v>0</v>
      </c>
      <c r="M1114">
        <v>5331</v>
      </c>
      <c r="N1114">
        <v>0.2</v>
      </c>
    </row>
    <row r="1115" spans="1:14" x14ac:dyDescent="0.2">
      <c r="A1115" t="s">
        <v>2183</v>
      </c>
      <c r="B1115" s="1" t="d">
        <v>2026-03-29</v>
      </c>
      <c r="C1115" s="2" t="d">
        <v>14:47:07.99999999999762650</v>
      </c>
      <c r="D1115" t="s">
        <v>2184</v>
      </c>
      <c r="E1115" t="s">
        <v>1768</v>
      </c>
      <c r="F1115" t="s">
        <v>17</v>
      </c>
      <c r="G1115">
        <v>1</v>
      </c>
      <c r="H1115">
        <v>24.99</v>
      </c>
      <c r="I1115" t="s">
        <v>18</v>
      </c>
      <c r="J1115">
        <v>24.99</v>
      </c>
      <c r="K1115" t="s">
        <v>18</v>
      </c>
      <c r="L1115">
        <v>0</v>
      </c>
      <c r="M1115">
        <v>3316</v>
      </c>
      <c r="N1115">
        <v>0.2</v>
      </c>
    </row>
    <row r="1116" spans="1:14" x14ac:dyDescent="0.2">
      <c r="A1116" t="s">
        <v>2185</v>
      </c>
      <c r="B1116" s="1" t="d">
        <v>2026-03-29</v>
      </c>
      <c r="C1116" s="2" t="d">
        <v>14:54:54.99999999999708525</v>
      </c>
      <c r="D1116" t="s">
        <v>2186</v>
      </c>
      <c r="E1116" t="s">
        <v>1768</v>
      </c>
      <c r="F1116" t="s">
        <v>45</v>
      </c>
      <c r="G1116">
        <v>1</v>
      </c>
      <c r="H1116">
        <v>13.99</v>
      </c>
      <c r="I1116" t="s">
        <v>18</v>
      </c>
      <c r="J1116">
        <v>13.99</v>
      </c>
      <c r="K1116" t="s">
        <v>18</v>
      </c>
      <c r="L1116">
        <v>0</v>
      </c>
      <c r="M1116">
        <v>6596</v>
      </c>
      <c r="N1116">
        <v>0.2</v>
      </c>
    </row>
    <row r="1117" spans="1:14" x14ac:dyDescent="0.2">
      <c r="A1117" t="s">
        <v>2187</v>
      </c>
      <c r="B1117" s="1" t="d">
        <v>2026-03-29</v>
      </c>
      <c r="C1117" s="2" t="d">
        <v>15:13:17.00000000000308425</v>
      </c>
      <c r="D1117" t="s">
        <v>2188</v>
      </c>
      <c r="E1117" t="s">
        <v>1768</v>
      </c>
      <c r="F1117" t="s">
        <v>17</v>
      </c>
      <c r="G1117">
        <v>1</v>
      </c>
      <c r="H1117">
        <v>34.99</v>
      </c>
      <c r="I1117" t="s">
        <v>18</v>
      </c>
      <c r="J1117">
        <v>34.99</v>
      </c>
      <c r="K1117" t="s">
        <v>18</v>
      </c>
      <c r="L1117">
        <v>0</v>
      </c>
      <c r="M1117">
        <v>75</v>
      </c>
      <c r="N1117">
        <v>0.2</v>
      </c>
    </row>
    <row r="1118" spans="1:14" x14ac:dyDescent="0.2">
      <c r="A1118" t="s">
        <v>2189</v>
      </c>
      <c r="B1118" s="1" t="d">
        <v>2026-03-29</v>
      </c>
      <c r="C1118" s="2" t="d">
        <v>15:15:27.99999999999798525</v>
      </c>
      <c r="D1118" t="s">
        <v>2190</v>
      </c>
      <c r="E1118" t="s">
        <v>1768</v>
      </c>
      <c r="F1118" t="s">
        <v>17</v>
      </c>
      <c r="G1118">
        <v>1</v>
      </c>
      <c r="H1118">
        <v>34.99</v>
      </c>
      <c r="I1118" t="s">
        <v>18</v>
      </c>
      <c r="J1118">
        <v>34.99</v>
      </c>
      <c r="K1118" t="s">
        <v>18</v>
      </c>
      <c r="L1118">
        <v>0</v>
      </c>
      <c r="M1118">
        <v>414</v>
      </c>
      <c r="N1118">
        <v>0.2</v>
      </c>
    </row>
    <row r="1119" spans="1:14" x14ac:dyDescent="0.2">
      <c r="A1119" t="s">
        <v>2191</v>
      </c>
      <c r="B1119" s="1" t="d">
        <v>2026-03-29</v>
      </c>
      <c r="C1119" s="2" t="d">
        <v>15:22:44.00000000000538600</v>
      </c>
      <c r="D1119" t="s">
        <v>2192</v>
      </c>
      <c r="E1119" t="s">
        <v>1768</v>
      </c>
      <c r="F1119" t="s">
        <v>17</v>
      </c>
      <c r="G1119">
        <v>1</v>
      </c>
      <c r="H1119">
        <v>29.99</v>
      </c>
      <c r="I1119" t="s">
        <v>18</v>
      </c>
      <c r="J1119">
        <v>29.99</v>
      </c>
      <c r="K1119" t="s">
        <v>18</v>
      </c>
      <c r="L1119">
        <v>0</v>
      </c>
      <c r="M1119">
        <v>8522</v>
      </c>
      <c r="N1119">
        <v>0.2</v>
      </c>
    </row>
    <row r="1120" spans="1:14" x14ac:dyDescent="0.2">
      <c r="A1120" t="s">
        <v>2193</v>
      </c>
      <c r="B1120" s="1" t="d">
        <v>2026-03-29</v>
      </c>
      <c r="C1120" s="2" t="d">
        <v>15:38:51.99999999999683100</v>
      </c>
      <c r="D1120" t="s">
        <v>2194</v>
      </c>
      <c r="E1120" t="s">
        <v>1768</v>
      </c>
      <c r="F1120" t="s">
        <v>17</v>
      </c>
      <c r="G1120">
        <v>1</v>
      </c>
      <c r="H1120">
        <v>24.99</v>
      </c>
      <c r="I1120" t="s">
        <v>18</v>
      </c>
      <c r="J1120">
        <v>24.99</v>
      </c>
      <c r="K1120" t="s">
        <v>18</v>
      </c>
      <c r="L1120">
        <v>0</v>
      </c>
      <c r="M1120">
        <v>3164</v>
      </c>
      <c r="N1120">
        <v>0.2</v>
      </c>
    </row>
    <row r="1121" spans="1:14" x14ac:dyDescent="0.2">
      <c r="A1121" t="s">
        <v>2195</v>
      </c>
      <c r="B1121" s="1" t="d">
        <v>2026-03-29</v>
      </c>
      <c r="C1121" s="2" t="d">
        <v>15:40:47.99999999999897625</v>
      </c>
      <c r="D1121" t="s">
        <v>2196</v>
      </c>
      <c r="E1121" t="s">
        <v>1768</v>
      </c>
      <c r="F1121" t="s">
        <v>17</v>
      </c>
      <c r="G1121">
        <v>1</v>
      </c>
      <c r="H1121">
        <v>29.99</v>
      </c>
      <c r="I1121" t="s">
        <v>18</v>
      </c>
      <c r="J1121">
        <v>29.99</v>
      </c>
      <c r="K1121" t="s">
        <v>18</v>
      </c>
      <c r="L1121">
        <v>0</v>
      </c>
      <c r="M1121">
        <v>7608</v>
      </c>
      <c r="N1121">
        <v>0.2</v>
      </c>
    </row>
    <row r="1122" spans="1:14" x14ac:dyDescent="0.2">
      <c r="A1122" t="s">
        <v>2197</v>
      </c>
      <c r="B1122" s="1" t="d">
        <v>2026-03-29</v>
      </c>
      <c r="C1122" s="2" t="d">
        <v>15:41:09.00000000000226275</v>
      </c>
      <c r="D1122" t="s">
        <v>2198</v>
      </c>
      <c r="E1122" t="s">
        <v>1768</v>
      </c>
      <c r="F1122" t="s">
        <v>17</v>
      </c>
      <c r="G1122">
        <v>1</v>
      </c>
      <c r="H1122">
        <v>34.99</v>
      </c>
      <c r="I1122" t="s">
        <v>18</v>
      </c>
      <c r="J1122">
        <v>34.99</v>
      </c>
      <c r="K1122" t="s">
        <v>18</v>
      </c>
      <c r="L1122">
        <v>0</v>
      </c>
      <c r="M1122">
        <v>500</v>
      </c>
      <c r="N1122">
        <v>0.2</v>
      </c>
    </row>
    <row r="1123" spans="1:14" x14ac:dyDescent="0.2">
      <c r="A1123" t="s">
        <v>2199</v>
      </c>
      <c r="B1123" s="1" t="d">
        <v>2026-03-29</v>
      </c>
      <c r="C1123" s="2" t="d">
        <v>15:50:38.99999999999543550</v>
      </c>
      <c r="D1123" t="s">
        <v>2200</v>
      </c>
      <c r="E1123" t="s">
        <v>1768</v>
      </c>
      <c r="F1123" t="s">
        <v>17</v>
      </c>
      <c r="G1123">
        <v>1</v>
      </c>
      <c r="H1123">
        <v>24.99</v>
      </c>
      <c r="I1123" t="s">
        <v>18</v>
      </c>
      <c r="J1123">
        <v>24.99</v>
      </c>
      <c r="K1123" t="s">
        <v>18</v>
      </c>
      <c r="L1123">
        <v>0</v>
      </c>
      <c r="M1123">
        <v>4564</v>
      </c>
      <c r="N1123">
        <v>0.2</v>
      </c>
    </row>
    <row r="1124" spans="1:14" x14ac:dyDescent="0.2">
      <c r="A1124" t="s">
        <v>2201</v>
      </c>
      <c r="B1124" s="1" t="d">
        <v>2026-03-29</v>
      </c>
      <c r="C1124" s="2" t="d">
        <v>15:56:06.99999999999555300</v>
      </c>
      <c r="D1124" t="s">
        <v>2202</v>
      </c>
      <c r="E1124" t="s">
        <v>1768</v>
      </c>
      <c r="F1124" t="s">
        <v>17</v>
      </c>
      <c r="G1124">
        <v>1</v>
      </c>
      <c r="H1124">
        <v>34.99</v>
      </c>
      <c r="I1124" t="s">
        <v>18</v>
      </c>
      <c r="J1124">
        <v>34.99</v>
      </c>
      <c r="K1124" t="s">
        <v>18</v>
      </c>
      <c r="L1124">
        <v>0</v>
      </c>
      <c r="M1124">
        <v>1410</v>
      </c>
      <c r="N1124">
        <v>0.2</v>
      </c>
    </row>
    <row r="1125" spans="1:14" x14ac:dyDescent="0.2">
      <c r="A1125" t="s">
        <v>2203</v>
      </c>
      <c r="B1125" s="1" t="d">
        <v>2026-03-29</v>
      </c>
      <c r="C1125" s="2" t="d">
        <v>15:58:33.00000000000238650</v>
      </c>
      <c r="D1125" t="s">
        <v>2204</v>
      </c>
      <c r="E1125" t="s">
        <v>1768</v>
      </c>
      <c r="F1125" t="s">
        <v>45</v>
      </c>
      <c r="G1125">
        <v>1</v>
      </c>
      <c r="H1125">
        <v>13.99</v>
      </c>
      <c r="I1125" t="s">
        <v>18</v>
      </c>
      <c r="J1125">
        <v>13.99</v>
      </c>
      <c r="K1125" t="s">
        <v>18</v>
      </c>
      <c r="L1125">
        <v>0</v>
      </c>
      <c r="M1125">
        <v>40</v>
      </c>
      <c r="N1125">
        <v>0.2</v>
      </c>
    </row>
    <row r="1126" spans="1:14" x14ac:dyDescent="0.2">
      <c r="A1126" t="s">
        <v>2205</v>
      </c>
      <c r="B1126" s="1" t="d">
        <v>2026-03-29</v>
      </c>
      <c r="C1126" s="2" t="d">
        <v>15:59:30.99999999999866325</v>
      </c>
      <c r="D1126" t="s">
        <v>2206</v>
      </c>
      <c r="E1126" t="s">
        <v>1768</v>
      </c>
      <c r="F1126" t="s">
        <v>45</v>
      </c>
      <c r="G1126">
        <v>1</v>
      </c>
      <c r="H1126">
        <v>13.99</v>
      </c>
      <c r="I1126" t="s">
        <v>18</v>
      </c>
      <c r="J1126">
        <v>13.99</v>
      </c>
      <c r="K1126" t="s">
        <v>18</v>
      </c>
      <c r="L1126">
        <v>0</v>
      </c>
      <c r="M1126">
        <v>4463</v>
      </c>
      <c r="N1126">
        <v>0.2</v>
      </c>
    </row>
    <row r="1127" spans="1:14" x14ac:dyDescent="0.2">
      <c r="A1127" t="s">
        <v>2207</v>
      </c>
      <c r="B1127" s="1" t="d">
        <v>2026-03-29</v>
      </c>
      <c r="C1127" s="2" t="d">
        <v>16:05:39.00000000000183225</v>
      </c>
      <c r="D1127" t="s">
        <v>2208</v>
      </c>
      <c r="E1127" t="s">
        <v>1768</v>
      </c>
      <c r="F1127" t="s">
        <v>17</v>
      </c>
      <c r="G1127">
        <v>1</v>
      </c>
      <c r="H1127">
        <v>39.99</v>
      </c>
      <c r="I1127" t="s">
        <v>18</v>
      </c>
      <c r="J1127">
        <v>39.99</v>
      </c>
      <c r="K1127" t="s">
        <v>18</v>
      </c>
      <c r="L1127">
        <v>0</v>
      </c>
      <c r="M1127">
        <v>9020</v>
      </c>
      <c r="N1127">
        <v>0.2</v>
      </c>
    </row>
    <row r="1128" spans="1:14" x14ac:dyDescent="0.2">
      <c r="A1128" t="s">
        <v>2209</v>
      </c>
      <c r="B1128" s="1" t="d">
        <v>2026-03-29</v>
      </c>
      <c r="C1128" s="2" t="d">
        <v>16:11:35.00000000000312325</v>
      </c>
      <c r="D1128" t="s">
        <v>2210</v>
      </c>
      <c r="E1128" t="s">
        <v>1768</v>
      </c>
      <c r="F1128" t="s">
        <v>45</v>
      </c>
      <c r="G1128">
        <v>1</v>
      </c>
      <c r="H1128">
        <v>13.99</v>
      </c>
      <c r="I1128" t="s">
        <v>18</v>
      </c>
      <c r="J1128">
        <v>13.99</v>
      </c>
      <c r="K1128" t="s">
        <v>18</v>
      </c>
      <c r="L1128">
        <v>0</v>
      </c>
      <c r="M1128">
        <v>2370</v>
      </c>
      <c r="N1128">
        <v>0.2</v>
      </c>
    </row>
    <row r="1129" spans="1:14" x14ac:dyDescent="0.2">
      <c r="A1129" t="s">
        <v>2211</v>
      </c>
      <c r="B1129" s="1" t="d">
        <v>2026-03-29</v>
      </c>
      <c r="C1129" s="2" t="d">
        <v>16:14:16.0000000000027125</v>
      </c>
      <c r="D1129" t="s">
        <v>2212</v>
      </c>
      <c r="E1129" t="s">
        <v>1768</v>
      </c>
      <c r="F1129" t="s">
        <v>17</v>
      </c>
      <c r="G1129">
        <v>1</v>
      </c>
      <c r="H1129">
        <v>34.99</v>
      </c>
      <c r="I1129" t="s">
        <v>18</v>
      </c>
      <c r="J1129">
        <v>34.99</v>
      </c>
      <c r="K1129" t="s">
        <v>18</v>
      </c>
      <c r="L1129">
        <v>0</v>
      </c>
      <c r="M1129">
        <v>1738</v>
      </c>
      <c r="N1129">
        <v>0.2</v>
      </c>
    </row>
    <row r="1130" spans="1:14" x14ac:dyDescent="0.2">
      <c r="A1130" t="s">
        <v>2213</v>
      </c>
      <c r="B1130" s="1" t="d">
        <v>2026-03-29</v>
      </c>
      <c r="C1130" s="2" t="d">
        <v>16:24:21.00000000000456450</v>
      </c>
      <c r="D1130" t="s">
        <v>2214</v>
      </c>
      <c r="E1130" t="s">
        <v>1768</v>
      </c>
      <c r="F1130" t="s">
        <v>17</v>
      </c>
      <c r="G1130">
        <v>1</v>
      </c>
      <c r="H1130">
        <v>34.99</v>
      </c>
      <c r="I1130" t="s">
        <v>18</v>
      </c>
      <c r="J1130">
        <v>34.99</v>
      </c>
      <c r="K1130" t="s">
        <v>18</v>
      </c>
      <c r="L1130">
        <v>0</v>
      </c>
      <c r="M1130">
        <v>2215</v>
      </c>
      <c r="N1130">
        <v>0.2</v>
      </c>
    </row>
    <row r="1131" spans="1:14" x14ac:dyDescent="0.2">
      <c r="A1131" t="s">
        <v>2215</v>
      </c>
      <c r="B1131" s="1" t="d">
        <v>2026-03-29</v>
      </c>
      <c r="C1131" s="2" t="d">
        <v>16:27:31.00000000000228875</v>
      </c>
      <c r="D1131" t="s">
        <v>2216</v>
      </c>
      <c r="E1131" t="s">
        <v>1768</v>
      </c>
      <c r="F1131" t="s">
        <v>17</v>
      </c>
      <c r="G1131">
        <v>1</v>
      </c>
      <c r="H1131">
        <v>24.99</v>
      </c>
      <c r="I1131" t="s">
        <v>18</v>
      </c>
      <c r="J1131">
        <v>24.99</v>
      </c>
      <c r="K1131" t="s">
        <v>18</v>
      </c>
      <c r="L1131">
        <v>0</v>
      </c>
      <c r="M1131">
        <v>5017</v>
      </c>
      <c r="N1131">
        <v>0.2</v>
      </c>
    </row>
    <row r="1132" spans="1:14" x14ac:dyDescent="0.2">
      <c r="A1132" t="s">
        <v>2217</v>
      </c>
      <c r="B1132" s="1" t="d">
        <v>2026-03-29</v>
      </c>
      <c r="C1132" s="2" t="d">
        <v>16:29:39.999999999993675</v>
      </c>
      <c r="D1132" t="s">
        <v>2218</v>
      </c>
      <c r="E1132" t="s">
        <v>1768</v>
      </c>
      <c r="F1132" t="s">
        <v>17</v>
      </c>
      <c r="G1132">
        <v>1</v>
      </c>
      <c r="H1132">
        <v>29.99</v>
      </c>
      <c r="I1132" t="s">
        <v>18</v>
      </c>
      <c r="J1132">
        <v>29.99</v>
      </c>
      <c r="K1132" t="s">
        <v>18</v>
      </c>
      <c r="L1132">
        <v>0</v>
      </c>
      <c r="M1132">
        <v>6969</v>
      </c>
      <c r="N1132">
        <v>0.2</v>
      </c>
    </row>
    <row r="1133" spans="1:14" x14ac:dyDescent="0.2">
      <c r="A1133" t="s">
        <v>2219</v>
      </c>
      <c r="B1133" s="1" t="d">
        <v>2026-03-29</v>
      </c>
      <c r="C1133" s="2" t="d">
        <v>16:32:26.99999999999420325</v>
      </c>
      <c r="D1133" t="s">
        <v>2220</v>
      </c>
      <c r="E1133" t="s">
        <v>1768</v>
      </c>
      <c r="F1133" t="s">
        <v>17</v>
      </c>
      <c r="G1133">
        <v>1</v>
      </c>
      <c r="H1133">
        <v>34.99</v>
      </c>
      <c r="I1133" t="s">
        <v>18</v>
      </c>
      <c r="J1133">
        <v>34.99</v>
      </c>
      <c r="K1133" t="s">
        <v>18</v>
      </c>
      <c r="L1133">
        <v>0</v>
      </c>
      <c r="M1133">
        <v>2284</v>
      </c>
      <c r="N1133">
        <v>0.2</v>
      </c>
    </row>
    <row r="1134" spans="1:14" x14ac:dyDescent="0.2">
      <c r="A1134" t="s">
        <v>2221</v>
      </c>
      <c r="B1134" s="1" t="d">
        <v>2026-03-29</v>
      </c>
      <c r="C1134" s="2" t="d">
        <v>16:37:39.00000000000460350</v>
      </c>
      <c r="D1134" t="s">
        <v>2222</v>
      </c>
      <c r="E1134" t="s">
        <v>1768</v>
      </c>
      <c r="F1134" t="s">
        <v>45</v>
      </c>
      <c r="G1134">
        <v>1</v>
      </c>
      <c r="H1134">
        <v>13.99</v>
      </c>
      <c r="I1134" t="s">
        <v>18</v>
      </c>
      <c r="J1134">
        <v>13.99</v>
      </c>
      <c r="K1134" t="s">
        <v>18</v>
      </c>
      <c r="L1134">
        <v>0</v>
      </c>
      <c r="M1134">
        <v>1392</v>
      </c>
      <c r="N1134">
        <v>0.2</v>
      </c>
    </row>
    <row r="1135" spans="1:14" x14ac:dyDescent="0.2">
      <c r="A1135" t="s">
        <v>2223</v>
      </c>
      <c r="B1135" s="1" t="d">
        <v>2026-03-29</v>
      </c>
      <c r="C1135" s="2" t="d">
        <v>16:37:39.00000000000460350</v>
      </c>
      <c r="D1135" t="s">
        <v>2222</v>
      </c>
      <c r="E1135" t="s">
        <v>1768</v>
      </c>
      <c r="F1135" t="s">
        <v>45</v>
      </c>
      <c r="G1135">
        <v>1</v>
      </c>
      <c r="H1135">
        <v>13.99</v>
      </c>
      <c r="I1135" t="s">
        <v>18</v>
      </c>
      <c r="J1135">
        <v>13.99</v>
      </c>
      <c r="K1135" t="s">
        <v>18</v>
      </c>
      <c r="L1135">
        <v>0</v>
      </c>
      <c r="M1135">
        <v>1392</v>
      </c>
      <c r="N1135">
        <v>0.2</v>
      </c>
    </row>
    <row r="1136" spans="1:14" x14ac:dyDescent="0.2">
      <c r="A1136" t="s">
        <v>2224</v>
      </c>
      <c r="B1136" s="1" t="d">
        <v>2026-03-29</v>
      </c>
      <c r="C1136" s="2" t="d">
        <v>16:39:31.9999999999966875</v>
      </c>
      <c r="D1136" t="s">
        <v>2225</v>
      </c>
      <c r="E1136" t="s">
        <v>1768</v>
      </c>
      <c r="F1136" t="s">
        <v>17</v>
      </c>
      <c r="G1136">
        <v>1</v>
      </c>
      <c r="H1136">
        <v>29.99</v>
      </c>
      <c r="I1136" t="s">
        <v>18</v>
      </c>
      <c r="J1136">
        <v>29.99</v>
      </c>
      <c r="K1136" t="s">
        <v>18</v>
      </c>
      <c r="L1136">
        <v>0</v>
      </c>
      <c r="M1136">
        <v>6692</v>
      </c>
      <c r="N1136">
        <v>0.2</v>
      </c>
    </row>
    <row r="1137" spans="1:14" x14ac:dyDescent="0.2">
      <c r="A1137" t="s">
        <v>2226</v>
      </c>
      <c r="B1137" s="1" t="d">
        <v>2026-03-29</v>
      </c>
      <c r="C1137" s="2" t="d">
        <v>16:40:00.99999999999482925</v>
      </c>
      <c r="D1137" t="s">
        <v>2227</v>
      </c>
      <c r="E1137" t="s">
        <v>1768</v>
      </c>
      <c r="F1137" t="s">
        <v>17</v>
      </c>
      <c r="G1137">
        <v>1</v>
      </c>
      <c r="H1137">
        <v>29.99</v>
      </c>
      <c r="I1137" t="s">
        <v>18</v>
      </c>
      <c r="J1137">
        <v>29.99</v>
      </c>
      <c r="K1137" t="s">
        <v>18</v>
      </c>
      <c r="L1137">
        <v>0</v>
      </c>
      <c r="M1137">
        <v>7204</v>
      </c>
      <c r="N1137">
        <v>0.2</v>
      </c>
    </row>
    <row r="1138" spans="1:14" x14ac:dyDescent="0.2">
      <c r="A1138" t="s">
        <v>2228</v>
      </c>
      <c r="B1138" s="1" t="d">
        <v>2026-03-29</v>
      </c>
      <c r="C1138" s="2" t="d">
        <v>16:41:08.00000000000210625</v>
      </c>
      <c r="D1138" t="s">
        <v>2229</v>
      </c>
      <c r="E1138" t="s">
        <v>1768</v>
      </c>
      <c r="F1138" t="s">
        <v>17</v>
      </c>
      <c r="G1138">
        <v>1</v>
      </c>
      <c r="H1138">
        <v>29.99</v>
      </c>
      <c r="I1138" t="s">
        <v>18</v>
      </c>
      <c r="J1138">
        <v>29.99</v>
      </c>
      <c r="K1138" t="s">
        <v>18</v>
      </c>
      <c r="L1138">
        <v>0</v>
      </c>
      <c r="M1138">
        <v>6339</v>
      </c>
      <c r="N1138">
        <v>0.2</v>
      </c>
    </row>
    <row r="1139" spans="1:14" x14ac:dyDescent="0.2">
      <c r="A1139" t="s">
        <v>2230</v>
      </c>
      <c r="B1139" s="1" t="d">
        <v>2026-03-29</v>
      </c>
      <c r="C1139" s="2" t="d">
        <v>16:56:01.99999999999796550</v>
      </c>
      <c r="D1139" t="s">
        <v>2231</v>
      </c>
      <c r="E1139" t="s">
        <v>1768</v>
      </c>
      <c r="F1139" t="s">
        <v>17</v>
      </c>
      <c r="G1139">
        <v>1</v>
      </c>
      <c r="H1139">
        <v>29.99</v>
      </c>
      <c r="I1139" t="s">
        <v>18</v>
      </c>
      <c r="J1139">
        <v>29.99</v>
      </c>
      <c r="K1139" t="s">
        <v>18</v>
      </c>
      <c r="L1139">
        <v>0</v>
      </c>
      <c r="M1139">
        <v>7165</v>
      </c>
      <c r="N1139">
        <v>0.2</v>
      </c>
    </row>
    <row r="1140" spans="1:14" x14ac:dyDescent="0.2">
      <c r="A1140" t="s">
        <v>2232</v>
      </c>
      <c r="B1140" s="1" t="d">
        <v>2026-03-29</v>
      </c>
      <c r="C1140" s="2" t="d">
        <v>17:01:16.99999999999924350</v>
      </c>
      <c r="D1140" t="s">
        <v>2233</v>
      </c>
      <c r="E1140" t="s">
        <v>1768</v>
      </c>
      <c r="F1140" t="s">
        <v>17</v>
      </c>
      <c r="G1140">
        <v>1</v>
      </c>
      <c r="H1140">
        <v>29.99</v>
      </c>
      <c r="I1140" t="s">
        <v>18</v>
      </c>
      <c r="J1140">
        <v>29.99</v>
      </c>
      <c r="K1140" t="s">
        <v>18</v>
      </c>
      <c r="L1140">
        <v>0</v>
      </c>
      <c r="M1140">
        <v>6269</v>
      </c>
      <c r="N1140">
        <v>0.2</v>
      </c>
    </row>
    <row r="1141" spans="1:14" x14ac:dyDescent="0.2">
      <c r="A1141" t="s">
        <v>2234</v>
      </c>
      <c r="B1141" s="1" t="d">
        <v>2026-03-29</v>
      </c>
      <c r="C1141" s="2" t="d">
        <v>17:05:35.00000000000120625</v>
      </c>
      <c r="D1141" t="s">
        <v>2235</v>
      </c>
      <c r="E1141" t="s">
        <v>1768</v>
      </c>
      <c r="F1141" t="s">
        <v>17</v>
      </c>
      <c r="G1141">
        <v>1</v>
      </c>
      <c r="H1141">
        <v>24.99</v>
      </c>
      <c r="I1141" t="s">
        <v>18</v>
      </c>
      <c r="J1141">
        <v>24.99</v>
      </c>
      <c r="K1141" t="s">
        <v>18</v>
      </c>
      <c r="L1141">
        <v>0</v>
      </c>
      <c r="M1141">
        <v>5259</v>
      </c>
      <c r="N1141">
        <v>0.2</v>
      </c>
    </row>
    <row r="1142" spans="1:14" x14ac:dyDescent="0.2">
      <c r="A1142" t="s">
        <v>2236</v>
      </c>
      <c r="B1142" s="1" t="d">
        <v>2026-03-29</v>
      </c>
      <c r="C1142" s="2" t="d">
        <v>17:19:12.00000000000102375</v>
      </c>
      <c r="D1142" t="s">
        <v>2237</v>
      </c>
      <c r="E1142" t="s">
        <v>2238</v>
      </c>
      <c r="F1142" t="s">
        <v>17</v>
      </c>
      <c r="G1142">
        <v>1</v>
      </c>
      <c r="H1142">
        <v>29.99</v>
      </c>
      <c r="I1142" t="s">
        <v>18</v>
      </c>
      <c r="J1142">
        <v>29.99</v>
      </c>
      <c r="K1142" t="s">
        <v>18</v>
      </c>
      <c r="L1142">
        <v>0</v>
      </c>
      <c r="M1142">
        <v>339</v>
      </c>
      <c r="N1142">
        <v>0.2</v>
      </c>
    </row>
    <row r="1143" spans="1:14" x14ac:dyDescent="0.2">
      <c r="A1143" t="s">
        <v>2239</v>
      </c>
      <c r="B1143" s="1" t="d">
        <v>2026-03-29</v>
      </c>
      <c r="C1143" s="2" t="d">
        <v>17:20:18.99999999999870900</v>
      </c>
      <c r="D1143" t="s">
        <v>2240</v>
      </c>
      <c r="E1143" t="s">
        <v>1768</v>
      </c>
      <c r="F1143" t="s">
        <v>17</v>
      </c>
      <c r="G1143">
        <v>1</v>
      </c>
      <c r="H1143">
        <v>34.99</v>
      </c>
      <c r="I1143" t="s">
        <v>18</v>
      </c>
      <c r="J1143">
        <v>34.99</v>
      </c>
      <c r="K1143" t="s">
        <v>18</v>
      </c>
      <c r="L1143">
        <v>0</v>
      </c>
      <c r="M1143">
        <v>1208</v>
      </c>
      <c r="N1143">
        <v>0.2</v>
      </c>
    </row>
    <row r="1144" spans="1:14" x14ac:dyDescent="0.2">
      <c r="A1144" t="s">
        <v>2241</v>
      </c>
      <c r="B1144" s="1" t="d">
        <v>2026-03-29</v>
      </c>
      <c r="C1144" s="2" t="d">
        <v>17:22:02.99999999999897625</v>
      </c>
      <c r="D1144" t="s">
        <v>2242</v>
      </c>
      <c r="E1144" t="s">
        <v>1768</v>
      </c>
      <c r="F1144" t="s">
        <v>45</v>
      </c>
      <c r="G1144">
        <v>1</v>
      </c>
      <c r="H1144">
        <v>13.99</v>
      </c>
      <c r="I1144" t="s">
        <v>18</v>
      </c>
      <c r="J1144">
        <v>13.99</v>
      </c>
      <c r="K1144" t="s">
        <v>18</v>
      </c>
      <c r="L1144">
        <v>0</v>
      </c>
      <c r="M1144">
        <v>2015</v>
      </c>
      <c r="N1144">
        <v>0.2</v>
      </c>
    </row>
    <row r="1145" spans="1:14" x14ac:dyDescent="0.2">
      <c r="A1145" t="s">
        <v>2243</v>
      </c>
      <c r="B1145" s="1" t="d">
        <v>2026-03-29</v>
      </c>
      <c r="C1145" s="2" t="d">
        <v>17:33:08.00000000000061300</v>
      </c>
      <c r="D1145" t="s">
        <v>2244</v>
      </c>
      <c r="E1145" t="s">
        <v>1768</v>
      </c>
      <c r="F1145" t="s">
        <v>17</v>
      </c>
      <c r="G1145">
        <v>1</v>
      </c>
      <c r="H1145">
        <v>24.99</v>
      </c>
      <c r="I1145" t="s">
        <v>18</v>
      </c>
      <c r="J1145">
        <v>24.99</v>
      </c>
      <c r="K1145" t="s">
        <v>18</v>
      </c>
      <c r="L1145">
        <v>0</v>
      </c>
      <c r="M1145">
        <v>4541</v>
      </c>
      <c r="N1145">
        <v>0.2</v>
      </c>
    </row>
    <row r="1146" spans="1:14" x14ac:dyDescent="0.2">
      <c r="A1146" t="s">
        <v>2245</v>
      </c>
      <c r="B1146" s="1" t="d">
        <v>2026-03-29</v>
      </c>
      <c r="C1146" s="2" t="d">
        <v>17:37:00.00000000000490350</v>
      </c>
      <c r="D1146" t="s">
        <v>2246</v>
      </c>
      <c r="E1146" t="s">
        <v>1768</v>
      </c>
      <c r="F1146" t="s">
        <v>79</v>
      </c>
      <c r="G1146">
        <v>1</v>
      </c>
      <c r="H1146">
        <v>21.99</v>
      </c>
      <c r="I1146" t="s">
        <v>18</v>
      </c>
      <c r="J1146">
        <v>21.99</v>
      </c>
      <c r="K1146" t="s">
        <v>18</v>
      </c>
      <c r="L1146">
        <v>0</v>
      </c>
      <c r="M1146">
        <v>2276</v>
      </c>
      <c r="N1146">
        <v>0.2</v>
      </c>
    </row>
    <row r="1147" spans="1:14" x14ac:dyDescent="0.2">
      <c r="A1147" t="s">
        <v>2247</v>
      </c>
      <c r="B1147" s="1" t="d">
        <v>2026-03-29</v>
      </c>
      <c r="C1147" s="2" t="d">
        <v>17:37:00.00000000000490350</v>
      </c>
      <c r="D1147" t="s">
        <v>2246</v>
      </c>
      <c r="E1147" t="s">
        <v>1768</v>
      </c>
      <c r="F1147" t="s">
        <v>81</v>
      </c>
      <c r="G1147">
        <v>1</v>
      </c>
      <c r="H1147">
        <v>3</v>
      </c>
      <c r="I1147" t="s">
        <v>18</v>
      </c>
      <c r="J1147">
        <v>3</v>
      </c>
      <c r="K1147" t="s">
        <v>18</v>
      </c>
      <c r="L1147">
        <v>0</v>
      </c>
      <c r="M1147">
        <v>2276</v>
      </c>
      <c r="N1147">
        <v>0</v>
      </c>
    </row>
    <row r="1148" spans="1:14" x14ac:dyDescent="0.2">
      <c r="A1148" t="s">
        <v>2248</v>
      </c>
      <c r="B1148" s="1" t="d">
        <v>2026-03-29</v>
      </c>
      <c r="C1148" s="2" t="d">
        <v>17:45:32.99999999999876100</v>
      </c>
      <c r="D1148" t="s">
        <v>2249</v>
      </c>
      <c r="E1148" t="s">
        <v>2238</v>
      </c>
      <c r="F1148" t="s">
        <v>17</v>
      </c>
      <c r="G1148">
        <v>1</v>
      </c>
      <c r="H1148">
        <v>29.99</v>
      </c>
      <c r="I1148" t="s">
        <v>18</v>
      </c>
      <c r="J1148">
        <v>29.99</v>
      </c>
      <c r="K1148" t="s">
        <v>18</v>
      </c>
      <c r="L1148">
        <v>0</v>
      </c>
      <c r="M1148">
        <v>302</v>
      </c>
      <c r="N1148">
        <v>0.2</v>
      </c>
    </row>
    <row r="1149" spans="1:14" x14ac:dyDescent="0.2">
      <c r="A1149" t="s">
        <v>2250</v>
      </c>
      <c r="B1149" s="1" t="d">
        <v>2026-03-29</v>
      </c>
      <c r="C1149" s="2" t="d">
        <v>17:48:08.00000000000700300</v>
      </c>
      <c r="D1149" t="s">
        <v>2251</v>
      </c>
      <c r="E1149" t="s">
        <v>2238</v>
      </c>
      <c r="F1149" t="s">
        <v>17</v>
      </c>
      <c r="G1149">
        <v>1</v>
      </c>
      <c r="H1149">
        <v>29.99</v>
      </c>
      <c r="I1149" t="s">
        <v>18</v>
      </c>
      <c r="J1149">
        <v>29.99</v>
      </c>
      <c r="K1149" t="s">
        <v>18</v>
      </c>
      <c r="L1149">
        <v>0</v>
      </c>
      <c r="M1149">
        <v>4052</v>
      </c>
      <c r="N1149">
        <v>0.2</v>
      </c>
    </row>
    <row r="1150" spans="1:14" x14ac:dyDescent="0.2">
      <c r="A1150" t="s">
        <v>2252</v>
      </c>
      <c r="B1150" s="1" t="d">
        <v>2026-03-29</v>
      </c>
      <c r="C1150" s="2" t="d">
        <v>17:48:39.00000000000865275</v>
      </c>
      <c r="D1150" t="s">
        <v>2253</v>
      </c>
      <c r="E1150" t="s">
        <v>1768</v>
      </c>
      <c r="F1150" t="s">
        <v>17</v>
      </c>
      <c r="G1150">
        <v>1</v>
      </c>
      <c r="H1150">
        <v>39.99</v>
      </c>
      <c r="I1150" t="s">
        <v>18</v>
      </c>
      <c r="J1150">
        <v>39.99</v>
      </c>
      <c r="K1150" t="s">
        <v>18</v>
      </c>
      <c r="L1150">
        <v>0</v>
      </c>
      <c r="M1150">
        <v>9027</v>
      </c>
      <c r="N1150">
        <v>0.2</v>
      </c>
    </row>
    <row r="1151" spans="1:14" x14ac:dyDescent="0.2">
      <c r="A1151" t="s">
        <v>2254</v>
      </c>
      <c r="B1151" s="1" t="d">
        <v>2026-03-29</v>
      </c>
      <c r="C1151" s="2" t="d">
        <v>17:50:41.00000000000214525</v>
      </c>
      <c r="D1151" t="s">
        <v>2255</v>
      </c>
      <c r="E1151" t="s">
        <v>1768</v>
      </c>
      <c r="F1151" t="s">
        <v>17</v>
      </c>
      <c r="G1151">
        <v>1</v>
      </c>
      <c r="H1151">
        <v>29.99</v>
      </c>
      <c r="I1151" t="s">
        <v>18</v>
      </c>
      <c r="J1151">
        <v>29.99</v>
      </c>
      <c r="K1151" t="s">
        <v>18</v>
      </c>
      <c r="L1151">
        <v>0</v>
      </c>
      <c r="M1151">
        <v>6768</v>
      </c>
      <c r="N1151">
        <v>0.2</v>
      </c>
    </row>
    <row r="1152" spans="1:14" x14ac:dyDescent="0.2">
      <c r="A1152" t="s">
        <v>2256</v>
      </c>
      <c r="B1152" s="1" t="d">
        <v>2026-03-29</v>
      </c>
      <c r="C1152" s="2" t="d">
        <v>17:52:05.99999999999304900</v>
      </c>
      <c r="D1152" t="s">
        <v>2257</v>
      </c>
      <c r="E1152" t="s">
        <v>1768</v>
      </c>
      <c r="F1152" t="s">
        <v>45</v>
      </c>
      <c r="G1152">
        <v>1</v>
      </c>
      <c r="H1152">
        <v>13.99</v>
      </c>
      <c r="I1152" t="s">
        <v>18</v>
      </c>
      <c r="J1152">
        <v>13.99</v>
      </c>
      <c r="K1152" t="s">
        <v>18</v>
      </c>
      <c r="L1152">
        <v>0</v>
      </c>
      <c r="M1152">
        <v>1794</v>
      </c>
      <c r="N1152">
        <v>0.2</v>
      </c>
    </row>
    <row r="1153" spans="1:14" x14ac:dyDescent="0.2">
      <c r="A1153" t="s">
        <v>2258</v>
      </c>
      <c r="B1153" s="1" t="d">
        <v>2026-03-29</v>
      </c>
      <c r="C1153" s="2" t="d">
        <v>17:52:58.9999999999949400</v>
      </c>
      <c r="D1153" t="s">
        <v>2259</v>
      </c>
      <c r="E1153" t="s">
        <v>1768</v>
      </c>
      <c r="F1153" t="s">
        <v>17</v>
      </c>
      <c r="G1153">
        <v>1</v>
      </c>
      <c r="H1153">
        <v>29.99</v>
      </c>
      <c r="I1153" t="s">
        <v>18</v>
      </c>
      <c r="J1153">
        <v>29.99</v>
      </c>
      <c r="K1153" t="s">
        <v>18</v>
      </c>
      <c r="L1153">
        <v>0</v>
      </c>
      <c r="M1153">
        <v>7453</v>
      </c>
      <c r="N1153">
        <v>0.2</v>
      </c>
    </row>
    <row r="1154" spans="1:14" x14ac:dyDescent="0.2">
      <c r="A1154" t="s">
        <v>2260</v>
      </c>
      <c r="B1154" s="1" t="d">
        <v>2026-03-29</v>
      </c>
      <c r="C1154" s="2" t="d">
        <v>17:57:47.00000000000159100</v>
      </c>
      <c r="D1154" t="s">
        <v>2261</v>
      </c>
      <c r="E1154" t="s">
        <v>2262</v>
      </c>
      <c r="F1154" t="s">
        <v>17</v>
      </c>
      <c r="G1154">
        <v>1</v>
      </c>
      <c r="H1154">
        <v>29.99</v>
      </c>
      <c r="I1154" t="s">
        <v>18</v>
      </c>
      <c r="J1154">
        <v>29.99</v>
      </c>
      <c r="K1154" t="s">
        <v>18</v>
      </c>
      <c r="L1154">
        <v>0</v>
      </c>
      <c r="M1154">
        <v>1832</v>
      </c>
      <c r="N1154">
        <v>0.2</v>
      </c>
    </row>
    <row r="1155" spans="1:14" x14ac:dyDescent="0.2">
      <c r="A1155" t="s">
        <v>2263</v>
      </c>
      <c r="B1155" s="1" t="d">
        <v>2026-03-29</v>
      </c>
      <c r="C1155" s="2" t="d">
        <v>17:57:50.00000000000206050</v>
      </c>
      <c r="D1155" t="s">
        <v>2264</v>
      </c>
      <c r="E1155" t="s">
        <v>2262</v>
      </c>
      <c r="F1155" t="s">
        <v>17</v>
      </c>
      <c r="G1155">
        <v>1</v>
      </c>
      <c r="H1155">
        <v>29.99</v>
      </c>
      <c r="I1155" t="s">
        <v>18</v>
      </c>
      <c r="J1155">
        <v>29.99</v>
      </c>
      <c r="K1155" t="s">
        <v>18</v>
      </c>
      <c r="L1155">
        <v>0</v>
      </c>
      <c r="M1155">
        <v>4410</v>
      </c>
      <c r="N1155">
        <v>0.2</v>
      </c>
    </row>
    <row r="1156" spans="1:14" x14ac:dyDescent="0.2">
      <c r="A1156" t="s">
        <v>2265</v>
      </c>
      <c r="B1156" s="1" t="d">
        <v>2026-03-29</v>
      </c>
      <c r="C1156" s="2" t="d">
        <v>17:58:00.99999999999738525</v>
      </c>
      <c r="D1156" t="s">
        <v>2266</v>
      </c>
      <c r="E1156" t="s">
        <v>2262</v>
      </c>
      <c r="F1156" t="s">
        <v>17</v>
      </c>
      <c r="G1156">
        <v>1</v>
      </c>
      <c r="H1156">
        <v>29.99</v>
      </c>
      <c r="I1156" t="s">
        <v>18</v>
      </c>
      <c r="J1156">
        <v>29.99</v>
      </c>
      <c r="K1156" t="s">
        <v>18</v>
      </c>
      <c r="L1156">
        <v>0</v>
      </c>
      <c r="M1156">
        <v>3667</v>
      </c>
      <c r="N1156">
        <v>0.2</v>
      </c>
    </row>
    <row r="1157" spans="1:14" x14ac:dyDescent="0.2">
      <c r="A1157" t="s">
        <v>2267</v>
      </c>
      <c r="B1157" s="1" t="d">
        <v>2026-03-29</v>
      </c>
      <c r="C1157" s="2" t="d">
        <v>17:58:09.00000000000183225</v>
      </c>
      <c r="D1157" t="s">
        <v>2268</v>
      </c>
      <c r="E1157" t="s">
        <v>2238</v>
      </c>
      <c r="F1157" t="s">
        <v>17</v>
      </c>
      <c r="G1157">
        <v>1</v>
      </c>
      <c r="H1157">
        <v>29.99</v>
      </c>
      <c r="I1157" t="s">
        <v>18</v>
      </c>
      <c r="J1157">
        <v>29.99</v>
      </c>
      <c r="K1157" t="s">
        <v>18</v>
      </c>
      <c r="L1157">
        <v>0</v>
      </c>
      <c r="M1157">
        <v>1009</v>
      </c>
      <c r="N1157">
        <v>0.2</v>
      </c>
    </row>
    <row r="1158" spans="1:14" x14ac:dyDescent="0.2">
      <c r="A1158" t="s">
        <v>2269</v>
      </c>
      <c r="B1158" s="1" t="d">
        <v>2026-03-29</v>
      </c>
      <c r="C1158" s="2" t="d">
        <v>17:58:47.00000000000137575</v>
      </c>
      <c r="D1158" t="s">
        <v>2270</v>
      </c>
      <c r="E1158" t="s">
        <v>2262</v>
      </c>
      <c r="F1158" t="s">
        <v>17</v>
      </c>
      <c r="G1158">
        <v>1</v>
      </c>
      <c r="H1158">
        <v>29.99</v>
      </c>
      <c r="I1158" t="s">
        <v>18</v>
      </c>
      <c r="J1158">
        <v>29.99</v>
      </c>
      <c r="K1158" t="s">
        <v>18</v>
      </c>
      <c r="L1158">
        <v>0</v>
      </c>
      <c r="M1158">
        <v>1978</v>
      </c>
      <c r="N1158">
        <v>0.2</v>
      </c>
    </row>
    <row r="1159" spans="1:14" x14ac:dyDescent="0.2">
      <c r="A1159" t="s">
        <v>2271</v>
      </c>
      <c r="B1159" s="1" t="d">
        <v>2026-03-29</v>
      </c>
      <c r="C1159" s="2" t="d">
        <v>17:59:01.99999999999413150</v>
      </c>
      <c r="D1159" t="s">
        <v>2272</v>
      </c>
      <c r="E1159" t="s">
        <v>2262</v>
      </c>
      <c r="F1159" t="s">
        <v>17</v>
      </c>
      <c r="G1159">
        <v>1</v>
      </c>
      <c r="H1159">
        <v>29.99</v>
      </c>
      <c r="I1159" t="s">
        <v>18</v>
      </c>
      <c r="J1159">
        <v>29.99</v>
      </c>
      <c r="K1159" t="s">
        <v>18</v>
      </c>
      <c r="L1159">
        <v>0</v>
      </c>
      <c r="M1159">
        <v>860</v>
      </c>
      <c r="N1159">
        <v>0.2</v>
      </c>
    </row>
    <row r="1160" spans="1:14" x14ac:dyDescent="0.2">
      <c r="A1160" t="s">
        <v>2273</v>
      </c>
      <c r="B1160" s="1" t="d">
        <v>2026-03-29</v>
      </c>
      <c r="C1160" s="2" t="d">
        <v>17:59:18.99999999999998700</v>
      </c>
      <c r="D1160" t="s">
        <v>2274</v>
      </c>
      <c r="E1160" t="s">
        <v>2262</v>
      </c>
      <c r="F1160" t="s">
        <v>17</v>
      </c>
      <c r="G1160">
        <v>1</v>
      </c>
      <c r="H1160">
        <v>29.99</v>
      </c>
      <c r="I1160" t="s">
        <v>18</v>
      </c>
      <c r="J1160">
        <v>29.99</v>
      </c>
      <c r="K1160" t="s">
        <v>18</v>
      </c>
      <c r="L1160">
        <v>0</v>
      </c>
      <c r="M1160">
        <v>569</v>
      </c>
      <c r="N1160">
        <v>0.2</v>
      </c>
    </row>
    <row r="1161" spans="1:14" x14ac:dyDescent="0.2">
      <c r="A1161" t="s">
        <v>2275</v>
      </c>
      <c r="B1161" s="1" t="d">
        <v>2026-03-29</v>
      </c>
      <c r="C1161" s="2" t="d">
        <v>17:59:39.999999999993675</v>
      </c>
      <c r="D1161" t="s">
        <v>2276</v>
      </c>
      <c r="E1161" t="s">
        <v>2262</v>
      </c>
      <c r="F1161" t="s">
        <v>17</v>
      </c>
      <c r="G1161">
        <v>1</v>
      </c>
      <c r="H1161">
        <v>29.99</v>
      </c>
      <c r="I1161" t="s">
        <v>18</v>
      </c>
      <c r="J1161">
        <v>29.99</v>
      </c>
      <c r="K1161" t="s">
        <v>18</v>
      </c>
      <c r="L1161">
        <v>0</v>
      </c>
      <c r="M1161">
        <v>3424</v>
      </c>
      <c r="N1161">
        <v>0.2</v>
      </c>
    </row>
    <row r="1162" spans="1:14" x14ac:dyDescent="0.2">
      <c r="A1162" t="s">
        <v>2277</v>
      </c>
      <c r="B1162" s="1" t="d">
        <v>2026-03-29</v>
      </c>
      <c r="C1162" s="2" t="d">
        <v>18:00:17.000000000005854825</v>
      </c>
      <c r="D1162" t="s">
        <v>2278</v>
      </c>
      <c r="E1162" t="s">
        <v>2262</v>
      </c>
      <c r="F1162" t="s">
        <v>17</v>
      </c>
      <c r="G1162">
        <v>1</v>
      </c>
      <c r="H1162">
        <v>29.99</v>
      </c>
      <c r="I1162" t="s">
        <v>18</v>
      </c>
      <c r="J1162">
        <v>29.99</v>
      </c>
      <c r="K1162" t="s">
        <v>18</v>
      </c>
      <c r="L1162">
        <v>0</v>
      </c>
      <c r="M1162">
        <v>4497</v>
      </c>
      <c r="N1162">
        <v>0.2</v>
      </c>
    </row>
    <row r="1163" spans="1:14" x14ac:dyDescent="0.2">
      <c r="A1163" t="s">
        <v>2279</v>
      </c>
      <c r="B1163" s="1" t="d">
        <v>2026-03-29</v>
      </c>
      <c r="C1163" s="2" t="d">
        <v>18:00:41.999999999996973150</v>
      </c>
      <c r="D1163" t="s">
        <v>2280</v>
      </c>
      <c r="E1163" t="s">
        <v>2238</v>
      </c>
      <c r="F1163" t="s">
        <v>45</v>
      </c>
      <c r="G1163">
        <v>1</v>
      </c>
      <c r="H1163">
        <v>13.99</v>
      </c>
      <c r="I1163" t="s">
        <v>18</v>
      </c>
      <c r="J1163">
        <v>13.99</v>
      </c>
      <c r="K1163" t="s">
        <v>18</v>
      </c>
      <c r="L1163">
        <v>0</v>
      </c>
      <c r="M1163">
        <v>2054</v>
      </c>
      <c r="N1163">
        <v>0.2</v>
      </c>
    </row>
    <row r="1164" spans="1:14" x14ac:dyDescent="0.2">
      <c r="A1164" t="s">
        <v>2281</v>
      </c>
      <c r="B1164" s="1" t="d">
        <v>2026-03-29</v>
      </c>
      <c r="C1164" s="2" t="d">
        <v>18:00:41.999999999996973150</v>
      </c>
      <c r="D1164" t="s">
        <v>2280</v>
      </c>
      <c r="E1164" t="s">
        <v>2238</v>
      </c>
      <c r="F1164" t="s">
        <v>45</v>
      </c>
      <c r="G1164">
        <v>1</v>
      </c>
      <c r="H1164">
        <v>13.99</v>
      </c>
      <c r="I1164" t="s">
        <v>18</v>
      </c>
      <c r="J1164">
        <v>13.99</v>
      </c>
      <c r="K1164" t="s">
        <v>18</v>
      </c>
      <c r="L1164">
        <v>0</v>
      </c>
      <c r="M1164">
        <v>2054</v>
      </c>
      <c r="N1164">
        <v>0.2</v>
      </c>
    </row>
    <row r="1165" spans="1:14" x14ac:dyDescent="0.2">
      <c r="A1165" t="s">
        <v>2282</v>
      </c>
      <c r="B1165" s="1" t="d">
        <v>2026-03-29</v>
      </c>
      <c r="C1165" s="2" t="d">
        <v>18:02:03.00000000000004575</v>
      </c>
      <c r="D1165" t="s">
        <v>2283</v>
      </c>
      <c r="E1165" t="s">
        <v>2262</v>
      </c>
      <c r="F1165" t="s">
        <v>17</v>
      </c>
      <c r="G1165">
        <v>1</v>
      </c>
      <c r="H1165">
        <v>29.99</v>
      </c>
      <c r="I1165" t="s">
        <v>18</v>
      </c>
      <c r="J1165">
        <v>29.99</v>
      </c>
      <c r="K1165" t="s">
        <v>18</v>
      </c>
      <c r="L1165">
        <v>0</v>
      </c>
      <c r="M1165">
        <v>2489</v>
      </c>
      <c r="N1165">
        <v>0.2</v>
      </c>
    </row>
    <row r="1166" spans="1:14" x14ac:dyDescent="0.2">
      <c r="A1166" t="s">
        <v>2284</v>
      </c>
      <c r="B1166" s="1" t="d">
        <v>2026-03-29</v>
      </c>
      <c r="C1166" s="2" t="d">
        <v>18:02:18.00000000000238650</v>
      </c>
      <c r="D1166" t="s">
        <v>2285</v>
      </c>
      <c r="E1166" t="s">
        <v>2262</v>
      </c>
      <c r="F1166" t="s">
        <v>17</v>
      </c>
      <c r="G1166">
        <v>1</v>
      </c>
      <c r="H1166">
        <v>29.99</v>
      </c>
      <c r="I1166" t="s">
        <v>18</v>
      </c>
      <c r="J1166">
        <v>29.99</v>
      </c>
      <c r="K1166" t="s">
        <v>18</v>
      </c>
      <c r="L1166">
        <v>0</v>
      </c>
      <c r="M1166">
        <v>4453</v>
      </c>
      <c r="N1166">
        <v>0.2</v>
      </c>
    </row>
    <row r="1167" spans="1:14" x14ac:dyDescent="0.2">
      <c r="A1167" t="s">
        <v>2286</v>
      </c>
      <c r="B1167" s="1" t="d">
        <v>2026-03-29</v>
      </c>
      <c r="C1167" s="2" t="d">
        <v>18:02:25.00000000000028700</v>
      </c>
      <c r="D1167" t="s">
        <v>2287</v>
      </c>
      <c r="E1167" t="s">
        <v>1768</v>
      </c>
      <c r="F1167" t="s">
        <v>45</v>
      </c>
      <c r="G1167">
        <v>1</v>
      </c>
      <c r="H1167">
        <v>13.99</v>
      </c>
      <c r="I1167" t="s">
        <v>18</v>
      </c>
      <c r="J1167">
        <v>13.99</v>
      </c>
      <c r="K1167" t="s">
        <v>18</v>
      </c>
      <c r="L1167">
        <v>0</v>
      </c>
      <c r="M1167">
        <v>2190</v>
      </c>
      <c r="N1167">
        <v>0.2</v>
      </c>
    </row>
    <row r="1168" spans="1:14" x14ac:dyDescent="0.2">
      <c r="A1168" t="s">
        <v>2288</v>
      </c>
      <c r="B1168" s="1" t="d">
        <v>2026-03-29</v>
      </c>
      <c r="C1168" s="2" t="d">
        <v>18:02:26.99999999999420325</v>
      </c>
      <c r="D1168" t="s">
        <v>2289</v>
      </c>
      <c r="E1168" t="s">
        <v>2262</v>
      </c>
      <c r="F1168" t="s">
        <v>17</v>
      </c>
      <c r="G1168">
        <v>1</v>
      </c>
      <c r="H1168">
        <v>29.99</v>
      </c>
      <c r="I1168" t="s">
        <v>18</v>
      </c>
      <c r="J1168">
        <v>29.99</v>
      </c>
      <c r="K1168" t="s">
        <v>18</v>
      </c>
      <c r="L1168">
        <v>0</v>
      </c>
      <c r="M1168">
        <v>522</v>
      </c>
      <c r="N1168">
        <v>0.2</v>
      </c>
    </row>
    <row r="1169" spans="1:14" x14ac:dyDescent="0.2">
      <c r="A1169" t="s">
        <v>2290</v>
      </c>
      <c r="B1169" s="1" t="d">
        <v>2026-03-29</v>
      </c>
      <c r="C1169" s="2" t="d">
        <v>18:02:45.999999999993975</v>
      </c>
      <c r="D1169" t="s">
        <v>2291</v>
      </c>
      <c r="E1169" t="s">
        <v>1768</v>
      </c>
      <c r="F1169" t="s">
        <v>17</v>
      </c>
      <c r="G1169">
        <v>1</v>
      </c>
      <c r="H1169">
        <v>34.99</v>
      </c>
      <c r="I1169" t="s">
        <v>18</v>
      </c>
      <c r="J1169">
        <v>34.99</v>
      </c>
      <c r="K1169" t="s">
        <v>18</v>
      </c>
      <c r="L1169">
        <v>0</v>
      </c>
      <c r="M1169">
        <v>660</v>
      </c>
      <c r="N1169">
        <v>0.2</v>
      </c>
    </row>
    <row r="1170" spans="1:14" x14ac:dyDescent="0.2">
      <c r="A1170" t="s">
        <v>2292</v>
      </c>
      <c r="B1170" s="1" t="d">
        <v>2026-03-29</v>
      </c>
      <c r="C1170" s="2" t="d">
        <v>18:02:49.99999999999139925</v>
      </c>
      <c r="D1170" t="s">
        <v>2293</v>
      </c>
      <c r="E1170" t="s">
        <v>2262</v>
      </c>
      <c r="F1170" t="s">
        <v>17</v>
      </c>
      <c r="G1170">
        <v>1</v>
      </c>
      <c r="H1170">
        <v>29.99</v>
      </c>
      <c r="I1170" t="s">
        <v>18</v>
      </c>
      <c r="J1170">
        <v>29.99</v>
      </c>
      <c r="K1170" t="s">
        <v>18</v>
      </c>
      <c r="L1170">
        <v>0</v>
      </c>
      <c r="M1170">
        <v>138</v>
      </c>
      <c r="N1170">
        <v>0.2</v>
      </c>
    </row>
    <row r="1171" spans="1:14" x14ac:dyDescent="0.2">
      <c r="A1171" t="s">
        <v>2294</v>
      </c>
      <c r="B1171" s="1" t="d">
        <v>2026-03-29</v>
      </c>
      <c r="C1171" s="2" t="d">
        <v>18:02:50.9999999999979525</v>
      </c>
      <c r="D1171" t="s">
        <v>2295</v>
      </c>
      <c r="E1171" t="s">
        <v>2262</v>
      </c>
      <c r="F1171" t="s">
        <v>17</v>
      </c>
      <c r="G1171">
        <v>1</v>
      </c>
      <c r="H1171">
        <v>29.99</v>
      </c>
      <c r="I1171" t="s">
        <v>18</v>
      </c>
      <c r="J1171">
        <v>29.99</v>
      </c>
      <c r="K1171" t="s">
        <v>18</v>
      </c>
      <c r="L1171">
        <v>0</v>
      </c>
      <c r="M1171">
        <v>487</v>
      </c>
      <c r="N1171">
        <v>0.2</v>
      </c>
    </row>
    <row r="1172" spans="1:14" x14ac:dyDescent="0.2">
      <c r="A1172" t="s">
        <v>2296</v>
      </c>
      <c r="B1172" s="1" t="d">
        <v>2026-03-29</v>
      </c>
      <c r="C1172" s="2" t="d">
        <v>18:02:53.99999999999842200</v>
      </c>
      <c r="D1172" t="s">
        <v>2297</v>
      </c>
      <c r="E1172" t="s">
        <v>2262</v>
      </c>
      <c r="F1172" t="s">
        <v>17</v>
      </c>
      <c r="G1172">
        <v>1</v>
      </c>
      <c r="H1172">
        <v>29.99</v>
      </c>
      <c r="I1172" t="s">
        <v>18</v>
      </c>
      <c r="J1172">
        <v>29.99</v>
      </c>
      <c r="K1172" t="s">
        <v>18</v>
      </c>
      <c r="L1172">
        <v>0</v>
      </c>
      <c r="M1172">
        <v>568</v>
      </c>
      <c r="N1172">
        <v>0.2</v>
      </c>
    </row>
    <row r="1173" spans="1:14" x14ac:dyDescent="0.2">
      <c r="A1173" t="s">
        <v>2298</v>
      </c>
      <c r="B1173" s="1" t="d">
        <v>2026-03-29</v>
      </c>
      <c r="C1173" s="2" t="d">
        <v>18:02:56.0000000000019300</v>
      </c>
      <c r="D1173" t="s">
        <v>2299</v>
      </c>
      <c r="E1173" t="s">
        <v>2262</v>
      </c>
      <c r="F1173" t="s">
        <v>17</v>
      </c>
      <c r="G1173">
        <v>1</v>
      </c>
      <c r="H1173">
        <v>29.99</v>
      </c>
      <c r="I1173" t="s">
        <v>18</v>
      </c>
      <c r="J1173">
        <v>29.99</v>
      </c>
      <c r="K1173" t="s">
        <v>18</v>
      </c>
      <c r="L1173">
        <v>0</v>
      </c>
      <c r="M1173">
        <v>111</v>
      </c>
      <c r="N1173">
        <v>0.2</v>
      </c>
    </row>
    <row r="1174" spans="1:14" x14ac:dyDescent="0.2">
      <c r="A1174" t="s">
        <v>2300</v>
      </c>
      <c r="B1174" s="1" t="d">
        <v>2026-03-29</v>
      </c>
      <c r="C1174" s="2" t="d">
        <v>18:02:57.99999999999585300</v>
      </c>
      <c r="D1174" t="s">
        <v>2301</v>
      </c>
      <c r="E1174" t="s">
        <v>2238</v>
      </c>
      <c r="F1174" t="s">
        <v>45</v>
      </c>
      <c r="G1174">
        <v>1</v>
      </c>
      <c r="H1174">
        <v>13.99</v>
      </c>
      <c r="I1174" t="s">
        <v>18</v>
      </c>
      <c r="J1174">
        <v>13.99</v>
      </c>
      <c r="K1174" t="s">
        <v>18</v>
      </c>
      <c r="L1174">
        <v>0</v>
      </c>
      <c r="M1174">
        <v>234</v>
      </c>
      <c r="N1174">
        <v>0.2</v>
      </c>
    </row>
    <row r="1175" spans="1:14" x14ac:dyDescent="0.2">
      <c r="A1175" t="s">
        <v>2302</v>
      </c>
      <c r="B1175" s="1" t="d">
        <v>2026-03-29</v>
      </c>
      <c r="C1175" s="2" t="d">
        <v>18:03:04.99999999999374675</v>
      </c>
      <c r="D1175" t="s">
        <v>2303</v>
      </c>
      <c r="E1175" t="s">
        <v>2262</v>
      </c>
      <c r="F1175" t="s">
        <v>17</v>
      </c>
      <c r="G1175">
        <v>1</v>
      </c>
      <c r="H1175">
        <v>29.99</v>
      </c>
      <c r="I1175" t="s">
        <v>18</v>
      </c>
      <c r="J1175">
        <v>29.99</v>
      </c>
      <c r="K1175" t="s">
        <v>18</v>
      </c>
      <c r="L1175">
        <v>0</v>
      </c>
      <c r="M1175">
        <v>4010</v>
      </c>
      <c r="N1175">
        <v>0.2</v>
      </c>
    </row>
    <row r="1176" spans="1:14" x14ac:dyDescent="0.2">
      <c r="A1176" t="s">
        <v>2304</v>
      </c>
      <c r="B1176" s="1" t="d">
        <v>2026-03-29</v>
      </c>
      <c r="C1176" s="2" t="d">
        <v>18:04:25.99999999999681800</v>
      </c>
      <c r="D1176" t="s">
        <v>2305</v>
      </c>
      <c r="E1176" t="s">
        <v>2262</v>
      </c>
      <c r="F1176" t="s">
        <v>17</v>
      </c>
      <c r="G1176">
        <v>1</v>
      </c>
      <c r="H1176">
        <v>29.99</v>
      </c>
      <c r="I1176" t="s">
        <v>18</v>
      </c>
      <c r="J1176">
        <v>29.99</v>
      </c>
      <c r="K1176" t="s">
        <v>18</v>
      </c>
      <c r="L1176">
        <v>0</v>
      </c>
      <c r="M1176">
        <v>35</v>
      </c>
      <c r="N1176">
        <v>0.2</v>
      </c>
    </row>
    <row r="1177" spans="1:14" x14ac:dyDescent="0.2">
      <c r="A1177" t="s">
        <v>2306</v>
      </c>
      <c r="B1177" s="1" t="d">
        <v>2026-03-29</v>
      </c>
      <c r="C1177" s="2" t="d">
        <v>18:04:28.9999999999972875</v>
      </c>
      <c r="D1177" t="s">
        <v>2307</v>
      </c>
      <c r="E1177" t="s">
        <v>2262</v>
      </c>
      <c r="F1177" t="s">
        <v>17</v>
      </c>
      <c r="G1177">
        <v>1</v>
      </c>
      <c r="H1177">
        <v>29.99</v>
      </c>
      <c r="I1177" t="s">
        <v>18</v>
      </c>
      <c r="J1177">
        <v>29.99</v>
      </c>
      <c r="K1177" t="s">
        <v>18</v>
      </c>
      <c r="L1177">
        <v>0</v>
      </c>
      <c r="M1177">
        <v>1189</v>
      </c>
      <c r="N1177">
        <v>0.2</v>
      </c>
    </row>
    <row r="1178" spans="1:14" x14ac:dyDescent="0.2">
      <c r="A1178" t="s">
        <v>2308</v>
      </c>
      <c r="B1178" s="1" t="d">
        <v>2026-03-29</v>
      </c>
      <c r="C1178" s="2" t="d">
        <v>18:04:29.99999999999424225</v>
      </c>
      <c r="D1178" t="s">
        <v>2309</v>
      </c>
      <c r="E1178" t="s">
        <v>2262</v>
      </c>
      <c r="F1178" t="s">
        <v>17</v>
      </c>
      <c r="G1178">
        <v>1</v>
      </c>
      <c r="H1178">
        <v>29.99</v>
      </c>
      <c r="I1178" t="s">
        <v>18</v>
      </c>
      <c r="J1178">
        <v>29.99</v>
      </c>
      <c r="K1178" t="s">
        <v>18</v>
      </c>
      <c r="L1178">
        <v>0</v>
      </c>
      <c r="M1178">
        <v>2169</v>
      </c>
      <c r="N1178">
        <v>0.2</v>
      </c>
    </row>
    <row r="1179" spans="1:14" x14ac:dyDescent="0.2">
      <c r="A1179" t="s">
        <v>2310</v>
      </c>
      <c r="B1179" s="1" t="d">
        <v>2026-03-29</v>
      </c>
      <c r="C1179" s="2" t="d">
        <v>18:04:46.00000000000314300</v>
      </c>
      <c r="D1179" t="s">
        <v>2311</v>
      </c>
      <c r="E1179" t="s">
        <v>1768</v>
      </c>
      <c r="F1179" t="s">
        <v>17</v>
      </c>
      <c r="G1179">
        <v>1</v>
      </c>
      <c r="H1179">
        <v>24.99</v>
      </c>
      <c r="I1179" t="s">
        <v>18</v>
      </c>
      <c r="J1179">
        <v>24.99</v>
      </c>
      <c r="K1179" t="s">
        <v>18</v>
      </c>
      <c r="L1179">
        <v>0</v>
      </c>
      <c r="M1179">
        <v>4156</v>
      </c>
      <c r="N1179">
        <v>0.2</v>
      </c>
    </row>
    <row r="1180" spans="1:14" x14ac:dyDescent="0.2">
      <c r="A1180" t="s">
        <v>2312</v>
      </c>
      <c r="B1180" s="1" t="d">
        <v>2026-03-29</v>
      </c>
      <c r="C1180" s="2" t="d">
        <v>18:05:41.00000000000854200</v>
      </c>
      <c r="D1180" t="s">
        <v>2313</v>
      </c>
      <c r="E1180" t="s">
        <v>2262</v>
      </c>
      <c r="F1180" t="s">
        <v>17</v>
      </c>
      <c r="G1180">
        <v>1</v>
      </c>
      <c r="H1180">
        <v>29.99</v>
      </c>
      <c r="I1180" t="s">
        <v>18</v>
      </c>
      <c r="J1180">
        <v>29.99</v>
      </c>
      <c r="K1180" t="s">
        <v>18</v>
      </c>
      <c r="L1180">
        <v>0</v>
      </c>
      <c r="M1180">
        <v>2684</v>
      </c>
      <c r="N1180">
        <v>0.2</v>
      </c>
    </row>
    <row r="1181" spans="1:14" x14ac:dyDescent="0.2">
      <c r="A1181" t="s">
        <v>2314</v>
      </c>
      <c r="B1181" s="1" t="d">
        <v>2026-03-29</v>
      </c>
      <c r="C1181" s="2" t="d">
        <v>18:06:02.0000000000022300</v>
      </c>
      <c r="D1181" t="s">
        <v>2315</v>
      </c>
      <c r="E1181" t="s">
        <v>2262</v>
      </c>
      <c r="F1181" t="s">
        <v>17</v>
      </c>
      <c r="G1181">
        <v>1</v>
      </c>
      <c r="H1181">
        <v>29.99</v>
      </c>
      <c r="I1181" t="s">
        <v>18</v>
      </c>
      <c r="J1181">
        <v>29.99</v>
      </c>
      <c r="K1181" t="s">
        <v>18</v>
      </c>
      <c r="L1181">
        <v>0</v>
      </c>
      <c r="M1181">
        <v>2687</v>
      </c>
      <c r="N1181">
        <v>0.2</v>
      </c>
    </row>
    <row r="1182" spans="1:14" x14ac:dyDescent="0.2">
      <c r="A1182" t="s">
        <v>2316</v>
      </c>
      <c r="B1182" s="1" t="d">
        <v>2026-03-29</v>
      </c>
      <c r="C1182" s="2" t="d">
        <v>18:06:19.99999999999545525</v>
      </c>
      <c r="D1182" t="s">
        <v>2317</v>
      </c>
      <c r="E1182" t="s">
        <v>2238</v>
      </c>
      <c r="F1182" t="s">
        <v>17</v>
      </c>
      <c r="G1182">
        <v>1</v>
      </c>
      <c r="H1182">
        <v>29.99</v>
      </c>
      <c r="I1182" t="s">
        <v>18</v>
      </c>
      <c r="J1182">
        <v>29.99</v>
      </c>
      <c r="K1182" t="s">
        <v>18</v>
      </c>
      <c r="L1182">
        <v>0</v>
      </c>
      <c r="M1182">
        <v>4502</v>
      </c>
      <c r="N1182">
        <v>0.2</v>
      </c>
    </row>
    <row r="1183" spans="1:14" x14ac:dyDescent="0.2">
      <c r="A1183" t="s">
        <v>2318</v>
      </c>
      <c r="B1183" s="1" t="d">
        <v>2026-03-29</v>
      </c>
      <c r="C1183" s="2" t="d">
        <v>18:07:44.99999999999595075</v>
      </c>
      <c r="D1183" t="s">
        <v>2319</v>
      </c>
      <c r="E1183" t="s">
        <v>2262</v>
      </c>
      <c r="F1183" t="s">
        <v>45</v>
      </c>
      <c r="G1183">
        <v>1</v>
      </c>
      <c r="H1183">
        <v>13.99</v>
      </c>
      <c r="I1183" t="s">
        <v>18</v>
      </c>
      <c r="J1183">
        <v>13.99</v>
      </c>
      <c r="K1183" t="s">
        <v>18</v>
      </c>
      <c r="L1183">
        <v>0</v>
      </c>
      <c r="M1183">
        <v>3856</v>
      </c>
      <c r="N1183">
        <v>0.2</v>
      </c>
    </row>
    <row r="1184" spans="1:14" x14ac:dyDescent="0.2">
      <c r="A1184" t="s">
        <v>2320</v>
      </c>
      <c r="B1184" s="1" t="d">
        <v>2026-03-29</v>
      </c>
      <c r="C1184" s="2" t="d">
        <v>18:07:44.99999999999595075</v>
      </c>
      <c r="D1184" t="s">
        <v>2319</v>
      </c>
      <c r="E1184" t="s">
        <v>2262</v>
      </c>
      <c r="F1184" t="s">
        <v>45</v>
      </c>
      <c r="G1184">
        <v>1</v>
      </c>
      <c r="H1184">
        <v>13.99</v>
      </c>
      <c r="I1184" t="s">
        <v>18</v>
      </c>
      <c r="J1184">
        <v>13.99</v>
      </c>
      <c r="K1184" t="s">
        <v>18</v>
      </c>
      <c r="L1184">
        <v>0</v>
      </c>
      <c r="M1184">
        <v>3856</v>
      </c>
      <c r="N1184">
        <v>0.2</v>
      </c>
    </row>
    <row r="1185" spans="1:14" x14ac:dyDescent="0.2">
      <c r="A1185" t="s">
        <v>2321</v>
      </c>
      <c r="B1185" s="1" t="d">
        <v>2026-03-29</v>
      </c>
      <c r="C1185" s="2" t="d">
        <v>18:07:44.99999999999595075</v>
      </c>
      <c r="D1185" t="s">
        <v>2319</v>
      </c>
      <c r="E1185" t="s">
        <v>2262</v>
      </c>
      <c r="F1185" t="s">
        <v>45</v>
      </c>
      <c r="G1185">
        <v>1</v>
      </c>
      <c r="H1185">
        <v>13.99</v>
      </c>
      <c r="I1185" t="s">
        <v>18</v>
      </c>
      <c r="J1185">
        <v>13.99</v>
      </c>
      <c r="K1185" t="s">
        <v>18</v>
      </c>
      <c r="L1185">
        <v>0</v>
      </c>
      <c r="M1185">
        <v>3856</v>
      </c>
      <c r="N1185">
        <v>0.2</v>
      </c>
    </row>
    <row r="1186" spans="1:14" x14ac:dyDescent="0.2">
      <c r="A1186" t="s">
        <v>2322</v>
      </c>
      <c r="B1186" s="1" t="d">
        <v>2026-03-29</v>
      </c>
      <c r="C1186" s="2" t="d">
        <v>18:07:56.00000000000086725</v>
      </c>
      <c r="D1186" t="s">
        <v>2323</v>
      </c>
      <c r="E1186" t="s">
        <v>2262</v>
      </c>
      <c r="F1186" t="s">
        <v>17</v>
      </c>
      <c r="G1186">
        <v>1</v>
      </c>
      <c r="H1186">
        <v>29.99</v>
      </c>
      <c r="I1186" t="s">
        <v>18</v>
      </c>
      <c r="J1186">
        <v>29.99</v>
      </c>
      <c r="K1186" t="s">
        <v>18</v>
      </c>
      <c r="L1186">
        <v>0</v>
      </c>
      <c r="M1186">
        <v>3486</v>
      </c>
      <c r="N1186">
        <v>0.2</v>
      </c>
    </row>
    <row r="1187" spans="1:14" x14ac:dyDescent="0.2">
      <c r="A1187" t="s">
        <v>2324</v>
      </c>
      <c r="B1187" s="1" t="d">
        <v>2026-03-29</v>
      </c>
      <c r="C1187" s="2" t="d">
        <v>18:08:22.99999999999549425</v>
      </c>
      <c r="D1187" t="s">
        <v>2325</v>
      </c>
      <c r="E1187" t="s">
        <v>1768</v>
      </c>
      <c r="F1187" t="s">
        <v>45</v>
      </c>
      <c r="G1187">
        <v>1</v>
      </c>
      <c r="H1187">
        <v>13.99</v>
      </c>
      <c r="I1187" t="s">
        <v>18</v>
      </c>
      <c r="J1187">
        <v>13.99</v>
      </c>
      <c r="K1187" t="s">
        <v>18</v>
      </c>
      <c r="L1187">
        <v>0</v>
      </c>
      <c r="M1187">
        <v>6875</v>
      </c>
      <c r="N1187">
        <v>0.2</v>
      </c>
    </row>
    <row r="1188" spans="1:14" x14ac:dyDescent="0.2">
      <c r="A1188" t="s">
        <v>2326</v>
      </c>
      <c r="B1188" s="1" t="d">
        <v>2026-03-29</v>
      </c>
      <c r="C1188" s="2" t="d">
        <v>18:08:25.99999999999596375</v>
      </c>
      <c r="D1188" t="s">
        <v>2327</v>
      </c>
      <c r="E1188" t="s">
        <v>2262</v>
      </c>
      <c r="F1188" t="s">
        <v>17</v>
      </c>
      <c r="G1188">
        <v>1</v>
      </c>
      <c r="H1188">
        <v>29.99</v>
      </c>
      <c r="I1188" t="s">
        <v>18</v>
      </c>
      <c r="J1188">
        <v>29.99</v>
      </c>
      <c r="K1188" t="s">
        <v>18</v>
      </c>
      <c r="L1188">
        <v>0</v>
      </c>
      <c r="M1188">
        <v>465</v>
      </c>
      <c r="N1188">
        <v>0.2</v>
      </c>
    </row>
    <row r="1189" spans="1:14" x14ac:dyDescent="0.2">
      <c r="A1189" t="s">
        <v>2328</v>
      </c>
      <c r="B1189" s="1" t="d">
        <v>2026-03-29</v>
      </c>
      <c r="C1189" s="2" t="d">
        <v>18:08:36.00000000000392550</v>
      </c>
      <c r="D1189" t="s">
        <v>2329</v>
      </c>
      <c r="E1189" t="s">
        <v>2238</v>
      </c>
      <c r="F1189" t="s">
        <v>17</v>
      </c>
      <c r="G1189">
        <v>1</v>
      </c>
      <c r="H1189">
        <v>29.99</v>
      </c>
      <c r="I1189" t="s">
        <v>18</v>
      </c>
      <c r="J1189">
        <v>29.99</v>
      </c>
      <c r="K1189" t="s">
        <v>18</v>
      </c>
      <c r="L1189">
        <v>0</v>
      </c>
      <c r="M1189">
        <v>2013</v>
      </c>
      <c r="N1189">
        <v>0.2</v>
      </c>
    </row>
    <row r="1190" spans="1:14" x14ac:dyDescent="0.2">
      <c r="A1190" t="s">
        <v>2330</v>
      </c>
      <c r="B1190" s="1" t="d">
        <v>2026-03-29</v>
      </c>
      <c r="C1190" s="2" t="d">
        <v>18:08:44.0000000000083725</v>
      </c>
      <c r="D1190" t="s">
        <v>2331</v>
      </c>
      <c r="E1190" t="s">
        <v>2262</v>
      </c>
      <c r="F1190" t="s">
        <v>17</v>
      </c>
      <c r="G1190">
        <v>1</v>
      </c>
      <c r="H1190">
        <v>29.99</v>
      </c>
      <c r="I1190" t="s">
        <v>18</v>
      </c>
      <c r="J1190">
        <v>29.99</v>
      </c>
      <c r="K1190" t="s">
        <v>18</v>
      </c>
      <c r="L1190">
        <v>0</v>
      </c>
      <c r="M1190">
        <v>2732</v>
      </c>
      <c r="N1190">
        <v>0.2</v>
      </c>
    </row>
    <row r="1191" spans="1:14" x14ac:dyDescent="0.2">
      <c r="A1191" t="s">
        <v>2332</v>
      </c>
      <c r="B1191" s="1" t="d">
        <v>2026-03-29</v>
      </c>
      <c r="C1191" s="2" t="d">
        <v>18:08:46.00000000000228875</v>
      </c>
      <c r="D1191" t="s">
        <v>2333</v>
      </c>
      <c r="E1191" t="s">
        <v>2262</v>
      </c>
      <c r="F1191" t="s">
        <v>17</v>
      </c>
      <c r="G1191">
        <v>1</v>
      </c>
      <c r="H1191">
        <v>29.99</v>
      </c>
      <c r="I1191" t="s">
        <v>18</v>
      </c>
      <c r="J1191">
        <v>29.99</v>
      </c>
      <c r="K1191" t="s">
        <v>18</v>
      </c>
      <c r="L1191">
        <v>0</v>
      </c>
      <c r="M1191">
        <v>3877</v>
      </c>
      <c r="N1191">
        <v>0.2</v>
      </c>
    </row>
    <row r="1192" spans="1:14" x14ac:dyDescent="0.2">
      <c r="A1192" t="s">
        <v>2334</v>
      </c>
      <c r="B1192" s="1" t="d">
        <v>2026-03-29</v>
      </c>
      <c r="C1192" s="2" t="d">
        <v>18:09:11.00000000000299950</v>
      </c>
      <c r="D1192" t="s">
        <v>2335</v>
      </c>
      <c r="E1192" t="s">
        <v>2262</v>
      </c>
      <c r="F1192" t="s">
        <v>17</v>
      </c>
      <c r="G1192">
        <v>1</v>
      </c>
      <c r="H1192">
        <v>29.99</v>
      </c>
      <c r="I1192" t="s">
        <v>18</v>
      </c>
      <c r="J1192">
        <v>29.99</v>
      </c>
      <c r="K1192" t="s">
        <v>18</v>
      </c>
      <c r="L1192">
        <v>0</v>
      </c>
      <c r="M1192">
        <v>382</v>
      </c>
      <c r="N1192">
        <v>0.2</v>
      </c>
    </row>
    <row r="1193" spans="1:14" x14ac:dyDescent="0.2">
      <c r="A1193" t="s">
        <v>2336</v>
      </c>
      <c r="B1193" s="1" t="d">
        <v>2026-03-29</v>
      </c>
      <c r="C1193" s="2" t="d">
        <v>18:09:46.9999999999990350</v>
      </c>
      <c r="D1193" t="s">
        <v>2337</v>
      </c>
      <c r="E1193" t="s">
        <v>2262</v>
      </c>
      <c r="F1193" t="s">
        <v>17</v>
      </c>
      <c r="G1193">
        <v>1</v>
      </c>
      <c r="H1193">
        <v>29.99</v>
      </c>
      <c r="I1193" t="s">
        <v>18</v>
      </c>
      <c r="J1193">
        <v>29.99</v>
      </c>
      <c r="K1193" t="s">
        <v>18</v>
      </c>
      <c r="L1193">
        <v>0</v>
      </c>
      <c r="M1193">
        <v>4458</v>
      </c>
      <c r="N1193">
        <v>0.2</v>
      </c>
    </row>
    <row r="1194" spans="1:14" x14ac:dyDescent="0.2">
      <c r="A1194" t="s">
        <v>2338</v>
      </c>
      <c r="B1194" s="1" t="d">
        <v>2026-03-29</v>
      </c>
      <c r="C1194" s="2" t="d">
        <v>18:10:19.99999999999460100</v>
      </c>
      <c r="D1194" t="s">
        <v>2339</v>
      </c>
      <c r="E1194" t="s">
        <v>2262</v>
      </c>
      <c r="F1194" t="s">
        <v>17</v>
      </c>
      <c r="G1194">
        <v>1</v>
      </c>
      <c r="H1194">
        <v>29.99</v>
      </c>
      <c r="I1194" t="s">
        <v>18</v>
      </c>
      <c r="J1194">
        <v>29.99</v>
      </c>
      <c r="K1194" t="s">
        <v>18</v>
      </c>
      <c r="L1194">
        <v>0</v>
      </c>
      <c r="M1194">
        <v>4424</v>
      </c>
      <c r="N1194">
        <v>0.2</v>
      </c>
    </row>
    <row r="1195" spans="1:14" x14ac:dyDescent="0.2">
      <c r="A1195" t="s">
        <v>2340</v>
      </c>
      <c r="B1195" s="1" t="d">
        <v>2026-03-29</v>
      </c>
      <c r="C1195" s="2" t="d">
        <v>18:10:42.00000000000443400</v>
      </c>
      <c r="D1195" t="s">
        <v>2341</v>
      </c>
      <c r="E1195" t="s">
        <v>2262</v>
      </c>
      <c r="F1195" t="s">
        <v>17</v>
      </c>
      <c r="G1195">
        <v>1</v>
      </c>
      <c r="H1195">
        <v>29.99</v>
      </c>
      <c r="I1195" t="s">
        <v>18</v>
      </c>
      <c r="J1195">
        <v>29.99</v>
      </c>
      <c r="K1195" t="s">
        <v>18</v>
      </c>
      <c r="L1195">
        <v>0</v>
      </c>
      <c r="M1195">
        <v>2917</v>
      </c>
      <c r="N1195">
        <v>0.2</v>
      </c>
    </row>
    <row r="1196" spans="1:14" x14ac:dyDescent="0.2">
      <c r="A1196" t="s">
        <v>2342</v>
      </c>
      <c r="B1196" s="1" t="d">
        <v>2026-03-29</v>
      </c>
      <c r="C1196" s="2" t="d">
        <v>18:10:43.99999999999835025</v>
      </c>
      <c r="D1196" t="s">
        <v>2343</v>
      </c>
      <c r="E1196" t="s">
        <v>2262</v>
      </c>
      <c r="F1196" t="s">
        <v>17</v>
      </c>
      <c r="G1196">
        <v>1</v>
      </c>
      <c r="H1196">
        <v>29.99</v>
      </c>
      <c r="I1196" t="s">
        <v>18</v>
      </c>
      <c r="J1196">
        <v>29.99</v>
      </c>
      <c r="K1196" t="s">
        <v>18</v>
      </c>
      <c r="L1196">
        <v>0</v>
      </c>
      <c r="M1196">
        <v>3604</v>
      </c>
      <c r="N1196">
        <v>0.2</v>
      </c>
    </row>
    <row r="1197" spans="1:14" x14ac:dyDescent="0.2">
      <c r="A1197" t="s">
        <v>2344</v>
      </c>
      <c r="B1197" s="1" t="d">
        <v>2026-03-29</v>
      </c>
      <c r="C1197" s="2" t="d">
        <v>18:10:59.9999999999976525</v>
      </c>
      <c r="D1197" t="s">
        <v>2345</v>
      </c>
      <c r="E1197" t="s">
        <v>2262</v>
      </c>
      <c r="F1197" t="s">
        <v>17</v>
      </c>
      <c r="G1197">
        <v>1</v>
      </c>
      <c r="H1197">
        <v>29.99</v>
      </c>
      <c r="I1197" t="s">
        <v>18</v>
      </c>
      <c r="J1197">
        <v>29.99</v>
      </c>
      <c r="K1197" t="s">
        <v>18</v>
      </c>
      <c r="L1197">
        <v>0</v>
      </c>
      <c r="M1197">
        <v>2008</v>
      </c>
      <c r="N1197">
        <v>0.2</v>
      </c>
    </row>
    <row r="1198" spans="1:14" x14ac:dyDescent="0.2">
      <c r="A1198" t="s">
        <v>2346</v>
      </c>
      <c r="B1198" s="1" t="d">
        <v>2026-03-29</v>
      </c>
      <c r="C1198" s="2" t="d">
        <v>18:11:23.000000000004447675</v>
      </c>
      <c r="D1198" t="s">
        <v>2347</v>
      </c>
      <c r="E1198" t="s">
        <v>2262</v>
      </c>
      <c r="F1198" t="s">
        <v>17</v>
      </c>
      <c r="G1198">
        <v>1</v>
      </c>
      <c r="H1198">
        <v>29.99</v>
      </c>
      <c r="I1198" t="s">
        <v>18</v>
      </c>
      <c r="J1198">
        <v>29.99</v>
      </c>
      <c r="K1198" t="s">
        <v>18</v>
      </c>
      <c r="L1198">
        <v>0</v>
      </c>
      <c r="M1198">
        <v>297</v>
      </c>
      <c r="N1198">
        <v>0.2</v>
      </c>
    </row>
    <row r="1199" spans="1:14" x14ac:dyDescent="0.2">
      <c r="A1199" t="s">
        <v>2348</v>
      </c>
      <c r="B1199" s="1" t="d">
        <v>2026-03-29</v>
      </c>
      <c r="C1199" s="2" t="d">
        <v>18:12:39.00000000000354075</v>
      </c>
      <c r="D1199" t="s">
        <v>2349</v>
      </c>
      <c r="E1199" t="s">
        <v>2262</v>
      </c>
      <c r="F1199" t="s">
        <v>17</v>
      </c>
      <c r="G1199">
        <v>1</v>
      </c>
      <c r="H1199">
        <v>29.99</v>
      </c>
      <c r="I1199" t="s">
        <v>18</v>
      </c>
      <c r="J1199">
        <v>29.99</v>
      </c>
      <c r="K1199" t="s">
        <v>18</v>
      </c>
      <c r="L1199">
        <v>0</v>
      </c>
      <c r="M1199">
        <v>3546</v>
      </c>
      <c r="N1199">
        <v>0.2</v>
      </c>
    </row>
    <row r="1200" spans="1:14" x14ac:dyDescent="0.2">
      <c r="A1200" t="s">
        <v>2350</v>
      </c>
      <c r="B1200" s="1" t="d">
        <v>2026-03-29</v>
      </c>
      <c r="C1200" s="2" t="d">
        <v>18:13:29.00000000000496225</v>
      </c>
      <c r="D1200" t="s">
        <v>2351</v>
      </c>
      <c r="E1200" t="s">
        <v>2262</v>
      </c>
      <c r="F1200" t="s">
        <v>45</v>
      </c>
      <c r="G1200">
        <v>1</v>
      </c>
      <c r="H1200">
        <v>13.99</v>
      </c>
      <c r="I1200" t="s">
        <v>18</v>
      </c>
      <c r="J1200">
        <v>13.99</v>
      </c>
      <c r="K1200" t="s">
        <v>18</v>
      </c>
      <c r="L1200">
        <v>0</v>
      </c>
      <c r="M1200">
        <v>4799</v>
      </c>
      <c r="N1200">
        <v>0.2</v>
      </c>
    </row>
    <row r="1201" spans="1:14" x14ac:dyDescent="0.2">
      <c r="A1201" t="s">
        <v>2352</v>
      </c>
      <c r="B1201" s="1" t="d">
        <v>2026-03-29</v>
      </c>
      <c r="C1201" s="2" t="d">
        <v>18:13:53.00000000000871150</v>
      </c>
      <c r="D1201" t="s">
        <v>2353</v>
      </c>
      <c r="E1201" t="s">
        <v>2262</v>
      </c>
      <c r="F1201" t="s">
        <v>17</v>
      </c>
      <c r="G1201">
        <v>1</v>
      </c>
      <c r="H1201">
        <v>29.99</v>
      </c>
      <c r="I1201" t="s">
        <v>18</v>
      </c>
      <c r="J1201">
        <v>29.99</v>
      </c>
      <c r="K1201" t="s">
        <v>18</v>
      </c>
      <c r="L1201">
        <v>0</v>
      </c>
      <c r="M1201">
        <v>222</v>
      </c>
      <c r="N1201">
        <v>0.2</v>
      </c>
    </row>
    <row r="1202" spans="1:14" x14ac:dyDescent="0.2">
      <c r="A1202" t="s">
        <v>2354</v>
      </c>
      <c r="B1202" s="1" t="d">
        <v>2026-03-29</v>
      </c>
      <c r="C1202" s="2" t="d">
        <v>18:13:55.00000000000262775</v>
      </c>
      <c r="D1202" t="s">
        <v>2355</v>
      </c>
      <c r="E1202" t="s">
        <v>2262</v>
      </c>
      <c r="F1202" t="s">
        <v>17</v>
      </c>
      <c r="G1202">
        <v>1</v>
      </c>
      <c r="H1202">
        <v>29.99</v>
      </c>
      <c r="I1202" t="s">
        <v>18</v>
      </c>
      <c r="J1202">
        <v>29.99</v>
      </c>
      <c r="K1202" t="s">
        <v>18</v>
      </c>
      <c r="L1202">
        <v>0</v>
      </c>
      <c r="M1202">
        <v>2178</v>
      </c>
      <c r="N1202">
        <v>0.2</v>
      </c>
    </row>
    <row r="1203" spans="1:14" x14ac:dyDescent="0.2">
      <c r="A1203" t="s">
        <v>2356</v>
      </c>
      <c r="B1203" s="1" t="d">
        <v>2026-03-29</v>
      </c>
      <c r="C1203" s="2" t="d">
        <v>18:14:33.00000000000217125</v>
      </c>
      <c r="D1203" t="s">
        <v>2357</v>
      </c>
      <c r="E1203" t="s">
        <v>2262</v>
      </c>
      <c r="F1203" t="s">
        <v>17</v>
      </c>
      <c r="G1203">
        <v>1</v>
      </c>
      <c r="H1203">
        <v>29.99</v>
      </c>
      <c r="I1203" t="s">
        <v>18</v>
      </c>
      <c r="J1203">
        <v>29.99</v>
      </c>
      <c r="K1203" t="s">
        <v>18</v>
      </c>
      <c r="L1203">
        <v>0</v>
      </c>
      <c r="M1203">
        <v>59</v>
      </c>
      <c r="N1203">
        <v>0.2</v>
      </c>
    </row>
    <row r="1204" spans="1:14" x14ac:dyDescent="0.2">
      <c r="A1204" t="s">
        <v>2358</v>
      </c>
      <c r="B1204" s="1" t="d">
        <v>2026-03-29</v>
      </c>
      <c r="C1204" s="2" t="d">
        <v>18:14:58.99999999999984350</v>
      </c>
      <c r="D1204" t="s">
        <v>2359</v>
      </c>
      <c r="E1204" t="s">
        <v>2262</v>
      </c>
      <c r="F1204" t="s">
        <v>17</v>
      </c>
      <c r="G1204">
        <v>1</v>
      </c>
      <c r="H1204">
        <v>29.99</v>
      </c>
      <c r="I1204" t="s">
        <v>18</v>
      </c>
      <c r="J1204">
        <v>29.99</v>
      </c>
      <c r="K1204" t="s">
        <v>18</v>
      </c>
      <c r="L1204">
        <v>0</v>
      </c>
      <c r="M1204">
        <v>60</v>
      </c>
      <c r="N1204">
        <v>0.2</v>
      </c>
    </row>
    <row r="1205" spans="1:14" x14ac:dyDescent="0.2">
      <c r="A1205" t="s">
        <v>2360</v>
      </c>
      <c r="B1205" s="1" t="d">
        <v>2026-03-29</v>
      </c>
      <c r="C1205" s="2" t="d">
        <v>18:15:32.00000000000500125</v>
      </c>
      <c r="D1205" t="s">
        <v>2361</v>
      </c>
      <c r="E1205" t="s">
        <v>2262</v>
      </c>
      <c r="F1205" t="s">
        <v>17</v>
      </c>
      <c r="G1205">
        <v>1</v>
      </c>
      <c r="H1205">
        <v>29.99</v>
      </c>
      <c r="I1205" t="s">
        <v>18</v>
      </c>
      <c r="J1205">
        <v>29.99</v>
      </c>
      <c r="K1205" t="s">
        <v>18</v>
      </c>
      <c r="L1205">
        <v>0</v>
      </c>
      <c r="M1205">
        <v>4356</v>
      </c>
      <c r="N1205">
        <v>0.2</v>
      </c>
    </row>
    <row r="1206" spans="1:14" x14ac:dyDescent="0.2">
      <c r="A1206" t="s">
        <v>2362</v>
      </c>
      <c r="B1206" s="1" t="d">
        <v>2026-03-29</v>
      </c>
      <c r="C1206" s="2" t="d">
        <v>18:15:40.00000000000944825</v>
      </c>
      <c r="D1206" t="s">
        <v>2363</v>
      </c>
      <c r="E1206" t="s">
        <v>2262</v>
      </c>
      <c r="F1206" t="s">
        <v>17</v>
      </c>
      <c r="G1206">
        <v>1</v>
      </c>
      <c r="H1206">
        <v>29.99</v>
      </c>
      <c r="I1206" t="s">
        <v>18</v>
      </c>
      <c r="J1206">
        <v>29.99</v>
      </c>
      <c r="K1206" t="s">
        <v>18</v>
      </c>
      <c r="L1206">
        <v>0</v>
      </c>
      <c r="M1206">
        <v>768</v>
      </c>
      <c r="N1206">
        <v>0.2</v>
      </c>
    </row>
    <row r="1207" spans="1:14" x14ac:dyDescent="0.2">
      <c r="A1207" t="s">
        <v>2364</v>
      </c>
      <c r="B1207" s="1" t="d">
        <v>2026-03-29</v>
      </c>
      <c r="C1207" s="2" t="d">
        <v>18:15:46.00000000000079550</v>
      </c>
      <c r="D1207" t="s">
        <v>2365</v>
      </c>
      <c r="E1207" t="s">
        <v>2262</v>
      </c>
      <c r="F1207" t="s">
        <v>17</v>
      </c>
      <c r="G1207">
        <v>1</v>
      </c>
      <c r="H1207">
        <v>29.99</v>
      </c>
      <c r="I1207" t="s">
        <v>18</v>
      </c>
      <c r="J1207">
        <v>29.99</v>
      </c>
      <c r="K1207" t="s">
        <v>18</v>
      </c>
      <c r="L1207">
        <v>0</v>
      </c>
      <c r="M1207">
        <v>3528</v>
      </c>
      <c r="N1207">
        <v>0.2</v>
      </c>
    </row>
    <row r="1208" spans="1:14" x14ac:dyDescent="0.2">
      <c r="A1208" t="s">
        <v>2366</v>
      </c>
      <c r="B1208" s="1" t="d">
        <v>2026-03-29</v>
      </c>
      <c r="C1208" s="2" t="d">
        <v>18:16:52.00000000000151925</v>
      </c>
      <c r="D1208" t="s">
        <v>2367</v>
      </c>
      <c r="E1208" t="s">
        <v>2262</v>
      </c>
      <c r="F1208" t="s">
        <v>17</v>
      </c>
      <c r="G1208">
        <v>1</v>
      </c>
      <c r="H1208">
        <v>29.99</v>
      </c>
      <c r="I1208" t="s">
        <v>18</v>
      </c>
      <c r="J1208">
        <v>29.99</v>
      </c>
      <c r="K1208" t="s">
        <v>18</v>
      </c>
      <c r="L1208">
        <v>0</v>
      </c>
      <c r="M1208">
        <v>3291</v>
      </c>
      <c r="N1208">
        <v>0.2</v>
      </c>
    </row>
    <row r="1209" spans="1:14" x14ac:dyDescent="0.2">
      <c r="A1209" t="s">
        <v>2368</v>
      </c>
      <c r="B1209" s="1" t="d">
        <v>2026-03-29</v>
      </c>
      <c r="C1209" s="2" t="d">
        <v>18:16:52.99999999999848075</v>
      </c>
      <c r="D1209" t="s">
        <v>2369</v>
      </c>
      <c r="E1209" t="s">
        <v>2262</v>
      </c>
      <c r="F1209" t="s">
        <v>17</v>
      </c>
      <c r="G1209">
        <v>1</v>
      </c>
      <c r="H1209">
        <v>29.99</v>
      </c>
      <c r="I1209" t="s">
        <v>18</v>
      </c>
      <c r="J1209">
        <v>29.99</v>
      </c>
      <c r="K1209" t="s">
        <v>18</v>
      </c>
      <c r="L1209">
        <v>0</v>
      </c>
      <c r="M1209">
        <v>3572</v>
      </c>
      <c r="N1209">
        <v>0.2</v>
      </c>
    </row>
    <row r="1210" spans="1:14" x14ac:dyDescent="0.2">
      <c r="A1210" t="s">
        <v>2370</v>
      </c>
      <c r="B1210" s="1" t="d">
        <v>2026-03-29</v>
      </c>
      <c r="C1210" s="2" t="d">
        <v>18:16:56.00000000000854200</v>
      </c>
      <c r="D1210" t="s">
        <v>2371</v>
      </c>
      <c r="E1210" t="s">
        <v>1768</v>
      </c>
      <c r="F1210" t="s">
        <v>17</v>
      </c>
      <c r="G1210">
        <v>1</v>
      </c>
      <c r="H1210">
        <v>34.99</v>
      </c>
      <c r="I1210" t="s">
        <v>18</v>
      </c>
      <c r="J1210">
        <v>34.99</v>
      </c>
      <c r="K1210" t="s">
        <v>18</v>
      </c>
      <c r="L1210">
        <v>0</v>
      </c>
      <c r="M1210">
        <v>2554</v>
      </c>
      <c r="N1210">
        <v>0.2</v>
      </c>
    </row>
    <row r="1211" spans="1:14" x14ac:dyDescent="0.2">
      <c r="A1211" t="s">
        <v>2372</v>
      </c>
      <c r="B1211" s="1" t="d">
        <v>2026-03-29</v>
      </c>
      <c r="C1211" s="2" t="d">
        <v>18:17:08.99999999999778300</v>
      </c>
      <c r="D1211" t="s">
        <v>2373</v>
      </c>
      <c r="E1211" t="s">
        <v>1768</v>
      </c>
      <c r="F1211" t="s">
        <v>17</v>
      </c>
      <c r="G1211">
        <v>1</v>
      </c>
      <c r="H1211">
        <v>29.99</v>
      </c>
      <c r="I1211" t="s">
        <v>18</v>
      </c>
      <c r="J1211">
        <v>29.99</v>
      </c>
      <c r="K1211" t="s">
        <v>18</v>
      </c>
      <c r="L1211">
        <v>0</v>
      </c>
      <c r="M1211">
        <v>6394</v>
      </c>
      <c r="N1211">
        <v>0.2</v>
      </c>
    </row>
    <row r="1212" spans="1:14" x14ac:dyDescent="0.2">
      <c r="A1212" t="s">
        <v>2374</v>
      </c>
      <c r="B1212" s="1" t="d">
        <v>2026-03-29</v>
      </c>
      <c r="C1212" s="2" t="d">
        <v>18:17:26.00000000000363850</v>
      </c>
      <c r="D1212" t="s">
        <v>2375</v>
      </c>
      <c r="E1212" t="s">
        <v>2262</v>
      </c>
      <c r="F1212" t="s">
        <v>17</v>
      </c>
      <c r="G1212">
        <v>1</v>
      </c>
      <c r="H1212">
        <v>29.99</v>
      </c>
      <c r="I1212" t="s">
        <v>18</v>
      </c>
      <c r="J1212">
        <v>29.99</v>
      </c>
      <c r="K1212" t="s">
        <v>18</v>
      </c>
      <c r="L1212">
        <v>0</v>
      </c>
      <c r="M1212">
        <v>2508</v>
      </c>
      <c r="N1212">
        <v>0.2</v>
      </c>
    </row>
    <row r="1213" spans="1:14" x14ac:dyDescent="0.2">
      <c r="A1213" t="s">
        <v>2376</v>
      </c>
      <c r="B1213" s="1" t="d">
        <v>2026-03-29</v>
      </c>
      <c r="C1213" s="2" t="d">
        <v>18:18:35.99999999999220150</v>
      </c>
      <c r="D1213" t="s">
        <v>2377</v>
      </c>
      <c r="E1213" t="s">
        <v>2238</v>
      </c>
      <c r="F1213" t="s">
        <v>17</v>
      </c>
      <c r="G1213">
        <v>1</v>
      </c>
      <c r="H1213">
        <v>29.99</v>
      </c>
      <c r="I1213" t="s">
        <v>18</v>
      </c>
      <c r="J1213">
        <v>29.99</v>
      </c>
      <c r="K1213" t="s">
        <v>18</v>
      </c>
      <c r="L1213">
        <v>0</v>
      </c>
      <c r="M1213">
        <v>4603</v>
      </c>
      <c r="N1213">
        <v>0.2</v>
      </c>
    </row>
    <row r="1214" spans="1:14" x14ac:dyDescent="0.2">
      <c r="A1214" t="s">
        <v>2378</v>
      </c>
      <c r="B1214" s="1" t="d">
        <v>2026-03-29</v>
      </c>
      <c r="C1214" s="2" t="d">
        <v>18:20:20.00000000000206050</v>
      </c>
      <c r="D1214" t="s">
        <v>2379</v>
      </c>
      <c r="E1214" t="s">
        <v>2262</v>
      </c>
      <c r="F1214" t="s">
        <v>17</v>
      </c>
      <c r="G1214">
        <v>1</v>
      </c>
      <c r="H1214">
        <v>29.99</v>
      </c>
      <c r="I1214" t="s">
        <v>18</v>
      </c>
      <c r="J1214">
        <v>29.99</v>
      </c>
      <c r="K1214" t="s">
        <v>18</v>
      </c>
      <c r="L1214">
        <v>0</v>
      </c>
      <c r="M1214">
        <v>1642</v>
      </c>
      <c r="N1214">
        <v>0.2</v>
      </c>
    </row>
    <row r="1215" spans="1:14" x14ac:dyDescent="0.2">
      <c r="A1215" t="s">
        <v>2380</v>
      </c>
      <c r="B1215" s="1" t="d">
        <v>2026-03-29</v>
      </c>
      <c r="C1215" s="2" t="d">
        <v>18:20:22.00000000000556850</v>
      </c>
      <c r="D1215" t="s">
        <v>2381</v>
      </c>
      <c r="E1215" t="s">
        <v>2238</v>
      </c>
      <c r="F1215" t="s">
        <v>17</v>
      </c>
      <c r="G1215">
        <v>1</v>
      </c>
      <c r="H1215">
        <v>29.99</v>
      </c>
      <c r="I1215" t="s">
        <v>18</v>
      </c>
      <c r="J1215">
        <v>29.99</v>
      </c>
      <c r="K1215" t="s">
        <v>18</v>
      </c>
      <c r="L1215">
        <v>0</v>
      </c>
      <c r="M1215">
        <v>5504</v>
      </c>
      <c r="N1215">
        <v>0.2</v>
      </c>
    </row>
    <row r="1216" spans="1:14" x14ac:dyDescent="0.2">
      <c r="A1216" t="s">
        <v>2382</v>
      </c>
      <c r="B1216" s="1" t="d">
        <v>2026-03-29</v>
      </c>
      <c r="C1216" s="2" t="d">
        <v>18:20:29.99999999999083200</v>
      </c>
      <c r="D1216" t="s">
        <v>2383</v>
      </c>
      <c r="E1216" t="s">
        <v>2262</v>
      </c>
      <c r="F1216" t="s">
        <v>45</v>
      </c>
      <c r="G1216">
        <v>1</v>
      </c>
      <c r="H1216">
        <v>13.99</v>
      </c>
      <c r="I1216" t="s">
        <v>18</v>
      </c>
      <c r="J1216">
        <v>13.99</v>
      </c>
      <c r="K1216" t="s">
        <v>18</v>
      </c>
      <c r="L1216">
        <v>0</v>
      </c>
      <c r="M1216">
        <v>50</v>
      </c>
      <c r="N1216">
        <v>0.2</v>
      </c>
    </row>
    <row r="1217" spans="1:14" x14ac:dyDescent="0.2">
      <c r="A1217" t="s">
        <v>2384</v>
      </c>
      <c r="B1217" s="1" t="d">
        <v>2026-03-29</v>
      </c>
      <c r="C1217" s="2" t="d">
        <v>18:20:30.99999999999738525</v>
      </c>
      <c r="D1217" t="s">
        <v>2385</v>
      </c>
      <c r="E1217" t="s">
        <v>2262</v>
      </c>
      <c r="F1217" t="s">
        <v>17</v>
      </c>
      <c r="G1217">
        <v>1</v>
      </c>
      <c r="H1217">
        <v>29.99</v>
      </c>
      <c r="I1217" t="s">
        <v>18</v>
      </c>
      <c r="J1217">
        <v>29.99</v>
      </c>
      <c r="K1217" t="s">
        <v>18</v>
      </c>
      <c r="L1217">
        <v>0</v>
      </c>
      <c r="M1217">
        <v>1640</v>
      </c>
      <c r="N1217">
        <v>0.2</v>
      </c>
    </row>
    <row r="1218" spans="1:14" x14ac:dyDescent="0.2">
      <c r="A1218" t="s">
        <v>2386</v>
      </c>
      <c r="B1218" s="1" t="d">
        <v>2026-03-29</v>
      </c>
      <c r="C1218" s="2" t="d">
        <v>18:20:52.0000000000006650</v>
      </c>
      <c r="D1218" t="s">
        <v>2387</v>
      </c>
      <c r="E1218" t="s">
        <v>1768</v>
      </c>
      <c r="F1218" t="s">
        <v>17</v>
      </c>
      <c r="G1218">
        <v>1</v>
      </c>
      <c r="H1218">
        <v>29.99</v>
      </c>
      <c r="I1218" t="s">
        <v>18</v>
      </c>
      <c r="J1218">
        <v>29.99</v>
      </c>
      <c r="K1218" t="s">
        <v>18</v>
      </c>
      <c r="L1218">
        <v>0</v>
      </c>
      <c r="M1218">
        <v>6445</v>
      </c>
      <c r="N1218">
        <v>0.2</v>
      </c>
    </row>
    <row r="1219" spans="1:14" x14ac:dyDescent="0.2">
      <c r="A1219" t="s">
        <v>2388</v>
      </c>
      <c r="B1219" s="1" t="d">
        <v>2026-03-29</v>
      </c>
      <c r="C1219" s="2" t="d">
        <v>18:21:11.99999999999739825</v>
      </c>
      <c r="D1219" t="s">
        <v>2389</v>
      </c>
      <c r="E1219" t="s">
        <v>2262</v>
      </c>
      <c r="F1219" t="s">
        <v>17</v>
      </c>
      <c r="G1219">
        <v>1</v>
      </c>
      <c r="H1219">
        <v>29.99</v>
      </c>
      <c r="I1219" t="s">
        <v>18</v>
      </c>
      <c r="J1219">
        <v>29.99</v>
      </c>
      <c r="K1219" t="s">
        <v>18</v>
      </c>
      <c r="L1219">
        <v>0</v>
      </c>
      <c r="M1219">
        <v>4216</v>
      </c>
      <c r="N1219">
        <v>0.2</v>
      </c>
    </row>
    <row r="1220" spans="1:14" x14ac:dyDescent="0.2">
      <c r="A1220" t="s">
        <v>2390</v>
      </c>
      <c r="B1220" s="1" t="d">
        <v>2026-03-29</v>
      </c>
      <c r="C1220" s="2" t="d">
        <v>18:22:39.000000000001407150</v>
      </c>
      <c r="D1220" t="s">
        <v>2391</v>
      </c>
      <c r="E1220" t="s">
        <v>2262</v>
      </c>
      <c r="F1220" t="s">
        <v>17</v>
      </c>
      <c r="G1220">
        <v>1</v>
      </c>
      <c r="H1220">
        <v>29.99</v>
      </c>
      <c r="I1220" t="s">
        <v>18</v>
      </c>
      <c r="J1220">
        <v>29.99</v>
      </c>
      <c r="K1220" t="s">
        <v>18</v>
      </c>
      <c r="L1220">
        <v>0</v>
      </c>
      <c r="M1220">
        <v>4366</v>
      </c>
      <c r="N1220">
        <v>0.2</v>
      </c>
    </row>
    <row r="1221" spans="1:14" x14ac:dyDescent="0.2">
      <c r="A1221" t="s">
        <v>2392</v>
      </c>
      <c r="B1221" s="1" t="d">
        <v>2026-03-29</v>
      </c>
      <c r="C1221" s="2" t="d">
        <v>18:23:14.999999999997441975</v>
      </c>
      <c r="D1221" t="s">
        <v>2393</v>
      </c>
      <c r="E1221" t="s">
        <v>2262</v>
      </c>
      <c r="F1221" t="s">
        <v>17</v>
      </c>
      <c r="G1221">
        <v>1</v>
      </c>
      <c r="H1221">
        <v>29.99</v>
      </c>
      <c r="I1221" t="s">
        <v>18</v>
      </c>
      <c r="J1221">
        <v>29.99</v>
      </c>
      <c r="K1221" t="s">
        <v>18</v>
      </c>
      <c r="L1221">
        <v>0</v>
      </c>
      <c r="M1221">
        <v>2157</v>
      </c>
      <c r="N1221">
        <v>0.2</v>
      </c>
    </row>
    <row r="1222" spans="1:14" x14ac:dyDescent="0.2">
      <c r="A1222" t="s">
        <v>2394</v>
      </c>
      <c r="B1222" s="1" t="d">
        <v>2026-03-29</v>
      </c>
      <c r="C1222" s="2" t="d">
        <v>18:23:40.99999999999510950</v>
      </c>
      <c r="D1222" t="s">
        <v>2395</v>
      </c>
      <c r="E1222" t="s">
        <v>2262</v>
      </c>
      <c r="F1222" t="s">
        <v>17</v>
      </c>
      <c r="G1222">
        <v>1</v>
      </c>
      <c r="H1222">
        <v>29.99</v>
      </c>
      <c r="I1222" t="s">
        <v>18</v>
      </c>
      <c r="J1222">
        <v>29.99</v>
      </c>
      <c r="K1222" t="s">
        <v>18</v>
      </c>
      <c r="L1222">
        <v>0</v>
      </c>
      <c r="M1222">
        <v>1320</v>
      </c>
      <c r="N1222">
        <v>0.2</v>
      </c>
    </row>
    <row r="1223" spans="1:14" x14ac:dyDescent="0.2">
      <c r="A1223" t="s">
        <v>2396</v>
      </c>
      <c r="B1223" s="1" t="d">
        <v>2026-03-29</v>
      </c>
      <c r="C1223" s="2" t="d">
        <v>18:23:47.00000000000564025</v>
      </c>
      <c r="D1223" t="s">
        <v>2397</v>
      </c>
      <c r="E1223" t="s">
        <v>2238</v>
      </c>
      <c r="F1223" t="s">
        <v>17</v>
      </c>
      <c r="G1223">
        <v>1</v>
      </c>
      <c r="H1223">
        <v>29.99</v>
      </c>
      <c r="I1223" t="s">
        <v>18</v>
      </c>
      <c r="J1223">
        <v>29.99</v>
      </c>
      <c r="K1223" t="s">
        <v>18</v>
      </c>
      <c r="L1223">
        <v>0</v>
      </c>
      <c r="M1223">
        <v>556</v>
      </c>
      <c r="N1223">
        <v>0.2</v>
      </c>
    </row>
    <row r="1224" spans="1:14" x14ac:dyDescent="0.2">
      <c r="A1224" t="s">
        <v>2398</v>
      </c>
      <c r="B1224" s="1" t="d">
        <v>2026-03-29</v>
      </c>
      <c r="C1224" s="2" t="d">
        <v>18:24:11.99999999999675925</v>
      </c>
      <c r="D1224" t="s">
        <v>2399</v>
      </c>
      <c r="E1224" t="s">
        <v>2262</v>
      </c>
      <c r="F1224" t="s">
        <v>17</v>
      </c>
      <c r="G1224">
        <v>1</v>
      </c>
      <c r="H1224">
        <v>29.99</v>
      </c>
      <c r="I1224" t="s">
        <v>18</v>
      </c>
      <c r="J1224">
        <v>29.99</v>
      </c>
      <c r="K1224" t="s">
        <v>18</v>
      </c>
      <c r="L1224">
        <v>0</v>
      </c>
      <c r="M1224">
        <v>4340</v>
      </c>
      <c r="N1224">
        <v>0.2</v>
      </c>
    </row>
    <row r="1225" spans="1:14" x14ac:dyDescent="0.2">
      <c r="A1225" t="s">
        <v>2400</v>
      </c>
      <c r="B1225" s="1" t="d">
        <v>2026-03-29</v>
      </c>
      <c r="C1225" s="2" t="d">
        <v>18:24:22.99999999999208400</v>
      </c>
      <c r="D1225" t="s">
        <v>2401</v>
      </c>
      <c r="E1225" t="s">
        <v>2262</v>
      </c>
      <c r="F1225" t="s">
        <v>17</v>
      </c>
      <c r="G1225">
        <v>1</v>
      </c>
      <c r="H1225">
        <v>29.99</v>
      </c>
      <c r="I1225" t="s">
        <v>18</v>
      </c>
      <c r="J1225">
        <v>29.99</v>
      </c>
      <c r="K1225" t="s">
        <v>18</v>
      </c>
      <c r="L1225">
        <v>0</v>
      </c>
      <c r="M1225">
        <v>1185</v>
      </c>
      <c r="N1225">
        <v>0.2</v>
      </c>
    </row>
    <row r="1226" spans="1:14" x14ac:dyDescent="0.2">
      <c r="A1226" t="s">
        <v>2402</v>
      </c>
      <c r="B1226" s="1" t="d">
        <v>2026-03-29</v>
      </c>
      <c r="C1226" s="2" t="d">
        <v>18:24:51.00000000000285600</v>
      </c>
      <c r="D1226" t="s">
        <v>2403</v>
      </c>
      <c r="E1226" t="s">
        <v>2262</v>
      </c>
      <c r="F1226" t="s">
        <v>17</v>
      </c>
      <c r="G1226">
        <v>1</v>
      </c>
      <c r="H1226">
        <v>29.99</v>
      </c>
      <c r="I1226" t="s">
        <v>18</v>
      </c>
      <c r="J1226">
        <v>29.99</v>
      </c>
      <c r="K1226" t="s">
        <v>18</v>
      </c>
      <c r="L1226">
        <v>0</v>
      </c>
      <c r="M1226">
        <v>91</v>
      </c>
      <c r="N1226">
        <v>0.2</v>
      </c>
    </row>
    <row r="1227" spans="1:14" x14ac:dyDescent="0.2">
      <c r="A1227" t="s">
        <v>2404</v>
      </c>
      <c r="B1227" s="1" t="d">
        <v>2026-03-29</v>
      </c>
      <c r="C1227" s="2" t="d">
        <v>18:25:12.00000000000613575</v>
      </c>
      <c r="D1227" t="s">
        <v>2405</v>
      </c>
      <c r="E1227" t="s">
        <v>2262</v>
      </c>
      <c r="F1227" t="s">
        <v>17</v>
      </c>
      <c r="G1227">
        <v>1</v>
      </c>
      <c r="H1227">
        <v>29.99</v>
      </c>
      <c r="I1227" t="s">
        <v>18</v>
      </c>
      <c r="J1227">
        <v>29.99</v>
      </c>
      <c r="K1227" t="s">
        <v>18</v>
      </c>
      <c r="L1227">
        <v>0</v>
      </c>
      <c r="M1227">
        <v>2176</v>
      </c>
      <c r="N1227">
        <v>0.2</v>
      </c>
    </row>
    <row r="1228" spans="1:14" x14ac:dyDescent="0.2">
      <c r="A1228" t="s">
        <v>2406</v>
      </c>
      <c r="B1228" s="1" t="d">
        <v>2026-03-29</v>
      </c>
      <c r="C1228" s="2" t="d">
        <v>18:25:17.00000000000052825</v>
      </c>
      <c r="D1228" t="s">
        <v>2407</v>
      </c>
      <c r="E1228" t="s">
        <v>2262</v>
      </c>
      <c r="F1228" t="s">
        <v>17</v>
      </c>
      <c r="G1228">
        <v>1</v>
      </c>
      <c r="H1228">
        <v>29.99</v>
      </c>
      <c r="I1228" t="s">
        <v>18</v>
      </c>
      <c r="J1228">
        <v>29.99</v>
      </c>
      <c r="K1228" t="s">
        <v>18</v>
      </c>
      <c r="L1228">
        <v>0</v>
      </c>
      <c r="M1228">
        <v>4548</v>
      </c>
      <c r="N1228">
        <v>0.2</v>
      </c>
    </row>
    <row r="1229" spans="1:14" x14ac:dyDescent="0.2">
      <c r="A1229" t="s">
        <v>2408</v>
      </c>
      <c r="B1229" s="1" t="d">
        <v>2026-03-29</v>
      </c>
      <c r="C1229" s="2" t="d">
        <v>18:26:45.00000000000149325</v>
      </c>
      <c r="D1229" t="s">
        <v>2409</v>
      </c>
      <c r="E1229" t="s">
        <v>2238</v>
      </c>
      <c r="F1229" t="s">
        <v>17</v>
      </c>
      <c r="G1229">
        <v>1</v>
      </c>
      <c r="H1229">
        <v>29.99</v>
      </c>
      <c r="I1229" t="s">
        <v>18</v>
      </c>
      <c r="J1229">
        <v>29.99</v>
      </c>
      <c r="K1229" t="s">
        <v>18</v>
      </c>
      <c r="L1229">
        <v>0</v>
      </c>
      <c r="M1229">
        <v>4040</v>
      </c>
      <c r="N1229">
        <v>0.2</v>
      </c>
    </row>
    <row r="1230" spans="1:14" x14ac:dyDescent="0.2">
      <c r="A1230" t="s">
        <v>2410</v>
      </c>
      <c r="B1230" s="1" t="d">
        <v>2026-03-29</v>
      </c>
      <c r="C1230" s="2" t="d">
        <v>18:28:53.00000000000551650</v>
      </c>
      <c r="D1230" t="s">
        <v>2411</v>
      </c>
      <c r="E1230" t="s">
        <v>2262</v>
      </c>
      <c r="F1230" t="s">
        <v>17</v>
      </c>
      <c r="G1230">
        <v>1</v>
      </c>
      <c r="H1230">
        <v>29.99</v>
      </c>
      <c r="I1230" t="s">
        <v>18</v>
      </c>
      <c r="J1230">
        <v>29.99</v>
      </c>
      <c r="K1230" t="s">
        <v>18</v>
      </c>
      <c r="L1230">
        <v>0</v>
      </c>
      <c r="M1230">
        <v>631</v>
      </c>
      <c r="N1230">
        <v>0.2</v>
      </c>
    </row>
    <row r="1231" spans="1:14" x14ac:dyDescent="0.2">
      <c r="A1231" t="s">
        <v>2412</v>
      </c>
      <c r="B1231" s="1" t="d">
        <v>2026-03-29</v>
      </c>
      <c r="C1231" s="2" t="d">
        <v>18:30:14.99999999999595075</v>
      </c>
      <c r="D1231" t="s">
        <v>2413</v>
      </c>
      <c r="E1231" t="s">
        <v>2262</v>
      </c>
      <c r="F1231" t="s">
        <v>17</v>
      </c>
      <c r="G1231">
        <v>1</v>
      </c>
      <c r="H1231">
        <v>29.99</v>
      </c>
      <c r="I1231" t="s">
        <v>18</v>
      </c>
      <c r="J1231">
        <v>29.99</v>
      </c>
      <c r="K1231" t="s">
        <v>18</v>
      </c>
      <c r="L1231">
        <v>0</v>
      </c>
      <c r="M1231">
        <v>1498</v>
      </c>
      <c r="N1231">
        <v>0.2</v>
      </c>
    </row>
    <row r="1232" spans="1:14" x14ac:dyDescent="0.2">
      <c r="A1232" t="s">
        <v>2414</v>
      </c>
      <c r="B1232" s="1" t="d">
        <v>2026-03-29</v>
      </c>
      <c r="C1232" s="2" t="d">
        <v>18:30:21.99999999999384450</v>
      </c>
      <c r="D1232" t="s">
        <v>2415</v>
      </c>
      <c r="E1232" t="s">
        <v>2262</v>
      </c>
      <c r="F1232" t="s">
        <v>17</v>
      </c>
      <c r="G1232">
        <v>1</v>
      </c>
      <c r="H1232">
        <v>29.99</v>
      </c>
      <c r="I1232" t="s">
        <v>18</v>
      </c>
      <c r="J1232">
        <v>29.99</v>
      </c>
      <c r="K1232" t="s">
        <v>18</v>
      </c>
      <c r="L1232">
        <v>0</v>
      </c>
      <c r="M1232">
        <v>695</v>
      </c>
      <c r="N1232">
        <v>0.2</v>
      </c>
    </row>
    <row r="1233" spans="1:14" x14ac:dyDescent="0.2">
      <c r="A1233" t="s">
        <v>2416</v>
      </c>
      <c r="B1233" s="1" t="d">
        <v>2026-03-29</v>
      </c>
      <c r="C1233" s="2" t="d">
        <v>18:31:14.0000000000083725</v>
      </c>
      <c r="D1233" t="s">
        <v>2417</v>
      </c>
      <c r="E1233" t="s">
        <v>2262</v>
      </c>
      <c r="F1233" t="s">
        <v>17</v>
      </c>
      <c r="G1233">
        <v>1</v>
      </c>
      <c r="H1233">
        <v>29.99</v>
      </c>
      <c r="I1233" t="s">
        <v>18</v>
      </c>
      <c r="J1233">
        <v>29.99</v>
      </c>
      <c r="K1233" t="s">
        <v>18</v>
      </c>
      <c r="L1233">
        <v>0</v>
      </c>
      <c r="M1233">
        <v>23</v>
      </c>
      <c r="N1233">
        <v>0.2</v>
      </c>
    </row>
    <row r="1234" spans="1:14" x14ac:dyDescent="0.2">
      <c r="A1234" t="s">
        <v>2418</v>
      </c>
      <c r="B1234" s="1" t="d">
        <v>2026-03-29</v>
      </c>
      <c r="C1234" s="2" t="d">
        <v>18:31:56.9999999999927100</v>
      </c>
      <c r="D1234" t="s">
        <v>2419</v>
      </c>
      <c r="E1234" t="s">
        <v>2262</v>
      </c>
      <c r="F1234" t="s">
        <v>45</v>
      </c>
      <c r="G1234">
        <v>1</v>
      </c>
      <c r="H1234">
        <v>13.99</v>
      </c>
      <c r="I1234" t="s">
        <v>18</v>
      </c>
      <c r="J1234">
        <v>13.99</v>
      </c>
      <c r="K1234" t="s">
        <v>18</v>
      </c>
      <c r="L1234">
        <v>0</v>
      </c>
      <c r="M1234">
        <v>4301</v>
      </c>
      <c r="N1234">
        <v>0.2</v>
      </c>
    </row>
    <row r="1235" spans="1:14" x14ac:dyDescent="0.2">
      <c r="A1235" t="s">
        <v>2420</v>
      </c>
      <c r="B1235" s="1" t="d">
        <v>2026-03-29</v>
      </c>
      <c r="C1235" s="2" t="d">
        <v>18:34:41.999999999999317950</v>
      </c>
      <c r="D1235" t="s">
        <v>2421</v>
      </c>
      <c r="E1235" t="s">
        <v>2262</v>
      </c>
      <c r="F1235" t="s">
        <v>17</v>
      </c>
      <c r="G1235">
        <v>1</v>
      </c>
      <c r="H1235">
        <v>29.99</v>
      </c>
      <c r="I1235" t="s">
        <v>18</v>
      </c>
      <c r="J1235">
        <v>29.99</v>
      </c>
      <c r="K1235" t="s">
        <v>18</v>
      </c>
      <c r="L1235">
        <v>0</v>
      </c>
      <c r="M1235">
        <v>1392</v>
      </c>
      <c r="N1235">
        <v>0.2</v>
      </c>
    </row>
    <row r="1236" spans="1:14" x14ac:dyDescent="0.2">
      <c r="A1236" t="s">
        <v>2422</v>
      </c>
      <c r="B1236" s="1" t="d">
        <v>2026-03-29</v>
      </c>
      <c r="C1236" s="2" t="d">
        <v>18:34:52.9999999999946400</v>
      </c>
      <c r="D1236" t="s">
        <v>2423</v>
      </c>
      <c r="E1236" t="s">
        <v>2238</v>
      </c>
      <c r="F1236" t="s">
        <v>17</v>
      </c>
      <c r="G1236">
        <v>1</v>
      </c>
      <c r="H1236">
        <v>29.99</v>
      </c>
      <c r="I1236" t="s">
        <v>18</v>
      </c>
      <c r="J1236">
        <v>29.99</v>
      </c>
      <c r="K1236" t="s">
        <v>18</v>
      </c>
      <c r="L1236">
        <v>0</v>
      </c>
      <c r="M1236">
        <v>514</v>
      </c>
      <c r="N1236">
        <v>0.2</v>
      </c>
    </row>
    <row r="1237" spans="1:14" x14ac:dyDescent="0.2">
      <c r="A1237" t="s">
        <v>2424</v>
      </c>
      <c r="B1237" s="1" t="d">
        <v>2026-03-29</v>
      </c>
      <c r="C1237" s="2" t="d">
        <v>18:38:40.99999999999191450</v>
      </c>
      <c r="D1237" t="s">
        <v>2425</v>
      </c>
      <c r="E1237" t="s">
        <v>2262</v>
      </c>
      <c r="F1237" t="s">
        <v>17</v>
      </c>
      <c r="G1237">
        <v>1</v>
      </c>
      <c r="H1237">
        <v>29.99</v>
      </c>
      <c r="I1237" t="s">
        <v>18</v>
      </c>
      <c r="J1237">
        <v>29.99</v>
      </c>
      <c r="K1237" t="s">
        <v>18</v>
      </c>
      <c r="L1237">
        <v>0</v>
      </c>
      <c r="M1237">
        <v>1369</v>
      </c>
      <c r="N1237">
        <v>0.2</v>
      </c>
    </row>
    <row r="1238" spans="1:14" x14ac:dyDescent="0.2">
      <c r="A1238" t="s">
        <v>2426</v>
      </c>
      <c r="B1238" s="1" t="d">
        <v>2026-03-29</v>
      </c>
      <c r="C1238" s="2" t="d">
        <v>18:39:11.99999999999356425</v>
      </c>
      <c r="D1238" t="s">
        <v>2427</v>
      </c>
      <c r="E1238" t="s">
        <v>2238</v>
      </c>
      <c r="F1238" t="s">
        <v>17</v>
      </c>
      <c r="G1238">
        <v>1</v>
      </c>
      <c r="H1238">
        <v>29.99</v>
      </c>
      <c r="I1238" t="s">
        <v>18</v>
      </c>
      <c r="J1238">
        <v>29.99</v>
      </c>
      <c r="K1238" t="s">
        <v>18</v>
      </c>
      <c r="L1238">
        <v>0</v>
      </c>
      <c r="M1238">
        <v>3012</v>
      </c>
      <c r="N1238">
        <v>0.2</v>
      </c>
    </row>
    <row r="1239" spans="1:14" x14ac:dyDescent="0.2">
      <c r="A1239" t="s">
        <v>2428</v>
      </c>
      <c r="B1239" s="1" t="d">
        <v>2026-03-29</v>
      </c>
      <c r="C1239" s="2" t="d">
        <v>18:39:49.00000000000573800</v>
      </c>
      <c r="D1239" t="s">
        <v>2429</v>
      </c>
      <c r="E1239" t="s">
        <v>2262</v>
      </c>
      <c r="F1239" t="s">
        <v>17</v>
      </c>
      <c r="G1239">
        <v>1</v>
      </c>
      <c r="H1239">
        <v>29.99</v>
      </c>
      <c r="I1239" t="s">
        <v>18</v>
      </c>
      <c r="J1239">
        <v>29.99</v>
      </c>
      <c r="K1239" t="s">
        <v>18</v>
      </c>
      <c r="L1239">
        <v>0</v>
      </c>
      <c r="M1239">
        <v>1206</v>
      </c>
      <c r="N1239">
        <v>0.2</v>
      </c>
    </row>
    <row r="1240" spans="1:14" x14ac:dyDescent="0.2">
      <c r="A1240" t="s">
        <v>2430</v>
      </c>
      <c r="B1240" s="1" t="d">
        <v>2026-03-29</v>
      </c>
      <c r="C1240" s="2" t="d">
        <v>18:40:25.9999999999987350</v>
      </c>
      <c r="D1240" t="s">
        <v>2431</v>
      </c>
      <c r="E1240" t="s">
        <v>2262</v>
      </c>
      <c r="F1240" t="s">
        <v>17</v>
      </c>
      <c r="G1240">
        <v>1</v>
      </c>
      <c r="H1240">
        <v>29.99</v>
      </c>
      <c r="I1240" t="s">
        <v>18</v>
      </c>
      <c r="J1240">
        <v>29.99</v>
      </c>
      <c r="K1240" t="s">
        <v>18</v>
      </c>
      <c r="L1240">
        <v>0</v>
      </c>
      <c r="M1240">
        <v>3810</v>
      </c>
      <c r="N1240">
        <v>0.2</v>
      </c>
    </row>
    <row r="1241" spans="1:14" x14ac:dyDescent="0.2">
      <c r="A1241" t="s">
        <v>2432</v>
      </c>
      <c r="B1241" s="1" t="d">
        <v>2026-03-29</v>
      </c>
      <c r="C1241" s="2" t="d">
        <v>18:41:01.99999999999477050</v>
      </c>
      <c r="D1241" t="s">
        <v>2433</v>
      </c>
      <c r="E1241" t="s">
        <v>2262</v>
      </c>
      <c r="F1241" t="s">
        <v>17</v>
      </c>
      <c r="G1241">
        <v>1</v>
      </c>
      <c r="H1241">
        <v>29.99</v>
      </c>
      <c r="I1241" t="s">
        <v>18</v>
      </c>
      <c r="J1241">
        <v>29.99</v>
      </c>
      <c r="K1241" t="s">
        <v>18</v>
      </c>
      <c r="L1241">
        <v>0</v>
      </c>
      <c r="M1241">
        <v>2536</v>
      </c>
      <c r="N1241">
        <v>0.2</v>
      </c>
    </row>
    <row r="1242" spans="1:14" x14ac:dyDescent="0.2">
      <c r="A1242" t="s">
        <v>2434</v>
      </c>
      <c r="B1242" s="1" t="d">
        <v>2026-03-29</v>
      </c>
      <c r="C1242" s="2" t="d">
        <v>18:41:13.00000000000927875</v>
      </c>
      <c r="D1242" t="s">
        <v>2435</v>
      </c>
      <c r="E1242" t="s">
        <v>2262</v>
      </c>
      <c r="F1242" t="s">
        <v>45</v>
      </c>
      <c r="G1242">
        <v>1</v>
      </c>
      <c r="H1242">
        <v>13.99</v>
      </c>
      <c r="I1242" t="s">
        <v>18</v>
      </c>
      <c r="J1242">
        <v>13.99</v>
      </c>
      <c r="K1242" t="s">
        <v>18</v>
      </c>
      <c r="L1242">
        <v>0</v>
      </c>
      <c r="M1242">
        <v>703</v>
      </c>
      <c r="N1242">
        <v>0.2</v>
      </c>
    </row>
    <row r="1243" spans="1:14" x14ac:dyDescent="0.2">
      <c r="A1243" t="s">
        <v>2436</v>
      </c>
      <c r="B1243" s="1" t="d">
        <v>2026-03-29</v>
      </c>
      <c r="C1243" s="2" t="d">
        <v>18:41:34.99999999999992825</v>
      </c>
      <c r="D1243" t="s">
        <v>2437</v>
      </c>
      <c r="E1243" t="s">
        <v>2262</v>
      </c>
      <c r="F1243" t="s">
        <v>17</v>
      </c>
      <c r="G1243">
        <v>1</v>
      </c>
      <c r="H1243">
        <v>29.99</v>
      </c>
      <c r="I1243" t="s">
        <v>18</v>
      </c>
      <c r="J1243">
        <v>29.99</v>
      </c>
      <c r="K1243" t="s">
        <v>18</v>
      </c>
      <c r="L1243">
        <v>0</v>
      </c>
      <c r="M1243">
        <v>4589</v>
      </c>
      <c r="N1243">
        <v>0.2</v>
      </c>
    </row>
    <row r="1244" spans="1:14" x14ac:dyDescent="0.2">
      <c r="A1244" t="s">
        <v>2438</v>
      </c>
      <c r="B1244" s="1" t="d">
        <v>2026-03-29</v>
      </c>
      <c r="C1244" s="2" t="d">
        <v>18:42:28.00000000000181925</v>
      </c>
      <c r="D1244" t="s">
        <v>2439</v>
      </c>
      <c r="E1244" t="s">
        <v>2262</v>
      </c>
      <c r="F1244" t="s">
        <v>45</v>
      </c>
      <c r="G1244">
        <v>1</v>
      </c>
      <c r="H1244">
        <v>13.99</v>
      </c>
      <c r="I1244" t="s">
        <v>18</v>
      </c>
      <c r="J1244">
        <v>13.99</v>
      </c>
      <c r="K1244" t="s">
        <v>18</v>
      </c>
      <c r="L1244">
        <v>0</v>
      </c>
      <c r="M1244">
        <v>3230</v>
      </c>
      <c r="N1244">
        <v>0.2</v>
      </c>
    </row>
    <row r="1245" spans="1:14" x14ac:dyDescent="0.2">
      <c r="A1245" t="s">
        <v>2440</v>
      </c>
      <c r="B1245" s="1" t="d">
        <v>2026-03-29</v>
      </c>
      <c r="C1245" s="2" t="d">
        <v>18:42:40.99999999999106025</v>
      </c>
      <c r="D1245" t="s">
        <v>2441</v>
      </c>
      <c r="E1245" t="s">
        <v>1768</v>
      </c>
      <c r="F1245" t="s">
        <v>45</v>
      </c>
      <c r="G1245">
        <v>1</v>
      </c>
      <c r="H1245">
        <v>13.99</v>
      </c>
      <c r="I1245" t="s">
        <v>18</v>
      </c>
      <c r="J1245">
        <v>13.99</v>
      </c>
      <c r="K1245" t="s">
        <v>18</v>
      </c>
      <c r="L1245">
        <v>0</v>
      </c>
      <c r="M1245">
        <v>2467</v>
      </c>
      <c r="N1245">
        <v>0.2</v>
      </c>
    </row>
    <row r="1246" spans="1:14" x14ac:dyDescent="0.2">
      <c r="A1246" t="s">
        <v>2442</v>
      </c>
      <c r="B1246" s="1" t="d">
        <v>2026-03-29</v>
      </c>
      <c r="C1246" s="2" t="d">
        <v>18:42:50.00000000000206050</v>
      </c>
      <c r="D1246" t="s">
        <v>2443</v>
      </c>
      <c r="E1246" t="s">
        <v>2262</v>
      </c>
      <c r="F1246" t="s">
        <v>17</v>
      </c>
      <c r="G1246">
        <v>1</v>
      </c>
      <c r="H1246">
        <v>29.99</v>
      </c>
      <c r="I1246" t="s">
        <v>18</v>
      </c>
      <c r="J1246">
        <v>29.99</v>
      </c>
      <c r="K1246" t="s">
        <v>18</v>
      </c>
      <c r="L1246">
        <v>0</v>
      </c>
      <c r="M1246">
        <v>1819</v>
      </c>
      <c r="N1246">
        <v>0.2</v>
      </c>
    </row>
    <row r="1247" spans="1:14" x14ac:dyDescent="0.2">
      <c r="A1247" t="s">
        <v>2444</v>
      </c>
      <c r="B1247" s="1" t="d">
        <v>2026-03-29</v>
      </c>
      <c r="C1247" s="2" t="d">
        <v>18:43:30.00000000000511875</v>
      </c>
      <c r="D1247" t="s">
        <v>2445</v>
      </c>
      <c r="E1247" t="s">
        <v>2262</v>
      </c>
      <c r="F1247" t="s">
        <v>17</v>
      </c>
      <c r="G1247">
        <v>1</v>
      </c>
      <c r="H1247">
        <v>29.99</v>
      </c>
      <c r="I1247" t="s">
        <v>18</v>
      </c>
      <c r="J1247">
        <v>29.99</v>
      </c>
      <c r="K1247" t="s">
        <v>18</v>
      </c>
      <c r="L1247">
        <v>0</v>
      </c>
      <c r="M1247">
        <v>607</v>
      </c>
      <c r="N1247">
        <v>0.2</v>
      </c>
    </row>
    <row r="1248" spans="1:14" x14ac:dyDescent="0.2">
      <c r="A1248" t="s">
        <v>2446</v>
      </c>
      <c r="B1248" s="1" t="d">
        <v>2026-03-29</v>
      </c>
      <c r="C1248" s="2" t="d">
        <v>18:43:38.00000000000956575</v>
      </c>
      <c r="D1248" t="s">
        <v>2447</v>
      </c>
      <c r="E1248" t="s">
        <v>2262</v>
      </c>
      <c r="F1248" t="s">
        <v>17</v>
      </c>
      <c r="G1248">
        <v>1</v>
      </c>
      <c r="H1248">
        <v>29.99</v>
      </c>
      <c r="I1248" t="s">
        <v>18</v>
      </c>
      <c r="J1248">
        <v>29.99</v>
      </c>
      <c r="K1248" t="s">
        <v>18</v>
      </c>
      <c r="L1248">
        <v>0</v>
      </c>
      <c r="M1248">
        <v>4140</v>
      </c>
      <c r="N1248">
        <v>0.2</v>
      </c>
    </row>
    <row r="1249" spans="1:14" x14ac:dyDescent="0.2">
      <c r="A1249" t="s">
        <v>2448</v>
      </c>
      <c r="B1249" s="1" t="d">
        <v>2026-03-29</v>
      </c>
      <c r="C1249" s="2" t="d">
        <v>18:43:40.00000000000348200</v>
      </c>
      <c r="D1249" t="s">
        <v>2449</v>
      </c>
      <c r="E1249" t="s">
        <v>2262</v>
      </c>
      <c r="F1249" t="s">
        <v>17</v>
      </c>
      <c r="G1249">
        <v>1</v>
      </c>
      <c r="H1249">
        <v>29.99</v>
      </c>
      <c r="I1249" t="s">
        <v>18</v>
      </c>
      <c r="J1249">
        <v>29.99</v>
      </c>
      <c r="K1249" t="s">
        <v>18</v>
      </c>
      <c r="L1249">
        <v>0</v>
      </c>
      <c r="M1249">
        <v>536</v>
      </c>
      <c r="N1249">
        <v>0.2</v>
      </c>
    </row>
    <row r="1250" spans="1:14" x14ac:dyDescent="0.2">
      <c r="A1250" t="s">
        <v>2450</v>
      </c>
      <c r="B1250" s="1" t="d">
        <v>2026-03-29</v>
      </c>
      <c r="C1250" s="2" t="d">
        <v>18:44:31.00000000000185825</v>
      </c>
      <c r="D1250" t="s">
        <v>2451</v>
      </c>
      <c r="E1250" t="s">
        <v>2262</v>
      </c>
      <c r="F1250" t="s">
        <v>17</v>
      </c>
      <c r="G1250">
        <v>1</v>
      </c>
      <c r="H1250">
        <v>29.99</v>
      </c>
      <c r="I1250" t="s">
        <v>18</v>
      </c>
      <c r="J1250">
        <v>29.99</v>
      </c>
      <c r="K1250" t="s">
        <v>18</v>
      </c>
      <c r="L1250">
        <v>0</v>
      </c>
      <c r="M1250">
        <v>949</v>
      </c>
      <c r="N1250">
        <v>0.2</v>
      </c>
    </row>
    <row r="1251" spans="1:14" x14ac:dyDescent="0.2">
      <c r="A1251" t="s">
        <v>2452</v>
      </c>
      <c r="B1251" s="1" t="d">
        <v>2026-03-29</v>
      </c>
      <c r="C1251" s="2" t="d">
        <v>18:45:22.00000000000024125</v>
      </c>
      <c r="D1251" t="s">
        <v>2453</v>
      </c>
      <c r="E1251" t="s">
        <v>2262</v>
      </c>
      <c r="F1251" t="s">
        <v>45</v>
      </c>
      <c r="G1251">
        <v>1</v>
      </c>
      <c r="H1251">
        <v>13.99</v>
      </c>
      <c r="I1251" t="s">
        <v>18</v>
      </c>
      <c r="J1251">
        <v>13.99</v>
      </c>
      <c r="K1251" t="s">
        <v>18</v>
      </c>
      <c r="L1251">
        <v>0</v>
      </c>
      <c r="M1251">
        <v>1268</v>
      </c>
      <c r="N1251">
        <v>0.2</v>
      </c>
    </row>
    <row r="1252" spans="1:14" x14ac:dyDescent="0.2">
      <c r="A1252" t="s">
        <v>2454</v>
      </c>
      <c r="B1252" s="1" t="d">
        <v>2026-03-29</v>
      </c>
      <c r="C1252" s="2" t="d">
        <v>18:45:22.00000000000024125</v>
      </c>
      <c r="D1252" t="s">
        <v>2453</v>
      </c>
      <c r="E1252" t="s">
        <v>2262</v>
      </c>
      <c r="F1252" t="s">
        <v>45</v>
      </c>
      <c r="G1252">
        <v>1</v>
      </c>
      <c r="H1252">
        <v>13.99</v>
      </c>
      <c r="I1252" t="s">
        <v>18</v>
      </c>
      <c r="J1252">
        <v>13.99</v>
      </c>
      <c r="K1252" t="s">
        <v>18</v>
      </c>
      <c r="L1252">
        <v>0</v>
      </c>
      <c r="M1252">
        <v>1268</v>
      </c>
      <c r="N1252">
        <v>0.2</v>
      </c>
    </row>
    <row r="1253" spans="1:14" x14ac:dyDescent="0.2">
      <c r="A1253" t="s">
        <v>2455</v>
      </c>
      <c r="B1253" s="1" t="d">
        <v>2026-03-29</v>
      </c>
      <c r="C1253" s="2" t="d">
        <v>18:45:37.999999999999545525</v>
      </c>
      <c r="D1253" t="s">
        <v>2456</v>
      </c>
      <c r="E1253" t="s">
        <v>2262</v>
      </c>
      <c r="F1253" t="s">
        <v>17</v>
      </c>
      <c r="G1253">
        <v>1</v>
      </c>
      <c r="H1253">
        <v>29.99</v>
      </c>
      <c r="I1253" t="s">
        <v>18</v>
      </c>
      <c r="J1253">
        <v>29.99</v>
      </c>
      <c r="K1253" t="s">
        <v>18</v>
      </c>
      <c r="L1253">
        <v>0</v>
      </c>
      <c r="M1253">
        <v>3492</v>
      </c>
      <c r="N1253">
        <v>0.2</v>
      </c>
    </row>
    <row r="1254" spans="1:14" x14ac:dyDescent="0.2">
      <c r="A1254" t="s">
        <v>2457</v>
      </c>
      <c r="B1254" s="1" t="d">
        <v>2026-03-29</v>
      </c>
      <c r="C1254" s="2" t="d">
        <v>18:45:43.99999999999089075</v>
      </c>
      <c r="D1254" t="s">
        <v>2458</v>
      </c>
      <c r="E1254" t="s">
        <v>2262</v>
      </c>
      <c r="F1254" t="s">
        <v>17</v>
      </c>
      <c r="G1254">
        <v>1</v>
      </c>
      <c r="H1254">
        <v>29.99</v>
      </c>
      <c r="I1254" t="s">
        <v>18</v>
      </c>
      <c r="J1254">
        <v>29.99</v>
      </c>
      <c r="K1254" t="s">
        <v>18</v>
      </c>
      <c r="L1254">
        <v>0</v>
      </c>
      <c r="M1254">
        <v>2907</v>
      </c>
      <c r="N1254">
        <v>0.2</v>
      </c>
    </row>
    <row r="1255" spans="1:14" x14ac:dyDescent="0.2">
      <c r="A1255" t="s">
        <v>2459</v>
      </c>
      <c r="B1255" s="1" t="d">
        <v>2026-03-29</v>
      </c>
      <c r="C1255" s="2" t="d">
        <v>18:45:48.999999999994869600</v>
      </c>
      <c r="D1255" t="s">
        <v>2460</v>
      </c>
      <c r="E1255" t="s">
        <v>2262</v>
      </c>
      <c r="F1255" t="s">
        <v>17</v>
      </c>
      <c r="G1255">
        <v>1</v>
      </c>
      <c r="H1255">
        <v>29.99</v>
      </c>
      <c r="I1255" t="s">
        <v>18</v>
      </c>
      <c r="J1255">
        <v>29.99</v>
      </c>
      <c r="K1255" t="s">
        <v>18</v>
      </c>
      <c r="L1255">
        <v>0</v>
      </c>
      <c r="M1255">
        <v>3247</v>
      </c>
      <c r="N1255">
        <v>0.2</v>
      </c>
    </row>
    <row r="1256" spans="1:14" x14ac:dyDescent="0.2">
      <c r="A1256" t="s">
        <v>2461</v>
      </c>
      <c r="B1256" s="1" t="d">
        <v>2026-03-29</v>
      </c>
      <c r="C1256" s="2" t="d">
        <v>18:45:53.999999999998849125</v>
      </c>
      <c r="D1256" t="s">
        <v>2462</v>
      </c>
      <c r="E1256" t="s">
        <v>2262</v>
      </c>
      <c r="F1256" t="s">
        <v>17</v>
      </c>
      <c r="G1256">
        <v>1</v>
      </c>
      <c r="H1256">
        <v>29.99</v>
      </c>
      <c r="I1256" t="s">
        <v>18</v>
      </c>
      <c r="J1256">
        <v>29.99</v>
      </c>
      <c r="K1256" t="s">
        <v>18</v>
      </c>
      <c r="L1256">
        <v>0</v>
      </c>
      <c r="M1256">
        <v>3635</v>
      </c>
      <c r="N1256">
        <v>0.2</v>
      </c>
    </row>
    <row r="1257" spans="1:14" x14ac:dyDescent="0.2">
      <c r="A1257" t="s">
        <v>2463</v>
      </c>
      <c r="B1257" s="1" t="d">
        <v>2026-03-29</v>
      </c>
      <c r="C1257" s="2" t="d">
        <v>18:49:08.00000000000359275</v>
      </c>
      <c r="D1257" t="s">
        <v>2464</v>
      </c>
      <c r="E1257" t="s">
        <v>1768</v>
      </c>
      <c r="F1257" t="s">
        <v>17</v>
      </c>
      <c r="G1257">
        <v>1</v>
      </c>
      <c r="H1257">
        <v>34.99</v>
      </c>
      <c r="I1257" t="s">
        <v>18</v>
      </c>
      <c r="J1257">
        <v>34.99</v>
      </c>
      <c r="K1257" t="s">
        <v>18</v>
      </c>
      <c r="L1257">
        <v>0</v>
      </c>
      <c r="M1257">
        <v>1357</v>
      </c>
      <c r="N1257">
        <v>0.2</v>
      </c>
    </row>
    <row r="1258" spans="1:14" x14ac:dyDescent="0.2">
      <c r="A1258" t="s">
        <v>2465</v>
      </c>
      <c r="B1258" s="1" t="d">
        <v>2026-03-29</v>
      </c>
      <c r="C1258" s="2" t="d">
        <v>18:49:13.00000000000757700</v>
      </c>
      <c r="D1258" t="s">
        <v>2466</v>
      </c>
      <c r="E1258" t="s">
        <v>1768</v>
      </c>
      <c r="F1258" t="s">
        <v>45</v>
      </c>
      <c r="G1258">
        <v>1</v>
      </c>
      <c r="H1258">
        <v>13.99</v>
      </c>
      <c r="I1258" t="s">
        <v>18</v>
      </c>
      <c r="J1258">
        <v>13.99</v>
      </c>
      <c r="K1258" t="s">
        <v>18</v>
      </c>
      <c r="L1258">
        <v>0</v>
      </c>
      <c r="M1258">
        <v>689</v>
      </c>
      <c r="N1258">
        <v>0.2</v>
      </c>
    </row>
    <row r="1259" spans="1:14" x14ac:dyDescent="0.2">
      <c r="A1259" t="s">
        <v>2467</v>
      </c>
      <c r="B1259" s="1" t="d">
        <v>2026-03-29</v>
      </c>
      <c r="C1259" s="2" t="d">
        <v>18:49:24.00000000000290175</v>
      </c>
      <c r="D1259" t="s">
        <v>2468</v>
      </c>
      <c r="E1259" t="s">
        <v>2262</v>
      </c>
      <c r="F1259" t="s">
        <v>17</v>
      </c>
      <c r="G1259">
        <v>1</v>
      </c>
      <c r="H1259">
        <v>29.99</v>
      </c>
      <c r="I1259" t="s">
        <v>18</v>
      </c>
      <c r="J1259">
        <v>29.99</v>
      </c>
      <c r="K1259" t="s">
        <v>18</v>
      </c>
      <c r="L1259">
        <v>0</v>
      </c>
      <c r="M1259">
        <v>2297</v>
      </c>
      <c r="N1259">
        <v>0.2</v>
      </c>
    </row>
    <row r="1260" spans="1:14" x14ac:dyDescent="0.2">
      <c r="A1260" t="s">
        <v>2469</v>
      </c>
      <c r="B1260" s="1" t="d">
        <v>2026-03-29</v>
      </c>
      <c r="C1260" s="2" t="d">
        <v>18:51:12.99999999999755475</v>
      </c>
      <c r="D1260" t="s">
        <v>2470</v>
      </c>
      <c r="E1260" t="s">
        <v>1768</v>
      </c>
      <c r="F1260" t="s">
        <v>17</v>
      </c>
      <c r="G1260">
        <v>1</v>
      </c>
      <c r="H1260">
        <v>34.99</v>
      </c>
      <c r="I1260" t="s">
        <v>18</v>
      </c>
      <c r="J1260">
        <v>34.99</v>
      </c>
      <c r="K1260" t="s">
        <v>18</v>
      </c>
      <c r="L1260">
        <v>0</v>
      </c>
      <c r="M1260">
        <v>2169</v>
      </c>
      <c r="N1260">
        <v>0.2</v>
      </c>
    </row>
    <row r="1261" spans="1:14" x14ac:dyDescent="0.2">
      <c r="A1261" t="s">
        <v>2471</v>
      </c>
      <c r="B1261" s="1" t="d">
        <v>2026-03-29</v>
      </c>
      <c r="C1261" s="2" t="d">
        <v>18:51:14.00000000000410800</v>
      </c>
      <c r="D1261" t="s">
        <v>2472</v>
      </c>
      <c r="E1261" t="s">
        <v>2238</v>
      </c>
      <c r="F1261" t="s">
        <v>45</v>
      </c>
      <c r="G1261">
        <v>1</v>
      </c>
      <c r="H1261">
        <v>13.99</v>
      </c>
      <c r="I1261" t="s">
        <v>18</v>
      </c>
      <c r="J1261">
        <v>13.99</v>
      </c>
      <c r="K1261" t="s">
        <v>18</v>
      </c>
      <c r="L1261">
        <v>0</v>
      </c>
      <c r="M1261">
        <v>6549</v>
      </c>
      <c r="N1261">
        <v>0.2</v>
      </c>
    </row>
    <row r="1262" spans="1:14" x14ac:dyDescent="0.2">
      <c r="A1262" t="s">
        <v>2473</v>
      </c>
      <c r="B1262" s="1" t="d">
        <v>2026-03-29</v>
      </c>
      <c r="C1262" s="2" t="d">
        <v>18:51:18.00000000000153225</v>
      </c>
      <c r="D1262" t="s">
        <v>2474</v>
      </c>
      <c r="E1262" t="s">
        <v>2262</v>
      </c>
      <c r="F1262" t="s">
        <v>17</v>
      </c>
      <c r="G1262">
        <v>1</v>
      </c>
      <c r="H1262">
        <v>29.99</v>
      </c>
      <c r="I1262" t="s">
        <v>18</v>
      </c>
      <c r="J1262">
        <v>29.99</v>
      </c>
      <c r="K1262" t="s">
        <v>18</v>
      </c>
      <c r="L1262">
        <v>0</v>
      </c>
      <c r="M1262">
        <v>4236</v>
      </c>
      <c r="N1262">
        <v>0.2</v>
      </c>
    </row>
    <row r="1263" spans="1:14" x14ac:dyDescent="0.2">
      <c r="A1263" t="s">
        <v>2475</v>
      </c>
      <c r="B1263" s="1" t="d">
        <v>2026-03-29</v>
      </c>
      <c r="C1263" s="2" t="d">
        <v>18:51:43.99999999999920450</v>
      </c>
      <c r="D1263" t="s">
        <v>2476</v>
      </c>
      <c r="E1263" t="s">
        <v>2262</v>
      </c>
      <c r="F1263" t="s">
        <v>17</v>
      </c>
      <c r="G1263">
        <v>1</v>
      </c>
      <c r="H1263">
        <v>29.99</v>
      </c>
      <c r="I1263" t="s">
        <v>18</v>
      </c>
      <c r="J1263">
        <v>29.99</v>
      </c>
      <c r="K1263" t="s">
        <v>18</v>
      </c>
      <c r="L1263">
        <v>0</v>
      </c>
      <c r="M1263">
        <v>779</v>
      </c>
      <c r="N1263">
        <v>0.2</v>
      </c>
    </row>
    <row r="1264" spans="1:14" x14ac:dyDescent="0.2">
      <c r="A1264" t="s">
        <v>2477</v>
      </c>
      <c r="B1264" s="1" t="d">
        <v>2026-03-29</v>
      </c>
      <c r="C1264" s="2" t="d">
        <v>18:52:35.99999999999454225</v>
      </c>
      <c r="D1264" t="s">
        <v>2478</v>
      </c>
      <c r="E1264" t="s">
        <v>2262</v>
      </c>
      <c r="F1264" t="s">
        <v>17</v>
      </c>
      <c r="G1264">
        <v>1</v>
      </c>
      <c r="H1264">
        <v>29.99</v>
      </c>
      <c r="I1264" t="s">
        <v>18</v>
      </c>
      <c r="J1264">
        <v>29.99</v>
      </c>
      <c r="K1264" t="s">
        <v>18</v>
      </c>
      <c r="L1264">
        <v>0</v>
      </c>
      <c r="M1264">
        <v>2965</v>
      </c>
      <c r="N1264">
        <v>0.2</v>
      </c>
    </row>
    <row r="1265" spans="1:14" x14ac:dyDescent="0.2">
      <c r="A1265" t="s">
        <v>2479</v>
      </c>
      <c r="B1265" s="1" t="d">
        <v>2026-03-29</v>
      </c>
      <c r="C1265" s="2" t="d">
        <v>18:52:54.00000000000695100</v>
      </c>
      <c r="D1265" t="s">
        <v>2480</v>
      </c>
      <c r="E1265" t="s">
        <v>1768</v>
      </c>
      <c r="F1265" t="s">
        <v>17</v>
      </c>
      <c r="G1265">
        <v>1</v>
      </c>
      <c r="H1265">
        <v>34.99</v>
      </c>
      <c r="I1265" t="s">
        <v>18</v>
      </c>
      <c r="J1265">
        <v>34.99</v>
      </c>
      <c r="K1265" t="s">
        <v>18</v>
      </c>
      <c r="L1265">
        <v>0</v>
      </c>
      <c r="M1265">
        <v>1446</v>
      </c>
      <c r="N1265">
        <v>0.2</v>
      </c>
    </row>
    <row r="1266" spans="1:14" x14ac:dyDescent="0.2">
      <c r="A1266" t="s">
        <v>2481</v>
      </c>
      <c r="B1266" s="1" t="d">
        <v>2026-03-29</v>
      </c>
      <c r="C1266" s="2" t="d">
        <v>18:53:18.9999999999980700</v>
      </c>
      <c r="D1266" t="s">
        <v>2482</v>
      </c>
      <c r="E1266" t="s">
        <v>2262</v>
      </c>
      <c r="F1266" t="s">
        <v>17</v>
      </c>
      <c r="G1266">
        <v>1</v>
      </c>
      <c r="H1266">
        <v>29.99</v>
      </c>
      <c r="I1266" t="s">
        <v>18</v>
      </c>
      <c r="J1266">
        <v>29.99</v>
      </c>
      <c r="K1266" t="s">
        <v>18</v>
      </c>
      <c r="L1266">
        <v>0</v>
      </c>
      <c r="M1266">
        <v>1249</v>
      </c>
      <c r="N1266">
        <v>0.2</v>
      </c>
    </row>
    <row r="1267" spans="1:14" x14ac:dyDescent="0.2">
      <c r="A1267" t="s">
        <v>2483</v>
      </c>
      <c r="B1267" s="1" t="d">
        <v>2026-03-29</v>
      </c>
      <c r="C1267" s="2" t="d">
        <v>18:53:51.00000000000626625</v>
      </c>
      <c r="D1267" t="s">
        <v>2484</v>
      </c>
      <c r="E1267" t="s">
        <v>2262</v>
      </c>
      <c r="F1267" t="s">
        <v>17</v>
      </c>
      <c r="G1267">
        <v>1</v>
      </c>
      <c r="H1267">
        <v>29.99</v>
      </c>
      <c r="I1267" t="s">
        <v>18</v>
      </c>
      <c r="J1267">
        <v>29.99</v>
      </c>
      <c r="K1267" t="s">
        <v>18</v>
      </c>
      <c r="L1267">
        <v>0</v>
      </c>
      <c r="M1267">
        <v>3146</v>
      </c>
      <c r="N1267">
        <v>0.2</v>
      </c>
    </row>
    <row r="1268" spans="1:14" x14ac:dyDescent="0.2">
      <c r="A1268" t="s">
        <v>2485</v>
      </c>
      <c r="B1268" s="1" t="d">
        <v>2026-03-29</v>
      </c>
      <c r="C1268" s="2" t="d">
        <v>18:54:37.0000000000006650</v>
      </c>
      <c r="D1268" t="s">
        <v>2486</v>
      </c>
      <c r="E1268" t="s">
        <v>2262</v>
      </c>
      <c r="F1268" t="s">
        <v>17</v>
      </c>
      <c r="G1268">
        <v>1</v>
      </c>
      <c r="H1268">
        <v>29.99</v>
      </c>
      <c r="I1268" t="s">
        <v>18</v>
      </c>
      <c r="J1268">
        <v>29.99</v>
      </c>
      <c r="K1268" t="s">
        <v>18</v>
      </c>
      <c r="L1268">
        <v>0</v>
      </c>
      <c r="M1268">
        <v>3363</v>
      </c>
      <c r="N1268">
        <v>0.2</v>
      </c>
    </row>
    <row r="1269" spans="1:14" x14ac:dyDescent="0.2">
      <c r="A1269" t="s">
        <v>2487</v>
      </c>
      <c r="B1269" s="1" t="d">
        <v>2026-03-29</v>
      </c>
      <c r="C1269" s="2" t="d">
        <v>18:54:40.00000000000113450</v>
      </c>
      <c r="D1269" t="s">
        <v>2488</v>
      </c>
      <c r="E1269" t="s">
        <v>2262</v>
      </c>
      <c r="F1269" t="s">
        <v>17</v>
      </c>
      <c r="G1269">
        <v>1</v>
      </c>
      <c r="H1269">
        <v>29.99</v>
      </c>
      <c r="I1269" t="s">
        <v>18</v>
      </c>
      <c r="J1269">
        <v>29.99</v>
      </c>
      <c r="K1269" t="s">
        <v>18</v>
      </c>
      <c r="L1269">
        <v>0</v>
      </c>
      <c r="M1269">
        <v>230</v>
      </c>
      <c r="N1269">
        <v>0.2</v>
      </c>
    </row>
    <row r="1270" spans="1:14" x14ac:dyDescent="0.2">
      <c r="A1270" t="s">
        <v>2489</v>
      </c>
      <c r="B1270" s="1" t="d">
        <v>2026-03-29</v>
      </c>
      <c r="C1270" s="2" t="d">
        <v>18:55:54.999999999993675</v>
      </c>
      <c r="D1270" t="s">
        <v>2490</v>
      </c>
      <c r="E1270" t="s">
        <v>2262</v>
      </c>
      <c r="F1270" t="s">
        <v>17</v>
      </c>
      <c r="G1270">
        <v>1</v>
      </c>
      <c r="H1270">
        <v>29.99</v>
      </c>
      <c r="I1270" t="s">
        <v>18</v>
      </c>
      <c r="J1270">
        <v>29.99</v>
      </c>
      <c r="K1270" t="s">
        <v>18</v>
      </c>
      <c r="L1270">
        <v>0</v>
      </c>
      <c r="M1270">
        <v>587</v>
      </c>
      <c r="N1270">
        <v>0.2</v>
      </c>
    </row>
    <row r="1271" spans="1:14" x14ac:dyDescent="0.2">
      <c r="A1271" t="s">
        <v>2491</v>
      </c>
      <c r="B1271" s="1" t="d">
        <v>2026-03-29</v>
      </c>
      <c r="C1271" s="2" t="d">
        <v>18:58:55.99999999999958925</v>
      </c>
      <c r="D1271" t="s">
        <v>2492</v>
      </c>
      <c r="E1271" t="s">
        <v>2262</v>
      </c>
      <c r="F1271" t="s">
        <v>17</v>
      </c>
      <c r="G1271">
        <v>1</v>
      </c>
      <c r="H1271">
        <v>29.99</v>
      </c>
      <c r="I1271" t="s">
        <v>18</v>
      </c>
      <c r="J1271">
        <v>29.99</v>
      </c>
      <c r="K1271" t="s">
        <v>18</v>
      </c>
      <c r="L1271">
        <v>0</v>
      </c>
      <c r="M1271">
        <v>4626</v>
      </c>
      <c r="N1271">
        <v>0.2</v>
      </c>
    </row>
    <row r="1272" spans="1:14" x14ac:dyDescent="0.2">
      <c r="A1272" t="s">
        <v>2493</v>
      </c>
      <c r="B1272" s="1" t="d">
        <v>2026-03-29</v>
      </c>
      <c r="C1272" s="2" t="d">
        <v>18:58:59.00000000000005875</v>
      </c>
      <c r="D1272" t="s">
        <v>2494</v>
      </c>
      <c r="E1272" t="s">
        <v>2262</v>
      </c>
      <c r="F1272" t="s">
        <v>17</v>
      </c>
      <c r="G1272">
        <v>1</v>
      </c>
      <c r="H1272">
        <v>29.99</v>
      </c>
      <c r="I1272" t="s">
        <v>18</v>
      </c>
      <c r="J1272">
        <v>29.99</v>
      </c>
      <c r="K1272" t="s">
        <v>18</v>
      </c>
      <c r="L1272">
        <v>0</v>
      </c>
      <c r="M1272">
        <v>4292</v>
      </c>
      <c r="N1272">
        <v>0.2</v>
      </c>
    </row>
    <row r="1273" spans="1:14" x14ac:dyDescent="0.2">
      <c r="A1273" t="s">
        <v>2495</v>
      </c>
      <c r="B1273" s="1" t="d">
        <v>2026-03-29</v>
      </c>
      <c r="C1273" s="2" t="d">
        <v>18:59:21.000000000000300</v>
      </c>
      <c r="D1273" t="s">
        <v>2496</v>
      </c>
      <c r="E1273" t="s">
        <v>1768</v>
      </c>
      <c r="F1273" t="s">
        <v>17</v>
      </c>
      <c r="G1273">
        <v>1</v>
      </c>
      <c r="H1273">
        <v>29.99</v>
      </c>
      <c r="I1273" t="s">
        <v>18</v>
      </c>
      <c r="J1273">
        <v>29.99</v>
      </c>
      <c r="K1273" t="s">
        <v>18</v>
      </c>
      <c r="L1273">
        <v>0</v>
      </c>
      <c r="M1273">
        <v>6662</v>
      </c>
      <c r="N1273">
        <v>0.2</v>
      </c>
    </row>
    <row r="1274" spans="1:14" x14ac:dyDescent="0.2">
      <c r="A1274" t="s">
        <v>2497</v>
      </c>
      <c r="B1274" s="1" t="d">
        <v>2026-03-29</v>
      </c>
      <c r="C1274" s="2" t="d">
        <v>19:01:18.00000000000899850</v>
      </c>
      <c r="D1274" t="s">
        <v>2498</v>
      </c>
      <c r="E1274" t="s">
        <v>2262</v>
      </c>
      <c r="F1274" t="s">
        <v>17</v>
      </c>
      <c r="G1274">
        <v>1</v>
      </c>
      <c r="H1274">
        <v>29.99</v>
      </c>
      <c r="I1274" t="s">
        <v>18</v>
      </c>
      <c r="J1274">
        <v>29.99</v>
      </c>
      <c r="K1274" t="s">
        <v>18</v>
      </c>
      <c r="L1274">
        <v>0</v>
      </c>
      <c r="M1274">
        <v>1503</v>
      </c>
      <c r="N1274">
        <v>0.2</v>
      </c>
    </row>
    <row r="1275" spans="1:14" x14ac:dyDescent="0.2">
      <c r="A1275" t="s">
        <v>2499</v>
      </c>
      <c r="B1275" s="1" t="d">
        <v>2026-03-29</v>
      </c>
      <c r="C1275" s="2" t="d">
        <v>19:06:05.99999999999645925</v>
      </c>
      <c r="D1275" t="s">
        <v>2500</v>
      </c>
      <c r="E1275" t="s">
        <v>2262</v>
      </c>
      <c r="F1275" t="s">
        <v>17</v>
      </c>
      <c r="G1275">
        <v>1</v>
      </c>
      <c r="H1275">
        <v>29.99</v>
      </c>
      <c r="I1275" t="s">
        <v>18</v>
      </c>
      <c r="J1275">
        <v>29.99</v>
      </c>
      <c r="K1275" t="s">
        <v>18</v>
      </c>
      <c r="L1275">
        <v>0</v>
      </c>
      <c r="M1275">
        <v>49</v>
      </c>
      <c r="N1275">
        <v>0.2</v>
      </c>
    </row>
    <row r="1276" spans="1:14" x14ac:dyDescent="0.2">
      <c r="A1276" t="s">
        <v>2501</v>
      </c>
      <c r="B1276" s="1" t="d">
        <v>2026-03-29</v>
      </c>
      <c r="C1276" s="2" t="d">
        <v>19:06:12.99999999999435975</v>
      </c>
      <c r="D1276" t="s">
        <v>2502</v>
      </c>
      <c r="E1276" t="s">
        <v>2238</v>
      </c>
      <c r="F1276" t="s">
        <v>17</v>
      </c>
      <c r="G1276">
        <v>1</v>
      </c>
      <c r="H1276">
        <v>29.99</v>
      </c>
      <c r="I1276" t="s">
        <v>18</v>
      </c>
      <c r="J1276">
        <v>29.99</v>
      </c>
      <c r="K1276" t="s">
        <v>18</v>
      </c>
      <c r="L1276">
        <v>0</v>
      </c>
      <c r="M1276">
        <v>1590</v>
      </c>
      <c r="N1276">
        <v>0.2</v>
      </c>
    </row>
    <row r="1277" spans="1:14" x14ac:dyDescent="0.2">
      <c r="A1277" t="s">
        <v>2503</v>
      </c>
      <c r="B1277" s="1" t="d">
        <v>2026-03-29</v>
      </c>
      <c r="C1277" s="2" t="d">
        <v>19:06:19.00000000000489050</v>
      </c>
      <c r="D1277" t="s">
        <v>2504</v>
      </c>
      <c r="E1277" t="s">
        <v>2238</v>
      </c>
      <c r="F1277" t="s">
        <v>17</v>
      </c>
      <c r="G1277">
        <v>1</v>
      </c>
      <c r="H1277">
        <v>29.99</v>
      </c>
      <c r="I1277" t="s">
        <v>18</v>
      </c>
      <c r="J1277">
        <v>29.99</v>
      </c>
      <c r="K1277" t="s">
        <v>18</v>
      </c>
      <c r="L1277">
        <v>0</v>
      </c>
      <c r="M1277">
        <v>1547</v>
      </c>
      <c r="N1277">
        <v>0.2</v>
      </c>
    </row>
    <row r="1278" spans="1:14" x14ac:dyDescent="0.2">
      <c r="A1278" t="s">
        <v>2505</v>
      </c>
      <c r="B1278" s="1" t="d">
        <v>2026-03-29</v>
      </c>
      <c r="C1278" s="2" t="d">
        <v>19:07:39.999999999998365950</v>
      </c>
      <c r="D1278" t="s">
        <v>2506</v>
      </c>
      <c r="E1278" t="s">
        <v>2262</v>
      </c>
      <c r="F1278" t="s">
        <v>17</v>
      </c>
      <c r="G1278">
        <v>1</v>
      </c>
      <c r="H1278">
        <v>29.99</v>
      </c>
      <c r="I1278" t="s">
        <v>18</v>
      </c>
      <c r="J1278">
        <v>29.99</v>
      </c>
      <c r="K1278" t="s">
        <v>18</v>
      </c>
      <c r="L1278">
        <v>0</v>
      </c>
      <c r="M1278">
        <v>3710</v>
      </c>
      <c r="N1278">
        <v>0.2</v>
      </c>
    </row>
    <row r="1279" spans="1:14" x14ac:dyDescent="0.2">
      <c r="A1279" t="s">
        <v>2507</v>
      </c>
      <c r="B1279" s="1" t="d">
        <v>2026-03-29</v>
      </c>
      <c r="C1279" s="2" t="d">
        <v>19:08:04.000000000002117225</v>
      </c>
      <c r="D1279" t="s">
        <v>2508</v>
      </c>
      <c r="E1279" t="s">
        <v>2262</v>
      </c>
      <c r="F1279" t="s">
        <v>17</v>
      </c>
      <c r="G1279">
        <v>1</v>
      </c>
      <c r="H1279">
        <v>29.99</v>
      </c>
      <c r="I1279" t="s">
        <v>18</v>
      </c>
      <c r="J1279">
        <v>29.99</v>
      </c>
      <c r="K1279" t="s">
        <v>18</v>
      </c>
      <c r="L1279">
        <v>0</v>
      </c>
      <c r="M1279">
        <v>2127</v>
      </c>
      <c r="N1279">
        <v>0.2</v>
      </c>
    </row>
    <row r="1280" spans="1:14" x14ac:dyDescent="0.2">
      <c r="A1280" t="s">
        <v>2509</v>
      </c>
      <c r="B1280" s="1" t="d">
        <v>2026-03-29</v>
      </c>
      <c r="C1280" s="2" t="d">
        <v>19:08:36.999999999997683900</v>
      </c>
      <c r="D1280" t="s">
        <v>2510</v>
      </c>
      <c r="E1280" t="s">
        <v>1768</v>
      </c>
      <c r="F1280" t="s">
        <v>17</v>
      </c>
      <c r="G1280">
        <v>1</v>
      </c>
      <c r="H1280">
        <v>24.99</v>
      </c>
      <c r="I1280" t="s">
        <v>18</v>
      </c>
      <c r="J1280">
        <v>24.99</v>
      </c>
      <c r="K1280" t="s">
        <v>18</v>
      </c>
      <c r="L1280">
        <v>0</v>
      </c>
      <c r="M1280">
        <v>4559</v>
      </c>
      <c r="N1280">
        <v>0.2</v>
      </c>
    </row>
    <row r="1281" spans="1:14" x14ac:dyDescent="0.2">
      <c r="A1281" t="s">
        <v>2511</v>
      </c>
      <c r="B1281" s="1" t="d">
        <v>2026-03-29</v>
      </c>
      <c r="C1281" s="2" t="d">
        <v>19:09:18.0000000000072900</v>
      </c>
      <c r="D1281" t="s">
        <v>2512</v>
      </c>
      <c r="E1281" t="s">
        <v>2238</v>
      </c>
      <c r="F1281" t="s">
        <v>17</v>
      </c>
      <c r="G1281">
        <v>1</v>
      </c>
      <c r="H1281">
        <v>29.99</v>
      </c>
      <c r="I1281" t="s">
        <v>18</v>
      </c>
      <c r="J1281">
        <v>29.99</v>
      </c>
      <c r="K1281" t="s">
        <v>18</v>
      </c>
      <c r="L1281">
        <v>0</v>
      </c>
      <c r="M1281">
        <v>1041</v>
      </c>
      <c r="N1281">
        <v>0.2</v>
      </c>
    </row>
    <row r="1282" spans="1:14" x14ac:dyDescent="0.2">
      <c r="A1282" t="s">
        <v>2513</v>
      </c>
      <c r="B1282" s="1" t="d">
        <v>2026-03-29</v>
      </c>
      <c r="C1282" s="2" t="d">
        <v>19:10:41.0000000000042775</v>
      </c>
      <c r="D1282" t="s">
        <v>2514</v>
      </c>
      <c r="E1282" t="s">
        <v>2262</v>
      </c>
      <c r="F1282" t="s">
        <v>17</v>
      </c>
      <c r="G1282">
        <v>1</v>
      </c>
      <c r="H1282">
        <v>29.99</v>
      </c>
      <c r="I1282" t="s">
        <v>18</v>
      </c>
      <c r="J1282">
        <v>29.99</v>
      </c>
      <c r="K1282" t="s">
        <v>18</v>
      </c>
      <c r="L1282">
        <v>0</v>
      </c>
      <c r="M1282">
        <v>4090</v>
      </c>
      <c r="N1282">
        <v>0.2</v>
      </c>
    </row>
    <row r="1283" spans="1:14" x14ac:dyDescent="0.2">
      <c r="A1283" t="s">
        <v>2515</v>
      </c>
      <c r="B1283" s="1" t="d">
        <v>2026-03-29</v>
      </c>
      <c r="C1283" s="2" t="d">
        <v>19:12:23.00000000000103675</v>
      </c>
      <c r="D1283" t="s">
        <v>2516</v>
      </c>
      <c r="E1283" t="s">
        <v>2262</v>
      </c>
      <c r="F1283" t="s">
        <v>17</v>
      </c>
      <c r="G1283">
        <v>1</v>
      </c>
      <c r="H1283">
        <v>29.99</v>
      </c>
      <c r="I1283" t="s">
        <v>18</v>
      </c>
      <c r="J1283">
        <v>29.99</v>
      </c>
      <c r="K1283" t="s">
        <v>18</v>
      </c>
      <c r="L1283">
        <v>0</v>
      </c>
      <c r="M1283">
        <v>2533</v>
      </c>
      <c r="N1283">
        <v>0.2</v>
      </c>
    </row>
    <row r="1284" spans="1:14" x14ac:dyDescent="0.2">
      <c r="A1284" t="s">
        <v>2517</v>
      </c>
      <c r="B1284" s="1" t="d">
        <v>2026-03-29</v>
      </c>
      <c r="C1284" s="2" t="d">
        <v>19:13:39.00000000000013050</v>
      </c>
      <c r="D1284" t="s">
        <v>2518</v>
      </c>
      <c r="E1284" t="s">
        <v>2262</v>
      </c>
      <c r="F1284" t="s">
        <v>17</v>
      </c>
      <c r="G1284">
        <v>1</v>
      </c>
      <c r="H1284">
        <v>29.99</v>
      </c>
      <c r="I1284" t="s">
        <v>18</v>
      </c>
      <c r="J1284">
        <v>29.99</v>
      </c>
      <c r="K1284" t="s">
        <v>18</v>
      </c>
      <c r="L1284">
        <v>0</v>
      </c>
      <c r="M1284">
        <v>807</v>
      </c>
      <c r="N1284">
        <v>0.2</v>
      </c>
    </row>
    <row r="1285" spans="1:14" x14ac:dyDescent="0.2">
      <c r="A1285" t="s">
        <v>2519</v>
      </c>
      <c r="B1285" s="1" t="d">
        <v>2026-03-29</v>
      </c>
      <c r="C1285" s="2" t="d">
        <v>19:14:16.99999999999967400</v>
      </c>
      <c r="D1285" t="s">
        <v>2520</v>
      </c>
      <c r="E1285" t="s">
        <v>2262</v>
      </c>
      <c r="F1285" t="s">
        <v>17</v>
      </c>
      <c r="G1285">
        <v>1</v>
      </c>
      <c r="H1285">
        <v>29.99</v>
      </c>
      <c r="I1285" t="s">
        <v>18</v>
      </c>
      <c r="J1285">
        <v>29.99</v>
      </c>
      <c r="K1285" t="s">
        <v>18</v>
      </c>
      <c r="L1285">
        <v>0</v>
      </c>
      <c r="M1285">
        <v>1821</v>
      </c>
      <c r="N1285">
        <v>0.2</v>
      </c>
    </row>
    <row r="1286" spans="1:14" x14ac:dyDescent="0.2">
      <c r="A1286" t="s">
        <v>2521</v>
      </c>
      <c r="B1286" s="1" t="d">
        <v>2026-03-29</v>
      </c>
      <c r="C1286" s="2" t="d">
        <v>19:14:34.00000000000552950</v>
      </c>
      <c r="D1286" t="s">
        <v>2522</v>
      </c>
      <c r="E1286" t="s">
        <v>2262</v>
      </c>
      <c r="F1286" t="s">
        <v>17</v>
      </c>
      <c r="G1286">
        <v>1</v>
      </c>
      <c r="H1286">
        <v>29.99</v>
      </c>
      <c r="I1286" t="s">
        <v>18</v>
      </c>
      <c r="J1286">
        <v>29.99</v>
      </c>
      <c r="K1286" t="s">
        <v>18</v>
      </c>
      <c r="L1286">
        <v>0</v>
      </c>
      <c r="M1286">
        <v>167</v>
      </c>
      <c r="N1286">
        <v>0.2</v>
      </c>
    </row>
    <row r="1287" spans="1:14" x14ac:dyDescent="0.2">
      <c r="A1287" t="s">
        <v>2523</v>
      </c>
      <c r="B1287" s="1" t="d">
        <v>2026-03-29</v>
      </c>
      <c r="C1287" s="2" t="d">
        <v>19:18:51.999999999997897125</v>
      </c>
      <c r="D1287" t="s">
        <v>2524</v>
      </c>
      <c r="E1287" t="s">
        <v>2262</v>
      </c>
      <c r="F1287" t="s">
        <v>17</v>
      </c>
      <c r="G1287">
        <v>1</v>
      </c>
      <c r="H1287">
        <v>29.99</v>
      </c>
      <c r="I1287" t="s">
        <v>18</v>
      </c>
      <c r="J1287">
        <v>29.99</v>
      </c>
      <c r="K1287" t="s">
        <v>18</v>
      </c>
      <c r="L1287">
        <v>0</v>
      </c>
      <c r="M1287">
        <v>2184</v>
      </c>
      <c r="N1287">
        <v>0.2</v>
      </c>
    </row>
    <row r="1288" spans="1:14" x14ac:dyDescent="0.2">
      <c r="A1288" t="s">
        <v>2525</v>
      </c>
      <c r="B1288" s="1" t="d">
        <v>2026-03-29</v>
      </c>
      <c r="C1288" s="2" t="d">
        <v>19:20:42.99999999999606150</v>
      </c>
      <c r="D1288" t="s">
        <v>2526</v>
      </c>
      <c r="E1288" t="s">
        <v>2262</v>
      </c>
      <c r="F1288" t="s">
        <v>17</v>
      </c>
      <c r="G1288">
        <v>1</v>
      </c>
      <c r="H1288">
        <v>29.99</v>
      </c>
      <c r="I1288" t="s">
        <v>18</v>
      </c>
      <c r="J1288">
        <v>29.99</v>
      </c>
      <c r="K1288" t="s">
        <v>18</v>
      </c>
      <c r="L1288">
        <v>0</v>
      </c>
      <c r="M1288">
        <v>2480</v>
      </c>
      <c r="N1288">
        <v>0.2</v>
      </c>
    </row>
    <row r="1289" spans="1:14" x14ac:dyDescent="0.2">
      <c r="A1289" t="s">
        <v>2527</v>
      </c>
      <c r="B1289" s="1" t="d">
        <v>2026-03-29</v>
      </c>
      <c r="C1289" s="2" t="d">
        <v>19:22:13.99999999999749600</v>
      </c>
      <c r="D1289" t="s">
        <v>2528</v>
      </c>
      <c r="E1289" t="s">
        <v>2262</v>
      </c>
      <c r="F1289" t="s">
        <v>17</v>
      </c>
      <c r="G1289">
        <v>1</v>
      </c>
      <c r="H1289">
        <v>29.99</v>
      </c>
      <c r="I1289" t="s">
        <v>18</v>
      </c>
      <c r="J1289">
        <v>29.99</v>
      </c>
      <c r="K1289" t="s">
        <v>18</v>
      </c>
      <c r="L1289">
        <v>0</v>
      </c>
      <c r="M1289">
        <v>1452</v>
      </c>
      <c r="N1289">
        <v>0.2</v>
      </c>
    </row>
    <row r="1290" spans="1:14" x14ac:dyDescent="0.2">
      <c r="A1290" t="s">
        <v>2529</v>
      </c>
      <c r="B1290" s="1" t="d">
        <v>2026-03-29</v>
      </c>
      <c r="C1290" s="2" t="d">
        <v>19:24:07.00000000000877025</v>
      </c>
      <c r="D1290" t="s">
        <v>2530</v>
      </c>
      <c r="E1290" t="s">
        <v>1768</v>
      </c>
      <c r="F1290" t="s">
        <v>17</v>
      </c>
      <c r="G1290">
        <v>1</v>
      </c>
      <c r="H1290">
        <v>29.99</v>
      </c>
      <c r="I1290" t="s">
        <v>18</v>
      </c>
      <c r="J1290">
        <v>29.99</v>
      </c>
      <c r="K1290" t="s">
        <v>18</v>
      </c>
      <c r="L1290">
        <v>0</v>
      </c>
      <c r="M1290">
        <v>6392</v>
      </c>
      <c r="N1290">
        <v>0.2</v>
      </c>
    </row>
    <row r="1291" spans="1:14" x14ac:dyDescent="0.2">
      <c r="A1291" t="s">
        <v>2531</v>
      </c>
      <c r="B1291" s="1" t="d">
        <v>2026-03-29</v>
      </c>
      <c r="C1291" s="2" t="d">
        <v>19:24:09.00000000000268650</v>
      </c>
      <c r="D1291" t="s">
        <v>2532</v>
      </c>
      <c r="E1291" t="s">
        <v>1768</v>
      </c>
      <c r="F1291" t="s">
        <v>17</v>
      </c>
      <c r="G1291">
        <v>1</v>
      </c>
      <c r="H1291">
        <v>24.99</v>
      </c>
      <c r="I1291" t="s">
        <v>18</v>
      </c>
      <c r="J1291">
        <v>24.99</v>
      </c>
      <c r="K1291" t="s">
        <v>18</v>
      </c>
      <c r="L1291">
        <v>0</v>
      </c>
      <c r="M1291">
        <v>4869</v>
      </c>
      <c r="N1291">
        <v>0.2</v>
      </c>
    </row>
    <row r="1292" spans="1:14" x14ac:dyDescent="0.2">
      <c r="A1292" t="s">
        <v>2533</v>
      </c>
      <c r="B1292" s="1" t="d">
        <v>2026-03-29</v>
      </c>
      <c r="C1292" s="2" t="d">
        <v>19:24:38.99999999999778300</v>
      </c>
      <c r="D1292" t="s">
        <v>2534</v>
      </c>
      <c r="E1292" t="s">
        <v>2238</v>
      </c>
      <c r="F1292" t="s">
        <v>17</v>
      </c>
      <c r="G1292">
        <v>1</v>
      </c>
      <c r="H1292">
        <v>29.99</v>
      </c>
      <c r="I1292" t="s">
        <v>18</v>
      </c>
      <c r="J1292">
        <v>29.99</v>
      </c>
      <c r="K1292" t="s">
        <v>18</v>
      </c>
      <c r="L1292">
        <v>0</v>
      </c>
      <c r="M1292">
        <v>373</v>
      </c>
      <c r="N1292">
        <v>0.2</v>
      </c>
    </row>
    <row r="1293" spans="1:14" x14ac:dyDescent="0.2">
      <c r="A1293" t="s">
        <v>2535</v>
      </c>
      <c r="B1293" s="1" t="d">
        <v>2026-03-29</v>
      </c>
      <c r="C1293" s="2" t="d">
        <v>19:25:47.99999999999897625</v>
      </c>
      <c r="D1293" t="s">
        <v>2536</v>
      </c>
      <c r="E1293" t="s">
        <v>2238</v>
      </c>
      <c r="F1293" t="s">
        <v>45</v>
      </c>
      <c r="G1293">
        <v>1</v>
      </c>
      <c r="H1293">
        <v>13.99</v>
      </c>
      <c r="I1293" t="s">
        <v>18</v>
      </c>
      <c r="J1293">
        <v>13.99</v>
      </c>
      <c r="K1293" t="s">
        <v>18</v>
      </c>
      <c r="L1293">
        <v>0</v>
      </c>
      <c r="M1293">
        <v>412</v>
      </c>
      <c r="N1293">
        <v>0.2</v>
      </c>
    </row>
    <row r="1294" spans="1:14" x14ac:dyDescent="0.2">
      <c r="A1294" t="s">
        <v>2537</v>
      </c>
      <c r="B1294" s="1" t="d">
        <v>2026-03-29</v>
      </c>
      <c r="C1294" s="2" t="d">
        <v>19:27:31.99999999999924350</v>
      </c>
      <c r="D1294" t="s">
        <v>2538</v>
      </c>
      <c r="E1294" t="s">
        <v>2539</v>
      </c>
      <c r="F1294" t="s">
        <v>17</v>
      </c>
      <c r="G1294">
        <v>1</v>
      </c>
      <c r="H1294">
        <v>24.99</v>
      </c>
      <c r="I1294" t="s">
        <v>18</v>
      </c>
      <c r="J1294">
        <v>24.99</v>
      </c>
      <c r="K1294" t="s">
        <v>18</v>
      </c>
      <c r="L1294">
        <v>0</v>
      </c>
      <c r="M1294">
        <v>10088</v>
      </c>
      <c r="N1294">
        <v>0.2</v>
      </c>
    </row>
    <row r="1295" spans="1:14" x14ac:dyDescent="0.2">
      <c r="A1295" t="s">
        <v>2540</v>
      </c>
      <c r="B1295" s="1" t="d">
        <v>2026-03-29</v>
      </c>
      <c r="C1295" s="2" t="d">
        <v>19:27:40.99999999999106025</v>
      </c>
      <c r="D1295" t="s">
        <v>2541</v>
      </c>
      <c r="E1295" t="s">
        <v>1768</v>
      </c>
      <c r="F1295" t="s">
        <v>17</v>
      </c>
      <c r="G1295">
        <v>1</v>
      </c>
      <c r="H1295">
        <v>29.99</v>
      </c>
      <c r="I1295" t="s">
        <v>18</v>
      </c>
      <c r="J1295">
        <v>29.99</v>
      </c>
      <c r="K1295" t="s">
        <v>18</v>
      </c>
      <c r="L1295">
        <v>0</v>
      </c>
      <c r="M1295">
        <v>6093</v>
      </c>
      <c r="N1295">
        <v>0.2</v>
      </c>
    </row>
    <row r="1296" spans="1:14" x14ac:dyDescent="0.2">
      <c r="A1296" t="s">
        <v>2542</v>
      </c>
      <c r="B1296" s="1" t="d">
        <v>2026-03-29</v>
      </c>
      <c r="C1296" s="2" t="d">
        <v>19:27:48.99999999999550725</v>
      </c>
      <c r="D1296" t="s">
        <v>2543</v>
      </c>
      <c r="E1296" t="s">
        <v>2262</v>
      </c>
      <c r="F1296" t="s">
        <v>17</v>
      </c>
      <c r="G1296">
        <v>1</v>
      </c>
      <c r="H1296">
        <v>29.99</v>
      </c>
      <c r="I1296" t="s">
        <v>18</v>
      </c>
      <c r="J1296">
        <v>29.99</v>
      </c>
      <c r="K1296" t="s">
        <v>18</v>
      </c>
      <c r="L1296">
        <v>0</v>
      </c>
      <c r="M1296">
        <v>1003</v>
      </c>
      <c r="N1296">
        <v>0.2</v>
      </c>
    </row>
    <row r="1297" spans="1:14" x14ac:dyDescent="0.2">
      <c r="A1297" t="s">
        <v>2544</v>
      </c>
      <c r="B1297" s="1" t="d">
        <v>2026-03-29</v>
      </c>
      <c r="C1297" s="2" t="d">
        <v>19:28:12.99999999999926325</v>
      </c>
      <c r="D1297" t="s">
        <v>2545</v>
      </c>
      <c r="E1297" t="s">
        <v>2238</v>
      </c>
      <c r="F1297" t="s">
        <v>17</v>
      </c>
      <c r="G1297">
        <v>1</v>
      </c>
      <c r="H1297">
        <v>29.99</v>
      </c>
      <c r="I1297" t="s">
        <v>18</v>
      </c>
      <c r="J1297">
        <v>29.99</v>
      </c>
      <c r="K1297" t="s">
        <v>18</v>
      </c>
      <c r="L1297">
        <v>0</v>
      </c>
      <c r="M1297">
        <v>2506</v>
      </c>
      <c r="N1297">
        <v>0.2</v>
      </c>
    </row>
    <row r="1298" spans="1:14" x14ac:dyDescent="0.2">
      <c r="A1298" t="s">
        <v>2546</v>
      </c>
      <c r="B1298" s="1" t="d">
        <v>2026-03-29</v>
      </c>
      <c r="C1298" s="2" t="d">
        <v>19:28:45.00000000000745950</v>
      </c>
      <c r="D1298" t="s">
        <v>2547</v>
      </c>
      <c r="E1298" t="s">
        <v>2262</v>
      </c>
      <c r="F1298" t="s">
        <v>45</v>
      </c>
      <c r="G1298">
        <v>1</v>
      </c>
      <c r="H1298">
        <v>13.99</v>
      </c>
      <c r="I1298" t="s">
        <v>18</v>
      </c>
      <c r="J1298">
        <v>13.99</v>
      </c>
      <c r="K1298" t="s">
        <v>18</v>
      </c>
      <c r="L1298">
        <v>0</v>
      </c>
      <c r="M1298">
        <v>3899</v>
      </c>
      <c r="N1298">
        <v>0.2</v>
      </c>
    </row>
    <row r="1299" spans="1:14" x14ac:dyDescent="0.2">
      <c r="A1299" t="s">
        <v>2548</v>
      </c>
      <c r="B1299" s="1" t="d">
        <v>2026-03-29</v>
      </c>
      <c r="C1299" s="2" t="d">
        <v>19:29:58.00000000000608375</v>
      </c>
      <c r="D1299" t="s">
        <v>2549</v>
      </c>
      <c r="E1299" t="s">
        <v>2539</v>
      </c>
      <c r="F1299" t="s">
        <v>17</v>
      </c>
      <c r="G1299">
        <v>1</v>
      </c>
      <c r="H1299">
        <v>39.99</v>
      </c>
      <c r="I1299" t="s">
        <v>18</v>
      </c>
      <c r="J1299">
        <v>39.99</v>
      </c>
      <c r="K1299" t="s">
        <v>18</v>
      </c>
      <c r="L1299">
        <v>0</v>
      </c>
      <c r="M1299">
        <v>418</v>
      </c>
      <c r="N1299">
        <v>0.2</v>
      </c>
    </row>
    <row r="1300" spans="1:14" x14ac:dyDescent="0.2">
      <c r="A1300" t="s">
        <v>2550</v>
      </c>
      <c r="B1300" s="1" t="d">
        <v>2026-03-29</v>
      </c>
      <c r="C1300" s="2" t="d">
        <v>19:31:07.9999999999946400</v>
      </c>
      <c r="D1300" t="s">
        <v>2551</v>
      </c>
      <c r="E1300" t="s">
        <v>2262</v>
      </c>
      <c r="F1300" t="s">
        <v>17</v>
      </c>
      <c r="G1300">
        <v>1</v>
      </c>
      <c r="H1300">
        <v>29.99</v>
      </c>
      <c r="I1300" t="s">
        <v>18</v>
      </c>
      <c r="J1300">
        <v>29.99</v>
      </c>
      <c r="K1300" t="s">
        <v>18</v>
      </c>
      <c r="L1300">
        <v>0</v>
      </c>
      <c r="M1300">
        <v>4871</v>
      </c>
      <c r="N1300">
        <v>0.2</v>
      </c>
    </row>
    <row r="1301" spans="1:14" x14ac:dyDescent="0.2">
      <c r="A1301" t="s">
        <v>2552</v>
      </c>
      <c r="B1301" s="1" t="d">
        <v>2026-03-29</v>
      </c>
      <c r="C1301" s="2" t="d">
        <v>19:31:18.00000000000260175</v>
      </c>
      <c r="D1301" t="s">
        <v>2553</v>
      </c>
      <c r="E1301" t="s">
        <v>1768</v>
      </c>
      <c r="F1301" t="s">
        <v>17</v>
      </c>
      <c r="G1301">
        <v>1</v>
      </c>
      <c r="H1301">
        <v>34.99</v>
      </c>
      <c r="I1301" t="s">
        <v>18</v>
      </c>
      <c r="J1301">
        <v>34.99</v>
      </c>
      <c r="K1301" t="s">
        <v>18</v>
      </c>
      <c r="L1301">
        <v>0</v>
      </c>
      <c r="M1301">
        <v>516</v>
      </c>
      <c r="N1301">
        <v>0.2</v>
      </c>
    </row>
    <row r="1302" spans="1:14" x14ac:dyDescent="0.2">
      <c r="A1302" t="s">
        <v>2554</v>
      </c>
      <c r="B1302" s="1" t="d">
        <v>2026-03-29</v>
      </c>
      <c r="C1302" s="2" t="d">
        <v>19:31:57.99999999999606150</v>
      </c>
      <c r="D1302" t="s">
        <v>2555</v>
      </c>
      <c r="E1302" t="s">
        <v>2539</v>
      </c>
      <c r="F1302" t="s">
        <v>17</v>
      </c>
      <c r="G1302">
        <v>1</v>
      </c>
      <c r="H1302">
        <v>34.99</v>
      </c>
      <c r="I1302" t="s">
        <v>18</v>
      </c>
      <c r="J1302">
        <v>34.99</v>
      </c>
      <c r="K1302" t="s">
        <v>18</v>
      </c>
      <c r="L1302">
        <v>0</v>
      </c>
      <c r="M1302">
        <v>19096</v>
      </c>
      <c r="N1302">
        <v>0.2</v>
      </c>
    </row>
    <row r="1303" spans="1:14" x14ac:dyDescent="0.2">
      <c r="A1303" t="s">
        <v>2556</v>
      </c>
      <c r="B1303" s="1" t="d">
        <v>2026-03-29</v>
      </c>
      <c r="C1303" s="2" t="d">
        <v>19:32:59.00000000000239950</v>
      </c>
      <c r="D1303" t="s">
        <v>2557</v>
      </c>
      <c r="E1303" t="s">
        <v>2262</v>
      </c>
      <c r="F1303" t="s">
        <v>17</v>
      </c>
      <c r="G1303">
        <v>1</v>
      </c>
      <c r="H1303">
        <v>29.99</v>
      </c>
      <c r="I1303" t="s">
        <v>18</v>
      </c>
      <c r="J1303">
        <v>29.99</v>
      </c>
      <c r="K1303" t="s">
        <v>18</v>
      </c>
      <c r="L1303">
        <v>0</v>
      </c>
      <c r="M1303">
        <v>3058</v>
      </c>
      <c r="N1303">
        <v>0.2</v>
      </c>
    </row>
    <row r="1304" spans="1:14" x14ac:dyDescent="0.2">
      <c r="A1304" t="s">
        <v>2558</v>
      </c>
      <c r="B1304" s="1" t="d">
        <v>2026-03-29</v>
      </c>
      <c r="C1304" s="2" t="d">
        <v>19:33:08.00000000000380800</v>
      </c>
      <c r="D1304" t="s">
        <v>2559</v>
      </c>
      <c r="E1304" t="s">
        <v>2238</v>
      </c>
      <c r="F1304" t="s">
        <v>17</v>
      </c>
      <c r="G1304">
        <v>1</v>
      </c>
      <c r="H1304">
        <v>29.99</v>
      </c>
      <c r="I1304" t="s">
        <v>18</v>
      </c>
      <c r="J1304">
        <v>29.99</v>
      </c>
      <c r="K1304" t="s">
        <v>18</v>
      </c>
      <c r="L1304">
        <v>0</v>
      </c>
      <c r="M1304">
        <v>4532</v>
      </c>
      <c r="N1304">
        <v>0.2</v>
      </c>
    </row>
    <row r="1305" spans="1:14" x14ac:dyDescent="0.2">
      <c r="A1305" t="s">
        <v>2560</v>
      </c>
      <c r="B1305" s="1" t="d">
        <v>2026-03-29</v>
      </c>
      <c r="C1305" s="2" t="d">
        <v>19:33:39.99999999999282075</v>
      </c>
      <c r="D1305" t="s">
        <v>2561</v>
      </c>
      <c r="E1305" t="s">
        <v>2238</v>
      </c>
      <c r="F1305" t="s">
        <v>17</v>
      </c>
      <c r="G1305">
        <v>1</v>
      </c>
      <c r="H1305">
        <v>29.99</v>
      </c>
      <c r="I1305" t="s">
        <v>18</v>
      </c>
      <c r="J1305">
        <v>29.99</v>
      </c>
      <c r="K1305" t="s">
        <v>18</v>
      </c>
      <c r="L1305">
        <v>0</v>
      </c>
      <c r="M1305">
        <v>602</v>
      </c>
      <c r="N1305">
        <v>0.2</v>
      </c>
    </row>
    <row r="1306" spans="1:14" x14ac:dyDescent="0.2">
      <c r="A1306" t="s">
        <v>2562</v>
      </c>
      <c r="B1306" s="1" t="d">
        <v>2026-03-29</v>
      </c>
      <c r="C1306" s="2" t="d">
        <v>19:35:24.99999999999964800</v>
      </c>
      <c r="D1306" t="s">
        <v>2563</v>
      </c>
      <c r="E1306" t="s">
        <v>2539</v>
      </c>
      <c r="F1306" t="s">
        <v>17</v>
      </c>
      <c r="G1306">
        <v>1</v>
      </c>
      <c r="H1306">
        <v>34.99</v>
      </c>
      <c r="I1306" t="s">
        <v>18</v>
      </c>
      <c r="J1306">
        <v>34.99</v>
      </c>
      <c r="K1306" t="s">
        <v>18</v>
      </c>
      <c r="L1306">
        <v>0</v>
      </c>
      <c r="M1306">
        <v>18551</v>
      </c>
      <c r="N1306">
        <v>0.2</v>
      </c>
    </row>
    <row r="1307" spans="1:14" x14ac:dyDescent="0.2">
      <c r="A1307" t="s">
        <v>2564</v>
      </c>
      <c r="B1307" s="1" t="d">
        <v>2026-03-29</v>
      </c>
      <c r="C1307" s="2" t="d">
        <v>19:35:37.00000000000151925</v>
      </c>
      <c r="D1307" t="s">
        <v>2565</v>
      </c>
      <c r="E1307" t="s">
        <v>2262</v>
      </c>
      <c r="F1307" t="s">
        <v>17</v>
      </c>
      <c r="G1307">
        <v>1</v>
      </c>
      <c r="H1307">
        <v>29.99</v>
      </c>
      <c r="I1307" t="s">
        <v>18</v>
      </c>
      <c r="J1307">
        <v>29.99</v>
      </c>
      <c r="K1307" t="s">
        <v>18</v>
      </c>
      <c r="L1307">
        <v>0</v>
      </c>
      <c r="M1307">
        <v>2192</v>
      </c>
      <c r="N1307">
        <v>0.2</v>
      </c>
    </row>
    <row r="1308" spans="1:14" x14ac:dyDescent="0.2">
      <c r="A1308" t="s">
        <v>2566</v>
      </c>
      <c r="B1308" s="1" t="d">
        <v>2026-03-29</v>
      </c>
      <c r="C1308" s="2" t="d">
        <v>19:36:00.99999999999567675</v>
      </c>
      <c r="D1308" t="s">
        <v>2567</v>
      </c>
      <c r="E1308" t="s">
        <v>2238</v>
      </c>
      <c r="F1308" t="s">
        <v>17</v>
      </c>
      <c r="G1308">
        <v>1</v>
      </c>
      <c r="H1308">
        <v>29.99</v>
      </c>
      <c r="I1308" t="s">
        <v>18</v>
      </c>
      <c r="J1308">
        <v>29.99</v>
      </c>
      <c r="K1308" t="s">
        <v>18</v>
      </c>
      <c r="L1308">
        <v>0</v>
      </c>
      <c r="M1308">
        <v>2502</v>
      </c>
      <c r="N1308">
        <v>0.2</v>
      </c>
    </row>
    <row r="1309" spans="1:14" x14ac:dyDescent="0.2">
      <c r="A1309" t="s">
        <v>2568</v>
      </c>
      <c r="B1309" s="1" t="d">
        <v>2026-03-29</v>
      </c>
      <c r="C1309" s="2" t="d">
        <v>19:36:30.00000000000341025</v>
      </c>
      <c r="D1309" t="s">
        <v>2569</v>
      </c>
      <c r="E1309" t="s">
        <v>2539</v>
      </c>
      <c r="F1309" t="s">
        <v>17</v>
      </c>
      <c r="G1309">
        <v>1</v>
      </c>
      <c r="H1309">
        <v>24.99</v>
      </c>
      <c r="I1309" t="s">
        <v>18</v>
      </c>
      <c r="J1309">
        <v>24.99</v>
      </c>
      <c r="K1309" t="s">
        <v>18</v>
      </c>
      <c r="L1309">
        <v>0</v>
      </c>
      <c r="M1309">
        <v>10238</v>
      </c>
      <c r="N1309">
        <v>0.2</v>
      </c>
    </row>
    <row r="1310" spans="1:14" x14ac:dyDescent="0.2">
      <c r="A1310" t="s">
        <v>2570</v>
      </c>
      <c r="B1310" s="1" t="d">
        <v>2026-03-29</v>
      </c>
      <c r="C1310" s="2" t="d">
        <v>19:36:37.00000000000131075</v>
      </c>
      <c r="D1310" t="s">
        <v>2571</v>
      </c>
      <c r="E1310" t="s">
        <v>2262</v>
      </c>
      <c r="F1310" t="s">
        <v>17</v>
      </c>
      <c r="G1310">
        <v>1</v>
      </c>
      <c r="H1310">
        <v>29.99</v>
      </c>
      <c r="I1310" t="s">
        <v>18</v>
      </c>
      <c r="J1310">
        <v>29.99</v>
      </c>
      <c r="K1310" t="s">
        <v>18</v>
      </c>
      <c r="L1310">
        <v>0</v>
      </c>
      <c r="M1310">
        <v>4545</v>
      </c>
      <c r="N1310">
        <v>0.2</v>
      </c>
    </row>
    <row r="1311" spans="1:14" x14ac:dyDescent="0.2">
      <c r="A1311" t="s">
        <v>2572</v>
      </c>
      <c r="B1311" s="1" t="d">
        <v>2026-03-29</v>
      </c>
      <c r="C1311" s="2" t="d">
        <v>19:36:52.00000000000365150</v>
      </c>
      <c r="D1311" t="s">
        <v>2573</v>
      </c>
      <c r="E1311" t="s">
        <v>2539</v>
      </c>
      <c r="F1311" t="s">
        <v>17</v>
      </c>
      <c r="G1311">
        <v>1</v>
      </c>
      <c r="H1311">
        <v>24.99</v>
      </c>
      <c r="I1311" t="s">
        <v>18</v>
      </c>
      <c r="J1311">
        <v>24.99</v>
      </c>
      <c r="K1311" t="s">
        <v>18</v>
      </c>
      <c r="L1311">
        <v>0</v>
      </c>
      <c r="M1311">
        <v>10137</v>
      </c>
      <c r="N1311">
        <v>0.2</v>
      </c>
    </row>
    <row r="1312" spans="1:14" x14ac:dyDescent="0.2">
      <c r="A1312" t="s">
        <v>2574</v>
      </c>
      <c r="B1312" s="1" t="d">
        <v>2026-03-29</v>
      </c>
      <c r="C1312" s="2" t="d">
        <v>19:37:13.99999999999430100</v>
      </c>
      <c r="D1312" t="s">
        <v>2575</v>
      </c>
      <c r="E1312" t="s">
        <v>2539</v>
      </c>
      <c r="F1312" t="s">
        <v>45</v>
      </c>
      <c r="G1312">
        <v>1</v>
      </c>
      <c r="H1312">
        <v>13.99</v>
      </c>
      <c r="I1312" t="s">
        <v>18</v>
      </c>
      <c r="J1312">
        <v>13.99</v>
      </c>
      <c r="K1312" t="s">
        <v>18</v>
      </c>
      <c r="L1312">
        <v>0</v>
      </c>
      <c r="M1312">
        <v>19119</v>
      </c>
      <c r="N1312">
        <v>0.2</v>
      </c>
    </row>
    <row r="1313" spans="1:14" x14ac:dyDescent="0.2">
      <c r="A1313" t="s">
        <v>2576</v>
      </c>
      <c r="B1313" s="1" t="d">
        <v>2026-03-29</v>
      </c>
      <c r="C1313" s="2" t="d">
        <v>19:37:40.99999999999851975</v>
      </c>
      <c r="D1313" t="s">
        <v>2577</v>
      </c>
      <c r="E1313" t="s">
        <v>2539</v>
      </c>
      <c r="F1313" t="s">
        <v>17</v>
      </c>
      <c r="G1313">
        <v>1</v>
      </c>
      <c r="H1313">
        <v>24.99</v>
      </c>
      <c r="I1313" t="s">
        <v>18</v>
      </c>
      <c r="J1313">
        <v>24.99</v>
      </c>
      <c r="K1313" t="s">
        <v>18</v>
      </c>
      <c r="L1313">
        <v>0</v>
      </c>
      <c r="M1313">
        <v>10706</v>
      </c>
      <c r="N1313">
        <v>0.2</v>
      </c>
    </row>
    <row r="1314" spans="1:14" x14ac:dyDescent="0.2">
      <c r="A1314" t="s">
        <v>2578</v>
      </c>
      <c r="B1314" s="1" t="d">
        <v>2026-03-29</v>
      </c>
      <c r="C1314" s="2" t="d">
        <v>19:37:54.99999999999431400</v>
      </c>
      <c r="D1314" t="s">
        <v>2579</v>
      </c>
      <c r="E1314" t="s">
        <v>2539</v>
      </c>
      <c r="F1314" t="s">
        <v>17</v>
      </c>
      <c r="G1314">
        <v>1</v>
      </c>
      <c r="H1314">
        <v>39.99</v>
      </c>
      <c r="I1314" t="s">
        <v>18</v>
      </c>
      <c r="J1314">
        <v>39.99</v>
      </c>
      <c r="K1314" t="s">
        <v>18</v>
      </c>
      <c r="L1314">
        <v>0</v>
      </c>
      <c r="M1314">
        <v>379</v>
      </c>
      <c r="N1314">
        <v>0.2</v>
      </c>
    </row>
    <row r="1315" spans="1:14" x14ac:dyDescent="0.2">
      <c r="A1315" t="s">
        <v>2580</v>
      </c>
      <c r="B1315" s="1" t="d">
        <v>2026-03-29</v>
      </c>
      <c r="C1315" s="2" t="d">
        <v>19:38:01.00000000000484475</v>
      </c>
      <c r="D1315" t="s">
        <v>2581</v>
      </c>
      <c r="E1315" t="s">
        <v>2539</v>
      </c>
      <c r="F1315" t="s">
        <v>45</v>
      </c>
      <c r="G1315">
        <v>1</v>
      </c>
      <c r="H1315">
        <v>13.99</v>
      </c>
      <c r="I1315" t="s">
        <v>18</v>
      </c>
      <c r="J1315">
        <v>13.99</v>
      </c>
      <c r="K1315" t="s">
        <v>18</v>
      </c>
      <c r="L1315">
        <v>0</v>
      </c>
      <c r="M1315">
        <v>10389</v>
      </c>
      <c r="N1315">
        <v>0.2</v>
      </c>
    </row>
    <row r="1316" spans="1:14" x14ac:dyDescent="0.2">
      <c r="A1316" t="s">
        <v>2582</v>
      </c>
      <c r="B1316" s="1" t="d">
        <v>2026-03-29</v>
      </c>
      <c r="C1316" s="2" t="d">
        <v>19:39:05.00000000000206050</v>
      </c>
      <c r="D1316" t="s">
        <v>2583</v>
      </c>
      <c r="E1316" t="s">
        <v>2539</v>
      </c>
      <c r="F1316" t="s">
        <v>17</v>
      </c>
      <c r="G1316">
        <v>1</v>
      </c>
      <c r="H1316">
        <v>34.99</v>
      </c>
      <c r="I1316" t="s">
        <v>18</v>
      </c>
      <c r="J1316">
        <v>34.99</v>
      </c>
      <c r="K1316" t="s">
        <v>18</v>
      </c>
      <c r="L1316">
        <v>0</v>
      </c>
      <c r="M1316">
        <v>18115</v>
      </c>
      <c r="N1316">
        <v>0.2</v>
      </c>
    </row>
    <row r="1317" spans="1:14" x14ac:dyDescent="0.2">
      <c r="A1317" t="s">
        <v>2584</v>
      </c>
      <c r="B1317" s="1" t="d">
        <v>2026-03-29</v>
      </c>
      <c r="C1317" s="2" t="d">
        <v>19:39:07.00000000000556850</v>
      </c>
      <c r="D1317" t="s">
        <v>2585</v>
      </c>
      <c r="E1317" t="s">
        <v>2539</v>
      </c>
      <c r="F1317" t="s">
        <v>17</v>
      </c>
      <c r="G1317">
        <v>1</v>
      </c>
      <c r="H1317">
        <v>34.99</v>
      </c>
      <c r="I1317" t="s">
        <v>18</v>
      </c>
      <c r="J1317">
        <v>34.99</v>
      </c>
      <c r="K1317" t="s">
        <v>18</v>
      </c>
      <c r="L1317">
        <v>0</v>
      </c>
      <c r="M1317">
        <v>19213</v>
      </c>
      <c r="N1317">
        <v>0.2</v>
      </c>
    </row>
    <row r="1318" spans="1:14" x14ac:dyDescent="0.2">
      <c r="A1318" t="s">
        <v>2586</v>
      </c>
      <c r="B1318" s="1" t="d">
        <v>2026-03-29</v>
      </c>
      <c r="C1318" s="2" t="d">
        <v>19:39:18.00000000000089325</v>
      </c>
      <c r="D1318" t="s">
        <v>2587</v>
      </c>
      <c r="E1318" t="s">
        <v>2262</v>
      </c>
      <c r="F1318" t="s">
        <v>17</v>
      </c>
      <c r="G1318">
        <v>1</v>
      </c>
      <c r="H1318">
        <v>29.99</v>
      </c>
      <c r="I1318" t="s">
        <v>18</v>
      </c>
      <c r="J1318">
        <v>29.99</v>
      </c>
      <c r="K1318" t="s">
        <v>18</v>
      </c>
      <c r="L1318">
        <v>0</v>
      </c>
      <c r="M1318">
        <v>1266</v>
      </c>
      <c r="N1318">
        <v>0.2</v>
      </c>
    </row>
    <row r="1319" spans="1:14" x14ac:dyDescent="0.2">
      <c r="A1319" t="s">
        <v>2588</v>
      </c>
      <c r="B1319" s="1" t="d">
        <v>2026-03-29</v>
      </c>
      <c r="C1319" s="2" t="d">
        <v>19:39:52.0000000000030125</v>
      </c>
      <c r="D1319" t="s">
        <v>2589</v>
      </c>
      <c r="E1319" t="s">
        <v>2539</v>
      </c>
      <c r="F1319" t="s">
        <v>17</v>
      </c>
      <c r="G1319">
        <v>1</v>
      </c>
      <c r="H1319">
        <v>39.99</v>
      </c>
      <c r="I1319" t="s">
        <v>18</v>
      </c>
      <c r="J1319">
        <v>39.99</v>
      </c>
      <c r="K1319" t="s">
        <v>18</v>
      </c>
      <c r="L1319">
        <v>0</v>
      </c>
      <c r="M1319">
        <v>976</v>
      </c>
      <c r="N1319">
        <v>0.2</v>
      </c>
    </row>
    <row r="1320" spans="1:14" x14ac:dyDescent="0.2">
      <c r="A1320" t="s">
        <v>2590</v>
      </c>
      <c r="B1320" s="1" t="d">
        <v>2026-03-29</v>
      </c>
      <c r="C1320" s="2" t="d">
        <v>19:40:18.00000000000068475</v>
      </c>
      <c r="D1320" t="s">
        <v>2591</v>
      </c>
      <c r="E1320" t="s">
        <v>2539</v>
      </c>
      <c r="F1320" t="s">
        <v>17</v>
      </c>
      <c r="G1320">
        <v>1</v>
      </c>
      <c r="H1320">
        <v>39.99</v>
      </c>
      <c r="I1320" t="s">
        <v>18</v>
      </c>
      <c r="J1320">
        <v>39.99</v>
      </c>
      <c r="K1320" t="s">
        <v>18</v>
      </c>
      <c r="L1320">
        <v>0</v>
      </c>
      <c r="M1320">
        <v>370</v>
      </c>
      <c r="N1320">
        <v>0.2</v>
      </c>
    </row>
    <row r="1321" spans="1:14" x14ac:dyDescent="0.2">
      <c r="A1321" t="s">
        <v>2592</v>
      </c>
      <c r="B1321" s="1" t="d">
        <v>2026-03-29</v>
      </c>
      <c r="C1321" s="2" t="d">
        <v>19:40:24.99999999999857850</v>
      </c>
      <c r="D1321" t="s">
        <v>2593</v>
      </c>
      <c r="E1321" t="s">
        <v>2238</v>
      </c>
      <c r="F1321" t="s">
        <v>17</v>
      </c>
      <c r="G1321">
        <v>1</v>
      </c>
      <c r="H1321">
        <v>29.99</v>
      </c>
      <c r="I1321" t="s">
        <v>18</v>
      </c>
      <c r="J1321">
        <v>29.99</v>
      </c>
      <c r="K1321" t="s">
        <v>18</v>
      </c>
      <c r="L1321">
        <v>0</v>
      </c>
      <c r="M1321">
        <v>555</v>
      </c>
      <c r="N1321">
        <v>0.2</v>
      </c>
    </row>
    <row r="1322" spans="1:14" x14ac:dyDescent="0.2">
      <c r="A1322" t="s">
        <v>2594</v>
      </c>
      <c r="B1322" s="1" t="d">
        <v>2026-03-29</v>
      </c>
      <c r="C1322" s="2" t="d">
        <v>19:40:42.00000000000443400</v>
      </c>
      <c r="D1322" t="s">
        <v>2595</v>
      </c>
      <c r="E1322" t="s">
        <v>2539</v>
      </c>
      <c r="F1322" t="s">
        <v>45</v>
      </c>
      <c r="G1322">
        <v>1</v>
      </c>
      <c r="H1322">
        <v>13.99</v>
      </c>
      <c r="I1322" t="s">
        <v>18</v>
      </c>
      <c r="J1322">
        <v>13.99</v>
      </c>
      <c r="K1322" t="s">
        <v>18</v>
      </c>
      <c r="L1322">
        <v>0</v>
      </c>
      <c r="M1322">
        <v>2639</v>
      </c>
      <c r="N1322">
        <v>0.2</v>
      </c>
    </row>
    <row r="1323" spans="1:14" x14ac:dyDescent="0.2">
      <c r="A1323" t="s">
        <v>2596</v>
      </c>
      <c r="B1323" s="1" t="d">
        <v>2026-03-29</v>
      </c>
      <c r="C1323" s="2" t="d">
        <v>19:40:49.00000000000232775</v>
      </c>
      <c r="D1323" t="s">
        <v>2597</v>
      </c>
      <c r="E1323" t="s">
        <v>2238</v>
      </c>
      <c r="F1323" t="s">
        <v>17</v>
      </c>
      <c r="G1323">
        <v>1</v>
      </c>
      <c r="H1323">
        <v>29.99</v>
      </c>
      <c r="I1323" t="s">
        <v>18</v>
      </c>
      <c r="J1323">
        <v>29.99</v>
      </c>
      <c r="K1323" t="s">
        <v>18</v>
      </c>
      <c r="L1323">
        <v>0</v>
      </c>
      <c r="M1323">
        <v>2001</v>
      </c>
      <c r="N1323">
        <v>0.2</v>
      </c>
    </row>
    <row r="1324" spans="1:14" x14ac:dyDescent="0.2">
      <c r="A1324" t="s">
        <v>2598</v>
      </c>
      <c r="B1324" s="1" t="d">
        <v>2026-03-29</v>
      </c>
      <c r="C1324" s="2" t="d">
        <v>19:41:09.00000000000865275</v>
      </c>
      <c r="D1324" t="s">
        <v>2599</v>
      </c>
      <c r="E1324" t="s">
        <v>2262</v>
      </c>
      <c r="F1324" t="s">
        <v>45</v>
      </c>
      <c r="G1324">
        <v>1</v>
      </c>
      <c r="H1324">
        <v>13.99</v>
      </c>
      <c r="I1324" t="s">
        <v>18</v>
      </c>
      <c r="J1324">
        <v>13.99</v>
      </c>
      <c r="K1324" t="s">
        <v>18</v>
      </c>
      <c r="L1324">
        <v>0</v>
      </c>
      <c r="M1324">
        <v>1414</v>
      </c>
      <c r="N1324">
        <v>0.2</v>
      </c>
    </row>
    <row r="1325" spans="1:14" x14ac:dyDescent="0.2">
      <c r="A1325" t="s">
        <v>2600</v>
      </c>
      <c r="B1325" s="1" t="d">
        <v>2026-03-29</v>
      </c>
      <c r="C1325" s="2" t="d">
        <v>19:41:24.999999999998365950</v>
      </c>
      <c r="D1325" t="s">
        <v>2601</v>
      </c>
      <c r="E1325" t="s">
        <v>2539</v>
      </c>
      <c r="F1325" t="s">
        <v>17</v>
      </c>
      <c r="G1325">
        <v>1</v>
      </c>
      <c r="H1325">
        <v>39.99</v>
      </c>
      <c r="I1325" t="s">
        <v>18</v>
      </c>
      <c r="J1325">
        <v>39.99</v>
      </c>
      <c r="K1325" t="s">
        <v>18</v>
      </c>
      <c r="L1325">
        <v>0</v>
      </c>
      <c r="M1325">
        <v>1096</v>
      </c>
      <c r="N1325">
        <v>0.2</v>
      </c>
    </row>
    <row r="1326" spans="1:14" x14ac:dyDescent="0.2">
      <c r="A1326" t="s">
        <v>2602</v>
      </c>
      <c r="B1326" s="1" t="d">
        <v>2026-03-29</v>
      </c>
      <c r="C1326" s="2" t="d">
        <v>19:41:46.000000000001648400</v>
      </c>
      <c r="D1326" t="s">
        <v>2603</v>
      </c>
      <c r="E1326" t="s">
        <v>2539</v>
      </c>
      <c r="F1326" t="s">
        <v>17</v>
      </c>
      <c r="G1326">
        <v>1</v>
      </c>
      <c r="H1326">
        <v>34.99</v>
      </c>
      <c r="I1326" t="s">
        <v>18</v>
      </c>
      <c r="J1326">
        <v>34.99</v>
      </c>
      <c r="K1326" t="s">
        <v>18</v>
      </c>
      <c r="L1326">
        <v>0</v>
      </c>
      <c r="M1326">
        <v>19221</v>
      </c>
      <c r="N1326">
        <v>0.2</v>
      </c>
    </row>
    <row r="1327" spans="1:14" x14ac:dyDescent="0.2">
      <c r="A1327" t="s">
        <v>2604</v>
      </c>
      <c r="B1327" s="1" t="d">
        <v>2026-03-29</v>
      </c>
      <c r="C1327" s="2" t="d">
        <v>19:42:17.000000000003296800</v>
      </c>
      <c r="D1327" t="s">
        <v>2605</v>
      </c>
      <c r="E1327" t="s">
        <v>2262</v>
      </c>
      <c r="F1327" t="s">
        <v>17</v>
      </c>
      <c r="G1327">
        <v>1</v>
      </c>
      <c r="H1327">
        <v>29.99</v>
      </c>
      <c r="I1327" t="s">
        <v>18</v>
      </c>
      <c r="J1327">
        <v>29.99</v>
      </c>
      <c r="K1327" t="s">
        <v>18</v>
      </c>
      <c r="L1327">
        <v>0</v>
      </c>
      <c r="M1327">
        <v>795</v>
      </c>
      <c r="N1327">
        <v>0.2</v>
      </c>
    </row>
    <row r="1328" spans="1:14" x14ac:dyDescent="0.2">
      <c r="A1328" t="s">
        <v>2606</v>
      </c>
      <c r="B1328" s="1" t="d">
        <v>2026-03-29</v>
      </c>
      <c r="C1328" s="2" t="d">
        <v>19:42:58.0000000000033125</v>
      </c>
      <c r="D1328" t="s">
        <v>2607</v>
      </c>
      <c r="E1328" t="s">
        <v>2539</v>
      </c>
      <c r="F1328" t="s">
        <v>17</v>
      </c>
      <c r="G1328">
        <v>1</v>
      </c>
      <c r="H1328">
        <v>39.99</v>
      </c>
      <c r="I1328" t="s">
        <v>18</v>
      </c>
      <c r="J1328">
        <v>39.99</v>
      </c>
      <c r="K1328" t="s">
        <v>18</v>
      </c>
      <c r="L1328">
        <v>0</v>
      </c>
      <c r="M1328">
        <v>1477</v>
      </c>
      <c r="N1328">
        <v>0.2</v>
      </c>
    </row>
    <row r="1329" spans="1:14" x14ac:dyDescent="0.2">
      <c r="A1329" t="s">
        <v>2608</v>
      </c>
      <c r="B1329" s="1" t="d">
        <v>2026-03-29</v>
      </c>
      <c r="C1329" s="2" t="d">
        <v>19:43:08.99999999999863725</v>
      </c>
      <c r="D1329" t="s">
        <v>2609</v>
      </c>
      <c r="E1329" t="s">
        <v>2539</v>
      </c>
      <c r="F1329" t="s">
        <v>45</v>
      </c>
      <c r="G1329">
        <v>1</v>
      </c>
      <c r="H1329">
        <v>13.99</v>
      </c>
      <c r="I1329" t="s">
        <v>18</v>
      </c>
      <c r="J1329">
        <v>13.99</v>
      </c>
      <c r="K1329" t="s">
        <v>18</v>
      </c>
      <c r="L1329">
        <v>0</v>
      </c>
      <c r="M1329">
        <v>589</v>
      </c>
      <c r="N1329">
        <v>0.2</v>
      </c>
    </row>
    <row r="1330" spans="1:14" x14ac:dyDescent="0.2">
      <c r="A1330" t="s">
        <v>2610</v>
      </c>
      <c r="B1330" s="1" t="d">
        <v>2026-03-29</v>
      </c>
      <c r="C1330" s="2" t="d">
        <v>19:43:33.00000000000238650</v>
      </c>
      <c r="D1330" t="s">
        <v>2611</v>
      </c>
      <c r="E1330" t="s">
        <v>2539</v>
      </c>
      <c r="F1330" t="s">
        <v>17</v>
      </c>
      <c r="G1330">
        <v>1</v>
      </c>
      <c r="H1330">
        <v>39.99</v>
      </c>
      <c r="I1330" t="s">
        <v>18</v>
      </c>
      <c r="J1330">
        <v>39.99</v>
      </c>
      <c r="K1330" t="s">
        <v>18</v>
      </c>
      <c r="L1330">
        <v>0</v>
      </c>
      <c r="M1330">
        <v>2518</v>
      </c>
      <c r="N1330">
        <v>0.2</v>
      </c>
    </row>
    <row r="1331" spans="1:14" x14ac:dyDescent="0.2">
      <c r="A1331" t="s">
        <v>2612</v>
      </c>
      <c r="B1331" s="1" t="d">
        <v>2026-03-29</v>
      </c>
      <c r="C1331" s="2" t="d">
        <v>19:43:41.00000000000683350</v>
      </c>
      <c r="D1331" t="s">
        <v>2613</v>
      </c>
      <c r="E1331" t="s">
        <v>2539</v>
      </c>
      <c r="F1331" t="s">
        <v>17</v>
      </c>
      <c r="G1331">
        <v>1</v>
      </c>
      <c r="H1331">
        <v>24.99</v>
      </c>
      <c r="I1331" t="s">
        <v>18</v>
      </c>
      <c r="J1331">
        <v>24.99</v>
      </c>
      <c r="K1331" t="s">
        <v>18</v>
      </c>
      <c r="L1331">
        <v>0</v>
      </c>
      <c r="M1331">
        <v>10549</v>
      </c>
      <c r="N1331">
        <v>0.2</v>
      </c>
    </row>
    <row r="1332" spans="1:14" x14ac:dyDescent="0.2">
      <c r="A1332" t="s">
        <v>2614</v>
      </c>
      <c r="B1332" s="1" t="d">
        <v>2026-03-29</v>
      </c>
      <c r="C1332" s="2" t="d">
        <v>19:44:00.999999999993975</v>
      </c>
      <c r="D1332" t="s">
        <v>2615</v>
      </c>
      <c r="E1332" t="s">
        <v>2262</v>
      </c>
      <c r="F1332" t="s">
        <v>17</v>
      </c>
      <c r="G1332">
        <v>1</v>
      </c>
      <c r="H1332">
        <v>29.99</v>
      </c>
      <c r="I1332" t="s">
        <v>18</v>
      </c>
      <c r="J1332">
        <v>29.99</v>
      </c>
      <c r="K1332" t="s">
        <v>18</v>
      </c>
      <c r="L1332">
        <v>0</v>
      </c>
      <c r="M1332">
        <v>540</v>
      </c>
      <c r="N1332">
        <v>0.2</v>
      </c>
    </row>
    <row r="1333" spans="1:14" x14ac:dyDescent="0.2">
      <c r="A1333" t="s">
        <v>2616</v>
      </c>
      <c r="B1333" s="1" t="d">
        <v>2026-03-29</v>
      </c>
      <c r="C1333" s="2" t="d">
        <v>19:44:04.00000000000403625</v>
      </c>
      <c r="D1333" t="s">
        <v>2617</v>
      </c>
      <c r="E1333" t="s">
        <v>2539</v>
      </c>
      <c r="F1333" t="s">
        <v>17</v>
      </c>
      <c r="G1333">
        <v>1</v>
      </c>
      <c r="H1333">
        <v>34.99</v>
      </c>
      <c r="I1333" t="s">
        <v>18</v>
      </c>
      <c r="J1333">
        <v>34.99</v>
      </c>
      <c r="K1333" t="s">
        <v>18</v>
      </c>
      <c r="L1333">
        <v>0</v>
      </c>
      <c r="M1333">
        <v>19641</v>
      </c>
      <c r="N1333">
        <v>0.2</v>
      </c>
    </row>
    <row r="1334" spans="1:14" x14ac:dyDescent="0.2">
      <c r="A1334" t="s">
        <v>2618</v>
      </c>
      <c r="B1334" s="1" t="d">
        <v>2026-03-29</v>
      </c>
      <c r="C1334" s="2" t="d">
        <v>19:44:57.00000000000592725</v>
      </c>
      <c r="D1334" t="s">
        <v>2619</v>
      </c>
      <c r="E1334" t="s">
        <v>2238</v>
      </c>
      <c r="F1334" t="s">
        <v>17</v>
      </c>
      <c r="G1334">
        <v>1</v>
      </c>
      <c r="H1334">
        <v>29.99</v>
      </c>
      <c r="I1334" t="s">
        <v>18</v>
      </c>
      <c r="J1334">
        <v>29.99</v>
      </c>
      <c r="K1334" t="s">
        <v>18</v>
      </c>
      <c r="L1334">
        <v>0</v>
      </c>
      <c r="M1334">
        <v>1083</v>
      </c>
      <c r="N1334">
        <v>0.2</v>
      </c>
    </row>
    <row r="1335" spans="1:14" x14ac:dyDescent="0.2">
      <c r="A1335" t="s">
        <v>2620</v>
      </c>
      <c r="B1335" s="1" t="d">
        <v>2026-03-29</v>
      </c>
      <c r="C1335" s="2" t="d">
        <v>19:45:18.99999999999657675</v>
      </c>
      <c r="D1335" t="s">
        <v>2621</v>
      </c>
      <c r="E1335" t="s">
        <v>2539</v>
      </c>
      <c r="F1335" t="s">
        <v>45</v>
      </c>
      <c r="G1335">
        <v>1</v>
      </c>
      <c r="H1335">
        <v>13.99</v>
      </c>
      <c r="I1335" t="s">
        <v>18</v>
      </c>
      <c r="J1335">
        <v>13.99</v>
      </c>
      <c r="K1335" t="s">
        <v>18</v>
      </c>
      <c r="L1335">
        <v>0</v>
      </c>
      <c r="M1335">
        <v>18039</v>
      </c>
      <c r="N1335">
        <v>0.2</v>
      </c>
    </row>
    <row r="1336" spans="1:14" x14ac:dyDescent="0.2">
      <c r="A1336" t="s">
        <v>2622</v>
      </c>
      <c r="B1336" s="1" t="d">
        <v>2026-03-29</v>
      </c>
      <c r="C1336" s="2" t="d">
        <v>19:46:02.00000000000009775</v>
      </c>
      <c r="D1336" t="s">
        <v>2623</v>
      </c>
      <c r="E1336" t="s">
        <v>2539</v>
      </c>
      <c r="F1336" t="s">
        <v>17</v>
      </c>
      <c r="G1336">
        <v>1</v>
      </c>
      <c r="H1336">
        <v>39.99</v>
      </c>
      <c r="I1336" t="s">
        <v>18</v>
      </c>
      <c r="J1336">
        <v>39.99</v>
      </c>
      <c r="K1336" t="s">
        <v>18</v>
      </c>
      <c r="L1336">
        <v>0</v>
      </c>
      <c r="M1336">
        <v>904</v>
      </c>
      <c r="N1336">
        <v>0.2</v>
      </c>
    </row>
    <row r="1337" spans="1:14" x14ac:dyDescent="0.2">
      <c r="A1337" t="s">
        <v>2624</v>
      </c>
      <c r="B1337" s="1" t="d">
        <v>2026-03-29</v>
      </c>
      <c r="C1337" s="2" t="d">
        <v>19:46:40.99999999999660275</v>
      </c>
      <c r="D1337" t="s">
        <v>2625</v>
      </c>
      <c r="E1337" t="s">
        <v>2539</v>
      </c>
      <c r="F1337" t="s">
        <v>45</v>
      </c>
      <c r="G1337">
        <v>1</v>
      </c>
      <c r="H1337">
        <v>13.99</v>
      </c>
      <c r="I1337" t="s">
        <v>18</v>
      </c>
      <c r="J1337">
        <v>13.99</v>
      </c>
      <c r="K1337" t="s">
        <v>18</v>
      </c>
      <c r="L1337">
        <v>0</v>
      </c>
      <c r="M1337">
        <v>10091</v>
      </c>
      <c r="N1337">
        <v>0.2</v>
      </c>
    </row>
    <row r="1338" spans="1:14" x14ac:dyDescent="0.2">
      <c r="A1338" t="s">
        <v>2626</v>
      </c>
      <c r="B1338" s="1" t="d">
        <v>2026-03-29</v>
      </c>
      <c r="C1338" s="2" t="d">
        <v>19:47:52.00000000000131075</v>
      </c>
      <c r="D1338" t="s">
        <v>2627</v>
      </c>
      <c r="E1338" t="s">
        <v>2539</v>
      </c>
      <c r="F1338" t="s">
        <v>45</v>
      </c>
      <c r="G1338">
        <v>1</v>
      </c>
      <c r="H1338">
        <v>13.99</v>
      </c>
      <c r="I1338" t="s">
        <v>18</v>
      </c>
      <c r="J1338">
        <v>13.99</v>
      </c>
      <c r="K1338" t="s">
        <v>18</v>
      </c>
      <c r="L1338">
        <v>0</v>
      </c>
      <c r="M1338">
        <v>19229</v>
      </c>
      <c r="N1338">
        <v>0.2</v>
      </c>
    </row>
    <row r="1339" spans="1:14" x14ac:dyDescent="0.2">
      <c r="A1339" t="s">
        <v>2628</v>
      </c>
      <c r="B1339" s="1" t="d">
        <v>2026-03-29</v>
      </c>
      <c r="C1339" s="2" t="d">
        <v>19:48:46.99999999999711800</v>
      </c>
      <c r="D1339" t="s">
        <v>2629</v>
      </c>
      <c r="E1339" t="s">
        <v>2539</v>
      </c>
      <c r="F1339" t="s">
        <v>17</v>
      </c>
      <c r="G1339">
        <v>1</v>
      </c>
      <c r="H1339">
        <v>39.99</v>
      </c>
      <c r="I1339" t="s">
        <v>18</v>
      </c>
      <c r="J1339">
        <v>39.99</v>
      </c>
      <c r="K1339" t="s">
        <v>18</v>
      </c>
      <c r="L1339">
        <v>0</v>
      </c>
      <c r="M1339">
        <v>2498</v>
      </c>
      <c r="N1339">
        <v>0.2</v>
      </c>
    </row>
    <row r="1340" spans="1:14" x14ac:dyDescent="0.2">
      <c r="A1340" t="s">
        <v>2630</v>
      </c>
      <c r="B1340" s="1" t="d">
        <v>2026-03-29</v>
      </c>
      <c r="C1340" s="2" t="d">
        <v>19:48:55.99999999999851975</v>
      </c>
      <c r="D1340" t="s">
        <v>2631</v>
      </c>
      <c r="E1340" t="s">
        <v>2262</v>
      </c>
      <c r="F1340" t="s">
        <v>17</v>
      </c>
      <c r="G1340">
        <v>1</v>
      </c>
      <c r="H1340">
        <v>29.99</v>
      </c>
      <c r="I1340" t="s">
        <v>18</v>
      </c>
      <c r="J1340">
        <v>29.99</v>
      </c>
      <c r="K1340" t="s">
        <v>18</v>
      </c>
      <c r="L1340">
        <v>0</v>
      </c>
      <c r="M1340">
        <v>1115</v>
      </c>
      <c r="N1340">
        <v>0.2</v>
      </c>
    </row>
    <row r="1341" spans="1:14" x14ac:dyDescent="0.2">
      <c r="A1341" t="s">
        <v>2632</v>
      </c>
      <c r="B1341" s="1" t="d">
        <v>2026-03-29</v>
      </c>
      <c r="C1341" s="2" t="d">
        <v>19:49:17.00000000000180625</v>
      </c>
      <c r="D1341" t="s">
        <v>2633</v>
      </c>
      <c r="E1341" t="s">
        <v>2539</v>
      </c>
      <c r="F1341" t="s">
        <v>17</v>
      </c>
      <c r="G1341">
        <v>1</v>
      </c>
      <c r="H1341">
        <v>34.99</v>
      </c>
      <c r="I1341" t="s">
        <v>18</v>
      </c>
      <c r="J1341">
        <v>34.99</v>
      </c>
      <c r="K1341" t="s">
        <v>18</v>
      </c>
      <c r="L1341">
        <v>0</v>
      </c>
      <c r="M1341">
        <v>19216</v>
      </c>
      <c r="N1341">
        <v>0.2</v>
      </c>
    </row>
    <row r="1342" spans="1:14" x14ac:dyDescent="0.2">
      <c r="A1342" t="s">
        <v>2634</v>
      </c>
      <c r="B1342" s="1" t="d">
        <v>2026-03-29</v>
      </c>
      <c r="C1342" s="2" t="d">
        <v>19:50:08.0000000000001825</v>
      </c>
      <c r="D1342" t="s">
        <v>2635</v>
      </c>
      <c r="E1342" t="s">
        <v>2539</v>
      </c>
      <c r="F1342" t="s">
        <v>17</v>
      </c>
      <c r="G1342">
        <v>1</v>
      </c>
      <c r="H1342">
        <v>39.99</v>
      </c>
      <c r="I1342" t="s">
        <v>18</v>
      </c>
      <c r="J1342">
        <v>39.99</v>
      </c>
      <c r="K1342" t="s">
        <v>18</v>
      </c>
      <c r="L1342">
        <v>0</v>
      </c>
      <c r="M1342">
        <v>785</v>
      </c>
      <c r="N1342">
        <v>0.2</v>
      </c>
    </row>
    <row r="1343" spans="1:14" x14ac:dyDescent="0.2">
      <c r="A1343" t="s">
        <v>2636</v>
      </c>
      <c r="B1343" s="1" t="d">
        <v>2026-03-29</v>
      </c>
      <c r="C1343" s="2" t="d">
        <v>19:50:36.00000000000136275</v>
      </c>
      <c r="D1343" t="s">
        <v>2637</v>
      </c>
      <c r="E1343" t="s">
        <v>2262</v>
      </c>
      <c r="F1343" t="s">
        <v>17</v>
      </c>
      <c r="G1343">
        <v>1</v>
      </c>
      <c r="H1343">
        <v>29.99</v>
      </c>
      <c r="I1343" t="s">
        <v>18</v>
      </c>
      <c r="J1343">
        <v>29.99</v>
      </c>
      <c r="K1343" t="s">
        <v>18</v>
      </c>
      <c r="L1343">
        <v>0</v>
      </c>
      <c r="M1343">
        <v>64</v>
      </c>
      <c r="N1343">
        <v>0.2</v>
      </c>
    </row>
    <row r="1344" spans="1:14" x14ac:dyDescent="0.2">
      <c r="A1344" t="s">
        <v>2638</v>
      </c>
      <c r="B1344" s="1" t="d">
        <v>2026-03-29</v>
      </c>
      <c r="C1344" s="2" t="d">
        <v>19:50:46.9999999999966875</v>
      </c>
      <c r="D1344" t="s">
        <v>2639</v>
      </c>
      <c r="E1344" t="s">
        <v>2238</v>
      </c>
      <c r="F1344" t="s">
        <v>17</v>
      </c>
      <c r="G1344">
        <v>1</v>
      </c>
      <c r="H1344">
        <v>29.99</v>
      </c>
      <c r="I1344" t="s">
        <v>18</v>
      </c>
      <c r="J1344">
        <v>29.99</v>
      </c>
      <c r="K1344" t="s">
        <v>18</v>
      </c>
      <c r="L1344">
        <v>0</v>
      </c>
      <c r="M1344">
        <v>593</v>
      </c>
      <c r="N1344">
        <v>0.2</v>
      </c>
    </row>
    <row r="1345" spans="1:14" x14ac:dyDescent="0.2">
      <c r="A1345" t="s">
        <v>2640</v>
      </c>
      <c r="B1345" s="1" t="d">
        <v>2026-03-29</v>
      </c>
      <c r="C1345" s="2" t="d">
        <v>19:51:14.00000000000090625</v>
      </c>
      <c r="D1345" t="s">
        <v>2641</v>
      </c>
      <c r="E1345" t="s">
        <v>2262</v>
      </c>
      <c r="F1345" t="s">
        <v>17</v>
      </c>
      <c r="G1345">
        <v>1</v>
      </c>
      <c r="H1345">
        <v>29.99</v>
      </c>
      <c r="I1345" t="s">
        <v>18</v>
      </c>
      <c r="J1345">
        <v>29.99</v>
      </c>
      <c r="K1345" t="s">
        <v>18</v>
      </c>
      <c r="L1345">
        <v>0</v>
      </c>
      <c r="M1345">
        <v>2312</v>
      </c>
      <c r="N1345">
        <v>0.2</v>
      </c>
    </row>
    <row r="1346" spans="1:14" x14ac:dyDescent="0.2">
      <c r="A1346" t="s">
        <v>2642</v>
      </c>
      <c r="B1346" s="1" t="d">
        <v>2026-03-29</v>
      </c>
      <c r="C1346" s="2" t="d">
        <v>19:51:15.00000000000745950</v>
      </c>
      <c r="D1346" t="s">
        <v>2643</v>
      </c>
      <c r="E1346" t="s">
        <v>2262</v>
      </c>
      <c r="F1346" t="s">
        <v>45</v>
      </c>
      <c r="G1346">
        <v>1</v>
      </c>
      <c r="H1346">
        <v>13.99</v>
      </c>
      <c r="I1346" t="s">
        <v>18</v>
      </c>
      <c r="J1346">
        <v>13.99</v>
      </c>
      <c r="K1346" t="s">
        <v>18</v>
      </c>
      <c r="L1346">
        <v>0</v>
      </c>
      <c r="M1346">
        <v>3582</v>
      </c>
      <c r="N1346">
        <v>0.2</v>
      </c>
    </row>
    <row r="1347" spans="1:14" x14ac:dyDescent="0.2">
      <c r="A1347" t="s">
        <v>2644</v>
      </c>
      <c r="B1347" s="1" t="d">
        <v>2026-03-29</v>
      </c>
      <c r="C1347" s="2" t="d">
        <v>19:51:30.9999999999971700</v>
      </c>
      <c r="D1347" t="s">
        <v>2645</v>
      </c>
      <c r="E1347" t="s">
        <v>2539</v>
      </c>
      <c r="F1347" t="s">
        <v>17</v>
      </c>
      <c r="G1347">
        <v>1</v>
      </c>
      <c r="H1347">
        <v>39.99</v>
      </c>
      <c r="I1347" t="s">
        <v>18</v>
      </c>
      <c r="J1347">
        <v>39.99</v>
      </c>
      <c r="K1347" t="s">
        <v>18</v>
      </c>
      <c r="L1347">
        <v>0</v>
      </c>
      <c r="M1347">
        <v>807</v>
      </c>
      <c r="N1347">
        <v>0.2</v>
      </c>
    </row>
    <row r="1348" spans="1:14" x14ac:dyDescent="0.2">
      <c r="A1348" t="s">
        <v>2646</v>
      </c>
      <c r="B1348" s="1" t="d">
        <v>2026-03-29</v>
      </c>
      <c r="C1348" s="2" t="d">
        <v>19:52:40.99999999999532475</v>
      </c>
      <c r="D1348" t="s">
        <v>2647</v>
      </c>
      <c r="E1348" t="s">
        <v>2539</v>
      </c>
      <c r="F1348" t="s">
        <v>45</v>
      </c>
      <c r="G1348">
        <v>1</v>
      </c>
      <c r="H1348">
        <v>13.99</v>
      </c>
      <c r="I1348" t="s">
        <v>18</v>
      </c>
      <c r="J1348">
        <v>13.99</v>
      </c>
      <c r="K1348" t="s">
        <v>18</v>
      </c>
      <c r="L1348">
        <v>0</v>
      </c>
      <c r="M1348">
        <v>1574</v>
      </c>
      <c r="N1348">
        <v>0.2</v>
      </c>
    </row>
    <row r="1349" spans="1:14" x14ac:dyDescent="0.2">
      <c r="A1349" t="s">
        <v>2648</v>
      </c>
      <c r="B1349" s="1" t="d">
        <v>2026-03-29</v>
      </c>
      <c r="C1349" s="2" t="d">
        <v>19:52:45.999999999999303600</v>
      </c>
      <c r="D1349" t="s">
        <v>2649</v>
      </c>
      <c r="E1349" t="s">
        <v>2539</v>
      </c>
      <c r="F1349" t="s">
        <v>17</v>
      </c>
      <c r="G1349">
        <v>1</v>
      </c>
      <c r="H1349">
        <v>39.99</v>
      </c>
      <c r="I1349" t="s">
        <v>18</v>
      </c>
      <c r="J1349">
        <v>39.99</v>
      </c>
      <c r="K1349" t="s">
        <v>18</v>
      </c>
      <c r="L1349">
        <v>0</v>
      </c>
      <c r="M1349">
        <v>206</v>
      </c>
      <c r="N1349">
        <v>0.2</v>
      </c>
    </row>
    <row r="1350" spans="1:14" x14ac:dyDescent="0.2">
      <c r="A1350" t="s">
        <v>2650</v>
      </c>
      <c r="B1350" s="1" t="d">
        <v>2026-03-29</v>
      </c>
      <c r="C1350" s="2" t="d">
        <v>19:53:23.000000000001890325</v>
      </c>
      <c r="D1350" t="s">
        <v>2651</v>
      </c>
      <c r="E1350" t="s">
        <v>2539</v>
      </c>
      <c r="F1350" t="s">
        <v>17</v>
      </c>
      <c r="G1350">
        <v>1</v>
      </c>
      <c r="H1350">
        <v>34.99</v>
      </c>
      <c r="I1350" t="s">
        <v>18</v>
      </c>
      <c r="J1350">
        <v>34.99</v>
      </c>
      <c r="K1350" t="s">
        <v>18</v>
      </c>
      <c r="L1350">
        <v>0</v>
      </c>
      <c r="M1350">
        <v>18056</v>
      </c>
      <c r="N1350">
        <v>0.2</v>
      </c>
    </row>
    <row r="1351" spans="1:14" x14ac:dyDescent="0.2">
      <c r="A1351" t="s">
        <v>2652</v>
      </c>
      <c r="B1351" s="1" t="d">
        <v>2026-03-29</v>
      </c>
      <c r="C1351" s="2" t="d">
        <v>19:53:25.000000000005400350</v>
      </c>
      <c r="D1351" t="s">
        <v>2653</v>
      </c>
      <c r="E1351" t="s">
        <v>2238</v>
      </c>
      <c r="F1351" t="s">
        <v>17</v>
      </c>
      <c r="G1351">
        <v>1</v>
      </c>
      <c r="H1351">
        <v>29.99</v>
      </c>
      <c r="I1351" t="s">
        <v>18</v>
      </c>
      <c r="J1351">
        <v>29.99</v>
      </c>
      <c r="K1351" t="s">
        <v>18</v>
      </c>
      <c r="L1351">
        <v>0</v>
      </c>
      <c r="M1351">
        <v>414</v>
      </c>
      <c r="N1351">
        <v>0.2</v>
      </c>
    </row>
    <row r="1352" spans="1:14" x14ac:dyDescent="0.2">
      <c r="A1352" t="s">
        <v>2654</v>
      </c>
      <c r="B1352" s="1" t="d">
        <v>2026-03-29</v>
      </c>
      <c r="C1352" s="2" t="d">
        <v>19:53:45.99999999999909375</v>
      </c>
      <c r="D1352" t="s">
        <v>2655</v>
      </c>
      <c r="E1352" t="s">
        <v>2539</v>
      </c>
      <c r="F1352" t="s">
        <v>45</v>
      </c>
      <c r="G1352">
        <v>1</v>
      </c>
      <c r="H1352">
        <v>13.99</v>
      </c>
      <c r="I1352" t="s">
        <v>18</v>
      </c>
      <c r="J1352">
        <v>13.99</v>
      </c>
      <c r="K1352" t="s">
        <v>18</v>
      </c>
      <c r="L1352">
        <v>0</v>
      </c>
      <c r="M1352">
        <v>10112</v>
      </c>
      <c r="N1352">
        <v>0.2</v>
      </c>
    </row>
    <row r="1353" spans="1:14" x14ac:dyDescent="0.2">
      <c r="A1353" t="s">
        <v>2656</v>
      </c>
      <c r="B1353" s="1" t="d">
        <v>2026-03-29</v>
      </c>
      <c r="C1353" s="2" t="d">
        <v>19:53:47.00000000000564025</v>
      </c>
      <c r="D1353" t="s">
        <v>2657</v>
      </c>
      <c r="E1353" t="s">
        <v>2238</v>
      </c>
      <c r="F1353" t="s">
        <v>17</v>
      </c>
      <c r="G1353">
        <v>1</v>
      </c>
      <c r="H1353">
        <v>29.99</v>
      </c>
      <c r="I1353" t="s">
        <v>18</v>
      </c>
      <c r="J1353">
        <v>29.99</v>
      </c>
      <c r="K1353" t="s">
        <v>18</v>
      </c>
      <c r="L1353">
        <v>0</v>
      </c>
      <c r="M1353">
        <v>525</v>
      </c>
      <c r="N1353">
        <v>0.2</v>
      </c>
    </row>
    <row r="1354" spans="1:14" x14ac:dyDescent="0.2">
      <c r="A1354" t="s">
        <v>2658</v>
      </c>
      <c r="B1354" s="1" t="d">
        <v>2026-03-29</v>
      </c>
      <c r="C1354" s="2" t="d">
        <v>19:54:18.0000000000072900</v>
      </c>
      <c r="D1354" t="s">
        <v>2659</v>
      </c>
      <c r="E1354" t="s">
        <v>2539</v>
      </c>
      <c r="F1354" t="s">
        <v>17</v>
      </c>
      <c r="G1354">
        <v>1</v>
      </c>
      <c r="H1354">
        <v>39.99</v>
      </c>
      <c r="I1354" t="s">
        <v>18</v>
      </c>
      <c r="J1354">
        <v>39.99</v>
      </c>
      <c r="K1354" t="s">
        <v>18</v>
      </c>
      <c r="L1354">
        <v>0</v>
      </c>
      <c r="M1354">
        <v>2418</v>
      </c>
      <c r="N1354">
        <v>0.2</v>
      </c>
    </row>
    <row r="1355" spans="1:14" x14ac:dyDescent="0.2">
      <c r="A1355" t="s">
        <v>2660</v>
      </c>
      <c r="B1355" s="1" t="d">
        <v>2026-03-29</v>
      </c>
      <c r="C1355" s="2" t="d">
        <v>19:58:03.99999999999145800</v>
      </c>
      <c r="D1355" t="s">
        <v>2661</v>
      </c>
      <c r="E1355" t="s">
        <v>2539</v>
      </c>
      <c r="F1355" t="s">
        <v>17</v>
      </c>
      <c r="G1355">
        <v>1</v>
      </c>
      <c r="H1355">
        <v>39.99</v>
      </c>
      <c r="I1355" t="s">
        <v>18</v>
      </c>
      <c r="J1355">
        <v>39.99</v>
      </c>
      <c r="K1355" t="s">
        <v>18</v>
      </c>
      <c r="L1355">
        <v>0</v>
      </c>
      <c r="M1355">
        <v>1280</v>
      </c>
      <c r="N1355">
        <v>0.2</v>
      </c>
    </row>
    <row r="1356" spans="1:14" x14ac:dyDescent="0.2">
      <c r="A1356" t="s">
        <v>2662</v>
      </c>
      <c r="B1356" s="1" t="d">
        <v>2026-03-29</v>
      </c>
      <c r="C1356" s="2" t="d">
        <v>19:59:20.99999999999709825</v>
      </c>
      <c r="D1356" t="s">
        <v>2663</v>
      </c>
      <c r="E1356" t="s">
        <v>2539</v>
      </c>
      <c r="F1356" t="s">
        <v>17</v>
      </c>
      <c r="G1356">
        <v>1</v>
      </c>
      <c r="H1356">
        <v>39.99</v>
      </c>
      <c r="I1356" t="s">
        <v>18</v>
      </c>
      <c r="J1356">
        <v>39.99</v>
      </c>
      <c r="K1356" t="s">
        <v>18</v>
      </c>
      <c r="L1356">
        <v>0</v>
      </c>
      <c r="M1356">
        <v>225</v>
      </c>
      <c r="N1356">
        <v>0.2</v>
      </c>
    </row>
    <row r="1357" spans="1:14" x14ac:dyDescent="0.2">
      <c r="A1357" t="s">
        <v>2664</v>
      </c>
      <c r="B1357" s="1" t="d">
        <v>2026-03-29</v>
      </c>
      <c r="C1357" s="2" t="d">
        <v>19:59:42.00000000000038475</v>
      </c>
      <c r="D1357" t="s">
        <v>2665</v>
      </c>
      <c r="E1357" t="s">
        <v>2539</v>
      </c>
      <c r="F1357" t="s">
        <v>17</v>
      </c>
      <c r="G1357">
        <v>1</v>
      </c>
      <c r="H1357">
        <v>39.99</v>
      </c>
      <c r="I1357" t="s">
        <v>18</v>
      </c>
      <c r="J1357">
        <v>39.99</v>
      </c>
      <c r="K1357" t="s">
        <v>18</v>
      </c>
      <c r="L1357">
        <v>0</v>
      </c>
      <c r="M1357">
        <v>780</v>
      </c>
      <c r="N1357">
        <v>0.2</v>
      </c>
    </row>
    <row r="1358" spans="1:14" x14ac:dyDescent="0.2">
      <c r="A1358" t="s">
        <v>2666</v>
      </c>
      <c r="B1358" s="1" t="d">
        <v>2026-03-29</v>
      </c>
      <c r="C1358" s="2" t="d">
        <v>20:00:09.99999999999197325</v>
      </c>
      <c r="D1358" t="s">
        <v>2667</v>
      </c>
      <c r="E1358" t="s">
        <v>2262</v>
      </c>
      <c r="F1358" t="s">
        <v>45</v>
      </c>
      <c r="G1358">
        <v>1</v>
      </c>
      <c r="H1358">
        <v>13.99</v>
      </c>
      <c r="I1358" t="s">
        <v>18</v>
      </c>
      <c r="J1358">
        <v>13.99</v>
      </c>
      <c r="K1358" t="s">
        <v>18</v>
      </c>
      <c r="L1358">
        <v>0</v>
      </c>
      <c r="M1358">
        <v>977</v>
      </c>
      <c r="N1358">
        <v>0.2</v>
      </c>
    </row>
    <row r="1359" spans="1:14" x14ac:dyDescent="0.2">
      <c r="A1359" t="s">
        <v>2668</v>
      </c>
      <c r="B1359" s="1" t="d">
        <v>2026-03-29</v>
      </c>
      <c r="C1359" s="2" t="d">
        <v>20:00:21.99999999999384450</v>
      </c>
      <c r="D1359" t="s">
        <v>2669</v>
      </c>
      <c r="E1359" t="s">
        <v>2539</v>
      </c>
      <c r="F1359" t="s">
        <v>17</v>
      </c>
      <c r="G1359">
        <v>1</v>
      </c>
      <c r="H1359">
        <v>39.99</v>
      </c>
      <c r="I1359" t="s">
        <v>18</v>
      </c>
      <c r="J1359">
        <v>39.99</v>
      </c>
      <c r="K1359" t="s">
        <v>18</v>
      </c>
      <c r="L1359">
        <v>0</v>
      </c>
      <c r="M1359">
        <v>958</v>
      </c>
      <c r="N1359">
        <v>0.2</v>
      </c>
    </row>
    <row r="1360" spans="1:14" x14ac:dyDescent="0.2">
      <c r="A1360" t="s">
        <v>2670</v>
      </c>
      <c r="B1360" s="1" t="d">
        <v>2026-03-29</v>
      </c>
      <c r="C1360" s="2" t="d">
        <v>20:00:32.00000000000180625</v>
      </c>
      <c r="D1360" t="s">
        <v>2671</v>
      </c>
      <c r="E1360" t="s">
        <v>1768</v>
      </c>
      <c r="F1360" t="s">
        <v>45</v>
      </c>
      <c r="G1360">
        <v>1</v>
      </c>
      <c r="H1360">
        <v>13.99</v>
      </c>
      <c r="I1360" t="s">
        <v>18</v>
      </c>
      <c r="J1360">
        <v>13.99</v>
      </c>
      <c r="K1360" t="s">
        <v>18</v>
      </c>
      <c r="L1360">
        <v>0</v>
      </c>
      <c r="M1360">
        <v>858</v>
      </c>
      <c r="N1360">
        <v>0.2</v>
      </c>
    </row>
    <row r="1361" spans="1:14" x14ac:dyDescent="0.2">
      <c r="A1361" t="s">
        <v>2672</v>
      </c>
      <c r="B1361" s="1" t="d">
        <v>2026-03-29</v>
      </c>
      <c r="C1361" s="2" t="d">
        <v>20:01:13.00000000000181925</v>
      </c>
      <c r="D1361" t="s">
        <v>2673</v>
      </c>
      <c r="E1361" t="s">
        <v>2539</v>
      </c>
      <c r="F1361" t="s">
        <v>17</v>
      </c>
      <c r="G1361">
        <v>1</v>
      </c>
      <c r="H1361">
        <v>39.99</v>
      </c>
      <c r="I1361" t="s">
        <v>18</v>
      </c>
      <c r="J1361">
        <v>39.99</v>
      </c>
      <c r="K1361" t="s">
        <v>18</v>
      </c>
      <c r="L1361">
        <v>0</v>
      </c>
      <c r="M1361">
        <v>676</v>
      </c>
      <c r="N1361">
        <v>0.2</v>
      </c>
    </row>
    <row r="1362" spans="1:14" x14ac:dyDescent="0.2">
      <c r="A1362" t="s">
        <v>2674</v>
      </c>
      <c r="B1362" s="1" t="d">
        <v>2026-03-29</v>
      </c>
      <c r="C1362" s="2" t="d">
        <v>20:01:14.99999999999573550</v>
      </c>
      <c r="D1362" t="s">
        <v>2675</v>
      </c>
      <c r="E1362" t="s">
        <v>2539</v>
      </c>
      <c r="F1362" t="s">
        <v>17</v>
      </c>
      <c r="G1362">
        <v>1</v>
      </c>
      <c r="H1362">
        <v>24.99</v>
      </c>
      <c r="I1362" t="s">
        <v>18</v>
      </c>
      <c r="J1362">
        <v>24.99</v>
      </c>
      <c r="K1362" t="s">
        <v>18</v>
      </c>
      <c r="L1362">
        <v>0</v>
      </c>
      <c r="M1362">
        <v>10170</v>
      </c>
      <c r="N1362">
        <v>0.2</v>
      </c>
    </row>
    <row r="1363" spans="1:14" x14ac:dyDescent="0.2">
      <c r="A1363" t="s">
        <v>2676</v>
      </c>
      <c r="B1363" s="1" t="d">
        <v>2026-03-29</v>
      </c>
      <c r="C1363" s="2" t="d">
        <v>20:01:23.0000000000001825</v>
      </c>
      <c r="D1363" t="s">
        <v>2677</v>
      </c>
      <c r="E1363" t="s">
        <v>2539</v>
      </c>
      <c r="F1363" t="s">
        <v>17</v>
      </c>
      <c r="G1363">
        <v>1</v>
      </c>
      <c r="H1363">
        <v>24.99</v>
      </c>
      <c r="I1363" t="s">
        <v>18</v>
      </c>
      <c r="J1363">
        <v>24.99</v>
      </c>
      <c r="K1363" t="s">
        <v>18</v>
      </c>
      <c r="L1363">
        <v>0</v>
      </c>
      <c r="M1363">
        <v>10417</v>
      </c>
      <c r="N1363">
        <v>0.2</v>
      </c>
    </row>
    <row r="1364" spans="1:14" x14ac:dyDescent="0.2">
      <c r="A1364" t="s">
        <v>2678</v>
      </c>
      <c r="B1364" s="1" t="d">
        <v>2026-03-29</v>
      </c>
      <c r="C1364" s="2" t="d">
        <v>20:01:41.00000000000299950</v>
      </c>
      <c r="D1364" t="s">
        <v>2679</v>
      </c>
      <c r="E1364" t="s">
        <v>2238</v>
      </c>
      <c r="F1364" t="s">
        <v>17</v>
      </c>
      <c r="G1364">
        <v>1</v>
      </c>
      <c r="H1364">
        <v>29.99</v>
      </c>
      <c r="I1364" t="s">
        <v>18</v>
      </c>
      <c r="J1364">
        <v>29.99</v>
      </c>
      <c r="K1364" t="s">
        <v>18</v>
      </c>
      <c r="L1364">
        <v>0</v>
      </c>
      <c r="M1364">
        <v>1508</v>
      </c>
      <c r="N1364">
        <v>0.2</v>
      </c>
    </row>
    <row r="1365" spans="1:14" x14ac:dyDescent="0.2">
      <c r="A1365" t="s">
        <v>2680</v>
      </c>
      <c r="B1365" s="1" t="d">
        <v>2026-03-29</v>
      </c>
      <c r="C1365" s="2" t="d">
        <v>20:01:56.9999999999927100</v>
      </c>
      <c r="D1365" t="s">
        <v>2681</v>
      </c>
      <c r="E1365" t="s">
        <v>2539</v>
      </c>
      <c r="F1365" t="s">
        <v>17</v>
      </c>
      <c r="G1365">
        <v>1</v>
      </c>
      <c r="H1365">
        <v>34.99</v>
      </c>
      <c r="I1365" t="s">
        <v>18</v>
      </c>
      <c r="J1365">
        <v>34.99</v>
      </c>
      <c r="K1365" t="s">
        <v>18</v>
      </c>
      <c r="L1365">
        <v>0</v>
      </c>
      <c r="M1365">
        <v>19433</v>
      </c>
      <c r="N1365">
        <v>0.2</v>
      </c>
    </row>
    <row r="1366" spans="1:14" x14ac:dyDescent="0.2">
      <c r="A1366" t="s">
        <v>2682</v>
      </c>
      <c r="B1366" s="1" t="d">
        <v>2026-03-29</v>
      </c>
      <c r="C1366" s="2" t="d">
        <v>20:02:30.99999999999482925</v>
      </c>
      <c r="D1366" t="s">
        <v>2683</v>
      </c>
      <c r="E1366" t="s">
        <v>2262</v>
      </c>
      <c r="F1366" t="s">
        <v>17</v>
      </c>
      <c r="G1366">
        <v>1</v>
      </c>
      <c r="H1366">
        <v>29.99</v>
      </c>
      <c r="I1366" t="s">
        <v>18</v>
      </c>
      <c r="J1366">
        <v>29.99</v>
      </c>
      <c r="K1366" t="s">
        <v>18</v>
      </c>
      <c r="L1366">
        <v>0</v>
      </c>
      <c r="M1366">
        <v>634</v>
      </c>
      <c r="N1366">
        <v>0.2</v>
      </c>
    </row>
    <row r="1367" spans="1:14" x14ac:dyDescent="0.2">
      <c r="A1367" t="s">
        <v>2684</v>
      </c>
      <c r="B1367" s="1" t="d">
        <v>2026-03-29</v>
      </c>
      <c r="C1367" s="2" t="d">
        <v>20:03:15.00000000000490350</v>
      </c>
      <c r="D1367" t="s">
        <v>2685</v>
      </c>
      <c r="E1367" t="s">
        <v>2539</v>
      </c>
      <c r="F1367" t="s">
        <v>45</v>
      </c>
      <c r="G1367">
        <v>1</v>
      </c>
      <c r="H1367">
        <v>13.99</v>
      </c>
      <c r="I1367" t="s">
        <v>18</v>
      </c>
      <c r="J1367">
        <v>13.99</v>
      </c>
      <c r="K1367" t="s">
        <v>18</v>
      </c>
      <c r="L1367">
        <v>0</v>
      </c>
      <c r="M1367">
        <v>2552</v>
      </c>
      <c r="N1367">
        <v>0.2</v>
      </c>
    </row>
    <row r="1368" spans="1:14" x14ac:dyDescent="0.2">
      <c r="A1368" t="s">
        <v>2686</v>
      </c>
      <c r="B1368" s="1" t="d">
        <v>2026-03-29</v>
      </c>
      <c r="C1368" s="2" t="d">
        <v>20:03:50.0000000000039790525</v>
      </c>
      <c r="D1368" t="s">
        <v>2687</v>
      </c>
      <c r="E1368" t="s">
        <v>2539</v>
      </c>
      <c r="F1368" t="s">
        <v>17</v>
      </c>
      <c r="G1368">
        <v>1</v>
      </c>
      <c r="H1368">
        <v>24.99</v>
      </c>
      <c r="I1368" t="s">
        <v>18</v>
      </c>
      <c r="J1368">
        <v>24.99</v>
      </c>
      <c r="K1368" t="s">
        <v>18</v>
      </c>
      <c r="L1368">
        <v>0</v>
      </c>
      <c r="M1368">
        <v>10409</v>
      </c>
      <c r="N1368">
        <v>0.2</v>
      </c>
    </row>
    <row r="1369" spans="1:14" x14ac:dyDescent="0.2">
      <c r="A1369" t="s">
        <v>2688</v>
      </c>
      <c r="B1369" s="1" t="d">
        <v>2026-03-29</v>
      </c>
      <c r="C1369" s="2" t="d">
        <v>20:04:59.99999999999254050</v>
      </c>
      <c r="D1369" t="s">
        <v>2689</v>
      </c>
      <c r="E1369" t="s">
        <v>2539</v>
      </c>
      <c r="F1369" t="s">
        <v>45</v>
      </c>
      <c r="G1369">
        <v>1</v>
      </c>
      <c r="H1369">
        <v>13.99</v>
      </c>
      <c r="I1369" t="s">
        <v>18</v>
      </c>
      <c r="J1369">
        <v>13.99</v>
      </c>
      <c r="K1369" t="s">
        <v>18</v>
      </c>
      <c r="L1369">
        <v>0</v>
      </c>
      <c r="M1369">
        <v>1318</v>
      </c>
      <c r="N1369">
        <v>0.2</v>
      </c>
    </row>
    <row r="1370" spans="1:14" x14ac:dyDescent="0.2">
      <c r="A1370" t="s">
        <v>2690</v>
      </c>
      <c r="B1370" s="1" t="d">
        <v>2026-03-29</v>
      </c>
      <c r="C1370" s="2" t="d">
        <v>20:04:59.99999999999254050</v>
      </c>
      <c r="D1370" t="s">
        <v>2689</v>
      </c>
      <c r="E1370" t="s">
        <v>2539</v>
      </c>
      <c r="F1370" t="s">
        <v>45</v>
      </c>
      <c r="G1370">
        <v>1</v>
      </c>
      <c r="H1370">
        <v>13.99</v>
      </c>
      <c r="I1370" t="s">
        <v>18</v>
      </c>
      <c r="J1370">
        <v>13.99</v>
      </c>
      <c r="K1370" t="s">
        <v>18</v>
      </c>
      <c r="L1370">
        <v>0</v>
      </c>
      <c r="M1370">
        <v>1318</v>
      </c>
      <c r="N1370">
        <v>0.2</v>
      </c>
    </row>
    <row r="1371" spans="1:14" x14ac:dyDescent="0.2">
      <c r="A1371" t="s">
        <v>2691</v>
      </c>
      <c r="B1371" s="1" t="d">
        <v>2026-03-29</v>
      </c>
      <c r="C1371" s="2" t="d">
        <v>20:04:59.99999999999254050</v>
      </c>
      <c r="D1371" t="s">
        <v>2689</v>
      </c>
      <c r="E1371" t="s">
        <v>2539</v>
      </c>
      <c r="F1371" t="s">
        <v>45</v>
      </c>
      <c r="G1371">
        <v>1</v>
      </c>
      <c r="H1371">
        <v>13.99</v>
      </c>
      <c r="I1371" t="s">
        <v>18</v>
      </c>
      <c r="J1371">
        <v>13.99</v>
      </c>
      <c r="K1371" t="s">
        <v>18</v>
      </c>
      <c r="L1371">
        <v>0</v>
      </c>
      <c r="M1371">
        <v>1318</v>
      </c>
      <c r="N1371">
        <v>0.2</v>
      </c>
    </row>
    <row r="1372" spans="1:14" x14ac:dyDescent="0.2">
      <c r="A1372" t="s">
        <v>2692</v>
      </c>
      <c r="B1372" s="1" t="d">
        <v>2026-03-29</v>
      </c>
      <c r="C1372" s="2" t="d">
        <v>20:05:06.99999999999043425</v>
      </c>
      <c r="D1372" t="s">
        <v>2693</v>
      </c>
      <c r="E1372" t="s">
        <v>2539</v>
      </c>
      <c r="F1372" t="s">
        <v>17</v>
      </c>
      <c r="G1372">
        <v>1</v>
      </c>
      <c r="H1372">
        <v>39.99</v>
      </c>
      <c r="I1372" t="s">
        <v>18</v>
      </c>
      <c r="J1372">
        <v>39.99</v>
      </c>
      <c r="K1372" t="s">
        <v>18</v>
      </c>
      <c r="L1372">
        <v>0</v>
      </c>
      <c r="M1372">
        <v>2771</v>
      </c>
      <c r="N1372">
        <v>0.2</v>
      </c>
    </row>
    <row r="1373" spans="1:14" x14ac:dyDescent="0.2">
      <c r="A1373" t="s">
        <v>2694</v>
      </c>
      <c r="B1373" s="1" t="d">
        <v>2026-03-29</v>
      </c>
      <c r="C1373" s="2" t="d">
        <v>20:05:19.99999999999886550</v>
      </c>
      <c r="D1373" t="s">
        <v>2695</v>
      </c>
      <c r="E1373" t="s">
        <v>2539</v>
      </c>
      <c r="F1373" t="s">
        <v>45</v>
      </c>
      <c r="G1373">
        <v>1</v>
      </c>
      <c r="H1373">
        <v>13.99</v>
      </c>
      <c r="I1373" t="s">
        <v>18</v>
      </c>
      <c r="J1373">
        <v>13.99</v>
      </c>
      <c r="K1373" t="s">
        <v>18</v>
      </c>
      <c r="L1373">
        <v>0</v>
      </c>
      <c r="M1373">
        <v>828</v>
      </c>
      <c r="N1373">
        <v>0.2</v>
      </c>
    </row>
    <row r="1374" spans="1:14" x14ac:dyDescent="0.2">
      <c r="A1374" t="s">
        <v>2696</v>
      </c>
      <c r="B1374" s="1" t="d">
        <v>2026-03-29</v>
      </c>
      <c r="C1374" s="2" t="d">
        <v>20:05:22.00000000000237350</v>
      </c>
      <c r="D1374" t="s">
        <v>2697</v>
      </c>
      <c r="E1374" t="s">
        <v>2539</v>
      </c>
      <c r="F1374" t="s">
        <v>45</v>
      </c>
      <c r="G1374">
        <v>1</v>
      </c>
      <c r="H1374">
        <v>13.99</v>
      </c>
      <c r="I1374" t="s">
        <v>18</v>
      </c>
      <c r="J1374">
        <v>13.99</v>
      </c>
      <c r="K1374" t="s">
        <v>18</v>
      </c>
      <c r="L1374">
        <v>0</v>
      </c>
      <c r="M1374">
        <v>18088</v>
      </c>
      <c r="N1374">
        <v>0.2</v>
      </c>
    </row>
    <row r="1375" spans="1:14" x14ac:dyDescent="0.2">
      <c r="A1375" t="s">
        <v>2698</v>
      </c>
      <c r="B1375" s="1" t="d">
        <v>2026-03-29</v>
      </c>
      <c r="C1375" s="2" t="d">
        <v>20:06:08.99999999999373375</v>
      </c>
      <c r="D1375" t="s">
        <v>2699</v>
      </c>
      <c r="E1375" t="s">
        <v>2262</v>
      </c>
      <c r="F1375" t="s">
        <v>17</v>
      </c>
      <c r="G1375">
        <v>1</v>
      </c>
      <c r="H1375">
        <v>29.99</v>
      </c>
      <c r="I1375" t="s">
        <v>18</v>
      </c>
      <c r="J1375">
        <v>29.99</v>
      </c>
      <c r="K1375" t="s">
        <v>18</v>
      </c>
      <c r="L1375">
        <v>0</v>
      </c>
      <c r="M1375">
        <v>2153</v>
      </c>
      <c r="N1375">
        <v>0.2</v>
      </c>
    </row>
    <row r="1376" spans="1:14" x14ac:dyDescent="0.2">
      <c r="A1376" t="s">
        <v>2700</v>
      </c>
      <c r="B1376" s="1" t="d">
        <v>2026-03-29</v>
      </c>
      <c r="C1376" s="2" t="d">
        <v>20:06:22.00000000000215825</v>
      </c>
      <c r="D1376" t="s">
        <v>2701</v>
      </c>
      <c r="E1376" t="s">
        <v>2539</v>
      </c>
      <c r="F1376" t="s">
        <v>17</v>
      </c>
      <c r="G1376">
        <v>1</v>
      </c>
      <c r="H1376">
        <v>39.99</v>
      </c>
      <c r="I1376" t="s">
        <v>18</v>
      </c>
      <c r="J1376">
        <v>39.99</v>
      </c>
      <c r="K1376" t="s">
        <v>18</v>
      </c>
      <c r="L1376">
        <v>0</v>
      </c>
      <c r="M1376">
        <v>254</v>
      </c>
      <c r="N1376">
        <v>0.2</v>
      </c>
    </row>
    <row r="1377" spans="1:14" x14ac:dyDescent="0.2">
      <c r="A1377" t="s">
        <v>2702</v>
      </c>
      <c r="B1377" s="1" t="d">
        <v>2026-03-29</v>
      </c>
      <c r="C1377" s="2" t="d">
        <v>20:06:25.99999999999958925</v>
      </c>
      <c r="D1377" t="s">
        <v>2703</v>
      </c>
      <c r="E1377" t="s">
        <v>2238</v>
      </c>
      <c r="F1377" t="s">
        <v>17</v>
      </c>
      <c r="G1377">
        <v>1</v>
      </c>
      <c r="H1377">
        <v>29.99</v>
      </c>
      <c r="I1377" t="s">
        <v>18</v>
      </c>
      <c r="J1377">
        <v>29.99</v>
      </c>
      <c r="K1377" t="s">
        <v>18</v>
      </c>
      <c r="L1377">
        <v>0</v>
      </c>
      <c r="M1377">
        <v>335</v>
      </c>
      <c r="N1377">
        <v>0.2</v>
      </c>
    </row>
    <row r="1378" spans="1:14" x14ac:dyDescent="0.2">
      <c r="A1378" t="s">
        <v>2704</v>
      </c>
      <c r="B1378" s="1" t="d">
        <v>2026-03-29</v>
      </c>
      <c r="C1378" s="2" t="d">
        <v>20:06:44.99999999999936100</v>
      </c>
      <c r="D1378" t="s">
        <v>2705</v>
      </c>
      <c r="E1378" t="s">
        <v>2539</v>
      </c>
      <c r="F1378" t="s">
        <v>17</v>
      </c>
      <c r="G1378">
        <v>1</v>
      </c>
      <c r="H1378">
        <v>39.99</v>
      </c>
      <c r="I1378" t="s">
        <v>18</v>
      </c>
      <c r="J1378">
        <v>39.99</v>
      </c>
      <c r="K1378" t="s">
        <v>18</v>
      </c>
      <c r="L1378">
        <v>0</v>
      </c>
      <c r="M1378">
        <v>1199</v>
      </c>
      <c r="N1378">
        <v>0.2</v>
      </c>
    </row>
    <row r="1379" spans="1:14" x14ac:dyDescent="0.2">
      <c r="A1379" t="s">
        <v>2706</v>
      </c>
      <c r="B1379" s="1" t="d">
        <v>2026-03-29</v>
      </c>
      <c r="C1379" s="2" t="d">
        <v>20:07:03.00000000000217125</v>
      </c>
      <c r="D1379" t="s">
        <v>2707</v>
      </c>
      <c r="E1379" t="s">
        <v>2539</v>
      </c>
      <c r="F1379" t="s">
        <v>17</v>
      </c>
      <c r="G1379">
        <v>1</v>
      </c>
      <c r="H1379">
        <v>24.99</v>
      </c>
      <c r="I1379" t="s">
        <v>18</v>
      </c>
      <c r="J1379">
        <v>24.99</v>
      </c>
      <c r="K1379" t="s">
        <v>18</v>
      </c>
      <c r="L1379">
        <v>0</v>
      </c>
      <c r="M1379">
        <v>10452</v>
      </c>
      <c r="N1379">
        <v>0.2</v>
      </c>
    </row>
    <row r="1380" spans="1:14" x14ac:dyDescent="0.2">
      <c r="A1380" t="s">
        <v>2708</v>
      </c>
      <c r="B1380" s="1" t="d">
        <v>2026-03-29</v>
      </c>
      <c r="C1380" s="2" t="d">
        <v>20:07:28.99999999999984350</v>
      </c>
      <c r="D1380" t="s">
        <v>2709</v>
      </c>
      <c r="E1380" t="s">
        <v>2539</v>
      </c>
      <c r="F1380" t="s">
        <v>45</v>
      </c>
      <c r="G1380">
        <v>1</v>
      </c>
      <c r="H1380">
        <v>13.99</v>
      </c>
      <c r="I1380" t="s">
        <v>18</v>
      </c>
      <c r="J1380">
        <v>13.99</v>
      </c>
      <c r="K1380" t="s">
        <v>18</v>
      </c>
      <c r="L1380">
        <v>0</v>
      </c>
      <c r="M1380">
        <v>19316</v>
      </c>
      <c r="N1380">
        <v>0.2</v>
      </c>
    </row>
    <row r="1381" spans="1:14" x14ac:dyDescent="0.2">
      <c r="A1381" t="s">
        <v>2710</v>
      </c>
      <c r="B1381" s="1" t="d">
        <v>2026-03-29</v>
      </c>
      <c r="C1381" s="2" t="d">
        <v>20:07:35.0000000000007825</v>
      </c>
      <c r="D1381" t="s">
        <v>2671</v>
      </c>
      <c r="E1381" t="s">
        <v>1768</v>
      </c>
      <c r="F1381" t="s">
        <v>17</v>
      </c>
      <c r="G1381">
        <v>1</v>
      </c>
      <c r="H1381">
        <v>34.99</v>
      </c>
      <c r="I1381" t="s">
        <v>18</v>
      </c>
      <c r="J1381">
        <v>34.99</v>
      </c>
      <c r="K1381" t="s">
        <v>18</v>
      </c>
      <c r="L1381">
        <v>0</v>
      </c>
      <c r="M1381">
        <v>858</v>
      </c>
      <c r="N1381">
        <v>0.2</v>
      </c>
    </row>
    <row r="1382" spans="1:14" x14ac:dyDescent="0.2">
      <c r="A1382" t="s">
        <v>2711</v>
      </c>
      <c r="B1382" s="1" t="d">
        <v>2026-03-29</v>
      </c>
      <c r="C1382" s="2" t="d">
        <v>20:08:48.99999999999636150</v>
      </c>
      <c r="D1382" t="s">
        <v>2712</v>
      </c>
      <c r="E1382" t="s">
        <v>2539</v>
      </c>
      <c r="F1382" t="s">
        <v>17</v>
      </c>
      <c r="G1382">
        <v>1</v>
      </c>
      <c r="H1382">
        <v>39.99</v>
      </c>
      <c r="I1382" t="s">
        <v>18</v>
      </c>
      <c r="J1382">
        <v>39.99</v>
      </c>
      <c r="K1382" t="s">
        <v>18</v>
      </c>
      <c r="L1382">
        <v>0</v>
      </c>
      <c r="M1382">
        <v>2623</v>
      </c>
      <c r="N1382">
        <v>0.2</v>
      </c>
    </row>
    <row r="1383" spans="1:14" x14ac:dyDescent="0.2">
      <c r="A1383" t="s">
        <v>2713</v>
      </c>
      <c r="B1383" s="1" t="d">
        <v>2026-03-29</v>
      </c>
      <c r="C1383" s="2" t="d">
        <v>20:09:04.99999999999566375</v>
      </c>
      <c r="D1383" t="s">
        <v>2714</v>
      </c>
      <c r="E1383" t="s">
        <v>2262</v>
      </c>
      <c r="F1383" t="s">
        <v>17</v>
      </c>
      <c r="G1383">
        <v>1</v>
      </c>
      <c r="H1383">
        <v>29.99</v>
      </c>
      <c r="I1383" t="s">
        <v>18</v>
      </c>
      <c r="J1383">
        <v>29.99</v>
      </c>
      <c r="K1383" t="s">
        <v>18</v>
      </c>
      <c r="L1383">
        <v>0</v>
      </c>
      <c r="M1383">
        <v>2368</v>
      </c>
      <c r="N1383">
        <v>0.2</v>
      </c>
    </row>
    <row r="1384" spans="1:14" x14ac:dyDescent="0.2">
      <c r="A1384" t="s">
        <v>2715</v>
      </c>
      <c r="B1384" s="1" t="d">
        <v>2026-03-29</v>
      </c>
      <c r="C1384" s="2" t="d">
        <v>20:09:38.99999999999778300</v>
      </c>
      <c r="D1384" t="s">
        <v>2716</v>
      </c>
      <c r="E1384" t="s">
        <v>2539</v>
      </c>
      <c r="F1384" t="s">
        <v>17</v>
      </c>
      <c r="G1384">
        <v>1</v>
      </c>
      <c r="H1384">
        <v>44.99</v>
      </c>
      <c r="I1384" t="s">
        <v>18</v>
      </c>
      <c r="J1384">
        <v>44.99</v>
      </c>
      <c r="K1384" t="s">
        <v>18</v>
      </c>
      <c r="L1384">
        <v>0</v>
      </c>
      <c r="M1384">
        <v>20356</v>
      </c>
      <c r="N1384">
        <v>0.2</v>
      </c>
    </row>
    <row r="1385" spans="1:14" x14ac:dyDescent="0.2">
      <c r="A1385" t="s">
        <v>2717</v>
      </c>
      <c r="B1385" s="1" t="d">
        <v>2026-03-29</v>
      </c>
      <c r="C1385" s="2" t="d">
        <v>20:09:50.99999999999966100</v>
      </c>
      <c r="D1385" t="s">
        <v>2718</v>
      </c>
      <c r="E1385" t="s">
        <v>2539</v>
      </c>
      <c r="F1385" t="s">
        <v>17</v>
      </c>
      <c r="G1385">
        <v>1</v>
      </c>
      <c r="H1385">
        <v>39.99</v>
      </c>
      <c r="I1385" t="s">
        <v>18</v>
      </c>
      <c r="J1385">
        <v>39.99</v>
      </c>
      <c r="K1385" t="s">
        <v>18</v>
      </c>
      <c r="L1385">
        <v>0</v>
      </c>
      <c r="M1385">
        <v>2470</v>
      </c>
      <c r="N1385">
        <v>0.2</v>
      </c>
    </row>
    <row r="1386" spans="1:14" x14ac:dyDescent="0.2">
      <c r="A1386" t="s">
        <v>2719</v>
      </c>
      <c r="B1386" s="1" t="d">
        <v>2026-03-29</v>
      </c>
      <c r="C1386" s="2" t="d">
        <v>20:11:53.999999999999700</v>
      </c>
      <c r="D1386" t="s">
        <v>2720</v>
      </c>
      <c r="E1386" t="s">
        <v>2539</v>
      </c>
      <c r="F1386" t="s">
        <v>17</v>
      </c>
      <c r="G1386">
        <v>1</v>
      </c>
      <c r="H1386">
        <v>24.99</v>
      </c>
      <c r="I1386" t="s">
        <v>18</v>
      </c>
      <c r="J1386">
        <v>24.99</v>
      </c>
      <c r="K1386" t="s">
        <v>18</v>
      </c>
      <c r="L1386">
        <v>0</v>
      </c>
      <c r="M1386">
        <v>10426</v>
      </c>
      <c r="N1386">
        <v>0.2</v>
      </c>
    </row>
    <row r="1387" spans="1:14" x14ac:dyDescent="0.2">
      <c r="A1387" t="s">
        <v>2721</v>
      </c>
      <c r="B1387" s="1" t="d">
        <v>2026-03-29</v>
      </c>
      <c r="C1387" s="2" t="d">
        <v>20:13:16.9999999999966875</v>
      </c>
      <c r="D1387" t="s">
        <v>2722</v>
      </c>
      <c r="E1387" t="s">
        <v>2539</v>
      </c>
      <c r="F1387" t="s">
        <v>17</v>
      </c>
      <c r="G1387">
        <v>1</v>
      </c>
      <c r="H1387">
        <v>24.99</v>
      </c>
      <c r="I1387" t="s">
        <v>18</v>
      </c>
      <c r="J1387">
        <v>24.99</v>
      </c>
      <c r="K1387" t="s">
        <v>18</v>
      </c>
      <c r="L1387">
        <v>0</v>
      </c>
      <c r="M1387">
        <v>10210</v>
      </c>
      <c r="N1387">
        <v>0.2</v>
      </c>
    </row>
    <row r="1388" spans="1:14" x14ac:dyDescent="0.2">
      <c r="A1388" t="s">
        <v>2723</v>
      </c>
      <c r="B1388" s="1" t="d">
        <v>2026-03-29</v>
      </c>
      <c r="C1388" s="2" t="d">
        <v>20:13:56.00000000000278425</v>
      </c>
      <c r="D1388" t="s">
        <v>2724</v>
      </c>
      <c r="E1388" t="s">
        <v>2262</v>
      </c>
      <c r="F1388" t="s">
        <v>45</v>
      </c>
      <c r="G1388">
        <v>1</v>
      </c>
      <c r="H1388">
        <v>13.99</v>
      </c>
      <c r="I1388" t="s">
        <v>18</v>
      </c>
      <c r="J1388">
        <v>13.99</v>
      </c>
      <c r="K1388" t="s">
        <v>18</v>
      </c>
      <c r="L1388">
        <v>0</v>
      </c>
      <c r="M1388">
        <v>1168</v>
      </c>
      <c r="N1388">
        <v>0.2</v>
      </c>
    </row>
    <row r="1389" spans="1:14" x14ac:dyDescent="0.2">
      <c r="A1389" t="s">
        <v>2725</v>
      </c>
      <c r="B1389" s="1" t="d">
        <v>2026-03-29</v>
      </c>
      <c r="C1389" s="2" t="d">
        <v>20:15:32.000000000008199625</v>
      </c>
      <c r="D1389" t="s">
        <v>2726</v>
      </c>
      <c r="E1389" t="s">
        <v>2539</v>
      </c>
      <c r="F1389" t="s">
        <v>17</v>
      </c>
      <c r="G1389">
        <v>1</v>
      </c>
      <c r="H1389">
        <v>34.99</v>
      </c>
      <c r="I1389" t="s">
        <v>18</v>
      </c>
      <c r="J1389">
        <v>34.99</v>
      </c>
      <c r="K1389" t="s">
        <v>18</v>
      </c>
      <c r="L1389">
        <v>0</v>
      </c>
      <c r="M1389">
        <v>18922</v>
      </c>
      <c r="N1389">
        <v>0.2</v>
      </c>
    </row>
    <row r="1390" spans="1:14" x14ac:dyDescent="0.2">
      <c r="A1390" t="s">
        <v>2727</v>
      </c>
      <c r="B1390" s="1" t="d">
        <v>2026-03-29</v>
      </c>
      <c r="C1390" s="2" t="d">
        <v>20:16:28.0000000000009650</v>
      </c>
      <c r="D1390" t="s">
        <v>2728</v>
      </c>
      <c r="E1390" t="s">
        <v>1768</v>
      </c>
      <c r="F1390" t="s">
        <v>17</v>
      </c>
      <c r="G1390">
        <v>1</v>
      </c>
      <c r="H1390">
        <v>24.99</v>
      </c>
      <c r="I1390" t="s">
        <v>18</v>
      </c>
      <c r="J1390">
        <v>24.99</v>
      </c>
      <c r="K1390" t="s">
        <v>18</v>
      </c>
      <c r="L1390">
        <v>0</v>
      </c>
      <c r="M1390">
        <v>4097</v>
      </c>
      <c r="N1390">
        <v>0.2</v>
      </c>
    </row>
    <row r="1391" spans="1:14" x14ac:dyDescent="0.2">
      <c r="A1391" t="s">
        <v>2729</v>
      </c>
      <c r="B1391" s="1" t="d">
        <v>2026-03-29</v>
      </c>
      <c r="C1391" s="2" t="d">
        <v>20:17:30.9999999999916275</v>
      </c>
      <c r="D1391" t="s">
        <v>2730</v>
      </c>
      <c r="E1391" t="s">
        <v>2539</v>
      </c>
      <c r="F1391" t="s">
        <v>17</v>
      </c>
      <c r="G1391">
        <v>1</v>
      </c>
      <c r="H1391">
        <v>24.99</v>
      </c>
      <c r="I1391" t="s">
        <v>18</v>
      </c>
      <c r="J1391">
        <v>24.99</v>
      </c>
      <c r="K1391" t="s">
        <v>18</v>
      </c>
      <c r="L1391">
        <v>0</v>
      </c>
      <c r="M1391">
        <v>10051</v>
      </c>
      <c r="N1391">
        <v>0.2</v>
      </c>
    </row>
    <row r="1392" spans="1:14" x14ac:dyDescent="0.2">
      <c r="A1392" t="s">
        <v>2731</v>
      </c>
      <c r="B1392" s="1" t="d">
        <v>2026-03-29</v>
      </c>
      <c r="C1392" s="2" t="d">
        <v>20:18:40.99999999999937400</v>
      </c>
      <c r="D1392" t="s">
        <v>2732</v>
      </c>
      <c r="E1392" t="s">
        <v>2238</v>
      </c>
      <c r="F1392" t="s">
        <v>17</v>
      </c>
      <c r="G1392">
        <v>1</v>
      </c>
      <c r="H1392">
        <v>29.99</v>
      </c>
      <c r="I1392" t="s">
        <v>18</v>
      </c>
      <c r="J1392">
        <v>29.99</v>
      </c>
      <c r="K1392" t="s">
        <v>18</v>
      </c>
      <c r="L1392">
        <v>0</v>
      </c>
      <c r="M1392">
        <v>228</v>
      </c>
      <c r="N1392">
        <v>0.2</v>
      </c>
    </row>
    <row r="1393" spans="1:14" x14ac:dyDescent="0.2">
      <c r="A1393" t="s">
        <v>2733</v>
      </c>
      <c r="B1393" s="1" t="d">
        <v>2026-03-29</v>
      </c>
      <c r="C1393" s="2" t="d">
        <v>20:21:42.00000000000528825</v>
      </c>
      <c r="D1393" t="s">
        <v>2734</v>
      </c>
      <c r="E1393" t="s">
        <v>2539</v>
      </c>
      <c r="F1393" t="s">
        <v>17</v>
      </c>
      <c r="G1393">
        <v>1</v>
      </c>
      <c r="H1393">
        <v>39.99</v>
      </c>
      <c r="I1393" t="s">
        <v>18</v>
      </c>
      <c r="J1393">
        <v>39.99</v>
      </c>
      <c r="K1393" t="s">
        <v>18</v>
      </c>
      <c r="L1393">
        <v>0</v>
      </c>
      <c r="M1393">
        <v>2381</v>
      </c>
      <c r="N1393">
        <v>0.2</v>
      </c>
    </row>
    <row r="1394" spans="1:14" x14ac:dyDescent="0.2">
      <c r="A1394" t="s">
        <v>2735</v>
      </c>
      <c r="B1394" s="1" t="d">
        <v>2026-03-29</v>
      </c>
      <c r="C1394" s="2" t="d">
        <v>20:22:04.00000000000552950</v>
      </c>
      <c r="D1394" t="s">
        <v>2736</v>
      </c>
      <c r="E1394" t="s">
        <v>2238</v>
      </c>
      <c r="F1394" t="s">
        <v>17</v>
      </c>
      <c r="G1394">
        <v>1</v>
      </c>
      <c r="H1394">
        <v>29.99</v>
      </c>
      <c r="I1394" t="s">
        <v>18</v>
      </c>
      <c r="J1394">
        <v>29.99</v>
      </c>
      <c r="K1394" t="s">
        <v>18</v>
      </c>
      <c r="L1394">
        <v>0</v>
      </c>
      <c r="M1394">
        <v>4623</v>
      </c>
      <c r="N1394">
        <v>0.2</v>
      </c>
    </row>
    <row r="1395" spans="1:14" x14ac:dyDescent="0.2">
      <c r="A1395" t="s">
        <v>2737</v>
      </c>
      <c r="B1395" s="1" t="d">
        <v>2026-03-29</v>
      </c>
      <c r="C1395" s="2" t="d">
        <v>20:22:56.99999999999782875</v>
      </c>
      <c r="D1395" t="s">
        <v>2738</v>
      </c>
      <c r="E1395" t="s">
        <v>1768</v>
      </c>
      <c r="F1395" t="s">
        <v>17</v>
      </c>
      <c r="G1395">
        <v>1</v>
      </c>
      <c r="H1395">
        <v>29.99</v>
      </c>
      <c r="I1395" t="s">
        <v>18</v>
      </c>
      <c r="J1395">
        <v>29.99</v>
      </c>
      <c r="K1395" t="s">
        <v>18</v>
      </c>
      <c r="L1395">
        <v>0</v>
      </c>
      <c r="M1395">
        <v>7305</v>
      </c>
      <c r="N1395">
        <v>0.2</v>
      </c>
    </row>
    <row r="1396" spans="1:14" x14ac:dyDescent="0.2">
      <c r="A1396" t="s">
        <v>2739</v>
      </c>
      <c r="B1396" s="1" t="d">
        <v>2026-03-29</v>
      </c>
      <c r="C1396" s="2" t="d">
        <v>20:23:01.00000000000484475</v>
      </c>
      <c r="D1396" t="s">
        <v>2740</v>
      </c>
      <c r="E1396" t="s">
        <v>2539</v>
      </c>
      <c r="F1396" t="s">
        <v>17</v>
      </c>
      <c r="G1396">
        <v>1</v>
      </c>
      <c r="H1396">
        <v>39.99</v>
      </c>
      <c r="I1396" t="s">
        <v>18</v>
      </c>
      <c r="J1396">
        <v>39.99</v>
      </c>
      <c r="K1396" t="s">
        <v>18</v>
      </c>
      <c r="L1396">
        <v>0</v>
      </c>
      <c r="M1396">
        <v>624</v>
      </c>
      <c r="N1396">
        <v>0.2</v>
      </c>
    </row>
    <row r="1397" spans="1:14" x14ac:dyDescent="0.2">
      <c r="A1397" t="s">
        <v>2741</v>
      </c>
      <c r="B1397" s="1" t="d">
        <v>2026-03-29</v>
      </c>
      <c r="C1397" s="2" t="d">
        <v>20:23:15.00000000000063900</v>
      </c>
      <c r="D1397" t="s">
        <v>2742</v>
      </c>
      <c r="E1397" t="s">
        <v>2262</v>
      </c>
      <c r="F1397" t="s">
        <v>17</v>
      </c>
      <c r="G1397">
        <v>1</v>
      </c>
      <c r="H1397">
        <v>29.99</v>
      </c>
      <c r="I1397" t="s">
        <v>18</v>
      </c>
      <c r="J1397">
        <v>29.99</v>
      </c>
      <c r="K1397" t="s">
        <v>18</v>
      </c>
      <c r="L1397">
        <v>0</v>
      </c>
      <c r="M1397">
        <v>723</v>
      </c>
      <c r="N1397">
        <v>0.2</v>
      </c>
    </row>
    <row r="1398" spans="1:14" x14ac:dyDescent="0.2">
      <c r="A1398" t="s">
        <v>2743</v>
      </c>
      <c r="B1398" s="1" t="d">
        <v>2026-03-29</v>
      </c>
      <c r="C1398" s="2" t="d">
        <v>20:24:36.00000000000371025</v>
      </c>
      <c r="D1398" t="s">
        <v>2744</v>
      </c>
      <c r="E1398" t="s">
        <v>2262</v>
      </c>
      <c r="F1398" t="s">
        <v>17</v>
      </c>
      <c r="G1398">
        <v>1</v>
      </c>
      <c r="H1398">
        <v>29.99</v>
      </c>
      <c r="I1398" t="s">
        <v>18</v>
      </c>
      <c r="J1398">
        <v>29.99</v>
      </c>
      <c r="K1398" t="s">
        <v>18</v>
      </c>
      <c r="L1398">
        <v>0</v>
      </c>
      <c r="M1398">
        <v>1297</v>
      </c>
      <c r="N1398">
        <v>0.2</v>
      </c>
    </row>
    <row r="1399" spans="1:14" x14ac:dyDescent="0.2">
      <c r="A1399" t="s">
        <v>2745</v>
      </c>
      <c r="B1399" s="1" t="d">
        <v>2026-03-29</v>
      </c>
      <c r="C1399" s="2" t="d">
        <v>20:26:05.99999999999859150</v>
      </c>
      <c r="D1399" t="s">
        <v>2746</v>
      </c>
      <c r="E1399" t="s">
        <v>2539</v>
      </c>
      <c r="F1399" t="s">
        <v>17</v>
      </c>
      <c r="G1399">
        <v>1</v>
      </c>
      <c r="H1399">
        <v>39.99</v>
      </c>
      <c r="I1399" t="s">
        <v>18</v>
      </c>
      <c r="J1399">
        <v>39.99</v>
      </c>
      <c r="K1399" t="s">
        <v>18</v>
      </c>
      <c r="L1399">
        <v>0</v>
      </c>
      <c r="M1399">
        <v>1386</v>
      </c>
      <c r="N1399">
        <v>0.2</v>
      </c>
    </row>
    <row r="1400" spans="1:14" x14ac:dyDescent="0.2">
      <c r="A1400" t="s">
        <v>2747</v>
      </c>
      <c r="B1400" s="1" t="d">
        <v>2026-03-29</v>
      </c>
      <c r="C1400" s="2" t="d">
        <v>20:28:11.99999999999910675</v>
      </c>
      <c r="D1400" t="s">
        <v>2748</v>
      </c>
      <c r="E1400" t="s">
        <v>2238</v>
      </c>
      <c r="F1400" t="s">
        <v>17</v>
      </c>
      <c r="G1400">
        <v>1</v>
      </c>
      <c r="H1400">
        <v>29.99</v>
      </c>
      <c r="I1400" t="s">
        <v>18</v>
      </c>
      <c r="J1400">
        <v>29.99</v>
      </c>
      <c r="K1400" t="s">
        <v>18</v>
      </c>
      <c r="L1400">
        <v>0</v>
      </c>
      <c r="M1400">
        <v>4025</v>
      </c>
      <c r="N1400">
        <v>0.2</v>
      </c>
    </row>
    <row r="1401" spans="1:14" x14ac:dyDescent="0.2">
      <c r="A1401" t="s">
        <v>2749</v>
      </c>
      <c r="B1401" s="1" t="d">
        <v>2026-03-29</v>
      </c>
      <c r="C1401" s="2" t="d">
        <v>20:29:36.99999999999960225</v>
      </c>
      <c r="D1401" t="s">
        <v>2750</v>
      </c>
      <c r="E1401" t="s">
        <v>2539</v>
      </c>
      <c r="F1401" t="s">
        <v>17</v>
      </c>
      <c r="G1401">
        <v>1</v>
      </c>
      <c r="H1401">
        <v>44.99</v>
      </c>
      <c r="I1401" t="s">
        <v>18</v>
      </c>
      <c r="J1401">
        <v>44.99</v>
      </c>
      <c r="K1401" t="s">
        <v>18</v>
      </c>
      <c r="L1401">
        <v>0</v>
      </c>
      <c r="M1401">
        <v>20393</v>
      </c>
      <c r="N1401">
        <v>0.2</v>
      </c>
    </row>
    <row r="1402" spans="1:14" x14ac:dyDescent="0.2">
      <c r="A1402" t="s">
        <v>2751</v>
      </c>
      <c r="B1402" s="1" t="d">
        <v>2026-03-29</v>
      </c>
      <c r="C1402" s="2" t="d">
        <v>20:30:49.99999999999822650</v>
      </c>
      <c r="D1402" t="s">
        <v>2752</v>
      </c>
      <c r="E1402" t="s">
        <v>2262</v>
      </c>
      <c r="F1402" t="s">
        <v>17</v>
      </c>
      <c r="G1402">
        <v>1</v>
      </c>
      <c r="H1402">
        <v>29.99</v>
      </c>
      <c r="I1402" t="s">
        <v>18</v>
      </c>
      <c r="J1402">
        <v>29.99</v>
      </c>
      <c r="K1402" t="s">
        <v>18</v>
      </c>
      <c r="L1402">
        <v>0</v>
      </c>
      <c r="M1402">
        <v>887</v>
      </c>
      <c r="N1402">
        <v>0.2</v>
      </c>
    </row>
    <row r="1403" spans="1:14" x14ac:dyDescent="0.2">
      <c r="A1403" t="s">
        <v>2753</v>
      </c>
      <c r="B1403" s="1" t="d">
        <v>2026-03-29</v>
      </c>
      <c r="C1403" s="2" t="d">
        <v>20:35:36.00000000000136275</v>
      </c>
      <c r="D1403" t="s">
        <v>2754</v>
      </c>
      <c r="E1403" t="s">
        <v>2539</v>
      </c>
      <c r="F1403" t="s">
        <v>17</v>
      </c>
      <c r="G1403">
        <v>1</v>
      </c>
      <c r="H1403">
        <v>24.99</v>
      </c>
      <c r="I1403" t="s">
        <v>18</v>
      </c>
      <c r="J1403">
        <v>24.99</v>
      </c>
      <c r="K1403" t="s">
        <v>18</v>
      </c>
      <c r="L1403">
        <v>0</v>
      </c>
      <c r="M1403">
        <v>10121</v>
      </c>
      <c r="N1403">
        <v>0.2</v>
      </c>
    </row>
    <row r="1404" spans="1:14" x14ac:dyDescent="0.2">
      <c r="A1404" t="s">
        <v>2755</v>
      </c>
      <c r="B1404" s="1" t="d">
        <v>2026-03-29</v>
      </c>
      <c r="C1404" s="2" t="d">
        <v>20:37:51.000000000003282450</v>
      </c>
      <c r="D1404" t="s">
        <v>2756</v>
      </c>
      <c r="E1404" t="s">
        <v>2539</v>
      </c>
      <c r="F1404" t="s">
        <v>17</v>
      </c>
      <c r="G1404">
        <v>1</v>
      </c>
      <c r="H1404">
        <v>39.99</v>
      </c>
      <c r="I1404" t="s">
        <v>18</v>
      </c>
      <c r="J1404">
        <v>39.99</v>
      </c>
      <c r="K1404" t="s">
        <v>18</v>
      </c>
      <c r="L1404">
        <v>0</v>
      </c>
      <c r="M1404">
        <v>2513</v>
      </c>
      <c r="N1404">
        <v>0.2</v>
      </c>
    </row>
    <row r="1405" spans="1:14" x14ac:dyDescent="0.2">
      <c r="A1405" t="s">
        <v>2757</v>
      </c>
      <c r="B1405" s="1" t="d">
        <v>2026-03-29</v>
      </c>
      <c r="C1405" s="2" t="d">
        <v>20:38:42.00000000000166275</v>
      </c>
      <c r="D1405" t="s">
        <v>2758</v>
      </c>
      <c r="E1405" t="s">
        <v>2539</v>
      </c>
      <c r="F1405" t="s">
        <v>17</v>
      </c>
      <c r="G1405">
        <v>1</v>
      </c>
      <c r="H1405">
        <v>39.99</v>
      </c>
      <c r="I1405" t="s">
        <v>18</v>
      </c>
      <c r="J1405">
        <v>39.99</v>
      </c>
      <c r="K1405" t="s">
        <v>18</v>
      </c>
      <c r="L1405">
        <v>0</v>
      </c>
      <c r="M1405">
        <v>2672</v>
      </c>
      <c r="N1405">
        <v>0.2</v>
      </c>
    </row>
    <row r="1406" spans="1:14" x14ac:dyDescent="0.2">
      <c r="A1406" t="s">
        <v>2759</v>
      </c>
      <c r="B1406" s="1" t="d">
        <v>2026-03-29</v>
      </c>
      <c r="C1406" s="2" t="d">
        <v>20:42:04.99999999999822650</v>
      </c>
      <c r="D1406" t="s">
        <v>2639</v>
      </c>
      <c r="E1406" t="s">
        <v>2238</v>
      </c>
      <c r="F1406" t="s">
        <v>17</v>
      </c>
      <c r="G1406">
        <v>1</v>
      </c>
      <c r="H1406">
        <v>29.99</v>
      </c>
      <c r="I1406" t="s">
        <v>18</v>
      </c>
      <c r="J1406">
        <v>29.99</v>
      </c>
      <c r="K1406" t="s">
        <v>18</v>
      </c>
      <c r="L1406">
        <v>0</v>
      </c>
      <c r="M1406">
        <v>593</v>
      </c>
      <c r="N1406">
        <v>0.2</v>
      </c>
    </row>
    <row r="1407" spans="1:14" x14ac:dyDescent="0.2">
      <c r="A1407" t="s">
        <v>2760</v>
      </c>
      <c r="B1407" s="1" t="d">
        <v>2026-03-29</v>
      </c>
      <c r="C1407" s="2" t="d">
        <v>20:42:29.00000000000197575</v>
      </c>
      <c r="D1407" t="s">
        <v>2761</v>
      </c>
      <c r="E1407" t="s">
        <v>2539</v>
      </c>
      <c r="F1407" t="s">
        <v>17</v>
      </c>
      <c r="G1407">
        <v>1</v>
      </c>
      <c r="H1407">
        <v>24.99</v>
      </c>
      <c r="I1407" t="s">
        <v>18</v>
      </c>
      <c r="J1407">
        <v>24.99</v>
      </c>
      <c r="K1407" t="s">
        <v>18</v>
      </c>
      <c r="L1407">
        <v>0</v>
      </c>
      <c r="M1407">
        <v>10318</v>
      </c>
      <c r="N1407">
        <v>0.2</v>
      </c>
    </row>
    <row r="1408" spans="1:14" x14ac:dyDescent="0.2">
      <c r="A1408" t="s">
        <v>2762</v>
      </c>
      <c r="B1408" s="1" t="d">
        <v>2026-03-29</v>
      </c>
      <c r="C1408" s="2" t="d">
        <v>20:42:42.00000000000080850</v>
      </c>
      <c r="D1408" t="s">
        <v>2763</v>
      </c>
      <c r="E1408" t="s">
        <v>1768</v>
      </c>
      <c r="F1408" t="s">
        <v>17</v>
      </c>
      <c r="G1408">
        <v>1</v>
      </c>
      <c r="H1408">
        <v>29.99</v>
      </c>
      <c r="I1408" t="s">
        <v>18</v>
      </c>
      <c r="J1408">
        <v>29.99</v>
      </c>
      <c r="K1408" t="s">
        <v>18</v>
      </c>
      <c r="L1408">
        <v>0</v>
      </c>
      <c r="M1408">
        <v>7000</v>
      </c>
      <c r="N1408">
        <v>0.2</v>
      </c>
    </row>
    <row r="1409" spans="1:14" x14ac:dyDescent="0.2">
      <c r="A1409" t="s">
        <v>2764</v>
      </c>
      <c r="B1409" s="1" t="d">
        <v>2026-03-29</v>
      </c>
      <c r="C1409" s="2" t="d">
        <v>20:42:52.00000000000877025</v>
      </c>
      <c r="D1409" t="s">
        <v>2765</v>
      </c>
      <c r="E1409" t="s">
        <v>2262</v>
      </c>
      <c r="F1409" t="s">
        <v>45</v>
      </c>
      <c r="G1409">
        <v>1</v>
      </c>
      <c r="H1409">
        <v>13.99</v>
      </c>
      <c r="I1409" t="s">
        <v>18</v>
      </c>
      <c r="J1409">
        <v>13.99</v>
      </c>
      <c r="K1409" t="s">
        <v>18</v>
      </c>
      <c r="L1409">
        <v>0</v>
      </c>
      <c r="M1409">
        <v>3530</v>
      </c>
      <c r="N1409">
        <v>0.2</v>
      </c>
    </row>
    <row r="1410" spans="1:14" x14ac:dyDescent="0.2">
      <c r="A1410" t="s">
        <v>2766</v>
      </c>
      <c r="B1410" s="1" t="d">
        <v>2026-03-29</v>
      </c>
      <c r="C1410" s="2" t="d">
        <v>20:44:38.00000000000295375</v>
      </c>
      <c r="D1410" t="s">
        <v>2767</v>
      </c>
      <c r="E1410" t="s">
        <v>2539</v>
      </c>
      <c r="F1410" t="s">
        <v>17</v>
      </c>
      <c r="G1410">
        <v>1</v>
      </c>
      <c r="H1410">
        <v>39.99</v>
      </c>
      <c r="I1410" t="s">
        <v>18</v>
      </c>
      <c r="J1410">
        <v>39.99</v>
      </c>
      <c r="K1410" t="s">
        <v>18</v>
      </c>
      <c r="L1410">
        <v>0</v>
      </c>
      <c r="M1410">
        <v>1085</v>
      </c>
      <c r="N1410">
        <v>0.2</v>
      </c>
    </row>
    <row r="1411" spans="1:14" x14ac:dyDescent="0.2">
      <c r="A1411" t="s">
        <v>2768</v>
      </c>
      <c r="B1411" s="1" t="d">
        <v>2026-03-29</v>
      </c>
      <c r="C1411" s="2" t="d">
        <v>20:45:26.00000000000086725</v>
      </c>
      <c r="D1411" t="s">
        <v>2769</v>
      </c>
      <c r="E1411" t="s">
        <v>2539</v>
      </c>
      <c r="F1411" t="s">
        <v>17</v>
      </c>
      <c r="G1411">
        <v>1</v>
      </c>
      <c r="H1411">
        <v>39.99</v>
      </c>
      <c r="I1411" t="s">
        <v>18</v>
      </c>
      <c r="J1411">
        <v>39.99</v>
      </c>
      <c r="K1411" t="s">
        <v>18</v>
      </c>
      <c r="L1411">
        <v>0</v>
      </c>
      <c r="M1411">
        <v>252</v>
      </c>
      <c r="N1411">
        <v>0.2</v>
      </c>
    </row>
    <row r="1412" spans="1:14" x14ac:dyDescent="0.2">
      <c r="A1412" t="s">
        <v>2770</v>
      </c>
      <c r="B1412" s="1" t="d">
        <v>2026-03-29</v>
      </c>
      <c r="C1412" s="2" t="d">
        <v>20:46:00.99999999999994125</v>
      </c>
      <c r="D1412" t="s">
        <v>2771</v>
      </c>
      <c r="E1412" t="s">
        <v>2238</v>
      </c>
      <c r="F1412" t="s">
        <v>17</v>
      </c>
      <c r="G1412">
        <v>1</v>
      </c>
      <c r="H1412">
        <v>29.99</v>
      </c>
      <c r="I1412" t="s">
        <v>18</v>
      </c>
      <c r="J1412">
        <v>29.99</v>
      </c>
      <c r="K1412" t="s">
        <v>18</v>
      </c>
      <c r="L1412">
        <v>0</v>
      </c>
      <c r="M1412">
        <v>4055</v>
      </c>
      <c r="N1412">
        <v>0.2</v>
      </c>
    </row>
    <row r="1413" spans="1:14" x14ac:dyDescent="0.2">
      <c r="A1413" t="s">
        <v>2772</v>
      </c>
      <c r="B1413" s="1" t="d">
        <v>2026-03-29</v>
      </c>
      <c r="C1413" s="2" t="d">
        <v>20:48:31.99999999999157550</v>
      </c>
      <c r="D1413" t="s">
        <v>2773</v>
      </c>
      <c r="E1413" t="s">
        <v>2539</v>
      </c>
      <c r="F1413" t="s">
        <v>17</v>
      </c>
      <c r="G1413">
        <v>1</v>
      </c>
      <c r="H1413">
        <v>44.99</v>
      </c>
      <c r="I1413" t="s">
        <v>18</v>
      </c>
      <c r="J1413">
        <v>44.99</v>
      </c>
      <c r="K1413" t="s">
        <v>18</v>
      </c>
      <c r="L1413">
        <v>0</v>
      </c>
      <c r="M1413">
        <v>20042</v>
      </c>
      <c r="N1413">
        <v>0.2</v>
      </c>
    </row>
    <row r="1414" spans="1:14" x14ac:dyDescent="0.2">
      <c r="A1414" t="s">
        <v>2774</v>
      </c>
      <c r="B1414" s="1" t="d">
        <v>2026-03-29</v>
      </c>
      <c r="C1414" s="2" t="d">
        <v>20:49:13.000000000001179575</v>
      </c>
      <c r="D1414" t="s">
        <v>2775</v>
      </c>
      <c r="E1414" t="s">
        <v>1768</v>
      </c>
      <c r="F1414" t="s">
        <v>17</v>
      </c>
      <c r="G1414">
        <v>1</v>
      </c>
      <c r="H1414">
        <v>34.99</v>
      </c>
      <c r="I1414" t="s">
        <v>18</v>
      </c>
      <c r="J1414">
        <v>34.99</v>
      </c>
      <c r="K1414" t="s">
        <v>18</v>
      </c>
      <c r="L1414">
        <v>0</v>
      </c>
      <c r="M1414">
        <v>2329</v>
      </c>
      <c r="N1414">
        <v>0.2</v>
      </c>
    </row>
    <row r="1415" spans="1:14" x14ac:dyDescent="0.2">
      <c r="A1415" t="s">
        <v>2776</v>
      </c>
      <c r="B1415" s="1" t="d">
        <v>2026-03-29</v>
      </c>
      <c r="C1415" s="2" t="d">
        <v>20:51:34.99999999999139925</v>
      </c>
      <c r="D1415" t="s">
        <v>2777</v>
      </c>
      <c r="E1415" t="s">
        <v>2539</v>
      </c>
      <c r="F1415" t="s">
        <v>45</v>
      </c>
      <c r="G1415">
        <v>1</v>
      </c>
      <c r="H1415">
        <v>13.99</v>
      </c>
      <c r="I1415" t="s">
        <v>18</v>
      </c>
      <c r="J1415">
        <v>13.99</v>
      </c>
      <c r="K1415" t="s">
        <v>18</v>
      </c>
      <c r="L1415">
        <v>0</v>
      </c>
      <c r="M1415">
        <v>18588</v>
      </c>
      <c r="N1415">
        <v>0.2</v>
      </c>
    </row>
    <row r="1416" spans="1:14" x14ac:dyDescent="0.2">
      <c r="A1416" t="s">
        <v>2778</v>
      </c>
      <c r="B1416" s="1" t="d">
        <v>2026-03-29</v>
      </c>
      <c r="C1416" s="2" t="d">
        <v>20:56:43.9999999999917450</v>
      </c>
      <c r="D1416" t="s">
        <v>2777</v>
      </c>
      <c r="E1416" t="s">
        <v>2539</v>
      </c>
      <c r="F1416" t="s">
        <v>45</v>
      </c>
      <c r="G1416">
        <v>1</v>
      </c>
      <c r="H1416">
        <v>13.99</v>
      </c>
      <c r="I1416" t="s">
        <v>18</v>
      </c>
      <c r="J1416">
        <v>13.99</v>
      </c>
      <c r="K1416" t="s">
        <v>18</v>
      </c>
      <c r="L1416">
        <v>0</v>
      </c>
      <c r="M1416">
        <v>18588</v>
      </c>
      <c r="N1416">
        <v>0.2</v>
      </c>
    </row>
    <row r="1417" spans="1:14" x14ac:dyDescent="0.2">
      <c r="A1417" t="s">
        <v>2779</v>
      </c>
      <c r="B1417" s="1" t="d">
        <v>2026-03-29</v>
      </c>
      <c r="C1417" s="2" t="d">
        <v>21:01:37.9999999999993350</v>
      </c>
      <c r="D1417" t="s">
        <v>2780</v>
      </c>
      <c r="E1417" t="s">
        <v>2539</v>
      </c>
      <c r="F1417" t="s">
        <v>17</v>
      </c>
      <c r="G1417">
        <v>1</v>
      </c>
      <c r="H1417">
        <v>24.99</v>
      </c>
      <c r="I1417" t="s">
        <v>18</v>
      </c>
      <c r="J1417">
        <v>24.99</v>
      </c>
      <c r="K1417" t="s">
        <v>18</v>
      </c>
      <c r="L1417">
        <v>0</v>
      </c>
      <c r="M1417">
        <v>10464</v>
      </c>
      <c r="N1417">
        <v>0.2</v>
      </c>
    </row>
    <row r="1418" spans="1:14" x14ac:dyDescent="0.2">
      <c r="A1418" t="s">
        <v>2781</v>
      </c>
      <c r="B1418" s="1" t="d">
        <v>2026-03-29</v>
      </c>
      <c r="C1418" s="2" t="d">
        <v>21:02:11.00000000000449275</v>
      </c>
      <c r="D1418" t="s">
        <v>2782</v>
      </c>
      <c r="E1418" t="s">
        <v>2539</v>
      </c>
      <c r="F1418" t="s">
        <v>45</v>
      </c>
      <c r="G1418">
        <v>1</v>
      </c>
      <c r="H1418">
        <v>13.99</v>
      </c>
      <c r="I1418" t="s">
        <v>18</v>
      </c>
      <c r="J1418">
        <v>13.99</v>
      </c>
      <c r="K1418" t="s">
        <v>18</v>
      </c>
      <c r="L1418">
        <v>0</v>
      </c>
      <c r="M1418">
        <v>18880</v>
      </c>
      <c r="N1418">
        <v>0.2</v>
      </c>
    </row>
    <row r="1419" spans="1:14" x14ac:dyDescent="0.2">
      <c r="A1419" t="s">
        <v>2783</v>
      </c>
      <c r="B1419" s="1" t="d">
        <v>2026-03-29</v>
      </c>
      <c r="C1419" s="2" t="d">
        <v>21:02:11.00000000000449275</v>
      </c>
      <c r="D1419" t="s">
        <v>2782</v>
      </c>
      <c r="E1419" t="s">
        <v>2539</v>
      </c>
      <c r="F1419" t="s">
        <v>45</v>
      </c>
      <c r="G1419">
        <v>1</v>
      </c>
      <c r="H1419">
        <v>13.99</v>
      </c>
      <c r="I1419" t="s">
        <v>18</v>
      </c>
      <c r="J1419">
        <v>13.99</v>
      </c>
      <c r="K1419" t="s">
        <v>18</v>
      </c>
      <c r="L1419">
        <v>0</v>
      </c>
      <c r="M1419">
        <v>18880</v>
      </c>
      <c r="N1419">
        <v>0.2</v>
      </c>
    </row>
    <row r="1420" spans="1:14" x14ac:dyDescent="0.2">
      <c r="A1420" t="s">
        <v>2784</v>
      </c>
      <c r="B1420" s="1" t="d">
        <v>2026-03-29</v>
      </c>
      <c r="C1420" s="2" t="d">
        <v>21:06:38.99999999999522700</v>
      </c>
      <c r="D1420" t="s">
        <v>2785</v>
      </c>
      <c r="E1420" t="s">
        <v>2262</v>
      </c>
      <c r="F1420" t="s">
        <v>45</v>
      </c>
      <c r="G1420">
        <v>1</v>
      </c>
      <c r="H1420">
        <v>13.99</v>
      </c>
      <c r="I1420" t="s">
        <v>18</v>
      </c>
      <c r="J1420">
        <v>13.99</v>
      </c>
      <c r="K1420" t="s">
        <v>18</v>
      </c>
      <c r="L1420">
        <v>0</v>
      </c>
      <c r="M1420">
        <v>3948</v>
      </c>
      <c r="N1420">
        <v>0.2</v>
      </c>
    </row>
    <row r="1421" spans="1:14" x14ac:dyDescent="0.2">
      <c r="A1421" t="s">
        <v>2786</v>
      </c>
      <c r="B1421" s="1" t="d">
        <v>2026-03-29</v>
      </c>
      <c r="C1421" s="2" t="d">
        <v>21:07:24.00000000000226275</v>
      </c>
      <c r="D1421" t="s">
        <v>2787</v>
      </c>
      <c r="E1421" t="s">
        <v>2238</v>
      </c>
      <c r="F1421" t="s">
        <v>17</v>
      </c>
      <c r="G1421">
        <v>1</v>
      </c>
      <c r="H1421">
        <v>29.99</v>
      </c>
      <c r="I1421" t="s">
        <v>18</v>
      </c>
      <c r="J1421">
        <v>29.99</v>
      </c>
      <c r="K1421" t="s">
        <v>18</v>
      </c>
      <c r="L1421">
        <v>0</v>
      </c>
      <c r="M1421">
        <v>365</v>
      </c>
      <c r="N1421">
        <v>0.2</v>
      </c>
    </row>
    <row r="1422" spans="1:14" x14ac:dyDescent="0.2">
      <c r="A1422" t="s">
        <v>2788</v>
      </c>
      <c r="B1422" s="1" t="d">
        <v>2026-03-29</v>
      </c>
      <c r="C1422" s="2" t="d">
        <v>21:08:36.99999999999128850</v>
      </c>
      <c r="D1422" t="s">
        <v>2789</v>
      </c>
      <c r="E1422" t="s">
        <v>2539</v>
      </c>
      <c r="F1422" t="s">
        <v>45</v>
      </c>
      <c r="G1422">
        <v>1</v>
      </c>
      <c r="H1422">
        <v>13.99</v>
      </c>
      <c r="I1422" t="s">
        <v>18</v>
      </c>
      <c r="J1422">
        <v>13.99</v>
      </c>
      <c r="K1422" t="s">
        <v>18</v>
      </c>
      <c r="L1422">
        <v>0</v>
      </c>
      <c r="M1422">
        <v>1106</v>
      </c>
      <c r="N1422">
        <v>0.2</v>
      </c>
    </row>
    <row r="1423" spans="1:14" x14ac:dyDescent="0.2">
      <c r="A1423" t="s">
        <v>2790</v>
      </c>
      <c r="B1423" s="1" t="d">
        <v>2026-03-29</v>
      </c>
      <c r="C1423" s="2" t="d">
        <v>21:08:36.99999999999128850</v>
      </c>
      <c r="D1423" t="s">
        <v>2789</v>
      </c>
      <c r="E1423" t="s">
        <v>2539</v>
      </c>
      <c r="F1423" t="s">
        <v>45</v>
      </c>
      <c r="G1423">
        <v>1</v>
      </c>
      <c r="H1423">
        <v>13.99</v>
      </c>
      <c r="I1423" t="s">
        <v>18</v>
      </c>
      <c r="J1423">
        <v>13.99</v>
      </c>
      <c r="K1423" t="s">
        <v>18</v>
      </c>
      <c r="L1423">
        <v>0</v>
      </c>
      <c r="M1423">
        <v>1106</v>
      </c>
      <c r="N1423">
        <v>0.2</v>
      </c>
    </row>
    <row r="1424" spans="1:14" x14ac:dyDescent="0.2">
      <c r="A1424" t="s">
        <v>2791</v>
      </c>
      <c r="B1424" s="1" t="d">
        <v>2026-03-29</v>
      </c>
      <c r="C1424" s="2" t="d">
        <v>21:10:42.00000000000443400</v>
      </c>
      <c r="D1424" t="s">
        <v>2792</v>
      </c>
      <c r="E1424" t="s">
        <v>2539</v>
      </c>
      <c r="F1424" t="s">
        <v>17</v>
      </c>
      <c r="G1424">
        <v>1</v>
      </c>
      <c r="H1424">
        <v>39.99</v>
      </c>
      <c r="I1424" t="s">
        <v>18</v>
      </c>
      <c r="J1424">
        <v>39.99</v>
      </c>
      <c r="K1424" t="s">
        <v>18</v>
      </c>
      <c r="L1424">
        <v>0</v>
      </c>
      <c r="M1424">
        <v>1473</v>
      </c>
      <c r="N1424">
        <v>0.2</v>
      </c>
    </row>
    <row r="1425" spans="1:14" x14ac:dyDescent="0.2">
      <c r="A1425" t="s">
        <v>2793</v>
      </c>
      <c r="B1425" s="1" t="d">
        <v>2026-03-29</v>
      </c>
      <c r="C1425" s="2" t="d">
        <v>21:12:08.000000000001890325</v>
      </c>
      <c r="D1425" t="s">
        <v>2794</v>
      </c>
      <c r="E1425" t="s">
        <v>2262</v>
      </c>
      <c r="F1425" t="s">
        <v>17</v>
      </c>
      <c r="G1425">
        <v>1</v>
      </c>
      <c r="H1425">
        <v>29.99</v>
      </c>
      <c r="I1425" t="s">
        <v>18</v>
      </c>
      <c r="J1425">
        <v>29.99</v>
      </c>
      <c r="K1425" t="s">
        <v>18</v>
      </c>
      <c r="L1425">
        <v>0</v>
      </c>
      <c r="M1425">
        <v>4287</v>
      </c>
      <c r="N1425">
        <v>0.2</v>
      </c>
    </row>
    <row r="1426" spans="1:14" x14ac:dyDescent="0.2">
      <c r="A1426" t="s">
        <v>2795</v>
      </c>
      <c r="B1426" s="1" t="d">
        <v>2026-03-29</v>
      </c>
      <c r="C1426" s="2" t="d">
        <v>21:12:51.00000000000541200</v>
      </c>
      <c r="D1426" t="s">
        <v>2796</v>
      </c>
      <c r="E1426" t="s">
        <v>2262</v>
      </c>
      <c r="F1426" t="s">
        <v>45</v>
      </c>
      <c r="G1426">
        <v>1</v>
      </c>
      <c r="H1426">
        <v>13.99</v>
      </c>
      <c r="I1426" t="s">
        <v>18</v>
      </c>
      <c r="J1426">
        <v>13.99</v>
      </c>
      <c r="K1426" t="s">
        <v>18</v>
      </c>
      <c r="L1426">
        <v>0</v>
      </c>
      <c r="M1426">
        <v>4331</v>
      </c>
      <c r="N1426">
        <v>0.2</v>
      </c>
    </row>
    <row r="1427" spans="1:14" x14ac:dyDescent="0.2">
      <c r="A1427" t="s">
        <v>2797</v>
      </c>
      <c r="B1427" s="1" t="d">
        <v>2026-03-29</v>
      </c>
      <c r="C1427" s="2" t="d">
        <v>21:15:09.99999999999516825</v>
      </c>
      <c r="D1427" t="s">
        <v>2798</v>
      </c>
      <c r="E1427" t="s">
        <v>2539</v>
      </c>
      <c r="F1427" t="s">
        <v>45</v>
      </c>
      <c r="G1427">
        <v>1</v>
      </c>
      <c r="H1427">
        <v>13.99</v>
      </c>
      <c r="I1427" t="s">
        <v>18</v>
      </c>
      <c r="J1427">
        <v>13.99</v>
      </c>
      <c r="K1427" t="s">
        <v>18</v>
      </c>
      <c r="L1427">
        <v>0</v>
      </c>
      <c r="M1427">
        <v>954</v>
      </c>
      <c r="N1427">
        <v>0.2</v>
      </c>
    </row>
    <row r="1428" spans="1:14" x14ac:dyDescent="0.2">
      <c r="A1428" t="s">
        <v>2799</v>
      </c>
      <c r="B1428" s="1" t="d">
        <v>2026-03-29</v>
      </c>
      <c r="C1428" s="2" t="d">
        <v>21:15:47.00000000000734875</v>
      </c>
      <c r="D1428" t="s">
        <v>2800</v>
      </c>
      <c r="E1428" t="s">
        <v>1768</v>
      </c>
      <c r="F1428" t="s">
        <v>17</v>
      </c>
      <c r="G1428">
        <v>1</v>
      </c>
      <c r="H1428">
        <v>29.99</v>
      </c>
      <c r="I1428" t="s">
        <v>18</v>
      </c>
      <c r="J1428">
        <v>29.99</v>
      </c>
      <c r="K1428" t="s">
        <v>18</v>
      </c>
      <c r="L1428">
        <v>0</v>
      </c>
      <c r="M1428">
        <v>7611</v>
      </c>
      <c r="N1428">
        <v>0.2</v>
      </c>
    </row>
    <row r="1429" spans="1:14" x14ac:dyDescent="0.2">
      <c r="A1429" t="s">
        <v>2801</v>
      </c>
      <c r="B1429" s="1" t="d">
        <v>2026-03-29</v>
      </c>
      <c r="C1429" s="2" t="d">
        <v>21:16:58.00000000000245825</v>
      </c>
      <c r="D1429" t="s">
        <v>2802</v>
      </c>
      <c r="E1429" t="s">
        <v>2262</v>
      </c>
      <c r="F1429" t="s">
        <v>45</v>
      </c>
      <c r="G1429">
        <v>1</v>
      </c>
      <c r="H1429">
        <v>13.99</v>
      </c>
      <c r="I1429" t="s">
        <v>18</v>
      </c>
      <c r="J1429">
        <v>13.99</v>
      </c>
      <c r="K1429" t="s">
        <v>18</v>
      </c>
      <c r="L1429">
        <v>0</v>
      </c>
      <c r="M1429">
        <v>828</v>
      </c>
      <c r="N1429">
        <v>0.2</v>
      </c>
    </row>
    <row r="1430" spans="1:14" x14ac:dyDescent="0.2">
      <c r="A1430" t="s">
        <v>2803</v>
      </c>
      <c r="B1430" s="1" t="d">
        <v>2026-03-29</v>
      </c>
      <c r="C1430" s="2" t="d">
        <v>21:20:44.00000000000580975</v>
      </c>
      <c r="D1430" t="s">
        <v>2804</v>
      </c>
      <c r="E1430" t="s">
        <v>2539</v>
      </c>
      <c r="F1430" t="s">
        <v>45</v>
      </c>
      <c r="G1430">
        <v>1</v>
      </c>
      <c r="H1430">
        <v>13.99</v>
      </c>
      <c r="I1430" t="s">
        <v>18</v>
      </c>
      <c r="J1430">
        <v>13.99</v>
      </c>
      <c r="K1430" t="s">
        <v>18</v>
      </c>
      <c r="L1430">
        <v>0</v>
      </c>
      <c r="M1430">
        <v>20094</v>
      </c>
      <c r="N1430">
        <v>0.2</v>
      </c>
    </row>
    <row r="1431" spans="1:14" x14ac:dyDescent="0.2">
      <c r="A1431" t="s">
        <v>2805</v>
      </c>
      <c r="B1431" s="1" t="d">
        <v>2026-03-29</v>
      </c>
      <c r="C1431" s="2" t="d">
        <v>21:20:44.00000000000580975</v>
      </c>
      <c r="D1431" t="s">
        <v>2804</v>
      </c>
      <c r="E1431" t="s">
        <v>2539</v>
      </c>
      <c r="F1431" t="s">
        <v>45</v>
      </c>
      <c r="G1431">
        <v>1</v>
      </c>
      <c r="H1431">
        <v>13.99</v>
      </c>
      <c r="I1431" t="s">
        <v>18</v>
      </c>
      <c r="J1431">
        <v>13.99</v>
      </c>
      <c r="K1431" t="s">
        <v>18</v>
      </c>
      <c r="L1431">
        <v>0</v>
      </c>
      <c r="M1431">
        <v>20094</v>
      </c>
      <c r="N1431">
        <v>0.2</v>
      </c>
    </row>
    <row r="1432" spans="1:14" x14ac:dyDescent="0.2">
      <c r="A1432" t="s">
        <v>2806</v>
      </c>
      <c r="B1432" s="1" t="d">
        <v>2026-03-29</v>
      </c>
      <c r="C1432" s="2" t="d">
        <v>21:22:02.99999999999578125</v>
      </c>
      <c r="D1432" t="s">
        <v>2807</v>
      </c>
      <c r="E1432" t="s">
        <v>1768</v>
      </c>
      <c r="F1432" t="s">
        <v>45</v>
      </c>
      <c r="G1432">
        <v>1</v>
      </c>
      <c r="H1432">
        <v>13.99</v>
      </c>
      <c r="I1432" t="s">
        <v>18</v>
      </c>
      <c r="J1432">
        <v>13.99</v>
      </c>
      <c r="K1432" t="s">
        <v>18</v>
      </c>
      <c r="L1432">
        <v>0</v>
      </c>
      <c r="M1432">
        <v>2188</v>
      </c>
      <c r="N1432">
        <v>0.2</v>
      </c>
    </row>
    <row r="1433" spans="1:14" x14ac:dyDescent="0.2">
      <c r="A1433" t="s">
        <v>2808</v>
      </c>
      <c r="B1433" s="1" t="d">
        <v>2026-03-29</v>
      </c>
      <c r="C1433" s="2" t="d">
        <v>21:22:50.000000000006323650</v>
      </c>
      <c r="D1433" t="s">
        <v>2809</v>
      </c>
      <c r="E1433" t="s">
        <v>2539</v>
      </c>
      <c r="F1433" t="s">
        <v>17</v>
      </c>
      <c r="G1433">
        <v>1</v>
      </c>
      <c r="H1433">
        <v>39.99</v>
      </c>
      <c r="I1433" t="s">
        <v>18</v>
      </c>
      <c r="J1433">
        <v>39.99</v>
      </c>
      <c r="K1433" t="s">
        <v>18</v>
      </c>
      <c r="L1433">
        <v>0</v>
      </c>
      <c r="M1433">
        <v>382</v>
      </c>
      <c r="N1433">
        <v>0.2</v>
      </c>
    </row>
    <row r="1434" spans="1:14" x14ac:dyDescent="0.2">
      <c r="A1434" t="s">
        <v>2810</v>
      </c>
      <c r="B1434" s="1" t="d">
        <v>2026-03-29</v>
      </c>
      <c r="C1434" s="2" t="d">
        <v>21:25:12.00000000000613575</v>
      </c>
      <c r="D1434" t="s">
        <v>2811</v>
      </c>
      <c r="E1434" t="s">
        <v>2539</v>
      </c>
      <c r="F1434" t="s">
        <v>17</v>
      </c>
      <c r="G1434">
        <v>1</v>
      </c>
      <c r="H1434">
        <v>39.99</v>
      </c>
      <c r="I1434" t="s">
        <v>18</v>
      </c>
      <c r="J1434">
        <v>39.99</v>
      </c>
      <c r="K1434" t="s">
        <v>18</v>
      </c>
      <c r="L1434">
        <v>0</v>
      </c>
      <c r="M1434">
        <v>2364</v>
      </c>
      <c r="N1434">
        <v>0.2</v>
      </c>
    </row>
    <row r="1435" spans="1:14" x14ac:dyDescent="0.2">
      <c r="A1435" t="s">
        <v>2812</v>
      </c>
      <c r="B1435" s="1" t="d">
        <v>2026-03-29</v>
      </c>
      <c r="C1435" s="2" t="d">
        <v>21:31:19.99999999999971300</v>
      </c>
      <c r="D1435" t="s">
        <v>2807</v>
      </c>
      <c r="E1435" t="s">
        <v>1768</v>
      </c>
      <c r="F1435" t="s">
        <v>45</v>
      </c>
      <c r="G1435">
        <v>1</v>
      </c>
      <c r="H1435">
        <v>13.99</v>
      </c>
      <c r="I1435" t="s">
        <v>18</v>
      </c>
      <c r="J1435">
        <v>13.99</v>
      </c>
      <c r="K1435" t="s">
        <v>18</v>
      </c>
      <c r="L1435">
        <v>0</v>
      </c>
      <c r="M1435">
        <v>2188</v>
      </c>
      <c r="N1435">
        <v>0.2</v>
      </c>
    </row>
    <row r="1436" spans="1:14" x14ac:dyDescent="0.2">
      <c r="A1436" t="s">
        <v>2813</v>
      </c>
      <c r="B1436" s="1" t="d">
        <v>2026-03-29</v>
      </c>
      <c r="C1436" s="2" t="d">
        <v>21:32:45.00000000000021525</v>
      </c>
      <c r="D1436" t="s">
        <v>2814</v>
      </c>
      <c r="E1436" t="s">
        <v>2539</v>
      </c>
      <c r="F1436" t="s">
        <v>17</v>
      </c>
      <c r="G1436">
        <v>1</v>
      </c>
      <c r="H1436">
        <v>39.99</v>
      </c>
      <c r="I1436" t="s">
        <v>18</v>
      </c>
      <c r="J1436">
        <v>39.99</v>
      </c>
      <c r="K1436" t="s">
        <v>18</v>
      </c>
      <c r="L1436">
        <v>0</v>
      </c>
      <c r="M1436">
        <v>761</v>
      </c>
      <c r="N1436">
        <v>0.2</v>
      </c>
    </row>
    <row r="1437" spans="1:14" x14ac:dyDescent="0.2">
      <c r="A1437" t="s">
        <v>2815</v>
      </c>
      <c r="B1437" s="1" t="d">
        <v>2026-03-29</v>
      </c>
      <c r="C1437" s="2" t="d">
        <v>21:43:19.00000000000979400</v>
      </c>
      <c r="D1437" t="s">
        <v>2816</v>
      </c>
      <c r="E1437" t="s">
        <v>2262</v>
      </c>
      <c r="F1437" t="s">
        <v>17</v>
      </c>
      <c r="G1437">
        <v>1</v>
      </c>
      <c r="H1437">
        <v>29.99</v>
      </c>
      <c r="I1437" t="s">
        <v>18</v>
      </c>
      <c r="J1437">
        <v>29.99</v>
      </c>
      <c r="K1437" t="s">
        <v>18</v>
      </c>
      <c r="L1437">
        <v>0</v>
      </c>
      <c r="M1437">
        <v>1451</v>
      </c>
      <c r="N1437">
        <v>0.2</v>
      </c>
    </row>
    <row r="1438" spans="1:14" x14ac:dyDescent="0.2">
      <c r="A1438" t="s">
        <v>2817</v>
      </c>
      <c r="B1438" s="1" t="d">
        <v>2026-03-29</v>
      </c>
      <c r="C1438" s="2" t="d">
        <v>22:03:47.99999999999407275</v>
      </c>
      <c r="D1438" t="s">
        <v>2818</v>
      </c>
      <c r="E1438" t="s">
        <v>2238</v>
      </c>
      <c r="F1438" t="s">
        <v>17</v>
      </c>
      <c r="G1438">
        <v>1</v>
      </c>
      <c r="H1438">
        <v>29.99</v>
      </c>
      <c r="I1438" t="s">
        <v>18</v>
      </c>
      <c r="J1438">
        <v>29.99</v>
      </c>
      <c r="K1438" t="s">
        <v>18</v>
      </c>
      <c r="L1438">
        <v>0</v>
      </c>
      <c r="M1438">
        <v>4080</v>
      </c>
      <c r="N1438">
        <v>0.2</v>
      </c>
    </row>
    <row r="1439" spans="1:14" x14ac:dyDescent="0.2">
      <c r="A1439" t="s">
        <v>2819</v>
      </c>
      <c r="B1439" s="1" t="d">
        <v>2026-03-29</v>
      </c>
      <c r="C1439" s="2" t="d">
        <v>22:27:28.00000000000181925</v>
      </c>
      <c r="D1439" t="s">
        <v>2820</v>
      </c>
      <c r="E1439" t="s">
        <v>2262</v>
      </c>
      <c r="F1439" t="s">
        <v>45</v>
      </c>
      <c r="G1439">
        <v>1</v>
      </c>
      <c r="H1439">
        <v>13.99</v>
      </c>
      <c r="I1439" t="s">
        <v>18</v>
      </c>
      <c r="J1439">
        <v>13.99</v>
      </c>
      <c r="K1439" t="s">
        <v>18</v>
      </c>
      <c r="L1439">
        <v>0</v>
      </c>
      <c r="M1439">
        <v>4518</v>
      </c>
      <c r="N1439">
        <v>0.2</v>
      </c>
    </row>
    <row r="1440" spans="1:14" x14ac:dyDescent="0.2">
      <c r="A1440" t="s">
        <v>2821</v>
      </c>
      <c r="B1440" s="1" t="d">
        <v>2026-03-29</v>
      </c>
      <c r="C1440" s="2" t="d">
        <v>22:50:45.00000000000277125</v>
      </c>
      <c r="D1440" t="s">
        <v>2822</v>
      </c>
      <c r="E1440" t="s">
        <v>1768</v>
      </c>
      <c r="F1440" t="s">
        <v>17</v>
      </c>
      <c r="G1440">
        <v>1</v>
      </c>
      <c r="H1440">
        <v>24.99</v>
      </c>
      <c r="I1440" t="s">
        <v>18</v>
      </c>
      <c r="J1440">
        <v>24.99</v>
      </c>
      <c r="K1440" t="s">
        <v>18</v>
      </c>
      <c r="L1440">
        <v>0</v>
      </c>
      <c r="M1440">
        <v>5243</v>
      </c>
      <c r="N1440">
        <v>0.2</v>
      </c>
    </row>
    <row r="1441" spans="1:14" x14ac:dyDescent="0.2">
      <c r="A1441" t="s">
        <v>2823</v>
      </c>
      <c r="B1441" s="1" t="d">
        <v>2026-03-29</v>
      </c>
      <c r="C1441" s="2" t="d">
        <v>23:58:33.00000000000558150</v>
      </c>
      <c r="D1441" t="s">
        <v>2824</v>
      </c>
      <c r="E1441" t="s">
        <v>2539</v>
      </c>
      <c r="F1441" t="s">
        <v>17</v>
      </c>
      <c r="G1441">
        <v>1</v>
      </c>
      <c r="H1441">
        <v>39.99</v>
      </c>
      <c r="I1441" t="s">
        <v>18</v>
      </c>
      <c r="J1441">
        <v>39.99</v>
      </c>
      <c r="K1441" t="s">
        <v>18</v>
      </c>
      <c r="L1441">
        <v>0</v>
      </c>
      <c r="M1441">
        <v>1408</v>
      </c>
      <c r="N1441">
        <v>0.2</v>
      </c>
    </row>
    <row r="1442" spans="1:14" x14ac:dyDescent="0.2">
      <c r="A1442" t="s">
        <v>2825</v>
      </c>
      <c r="B1442" s="1" t="d">
        <v>2026-03-30</v>
      </c>
      <c r="C1442" s="2" t="d">
        <v>00:08:00.00000000000001950</v>
      </c>
      <c r="D1442" t="s">
        <v>2826</v>
      </c>
      <c r="E1442" t="s">
        <v>2539</v>
      </c>
      <c r="F1442" t="s">
        <v>17</v>
      </c>
      <c r="G1442">
        <v>1</v>
      </c>
      <c r="H1442">
        <v>39.99</v>
      </c>
      <c r="I1442" t="s">
        <v>18</v>
      </c>
      <c r="J1442">
        <v>39.99</v>
      </c>
      <c r="K1442" t="s">
        <v>18</v>
      </c>
      <c r="L1442">
        <v>0</v>
      </c>
      <c r="M1442">
        <v>2520</v>
      </c>
      <c r="N1442">
        <v>0.2</v>
      </c>
    </row>
    <row r="1443" spans="1:14" x14ac:dyDescent="0.2">
      <c r="A1443" t="s">
        <v>2827</v>
      </c>
      <c r="B1443" s="1" t="d">
        <v>2026-03-30</v>
      </c>
      <c r="C1443" s="2" t="d">
        <v>00:38:22.99999999999989075</v>
      </c>
      <c r="D1443" t="s">
        <v>2828</v>
      </c>
      <c r="E1443" t="s">
        <v>2539</v>
      </c>
      <c r="F1443" t="s">
        <v>17</v>
      </c>
      <c r="G1443">
        <v>1</v>
      </c>
      <c r="H1443">
        <v>39.99</v>
      </c>
      <c r="I1443" t="s">
        <v>18</v>
      </c>
      <c r="J1443">
        <v>39.99</v>
      </c>
      <c r="K1443" t="s">
        <v>18</v>
      </c>
      <c r="L1443">
        <v>0</v>
      </c>
      <c r="M1443">
        <v>2285</v>
      </c>
      <c r="N1443">
        <v>0.2</v>
      </c>
    </row>
    <row r="1444" spans="1:14" x14ac:dyDescent="0.2">
      <c r="A1444" t="s">
        <v>2829</v>
      </c>
      <c r="B1444" s="1" t="d">
        <v>2026-03-30</v>
      </c>
      <c r="C1444" s="2" t="d">
        <v>01:22:55.99999999999987050</v>
      </c>
      <c r="D1444" t="s">
        <v>2830</v>
      </c>
      <c r="E1444" t="s">
        <v>2539</v>
      </c>
      <c r="F1444" t="s">
        <v>17</v>
      </c>
      <c r="G1444">
        <v>1</v>
      </c>
      <c r="H1444">
        <v>39.99</v>
      </c>
      <c r="I1444" t="s">
        <v>18</v>
      </c>
      <c r="J1444">
        <v>39.99</v>
      </c>
      <c r="K1444" t="s">
        <v>18</v>
      </c>
      <c r="L1444">
        <v>0</v>
      </c>
      <c r="M1444">
        <v>1573</v>
      </c>
      <c r="N1444">
        <v>0.2</v>
      </c>
    </row>
    <row r="1445" spans="1:14" x14ac:dyDescent="0.2">
      <c r="A1445" t="s">
        <v>2831</v>
      </c>
      <c r="B1445" s="1" t="d">
        <v>2026-03-30</v>
      </c>
      <c r="C1445" s="2" t="d">
        <v>01:30:07.999999999999651800</v>
      </c>
      <c r="D1445" t="s">
        <v>2832</v>
      </c>
      <c r="E1445" t="s">
        <v>2539</v>
      </c>
      <c r="F1445" t="s">
        <v>17</v>
      </c>
      <c r="G1445">
        <v>1</v>
      </c>
      <c r="H1445">
        <v>34.99</v>
      </c>
      <c r="I1445" t="s">
        <v>18</v>
      </c>
      <c r="J1445">
        <v>34.99</v>
      </c>
      <c r="K1445" t="s">
        <v>18</v>
      </c>
      <c r="L1445">
        <v>0</v>
      </c>
      <c r="M1445">
        <v>18376</v>
      </c>
      <c r="N1445">
        <v>0.2</v>
      </c>
    </row>
    <row r="1446" spans="1:14" x14ac:dyDescent="0.2">
      <c r="A1446" t="s">
        <v>2833</v>
      </c>
      <c r="B1446" s="1" t="d">
        <v>2026-03-30</v>
      </c>
      <c r="C1446" s="2" t="d">
        <v>02:55:41.99999999999923875</v>
      </c>
      <c r="D1446" t="s">
        <v>2834</v>
      </c>
      <c r="E1446" t="s">
        <v>2262</v>
      </c>
      <c r="F1446" t="s">
        <v>17</v>
      </c>
      <c r="G1446">
        <v>1</v>
      </c>
      <c r="H1446">
        <v>29.99</v>
      </c>
      <c r="I1446" t="s">
        <v>18</v>
      </c>
      <c r="J1446">
        <v>29.99</v>
      </c>
      <c r="K1446" t="s">
        <v>18</v>
      </c>
      <c r="L1446">
        <v>0</v>
      </c>
      <c r="M1446">
        <v>663</v>
      </c>
      <c r="N1446">
        <v>0.2</v>
      </c>
    </row>
    <row r="1447" spans="1:14" x14ac:dyDescent="0.2">
      <c r="A1447" t="s">
        <v>2835</v>
      </c>
      <c r="B1447" s="1" t="d">
        <v>2026-03-30</v>
      </c>
      <c r="C1447" s="2" t="d">
        <v>03:31:36.00000000000141825</v>
      </c>
      <c r="D1447" t="s">
        <v>2836</v>
      </c>
      <c r="E1447" t="s">
        <v>2539</v>
      </c>
      <c r="F1447" t="s">
        <v>17</v>
      </c>
      <c r="G1447">
        <v>1</v>
      </c>
      <c r="H1447">
        <v>39.99</v>
      </c>
      <c r="I1447" t="s">
        <v>18</v>
      </c>
      <c r="J1447">
        <v>39.99</v>
      </c>
      <c r="K1447" t="s">
        <v>18</v>
      </c>
      <c r="L1447">
        <v>0</v>
      </c>
      <c r="M1447">
        <v>1152</v>
      </c>
      <c r="N1447">
        <v>0.2</v>
      </c>
    </row>
    <row r="1448" spans="1:14" x14ac:dyDescent="0.2">
      <c r="A1448" t="s">
        <v>2837</v>
      </c>
      <c r="B1448" s="1" t="d">
        <v>2026-03-30</v>
      </c>
      <c r="C1448" s="2" t="d">
        <v>03:38:12.00000000000096825</v>
      </c>
      <c r="D1448" t="s">
        <v>2838</v>
      </c>
      <c r="E1448" t="s">
        <v>2262</v>
      </c>
      <c r="F1448" t="s">
        <v>17</v>
      </c>
      <c r="G1448">
        <v>1</v>
      </c>
      <c r="H1448">
        <v>29.99</v>
      </c>
      <c r="I1448" t="s">
        <v>18</v>
      </c>
      <c r="J1448">
        <v>29.99</v>
      </c>
      <c r="K1448" t="s">
        <v>18</v>
      </c>
      <c r="L1448">
        <v>0</v>
      </c>
      <c r="M1448">
        <v>1087</v>
      </c>
      <c r="N1448">
        <v>0.2</v>
      </c>
    </row>
    <row r="1449" spans="1:14" x14ac:dyDescent="0.2">
      <c r="A1449" t="s">
        <v>2839</v>
      </c>
      <c r="B1449" s="1" t="d">
        <v>2026-03-30</v>
      </c>
      <c r="C1449" s="2" t="d">
        <v>03:51:35.00000000000019225</v>
      </c>
      <c r="D1449" t="s">
        <v>2840</v>
      </c>
      <c r="E1449" t="s">
        <v>2539</v>
      </c>
      <c r="F1449" t="s">
        <v>17</v>
      </c>
      <c r="G1449">
        <v>1</v>
      </c>
      <c r="H1449">
        <v>24.99</v>
      </c>
      <c r="I1449" t="s">
        <v>18</v>
      </c>
      <c r="J1449">
        <v>24.99</v>
      </c>
      <c r="K1449" t="s">
        <v>18</v>
      </c>
      <c r="L1449">
        <v>0</v>
      </c>
      <c r="M1449">
        <v>10171</v>
      </c>
      <c r="N1449">
        <v>0.2</v>
      </c>
    </row>
    <row r="1450" spans="1:14" x14ac:dyDescent="0.2">
      <c r="A1450" t="s">
        <v>2841</v>
      </c>
      <c r="B1450" s="1" t="d">
        <v>2026-03-30</v>
      </c>
      <c r="C1450" s="2" t="d">
        <v>04:06:21.99999999999816450</v>
      </c>
      <c r="D1450" t="s">
        <v>2842</v>
      </c>
      <c r="E1450" t="s">
        <v>2539</v>
      </c>
      <c r="F1450" t="s">
        <v>45</v>
      </c>
      <c r="G1450">
        <v>1</v>
      </c>
      <c r="H1450">
        <v>13.99</v>
      </c>
      <c r="I1450" t="s">
        <v>18</v>
      </c>
      <c r="J1450">
        <v>13.99</v>
      </c>
      <c r="K1450" t="s">
        <v>18</v>
      </c>
      <c r="L1450">
        <v>0</v>
      </c>
      <c r="M1450">
        <v>1154</v>
      </c>
      <c r="N1450">
        <v>0.2</v>
      </c>
    </row>
    <row r="1451" spans="1:14" x14ac:dyDescent="0.2">
      <c r="A1451" t="s">
        <v>2843</v>
      </c>
      <c r="B1451" s="1" t="d">
        <v>2026-03-30</v>
      </c>
      <c r="C1451" s="2" t="d">
        <v>04:09:42.99999999999840900</v>
      </c>
      <c r="D1451" t="s">
        <v>2844</v>
      </c>
      <c r="E1451" t="s">
        <v>2262</v>
      </c>
      <c r="F1451" t="s">
        <v>17</v>
      </c>
      <c r="G1451">
        <v>1</v>
      </c>
      <c r="H1451">
        <v>29.99</v>
      </c>
      <c r="I1451" t="s">
        <v>18</v>
      </c>
      <c r="J1451">
        <v>29.99</v>
      </c>
      <c r="K1451" t="s">
        <v>18</v>
      </c>
      <c r="L1451">
        <v>0</v>
      </c>
      <c r="M1451">
        <v>2183</v>
      </c>
      <c r="N1451">
        <v>0.2</v>
      </c>
    </row>
    <row r="1452" spans="1:14" x14ac:dyDescent="0.2">
      <c r="A1452" t="s">
        <v>2845</v>
      </c>
      <c r="B1452" s="1" t="d">
        <v>2026-03-30</v>
      </c>
      <c r="C1452" s="2" t="d">
        <v>04:25:32.99999999999903175</v>
      </c>
      <c r="D1452" t="s">
        <v>2846</v>
      </c>
      <c r="E1452" t="s">
        <v>2539</v>
      </c>
      <c r="F1452" t="s">
        <v>17</v>
      </c>
      <c r="G1452">
        <v>1</v>
      </c>
      <c r="H1452">
        <v>34.99</v>
      </c>
      <c r="I1452" t="s">
        <v>18</v>
      </c>
      <c r="J1452">
        <v>34.99</v>
      </c>
      <c r="K1452" t="s">
        <v>18</v>
      </c>
      <c r="L1452">
        <v>0</v>
      </c>
      <c r="M1452">
        <v>18959</v>
      </c>
      <c r="N1452">
        <v>0.2</v>
      </c>
    </row>
    <row r="1453" spans="1:14" x14ac:dyDescent="0.2">
      <c r="A1453" t="s">
        <v>2847</v>
      </c>
      <c r="B1453" s="1" t="d">
        <v>2026-03-30</v>
      </c>
      <c r="C1453" s="2" t="d">
        <v>04:27:06.99999999999853950</v>
      </c>
      <c r="D1453" t="s">
        <v>2848</v>
      </c>
      <c r="E1453" t="s">
        <v>2539</v>
      </c>
      <c r="F1453" t="s">
        <v>17</v>
      </c>
      <c r="G1453">
        <v>1</v>
      </c>
      <c r="H1453">
        <v>34.99</v>
      </c>
      <c r="I1453" t="s">
        <v>18</v>
      </c>
      <c r="J1453">
        <v>34.99</v>
      </c>
      <c r="K1453" t="s">
        <v>18</v>
      </c>
      <c r="L1453">
        <v>0</v>
      </c>
      <c r="M1453">
        <v>19717</v>
      </c>
      <c r="N1453">
        <v>0.2</v>
      </c>
    </row>
    <row r="1454" spans="1:14" x14ac:dyDescent="0.2">
      <c r="A1454" t="s">
        <v>2849</v>
      </c>
      <c r="B1454" s="1" t="d">
        <v>2026-03-30</v>
      </c>
      <c r="C1454" s="2" t="d">
        <v>04:42:05.000000000001420825</v>
      </c>
      <c r="D1454" t="s">
        <v>2850</v>
      </c>
      <c r="E1454" t="s">
        <v>2539</v>
      </c>
      <c r="F1454" t="s">
        <v>45</v>
      </c>
      <c r="G1454">
        <v>1</v>
      </c>
      <c r="H1454">
        <v>13.99</v>
      </c>
      <c r="I1454" t="s">
        <v>18</v>
      </c>
      <c r="J1454">
        <v>13.99</v>
      </c>
      <c r="K1454" t="s">
        <v>18</v>
      </c>
      <c r="L1454">
        <v>0</v>
      </c>
      <c r="M1454">
        <v>10217</v>
      </c>
      <c r="N1454">
        <v>0.2</v>
      </c>
    </row>
    <row r="1455" spans="1:14" x14ac:dyDescent="0.2">
      <c r="A1455" t="s">
        <v>2851</v>
      </c>
      <c r="B1455" s="1" t="d">
        <v>2026-03-30</v>
      </c>
      <c r="C1455" s="2" t="d">
        <v>04:44:05.00000000000099775</v>
      </c>
      <c r="D1455" t="s">
        <v>2852</v>
      </c>
      <c r="E1455" t="s">
        <v>2238</v>
      </c>
      <c r="F1455" t="s">
        <v>17</v>
      </c>
      <c r="G1455">
        <v>1</v>
      </c>
      <c r="H1455">
        <v>29.99</v>
      </c>
      <c r="I1455" t="s">
        <v>18</v>
      </c>
      <c r="J1455">
        <v>29.99</v>
      </c>
      <c r="K1455" t="s">
        <v>18</v>
      </c>
      <c r="L1455">
        <v>0</v>
      </c>
      <c r="M1455">
        <v>607</v>
      </c>
      <c r="N1455">
        <v>0.2</v>
      </c>
    </row>
    <row r="1456" spans="1:14" x14ac:dyDescent="0.2">
      <c r="A1456" t="s">
        <v>2853</v>
      </c>
      <c r="B1456" s="1" t="d">
        <v>2026-03-30</v>
      </c>
      <c r="C1456" s="2" t="d">
        <v>04:45:36.00000000000002925</v>
      </c>
      <c r="D1456" t="s">
        <v>2854</v>
      </c>
      <c r="E1456" t="s">
        <v>2539</v>
      </c>
      <c r="F1456" t="s">
        <v>17</v>
      </c>
      <c r="G1456">
        <v>1</v>
      </c>
      <c r="H1456">
        <v>24.99</v>
      </c>
      <c r="I1456" t="s">
        <v>18</v>
      </c>
      <c r="J1456">
        <v>24.99</v>
      </c>
      <c r="K1456" t="s">
        <v>18</v>
      </c>
      <c r="L1456">
        <v>0</v>
      </c>
      <c r="M1456">
        <v>10461</v>
      </c>
      <c r="N1456">
        <v>0.2</v>
      </c>
    </row>
    <row r="1457" spans="1:14" x14ac:dyDescent="0.2">
      <c r="A1457" t="s">
        <v>2855</v>
      </c>
      <c r="B1457" s="1" t="d">
        <v>2026-03-30</v>
      </c>
      <c r="C1457" s="2" t="d">
        <v>04:57:16.0000000000007400</v>
      </c>
      <c r="D1457" t="s">
        <v>2856</v>
      </c>
      <c r="E1457" t="s">
        <v>2539</v>
      </c>
      <c r="F1457" t="s">
        <v>17</v>
      </c>
      <c r="G1457">
        <v>1</v>
      </c>
      <c r="H1457">
        <v>39.99</v>
      </c>
      <c r="I1457" t="s">
        <v>18</v>
      </c>
      <c r="J1457">
        <v>39.99</v>
      </c>
      <c r="K1457" t="s">
        <v>18</v>
      </c>
      <c r="L1457">
        <v>0</v>
      </c>
      <c r="M1457">
        <v>995</v>
      </c>
      <c r="N1457">
        <v>0.2</v>
      </c>
    </row>
    <row r="1458" spans="1:14" x14ac:dyDescent="0.2">
      <c r="A1458" t="s">
        <v>2857</v>
      </c>
      <c r="B1458" s="1" t="d">
        <v>2026-03-30</v>
      </c>
      <c r="C1458" s="2" t="d">
        <v>05:01:08.00000000000023800</v>
      </c>
      <c r="D1458" t="s">
        <v>2858</v>
      </c>
      <c r="E1458" t="s">
        <v>2262</v>
      </c>
      <c r="F1458" t="s">
        <v>17</v>
      </c>
      <c r="G1458">
        <v>1</v>
      </c>
      <c r="H1458">
        <v>29.99</v>
      </c>
      <c r="I1458" t="s">
        <v>18</v>
      </c>
      <c r="J1458">
        <v>29.99</v>
      </c>
      <c r="K1458" t="s">
        <v>18</v>
      </c>
      <c r="L1458">
        <v>0</v>
      </c>
      <c r="M1458">
        <v>701</v>
      </c>
      <c r="N1458">
        <v>0.2</v>
      </c>
    </row>
    <row r="1459" spans="1:14" x14ac:dyDescent="0.2">
      <c r="A1459" t="s">
        <v>2859</v>
      </c>
      <c r="B1459" s="1" t="d">
        <v>2026-03-30</v>
      </c>
      <c r="C1459" s="2" t="d">
        <v>05:07:38.00000000000125200</v>
      </c>
      <c r="D1459" t="s">
        <v>2860</v>
      </c>
      <c r="E1459" t="s">
        <v>2539</v>
      </c>
      <c r="F1459" t="s">
        <v>17</v>
      </c>
      <c r="G1459">
        <v>1</v>
      </c>
      <c r="H1459">
        <v>34.99</v>
      </c>
      <c r="I1459" t="s">
        <v>18</v>
      </c>
      <c r="J1459">
        <v>34.99</v>
      </c>
      <c r="K1459" t="s">
        <v>18</v>
      </c>
      <c r="L1459">
        <v>0</v>
      </c>
      <c r="M1459">
        <v>19446</v>
      </c>
      <c r="N1459">
        <v>0.2</v>
      </c>
    </row>
    <row r="1460" spans="1:14" x14ac:dyDescent="0.2">
      <c r="A1460" t="s">
        <v>2861</v>
      </c>
      <c r="B1460" s="1" t="d">
        <v>2026-03-30</v>
      </c>
      <c r="C1460" s="2" t="d">
        <v>05:13:16.99999999999908375</v>
      </c>
      <c r="D1460" t="s">
        <v>2862</v>
      </c>
      <c r="E1460" t="s">
        <v>2539</v>
      </c>
      <c r="F1460" t="s">
        <v>17</v>
      </c>
      <c r="G1460">
        <v>1</v>
      </c>
      <c r="H1460">
        <v>39.99</v>
      </c>
      <c r="I1460" t="s">
        <v>18</v>
      </c>
      <c r="J1460">
        <v>39.99</v>
      </c>
      <c r="K1460" t="s">
        <v>18</v>
      </c>
      <c r="L1460">
        <v>0</v>
      </c>
      <c r="M1460">
        <v>795</v>
      </c>
      <c r="N1460">
        <v>0.2</v>
      </c>
    </row>
    <row r="1461" spans="1:14" x14ac:dyDescent="0.2">
      <c r="A1461" t="s">
        <v>2863</v>
      </c>
      <c r="B1461" s="1" t="d">
        <v>2026-03-30</v>
      </c>
      <c r="C1461" s="2" t="d">
        <v>05:19:22.99999999999874475</v>
      </c>
      <c r="D1461" t="s">
        <v>2864</v>
      </c>
      <c r="E1461" t="s">
        <v>2539</v>
      </c>
      <c r="F1461" t="s">
        <v>17</v>
      </c>
      <c r="G1461">
        <v>1</v>
      </c>
      <c r="H1461">
        <v>39.99</v>
      </c>
      <c r="I1461" t="s">
        <v>18</v>
      </c>
      <c r="J1461">
        <v>39.99</v>
      </c>
      <c r="K1461" t="s">
        <v>18</v>
      </c>
      <c r="L1461">
        <v>0</v>
      </c>
      <c r="M1461">
        <v>1325</v>
      </c>
      <c r="N1461">
        <v>0.2</v>
      </c>
    </row>
    <row r="1462" spans="1:14" x14ac:dyDescent="0.2">
      <c r="A1462" t="s">
        <v>2865</v>
      </c>
      <c r="B1462" s="1" t="d">
        <v>2026-03-30</v>
      </c>
      <c r="C1462" s="2" t="d">
        <v>05:22:17.00000000000196600</v>
      </c>
      <c r="D1462" t="s">
        <v>2866</v>
      </c>
      <c r="E1462" t="s">
        <v>2539</v>
      </c>
      <c r="F1462" t="s">
        <v>17</v>
      </c>
      <c r="G1462">
        <v>1</v>
      </c>
      <c r="H1462">
        <v>34.99</v>
      </c>
      <c r="I1462" t="s">
        <v>18</v>
      </c>
      <c r="J1462">
        <v>34.99</v>
      </c>
      <c r="K1462" t="s">
        <v>18</v>
      </c>
      <c r="L1462">
        <v>0</v>
      </c>
      <c r="M1462">
        <v>18718</v>
      </c>
      <c r="N1462">
        <v>0.2</v>
      </c>
    </row>
    <row r="1463" spans="1:14" x14ac:dyDescent="0.2">
      <c r="A1463" t="s">
        <v>2867</v>
      </c>
      <c r="B1463" s="1" t="d">
        <v>2026-03-30</v>
      </c>
      <c r="C1463" s="2" t="d">
        <v>05:24:03.99999999999791025</v>
      </c>
      <c r="D1463" t="s">
        <v>2868</v>
      </c>
      <c r="E1463" t="s">
        <v>1768</v>
      </c>
      <c r="F1463" t="s">
        <v>79</v>
      </c>
      <c r="G1463">
        <v>1</v>
      </c>
      <c r="H1463">
        <v>21.99</v>
      </c>
      <c r="I1463" t="s">
        <v>18</v>
      </c>
      <c r="J1463">
        <v>21.99</v>
      </c>
      <c r="K1463" t="s">
        <v>18</v>
      </c>
      <c r="L1463">
        <v>0</v>
      </c>
      <c r="M1463">
        <v>446</v>
      </c>
      <c r="N1463">
        <v>0.2</v>
      </c>
    </row>
    <row r="1464" spans="1:14" x14ac:dyDescent="0.2">
      <c r="A1464" t="s">
        <v>2869</v>
      </c>
      <c r="B1464" s="1" t="d">
        <v>2026-03-30</v>
      </c>
      <c r="C1464" s="2" t="d">
        <v>05:24:03.99999999999791025</v>
      </c>
      <c r="D1464" t="s">
        <v>2868</v>
      </c>
      <c r="E1464" t="s">
        <v>1768</v>
      </c>
      <c r="F1464" t="s">
        <v>81</v>
      </c>
      <c r="G1464">
        <v>1</v>
      </c>
      <c r="H1464">
        <v>3</v>
      </c>
      <c r="I1464" t="s">
        <v>18</v>
      </c>
      <c r="J1464">
        <v>3</v>
      </c>
      <c r="K1464" t="s">
        <v>18</v>
      </c>
      <c r="L1464">
        <v>0</v>
      </c>
      <c r="M1464">
        <v>446</v>
      </c>
      <c r="N1464">
        <v>0</v>
      </c>
    </row>
    <row r="1465" spans="1:14" x14ac:dyDescent="0.2">
      <c r="A1465" t="s">
        <v>2870</v>
      </c>
      <c r="B1465" s="1" t="d">
        <v>2026-03-30</v>
      </c>
      <c r="C1465" s="2" t="d">
        <v>05:27:01.000000000001594925</v>
      </c>
      <c r="D1465" t="s">
        <v>2871</v>
      </c>
      <c r="E1465" t="s">
        <v>2539</v>
      </c>
      <c r="F1465" t="s">
        <v>17</v>
      </c>
      <c r="G1465">
        <v>1</v>
      </c>
      <c r="H1465">
        <v>34.99</v>
      </c>
      <c r="I1465" t="s">
        <v>18</v>
      </c>
      <c r="J1465">
        <v>34.99</v>
      </c>
      <c r="K1465" t="s">
        <v>18</v>
      </c>
      <c r="L1465">
        <v>0</v>
      </c>
      <c r="M1465">
        <v>19104</v>
      </c>
      <c r="N1465">
        <v>0.2</v>
      </c>
    </row>
    <row r="1466" spans="1:14" x14ac:dyDescent="0.2">
      <c r="A1466" t="s">
        <v>2872</v>
      </c>
      <c r="B1466" s="1" t="d">
        <v>2026-03-30</v>
      </c>
      <c r="C1466" s="2" t="d">
        <v>05:29:26.00000000000188125</v>
      </c>
      <c r="D1466" t="s">
        <v>2873</v>
      </c>
      <c r="E1466" t="s">
        <v>2539</v>
      </c>
      <c r="F1466" t="s">
        <v>45</v>
      </c>
      <c r="G1466">
        <v>1</v>
      </c>
      <c r="H1466">
        <v>13.99</v>
      </c>
      <c r="I1466" t="s">
        <v>18</v>
      </c>
      <c r="J1466">
        <v>13.99</v>
      </c>
      <c r="K1466" t="s">
        <v>18</v>
      </c>
      <c r="L1466">
        <v>0</v>
      </c>
      <c r="M1466">
        <v>2459</v>
      </c>
      <c r="N1466">
        <v>0.2</v>
      </c>
    </row>
    <row r="1467" spans="1:14" x14ac:dyDescent="0.2">
      <c r="A1467" t="s">
        <v>2874</v>
      </c>
      <c r="B1467" s="1" t="d">
        <v>2026-03-30</v>
      </c>
      <c r="C1467" s="2" t="d">
        <v>05:29:39.00000000000071400</v>
      </c>
      <c r="D1467" t="s">
        <v>2875</v>
      </c>
      <c r="E1467" t="s">
        <v>2262</v>
      </c>
      <c r="F1467" t="s">
        <v>17</v>
      </c>
      <c r="G1467">
        <v>1</v>
      </c>
      <c r="H1467">
        <v>29.99</v>
      </c>
      <c r="I1467" t="s">
        <v>18</v>
      </c>
      <c r="J1467">
        <v>29.99</v>
      </c>
      <c r="K1467" t="s">
        <v>18</v>
      </c>
      <c r="L1467">
        <v>0</v>
      </c>
      <c r="M1467">
        <v>1512</v>
      </c>
      <c r="N1467">
        <v>0.2</v>
      </c>
    </row>
    <row r="1468" spans="1:14" x14ac:dyDescent="0.2">
      <c r="A1468" t="s">
        <v>2876</v>
      </c>
      <c r="B1468" s="1" t="d">
        <v>2026-03-30</v>
      </c>
      <c r="C1468" s="2" t="d">
        <v>05:36:58.00000000000139550</v>
      </c>
      <c r="D1468" t="s">
        <v>2877</v>
      </c>
      <c r="E1468" t="s">
        <v>2539</v>
      </c>
      <c r="F1468" t="s">
        <v>45</v>
      </c>
      <c r="G1468">
        <v>1</v>
      </c>
      <c r="H1468">
        <v>13.99</v>
      </c>
      <c r="I1468" t="s">
        <v>18</v>
      </c>
      <c r="J1468">
        <v>13.99</v>
      </c>
      <c r="K1468" t="s">
        <v>18</v>
      </c>
      <c r="L1468">
        <v>0</v>
      </c>
      <c r="M1468">
        <v>10184</v>
      </c>
      <c r="N1468">
        <v>0.2</v>
      </c>
    </row>
    <row r="1469" spans="1:14" x14ac:dyDescent="0.2">
      <c r="A1469" t="s">
        <v>2878</v>
      </c>
      <c r="B1469" s="1" t="d">
        <v>2026-03-30</v>
      </c>
      <c r="C1469" s="2" t="d">
        <v>05:37:11.99999999999958600</v>
      </c>
      <c r="D1469" t="s">
        <v>2879</v>
      </c>
      <c r="E1469" t="s">
        <v>2262</v>
      </c>
      <c r="F1469" t="s">
        <v>17</v>
      </c>
      <c r="G1469">
        <v>1</v>
      </c>
      <c r="H1469">
        <v>29.99</v>
      </c>
      <c r="I1469" t="s">
        <v>18</v>
      </c>
      <c r="J1469">
        <v>29.99</v>
      </c>
      <c r="K1469" t="s">
        <v>18</v>
      </c>
      <c r="L1469">
        <v>0</v>
      </c>
      <c r="M1469">
        <v>503</v>
      </c>
      <c r="N1469">
        <v>0.2</v>
      </c>
    </row>
    <row r="1470" spans="1:14" x14ac:dyDescent="0.2">
      <c r="A1470" t="s">
        <v>2880</v>
      </c>
      <c r="B1470" s="1" t="d">
        <v>2026-03-30</v>
      </c>
      <c r="C1470" s="2" t="d">
        <v>05:38:54.00000000000113775</v>
      </c>
      <c r="D1470" t="s">
        <v>2881</v>
      </c>
      <c r="E1470" t="s">
        <v>2539</v>
      </c>
      <c r="F1470" t="s">
        <v>17</v>
      </c>
      <c r="G1470">
        <v>1</v>
      </c>
      <c r="H1470">
        <v>39.99</v>
      </c>
      <c r="I1470" t="s">
        <v>18</v>
      </c>
      <c r="J1470">
        <v>39.99</v>
      </c>
      <c r="K1470" t="s">
        <v>18</v>
      </c>
      <c r="L1470">
        <v>0</v>
      </c>
      <c r="M1470">
        <v>2342</v>
      </c>
      <c r="N1470">
        <v>0.2</v>
      </c>
    </row>
    <row r="1471" spans="1:14" x14ac:dyDescent="0.2">
      <c r="A1471" t="s">
        <v>2882</v>
      </c>
      <c r="B1471" s="1" t="d">
        <v>2026-03-30</v>
      </c>
      <c r="C1471" s="2" t="d">
        <v>05:39:36.00000000000050850</v>
      </c>
      <c r="D1471" t="s">
        <v>2883</v>
      </c>
      <c r="E1471" t="s">
        <v>2539</v>
      </c>
      <c r="F1471" t="s">
        <v>17</v>
      </c>
      <c r="G1471">
        <v>1</v>
      </c>
      <c r="H1471">
        <v>39.99</v>
      </c>
      <c r="I1471" t="s">
        <v>18</v>
      </c>
      <c r="J1471">
        <v>39.99</v>
      </c>
      <c r="K1471" t="s">
        <v>18</v>
      </c>
      <c r="L1471">
        <v>0</v>
      </c>
      <c r="M1471">
        <v>1171</v>
      </c>
      <c r="N1471">
        <v>0.2</v>
      </c>
    </row>
    <row r="1472" spans="1:14" x14ac:dyDescent="0.2">
      <c r="A1472" t="s">
        <v>2884</v>
      </c>
      <c r="B1472" s="1" t="d">
        <v>2026-03-30</v>
      </c>
      <c r="C1472" s="2" t="d">
        <v>05:40:08.9999999999984775</v>
      </c>
      <c r="D1472" t="s">
        <v>2885</v>
      </c>
      <c r="E1472" t="s">
        <v>2886</v>
      </c>
      <c r="F1472" t="s">
        <v>17</v>
      </c>
      <c r="G1472">
        <v>1</v>
      </c>
      <c r="H1472">
        <v>24.99</v>
      </c>
      <c r="I1472" t="s">
        <v>18</v>
      </c>
      <c r="J1472">
        <v>24.99</v>
      </c>
      <c r="K1472" t="s">
        <v>18</v>
      </c>
      <c r="L1472">
        <v>0</v>
      </c>
      <c r="M1472">
        <v>3108</v>
      </c>
      <c r="N1472">
        <v>0.2</v>
      </c>
    </row>
    <row r="1473" spans="1:14" x14ac:dyDescent="0.2">
      <c r="A1473" t="s">
        <v>2887</v>
      </c>
      <c r="B1473" s="1" t="d">
        <v>2026-03-30</v>
      </c>
      <c r="C1473" s="2" t="d">
        <v>05:40:38.00000000000141175</v>
      </c>
      <c r="D1473" t="s">
        <v>2888</v>
      </c>
      <c r="E1473" t="s">
        <v>2539</v>
      </c>
      <c r="F1473" t="s">
        <v>17</v>
      </c>
      <c r="G1473">
        <v>1</v>
      </c>
      <c r="H1473">
        <v>39.99</v>
      </c>
      <c r="I1473" t="s">
        <v>18</v>
      </c>
      <c r="J1473">
        <v>39.99</v>
      </c>
      <c r="K1473" t="s">
        <v>18</v>
      </c>
      <c r="L1473">
        <v>0</v>
      </c>
      <c r="M1473">
        <v>251</v>
      </c>
      <c r="N1473">
        <v>0.2</v>
      </c>
    </row>
    <row r="1474" spans="1:14" x14ac:dyDescent="0.2">
      <c r="A1474" t="s">
        <v>2889</v>
      </c>
      <c r="B1474" s="1" t="d">
        <v>2026-03-30</v>
      </c>
      <c r="C1474" s="2" t="d">
        <v>05:42:08.99999999999804700</v>
      </c>
      <c r="D1474" t="s">
        <v>2890</v>
      </c>
      <c r="E1474" t="s">
        <v>2886</v>
      </c>
      <c r="F1474" t="s">
        <v>17</v>
      </c>
      <c r="G1474">
        <v>1</v>
      </c>
      <c r="H1474">
        <v>24.99</v>
      </c>
      <c r="I1474" t="s">
        <v>18</v>
      </c>
      <c r="J1474">
        <v>24.99</v>
      </c>
      <c r="K1474" t="s">
        <v>18</v>
      </c>
      <c r="L1474">
        <v>0</v>
      </c>
      <c r="M1474">
        <v>6552</v>
      </c>
      <c r="N1474">
        <v>0.2</v>
      </c>
    </row>
    <row r="1475" spans="1:14" x14ac:dyDescent="0.2">
      <c r="A1475" t="s">
        <v>2891</v>
      </c>
      <c r="B1475" s="1" t="d">
        <v>2026-03-30</v>
      </c>
      <c r="C1475" s="2" t="d">
        <v>05:42:28.99999999999957950</v>
      </c>
      <c r="D1475" t="s">
        <v>2892</v>
      </c>
      <c r="E1475" t="s">
        <v>2886</v>
      </c>
      <c r="F1475" t="s">
        <v>17</v>
      </c>
      <c r="G1475">
        <v>1</v>
      </c>
      <c r="H1475">
        <v>24.99</v>
      </c>
      <c r="I1475" t="s">
        <v>18</v>
      </c>
      <c r="J1475">
        <v>24.99</v>
      </c>
      <c r="K1475" t="s">
        <v>18</v>
      </c>
      <c r="L1475">
        <v>0</v>
      </c>
      <c r="M1475">
        <v>10652</v>
      </c>
      <c r="N1475">
        <v>0.2</v>
      </c>
    </row>
    <row r="1476" spans="1:14" x14ac:dyDescent="0.2">
      <c r="A1476" t="s">
        <v>2893</v>
      </c>
      <c r="B1476" s="1" t="d">
        <v>2026-03-30</v>
      </c>
      <c r="C1476" s="2" t="d">
        <v>05:43:24.00000000000017925</v>
      </c>
      <c r="D1476" t="s">
        <v>2894</v>
      </c>
      <c r="E1476" t="s">
        <v>2886</v>
      </c>
      <c r="F1476" t="s">
        <v>17</v>
      </c>
      <c r="G1476">
        <v>1</v>
      </c>
      <c r="H1476">
        <v>24.99</v>
      </c>
      <c r="I1476" t="s">
        <v>18</v>
      </c>
      <c r="J1476">
        <v>24.99</v>
      </c>
      <c r="K1476" t="s">
        <v>18</v>
      </c>
      <c r="L1476">
        <v>0</v>
      </c>
      <c r="M1476">
        <v>3090</v>
      </c>
      <c r="N1476">
        <v>0.2</v>
      </c>
    </row>
    <row r="1477" spans="1:14" x14ac:dyDescent="0.2">
      <c r="A1477" t="s">
        <v>2895</v>
      </c>
      <c r="B1477" s="1" t="d">
        <v>2026-03-30</v>
      </c>
      <c r="C1477" s="2" t="d">
        <v>05:43:58.9999999999992600</v>
      </c>
      <c r="D1477" t="s">
        <v>2896</v>
      </c>
      <c r="E1477" t="s">
        <v>2539</v>
      </c>
      <c r="F1477" t="s">
        <v>17</v>
      </c>
      <c r="G1477">
        <v>1</v>
      </c>
      <c r="H1477">
        <v>39.99</v>
      </c>
      <c r="I1477" t="s">
        <v>18</v>
      </c>
      <c r="J1477">
        <v>39.99</v>
      </c>
      <c r="K1477" t="s">
        <v>18</v>
      </c>
      <c r="L1477">
        <v>0</v>
      </c>
      <c r="M1477">
        <v>269</v>
      </c>
      <c r="N1477">
        <v>0.2</v>
      </c>
    </row>
    <row r="1478" spans="1:14" x14ac:dyDescent="0.2">
      <c r="A1478" t="s">
        <v>2897</v>
      </c>
      <c r="B1478" s="1" t="d">
        <v>2026-03-30</v>
      </c>
      <c r="C1478" s="2" t="d">
        <v>05:44:12.99999999999984675</v>
      </c>
      <c r="D1478" t="s">
        <v>2898</v>
      </c>
      <c r="E1478" t="s">
        <v>2886</v>
      </c>
      <c r="F1478" t="s">
        <v>17</v>
      </c>
      <c r="G1478">
        <v>1</v>
      </c>
      <c r="H1478">
        <v>24.99</v>
      </c>
      <c r="I1478" t="s">
        <v>18</v>
      </c>
      <c r="J1478">
        <v>24.99</v>
      </c>
      <c r="K1478" t="s">
        <v>18</v>
      </c>
      <c r="L1478">
        <v>0</v>
      </c>
      <c r="M1478">
        <v>4159</v>
      </c>
      <c r="N1478">
        <v>0.2</v>
      </c>
    </row>
    <row r="1479" spans="1:14" x14ac:dyDescent="0.2">
      <c r="A1479" t="s">
        <v>2899</v>
      </c>
      <c r="B1479" s="1" t="d">
        <v>2026-03-30</v>
      </c>
      <c r="C1479" s="2" t="d">
        <v>05:44:20.00000000000014350</v>
      </c>
      <c r="D1479" t="s">
        <v>2900</v>
      </c>
      <c r="E1479" t="s">
        <v>2539</v>
      </c>
      <c r="F1479" t="s">
        <v>45</v>
      </c>
      <c r="G1479">
        <v>1</v>
      </c>
      <c r="H1479">
        <v>13.99</v>
      </c>
      <c r="I1479" t="s">
        <v>18</v>
      </c>
      <c r="J1479">
        <v>13.99</v>
      </c>
      <c r="K1479" t="s">
        <v>18</v>
      </c>
      <c r="L1479">
        <v>0</v>
      </c>
      <c r="M1479">
        <v>389</v>
      </c>
      <c r="N1479">
        <v>0.2</v>
      </c>
    </row>
    <row r="1480" spans="1:14" x14ac:dyDescent="0.2">
      <c r="A1480" t="s">
        <v>2901</v>
      </c>
      <c r="B1480" s="1" t="d">
        <v>2026-03-30</v>
      </c>
      <c r="C1480" s="2" t="d">
        <v>05:44:22.00000000000125525</v>
      </c>
      <c r="D1480" t="s">
        <v>2902</v>
      </c>
      <c r="E1480" t="s">
        <v>2262</v>
      </c>
      <c r="F1480" t="s">
        <v>45</v>
      </c>
      <c r="G1480">
        <v>1</v>
      </c>
      <c r="H1480">
        <v>13.99</v>
      </c>
      <c r="I1480" t="s">
        <v>18</v>
      </c>
      <c r="J1480">
        <v>13.99</v>
      </c>
      <c r="K1480" t="s">
        <v>18</v>
      </c>
      <c r="L1480">
        <v>0</v>
      </c>
      <c r="M1480">
        <v>2646</v>
      </c>
      <c r="N1480">
        <v>0.2</v>
      </c>
    </row>
    <row r="1481" spans="1:14" x14ac:dyDescent="0.2">
      <c r="A1481" t="s">
        <v>2903</v>
      </c>
      <c r="B1481" s="1" t="d">
        <v>2026-03-30</v>
      </c>
      <c r="C1481" s="2" t="d">
        <v>05:44:30.00000000000090300</v>
      </c>
      <c r="D1481" t="s">
        <v>2904</v>
      </c>
      <c r="E1481" t="s">
        <v>2539</v>
      </c>
      <c r="F1481" t="s">
        <v>17</v>
      </c>
      <c r="G1481">
        <v>1</v>
      </c>
      <c r="H1481">
        <v>39.99</v>
      </c>
      <c r="I1481" t="s">
        <v>18</v>
      </c>
      <c r="J1481">
        <v>39.99</v>
      </c>
      <c r="K1481" t="s">
        <v>18</v>
      </c>
      <c r="L1481">
        <v>0</v>
      </c>
      <c r="M1481">
        <v>161</v>
      </c>
      <c r="N1481">
        <v>0.2</v>
      </c>
    </row>
    <row r="1482" spans="1:14" x14ac:dyDescent="0.2">
      <c r="A1482" t="s">
        <v>2905</v>
      </c>
      <c r="B1482" s="1" t="d">
        <v>2026-03-30</v>
      </c>
      <c r="C1482" s="2" t="d">
        <v>05:46:28.00000000000176375</v>
      </c>
      <c r="D1482" t="s">
        <v>2906</v>
      </c>
      <c r="E1482" t="s">
        <v>2886</v>
      </c>
      <c r="F1482" t="s">
        <v>17</v>
      </c>
      <c r="G1482">
        <v>1</v>
      </c>
      <c r="H1482">
        <v>24.99</v>
      </c>
      <c r="I1482" t="s">
        <v>18</v>
      </c>
      <c r="J1482">
        <v>24.99</v>
      </c>
      <c r="K1482" t="s">
        <v>18</v>
      </c>
      <c r="L1482">
        <v>0</v>
      </c>
      <c r="M1482">
        <v>3455</v>
      </c>
      <c r="N1482">
        <v>0.2</v>
      </c>
    </row>
    <row r="1483" spans="1:14" x14ac:dyDescent="0.2">
      <c r="A1483" t="s">
        <v>2907</v>
      </c>
      <c r="B1483" s="1" t="d">
        <v>2026-03-30</v>
      </c>
      <c r="C1483" s="2" t="d">
        <v>05:46:53.99999999999943600</v>
      </c>
      <c r="D1483" t="s">
        <v>2908</v>
      </c>
      <c r="E1483" t="s">
        <v>1768</v>
      </c>
      <c r="F1483" t="s">
        <v>17</v>
      </c>
      <c r="G1483">
        <v>1</v>
      </c>
      <c r="H1483">
        <v>34.99</v>
      </c>
      <c r="I1483" t="s">
        <v>18</v>
      </c>
      <c r="J1483">
        <v>34.99</v>
      </c>
      <c r="K1483" t="s">
        <v>18</v>
      </c>
      <c r="L1483">
        <v>0</v>
      </c>
      <c r="M1483">
        <v>56</v>
      </c>
      <c r="N1483">
        <v>0.2</v>
      </c>
    </row>
    <row r="1484" spans="1:14" x14ac:dyDescent="0.2">
      <c r="A1484" t="s">
        <v>2909</v>
      </c>
      <c r="B1484" s="1" t="d">
        <v>2026-03-30</v>
      </c>
      <c r="C1484" s="2" t="d">
        <v>05:47:15.99999999999967725</v>
      </c>
      <c r="D1484" t="s">
        <v>2910</v>
      </c>
      <c r="E1484" t="s">
        <v>2238</v>
      </c>
      <c r="F1484" t="s">
        <v>17</v>
      </c>
      <c r="G1484">
        <v>1</v>
      </c>
      <c r="H1484">
        <v>29.99</v>
      </c>
      <c r="I1484" t="s">
        <v>18</v>
      </c>
      <c r="J1484">
        <v>29.99</v>
      </c>
      <c r="K1484" t="s">
        <v>18</v>
      </c>
      <c r="L1484">
        <v>0</v>
      </c>
      <c r="M1484">
        <v>4564</v>
      </c>
      <c r="N1484">
        <v>0.2</v>
      </c>
    </row>
    <row r="1485" spans="1:14" x14ac:dyDescent="0.2">
      <c r="A1485" t="s">
        <v>2911</v>
      </c>
      <c r="B1485" s="1" t="d">
        <v>2026-03-30</v>
      </c>
      <c r="C1485" s="2" t="d">
        <v>05:47:37.99999999999991850</v>
      </c>
      <c r="D1485" t="s">
        <v>2912</v>
      </c>
      <c r="E1485" t="s">
        <v>2539</v>
      </c>
      <c r="F1485" t="s">
        <v>17</v>
      </c>
      <c r="G1485">
        <v>1</v>
      </c>
      <c r="H1485">
        <v>39.99</v>
      </c>
      <c r="I1485" t="s">
        <v>18</v>
      </c>
      <c r="J1485">
        <v>39.99</v>
      </c>
      <c r="K1485" t="s">
        <v>18</v>
      </c>
      <c r="L1485">
        <v>0</v>
      </c>
      <c r="M1485">
        <v>1316</v>
      </c>
      <c r="N1485">
        <v>0.2</v>
      </c>
    </row>
    <row r="1486" spans="1:14" x14ac:dyDescent="0.2">
      <c r="A1486" t="s">
        <v>2913</v>
      </c>
      <c r="B1486" s="1" t="d">
        <v>2026-03-30</v>
      </c>
      <c r="C1486" s="2" t="d">
        <v>05:48:36.99999999999794925</v>
      </c>
      <c r="D1486" t="s">
        <v>2914</v>
      </c>
      <c r="E1486" t="s">
        <v>2539</v>
      </c>
      <c r="F1486" t="s">
        <v>45</v>
      </c>
      <c r="G1486">
        <v>1</v>
      </c>
      <c r="H1486">
        <v>13.99</v>
      </c>
      <c r="I1486" t="s">
        <v>18</v>
      </c>
      <c r="J1486">
        <v>13.99</v>
      </c>
      <c r="K1486" t="s">
        <v>18</v>
      </c>
      <c r="L1486">
        <v>0</v>
      </c>
      <c r="M1486">
        <v>1290</v>
      </c>
      <c r="N1486">
        <v>0.2</v>
      </c>
    </row>
    <row r="1487" spans="1:14" x14ac:dyDescent="0.2">
      <c r="A1487" t="s">
        <v>2915</v>
      </c>
      <c r="B1487" s="1" t="d">
        <v>2026-03-30</v>
      </c>
      <c r="C1487" s="2" t="d">
        <v>05:49:42.999999999998675025</v>
      </c>
      <c r="D1487" t="s">
        <v>2916</v>
      </c>
      <c r="E1487" t="s">
        <v>2886</v>
      </c>
      <c r="F1487" t="s">
        <v>45</v>
      </c>
      <c r="G1487">
        <v>1</v>
      </c>
      <c r="H1487">
        <v>13.99</v>
      </c>
      <c r="I1487" t="s">
        <v>18</v>
      </c>
      <c r="J1487">
        <v>13.99</v>
      </c>
      <c r="K1487" t="s">
        <v>18</v>
      </c>
      <c r="L1487">
        <v>0</v>
      </c>
      <c r="M1487">
        <v>5847</v>
      </c>
      <c r="N1487">
        <v>0.2</v>
      </c>
    </row>
    <row r="1488" spans="1:14" x14ac:dyDescent="0.2">
      <c r="A1488" t="s">
        <v>2917</v>
      </c>
      <c r="B1488" s="1" t="d">
        <v>2026-03-30</v>
      </c>
      <c r="C1488" s="2" t="d">
        <v>05:50:12.00000000000160725</v>
      </c>
      <c r="D1488" t="s">
        <v>2918</v>
      </c>
      <c r="E1488" t="s">
        <v>1768</v>
      </c>
      <c r="F1488" t="s">
        <v>17</v>
      </c>
      <c r="G1488">
        <v>1</v>
      </c>
      <c r="H1488">
        <v>34.99</v>
      </c>
      <c r="I1488" t="s">
        <v>18</v>
      </c>
      <c r="J1488">
        <v>34.99</v>
      </c>
      <c r="K1488" t="s">
        <v>18</v>
      </c>
      <c r="L1488">
        <v>0</v>
      </c>
      <c r="M1488">
        <v>435</v>
      </c>
      <c r="N1488">
        <v>0.2</v>
      </c>
    </row>
    <row r="1489" spans="1:14" x14ac:dyDescent="0.2">
      <c r="A1489" t="s">
        <v>2919</v>
      </c>
      <c r="B1489" s="1" t="d">
        <v>2026-03-30</v>
      </c>
      <c r="C1489" s="2" t="d">
        <v>05:50:38.00000000000167575</v>
      </c>
      <c r="D1489" t="s">
        <v>2920</v>
      </c>
      <c r="E1489" t="s">
        <v>2886</v>
      </c>
      <c r="F1489" t="s">
        <v>17</v>
      </c>
      <c r="G1489">
        <v>1</v>
      </c>
      <c r="H1489">
        <v>24.99</v>
      </c>
      <c r="I1489" t="s">
        <v>18</v>
      </c>
      <c r="J1489">
        <v>24.99</v>
      </c>
      <c r="K1489" t="s">
        <v>18</v>
      </c>
      <c r="L1489">
        <v>0</v>
      </c>
      <c r="M1489">
        <v>161</v>
      </c>
      <c r="N1489">
        <v>0.2</v>
      </c>
    </row>
    <row r="1490" spans="1:14" x14ac:dyDescent="0.2">
      <c r="A1490" t="s">
        <v>2921</v>
      </c>
      <c r="B1490" s="1" t="d">
        <v>2026-03-30</v>
      </c>
      <c r="C1490" s="2" t="d">
        <v>05:51:29.99999999999941650</v>
      </c>
      <c r="D1490" t="s">
        <v>2922</v>
      </c>
      <c r="E1490" t="s">
        <v>2539</v>
      </c>
      <c r="F1490" t="s">
        <v>17</v>
      </c>
      <c r="G1490">
        <v>1</v>
      </c>
      <c r="H1490">
        <v>24.99</v>
      </c>
      <c r="I1490" t="s">
        <v>18</v>
      </c>
      <c r="J1490">
        <v>24.99</v>
      </c>
      <c r="K1490" t="s">
        <v>18</v>
      </c>
      <c r="L1490">
        <v>0</v>
      </c>
      <c r="M1490">
        <v>10141</v>
      </c>
      <c r="N1490">
        <v>0.2</v>
      </c>
    </row>
    <row r="1491" spans="1:14" x14ac:dyDescent="0.2">
      <c r="A1491" t="s">
        <v>2923</v>
      </c>
      <c r="B1491" s="1" t="d">
        <v>2026-03-30</v>
      </c>
      <c r="C1491" s="2" t="d">
        <v>05:51:51.000000000000300</v>
      </c>
      <c r="D1491" t="s">
        <v>2924</v>
      </c>
      <c r="E1491" t="s">
        <v>2886</v>
      </c>
      <c r="F1491" t="s">
        <v>17</v>
      </c>
      <c r="G1491">
        <v>1</v>
      </c>
      <c r="H1491">
        <v>24.99</v>
      </c>
      <c r="I1491" t="s">
        <v>18</v>
      </c>
      <c r="J1491">
        <v>24.99</v>
      </c>
      <c r="K1491" t="s">
        <v>18</v>
      </c>
      <c r="L1491">
        <v>0</v>
      </c>
      <c r="M1491">
        <v>10889</v>
      </c>
      <c r="N1491">
        <v>0.2</v>
      </c>
    </row>
    <row r="1492" spans="1:14" x14ac:dyDescent="0.2">
      <c r="A1492" t="s">
        <v>2925</v>
      </c>
      <c r="B1492" s="1" t="d">
        <v>2026-03-30</v>
      </c>
      <c r="C1492" s="2" t="d">
        <v>05:52:45.99999999999850350</v>
      </c>
      <c r="D1492" t="s">
        <v>2926</v>
      </c>
      <c r="E1492" t="s">
        <v>2238</v>
      </c>
      <c r="F1492" t="s">
        <v>17</v>
      </c>
      <c r="G1492">
        <v>1</v>
      </c>
      <c r="H1492">
        <v>29.99</v>
      </c>
      <c r="I1492" t="s">
        <v>18</v>
      </c>
      <c r="J1492">
        <v>29.99</v>
      </c>
      <c r="K1492" t="s">
        <v>18</v>
      </c>
      <c r="L1492">
        <v>0</v>
      </c>
      <c r="M1492">
        <v>411</v>
      </c>
      <c r="N1492">
        <v>0.2</v>
      </c>
    </row>
    <row r="1493" spans="1:14" x14ac:dyDescent="0.2">
      <c r="A1493" t="s">
        <v>2927</v>
      </c>
      <c r="B1493" s="1" t="d">
        <v>2026-03-30</v>
      </c>
      <c r="C1493" s="2" t="d">
        <v>05:54:16.99999999999993800</v>
      </c>
      <c r="D1493" t="s">
        <v>2928</v>
      </c>
      <c r="E1493" t="s">
        <v>2539</v>
      </c>
      <c r="F1493" t="s">
        <v>17</v>
      </c>
      <c r="G1493">
        <v>1</v>
      </c>
      <c r="H1493">
        <v>34.99</v>
      </c>
      <c r="I1493" t="s">
        <v>18</v>
      </c>
      <c r="J1493">
        <v>34.99</v>
      </c>
      <c r="K1493" t="s">
        <v>18</v>
      </c>
      <c r="L1493">
        <v>0</v>
      </c>
      <c r="M1493">
        <v>18309</v>
      </c>
      <c r="N1493">
        <v>0.2</v>
      </c>
    </row>
    <row r="1494" spans="1:14" x14ac:dyDescent="0.2">
      <c r="A1494" t="s">
        <v>2929</v>
      </c>
      <c r="B1494" s="1" t="d">
        <v>2026-03-30</v>
      </c>
      <c r="C1494" s="2" t="d">
        <v>05:54:21.99999999999912300</v>
      </c>
      <c r="D1494" t="s">
        <v>2930</v>
      </c>
      <c r="E1494" t="s">
        <v>2539</v>
      </c>
      <c r="F1494" t="s">
        <v>17</v>
      </c>
      <c r="G1494">
        <v>1</v>
      </c>
      <c r="H1494">
        <v>39.99</v>
      </c>
      <c r="I1494" t="s">
        <v>18</v>
      </c>
      <c r="J1494">
        <v>39.99</v>
      </c>
      <c r="K1494" t="s">
        <v>18</v>
      </c>
      <c r="L1494">
        <v>0</v>
      </c>
      <c r="M1494">
        <v>692</v>
      </c>
      <c r="N1494">
        <v>0.2</v>
      </c>
    </row>
    <row r="1495" spans="1:14" x14ac:dyDescent="0.2">
      <c r="A1495" t="s">
        <v>2931</v>
      </c>
      <c r="B1495" s="1" t="d">
        <v>2026-03-30</v>
      </c>
      <c r="C1495" s="2" t="d">
        <v>05:54:29.9999999999987775</v>
      </c>
      <c r="D1495" t="s">
        <v>2932</v>
      </c>
      <c r="E1495" t="s">
        <v>2886</v>
      </c>
      <c r="F1495" t="s">
        <v>17</v>
      </c>
      <c r="G1495">
        <v>1</v>
      </c>
      <c r="H1495">
        <v>24.99</v>
      </c>
      <c r="I1495" t="s">
        <v>18</v>
      </c>
      <c r="J1495">
        <v>24.99</v>
      </c>
      <c r="K1495" t="s">
        <v>18</v>
      </c>
      <c r="L1495">
        <v>0</v>
      </c>
      <c r="M1495">
        <v>8659</v>
      </c>
      <c r="N1495">
        <v>0.2</v>
      </c>
    </row>
    <row r="1496" spans="1:14" x14ac:dyDescent="0.2">
      <c r="A1496" t="s">
        <v>2933</v>
      </c>
      <c r="B1496" s="1" t="d">
        <v>2026-03-30</v>
      </c>
      <c r="C1496" s="2" t="d">
        <v>05:54:32.99999999999924025</v>
      </c>
      <c r="D1496" t="s">
        <v>2934</v>
      </c>
      <c r="E1496" t="s">
        <v>2886</v>
      </c>
      <c r="F1496" t="s">
        <v>17</v>
      </c>
      <c r="G1496">
        <v>1</v>
      </c>
      <c r="H1496">
        <v>24.99</v>
      </c>
      <c r="I1496" t="s">
        <v>18</v>
      </c>
      <c r="J1496">
        <v>24.99</v>
      </c>
      <c r="K1496" t="s">
        <v>18</v>
      </c>
      <c r="L1496">
        <v>0</v>
      </c>
      <c r="M1496">
        <v>11172</v>
      </c>
      <c r="N1496">
        <v>0.2</v>
      </c>
    </row>
    <row r="1497" spans="1:14" x14ac:dyDescent="0.2">
      <c r="A1497" t="s">
        <v>2935</v>
      </c>
      <c r="B1497" s="1" t="d">
        <v>2026-03-30</v>
      </c>
      <c r="C1497" s="2" t="d">
        <v>05:54:54.00000000000013050</v>
      </c>
      <c r="D1497" t="s">
        <v>2936</v>
      </c>
      <c r="E1497" t="s">
        <v>2886</v>
      </c>
      <c r="F1497" t="s">
        <v>17</v>
      </c>
      <c r="G1497">
        <v>1</v>
      </c>
      <c r="H1497">
        <v>24.99</v>
      </c>
      <c r="I1497" t="s">
        <v>18</v>
      </c>
      <c r="J1497">
        <v>24.99</v>
      </c>
      <c r="K1497" t="s">
        <v>18</v>
      </c>
      <c r="L1497">
        <v>0</v>
      </c>
      <c r="M1497">
        <v>6412</v>
      </c>
      <c r="N1497">
        <v>0.2</v>
      </c>
    </row>
    <row r="1498" spans="1:14" x14ac:dyDescent="0.2">
      <c r="A1498" t="s">
        <v>2937</v>
      </c>
      <c r="B1498" s="1" t="d">
        <v>2026-03-30</v>
      </c>
      <c r="C1498" s="2" t="d">
        <v>05:55:16.99999999999972950</v>
      </c>
      <c r="D1498" t="s">
        <v>2938</v>
      </c>
      <c r="E1498" t="s">
        <v>2886</v>
      </c>
      <c r="F1498" t="s">
        <v>17</v>
      </c>
      <c r="G1498">
        <v>1</v>
      </c>
      <c r="H1498">
        <v>24.99</v>
      </c>
      <c r="I1498" t="s">
        <v>18</v>
      </c>
      <c r="J1498">
        <v>24.99</v>
      </c>
      <c r="K1498" t="s">
        <v>18</v>
      </c>
      <c r="L1498">
        <v>0</v>
      </c>
      <c r="M1498">
        <v>9286</v>
      </c>
      <c r="N1498">
        <v>0.2</v>
      </c>
    </row>
    <row r="1499" spans="1:14" x14ac:dyDescent="0.2">
      <c r="A1499" t="s">
        <v>2939</v>
      </c>
      <c r="B1499" s="1" t="d">
        <v>2026-03-30</v>
      </c>
      <c r="C1499" s="2" t="d">
        <v>05:55:45.00000000000090300</v>
      </c>
      <c r="D1499" t="s">
        <v>2940</v>
      </c>
      <c r="E1499" t="s">
        <v>2886</v>
      </c>
      <c r="F1499" t="s">
        <v>17</v>
      </c>
      <c r="G1499">
        <v>1</v>
      </c>
      <c r="H1499">
        <v>24.99</v>
      </c>
      <c r="I1499" t="s">
        <v>18</v>
      </c>
      <c r="J1499">
        <v>24.99</v>
      </c>
      <c r="K1499" t="s">
        <v>18</v>
      </c>
      <c r="L1499">
        <v>0</v>
      </c>
      <c r="M1499">
        <v>1014</v>
      </c>
      <c r="N1499">
        <v>0.2</v>
      </c>
    </row>
    <row r="1500" spans="1:14" x14ac:dyDescent="0.2">
      <c r="A1500" t="s">
        <v>2941</v>
      </c>
      <c r="B1500" s="1" t="d">
        <v>2026-03-30</v>
      </c>
      <c r="C1500" s="2" t="d">
        <v>05:56:04.99999999999763625</v>
      </c>
      <c r="D1500" t="s">
        <v>2942</v>
      </c>
      <c r="E1500" t="s">
        <v>2886</v>
      </c>
      <c r="F1500" t="s">
        <v>17</v>
      </c>
      <c r="G1500">
        <v>1</v>
      </c>
      <c r="H1500">
        <v>24.99</v>
      </c>
      <c r="I1500" t="s">
        <v>18</v>
      </c>
      <c r="J1500">
        <v>24.99</v>
      </c>
      <c r="K1500" t="s">
        <v>18</v>
      </c>
      <c r="L1500">
        <v>0</v>
      </c>
      <c r="M1500">
        <v>2149</v>
      </c>
      <c r="N1500">
        <v>0.2</v>
      </c>
    </row>
    <row r="1501" spans="1:14" x14ac:dyDescent="0.2">
      <c r="A1501" t="s">
        <v>2943</v>
      </c>
      <c r="B1501" s="1" t="d">
        <v>2026-03-30</v>
      </c>
      <c r="C1501" s="2" t="d">
        <v>05:56:28.99999999999898925</v>
      </c>
      <c r="D1501" t="s">
        <v>2944</v>
      </c>
      <c r="E1501" t="s">
        <v>2886</v>
      </c>
      <c r="F1501" t="s">
        <v>17</v>
      </c>
      <c r="G1501">
        <v>1</v>
      </c>
      <c r="H1501">
        <v>24.99</v>
      </c>
      <c r="I1501" t="s">
        <v>18</v>
      </c>
      <c r="J1501">
        <v>24.99</v>
      </c>
      <c r="K1501" t="s">
        <v>18</v>
      </c>
      <c r="L1501">
        <v>0</v>
      </c>
      <c r="M1501">
        <v>8041</v>
      </c>
      <c r="N1501">
        <v>0.2</v>
      </c>
    </row>
    <row r="1502" spans="1:14" x14ac:dyDescent="0.2">
      <c r="A1502" t="s">
        <v>2945</v>
      </c>
      <c r="B1502" s="1" t="d">
        <v>2026-03-30</v>
      </c>
      <c r="C1502" s="2" t="d">
        <v>05:56:48.99999999999811875</v>
      </c>
      <c r="D1502" t="s">
        <v>2946</v>
      </c>
      <c r="E1502" t="s">
        <v>2886</v>
      </c>
      <c r="F1502" t="s">
        <v>17</v>
      </c>
      <c r="G1502">
        <v>1</v>
      </c>
      <c r="H1502">
        <v>24.99</v>
      </c>
      <c r="I1502" t="s">
        <v>18</v>
      </c>
      <c r="J1502">
        <v>24.99</v>
      </c>
      <c r="K1502" t="s">
        <v>18</v>
      </c>
      <c r="L1502">
        <v>0</v>
      </c>
      <c r="M1502">
        <v>1334</v>
      </c>
      <c r="N1502">
        <v>0.2</v>
      </c>
    </row>
    <row r="1503" spans="1:14" x14ac:dyDescent="0.2">
      <c r="A1503" t="s">
        <v>2947</v>
      </c>
      <c r="B1503" s="1" t="d">
        <v>2026-03-30</v>
      </c>
      <c r="C1503" s="2" t="d">
        <v>05:58:12.99999999999926325</v>
      </c>
      <c r="D1503" t="s">
        <v>2948</v>
      </c>
      <c r="E1503" t="s">
        <v>2539</v>
      </c>
      <c r="F1503" t="s">
        <v>45</v>
      </c>
      <c r="G1503">
        <v>1</v>
      </c>
      <c r="H1503">
        <v>13.99</v>
      </c>
      <c r="I1503" t="s">
        <v>18</v>
      </c>
      <c r="J1503">
        <v>13.99</v>
      </c>
      <c r="K1503" t="s">
        <v>18</v>
      </c>
      <c r="L1503">
        <v>0</v>
      </c>
      <c r="M1503">
        <v>18377</v>
      </c>
      <c r="N1503">
        <v>0.2</v>
      </c>
    </row>
    <row r="1504" spans="1:14" x14ac:dyDescent="0.2">
      <c r="A1504" t="s">
        <v>2949</v>
      </c>
      <c r="B1504" s="1" t="d">
        <v>2026-03-30</v>
      </c>
      <c r="C1504" s="2" t="d">
        <v>05:58:13.99999999999862100</v>
      </c>
      <c r="D1504" t="s">
        <v>2826</v>
      </c>
      <c r="E1504" t="s">
        <v>2539</v>
      </c>
      <c r="F1504" t="s">
        <v>17</v>
      </c>
      <c r="G1504">
        <v>1</v>
      </c>
      <c r="H1504">
        <v>24.99</v>
      </c>
      <c r="I1504" t="s">
        <v>18</v>
      </c>
      <c r="J1504">
        <v>24.99</v>
      </c>
      <c r="K1504" t="s">
        <v>18</v>
      </c>
      <c r="L1504">
        <v>0</v>
      </c>
      <c r="M1504">
        <v>10463</v>
      </c>
      <c r="N1504">
        <v>0.2</v>
      </c>
    </row>
    <row r="1505" spans="1:14" x14ac:dyDescent="0.2">
      <c r="A1505" t="s">
        <v>2950</v>
      </c>
      <c r="B1505" s="1" t="d">
        <v>2026-03-30</v>
      </c>
      <c r="C1505" s="2" t="d">
        <v>05:58:43.00000000000155525</v>
      </c>
      <c r="D1505" t="s">
        <v>2951</v>
      </c>
      <c r="E1505" t="s">
        <v>2886</v>
      </c>
      <c r="F1505" t="s">
        <v>17</v>
      </c>
      <c r="G1505">
        <v>1</v>
      </c>
      <c r="H1505">
        <v>24.99</v>
      </c>
      <c r="I1505" t="s">
        <v>18</v>
      </c>
      <c r="J1505">
        <v>24.99</v>
      </c>
      <c r="K1505" t="s">
        <v>18</v>
      </c>
      <c r="L1505">
        <v>0</v>
      </c>
      <c r="M1505">
        <v>205</v>
      </c>
      <c r="N1505">
        <v>0.2</v>
      </c>
    </row>
    <row r="1506" spans="1:14" x14ac:dyDescent="0.2">
      <c r="A1506" t="s">
        <v>2952</v>
      </c>
      <c r="B1506" s="1" t="d">
        <v>2026-03-30</v>
      </c>
      <c r="C1506" s="2" t="d">
        <v>05:58:44.00000000000090625</v>
      </c>
      <c r="D1506" t="s">
        <v>2953</v>
      </c>
      <c r="E1506" t="s">
        <v>2886</v>
      </c>
      <c r="F1506" t="s">
        <v>17</v>
      </c>
      <c r="G1506">
        <v>1</v>
      </c>
      <c r="H1506">
        <v>24.99</v>
      </c>
      <c r="I1506" t="s">
        <v>18</v>
      </c>
      <c r="J1506">
        <v>24.99</v>
      </c>
      <c r="K1506" t="s">
        <v>18</v>
      </c>
      <c r="L1506">
        <v>0</v>
      </c>
      <c r="M1506">
        <v>77</v>
      </c>
      <c r="N1506">
        <v>0.2</v>
      </c>
    </row>
    <row r="1507" spans="1:14" x14ac:dyDescent="0.2">
      <c r="A1507" t="s">
        <v>2954</v>
      </c>
      <c r="B1507" s="1" t="d">
        <v>2026-03-30</v>
      </c>
      <c r="C1507" s="2" t="d">
        <v>05:59:15.9999999999995175</v>
      </c>
      <c r="D1507" t="s">
        <v>2955</v>
      </c>
      <c r="E1507" t="s">
        <v>2539</v>
      </c>
      <c r="F1507" t="s">
        <v>45</v>
      </c>
      <c r="G1507">
        <v>1</v>
      </c>
      <c r="H1507">
        <v>13.99</v>
      </c>
      <c r="I1507" t="s">
        <v>18</v>
      </c>
      <c r="J1507">
        <v>13.99</v>
      </c>
      <c r="K1507" t="s">
        <v>18</v>
      </c>
      <c r="L1507">
        <v>0</v>
      </c>
      <c r="M1507">
        <v>18194</v>
      </c>
      <c r="N1507">
        <v>0.2</v>
      </c>
    </row>
    <row r="1508" spans="1:14" x14ac:dyDescent="0.2">
      <c r="A1508" t="s">
        <v>2956</v>
      </c>
      <c r="B1508" s="1" t="d">
        <v>2026-03-30</v>
      </c>
      <c r="C1508" s="2" t="d">
        <v>06:02:59.99999999999936100</v>
      </c>
      <c r="D1508" t="s">
        <v>2957</v>
      </c>
      <c r="E1508" t="s">
        <v>2539</v>
      </c>
      <c r="F1508" t="s">
        <v>17</v>
      </c>
      <c r="G1508">
        <v>1</v>
      </c>
      <c r="H1508">
        <v>39.99</v>
      </c>
      <c r="I1508" t="s">
        <v>18</v>
      </c>
      <c r="J1508">
        <v>39.99</v>
      </c>
      <c r="K1508" t="s">
        <v>18</v>
      </c>
      <c r="L1508">
        <v>0</v>
      </c>
      <c r="M1508">
        <v>1505</v>
      </c>
      <c r="N1508">
        <v>0.2</v>
      </c>
    </row>
    <row r="1509" spans="1:14" x14ac:dyDescent="0.2">
      <c r="A1509" t="s">
        <v>2958</v>
      </c>
      <c r="B1509" s="1" t="d">
        <v>2026-03-30</v>
      </c>
      <c r="C1509" s="2" t="d">
        <v>06:03:37.99999999999890450</v>
      </c>
      <c r="D1509" t="s">
        <v>2959</v>
      </c>
      <c r="E1509" t="s">
        <v>2262</v>
      </c>
      <c r="F1509" t="s">
        <v>45</v>
      </c>
      <c r="G1509">
        <v>1</v>
      </c>
      <c r="H1509">
        <v>13.99</v>
      </c>
      <c r="I1509" t="s">
        <v>18</v>
      </c>
      <c r="J1509">
        <v>13.99</v>
      </c>
      <c r="K1509" t="s">
        <v>18</v>
      </c>
      <c r="L1509">
        <v>0</v>
      </c>
      <c r="M1509">
        <v>2800</v>
      </c>
      <c r="N1509">
        <v>0.2</v>
      </c>
    </row>
    <row r="1510" spans="1:14" x14ac:dyDescent="0.2">
      <c r="A1510" t="s">
        <v>2960</v>
      </c>
      <c r="B1510" s="1" t="d">
        <v>2026-03-30</v>
      </c>
      <c r="C1510" s="2" t="d">
        <v>06:04:54.99999999999975225</v>
      </c>
      <c r="D1510" t="s">
        <v>2961</v>
      </c>
      <c r="E1510" t="s">
        <v>2886</v>
      </c>
      <c r="F1510" t="s">
        <v>17</v>
      </c>
      <c r="G1510">
        <v>1</v>
      </c>
      <c r="H1510">
        <v>24.99</v>
      </c>
      <c r="I1510" t="s">
        <v>18</v>
      </c>
      <c r="J1510">
        <v>24.99</v>
      </c>
      <c r="K1510" t="s">
        <v>18</v>
      </c>
      <c r="L1510">
        <v>0</v>
      </c>
      <c r="M1510">
        <v>9345</v>
      </c>
      <c r="N1510">
        <v>0.2</v>
      </c>
    </row>
    <row r="1511" spans="1:14" x14ac:dyDescent="0.2">
      <c r="A1511" t="s">
        <v>2962</v>
      </c>
      <c r="B1511" s="1" t="d">
        <v>2026-03-30</v>
      </c>
      <c r="C1511" s="2" t="d">
        <v>06:05:23.99999999999788725</v>
      </c>
      <c r="D1511" t="s">
        <v>2963</v>
      </c>
      <c r="E1511" t="s">
        <v>2886</v>
      </c>
      <c r="F1511" t="s">
        <v>17</v>
      </c>
      <c r="G1511">
        <v>1</v>
      </c>
      <c r="H1511">
        <v>24.99</v>
      </c>
      <c r="I1511" t="s">
        <v>18</v>
      </c>
      <c r="J1511">
        <v>24.99</v>
      </c>
      <c r="K1511" t="s">
        <v>18</v>
      </c>
      <c r="L1511">
        <v>0</v>
      </c>
      <c r="M1511">
        <v>8245</v>
      </c>
      <c r="N1511">
        <v>0.2</v>
      </c>
    </row>
    <row r="1512" spans="1:14" x14ac:dyDescent="0.2">
      <c r="A1512" t="s">
        <v>2964</v>
      </c>
      <c r="B1512" s="1" t="d">
        <v>2026-03-30</v>
      </c>
      <c r="C1512" s="2" t="d">
        <v>06:06:39.00000000000001950</v>
      </c>
      <c r="D1512" t="s">
        <v>2965</v>
      </c>
      <c r="E1512" t="s">
        <v>2262</v>
      </c>
      <c r="F1512" t="s">
        <v>17</v>
      </c>
      <c r="G1512">
        <v>1</v>
      </c>
      <c r="H1512">
        <v>29.99</v>
      </c>
      <c r="I1512" t="s">
        <v>18</v>
      </c>
      <c r="J1512">
        <v>29.99</v>
      </c>
      <c r="K1512" t="s">
        <v>18</v>
      </c>
      <c r="L1512">
        <v>0</v>
      </c>
      <c r="M1512">
        <v>4690</v>
      </c>
      <c r="N1512">
        <v>0.2</v>
      </c>
    </row>
    <row r="1513" spans="1:14" x14ac:dyDescent="0.2">
      <c r="A1513" t="s">
        <v>2966</v>
      </c>
      <c r="B1513" s="1" t="d">
        <v>2026-03-30</v>
      </c>
      <c r="C1513" s="2" t="d">
        <v>06:07:45.99999999999770475</v>
      </c>
      <c r="D1513" t="s">
        <v>2967</v>
      </c>
      <c r="E1513" t="s">
        <v>2886</v>
      </c>
      <c r="F1513" t="s">
        <v>17</v>
      </c>
      <c r="G1513">
        <v>1</v>
      </c>
      <c r="H1513">
        <v>24.99</v>
      </c>
      <c r="I1513" t="s">
        <v>18</v>
      </c>
      <c r="J1513">
        <v>24.99</v>
      </c>
      <c r="K1513" t="s">
        <v>18</v>
      </c>
      <c r="L1513">
        <v>0</v>
      </c>
      <c r="M1513">
        <v>10986</v>
      </c>
      <c r="N1513">
        <v>0.2</v>
      </c>
    </row>
    <row r="1514" spans="1:14" x14ac:dyDescent="0.2">
      <c r="A1514" t="s">
        <v>2968</v>
      </c>
      <c r="B1514" s="1" t="d">
        <v>2026-03-30</v>
      </c>
      <c r="C1514" s="2" t="d">
        <v>06:07:56.00000000000086725</v>
      </c>
      <c r="D1514" t="s">
        <v>2969</v>
      </c>
      <c r="E1514" t="s">
        <v>2886</v>
      </c>
      <c r="F1514" t="s">
        <v>17</v>
      </c>
      <c r="G1514">
        <v>1</v>
      </c>
      <c r="H1514">
        <v>24.99</v>
      </c>
      <c r="I1514" t="s">
        <v>18</v>
      </c>
      <c r="J1514">
        <v>24.99</v>
      </c>
      <c r="K1514" t="s">
        <v>18</v>
      </c>
      <c r="L1514">
        <v>0</v>
      </c>
      <c r="M1514">
        <v>6111</v>
      </c>
      <c r="N1514">
        <v>0.2</v>
      </c>
    </row>
    <row r="1515" spans="1:14" x14ac:dyDescent="0.2">
      <c r="A1515" t="s">
        <v>2970</v>
      </c>
      <c r="B1515" s="1" t="d">
        <v>2026-03-30</v>
      </c>
      <c r="C1515" s="2" t="d">
        <v>06:08:05.99999999999923050</v>
      </c>
      <c r="D1515" t="s">
        <v>2971</v>
      </c>
      <c r="E1515" t="s">
        <v>2886</v>
      </c>
      <c r="F1515" t="s">
        <v>17</v>
      </c>
      <c r="G1515">
        <v>1</v>
      </c>
      <c r="H1515">
        <v>24.99</v>
      </c>
      <c r="I1515" t="s">
        <v>18</v>
      </c>
      <c r="J1515">
        <v>24.99</v>
      </c>
      <c r="K1515" t="s">
        <v>18</v>
      </c>
      <c r="L1515">
        <v>0</v>
      </c>
      <c r="M1515">
        <v>160</v>
      </c>
      <c r="N1515">
        <v>0.2</v>
      </c>
    </row>
    <row r="1516" spans="1:14" x14ac:dyDescent="0.2">
      <c r="A1516" t="s">
        <v>2972</v>
      </c>
      <c r="B1516" s="1" t="d">
        <v>2026-03-30</v>
      </c>
      <c r="C1516" s="2" t="d">
        <v>06:08:35.99999999999912625</v>
      </c>
      <c r="D1516" t="s">
        <v>2973</v>
      </c>
      <c r="E1516" t="s">
        <v>2886</v>
      </c>
      <c r="F1516" t="s">
        <v>17</v>
      </c>
      <c r="G1516">
        <v>1</v>
      </c>
      <c r="H1516">
        <v>24.99</v>
      </c>
      <c r="I1516" t="s">
        <v>18</v>
      </c>
      <c r="J1516">
        <v>24.99</v>
      </c>
      <c r="K1516" t="s">
        <v>18</v>
      </c>
      <c r="L1516">
        <v>0</v>
      </c>
      <c r="M1516">
        <v>2866</v>
      </c>
      <c r="N1516">
        <v>0.2</v>
      </c>
    </row>
    <row r="1517" spans="1:14" x14ac:dyDescent="0.2">
      <c r="A1517" t="s">
        <v>2974</v>
      </c>
      <c r="B1517" s="1" t="d">
        <v>2026-03-30</v>
      </c>
      <c r="C1517" s="2" t="d">
        <v>06:09:07.99999999999773075</v>
      </c>
      <c r="D1517" t="s">
        <v>2975</v>
      </c>
      <c r="E1517" t="s">
        <v>2539</v>
      </c>
      <c r="F1517" t="s">
        <v>17</v>
      </c>
      <c r="G1517">
        <v>1</v>
      </c>
      <c r="H1517">
        <v>39.99</v>
      </c>
      <c r="I1517" t="s">
        <v>18</v>
      </c>
      <c r="J1517">
        <v>39.99</v>
      </c>
      <c r="K1517" t="s">
        <v>18</v>
      </c>
      <c r="L1517">
        <v>0</v>
      </c>
      <c r="M1517">
        <v>734</v>
      </c>
      <c r="N1517">
        <v>0.2</v>
      </c>
    </row>
    <row r="1518" spans="1:14" x14ac:dyDescent="0.2">
      <c r="A1518" t="s">
        <v>2976</v>
      </c>
      <c r="B1518" s="1" t="d">
        <v>2026-03-30</v>
      </c>
      <c r="C1518" s="2" t="d">
        <v>06:10:02.00000000000137575</v>
      </c>
      <c r="D1518" t="s">
        <v>2977</v>
      </c>
      <c r="E1518" t="s">
        <v>2539</v>
      </c>
      <c r="F1518" t="s">
        <v>45</v>
      </c>
      <c r="G1518">
        <v>1</v>
      </c>
      <c r="H1518">
        <v>13.99</v>
      </c>
      <c r="I1518" t="s">
        <v>18</v>
      </c>
      <c r="J1518">
        <v>13.99</v>
      </c>
      <c r="K1518" t="s">
        <v>18</v>
      </c>
      <c r="L1518">
        <v>0</v>
      </c>
      <c r="M1518">
        <v>18597</v>
      </c>
      <c r="N1518">
        <v>0.2</v>
      </c>
    </row>
    <row r="1519" spans="1:14" x14ac:dyDescent="0.2">
      <c r="A1519" t="s">
        <v>2978</v>
      </c>
      <c r="B1519" s="1" t="d">
        <v>2026-03-30</v>
      </c>
      <c r="C1519" s="2" t="d">
        <v>06:10:19.00000000000243875</v>
      </c>
      <c r="D1519" t="s">
        <v>2979</v>
      </c>
      <c r="E1519" t="s">
        <v>2886</v>
      </c>
      <c r="F1519" t="s">
        <v>17</v>
      </c>
      <c r="G1519">
        <v>1</v>
      </c>
      <c r="H1519">
        <v>24.99</v>
      </c>
      <c r="I1519" t="s">
        <v>18</v>
      </c>
      <c r="J1519">
        <v>24.99</v>
      </c>
      <c r="K1519" t="s">
        <v>18</v>
      </c>
      <c r="L1519">
        <v>0</v>
      </c>
      <c r="M1519">
        <v>3127</v>
      </c>
      <c r="N1519">
        <v>0.2</v>
      </c>
    </row>
    <row r="1520" spans="1:14" x14ac:dyDescent="0.2">
      <c r="A1520" t="s">
        <v>2980</v>
      </c>
      <c r="B1520" s="1" t="d">
        <v>2026-03-30</v>
      </c>
      <c r="C1520" s="2" t="d">
        <v>06:10:29.00000000000080200</v>
      </c>
      <c r="D1520" t="s">
        <v>2981</v>
      </c>
      <c r="E1520" t="s">
        <v>2262</v>
      </c>
      <c r="F1520" t="s">
        <v>17</v>
      </c>
      <c r="G1520">
        <v>1</v>
      </c>
      <c r="H1520">
        <v>29.99</v>
      </c>
      <c r="I1520" t="s">
        <v>18</v>
      </c>
      <c r="J1520">
        <v>29.99</v>
      </c>
      <c r="K1520" t="s">
        <v>18</v>
      </c>
      <c r="L1520">
        <v>0</v>
      </c>
      <c r="M1520">
        <v>660</v>
      </c>
      <c r="N1520">
        <v>0.2</v>
      </c>
    </row>
    <row r="1521" spans="1:14" x14ac:dyDescent="0.2">
      <c r="A1521" t="s">
        <v>2982</v>
      </c>
      <c r="B1521" s="1" t="d">
        <v>2026-03-30</v>
      </c>
      <c r="C1521" s="2" t="d">
        <v>06:12:41.99999999999921100</v>
      </c>
      <c r="D1521" t="s">
        <v>2983</v>
      </c>
      <c r="E1521" t="s">
        <v>2886</v>
      </c>
      <c r="F1521" t="s">
        <v>17</v>
      </c>
      <c r="G1521">
        <v>1</v>
      </c>
      <c r="H1521">
        <v>24.99</v>
      </c>
      <c r="I1521" t="s">
        <v>18</v>
      </c>
      <c r="J1521">
        <v>24.99</v>
      </c>
      <c r="K1521" t="s">
        <v>18</v>
      </c>
      <c r="L1521">
        <v>0</v>
      </c>
      <c r="M1521">
        <v>11436</v>
      </c>
      <c r="N1521">
        <v>0.2</v>
      </c>
    </row>
    <row r="1522" spans="1:14" x14ac:dyDescent="0.2">
      <c r="A1522" t="s">
        <v>2984</v>
      </c>
      <c r="B1522" s="1" t="d">
        <v>2026-03-30</v>
      </c>
      <c r="C1522" s="2" t="d">
        <v>06:12:51.00000000000061950</v>
      </c>
      <c r="D1522" t="s">
        <v>2955</v>
      </c>
      <c r="E1522" t="s">
        <v>2539</v>
      </c>
      <c r="F1522" t="s">
        <v>45</v>
      </c>
      <c r="G1522">
        <v>1</v>
      </c>
      <c r="H1522">
        <v>13.99</v>
      </c>
      <c r="I1522" t="s">
        <v>18</v>
      </c>
      <c r="J1522">
        <v>13.99</v>
      </c>
      <c r="K1522" t="s">
        <v>18</v>
      </c>
      <c r="L1522">
        <v>0</v>
      </c>
      <c r="M1522">
        <v>18194</v>
      </c>
      <c r="N1522">
        <v>0.2</v>
      </c>
    </row>
    <row r="1523" spans="1:14" x14ac:dyDescent="0.2">
      <c r="A1523" t="s">
        <v>2985</v>
      </c>
      <c r="B1523" s="1" t="d">
        <v>2026-03-30</v>
      </c>
      <c r="C1523" s="2" t="d">
        <v>06:13:32.0000000000006325</v>
      </c>
      <c r="D1523" t="s">
        <v>2986</v>
      </c>
      <c r="E1523" t="s">
        <v>2886</v>
      </c>
      <c r="F1523" t="s">
        <v>45</v>
      </c>
      <c r="G1523">
        <v>1</v>
      </c>
      <c r="H1523">
        <v>13.99</v>
      </c>
      <c r="I1523" t="s">
        <v>18</v>
      </c>
      <c r="J1523">
        <v>13.99</v>
      </c>
      <c r="K1523" t="s">
        <v>18</v>
      </c>
      <c r="L1523">
        <v>0</v>
      </c>
      <c r="M1523">
        <v>6311</v>
      </c>
      <c r="N1523">
        <v>0.2</v>
      </c>
    </row>
    <row r="1524" spans="1:14" x14ac:dyDescent="0.2">
      <c r="A1524" t="s">
        <v>2987</v>
      </c>
      <c r="B1524" s="1" t="d">
        <v>2026-03-30</v>
      </c>
      <c r="C1524" s="2" t="d">
        <v>06:13:32.0000000000006325</v>
      </c>
      <c r="D1524" t="s">
        <v>2986</v>
      </c>
      <c r="E1524" t="s">
        <v>2886</v>
      </c>
      <c r="F1524" t="s">
        <v>45</v>
      </c>
      <c r="G1524">
        <v>1</v>
      </c>
      <c r="H1524">
        <v>13.99</v>
      </c>
      <c r="I1524" t="s">
        <v>18</v>
      </c>
      <c r="J1524">
        <v>13.99</v>
      </c>
      <c r="K1524" t="s">
        <v>18</v>
      </c>
      <c r="L1524">
        <v>0</v>
      </c>
      <c r="M1524">
        <v>6311</v>
      </c>
      <c r="N1524">
        <v>0.2</v>
      </c>
    </row>
    <row r="1525" spans="1:14" x14ac:dyDescent="0.2">
      <c r="A1525" t="s">
        <v>2988</v>
      </c>
      <c r="B1525" s="1" t="d">
        <v>2026-03-30</v>
      </c>
      <c r="C1525" s="2" t="d">
        <v>06:13:44.00000000000251050</v>
      </c>
      <c r="D1525" t="s">
        <v>2989</v>
      </c>
      <c r="E1525" t="s">
        <v>2886</v>
      </c>
      <c r="F1525" t="s">
        <v>17</v>
      </c>
      <c r="G1525">
        <v>1</v>
      </c>
      <c r="H1525">
        <v>24.99</v>
      </c>
      <c r="I1525" t="s">
        <v>18</v>
      </c>
      <c r="J1525">
        <v>24.99</v>
      </c>
      <c r="K1525" t="s">
        <v>18</v>
      </c>
      <c r="L1525">
        <v>0</v>
      </c>
      <c r="M1525">
        <v>1047</v>
      </c>
      <c r="N1525">
        <v>0.2</v>
      </c>
    </row>
    <row r="1526" spans="1:14" x14ac:dyDescent="0.2">
      <c r="A1526" t="s">
        <v>2990</v>
      </c>
      <c r="B1526" s="1" t="d">
        <v>2026-03-30</v>
      </c>
      <c r="C1526" s="2" t="d">
        <v>06:13:54.99999999999783525</v>
      </c>
      <c r="D1526" t="s">
        <v>2991</v>
      </c>
      <c r="E1526" t="s">
        <v>2886</v>
      </c>
      <c r="F1526" t="s">
        <v>17</v>
      </c>
      <c r="G1526">
        <v>1</v>
      </c>
      <c r="H1526">
        <v>24.99</v>
      </c>
      <c r="I1526" t="s">
        <v>18</v>
      </c>
      <c r="J1526">
        <v>24.99</v>
      </c>
      <c r="K1526" t="s">
        <v>18</v>
      </c>
      <c r="L1526">
        <v>0</v>
      </c>
      <c r="M1526">
        <v>7632</v>
      </c>
      <c r="N1526">
        <v>0.2</v>
      </c>
    </row>
    <row r="1527" spans="1:14" x14ac:dyDescent="0.2">
      <c r="A1527" t="s">
        <v>2992</v>
      </c>
      <c r="B1527" s="1" t="d">
        <v>2026-03-30</v>
      </c>
      <c r="C1527" s="2" t="d">
        <v>06:14:13.99999999999760700</v>
      </c>
      <c r="D1527" t="s">
        <v>2993</v>
      </c>
      <c r="E1527" t="s">
        <v>2886</v>
      </c>
      <c r="F1527" t="s">
        <v>17</v>
      </c>
      <c r="G1527">
        <v>1</v>
      </c>
      <c r="H1527">
        <v>24.99</v>
      </c>
      <c r="I1527" t="s">
        <v>18</v>
      </c>
      <c r="J1527">
        <v>24.99</v>
      </c>
      <c r="K1527" t="s">
        <v>18</v>
      </c>
      <c r="L1527">
        <v>0</v>
      </c>
      <c r="M1527">
        <v>569</v>
      </c>
      <c r="N1527">
        <v>0.2</v>
      </c>
    </row>
    <row r="1528" spans="1:14" x14ac:dyDescent="0.2">
      <c r="A1528" t="s">
        <v>2994</v>
      </c>
      <c r="B1528" s="1" t="d">
        <v>2026-03-30</v>
      </c>
      <c r="C1528" s="2" t="d">
        <v>06:15:24.00000000000055425</v>
      </c>
      <c r="D1528" t="s">
        <v>2995</v>
      </c>
      <c r="E1528" t="s">
        <v>2539</v>
      </c>
      <c r="F1528" t="s">
        <v>17</v>
      </c>
      <c r="G1528">
        <v>1</v>
      </c>
      <c r="H1528">
        <v>39.99</v>
      </c>
      <c r="I1528" t="s">
        <v>18</v>
      </c>
      <c r="J1528">
        <v>39.99</v>
      </c>
      <c r="K1528" t="s">
        <v>18</v>
      </c>
      <c r="L1528">
        <v>0</v>
      </c>
      <c r="M1528">
        <v>1576</v>
      </c>
      <c r="N1528">
        <v>0.2</v>
      </c>
    </row>
    <row r="1529" spans="1:14" x14ac:dyDescent="0.2">
      <c r="A1529" t="s">
        <v>2996</v>
      </c>
      <c r="B1529" s="1" t="d">
        <v>2026-03-30</v>
      </c>
      <c r="C1529" s="2" t="d">
        <v>06:16:54.00000000000023475</v>
      </c>
      <c r="D1529" t="s">
        <v>2997</v>
      </c>
      <c r="E1529" t="s">
        <v>2886</v>
      </c>
      <c r="F1529" t="s">
        <v>17</v>
      </c>
      <c r="G1529">
        <v>1</v>
      </c>
      <c r="H1529">
        <v>24.99</v>
      </c>
      <c r="I1529" t="s">
        <v>18</v>
      </c>
      <c r="J1529">
        <v>24.99</v>
      </c>
      <c r="K1529" t="s">
        <v>18</v>
      </c>
      <c r="L1529">
        <v>0</v>
      </c>
      <c r="M1529">
        <v>10497</v>
      </c>
      <c r="N1529">
        <v>0.2</v>
      </c>
    </row>
    <row r="1530" spans="1:14" x14ac:dyDescent="0.2">
      <c r="A1530" t="s">
        <v>2998</v>
      </c>
      <c r="B1530" s="1" t="d">
        <v>2026-03-30</v>
      </c>
      <c r="C1530" s="2" t="d">
        <v>06:17:08.00000000000082150</v>
      </c>
      <c r="D1530" t="s">
        <v>2999</v>
      </c>
      <c r="E1530" t="s">
        <v>2539</v>
      </c>
      <c r="F1530" t="s">
        <v>17</v>
      </c>
      <c r="G1530">
        <v>1</v>
      </c>
      <c r="H1530">
        <v>39.99</v>
      </c>
      <c r="I1530" t="s">
        <v>18</v>
      </c>
      <c r="J1530">
        <v>39.99</v>
      </c>
      <c r="K1530" t="s">
        <v>18</v>
      </c>
      <c r="L1530">
        <v>0</v>
      </c>
      <c r="M1530">
        <v>935</v>
      </c>
      <c r="N1530">
        <v>0.2</v>
      </c>
    </row>
    <row r="1531" spans="1:14" x14ac:dyDescent="0.2">
      <c r="A1531" t="s">
        <v>3000</v>
      </c>
      <c r="B1531" s="1" t="d">
        <v>2026-03-30</v>
      </c>
      <c r="C1531" s="2" t="d">
        <v>06:19:14.00000000000133675</v>
      </c>
      <c r="D1531" t="s">
        <v>3001</v>
      </c>
      <c r="E1531" t="s">
        <v>2539</v>
      </c>
      <c r="F1531" t="s">
        <v>17</v>
      </c>
      <c r="G1531">
        <v>1</v>
      </c>
      <c r="H1531">
        <v>24.99</v>
      </c>
      <c r="I1531" t="s">
        <v>18</v>
      </c>
      <c r="J1531">
        <v>24.99</v>
      </c>
      <c r="K1531" t="s">
        <v>18</v>
      </c>
      <c r="L1531">
        <v>0</v>
      </c>
      <c r="M1531">
        <v>10708</v>
      </c>
      <c r="N1531">
        <v>0.2</v>
      </c>
    </row>
    <row r="1532" spans="1:14" x14ac:dyDescent="0.2">
      <c r="A1532" t="s">
        <v>3002</v>
      </c>
      <c r="B1532" s="1" t="d">
        <v>2026-03-30</v>
      </c>
      <c r="C1532" s="2" t="d">
        <v>06:21:37.00000000000290825</v>
      </c>
      <c r="D1532" t="s">
        <v>3003</v>
      </c>
      <c r="E1532" t="s">
        <v>2262</v>
      </c>
      <c r="F1532" t="s">
        <v>45</v>
      </c>
      <c r="G1532">
        <v>1</v>
      </c>
      <c r="H1532">
        <v>13.99</v>
      </c>
      <c r="I1532" t="s">
        <v>18</v>
      </c>
      <c r="J1532">
        <v>13.99</v>
      </c>
      <c r="K1532" t="s">
        <v>18</v>
      </c>
      <c r="L1532">
        <v>0</v>
      </c>
      <c r="M1532">
        <v>405</v>
      </c>
      <c r="N1532">
        <v>0.2</v>
      </c>
    </row>
    <row r="1533" spans="1:14" x14ac:dyDescent="0.2">
      <c r="A1533" t="s">
        <v>3004</v>
      </c>
      <c r="B1533" s="1" t="d">
        <v>2026-03-30</v>
      </c>
      <c r="C1533" s="2" t="d">
        <v>06:22:04.99999999999928925</v>
      </c>
      <c r="D1533" t="s">
        <v>3005</v>
      </c>
      <c r="E1533" t="s">
        <v>2886</v>
      </c>
      <c r="F1533" t="s">
        <v>17</v>
      </c>
      <c r="G1533">
        <v>1</v>
      </c>
      <c r="H1533">
        <v>24.99</v>
      </c>
      <c r="I1533" t="s">
        <v>18</v>
      </c>
      <c r="J1533">
        <v>24.99</v>
      </c>
      <c r="K1533" t="s">
        <v>18</v>
      </c>
      <c r="L1533">
        <v>0</v>
      </c>
      <c r="M1533">
        <v>12308</v>
      </c>
      <c r="N1533">
        <v>0.2</v>
      </c>
    </row>
    <row r="1534" spans="1:14" x14ac:dyDescent="0.2">
      <c r="A1534" t="s">
        <v>3006</v>
      </c>
      <c r="B1534" s="1" t="d">
        <v>2026-03-30</v>
      </c>
      <c r="C1534" s="2" t="d">
        <v>06:22:55.00000000000071075</v>
      </c>
      <c r="D1534" t="s">
        <v>3007</v>
      </c>
      <c r="E1534" t="s">
        <v>2238</v>
      </c>
      <c r="F1534" t="s">
        <v>17</v>
      </c>
      <c r="G1534">
        <v>1</v>
      </c>
      <c r="H1534">
        <v>29.99</v>
      </c>
      <c r="I1534" t="s">
        <v>18</v>
      </c>
      <c r="J1534">
        <v>29.99</v>
      </c>
      <c r="K1534" t="s">
        <v>18</v>
      </c>
      <c r="L1534">
        <v>0</v>
      </c>
      <c r="M1534">
        <v>1502</v>
      </c>
      <c r="N1534">
        <v>0.2</v>
      </c>
    </row>
    <row r="1535" spans="1:14" x14ac:dyDescent="0.2">
      <c r="A1535" t="s">
        <v>3008</v>
      </c>
      <c r="B1535" s="1" t="d">
        <v>2026-03-30</v>
      </c>
      <c r="C1535" s="2" t="d">
        <v>06:23:06.000000000000831375</v>
      </c>
      <c r="D1535" t="s">
        <v>3009</v>
      </c>
      <c r="E1535" t="s">
        <v>2886</v>
      </c>
      <c r="F1535" t="s">
        <v>17</v>
      </c>
      <c r="G1535">
        <v>1</v>
      </c>
      <c r="H1535">
        <v>24.99</v>
      </c>
      <c r="I1535" t="s">
        <v>18</v>
      </c>
      <c r="J1535">
        <v>24.99</v>
      </c>
      <c r="K1535" t="s">
        <v>18</v>
      </c>
      <c r="L1535">
        <v>0</v>
      </c>
      <c r="M1535">
        <v>14082</v>
      </c>
      <c r="N1535">
        <v>0.2</v>
      </c>
    </row>
    <row r="1536" spans="1:14" x14ac:dyDescent="0.2">
      <c r="A1536" t="s">
        <v>3010</v>
      </c>
      <c r="B1536" s="1" t="d">
        <v>2026-03-30</v>
      </c>
      <c r="C1536" s="2" t="d">
        <v>06:23:21.000000000003176175</v>
      </c>
      <c r="D1536" t="s">
        <v>3011</v>
      </c>
      <c r="E1536" t="s">
        <v>2539</v>
      </c>
      <c r="F1536" t="s">
        <v>17</v>
      </c>
      <c r="G1536">
        <v>1</v>
      </c>
      <c r="H1536">
        <v>34.99</v>
      </c>
      <c r="I1536" t="s">
        <v>18</v>
      </c>
      <c r="J1536">
        <v>34.99</v>
      </c>
      <c r="K1536" t="s">
        <v>18</v>
      </c>
      <c r="L1536">
        <v>0</v>
      </c>
      <c r="M1536">
        <v>19461</v>
      </c>
      <c r="N1536">
        <v>0.2</v>
      </c>
    </row>
    <row r="1537" spans="1:14" x14ac:dyDescent="0.2">
      <c r="A1537" t="s">
        <v>3012</v>
      </c>
      <c r="B1537" s="1" t="d">
        <v>2026-03-30</v>
      </c>
      <c r="C1537" s="2" t="d">
        <v>06:24:28.99999999999781550</v>
      </c>
      <c r="D1537" t="s">
        <v>3013</v>
      </c>
      <c r="E1537" t="s">
        <v>2886</v>
      </c>
      <c r="F1537" t="s">
        <v>17</v>
      </c>
      <c r="G1537">
        <v>1</v>
      </c>
      <c r="H1537">
        <v>24.99</v>
      </c>
      <c r="I1537" t="s">
        <v>18</v>
      </c>
      <c r="J1537">
        <v>24.99</v>
      </c>
      <c r="K1537" t="s">
        <v>18</v>
      </c>
      <c r="L1537">
        <v>0</v>
      </c>
      <c r="M1537">
        <v>9436</v>
      </c>
      <c r="N1537">
        <v>0.2</v>
      </c>
    </row>
    <row r="1538" spans="1:14" x14ac:dyDescent="0.2">
      <c r="A1538" t="s">
        <v>3014</v>
      </c>
      <c r="B1538" s="1" t="d">
        <v>2026-03-30</v>
      </c>
      <c r="C1538" s="2" t="d">
        <v>06:24:50.00000000000110200</v>
      </c>
      <c r="D1538" t="s">
        <v>3015</v>
      </c>
      <c r="E1538" t="s">
        <v>2886</v>
      </c>
      <c r="F1538" t="s">
        <v>17</v>
      </c>
      <c r="G1538">
        <v>1</v>
      </c>
      <c r="H1538">
        <v>24.99</v>
      </c>
      <c r="I1538" t="s">
        <v>18</v>
      </c>
      <c r="J1538">
        <v>24.99</v>
      </c>
      <c r="K1538" t="s">
        <v>18</v>
      </c>
      <c r="L1538">
        <v>0</v>
      </c>
      <c r="M1538">
        <v>7817</v>
      </c>
      <c r="N1538">
        <v>0.2</v>
      </c>
    </row>
    <row r="1539" spans="1:14" x14ac:dyDescent="0.2">
      <c r="A1539" t="s">
        <v>3016</v>
      </c>
      <c r="B1539" s="1" t="d">
        <v>2026-03-30</v>
      </c>
      <c r="C1539" s="2" t="d">
        <v>06:25:12.99999999999830475</v>
      </c>
      <c r="D1539" t="s">
        <v>3017</v>
      </c>
      <c r="E1539" t="s">
        <v>2262</v>
      </c>
      <c r="F1539" t="s">
        <v>17</v>
      </c>
      <c r="G1539">
        <v>1</v>
      </c>
      <c r="H1539">
        <v>29.99</v>
      </c>
      <c r="I1539" t="s">
        <v>18</v>
      </c>
      <c r="J1539">
        <v>29.99</v>
      </c>
      <c r="K1539" t="s">
        <v>18</v>
      </c>
      <c r="L1539">
        <v>0</v>
      </c>
      <c r="M1539">
        <v>2350</v>
      </c>
      <c r="N1539">
        <v>0.2</v>
      </c>
    </row>
    <row r="1540" spans="1:14" x14ac:dyDescent="0.2">
      <c r="A1540" t="s">
        <v>3018</v>
      </c>
      <c r="B1540" s="1" t="d">
        <v>2026-03-30</v>
      </c>
      <c r="C1540" s="2" t="d">
        <v>06:26:09.00000000000065850</v>
      </c>
      <c r="D1540" t="s">
        <v>3019</v>
      </c>
      <c r="E1540" t="s">
        <v>2886</v>
      </c>
      <c r="F1540" t="s">
        <v>17</v>
      </c>
      <c r="G1540">
        <v>1</v>
      </c>
      <c r="H1540">
        <v>24.99</v>
      </c>
      <c r="I1540" t="s">
        <v>18</v>
      </c>
      <c r="J1540">
        <v>24.99</v>
      </c>
      <c r="K1540" t="s">
        <v>18</v>
      </c>
      <c r="L1540">
        <v>0</v>
      </c>
      <c r="M1540">
        <v>9578</v>
      </c>
      <c r="N1540">
        <v>0.2</v>
      </c>
    </row>
    <row r="1541" spans="1:14" x14ac:dyDescent="0.2">
      <c r="A1541" t="s">
        <v>3020</v>
      </c>
      <c r="B1541" s="1" t="d">
        <v>2026-03-30</v>
      </c>
      <c r="C1541" s="2" t="d">
        <v>06:26:28.00000000000043025</v>
      </c>
      <c r="D1541" t="s">
        <v>3021</v>
      </c>
      <c r="E1541" t="s">
        <v>2886</v>
      </c>
      <c r="F1541" t="s">
        <v>17</v>
      </c>
      <c r="G1541">
        <v>1</v>
      </c>
      <c r="H1541">
        <v>24.99</v>
      </c>
      <c r="I1541" t="s">
        <v>18</v>
      </c>
      <c r="J1541">
        <v>24.99</v>
      </c>
      <c r="K1541" t="s">
        <v>18</v>
      </c>
      <c r="L1541">
        <v>0</v>
      </c>
      <c r="M1541">
        <v>6303</v>
      </c>
      <c r="N1541">
        <v>0.2</v>
      </c>
    </row>
    <row r="1542" spans="1:14" x14ac:dyDescent="0.2">
      <c r="A1542" t="s">
        <v>3022</v>
      </c>
      <c r="B1542" s="1" t="d">
        <v>2026-03-30</v>
      </c>
      <c r="C1542" s="2" t="d">
        <v>06:27:47.9999999999969550</v>
      </c>
      <c r="D1542" t="s">
        <v>3023</v>
      </c>
      <c r="E1542" t="s">
        <v>2262</v>
      </c>
      <c r="F1542" t="s">
        <v>17</v>
      </c>
      <c r="G1542">
        <v>1</v>
      </c>
      <c r="H1542">
        <v>29.99</v>
      </c>
      <c r="I1542" t="s">
        <v>18</v>
      </c>
      <c r="J1542">
        <v>29.99</v>
      </c>
      <c r="K1542" t="s">
        <v>18</v>
      </c>
      <c r="L1542">
        <v>0</v>
      </c>
      <c r="M1542">
        <v>3696</v>
      </c>
      <c r="N1542">
        <v>0.2</v>
      </c>
    </row>
    <row r="1543" spans="1:14" x14ac:dyDescent="0.2">
      <c r="A1543" t="s">
        <v>3024</v>
      </c>
      <c r="B1543" s="1" t="d">
        <v>2026-03-30</v>
      </c>
      <c r="C1543" s="2" t="d">
        <v>06:27:54.99999999999964800</v>
      </c>
      <c r="D1543" t="s">
        <v>3025</v>
      </c>
      <c r="E1543" t="s">
        <v>2886</v>
      </c>
      <c r="F1543" t="s">
        <v>17</v>
      </c>
      <c r="G1543">
        <v>1</v>
      </c>
      <c r="H1543">
        <v>24.99</v>
      </c>
      <c r="I1543" t="s">
        <v>18</v>
      </c>
      <c r="J1543">
        <v>24.99</v>
      </c>
      <c r="K1543" t="s">
        <v>18</v>
      </c>
      <c r="L1543">
        <v>0</v>
      </c>
      <c r="M1543">
        <v>7104</v>
      </c>
      <c r="N1543">
        <v>0.2</v>
      </c>
    </row>
    <row r="1544" spans="1:14" x14ac:dyDescent="0.2">
      <c r="A1544" t="s">
        <v>3026</v>
      </c>
      <c r="B1544" s="1" t="d">
        <v>2026-03-30</v>
      </c>
      <c r="C1544" s="2" t="d">
        <v>06:28:32.99999999999919150</v>
      </c>
      <c r="D1544" t="s">
        <v>3027</v>
      </c>
      <c r="E1544" t="s">
        <v>2539</v>
      </c>
      <c r="F1544" t="s">
        <v>45</v>
      </c>
      <c r="G1544">
        <v>1</v>
      </c>
      <c r="H1544">
        <v>13.99</v>
      </c>
      <c r="I1544" t="s">
        <v>18</v>
      </c>
      <c r="J1544">
        <v>13.99</v>
      </c>
      <c r="K1544" t="s">
        <v>18</v>
      </c>
      <c r="L1544">
        <v>0</v>
      </c>
      <c r="M1544">
        <v>18869</v>
      </c>
      <c r="N1544">
        <v>0.2</v>
      </c>
    </row>
    <row r="1545" spans="1:14" x14ac:dyDescent="0.2">
      <c r="A1545" t="s">
        <v>3028</v>
      </c>
      <c r="B1545" s="1" t="d">
        <v>2026-03-30</v>
      </c>
      <c r="C1545" s="2" t="d">
        <v>06:28:45.00000000000106275</v>
      </c>
      <c r="D1545" t="s">
        <v>3029</v>
      </c>
      <c r="E1545" t="s">
        <v>2539</v>
      </c>
      <c r="F1545" t="s">
        <v>17</v>
      </c>
      <c r="G1545">
        <v>1</v>
      </c>
      <c r="H1545">
        <v>34.99</v>
      </c>
      <c r="I1545" t="s">
        <v>18</v>
      </c>
      <c r="J1545">
        <v>34.99</v>
      </c>
      <c r="K1545" t="s">
        <v>18</v>
      </c>
      <c r="L1545">
        <v>0</v>
      </c>
      <c r="M1545">
        <v>19164</v>
      </c>
      <c r="N1545">
        <v>0.2</v>
      </c>
    </row>
    <row r="1546" spans="1:14" x14ac:dyDescent="0.2">
      <c r="A1546" t="s">
        <v>3030</v>
      </c>
      <c r="B1546" s="1" t="d">
        <v>2026-03-30</v>
      </c>
      <c r="C1546" s="2" t="d">
        <v>06:28:46.99999999999977825</v>
      </c>
      <c r="D1546" t="s">
        <v>3031</v>
      </c>
      <c r="E1546" t="s">
        <v>2886</v>
      </c>
      <c r="F1546" t="s">
        <v>17</v>
      </c>
      <c r="G1546">
        <v>1</v>
      </c>
      <c r="H1546">
        <v>24.99</v>
      </c>
      <c r="I1546" t="s">
        <v>18</v>
      </c>
      <c r="J1546">
        <v>24.99</v>
      </c>
      <c r="K1546" t="s">
        <v>18</v>
      </c>
      <c r="L1546">
        <v>0</v>
      </c>
      <c r="M1546">
        <v>12886</v>
      </c>
      <c r="N1546">
        <v>0.2</v>
      </c>
    </row>
    <row r="1547" spans="1:14" x14ac:dyDescent="0.2">
      <c r="A1547" t="s">
        <v>3032</v>
      </c>
      <c r="B1547" s="1" t="d">
        <v>2026-03-30</v>
      </c>
      <c r="C1547" s="2" t="d">
        <v>06:28:48.00000000000153225</v>
      </c>
      <c r="D1547" t="s">
        <v>3033</v>
      </c>
      <c r="E1547" t="s">
        <v>2539</v>
      </c>
      <c r="F1547" t="s">
        <v>17</v>
      </c>
      <c r="G1547">
        <v>1</v>
      </c>
      <c r="H1547">
        <v>39.99</v>
      </c>
      <c r="I1547" t="s">
        <v>18</v>
      </c>
      <c r="J1547">
        <v>39.99</v>
      </c>
      <c r="K1547" t="s">
        <v>18</v>
      </c>
      <c r="L1547">
        <v>0</v>
      </c>
      <c r="M1547">
        <v>2242</v>
      </c>
      <c r="N1547">
        <v>0.2</v>
      </c>
    </row>
    <row r="1548" spans="1:14" x14ac:dyDescent="0.2">
      <c r="A1548" t="s">
        <v>3034</v>
      </c>
      <c r="B1548" s="1" t="d">
        <v>2026-03-30</v>
      </c>
      <c r="C1548" s="2" t="d">
        <v>06:29:04.00000000000084125</v>
      </c>
      <c r="D1548" t="s">
        <v>3035</v>
      </c>
      <c r="E1548" t="s">
        <v>2886</v>
      </c>
      <c r="F1548" t="s">
        <v>45</v>
      </c>
      <c r="G1548">
        <v>1</v>
      </c>
      <c r="H1548">
        <v>13.99</v>
      </c>
      <c r="I1548" t="s">
        <v>18</v>
      </c>
      <c r="J1548">
        <v>13.99</v>
      </c>
      <c r="K1548" t="s">
        <v>18</v>
      </c>
      <c r="L1548">
        <v>0</v>
      </c>
      <c r="M1548">
        <v>10704</v>
      </c>
      <c r="N1548">
        <v>0.2</v>
      </c>
    </row>
    <row r="1549" spans="1:14" x14ac:dyDescent="0.2">
      <c r="A1549" t="s">
        <v>3036</v>
      </c>
      <c r="B1549" s="1" t="d">
        <v>2026-03-30</v>
      </c>
      <c r="C1549" s="2" t="d">
        <v>06:29:04.00000000000084125</v>
      </c>
      <c r="D1549" t="s">
        <v>3035</v>
      </c>
      <c r="E1549" t="s">
        <v>2886</v>
      </c>
      <c r="F1549" t="s">
        <v>45</v>
      </c>
      <c r="G1549">
        <v>1</v>
      </c>
      <c r="H1549">
        <v>13.99</v>
      </c>
      <c r="I1549" t="s">
        <v>18</v>
      </c>
      <c r="J1549">
        <v>13.99</v>
      </c>
      <c r="K1549" t="s">
        <v>18</v>
      </c>
      <c r="L1549">
        <v>0</v>
      </c>
      <c r="M1549">
        <v>10704</v>
      </c>
      <c r="N1549">
        <v>0.2</v>
      </c>
    </row>
    <row r="1550" spans="1:14" x14ac:dyDescent="0.2">
      <c r="A1550" t="s">
        <v>3037</v>
      </c>
      <c r="B1550" s="1" t="d">
        <v>2026-03-30</v>
      </c>
      <c r="C1550" s="2" t="d">
        <v>06:29:04.00000000000084125</v>
      </c>
      <c r="D1550" t="s">
        <v>3035</v>
      </c>
      <c r="E1550" t="s">
        <v>2886</v>
      </c>
      <c r="F1550" t="s">
        <v>45</v>
      </c>
      <c r="G1550">
        <v>1</v>
      </c>
      <c r="H1550">
        <v>13.99</v>
      </c>
      <c r="I1550" t="s">
        <v>18</v>
      </c>
      <c r="J1550">
        <v>13.99</v>
      </c>
      <c r="K1550" t="s">
        <v>18</v>
      </c>
      <c r="L1550">
        <v>0</v>
      </c>
      <c r="M1550">
        <v>10704</v>
      </c>
      <c r="N1550">
        <v>0.2</v>
      </c>
    </row>
    <row r="1551" spans="1:14" x14ac:dyDescent="0.2">
      <c r="A1551" t="s">
        <v>3038</v>
      </c>
      <c r="B1551" s="1" t="d">
        <v>2026-03-30</v>
      </c>
      <c r="C1551" s="2" t="d">
        <v>06:29:04.00000000000084125</v>
      </c>
      <c r="D1551" t="s">
        <v>3035</v>
      </c>
      <c r="E1551" t="s">
        <v>2886</v>
      </c>
      <c r="F1551" t="s">
        <v>45</v>
      </c>
      <c r="G1551">
        <v>1</v>
      </c>
      <c r="H1551">
        <v>13.99</v>
      </c>
      <c r="I1551" t="s">
        <v>18</v>
      </c>
      <c r="J1551">
        <v>13.99</v>
      </c>
      <c r="K1551" t="s">
        <v>18</v>
      </c>
      <c r="L1551">
        <v>0</v>
      </c>
      <c r="M1551">
        <v>10704</v>
      </c>
      <c r="N1551">
        <v>0.2</v>
      </c>
    </row>
    <row r="1552" spans="1:14" x14ac:dyDescent="0.2">
      <c r="A1552" t="s">
        <v>3039</v>
      </c>
      <c r="B1552" s="1" t="d">
        <v>2026-03-30</v>
      </c>
      <c r="C1552" s="2" t="d">
        <v>06:29:04.00000000000084125</v>
      </c>
      <c r="D1552" t="s">
        <v>3035</v>
      </c>
      <c r="E1552" t="s">
        <v>2886</v>
      </c>
      <c r="F1552" t="s">
        <v>45</v>
      </c>
      <c r="G1552">
        <v>1</v>
      </c>
      <c r="H1552">
        <v>13.99</v>
      </c>
      <c r="I1552" t="s">
        <v>18</v>
      </c>
      <c r="J1552">
        <v>13.99</v>
      </c>
      <c r="K1552" t="s">
        <v>18</v>
      </c>
      <c r="L1552">
        <v>0</v>
      </c>
      <c r="M1552">
        <v>10704</v>
      </c>
      <c r="N1552">
        <v>0.2</v>
      </c>
    </row>
    <row r="1553" spans="1:14" x14ac:dyDescent="0.2">
      <c r="A1553" t="s">
        <v>3040</v>
      </c>
      <c r="B1553" s="1" t="d">
        <v>2026-03-30</v>
      </c>
      <c r="C1553" s="2" t="d">
        <v>06:29:04.00000000000084125</v>
      </c>
      <c r="D1553" t="s">
        <v>3035</v>
      </c>
      <c r="E1553" t="s">
        <v>2886</v>
      </c>
      <c r="F1553" t="s">
        <v>45</v>
      </c>
      <c r="G1553">
        <v>1</v>
      </c>
      <c r="H1553">
        <v>13.99</v>
      </c>
      <c r="I1553" t="s">
        <v>18</v>
      </c>
      <c r="J1553">
        <v>13.99</v>
      </c>
      <c r="K1553" t="s">
        <v>18</v>
      </c>
      <c r="L1553">
        <v>0</v>
      </c>
      <c r="M1553">
        <v>10704</v>
      </c>
      <c r="N1553">
        <v>0.2</v>
      </c>
    </row>
    <row r="1554" spans="1:14" x14ac:dyDescent="0.2">
      <c r="A1554" t="s">
        <v>3041</v>
      </c>
      <c r="B1554" s="1" t="d">
        <v>2026-03-30</v>
      </c>
      <c r="C1554" s="2" t="d">
        <v>06:30:02.00000000000191050</v>
      </c>
      <c r="D1554" t="s">
        <v>3042</v>
      </c>
      <c r="E1554" t="s">
        <v>2886</v>
      </c>
      <c r="F1554" t="s">
        <v>17</v>
      </c>
      <c r="G1554">
        <v>1</v>
      </c>
      <c r="H1554">
        <v>24.99</v>
      </c>
      <c r="I1554" t="s">
        <v>18</v>
      </c>
      <c r="J1554">
        <v>24.99</v>
      </c>
      <c r="K1554" t="s">
        <v>18</v>
      </c>
      <c r="L1554">
        <v>0</v>
      </c>
      <c r="M1554">
        <v>12115</v>
      </c>
      <c r="N1554">
        <v>0.2</v>
      </c>
    </row>
    <row r="1555" spans="1:14" x14ac:dyDescent="0.2">
      <c r="A1555" t="s">
        <v>3043</v>
      </c>
      <c r="B1555" s="1" t="d">
        <v>2026-03-30</v>
      </c>
      <c r="C1555" s="2" t="d">
        <v>06:30:02.99999999999887200</v>
      </c>
      <c r="D1555" t="s">
        <v>3044</v>
      </c>
      <c r="E1555" t="s">
        <v>2886</v>
      </c>
      <c r="F1555" t="s">
        <v>17</v>
      </c>
      <c r="G1555">
        <v>1</v>
      </c>
      <c r="H1555">
        <v>24.99</v>
      </c>
      <c r="I1555" t="s">
        <v>18</v>
      </c>
      <c r="J1555">
        <v>24.99</v>
      </c>
      <c r="K1555" t="s">
        <v>18</v>
      </c>
      <c r="L1555">
        <v>0</v>
      </c>
      <c r="M1555">
        <v>1331</v>
      </c>
      <c r="N1555">
        <v>0.2</v>
      </c>
    </row>
    <row r="1556" spans="1:14" x14ac:dyDescent="0.2">
      <c r="A1556" t="s">
        <v>3045</v>
      </c>
      <c r="B1556" s="1" t="d">
        <v>2026-03-30</v>
      </c>
      <c r="C1556" s="2" t="d">
        <v>06:30:27.00000000000262125</v>
      </c>
      <c r="D1556" t="s">
        <v>3046</v>
      </c>
      <c r="E1556" t="s">
        <v>2886</v>
      </c>
      <c r="F1556" t="s">
        <v>17</v>
      </c>
      <c r="G1556">
        <v>1</v>
      </c>
      <c r="H1556">
        <v>24.99</v>
      </c>
      <c r="I1556" t="s">
        <v>18</v>
      </c>
      <c r="J1556">
        <v>24.99</v>
      </c>
      <c r="K1556" t="s">
        <v>18</v>
      </c>
      <c r="L1556">
        <v>0</v>
      </c>
      <c r="M1556">
        <v>5005</v>
      </c>
      <c r="N1556">
        <v>0.2</v>
      </c>
    </row>
    <row r="1557" spans="1:14" x14ac:dyDescent="0.2">
      <c r="A1557" t="s">
        <v>3047</v>
      </c>
      <c r="B1557" s="1" t="d">
        <v>2026-03-30</v>
      </c>
      <c r="C1557" s="2" t="d">
        <v>06:31:37.99999999999773075</v>
      </c>
      <c r="D1557" t="s">
        <v>3048</v>
      </c>
      <c r="E1557" t="s">
        <v>2886</v>
      </c>
      <c r="F1557" t="s">
        <v>17</v>
      </c>
      <c r="G1557">
        <v>1</v>
      </c>
      <c r="H1557">
        <v>24.99</v>
      </c>
      <c r="I1557" t="s">
        <v>18</v>
      </c>
      <c r="J1557">
        <v>24.99</v>
      </c>
      <c r="K1557" t="s">
        <v>18</v>
      </c>
      <c r="L1557">
        <v>0</v>
      </c>
      <c r="M1557">
        <v>12917</v>
      </c>
      <c r="N1557">
        <v>0.2</v>
      </c>
    </row>
    <row r="1558" spans="1:14" x14ac:dyDescent="0.2">
      <c r="A1558" t="s">
        <v>3049</v>
      </c>
      <c r="B1558" s="1" t="d">
        <v>2026-03-30</v>
      </c>
      <c r="C1558" s="2" t="d">
        <v>06:32:07.0000000000006650</v>
      </c>
      <c r="D1558" t="s">
        <v>3050</v>
      </c>
      <c r="E1558" t="s">
        <v>2886</v>
      </c>
      <c r="F1558" t="s">
        <v>17</v>
      </c>
      <c r="G1558">
        <v>1</v>
      </c>
      <c r="H1558">
        <v>24.99</v>
      </c>
      <c r="I1558" t="s">
        <v>18</v>
      </c>
      <c r="J1558">
        <v>24.99</v>
      </c>
      <c r="K1558" t="s">
        <v>18</v>
      </c>
      <c r="L1558">
        <v>0</v>
      </c>
      <c r="M1558">
        <v>2776</v>
      </c>
      <c r="N1558">
        <v>0.2</v>
      </c>
    </row>
    <row r="1559" spans="1:14" x14ac:dyDescent="0.2">
      <c r="A1559" t="s">
        <v>3051</v>
      </c>
      <c r="B1559" s="1" t="d">
        <v>2026-03-30</v>
      </c>
      <c r="C1559" s="2" t="d">
        <v>06:33:18.00000000000057375</v>
      </c>
      <c r="D1559" t="s">
        <v>3052</v>
      </c>
      <c r="E1559" t="s">
        <v>2539</v>
      </c>
      <c r="F1559" t="s">
        <v>17</v>
      </c>
      <c r="G1559">
        <v>1</v>
      </c>
      <c r="H1559">
        <v>39.99</v>
      </c>
      <c r="I1559" t="s">
        <v>18</v>
      </c>
      <c r="J1559">
        <v>39.99</v>
      </c>
      <c r="K1559" t="s">
        <v>18</v>
      </c>
      <c r="L1559">
        <v>0</v>
      </c>
      <c r="M1559">
        <v>505</v>
      </c>
      <c r="N1559">
        <v>0.2</v>
      </c>
    </row>
    <row r="1560" spans="1:14" x14ac:dyDescent="0.2">
      <c r="A1560" t="s">
        <v>3053</v>
      </c>
      <c r="B1560" s="1" t="d">
        <v>2026-03-30</v>
      </c>
      <c r="C1560" s="2" t="d">
        <v>06:33:33.99999999999987600</v>
      </c>
      <c r="D1560" t="s">
        <v>3054</v>
      </c>
      <c r="E1560" t="s">
        <v>2886</v>
      </c>
      <c r="F1560" t="s">
        <v>17</v>
      </c>
      <c r="G1560">
        <v>1</v>
      </c>
      <c r="H1560">
        <v>24.99</v>
      </c>
      <c r="I1560" t="s">
        <v>18</v>
      </c>
      <c r="J1560">
        <v>24.99</v>
      </c>
      <c r="K1560" t="s">
        <v>18</v>
      </c>
      <c r="L1560">
        <v>0</v>
      </c>
      <c r="M1560">
        <v>103</v>
      </c>
      <c r="N1560">
        <v>0.2</v>
      </c>
    </row>
    <row r="1561" spans="1:14" x14ac:dyDescent="0.2">
      <c r="A1561" t="s">
        <v>3055</v>
      </c>
      <c r="B1561" s="1" t="d">
        <v>2026-03-30</v>
      </c>
      <c r="C1561" s="2" t="d">
        <v>06:33:51.0000000000009379200</v>
      </c>
      <c r="D1561" t="s">
        <v>3056</v>
      </c>
      <c r="E1561" t="s">
        <v>1768</v>
      </c>
      <c r="F1561" t="s">
        <v>17</v>
      </c>
      <c r="G1561">
        <v>1</v>
      </c>
      <c r="H1561">
        <v>34.99</v>
      </c>
      <c r="I1561" t="s">
        <v>18</v>
      </c>
      <c r="J1561">
        <v>34.99</v>
      </c>
      <c r="K1561" t="s">
        <v>18</v>
      </c>
      <c r="L1561">
        <v>0</v>
      </c>
      <c r="M1561">
        <v>1635</v>
      </c>
      <c r="N1561">
        <v>0.2</v>
      </c>
    </row>
    <row r="1562" spans="1:14" x14ac:dyDescent="0.2">
      <c r="A1562" t="s">
        <v>3057</v>
      </c>
      <c r="B1562" s="1" t="d">
        <v>2026-03-30</v>
      </c>
      <c r="C1562" s="2" t="d">
        <v>06:34:13.000000000001179575</v>
      </c>
      <c r="D1562" t="s">
        <v>3058</v>
      </c>
      <c r="E1562" t="s">
        <v>2886</v>
      </c>
      <c r="F1562" t="s">
        <v>17</v>
      </c>
      <c r="G1562">
        <v>1</v>
      </c>
      <c r="H1562">
        <v>24.99</v>
      </c>
      <c r="I1562" t="s">
        <v>18</v>
      </c>
      <c r="J1562">
        <v>24.99</v>
      </c>
      <c r="K1562" t="s">
        <v>18</v>
      </c>
      <c r="L1562">
        <v>0</v>
      </c>
      <c r="M1562">
        <v>1048</v>
      </c>
      <c r="N1562">
        <v>0.2</v>
      </c>
    </row>
    <row r="1563" spans="1:14" x14ac:dyDescent="0.2">
      <c r="A1563" t="s">
        <v>3059</v>
      </c>
      <c r="B1563" s="1" t="d">
        <v>2026-03-30</v>
      </c>
      <c r="C1563" s="2" t="d">
        <v>06:35:14.99999999999968050</v>
      </c>
      <c r="D1563" t="s">
        <v>3060</v>
      </c>
      <c r="E1563" t="s">
        <v>1768</v>
      </c>
      <c r="F1563" t="s">
        <v>17</v>
      </c>
      <c r="G1563">
        <v>1</v>
      </c>
      <c r="H1563">
        <v>29.99</v>
      </c>
      <c r="I1563" t="s">
        <v>18</v>
      </c>
      <c r="J1563">
        <v>29.99</v>
      </c>
      <c r="K1563" t="s">
        <v>18</v>
      </c>
      <c r="L1563">
        <v>0</v>
      </c>
      <c r="M1563">
        <v>8028</v>
      </c>
      <c r="N1563">
        <v>0.2</v>
      </c>
    </row>
    <row r="1564" spans="1:14" x14ac:dyDescent="0.2">
      <c r="A1564" t="s">
        <v>3061</v>
      </c>
      <c r="B1564" s="1" t="d">
        <v>2026-03-30</v>
      </c>
      <c r="C1564" s="2" t="d">
        <v>06:36:03.99999999999934800</v>
      </c>
      <c r="D1564" t="s">
        <v>3062</v>
      </c>
      <c r="E1564" t="s">
        <v>2886</v>
      </c>
      <c r="F1564" t="s">
        <v>17</v>
      </c>
      <c r="G1564">
        <v>1</v>
      </c>
      <c r="H1564">
        <v>24.99</v>
      </c>
      <c r="I1564" t="s">
        <v>18</v>
      </c>
      <c r="J1564">
        <v>24.99</v>
      </c>
      <c r="K1564" t="s">
        <v>18</v>
      </c>
      <c r="L1564">
        <v>0</v>
      </c>
      <c r="M1564">
        <v>5593</v>
      </c>
      <c r="N1564">
        <v>0.2</v>
      </c>
    </row>
    <row r="1565" spans="1:14" x14ac:dyDescent="0.2">
      <c r="A1565" t="s">
        <v>3063</v>
      </c>
      <c r="B1565" s="1" t="d">
        <v>2026-03-30</v>
      </c>
      <c r="C1565" s="2" t="d">
        <v>06:38:30.99999999999834375</v>
      </c>
      <c r="D1565" t="s">
        <v>3064</v>
      </c>
      <c r="E1565" t="s">
        <v>2886</v>
      </c>
      <c r="F1565" t="s">
        <v>17</v>
      </c>
      <c r="G1565">
        <v>1</v>
      </c>
      <c r="H1565">
        <v>24.99</v>
      </c>
      <c r="I1565" t="s">
        <v>18</v>
      </c>
      <c r="J1565">
        <v>24.99</v>
      </c>
      <c r="K1565" t="s">
        <v>18</v>
      </c>
      <c r="L1565">
        <v>0</v>
      </c>
      <c r="M1565">
        <v>2634</v>
      </c>
      <c r="N1565">
        <v>0.2</v>
      </c>
    </row>
    <row r="1566" spans="1:14" x14ac:dyDescent="0.2">
      <c r="A1566" t="s">
        <v>3065</v>
      </c>
      <c r="B1566" s="1" t="d">
        <v>2026-03-30</v>
      </c>
      <c r="C1566" s="2" t="d">
        <v>06:41:05.0000000000000325</v>
      </c>
      <c r="D1566" t="s">
        <v>3066</v>
      </c>
      <c r="E1566" t="s">
        <v>2886</v>
      </c>
      <c r="F1566" t="s">
        <v>17</v>
      </c>
      <c r="G1566">
        <v>1</v>
      </c>
      <c r="H1566">
        <v>24.99</v>
      </c>
      <c r="I1566" t="s">
        <v>18</v>
      </c>
      <c r="J1566">
        <v>24.99</v>
      </c>
      <c r="K1566" t="s">
        <v>18</v>
      </c>
      <c r="L1566">
        <v>0</v>
      </c>
      <c r="M1566">
        <v>2489</v>
      </c>
      <c r="N1566">
        <v>0.2</v>
      </c>
    </row>
    <row r="1567" spans="1:14" x14ac:dyDescent="0.2">
      <c r="A1567" t="s">
        <v>3067</v>
      </c>
      <c r="B1567" s="1" t="d">
        <v>2026-03-30</v>
      </c>
      <c r="C1567" s="2" t="d">
        <v>06:41:30.99999999999770475</v>
      </c>
      <c r="D1567" t="s">
        <v>3068</v>
      </c>
      <c r="E1567" t="s">
        <v>2886</v>
      </c>
      <c r="F1567" t="s">
        <v>17</v>
      </c>
      <c r="G1567">
        <v>1</v>
      </c>
      <c r="H1567">
        <v>24.99</v>
      </c>
      <c r="I1567" t="s">
        <v>18</v>
      </c>
      <c r="J1567">
        <v>24.99</v>
      </c>
      <c r="K1567" t="s">
        <v>18</v>
      </c>
      <c r="L1567">
        <v>0</v>
      </c>
      <c r="M1567">
        <v>5564</v>
      </c>
      <c r="N1567">
        <v>0.2</v>
      </c>
    </row>
    <row r="1568" spans="1:14" x14ac:dyDescent="0.2">
      <c r="A1568" t="s">
        <v>3069</v>
      </c>
      <c r="B1568" s="1" t="d">
        <v>2026-03-30</v>
      </c>
      <c r="C1568" s="2" t="d">
        <v>06:41:42.00000000000262125</v>
      </c>
      <c r="D1568" t="s">
        <v>3070</v>
      </c>
      <c r="E1568" t="s">
        <v>2886</v>
      </c>
      <c r="F1568" t="s">
        <v>17</v>
      </c>
      <c r="G1568">
        <v>1</v>
      </c>
      <c r="H1568">
        <v>24.99</v>
      </c>
      <c r="I1568" t="s">
        <v>18</v>
      </c>
      <c r="J1568">
        <v>24.99</v>
      </c>
      <c r="K1568" t="s">
        <v>18</v>
      </c>
      <c r="L1568">
        <v>0</v>
      </c>
      <c r="M1568">
        <v>10063</v>
      </c>
      <c r="N1568">
        <v>0.2</v>
      </c>
    </row>
    <row r="1569" spans="1:14" x14ac:dyDescent="0.2">
      <c r="A1569" t="s">
        <v>3071</v>
      </c>
      <c r="B1569" s="1" t="d">
        <v>2026-03-30</v>
      </c>
      <c r="C1569" s="2" t="d">
        <v>06:43:11.00000000000054775</v>
      </c>
      <c r="D1569" t="s">
        <v>3072</v>
      </c>
      <c r="E1569" t="s">
        <v>2886</v>
      </c>
      <c r="F1569" t="s">
        <v>45</v>
      </c>
      <c r="G1569">
        <v>1</v>
      </c>
      <c r="H1569">
        <v>13.99</v>
      </c>
      <c r="I1569" t="s">
        <v>18</v>
      </c>
      <c r="J1569">
        <v>13.99</v>
      </c>
      <c r="K1569" t="s">
        <v>18</v>
      </c>
      <c r="L1569">
        <v>0</v>
      </c>
      <c r="M1569">
        <v>11749</v>
      </c>
      <c r="N1569">
        <v>0.2</v>
      </c>
    </row>
    <row r="1570" spans="1:14" x14ac:dyDescent="0.2">
      <c r="A1570" t="s">
        <v>3073</v>
      </c>
      <c r="B1570" s="1" t="d">
        <v>2026-03-30</v>
      </c>
      <c r="C1570" s="2" t="d">
        <v>06:43:42.0000000000021975</v>
      </c>
      <c r="D1570" t="s">
        <v>3074</v>
      </c>
      <c r="E1570" t="s">
        <v>2886</v>
      </c>
      <c r="F1570" t="s">
        <v>17</v>
      </c>
      <c r="G1570">
        <v>1</v>
      </c>
      <c r="H1570">
        <v>24.99</v>
      </c>
      <c r="I1570" t="s">
        <v>18</v>
      </c>
      <c r="J1570">
        <v>24.99</v>
      </c>
      <c r="K1570" t="s">
        <v>18</v>
      </c>
      <c r="L1570">
        <v>0</v>
      </c>
      <c r="M1570">
        <v>3632</v>
      </c>
      <c r="N1570">
        <v>0.2</v>
      </c>
    </row>
    <row r="1571" spans="1:14" x14ac:dyDescent="0.2">
      <c r="A1571" t="s">
        <v>3075</v>
      </c>
      <c r="B1571" s="1" t="d">
        <v>2026-03-30</v>
      </c>
      <c r="C1571" s="2" t="d">
        <v>06:43:52.99999999999752225</v>
      </c>
      <c r="D1571" t="s">
        <v>3076</v>
      </c>
      <c r="E1571" t="s">
        <v>2886</v>
      </c>
      <c r="F1571" t="s">
        <v>17</v>
      </c>
      <c r="G1571">
        <v>1</v>
      </c>
      <c r="H1571">
        <v>24.99</v>
      </c>
      <c r="I1571" t="s">
        <v>18</v>
      </c>
      <c r="J1571">
        <v>24.99</v>
      </c>
      <c r="K1571" t="s">
        <v>18</v>
      </c>
      <c r="L1571">
        <v>0</v>
      </c>
      <c r="M1571">
        <v>7818</v>
      </c>
      <c r="N1571">
        <v>0.2</v>
      </c>
    </row>
    <row r="1572" spans="1:14" x14ac:dyDescent="0.2">
      <c r="A1572" t="s">
        <v>3077</v>
      </c>
      <c r="B1572" s="1" t="d">
        <v>2026-03-30</v>
      </c>
      <c r="C1572" s="2" t="d">
        <v>06:44:01.99999999999892400</v>
      </c>
      <c r="D1572" t="s">
        <v>3078</v>
      </c>
      <c r="E1572" t="s">
        <v>2262</v>
      </c>
      <c r="F1572" t="s">
        <v>17</v>
      </c>
      <c r="G1572">
        <v>1</v>
      </c>
      <c r="H1572">
        <v>29.99</v>
      </c>
      <c r="I1572" t="s">
        <v>18</v>
      </c>
      <c r="J1572">
        <v>29.99</v>
      </c>
      <c r="K1572" t="s">
        <v>18</v>
      </c>
      <c r="L1572">
        <v>0</v>
      </c>
      <c r="M1572">
        <v>1329</v>
      </c>
      <c r="N1572">
        <v>0.2</v>
      </c>
    </row>
    <row r="1573" spans="1:14" x14ac:dyDescent="0.2">
      <c r="A1573" t="s">
        <v>3079</v>
      </c>
      <c r="B1573" s="1" t="d">
        <v>2026-03-30</v>
      </c>
      <c r="C1573" s="2" t="d">
        <v>06:44:53.99999999999906100</v>
      </c>
      <c r="D1573" t="s">
        <v>3080</v>
      </c>
      <c r="E1573" t="s">
        <v>2886</v>
      </c>
      <c r="F1573" t="s">
        <v>17</v>
      </c>
      <c r="G1573">
        <v>1</v>
      </c>
      <c r="H1573">
        <v>24.99</v>
      </c>
      <c r="I1573" t="s">
        <v>18</v>
      </c>
      <c r="J1573">
        <v>24.99</v>
      </c>
      <c r="K1573" t="s">
        <v>18</v>
      </c>
      <c r="L1573">
        <v>0</v>
      </c>
      <c r="M1573">
        <v>4078</v>
      </c>
      <c r="N1573">
        <v>0.2</v>
      </c>
    </row>
    <row r="1574" spans="1:14" x14ac:dyDescent="0.2">
      <c r="A1574" t="s">
        <v>3081</v>
      </c>
      <c r="B1574" s="1" t="d">
        <v>2026-03-30</v>
      </c>
      <c r="C1574" s="2" t="d">
        <v>06:45:07.999999999999651800</v>
      </c>
      <c r="D1574" t="s">
        <v>3082</v>
      </c>
      <c r="E1574" t="s">
        <v>2262</v>
      </c>
      <c r="F1574" t="s">
        <v>17</v>
      </c>
      <c r="G1574">
        <v>1</v>
      </c>
      <c r="H1574">
        <v>29.99</v>
      </c>
      <c r="I1574" t="s">
        <v>18</v>
      </c>
      <c r="J1574">
        <v>29.99</v>
      </c>
      <c r="K1574" t="s">
        <v>18</v>
      </c>
      <c r="L1574">
        <v>0</v>
      </c>
      <c r="M1574">
        <v>744</v>
      </c>
      <c r="N1574">
        <v>0.2</v>
      </c>
    </row>
    <row r="1575" spans="1:14" x14ac:dyDescent="0.2">
      <c r="A1575" t="s">
        <v>3083</v>
      </c>
      <c r="B1575" s="1" t="d">
        <v>2026-03-30</v>
      </c>
      <c r="C1575" s="2" t="d">
        <v>06:45:17.000000000001058950</v>
      </c>
      <c r="D1575" t="s">
        <v>3072</v>
      </c>
      <c r="E1575" t="s">
        <v>2886</v>
      </c>
      <c r="F1575" t="s">
        <v>17</v>
      </c>
      <c r="G1575">
        <v>1</v>
      </c>
      <c r="H1575">
        <v>24.99</v>
      </c>
      <c r="I1575" t="s">
        <v>18</v>
      </c>
      <c r="J1575">
        <v>24.99</v>
      </c>
      <c r="K1575" t="s">
        <v>18</v>
      </c>
      <c r="L1575">
        <v>0</v>
      </c>
      <c r="M1575">
        <v>11748</v>
      </c>
      <c r="N1575">
        <v>0.2</v>
      </c>
    </row>
    <row r="1576" spans="1:14" x14ac:dyDescent="0.2">
      <c r="A1576" t="s">
        <v>3084</v>
      </c>
      <c r="B1576" s="1" t="d">
        <v>2026-03-30</v>
      </c>
      <c r="C1576" s="2" t="d">
        <v>06:45:26.999999999999424225</v>
      </c>
      <c r="D1576" t="s">
        <v>3085</v>
      </c>
      <c r="E1576" t="s">
        <v>2539</v>
      </c>
      <c r="F1576" t="s">
        <v>45</v>
      </c>
      <c r="G1576">
        <v>1</v>
      </c>
      <c r="H1576">
        <v>13.99</v>
      </c>
      <c r="I1576" t="s">
        <v>18</v>
      </c>
      <c r="J1576">
        <v>13.99</v>
      </c>
      <c r="K1576" t="s">
        <v>18</v>
      </c>
      <c r="L1576">
        <v>0</v>
      </c>
      <c r="M1576">
        <v>46</v>
      </c>
      <c r="N1576">
        <v>0.2</v>
      </c>
    </row>
    <row r="1577" spans="1:14" x14ac:dyDescent="0.2">
      <c r="A1577" t="s">
        <v>3086</v>
      </c>
      <c r="B1577" s="1" t="d">
        <v>2026-03-30</v>
      </c>
      <c r="C1577" s="2" t="d">
        <v>06:45:44.000000000000483175</v>
      </c>
      <c r="D1577" t="s">
        <v>3087</v>
      </c>
      <c r="E1577" t="s">
        <v>2886</v>
      </c>
      <c r="F1577" t="s">
        <v>17</v>
      </c>
      <c r="G1577">
        <v>1</v>
      </c>
      <c r="H1577">
        <v>24.99</v>
      </c>
      <c r="I1577" t="s">
        <v>18</v>
      </c>
      <c r="J1577">
        <v>24.99</v>
      </c>
      <c r="K1577" t="s">
        <v>18</v>
      </c>
      <c r="L1577">
        <v>0</v>
      </c>
      <c r="M1577">
        <v>6544</v>
      </c>
      <c r="N1577">
        <v>0.2</v>
      </c>
    </row>
    <row r="1578" spans="1:14" x14ac:dyDescent="0.2">
      <c r="A1578" t="s">
        <v>3088</v>
      </c>
      <c r="B1578" s="1" t="d">
        <v>2026-03-30</v>
      </c>
      <c r="C1578" s="2" t="d">
        <v>06:45:55.999999999997562600</v>
      </c>
      <c r="D1578" t="s">
        <v>3089</v>
      </c>
      <c r="E1578" t="s">
        <v>2238</v>
      </c>
      <c r="F1578" t="s">
        <v>17</v>
      </c>
      <c r="G1578">
        <v>1</v>
      </c>
      <c r="H1578">
        <v>29.99</v>
      </c>
      <c r="I1578" t="s">
        <v>18</v>
      </c>
      <c r="J1578">
        <v>29.99</v>
      </c>
      <c r="K1578" t="s">
        <v>18</v>
      </c>
      <c r="L1578">
        <v>0</v>
      </c>
      <c r="M1578">
        <v>638</v>
      </c>
      <c r="N1578">
        <v>0.2</v>
      </c>
    </row>
    <row r="1579" spans="1:14" x14ac:dyDescent="0.2">
      <c r="A1579" t="s">
        <v>3090</v>
      </c>
      <c r="B1579" s="1" t="d">
        <v>2026-03-30</v>
      </c>
      <c r="C1579" s="2" t="d">
        <v>06:46:53.00000000000167575</v>
      </c>
      <c r="D1579" t="s">
        <v>3091</v>
      </c>
      <c r="E1579" t="s">
        <v>2886</v>
      </c>
      <c r="F1579" t="s">
        <v>45</v>
      </c>
      <c r="G1579">
        <v>1</v>
      </c>
      <c r="H1579">
        <v>13.99</v>
      </c>
      <c r="I1579" t="s">
        <v>18</v>
      </c>
      <c r="J1579">
        <v>13.99</v>
      </c>
      <c r="K1579" t="s">
        <v>18</v>
      </c>
      <c r="L1579">
        <v>0</v>
      </c>
      <c r="M1579">
        <v>839</v>
      </c>
      <c r="N1579">
        <v>0.2</v>
      </c>
    </row>
    <row r="1580" spans="1:14" x14ac:dyDescent="0.2">
      <c r="A1580" t="s">
        <v>3092</v>
      </c>
      <c r="B1580" s="1" t="d">
        <v>2026-03-30</v>
      </c>
      <c r="C1580" s="2" t="d">
        <v>06:47:07.99999999999922400</v>
      </c>
      <c r="D1580" t="s">
        <v>3093</v>
      </c>
      <c r="E1580" t="s">
        <v>2886</v>
      </c>
      <c r="F1580" t="s">
        <v>17</v>
      </c>
      <c r="G1580">
        <v>1</v>
      </c>
      <c r="H1580">
        <v>24.99</v>
      </c>
      <c r="I1580" t="s">
        <v>18</v>
      </c>
      <c r="J1580">
        <v>24.99</v>
      </c>
      <c r="K1580" t="s">
        <v>18</v>
      </c>
      <c r="L1580">
        <v>0</v>
      </c>
      <c r="M1580">
        <v>5124</v>
      </c>
      <c r="N1580">
        <v>0.2</v>
      </c>
    </row>
    <row r="1581" spans="1:14" x14ac:dyDescent="0.2">
      <c r="A1581" t="s">
        <v>3094</v>
      </c>
      <c r="B1581" s="1" t="d">
        <v>2026-03-30</v>
      </c>
      <c r="C1581" s="2" t="d">
        <v>06:47:26.99999999999899575</v>
      </c>
      <c r="D1581" t="s">
        <v>3095</v>
      </c>
      <c r="E1581" t="s">
        <v>2886</v>
      </c>
      <c r="F1581" t="s">
        <v>17</v>
      </c>
      <c r="G1581">
        <v>1</v>
      </c>
      <c r="H1581">
        <v>24.99</v>
      </c>
      <c r="I1581" t="s">
        <v>18</v>
      </c>
      <c r="J1581">
        <v>24.99</v>
      </c>
      <c r="K1581" t="s">
        <v>18</v>
      </c>
      <c r="L1581">
        <v>0</v>
      </c>
      <c r="M1581">
        <v>92</v>
      </c>
      <c r="N1581">
        <v>0.2</v>
      </c>
    </row>
    <row r="1582" spans="1:14" x14ac:dyDescent="0.2">
      <c r="A1582" t="s">
        <v>3096</v>
      </c>
      <c r="B1582" s="1" t="d">
        <v>2026-03-30</v>
      </c>
      <c r="C1582" s="2" t="d">
        <v>06:48:10.99999999999947825</v>
      </c>
      <c r="D1582" t="s">
        <v>3097</v>
      </c>
      <c r="E1582" t="s">
        <v>2539</v>
      </c>
      <c r="F1582" t="s">
        <v>17</v>
      </c>
      <c r="G1582">
        <v>1</v>
      </c>
      <c r="H1582">
        <v>39.99</v>
      </c>
      <c r="I1582" t="s">
        <v>18</v>
      </c>
      <c r="J1582">
        <v>39.99</v>
      </c>
      <c r="K1582" t="s">
        <v>18</v>
      </c>
      <c r="L1582">
        <v>0</v>
      </c>
      <c r="M1582">
        <v>1490</v>
      </c>
      <c r="N1582">
        <v>0.2</v>
      </c>
    </row>
    <row r="1583" spans="1:14" x14ac:dyDescent="0.2">
      <c r="A1583" t="s">
        <v>3098</v>
      </c>
      <c r="B1583" s="1" t="d">
        <v>2026-03-30</v>
      </c>
      <c r="C1583" s="2" t="d">
        <v>06:48:34.9999999999984350</v>
      </c>
      <c r="D1583" t="s">
        <v>3099</v>
      </c>
      <c r="E1583" t="s">
        <v>2886</v>
      </c>
      <c r="F1583" t="s">
        <v>17</v>
      </c>
      <c r="G1583">
        <v>1</v>
      </c>
      <c r="H1583">
        <v>24.99</v>
      </c>
      <c r="I1583" t="s">
        <v>18</v>
      </c>
      <c r="J1583">
        <v>24.99</v>
      </c>
      <c r="K1583" t="s">
        <v>18</v>
      </c>
      <c r="L1583">
        <v>0</v>
      </c>
      <c r="M1583">
        <v>11139</v>
      </c>
      <c r="N1583">
        <v>0.2</v>
      </c>
    </row>
    <row r="1584" spans="1:14" x14ac:dyDescent="0.2">
      <c r="A1584" t="s">
        <v>3100</v>
      </c>
      <c r="B1584" s="1" t="d">
        <v>2026-03-30</v>
      </c>
      <c r="C1584" s="2" t="d">
        <v>06:49:04.00000000000136925</v>
      </c>
      <c r="D1584" t="s">
        <v>3101</v>
      </c>
      <c r="E1584" t="s">
        <v>2886</v>
      </c>
      <c r="F1584" t="s">
        <v>17</v>
      </c>
      <c r="G1584">
        <v>1</v>
      </c>
      <c r="H1584">
        <v>24.99</v>
      </c>
      <c r="I1584" t="s">
        <v>18</v>
      </c>
      <c r="J1584">
        <v>24.99</v>
      </c>
      <c r="K1584" t="s">
        <v>18</v>
      </c>
      <c r="L1584">
        <v>0</v>
      </c>
      <c r="M1584">
        <v>13324</v>
      </c>
      <c r="N1584">
        <v>0.2</v>
      </c>
    </row>
    <row r="1585" spans="1:14" x14ac:dyDescent="0.2">
      <c r="A1585" t="s">
        <v>3102</v>
      </c>
      <c r="B1585" s="1" t="d">
        <v>2026-03-30</v>
      </c>
      <c r="C1585" s="2" t="d">
        <v>06:50:04.00000000000116075</v>
      </c>
      <c r="D1585" t="s">
        <v>3103</v>
      </c>
      <c r="E1585" t="s">
        <v>2886</v>
      </c>
      <c r="F1585" t="s">
        <v>17</v>
      </c>
      <c r="G1585">
        <v>1</v>
      </c>
      <c r="H1585">
        <v>24.99</v>
      </c>
      <c r="I1585" t="s">
        <v>18</v>
      </c>
      <c r="J1585">
        <v>24.99</v>
      </c>
      <c r="K1585" t="s">
        <v>18</v>
      </c>
      <c r="L1585">
        <v>0</v>
      </c>
      <c r="M1585">
        <v>10657</v>
      </c>
      <c r="N1585">
        <v>0.2</v>
      </c>
    </row>
    <row r="1586" spans="1:14" x14ac:dyDescent="0.2">
      <c r="A1586" t="s">
        <v>3104</v>
      </c>
      <c r="B1586" s="1" t="d">
        <v>2026-03-30</v>
      </c>
      <c r="C1586" s="2" t="d">
        <v>06:50:24.99999999999964800</v>
      </c>
      <c r="D1586" t="s">
        <v>3105</v>
      </c>
      <c r="E1586" t="s">
        <v>2238</v>
      </c>
      <c r="F1586" t="s">
        <v>45</v>
      </c>
      <c r="G1586">
        <v>1</v>
      </c>
      <c r="H1586">
        <v>13.99</v>
      </c>
      <c r="I1586" t="s">
        <v>18</v>
      </c>
      <c r="J1586">
        <v>13.99</v>
      </c>
      <c r="K1586" t="s">
        <v>18</v>
      </c>
      <c r="L1586">
        <v>0</v>
      </c>
      <c r="M1586">
        <v>4570</v>
      </c>
      <c r="N1586">
        <v>0.2</v>
      </c>
    </row>
    <row r="1587" spans="1:14" x14ac:dyDescent="0.2">
      <c r="A1587" t="s">
        <v>3106</v>
      </c>
      <c r="B1587" s="1" t="d">
        <v>2026-03-30</v>
      </c>
      <c r="C1587" s="2" t="d">
        <v>06:50:50.00000000000035200</v>
      </c>
      <c r="D1587" t="s">
        <v>3107</v>
      </c>
      <c r="E1587" t="s">
        <v>2539</v>
      </c>
      <c r="F1587" t="s">
        <v>17</v>
      </c>
      <c r="G1587">
        <v>1</v>
      </c>
      <c r="H1587">
        <v>39.99</v>
      </c>
      <c r="I1587" t="s">
        <v>18</v>
      </c>
      <c r="J1587">
        <v>39.99</v>
      </c>
      <c r="K1587" t="s">
        <v>18</v>
      </c>
      <c r="L1587">
        <v>0</v>
      </c>
      <c r="M1587">
        <v>192</v>
      </c>
      <c r="N1587">
        <v>0.2</v>
      </c>
    </row>
    <row r="1588" spans="1:14" x14ac:dyDescent="0.2">
      <c r="A1588" t="s">
        <v>3108</v>
      </c>
      <c r="B1588" s="1" t="d">
        <v>2026-03-30</v>
      </c>
      <c r="C1588" s="2" t="d">
        <v>06:51:42.99999999999745050</v>
      </c>
      <c r="D1588" t="s">
        <v>3109</v>
      </c>
      <c r="E1588" t="s">
        <v>2886</v>
      </c>
      <c r="F1588" t="s">
        <v>17</v>
      </c>
      <c r="G1588">
        <v>1</v>
      </c>
      <c r="H1588">
        <v>24.99</v>
      </c>
      <c r="I1588" t="s">
        <v>18</v>
      </c>
      <c r="J1588">
        <v>24.99</v>
      </c>
      <c r="K1588" t="s">
        <v>18</v>
      </c>
      <c r="L1588">
        <v>0</v>
      </c>
      <c r="M1588">
        <v>738</v>
      </c>
      <c r="N1588">
        <v>0.2</v>
      </c>
    </row>
    <row r="1589" spans="1:14" x14ac:dyDescent="0.2">
      <c r="A1589" t="s">
        <v>3110</v>
      </c>
      <c r="B1589" s="1" t="d">
        <v>2026-03-30</v>
      </c>
      <c r="C1589" s="2" t="d">
        <v>06:52:01.99999999999722225</v>
      </c>
      <c r="D1589" t="s">
        <v>3111</v>
      </c>
      <c r="E1589" t="s">
        <v>2539</v>
      </c>
      <c r="F1589" t="s">
        <v>17</v>
      </c>
      <c r="G1589">
        <v>1</v>
      </c>
      <c r="H1589">
        <v>39.99</v>
      </c>
      <c r="I1589" t="s">
        <v>18</v>
      </c>
      <c r="J1589">
        <v>39.99</v>
      </c>
      <c r="K1589" t="s">
        <v>18</v>
      </c>
      <c r="L1589">
        <v>0</v>
      </c>
      <c r="M1589">
        <v>2715</v>
      </c>
      <c r="N1589">
        <v>0.2</v>
      </c>
    </row>
    <row r="1590" spans="1:14" x14ac:dyDescent="0.2">
      <c r="A1590" t="s">
        <v>3112</v>
      </c>
      <c r="B1590" s="1" t="d">
        <v>2026-03-30</v>
      </c>
      <c r="C1590" s="2" t="d">
        <v>06:54:04.99999999999726125</v>
      </c>
      <c r="D1590" t="s">
        <v>3113</v>
      </c>
      <c r="E1590" t="s">
        <v>2886</v>
      </c>
      <c r="F1590" t="s">
        <v>17</v>
      </c>
      <c r="G1590">
        <v>1</v>
      </c>
      <c r="H1590">
        <v>24.99</v>
      </c>
      <c r="I1590" t="s">
        <v>18</v>
      </c>
      <c r="J1590">
        <v>24.99</v>
      </c>
      <c r="K1590" t="s">
        <v>18</v>
      </c>
      <c r="L1590">
        <v>0</v>
      </c>
      <c r="M1590">
        <v>2763</v>
      </c>
      <c r="N1590">
        <v>0.2</v>
      </c>
    </row>
    <row r="1591" spans="1:14" x14ac:dyDescent="0.2">
      <c r="A1591" t="s">
        <v>3114</v>
      </c>
      <c r="B1591" s="1" t="d">
        <v>2026-03-30</v>
      </c>
      <c r="C1591" s="2" t="d">
        <v>06:54:10.00000000000124550</v>
      </c>
      <c r="D1591" t="s">
        <v>3115</v>
      </c>
      <c r="E1591" t="s">
        <v>2886</v>
      </c>
      <c r="F1591" t="s">
        <v>17</v>
      </c>
      <c r="G1591">
        <v>1</v>
      </c>
      <c r="H1591">
        <v>24.99</v>
      </c>
      <c r="I1591" t="s">
        <v>18</v>
      </c>
      <c r="J1591">
        <v>24.99</v>
      </c>
      <c r="K1591" t="s">
        <v>18</v>
      </c>
      <c r="L1591">
        <v>0</v>
      </c>
      <c r="M1591">
        <v>11249</v>
      </c>
      <c r="N1591">
        <v>0.2</v>
      </c>
    </row>
    <row r="1592" spans="1:14" x14ac:dyDescent="0.2">
      <c r="A1592" t="s">
        <v>3116</v>
      </c>
      <c r="B1592" s="1" t="d">
        <v>2026-03-30</v>
      </c>
      <c r="C1592" s="2" t="d">
        <v>06:54:57.0000000000021975</v>
      </c>
      <c r="D1592" t="s">
        <v>3117</v>
      </c>
      <c r="E1592" t="s">
        <v>2886</v>
      </c>
      <c r="F1592" t="s">
        <v>17</v>
      </c>
      <c r="G1592">
        <v>1</v>
      </c>
      <c r="H1592">
        <v>24.99</v>
      </c>
      <c r="I1592" t="s">
        <v>18</v>
      </c>
      <c r="J1592">
        <v>24.99</v>
      </c>
      <c r="K1592" t="s">
        <v>18</v>
      </c>
      <c r="L1592">
        <v>0</v>
      </c>
      <c r="M1592">
        <v>2952</v>
      </c>
      <c r="N1592">
        <v>0.2</v>
      </c>
    </row>
    <row r="1593" spans="1:14" x14ac:dyDescent="0.2">
      <c r="A1593" t="s">
        <v>3118</v>
      </c>
      <c r="B1593" s="1" t="d">
        <v>2026-03-30</v>
      </c>
      <c r="C1593" s="2" t="d">
        <v>06:55:13.99999999999846125</v>
      </c>
      <c r="D1593" t="s">
        <v>3119</v>
      </c>
      <c r="E1593" t="s">
        <v>2539</v>
      </c>
      <c r="F1593" t="s">
        <v>17</v>
      </c>
      <c r="G1593">
        <v>1</v>
      </c>
      <c r="H1593">
        <v>39.99</v>
      </c>
      <c r="I1593" t="s">
        <v>18</v>
      </c>
      <c r="J1593">
        <v>39.99</v>
      </c>
      <c r="K1593" t="s">
        <v>18</v>
      </c>
      <c r="L1593">
        <v>0</v>
      </c>
      <c r="M1593">
        <v>510</v>
      </c>
      <c r="N1593">
        <v>0.2</v>
      </c>
    </row>
    <row r="1594" spans="1:14" x14ac:dyDescent="0.2">
      <c r="A1594" t="s">
        <v>3120</v>
      </c>
      <c r="B1594" s="1" t="d">
        <v>2026-03-30</v>
      </c>
      <c r="C1594" s="2" t="d">
        <v>06:55:37.00000000000045650</v>
      </c>
      <c r="D1594" t="s">
        <v>3121</v>
      </c>
      <c r="E1594" t="s">
        <v>2539</v>
      </c>
      <c r="F1594" t="s">
        <v>45</v>
      </c>
      <c r="G1594">
        <v>1</v>
      </c>
      <c r="H1594">
        <v>13.99</v>
      </c>
      <c r="I1594" t="s">
        <v>18</v>
      </c>
      <c r="J1594">
        <v>13.99</v>
      </c>
      <c r="K1594" t="s">
        <v>18</v>
      </c>
      <c r="L1594">
        <v>0</v>
      </c>
      <c r="M1594">
        <v>109</v>
      </c>
      <c r="N1594">
        <v>0.2</v>
      </c>
    </row>
    <row r="1595" spans="1:14" x14ac:dyDescent="0.2">
      <c r="A1595" t="s">
        <v>3122</v>
      </c>
      <c r="B1595" s="1" t="d">
        <v>2026-03-30</v>
      </c>
      <c r="C1595" s="2" t="d">
        <v>06:55:37.00000000000045650</v>
      </c>
      <c r="D1595" t="s">
        <v>3121</v>
      </c>
      <c r="E1595" t="s">
        <v>2539</v>
      </c>
      <c r="F1595" t="s">
        <v>45</v>
      </c>
      <c r="G1595">
        <v>1</v>
      </c>
      <c r="H1595">
        <v>13.99</v>
      </c>
      <c r="I1595" t="s">
        <v>18</v>
      </c>
      <c r="J1595">
        <v>13.99</v>
      </c>
      <c r="K1595" t="s">
        <v>18</v>
      </c>
      <c r="L1595">
        <v>0</v>
      </c>
      <c r="M1595">
        <v>109</v>
      </c>
      <c r="N1595">
        <v>0.2</v>
      </c>
    </row>
    <row r="1596" spans="1:14" x14ac:dyDescent="0.2">
      <c r="A1596" t="s">
        <v>3123</v>
      </c>
      <c r="B1596" s="1" t="d">
        <v>2026-03-30</v>
      </c>
      <c r="C1596" s="2" t="d">
        <v>06:55:41.0000000000026800</v>
      </c>
      <c r="D1596" t="s">
        <v>3124</v>
      </c>
      <c r="E1596" t="s">
        <v>2886</v>
      </c>
      <c r="F1596" t="s">
        <v>17</v>
      </c>
      <c r="G1596">
        <v>1</v>
      </c>
      <c r="H1596">
        <v>24.99</v>
      </c>
      <c r="I1596" t="s">
        <v>18</v>
      </c>
      <c r="J1596">
        <v>24.99</v>
      </c>
      <c r="K1596" t="s">
        <v>18</v>
      </c>
      <c r="L1596">
        <v>0</v>
      </c>
      <c r="M1596">
        <v>7013</v>
      </c>
      <c r="N1596">
        <v>0.2</v>
      </c>
    </row>
    <row r="1597" spans="1:14" x14ac:dyDescent="0.2">
      <c r="A1597" t="s">
        <v>3125</v>
      </c>
      <c r="B1597" s="1" t="d">
        <v>2026-03-30</v>
      </c>
      <c r="C1597" s="2" t="d">
        <v>06:55:45.00000000000010425</v>
      </c>
      <c r="D1597" t="s">
        <v>3126</v>
      </c>
      <c r="E1597" t="s">
        <v>2539</v>
      </c>
      <c r="F1597" t="s">
        <v>17</v>
      </c>
      <c r="G1597">
        <v>1</v>
      </c>
      <c r="H1597">
        <v>34.99</v>
      </c>
      <c r="I1597" t="s">
        <v>18</v>
      </c>
      <c r="J1597">
        <v>34.99</v>
      </c>
      <c r="K1597" t="s">
        <v>18</v>
      </c>
      <c r="L1597">
        <v>0</v>
      </c>
      <c r="M1597">
        <v>19510</v>
      </c>
      <c r="N1597">
        <v>0.2</v>
      </c>
    </row>
    <row r="1598" spans="1:14" x14ac:dyDescent="0.2">
      <c r="A1598" t="s">
        <v>3127</v>
      </c>
      <c r="B1598" s="1" t="d">
        <v>2026-03-30</v>
      </c>
      <c r="C1598" s="2" t="d">
        <v>06:56:18.0000000000004689600</v>
      </c>
      <c r="D1598" t="s">
        <v>3128</v>
      </c>
      <c r="E1598" t="s">
        <v>2539</v>
      </c>
      <c r="F1598" t="s">
        <v>45</v>
      </c>
      <c r="G1598">
        <v>1</v>
      </c>
      <c r="H1598">
        <v>13.99</v>
      </c>
      <c r="I1598" t="s">
        <v>18</v>
      </c>
      <c r="J1598">
        <v>13.99</v>
      </c>
      <c r="K1598" t="s">
        <v>18</v>
      </c>
      <c r="L1598">
        <v>0</v>
      </c>
      <c r="M1598">
        <v>438</v>
      </c>
      <c r="N1598">
        <v>0.2</v>
      </c>
    </row>
    <row r="1599" spans="1:14" x14ac:dyDescent="0.2">
      <c r="A1599" t="s">
        <v>3129</v>
      </c>
      <c r="B1599" s="1" t="d">
        <v>2026-03-30</v>
      </c>
      <c r="C1599" s="2" t="d">
        <v>06:57:25.99999999999990875</v>
      </c>
      <c r="D1599" t="s">
        <v>3130</v>
      </c>
      <c r="E1599" t="s">
        <v>2539</v>
      </c>
      <c r="F1599" t="s">
        <v>17</v>
      </c>
      <c r="G1599">
        <v>1</v>
      </c>
      <c r="H1599">
        <v>39.99</v>
      </c>
      <c r="I1599" t="s">
        <v>18</v>
      </c>
      <c r="J1599">
        <v>39.99</v>
      </c>
      <c r="K1599" t="s">
        <v>18</v>
      </c>
      <c r="L1599">
        <v>0</v>
      </c>
      <c r="M1599">
        <v>267</v>
      </c>
      <c r="N1599">
        <v>0.2</v>
      </c>
    </row>
    <row r="1600" spans="1:14" x14ac:dyDescent="0.2">
      <c r="A1600" t="s">
        <v>3131</v>
      </c>
      <c r="B1600" s="1" t="d">
        <v>2026-03-30</v>
      </c>
      <c r="C1600" s="2" t="d">
        <v>06:57:29.00000000000037825</v>
      </c>
      <c r="D1600" t="s">
        <v>3132</v>
      </c>
      <c r="E1600" t="s">
        <v>2886</v>
      </c>
      <c r="F1600" t="s">
        <v>17</v>
      </c>
      <c r="G1600">
        <v>1</v>
      </c>
      <c r="H1600">
        <v>24.99</v>
      </c>
      <c r="I1600" t="s">
        <v>18</v>
      </c>
      <c r="J1600">
        <v>24.99</v>
      </c>
      <c r="K1600" t="s">
        <v>18</v>
      </c>
      <c r="L1600">
        <v>0</v>
      </c>
      <c r="M1600">
        <v>7662</v>
      </c>
      <c r="N1600">
        <v>0.2</v>
      </c>
    </row>
    <row r="1601" spans="1:14" x14ac:dyDescent="0.2">
      <c r="A1601" t="s">
        <v>3133</v>
      </c>
      <c r="B1601" s="1" t="d">
        <v>2026-03-30</v>
      </c>
      <c r="C1601" s="2" t="d">
        <v>06:57:30.99999999999909375</v>
      </c>
      <c r="D1601" t="s">
        <v>3103</v>
      </c>
      <c r="E1601" t="s">
        <v>2886</v>
      </c>
      <c r="F1601" t="s">
        <v>17</v>
      </c>
      <c r="G1601">
        <v>1</v>
      </c>
      <c r="H1601">
        <v>24.99</v>
      </c>
      <c r="I1601" t="s">
        <v>18</v>
      </c>
      <c r="J1601">
        <v>24.99</v>
      </c>
      <c r="K1601" t="s">
        <v>18</v>
      </c>
      <c r="L1601">
        <v>0</v>
      </c>
      <c r="M1601">
        <v>11449</v>
      </c>
      <c r="N1601">
        <v>0.2</v>
      </c>
    </row>
    <row r="1602" spans="1:14" x14ac:dyDescent="0.2">
      <c r="A1602" t="s">
        <v>3134</v>
      </c>
      <c r="B1602" s="1" t="d">
        <v>2026-03-30</v>
      </c>
      <c r="C1602" s="2" t="d">
        <v>06:58:08.00000000000167575</v>
      </c>
      <c r="D1602" t="s">
        <v>3135</v>
      </c>
      <c r="E1602" t="s">
        <v>2886</v>
      </c>
      <c r="F1602" t="s">
        <v>17</v>
      </c>
      <c r="G1602">
        <v>1</v>
      </c>
      <c r="H1602">
        <v>24.99</v>
      </c>
      <c r="I1602" t="s">
        <v>18</v>
      </c>
      <c r="J1602">
        <v>24.99</v>
      </c>
      <c r="K1602" t="s">
        <v>18</v>
      </c>
      <c r="L1602">
        <v>0</v>
      </c>
      <c r="M1602">
        <v>7752</v>
      </c>
      <c r="N1602">
        <v>0.2</v>
      </c>
    </row>
    <row r="1603" spans="1:14" x14ac:dyDescent="0.2">
      <c r="A1603" t="s">
        <v>3136</v>
      </c>
      <c r="B1603" s="1" t="d">
        <v>2026-03-30</v>
      </c>
      <c r="C1603" s="2" t="d">
        <v>06:59:13.00000000000064550</v>
      </c>
      <c r="D1603" t="s">
        <v>3137</v>
      </c>
      <c r="E1603" t="s">
        <v>2886</v>
      </c>
      <c r="F1603" t="s">
        <v>17</v>
      </c>
      <c r="G1603">
        <v>1</v>
      </c>
      <c r="H1603">
        <v>24.99</v>
      </c>
      <c r="I1603" t="s">
        <v>18</v>
      </c>
      <c r="J1603">
        <v>24.99</v>
      </c>
      <c r="K1603" t="s">
        <v>18</v>
      </c>
      <c r="L1603">
        <v>0</v>
      </c>
      <c r="M1603">
        <v>14177</v>
      </c>
      <c r="N1603">
        <v>0.2</v>
      </c>
    </row>
    <row r="1604" spans="1:14" x14ac:dyDescent="0.2">
      <c r="A1604" t="s">
        <v>3138</v>
      </c>
      <c r="B1604" s="1" t="d">
        <v>2026-03-30</v>
      </c>
      <c r="C1604" s="2" t="d">
        <v>07:00:47.00000000000254950</v>
      </c>
      <c r="D1604" t="s">
        <v>3139</v>
      </c>
      <c r="E1604" t="s">
        <v>2886</v>
      </c>
      <c r="F1604" t="s">
        <v>17</v>
      </c>
      <c r="G1604">
        <v>1</v>
      </c>
      <c r="H1604">
        <v>24.99</v>
      </c>
      <c r="I1604" t="s">
        <v>18</v>
      </c>
      <c r="J1604">
        <v>24.99</v>
      </c>
      <c r="K1604" t="s">
        <v>18</v>
      </c>
      <c r="L1604">
        <v>0</v>
      </c>
      <c r="M1604">
        <v>7754</v>
      </c>
      <c r="N1604">
        <v>0.2</v>
      </c>
    </row>
    <row r="1605" spans="1:14" x14ac:dyDescent="0.2">
      <c r="A1605" t="s">
        <v>3140</v>
      </c>
      <c r="B1605" s="1" t="d">
        <v>2026-03-30</v>
      </c>
      <c r="C1605" s="2" t="d">
        <v>07:01:57.00000000000070425</v>
      </c>
      <c r="D1605" t="s">
        <v>3141</v>
      </c>
      <c r="E1605" t="s">
        <v>2539</v>
      </c>
      <c r="F1605" t="s">
        <v>17</v>
      </c>
      <c r="G1605">
        <v>1</v>
      </c>
      <c r="H1605">
        <v>39.99</v>
      </c>
      <c r="I1605" t="s">
        <v>18</v>
      </c>
      <c r="J1605">
        <v>39.99</v>
      </c>
      <c r="K1605" t="s">
        <v>18</v>
      </c>
      <c r="L1605">
        <v>0</v>
      </c>
      <c r="M1605">
        <v>2586</v>
      </c>
      <c r="N1605">
        <v>0.2</v>
      </c>
    </row>
    <row r="1606" spans="1:14" x14ac:dyDescent="0.2">
      <c r="A1606" t="s">
        <v>3142</v>
      </c>
      <c r="B1606" s="1" t="d">
        <v>2026-03-30</v>
      </c>
      <c r="C1606" s="2" t="d">
        <v>07:01:57.99999999999765900</v>
      </c>
      <c r="D1606" t="s">
        <v>3143</v>
      </c>
      <c r="E1606" t="s">
        <v>2539</v>
      </c>
      <c r="F1606" t="s">
        <v>45</v>
      </c>
      <c r="G1606">
        <v>1</v>
      </c>
      <c r="H1606">
        <v>13.99</v>
      </c>
      <c r="I1606" t="s">
        <v>18</v>
      </c>
      <c r="J1606">
        <v>13.99</v>
      </c>
      <c r="K1606" t="s">
        <v>18</v>
      </c>
      <c r="L1606">
        <v>0</v>
      </c>
      <c r="M1606">
        <v>299</v>
      </c>
      <c r="N1606">
        <v>0.2</v>
      </c>
    </row>
    <row r="1607" spans="1:14" x14ac:dyDescent="0.2">
      <c r="A1607" t="s">
        <v>3144</v>
      </c>
      <c r="B1607" s="1" t="d">
        <v>2026-03-30</v>
      </c>
      <c r="C1607" s="2" t="d">
        <v>07:02:13.00000000000000650</v>
      </c>
      <c r="D1607" t="s">
        <v>3145</v>
      </c>
      <c r="E1607" t="s">
        <v>2539</v>
      </c>
      <c r="F1607" t="s">
        <v>17</v>
      </c>
      <c r="G1607">
        <v>1</v>
      </c>
      <c r="H1607">
        <v>39.99</v>
      </c>
      <c r="I1607" t="s">
        <v>18</v>
      </c>
      <c r="J1607">
        <v>39.99</v>
      </c>
      <c r="K1607" t="s">
        <v>18</v>
      </c>
      <c r="L1607">
        <v>0</v>
      </c>
      <c r="M1607">
        <v>2402</v>
      </c>
      <c r="N1607">
        <v>0.2</v>
      </c>
    </row>
    <row r="1608" spans="1:14" x14ac:dyDescent="0.2">
      <c r="A1608" t="s">
        <v>3146</v>
      </c>
      <c r="B1608" s="1" t="d">
        <v>2026-03-30</v>
      </c>
      <c r="C1608" s="2" t="d">
        <v>07:03:31.99999999999956975</v>
      </c>
      <c r="D1608" t="s">
        <v>3147</v>
      </c>
      <c r="E1608" t="s">
        <v>2886</v>
      </c>
      <c r="F1608" t="s">
        <v>45</v>
      </c>
      <c r="G1608">
        <v>1</v>
      </c>
      <c r="H1608">
        <v>13.99</v>
      </c>
      <c r="I1608" t="s">
        <v>18</v>
      </c>
      <c r="J1608">
        <v>13.99</v>
      </c>
      <c r="K1608" t="s">
        <v>18</v>
      </c>
      <c r="L1608">
        <v>0</v>
      </c>
      <c r="M1608">
        <v>3407</v>
      </c>
      <c r="N1608">
        <v>0.2</v>
      </c>
    </row>
    <row r="1609" spans="1:14" x14ac:dyDescent="0.2">
      <c r="A1609" t="s">
        <v>3148</v>
      </c>
      <c r="B1609" s="1" t="d">
        <v>2026-03-30</v>
      </c>
      <c r="C1609" s="2" t="d">
        <v>07:04:09.99999999999911325</v>
      </c>
      <c r="D1609" t="s">
        <v>3149</v>
      </c>
      <c r="E1609" t="s">
        <v>2886</v>
      </c>
      <c r="F1609" t="s">
        <v>17</v>
      </c>
      <c r="G1609">
        <v>1</v>
      </c>
      <c r="H1609">
        <v>24.99</v>
      </c>
      <c r="I1609" t="s">
        <v>18</v>
      </c>
      <c r="J1609">
        <v>24.99</v>
      </c>
      <c r="K1609" t="s">
        <v>18</v>
      </c>
      <c r="L1609">
        <v>0</v>
      </c>
      <c r="M1609">
        <v>13260</v>
      </c>
      <c r="N1609">
        <v>0.2</v>
      </c>
    </row>
    <row r="1610" spans="1:14" x14ac:dyDescent="0.2">
      <c r="A1610" t="s">
        <v>3150</v>
      </c>
      <c r="B1610" s="1" t="d">
        <v>2026-03-30</v>
      </c>
      <c r="C1610" s="2" t="d">
        <v>07:04:12.99999999999958275</v>
      </c>
      <c r="D1610" t="s">
        <v>3151</v>
      </c>
      <c r="E1610" t="s">
        <v>2539</v>
      </c>
      <c r="F1610" t="s">
        <v>17</v>
      </c>
      <c r="G1610">
        <v>1</v>
      </c>
      <c r="H1610">
        <v>39.99</v>
      </c>
      <c r="I1610" t="s">
        <v>18</v>
      </c>
      <c r="J1610">
        <v>39.99</v>
      </c>
      <c r="K1610" t="s">
        <v>18</v>
      </c>
      <c r="L1610">
        <v>0</v>
      </c>
      <c r="M1610">
        <v>1250</v>
      </c>
      <c r="N1610">
        <v>0.2</v>
      </c>
    </row>
    <row r="1611" spans="1:14" x14ac:dyDescent="0.2">
      <c r="A1611" t="s">
        <v>3152</v>
      </c>
      <c r="B1611" s="1" t="d">
        <v>2026-03-30</v>
      </c>
      <c r="C1611" s="2" t="d">
        <v>07:04:25.00000000000145400</v>
      </c>
      <c r="D1611" t="s">
        <v>3153</v>
      </c>
      <c r="E1611" t="s">
        <v>2886</v>
      </c>
      <c r="F1611" t="s">
        <v>17</v>
      </c>
      <c r="G1611">
        <v>1</v>
      </c>
      <c r="H1611">
        <v>24.99</v>
      </c>
      <c r="I1611" t="s">
        <v>18</v>
      </c>
      <c r="J1611">
        <v>24.99</v>
      </c>
      <c r="K1611" t="s">
        <v>18</v>
      </c>
      <c r="L1611">
        <v>0</v>
      </c>
      <c r="M1611">
        <v>2761</v>
      </c>
      <c r="N1611">
        <v>0.2</v>
      </c>
    </row>
    <row r="1612" spans="1:14" x14ac:dyDescent="0.2">
      <c r="A1612" t="s">
        <v>3154</v>
      </c>
      <c r="B1612" s="1" t="d">
        <v>2026-03-30</v>
      </c>
      <c r="C1612" s="2" t="d">
        <v>07:04:50.00000000000216475</v>
      </c>
      <c r="D1612" t="s">
        <v>3155</v>
      </c>
      <c r="E1612" t="s">
        <v>1768</v>
      </c>
      <c r="F1612" t="s">
        <v>45</v>
      </c>
      <c r="G1612">
        <v>1</v>
      </c>
      <c r="H1612">
        <v>13.99</v>
      </c>
      <c r="I1612" t="s">
        <v>18</v>
      </c>
      <c r="J1612">
        <v>13.99</v>
      </c>
      <c r="K1612" t="s">
        <v>18</v>
      </c>
      <c r="L1612">
        <v>0</v>
      </c>
      <c r="M1612">
        <v>8612</v>
      </c>
      <c r="N1612">
        <v>0.2</v>
      </c>
    </row>
    <row r="1613" spans="1:14" x14ac:dyDescent="0.2">
      <c r="A1613" t="s">
        <v>3156</v>
      </c>
      <c r="B1613" s="1" t="d">
        <v>2026-03-30</v>
      </c>
      <c r="C1613" s="2" t="d">
        <v>07:06:15.99999999999962175</v>
      </c>
      <c r="D1613" t="s">
        <v>3157</v>
      </c>
      <c r="E1613" t="s">
        <v>2539</v>
      </c>
      <c r="F1613" t="s">
        <v>17</v>
      </c>
      <c r="G1613">
        <v>1</v>
      </c>
      <c r="H1613">
        <v>39.99</v>
      </c>
      <c r="I1613" t="s">
        <v>18</v>
      </c>
      <c r="J1613">
        <v>39.99</v>
      </c>
      <c r="K1613" t="s">
        <v>18</v>
      </c>
      <c r="L1613">
        <v>0</v>
      </c>
      <c r="M1613">
        <v>1400</v>
      </c>
      <c r="N1613">
        <v>0.2</v>
      </c>
    </row>
    <row r="1614" spans="1:14" x14ac:dyDescent="0.2">
      <c r="A1614" t="s">
        <v>3158</v>
      </c>
      <c r="B1614" s="1" t="d">
        <v>2026-03-30</v>
      </c>
      <c r="C1614" s="2" t="d">
        <v>07:06:26.99999999999974575</v>
      </c>
      <c r="D1614" t="s">
        <v>3159</v>
      </c>
      <c r="E1614" t="s">
        <v>2886</v>
      </c>
      <c r="F1614" t="s">
        <v>45</v>
      </c>
      <c r="G1614">
        <v>1</v>
      </c>
      <c r="H1614">
        <v>13.99</v>
      </c>
      <c r="I1614" t="s">
        <v>18</v>
      </c>
      <c r="J1614">
        <v>13.99</v>
      </c>
      <c r="K1614" t="s">
        <v>18</v>
      </c>
      <c r="L1614">
        <v>0</v>
      </c>
      <c r="M1614">
        <v>9413</v>
      </c>
      <c r="N1614">
        <v>0.2</v>
      </c>
    </row>
    <row r="1615" spans="1:14" x14ac:dyDescent="0.2">
      <c r="A1615" t="s">
        <v>3160</v>
      </c>
      <c r="B1615" s="1" t="d">
        <v>2026-03-30</v>
      </c>
      <c r="C1615" s="2" t="d">
        <v>07:06:56.99999999999963475</v>
      </c>
      <c r="D1615" t="s">
        <v>3161</v>
      </c>
      <c r="E1615" t="s">
        <v>2886</v>
      </c>
      <c r="F1615" t="s">
        <v>17</v>
      </c>
      <c r="G1615">
        <v>1</v>
      </c>
      <c r="H1615">
        <v>24.99</v>
      </c>
      <c r="I1615" t="s">
        <v>18</v>
      </c>
      <c r="J1615">
        <v>24.99</v>
      </c>
      <c r="K1615" t="s">
        <v>18</v>
      </c>
      <c r="L1615">
        <v>0</v>
      </c>
      <c r="M1615">
        <v>122</v>
      </c>
      <c r="N1615">
        <v>0.2</v>
      </c>
    </row>
    <row r="1616" spans="1:14" x14ac:dyDescent="0.2">
      <c r="A1616" t="s">
        <v>3162</v>
      </c>
      <c r="B1616" s="1" t="d">
        <v>2026-03-30</v>
      </c>
      <c r="C1616" s="2" t="d">
        <v>07:07:20.99999999999859150</v>
      </c>
      <c r="D1616" t="s">
        <v>3163</v>
      </c>
      <c r="E1616" t="s">
        <v>2539</v>
      </c>
      <c r="F1616" t="s">
        <v>17</v>
      </c>
      <c r="G1616">
        <v>1</v>
      </c>
      <c r="H1616">
        <v>39.99</v>
      </c>
      <c r="I1616" t="s">
        <v>18</v>
      </c>
      <c r="J1616">
        <v>39.99</v>
      </c>
      <c r="K1616" t="s">
        <v>18</v>
      </c>
      <c r="L1616">
        <v>0</v>
      </c>
      <c r="M1616">
        <v>305</v>
      </c>
      <c r="N1616">
        <v>0.2</v>
      </c>
    </row>
    <row r="1617" spans="1:14" x14ac:dyDescent="0.2">
      <c r="A1617" t="s">
        <v>3164</v>
      </c>
      <c r="B1617" s="1" t="d">
        <v>2026-03-30</v>
      </c>
      <c r="C1617" s="2" t="d">
        <v>07:07:42.999999999998834775</v>
      </c>
      <c r="D1617" t="s">
        <v>3165</v>
      </c>
      <c r="E1617" t="s">
        <v>2886</v>
      </c>
      <c r="F1617" t="s">
        <v>17</v>
      </c>
      <c r="G1617">
        <v>1</v>
      </c>
      <c r="H1617">
        <v>24.99</v>
      </c>
      <c r="I1617" t="s">
        <v>18</v>
      </c>
      <c r="J1617">
        <v>24.99</v>
      </c>
      <c r="K1617" t="s">
        <v>18</v>
      </c>
      <c r="L1617">
        <v>0</v>
      </c>
      <c r="M1617">
        <v>9102</v>
      </c>
      <c r="N1617">
        <v>0.2</v>
      </c>
    </row>
    <row r="1618" spans="1:14" x14ac:dyDescent="0.2">
      <c r="A1618" t="s">
        <v>3166</v>
      </c>
      <c r="B1618" s="1" t="d">
        <v>2026-03-30</v>
      </c>
      <c r="C1618" s="2" t="d">
        <v>07:08:01.000000000001648400</v>
      </c>
      <c r="D1618" t="s">
        <v>3167</v>
      </c>
      <c r="E1618" t="s">
        <v>2262</v>
      </c>
      <c r="F1618" t="s">
        <v>17</v>
      </c>
      <c r="G1618">
        <v>1</v>
      </c>
      <c r="H1618">
        <v>29.99</v>
      </c>
      <c r="I1618" t="s">
        <v>18</v>
      </c>
      <c r="J1618">
        <v>29.99</v>
      </c>
      <c r="K1618" t="s">
        <v>18</v>
      </c>
      <c r="L1618">
        <v>0</v>
      </c>
      <c r="M1618">
        <v>693</v>
      </c>
      <c r="N1618">
        <v>0.2</v>
      </c>
    </row>
    <row r="1619" spans="1:14" x14ac:dyDescent="0.2">
      <c r="A1619" t="s">
        <v>3168</v>
      </c>
      <c r="B1619" s="1" t="d">
        <v>2026-03-30</v>
      </c>
      <c r="C1619" s="2" t="d">
        <v>07:08:06.999999999997790175</v>
      </c>
      <c r="D1619" t="s">
        <v>3169</v>
      </c>
      <c r="E1619" t="s">
        <v>2886</v>
      </c>
      <c r="F1619" t="s">
        <v>17</v>
      </c>
      <c r="G1619">
        <v>1</v>
      </c>
      <c r="H1619">
        <v>24.99</v>
      </c>
      <c r="I1619" t="s">
        <v>18</v>
      </c>
      <c r="J1619">
        <v>24.99</v>
      </c>
      <c r="K1619" t="s">
        <v>18</v>
      </c>
      <c r="L1619">
        <v>0</v>
      </c>
      <c r="M1619">
        <v>9287</v>
      </c>
      <c r="N1619">
        <v>0.2</v>
      </c>
    </row>
    <row r="1620" spans="1:14" x14ac:dyDescent="0.2">
      <c r="A1620" t="s">
        <v>3170</v>
      </c>
      <c r="B1620" s="1" t="d">
        <v>2026-03-30</v>
      </c>
      <c r="C1620" s="2" t="d">
        <v>07:08:15.999999999999197325</v>
      </c>
      <c r="D1620" t="s">
        <v>3171</v>
      </c>
      <c r="E1620" t="s">
        <v>2539</v>
      </c>
      <c r="F1620" t="s">
        <v>17</v>
      </c>
      <c r="G1620">
        <v>1</v>
      </c>
      <c r="H1620">
        <v>34.99</v>
      </c>
      <c r="I1620" t="s">
        <v>18</v>
      </c>
      <c r="J1620">
        <v>34.99</v>
      </c>
      <c r="K1620" t="s">
        <v>18</v>
      </c>
      <c r="L1620">
        <v>0</v>
      </c>
      <c r="M1620">
        <v>19045</v>
      </c>
      <c r="N1620">
        <v>0.2</v>
      </c>
    </row>
    <row r="1621" spans="1:14" x14ac:dyDescent="0.2">
      <c r="A1621" t="s">
        <v>3172</v>
      </c>
      <c r="B1621" s="1" t="d">
        <v>2026-03-30</v>
      </c>
      <c r="C1621" s="2" t="d">
        <v>07:08:50.99999999999827200</v>
      </c>
      <c r="D1621" t="s">
        <v>3173</v>
      </c>
      <c r="E1621" t="s">
        <v>2886</v>
      </c>
      <c r="F1621" t="s">
        <v>17</v>
      </c>
      <c r="G1621">
        <v>1</v>
      </c>
      <c r="H1621">
        <v>24.99</v>
      </c>
      <c r="I1621" t="s">
        <v>18</v>
      </c>
      <c r="J1621">
        <v>24.99</v>
      </c>
      <c r="K1621" t="s">
        <v>18</v>
      </c>
      <c r="L1621">
        <v>0</v>
      </c>
      <c r="M1621">
        <v>721</v>
      </c>
      <c r="N1621">
        <v>0.2</v>
      </c>
    </row>
    <row r="1622" spans="1:14" x14ac:dyDescent="0.2">
      <c r="A1622" t="s">
        <v>3174</v>
      </c>
      <c r="B1622" s="1" t="d">
        <v>2026-03-30</v>
      </c>
      <c r="C1622" s="2" t="d">
        <v>07:09:09.99999999999804375</v>
      </c>
      <c r="D1622" t="s">
        <v>3175</v>
      </c>
      <c r="E1622" t="s">
        <v>2539</v>
      </c>
      <c r="F1622" t="s">
        <v>17</v>
      </c>
      <c r="G1622">
        <v>1</v>
      </c>
      <c r="H1622">
        <v>39.99</v>
      </c>
      <c r="I1622" t="s">
        <v>18</v>
      </c>
      <c r="J1622">
        <v>39.99</v>
      </c>
      <c r="K1622" t="s">
        <v>18</v>
      </c>
      <c r="L1622">
        <v>0</v>
      </c>
      <c r="M1622">
        <v>1251</v>
      </c>
      <c r="N1622">
        <v>0.2</v>
      </c>
    </row>
    <row r="1623" spans="1:14" x14ac:dyDescent="0.2">
      <c r="A1623" t="s">
        <v>3176</v>
      </c>
      <c r="B1623" s="1" t="d">
        <v>2026-03-30</v>
      </c>
      <c r="C1623" s="2" t="d">
        <v>07:09:18.99999999999945225</v>
      </c>
      <c r="D1623" t="s">
        <v>3177</v>
      </c>
      <c r="E1623" t="s">
        <v>2886</v>
      </c>
      <c r="F1623" t="s">
        <v>17</v>
      </c>
      <c r="G1623">
        <v>1</v>
      </c>
      <c r="H1623">
        <v>24.99</v>
      </c>
      <c r="I1623" t="s">
        <v>18</v>
      </c>
      <c r="J1623">
        <v>24.99</v>
      </c>
      <c r="K1623" t="s">
        <v>18</v>
      </c>
      <c r="L1623">
        <v>0</v>
      </c>
      <c r="M1623">
        <v>5527</v>
      </c>
      <c r="N1623">
        <v>0.2</v>
      </c>
    </row>
    <row r="1624" spans="1:14" x14ac:dyDescent="0.2">
      <c r="A1624" t="s">
        <v>3178</v>
      </c>
      <c r="B1624" s="1" t="d">
        <v>2026-03-30</v>
      </c>
      <c r="C1624" s="2" t="d">
        <v>07:09:45.99999999999887850</v>
      </c>
      <c r="D1624" t="s">
        <v>3179</v>
      </c>
      <c r="E1624" t="s">
        <v>2238</v>
      </c>
      <c r="F1624" t="s">
        <v>17</v>
      </c>
      <c r="G1624">
        <v>1</v>
      </c>
      <c r="H1624">
        <v>29.99</v>
      </c>
      <c r="I1624" t="s">
        <v>18</v>
      </c>
      <c r="J1624">
        <v>29.99</v>
      </c>
      <c r="K1624" t="s">
        <v>18</v>
      </c>
      <c r="L1624">
        <v>0</v>
      </c>
      <c r="M1624">
        <v>2019</v>
      </c>
      <c r="N1624">
        <v>0.2</v>
      </c>
    </row>
    <row r="1625" spans="1:14" x14ac:dyDescent="0.2">
      <c r="A1625" t="s">
        <v>3180</v>
      </c>
      <c r="B1625" s="1" t="d">
        <v>2026-03-30</v>
      </c>
      <c r="C1625" s="2" t="d">
        <v>07:10:21.99999999999970650</v>
      </c>
      <c r="D1625" t="s">
        <v>3181</v>
      </c>
      <c r="E1625" t="s">
        <v>2886</v>
      </c>
      <c r="F1625" t="s">
        <v>17</v>
      </c>
      <c r="G1625">
        <v>1</v>
      </c>
      <c r="H1625">
        <v>24.99</v>
      </c>
      <c r="I1625" t="s">
        <v>18</v>
      </c>
      <c r="J1625">
        <v>24.99</v>
      </c>
      <c r="K1625" t="s">
        <v>18</v>
      </c>
      <c r="L1625">
        <v>0</v>
      </c>
      <c r="M1625">
        <v>7526</v>
      </c>
      <c r="N1625">
        <v>0.2</v>
      </c>
    </row>
    <row r="1626" spans="1:14" x14ac:dyDescent="0.2">
      <c r="A1626" t="s">
        <v>3182</v>
      </c>
      <c r="B1626" s="1" t="d">
        <v>2026-03-30</v>
      </c>
      <c r="C1626" s="2" t="d">
        <v>07:10:32.99999999999983050</v>
      </c>
      <c r="D1626" t="s">
        <v>3183</v>
      </c>
      <c r="E1626" t="s">
        <v>2539</v>
      </c>
      <c r="F1626" t="s">
        <v>17</v>
      </c>
      <c r="G1626">
        <v>1</v>
      </c>
      <c r="H1626">
        <v>44.99</v>
      </c>
      <c r="I1626" t="s">
        <v>18</v>
      </c>
      <c r="J1626">
        <v>44.99</v>
      </c>
      <c r="K1626" t="s">
        <v>18</v>
      </c>
      <c r="L1626">
        <v>0</v>
      </c>
      <c r="M1626">
        <v>20165</v>
      </c>
      <c r="N1626">
        <v>0.2</v>
      </c>
    </row>
    <row r="1627" spans="1:14" x14ac:dyDescent="0.2">
      <c r="A1627" t="s">
        <v>3184</v>
      </c>
      <c r="B1627" s="1" t="d">
        <v>2026-03-30</v>
      </c>
      <c r="C1627" s="2" t="d">
        <v>07:10:47.00000000000041725</v>
      </c>
      <c r="D1627" t="s">
        <v>3185</v>
      </c>
      <c r="E1627" t="s">
        <v>2539</v>
      </c>
      <c r="F1627" t="s">
        <v>45</v>
      </c>
      <c r="G1627">
        <v>1</v>
      </c>
      <c r="H1627">
        <v>13.99</v>
      </c>
      <c r="I1627" t="s">
        <v>18</v>
      </c>
      <c r="J1627">
        <v>13.99</v>
      </c>
      <c r="K1627" t="s">
        <v>18</v>
      </c>
      <c r="L1627">
        <v>0</v>
      </c>
      <c r="M1627">
        <v>360</v>
      </c>
      <c r="N1627">
        <v>0.2</v>
      </c>
    </row>
    <row r="1628" spans="1:14" x14ac:dyDescent="0.2">
      <c r="A1628" t="s">
        <v>3186</v>
      </c>
      <c r="B1628" s="1" t="d">
        <v>2026-03-30</v>
      </c>
      <c r="C1628" s="2" t="d">
        <v>07:10:47.00000000000041725</v>
      </c>
      <c r="D1628" t="s">
        <v>3185</v>
      </c>
      <c r="E1628" t="s">
        <v>2539</v>
      </c>
      <c r="F1628" t="s">
        <v>45</v>
      </c>
      <c r="G1628">
        <v>1</v>
      </c>
      <c r="H1628">
        <v>13.99</v>
      </c>
      <c r="I1628" t="s">
        <v>18</v>
      </c>
      <c r="J1628">
        <v>13.99</v>
      </c>
      <c r="K1628" t="s">
        <v>18</v>
      </c>
      <c r="L1628">
        <v>0</v>
      </c>
      <c r="M1628">
        <v>360</v>
      </c>
      <c r="N1628">
        <v>0.2</v>
      </c>
    </row>
    <row r="1629" spans="1:14" x14ac:dyDescent="0.2">
      <c r="A1629" t="s">
        <v>3187</v>
      </c>
      <c r="B1629" s="1" t="d">
        <v>2026-03-30</v>
      </c>
      <c r="C1629" s="2" t="d">
        <v>07:11:04.00000000000148025</v>
      </c>
      <c r="D1629" t="s">
        <v>3188</v>
      </c>
      <c r="E1629" t="s">
        <v>2886</v>
      </c>
      <c r="F1629" t="s">
        <v>17</v>
      </c>
      <c r="G1629">
        <v>1</v>
      </c>
      <c r="H1629">
        <v>24.99</v>
      </c>
      <c r="I1629" t="s">
        <v>18</v>
      </c>
      <c r="J1629">
        <v>24.99</v>
      </c>
      <c r="K1629" t="s">
        <v>18</v>
      </c>
      <c r="L1629">
        <v>0</v>
      </c>
      <c r="M1629">
        <v>768</v>
      </c>
      <c r="N1629">
        <v>0.2</v>
      </c>
    </row>
    <row r="1630" spans="1:14" x14ac:dyDescent="0.2">
      <c r="A1630" t="s">
        <v>3189</v>
      </c>
      <c r="B1630" s="1" t="d">
        <v>2026-03-30</v>
      </c>
      <c r="C1630" s="2" t="d">
        <v>07:11:20.0000000000007825</v>
      </c>
      <c r="D1630" t="s">
        <v>3190</v>
      </c>
      <c r="E1630" t="s">
        <v>2539</v>
      </c>
      <c r="F1630" t="s">
        <v>17</v>
      </c>
      <c r="G1630">
        <v>1</v>
      </c>
      <c r="H1630">
        <v>34.99</v>
      </c>
      <c r="I1630" t="s">
        <v>18</v>
      </c>
      <c r="J1630">
        <v>34.99</v>
      </c>
      <c r="K1630" t="s">
        <v>18</v>
      </c>
      <c r="L1630">
        <v>0</v>
      </c>
      <c r="M1630">
        <v>18370</v>
      </c>
      <c r="N1630">
        <v>0.2</v>
      </c>
    </row>
    <row r="1631" spans="1:14" x14ac:dyDescent="0.2">
      <c r="A1631" t="s">
        <v>3191</v>
      </c>
      <c r="B1631" s="1" t="d">
        <v>2026-03-30</v>
      </c>
      <c r="C1631" s="2" t="d">
        <v>07:11:50.00000000000067825</v>
      </c>
      <c r="D1631" t="s">
        <v>3192</v>
      </c>
      <c r="E1631" t="s">
        <v>2886</v>
      </c>
      <c r="F1631" t="s">
        <v>17</v>
      </c>
      <c r="G1631">
        <v>1</v>
      </c>
      <c r="H1631">
        <v>24.99</v>
      </c>
      <c r="I1631" t="s">
        <v>18</v>
      </c>
      <c r="J1631">
        <v>24.99</v>
      </c>
      <c r="K1631" t="s">
        <v>18</v>
      </c>
      <c r="L1631">
        <v>0</v>
      </c>
      <c r="M1631">
        <v>3726</v>
      </c>
      <c r="N1631">
        <v>0.2</v>
      </c>
    </row>
    <row r="1632" spans="1:14" x14ac:dyDescent="0.2">
      <c r="A1632" t="s">
        <v>3193</v>
      </c>
      <c r="B1632" s="1" t="d">
        <v>2026-03-30</v>
      </c>
      <c r="C1632" s="2" t="d">
        <v>07:12:24.99999999999975225</v>
      </c>
      <c r="D1632" t="s">
        <v>3194</v>
      </c>
      <c r="E1632" t="s">
        <v>2886</v>
      </c>
      <c r="F1632" t="s">
        <v>17</v>
      </c>
      <c r="G1632">
        <v>1</v>
      </c>
      <c r="H1632">
        <v>24.99</v>
      </c>
      <c r="I1632" t="s">
        <v>18</v>
      </c>
      <c r="J1632">
        <v>24.99</v>
      </c>
      <c r="K1632" t="s">
        <v>18</v>
      </c>
      <c r="L1632">
        <v>0</v>
      </c>
      <c r="M1632">
        <v>3577</v>
      </c>
      <c r="N1632">
        <v>0.2</v>
      </c>
    </row>
    <row r="1633" spans="1:14" x14ac:dyDescent="0.2">
      <c r="A1633" t="s">
        <v>3195</v>
      </c>
      <c r="B1633" s="1" t="d">
        <v>2026-03-30</v>
      </c>
      <c r="C1633" s="2" t="d">
        <v>07:12:46.99999999999999350</v>
      </c>
      <c r="D1633" t="s">
        <v>3196</v>
      </c>
      <c r="E1633" t="s">
        <v>2539</v>
      </c>
      <c r="F1633" t="s">
        <v>45</v>
      </c>
      <c r="G1633">
        <v>1</v>
      </c>
      <c r="H1633">
        <v>13.99</v>
      </c>
      <c r="I1633" t="s">
        <v>18</v>
      </c>
      <c r="J1633">
        <v>13.99</v>
      </c>
      <c r="K1633" t="s">
        <v>18</v>
      </c>
      <c r="L1633">
        <v>0</v>
      </c>
      <c r="M1633">
        <v>10382</v>
      </c>
      <c r="N1633">
        <v>0.2</v>
      </c>
    </row>
    <row r="1634" spans="1:14" x14ac:dyDescent="0.2">
      <c r="A1634" t="s">
        <v>3197</v>
      </c>
      <c r="B1634" s="1" t="d">
        <v>2026-03-30</v>
      </c>
      <c r="C1634" s="2" t="d">
        <v>07:12:47.9999999999969550</v>
      </c>
      <c r="D1634" t="s">
        <v>3198</v>
      </c>
      <c r="E1634" t="s">
        <v>2886</v>
      </c>
      <c r="F1634" t="s">
        <v>17</v>
      </c>
      <c r="G1634">
        <v>1</v>
      </c>
      <c r="H1634">
        <v>24.99</v>
      </c>
      <c r="I1634" t="s">
        <v>18</v>
      </c>
      <c r="J1634">
        <v>24.99</v>
      </c>
      <c r="K1634" t="s">
        <v>18</v>
      </c>
      <c r="L1634">
        <v>0</v>
      </c>
      <c r="M1634">
        <v>8140</v>
      </c>
      <c r="N1634">
        <v>0.2</v>
      </c>
    </row>
    <row r="1635" spans="1:14" x14ac:dyDescent="0.2">
      <c r="A1635" t="s">
        <v>3199</v>
      </c>
      <c r="B1635" s="1" t="d">
        <v>2026-03-30</v>
      </c>
      <c r="C1635" s="2" t="d">
        <v>07:12:47.9999999999969550</v>
      </c>
      <c r="D1635" t="s">
        <v>3200</v>
      </c>
      <c r="E1635" t="s">
        <v>2539</v>
      </c>
      <c r="F1635" t="s">
        <v>17</v>
      </c>
      <c r="G1635">
        <v>1</v>
      </c>
      <c r="H1635">
        <v>34.99</v>
      </c>
      <c r="I1635" t="s">
        <v>18</v>
      </c>
      <c r="J1635">
        <v>34.99</v>
      </c>
      <c r="K1635" t="s">
        <v>18</v>
      </c>
      <c r="L1635">
        <v>0</v>
      </c>
      <c r="M1635">
        <v>18415</v>
      </c>
      <c r="N1635">
        <v>0.2</v>
      </c>
    </row>
    <row r="1636" spans="1:14" x14ac:dyDescent="0.2">
      <c r="A1636" t="s">
        <v>3201</v>
      </c>
      <c r="B1636" s="1" t="d">
        <v>2026-03-30</v>
      </c>
      <c r="C1636" s="2" t="d">
        <v>07:12:59.99999999999882625</v>
      </c>
      <c r="D1636" t="s">
        <v>3202</v>
      </c>
      <c r="E1636" t="s">
        <v>2539</v>
      </c>
      <c r="F1636" t="s">
        <v>17</v>
      </c>
      <c r="G1636">
        <v>1</v>
      </c>
      <c r="H1636">
        <v>39.99</v>
      </c>
      <c r="I1636" t="s">
        <v>18</v>
      </c>
      <c r="J1636">
        <v>39.99</v>
      </c>
      <c r="K1636" t="s">
        <v>18</v>
      </c>
      <c r="L1636">
        <v>0</v>
      </c>
      <c r="M1636">
        <v>2774</v>
      </c>
      <c r="N1636">
        <v>0.2</v>
      </c>
    </row>
    <row r="1637" spans="1:14" x14ac:dyDescent="0.2">
      <c r="A1637" t="s">
        <v>3203</v>
      </c>
      <c r="B1637" s="1" t="d">
        <v>2026-03-30</v>
      </c>
      <c r="C1637" s="2" t="d">
        <v>07:12:59.99999999999882625</v>
      </c>
      <c r="D1637" t="s">
        <v>3202</v>
      </c>
      <c r="E1637" t="s">
        <v>2539</v>
      </c>
      <c r="F1637" t="s">
        <v>81</v>
      </c>
      <c r="G1637">
        <v>1</v>
      </c>
      <c r="H1637">
        <v>3</v>
      </c>
      <c r="I1637" t="s">
        <v>18</v>
      </c>
      <c r="J1637">
        <v>3</v>
      </c>
      <c r="K1637" t="s">
        <v>18</v>
      </c>
      <c r="L1637">
        <v>0</v>
      </c>
      <c r="M1637">
        <v>2774</v>
      </c>
      <c r="N1637">
        <v>0</v>
      </c>
    </row>
    <row r="1638" spans="1:14" x14ac:dyDescent="0.2">
      <c r="A1638" t="s">
        <v>3204</v>
      </c>
      <c r="B1638" s="1" t="d">
        <v>2026-03-30</v>
      </c>
      <c r="C1638" s="2" t="d">
        <v>07:12:59.99999999999882625</v>
      </c>
      <c r="D1638" t="s">
        <v>3202</v>
      </c>
      <c r="E1638" t="s">
        <v>2539</v>
      </c>
      <c r="F1638" t="s">
        <v>79</v>
      </c>
      <c r="G1638">
        <v>1</v>
      </c>
      <c r="H1638">
        <v>21.99</v>
      </c>
      <c r="I1638" t="s">
        <v>18</v>
      </c>
      <c r="J1638">
        <v>21.99</v>
      </c>
      <c r="K1638" t="s">
        <v>18</v>
      </c>
      <c r="L1638">
        <v>0</v>
      </c>
      <c r="M1638">
        <v>2774</v>
      </c>
      <c r="N1638">
        <v>0.2</v>
      </c>
    </row>
    <row r="1639" spans="1:14" x14ac:dyDescent="0.2">
      <c r="A1639" t="s">
        <v>3205</v>
      </c>
      <c r="B1639" s="1" t="d">
        <v>2026-03-30</v>
      </c>
      <c r="C1639" s="2" t="d">
        <v>07:14:01.00000000000037175</v>
      </c>
      <c r="D1639" t="s">
        <v>3206</v>
      </c>
      <c r="E1639" t="s">
        <v>2539</v>
      </c>
      <c r="F1639" t="s">
        <v>17</v>
      </c>
      <c r="G1639">
        <v>1</v>
      </c>
      <c r="H1639">
        <v>39.99</v>
      </c>
      <c r="I1639" t="s">
        <v>18</v>
      </c>
      <c r="J1639">
        <v>39.99</v>
      </c>
      <c r="K1639" t="s">
        <v>18</v>
      </c>
      <c r="L1639">
        <v>0</v>
      </c>
      <c r="M1639">
        <v>1017</v>
      </c>
      <c r="N1639">
        <v>0.2</v>
      </c>
    </row>
    <row r="1640" spans="1:14" x14ac:dyDescent="0.2">
      <c r="A1640" t="s">
        <v>3207</v>
      </c>
      <c r="B1640" s="1" t="d">
        <v>2026-03-30</v>
      </c>
      <c r="C1640" s="2" t="d">
        <v>07:14:05.999999999999550</v>
      </c>
      <c r="D1640" t="s">
        <v>3208</v>
      </c>
      <c r="E1640" t="s">
        <v>2539</v>
      </c>
      <c r="F1640" t="s">
        <v>17</v>
      </c>
      <c r="G1640">
        <v>1</v>
      </c>
      <c r="H1640">
        <v>39.99</v>
      </c>
      <c r="I1640" t="s">
        <v>18</v>
      </c>
      <c r="J1640">
        <v>39.99</v>
      </c>
      <c r="K1640" t="s">
        <v>18</v>
      </c>
      <c r="L1640">
        <v>0</v>
      </c>
      <c r="M1640">
        <v>913</v>
      </c>
      <c r="N1640">
        <v>0.2</v>
      </c>
    </row>
    <row r="1641" spans="1:14" x14ac:dyDescent="0.2">
      <c r="A1641" t="s">
        <v>3209</v>
      </c>
      <c r="B1641" s="1" t="d">
        <v>2026-03-30</v>
      </c>
      <c r="C1641" s="2" t="d">
        <v>07:16:05.99999999999912625</v>
      </c>
      <c r="D1641" t="s">
        <v>3210</v>
      </c>
      <c r="E1641" t="s">
        <v>2886</v>
      </c>
      <c r="F1641" t="s">
        <v>17</v>
      </c>
      <c r="G1641">
        <v>1</v>
      </c>
      <c r="H1641">
        <v>24.99</v>
      </c>
      <c r="I1641" t="s">
        <v>18</v>
      </c>
      <c r="J1641">
        <v>24.99</v>
      </c>
      <c r="K1641" t="s">
        <v>18</v>
      </c>
      <c r="L1641">
        <v>0</v>
      </c>
      <c r="M1641">
        <v>2223</v>
      </c>
      <c r="N1641">
        <v>0.2</v>
      </c>
    </row>
    <row r="1642" spans="1:14" x14ac:dyDescent="0.2">
      <c r="A1642" t="s">
        <v>3211</v>
      </c>
      <c r="B1642" s="1" t="d">
        <v>2026-03-30</v>
      </c>
      <c r="C1642" s="2" t="d">
        <v>07:16:38.99999999999949150</v>
      </c>
      <c r="D1642" t="s">
        <v>3212</v>
      </c>
      <c r="E1642" t="s">
        <v>2886</v>
      </c>
      <c r="F1642" t="s">
        <v>17</v>
      </c>
      <c r="G1642">
        <v>1</v>
      </c>
      <c r="H1642">
        <v>24.99</v>
      </c>
      <c r="I1642" t="s">
        <v>18</v>
      </c>
      <c r="J1642">
        <v>24.99</v>
      </c>
      <c r="K1642" t="s">
        <v>18</v>
      </c>
      <c r="L1642">
        <v>0</v>
      </c>
      <c r="M1642">
        <v>3171</v>
      </c>
      <c r="N1642">
        <v>0.2</v>
      </c>
    </row>
    <row r="1643" spans="1:14" x14ac:dyDescent="0.2">
      <c r="A1643" t="s">
        <v>3213</v>
      </c>
      <c r="B1643" s="1" t="d">
        <v>2026-03-30</v>
      </c>
      <c r="C1643" s="2" t="d">
        <v>07:17:43.00000000000149975</v>
      </c>
      <c r="D1643" t="s">
        <v>3214</v>
      </c>
      <c r="E1643" t="s">
        <v>2539</v>
      </c>
      <c r="F1643" t="s">
        <v>17</v>
      </c>
      <c r="G1643">
        <v>1</v>
      </c>
      <c r="H1643">
        <v>34.99</v>
      </c>
      <c r="I1643" t="s">
        <v>18</v>
      </c>
      <c r="J1643">
        <v>34.99</v>
      </c>
      <c r="K1643" t="s">
        <v>18</v>
      </c>
      <c r="L1643">
        <v>0</v>
      </c>
      <c r="M1643">
        <v>19519</v>
      </c>
      <c r="N1643">
        <v>0.2</v>
      </c>
    </row>
    <row r="1644" spans="1:14" x14ac:dyDescent="0.2">
      <c r="A1644" t="s">
        <v>3215</v>
      </c>
      <c r="B1644" s="1" t="d">
        <v>2026-03-30</v>
      </c>
      <c r="C1644" s="2" t="d">
        <v>07:17:49.00000000000243875</v>
      </c>
      <c r="D1644" t="s">
        <v>3216</v>
      </c>
      <c r="E1644" t="s">
        <v>1768</v>
      </c>
      <c r="F1644" t="s">
        <v>17</v>
      </c>
      <c r="G1644">
        <v>1</v>
      </c>
      <c r="H1644">
        <v>34.99</v>
      </c>
      <c r="I1644" t="s">
        <v>18</v>
      </c>
      <c r="J1644">
        <v>34.99</v>
      </c>
      <c r="K1644" t="s">
        <v>18</v>
      </c>
      <c r="L1644">
        <v>0</v>
      </c>
      <c r="M1644">
        <v>1657</v>
      </c>
      <c r="N1644">
        <v>0.2</v>
      </c>
    </row>
    <row r="1645" spans="1:14" x14ac:dyDescent="0.2">
      <c r="A1645" t="s">
        <v>3217</v>
      </c>
      <c r="B1645" s="1" t="d">
        <v>2026-03-30</v>
      </c>
      <c r="C1645" s="2" t="d">
        <v>07:18:32.00000000000116725</v>
      </c>
      <c r="D1645" t="s">
        <v>3218</v>
      </c>
      <c r="E1645" t="s">
        <v>2262</v>
      </c>
      <c r="F1645" t="s">
        <v>17</v>
      </c>
      <c r="G1645">
        <v>1</v>
      </c>
      <c r="H1645">
        <v>29.99</v>
      </c>
      <c r="I1645" t="s">
        <v>18</v>
      </c>
      <c r="J1645">
        <v>29.99</v>
      </c>
      <c r="K1645" t="s">
        <v>18</v>
      </c>
      <c r="L1645">
        <v>0</v>
      </c>
      <c r="M1645">
        <v>1131</v>
      </c>
      <c r="N1645">
        <v>0.2</v>
      </c>
    </row>
    <row r="1646" spans="1:14" x14ac:dyDescent="0.2">
      <c r="A1646" t="s">
        <v>3219</v>
      </c>
      <c r="B1646" s="1" t="d">
        <v>2026-03-30</v>
      </c>
      <c r="C1646" s="2" t="d">
        <v>07:18:49.9999999999991829075</v>
      </c>
      <c r="D1646" t="s">
        <v>3220</v>
      </c>
      <c r="E1646" t="s">
        <v>2539</v>
      </c>
      <c r="F1646" t="s">
        <v>17</v>
      </c>
      <c r="G1646">
        <v>1</v>
      </c>
      <c r="H1646">
        <v>39.99</v>
      </c>
      <c r="I1646" t="s">
        <v>18</v>
      </c>
      <c r="J1646">
        <v>39.99</v>
      </c>
      <c r="K1646" t="s">
        <v>18</v>
      </c>
      <c r="L1646">
        <v>0</v>
      </c>
      <c r="M1646">
        <v>1465</v>
      </c>
      <c r="N1646">
        <v>0.2</v>
      </c>
    </row>
    <row r="1647" spans="1:14" x14ac:dyDescent="0.2">
      <c r="A1647" t="s">
        <v>3221</v>
      </c>
      <c r="B1647" s="1" t="d">
        <v>2026-03-30</v>
      </c>
      <c r="C1647" s="2" t="d">
        <v>07:18:56.999999999997079425</v>
      </c>
      <c r="D1647" t="s">
        <v>3222</v>
      </c>
      <c r="E1647" t="s">
        <v>2886</v>
      </c>
      <c r="F1647" t="s">
        <v>17</v>
      </c>
      <c r="G1647">
        <v>1</v>
      </c>
      <c r="H1647">
        <v>24.99</v>
      </c>
      <c r="I1647" t="s">
        <v>18</v>
      </c>
      <c r="J1647">
        <v>24.99</v>
      </c>
      <c r="K1647" t="s">
        <v>18</v>
      </c>
      <c r="L1647">
        <v>0</v>
      </c>
      <c r="M1647">
        <v>1360</v>
      </c>
      <c r="N1647">
        <v>0.2</v>
      </c>
    </row>
    <row r="1648" spans="1:14" x14ac:dyDescent="0.2">
      <c r="A1648" t="s">
        <v>3223</v>
      </c>
      <c r="B1648" s="1" t="d">
        <v>2026-03-30</v>
      </c>
      <c r="C1648" s="2" t="d">
        <v>07:19:11.999999999999424225</v>
      </c>
      <c r="D1648" t="s">
        <v>3224</v>
      </c>
      <c r="E1648" t="s">
        <v>2886</v>
      </c>
      <c r="F1648" t="s">
        <v>17</v>
      </c>
      <c r="G1648">
        <v>1</v>
      </c>
      <c r="H1648">
        <v>24.99</v>
      </c>
      <c r="I1648" t="s">
        <v>18</v>
      </c>
      <c r="J1648">
        <v>24.99</v>
      </c>
      <c r="K1648" t="s">
        <v>18</v>
      </c>
      <c r="L1648">
        <v>0</v>
      </c>
      <c r="M1648">
        <v>653</v>
      </c>
      <c r="N1648">
        <v>0.2</v>
      </c>
    </row>
    <row r="1649" spans="1:14" x14ac:dyDescent="0.2">
      <c r="A1649" t="s">
        <v>3225</v>
      </c>
      <c r="B1649" s="1" t="d">
        <v>2026-03-30</v>
      </c>
      <c r="C1649" s="2" t="d">
        <v>07:19:29.000000000000483175</v>
      </c>
      <c r="D1649" t="s">
        <v>3226</v>
      </c>
      <c r="E1649" t="s">
        <v>2886</v>
      </c>
      <c r="F1649" t="s">
        <v>17</v>
      </c>
      <c r="G1649">
        <v>1</v>
      </c>
      <c r="H1649">
        <v>24.99</v>
      </c>
      <c r="I1649" t="s">
        <v>18</v>
      </c>
      <c r="J1649">
        <v>24.99</v>
      </c>
      <c r="K1649" t="s">
        <v>18</v>
      </c>
      <c r="L1649">
        <v>0</v>
      </c>
      <c r="M1649">
        <v>2922</v>
      </c>
      <c r="N1649">
        <v>0.2</v>
      </c>
    </row>
    <row r="1650" spans="1:14" x14ac:dyDescent="0.2">
      <c r="A1650" t="s">
        <v>3227</v>
      </c>
      <c r="B1650" s="1" t="d">
        <v>2026-03-30</v>
      </c>
      <c r="C1650" s="2" t="d">
        <v>07:19:30.999999999999197325</v>
      </c>
      <c r="D1650" t="s">
        <v>3228</v>
      </c>
      <c r="E1650" t="s">
        <v>2539</v>
      </c>
      <c r="F1650" t="s">
        <v>17</v>
      </c>
      <c r="G1650">
        <v>1</v>
      </c>
      <c r="H1650">
        <v>24.99</v>
      </c>
      <c r="I1650" t="s">
        <v>18</v>
      </c>
      <c r="J1650">
        <v>24.99</v>
      </c>
      <c r="K1650" t="s">
        <v>18</v>
      </c>
      <c r="L1650">
        <v>0</v>
      </c>
      <c r="M1650">
        <v>10260</v>
      </c>
      <c r="N1650">
        <v>0.2</v>
      </c>
    </row>
    <row r="1651" spans="1:14" x14ac:dyDescent="0.2">
      <c r="A1651" t="s">
        <v>3229</v>
      </c>
      <c r="B1651" s="1" t="d">
        <v>2026-03-30</v>
      </c>
      <c r="C1651" s="2" t="d">
        <v>07:19:48.000000000000255600</v>
      </c>
      <c r="D1651" t="s">
        <v>3230</v>
      </c>
      <c r="E1651" t="s">
        <v>2886</v>
      </c>
      <c r="F1651" t="s">
        <v>17</v>
      </c>
      <c r="G1651">
        <v>1</v>
      </c>
      <c r="H1651">
        <v>24.99</v>
      </c>
      <c r="I1651" t="s">
        <v>18</v>
      </c>
      <c r="J1651">
        <v>24.99</v>
      </c>
      <c r="K1651" t="s">
        <v>18</v>
      </c>
      <c r="L1651">
        <v>0</v>
      </c>
      <c r="M1651">
        <v>393</v>
      </c>
      <c r="N1651">
        <v>0.2</v>
      </c>
    </row>
    <row r="1652" spans="1:14" x14ac:dyDescent="0.2">
      <c r="A1652" t="s">
        <v>3231</v>
      </c>
      <c r="B1652" s="1" t="d">
        <v>2026-03-30</v>
      </c>
      <c r="C1652" s="2" t="d">
        <v>07:21:32.00000000000052825</v>
      </c>
      <c r="D1652" t="s">
        <v>3232</v>
      </c>
      <c r="E1652" t="s">
        <v>2886</v>
      </c>
      <c r="F1652" t="s">
        <v>45</v>
      </c>
      <c r="G1652">
        <v>1</v>
      </c>
      <c r="H1652">
        <v>13.99</v>
      </c>
      <c r="I1652" t="s">
        <v>18</v>
      </c>
      <c r="J1652">
        <v>13.99</v>
      </c>
      <c r="K1652" t="s">
        <v>18</v>
      </c>
      <c r="L1652">
        <v>0</v>
      </c>
      <c r="M1652">
        <v>6764</v>
      </c>
      <c r="N1652">
        <v>0.2</v>
      </c>
    </row>
    <row r="1653" spans="1:14" x14ac:dyDescent="0.2">
      <c r="A1653" t="s">
        <v>3233</v>
      </c>
      <c r="B1653" s="1" t="d">
        <v>2026-03-30</v>
      </c>
      <c r="C1653" s="2" t="d">
        <v>07:22:00.99999999999866325</v>
      </c>
      <c r="D1653" t="s">
        <v>3234</v>
      </c>
      <c r="E1653" t="s">
        <v>2886</v>
      </c>
      <c r="F1653" t="s">
        <v>17</v>
      </c>
      <c r="G1653">
        <v>1</v>
      </c>
      <c r="H1653">
        <v>24.99</v>
      </c>
      <c r="I1653" t="s">
        <v>18</v>
      </c>
      <c r="J1653">
        <v>24.99</v>
      </c>
      <c r="K1653" t="s">
        <v>18</v>
      </c>
      <c r="L1653">
        <v>0</v>
      </c>
      <c r="M1653">
        <v>2487</v>
      </c>
      <c r="N1653">
        <v>0.2</v>
      </c>
    </row>
    <row r="1654" spans="1:14" x14ac:dyDescent="0.2">
      <c r="A1654" t="s">
        <v>3235</v>
      </c>
      <c r="B1654" s="1" t="d">
        <v>2026-03-30</v>
      </c>
      <c r="C1654" s="2" t="d">
        <v>07:22:08.00000000000135625</v>
      </c>
      <c r="D1654" t="s">
        <v>3236</v>
      </c>
      <c r="E1654" t="s">
        <v>2539</v>
      </c>
      <c r="F1654" t="s">
        <v>17</v>
      </c>
      <c r="G1654">
        <v>1</v>
      </c>
      <c r="H1654">
        <v>39.99</v>
      </c>
      <c r="I1654" t="s">
        <v>18</v>
      </c>
      <c r="J1654">
        <v>39.99</v>
      </c>
      <c r="K1654" t="s">
        <v>18</v>
      </c>
      <c r="L1654">
        <v>0</v>
      </c>
      <c r="M1654">
        <v>2429</v>
      </c>
      <c r="N1654">
        <v>0.2</v>
      </c>
    </row>
    <row r="1655" spans="1:14" x14ac:dyDescent="0.2">
      <c r="A1655" t="s">
        <v>3237</v>
      </c>
      <c r="B1655" s="1" t="d">
        <v>2026-03-30</v>
      </c>
      <c r="C1655" s="2" t="d">
        <v>07:22:17.99999999999972625</v>
      </c>
      <c r="D1655" t="s">
        <v>3238</v>
      </c>
      <c r="E1655" t="s">
        <v>2238</v>
      </c>
      <c r="F1655" t="s">
        <v>45</v>
      </c>
      <c r="G1655">
        <v>1</v>
      </c>
      <c r="H1655">
        <v>13.99</v>
      </c>
      <c r="I1655" t="s">
        <v>18</v>
      </c>
      <c r="J1655">
        <v>13.99</v>
      </c>
      <c r="K1655" t="s">
        <v>18</v>
      </c>
      <c r="L1655">
        <v>0</v>
      </c>
      <c r="M1655">
        <v>1063</v>
      </c>
      <c r="N1655">
        <v>0.2</v>
      </c>
    </row>
    <row r="1656" spans="1:14" x14ac:dyDescent="0.2">
      <c r="A1656" t="s">
        <v>3239</v>
      </c>
      <c r="B1656" s="1" t="d">
        <v>2026-03-30</v>
      </c>
      <c r="C1656" s="2" t="d">
        <v>07:22:19.9999999999984350</v>
      </c>
      <c r="D1656" t="s">
        <v>3240</v>
      </c>
      <c r="E1656" t="s">
        <v>2886</v>
      </c>
      <c r="F1656" t="s">
        <v>17</v>
      </c>
      <c r="G1656">
        <v>1</v>
      </c>
      <c r="H1656">
        <v>24.99</v>
      </c>
      <c r="I1656" t="s">
        <v>18</v>
      </c>
      <c r="J1656">
        <v>24.99</v>
      </c>
      <c r="K1656" t="s">
        <v>18</v>
      </c>
      <c r="L1656">
        <v>0</v>
      </c>
      <c r="M1656">
        <v>4232</v>
      </c>
      <c r="N1656">
        <v>0.2</v>
      </c>
    </row>
    <row r="1657" spans="1:14" x14ac:dyDescent="0.2">
      <c r="A1657" t="s">
        <v>3241</v>
      </c>
      <c r="B1657" s="1" t="d">
        <v>2026-03-30</v>
      </c>
      <c r="C1657" s="2" t="d">
        <v>07:22:22.99999999999890450</v>
      </c>
      <c r="D1657" t="s">
        <v>3242</v>
      </c>
      <c r="E1657" t="s">
        <v>2886</v>
      </c>
      <c r="F1657" t="s">
        <v>17</v>
      </c>
      <c r="G1657">
        <v>1</v>
      </c>
      <c r="H1657">
        <v>24.99</v>
      </c>
      <c r="I1657" t="s">
        <v>18</v>
      </c>
      <c r="J1657">
        <v>24.99</v>
      </c>
      <c r="K1657" t="s">
        <v>18</v>
      </c>
      <c r="L1657">
        <v>0</v>
      </c>
      <c r="M1657">
        <v>8919</v>
      </c>
      <c r="N1657">
        <v>0.2</v>
      </c>
    </row>
    <row r="1658" spans="1:14" x14ac:dyDescent="0.2">
      <c r="A1658" t="s">
        <v>3243</v>
      </c>
      <c r="B1658" s="1" t="d">
        <v>2026-03-30</v>
      </c>
      <c r="C1658" s="2" t="d">
        <v>07:22:43.99999999999739175</v>
      </c>
      <c r="D1658" t="s">
        <v>3244</v>
      </c>
      <c r="E1658" t="s">
        <v>2886</v>
      </c>
      <c r="F1658" t="s">
        <v>17</v>
      </c>
      <c r="G1658">
        <v>1</v>
      </c>
      <c r="H1658">
        <v>24.99</v>
      </c>
      <c r="I1658" t="s">
        <v>18</v>
      </c>
      <c r="J1658">
        <v>24.99</v>
      </c>
      <c r="K1658" t="s">
        <v>18</v>
      </c>
      <c r="L1658">
        <v>0</v>
      </c>
      <c r="M1658">
        <v>5828</v>
      </c>
      <c r="N1658">
        <v>0.2</v>
      </c>
    </row>
    <row r="1659" spans="1:14" x14ac:dyDescent="0.2">
      <c r="A1659" t="s">
        <v>3245</v>
      </c>
      <c r="B1659" s="1" t="d">
        <v>2026-03-30</v>
      </c>
      <c r="C1659" s="2" t="d">
        <v>07:23:02.00000000000020875</v>
      </c>
      <c r="D1659" t="s">
        <v>3246</v>
      </c>
      <c r="E1659" t="s">
        <v>2886</v>
      </c>
      <c r="F1659" t="s">
        <v>17</v>
      </c>
      <c r="G1659">
        <v>1</v>
      </c>
      <c r="H1659">
        <v>24.99</v>
      </c>
      <c r="I1659" t="s">
        <v>18</v>
      </c>
      <c r="J1659">
        <v>24.99</v>
      </c>
      <c r="K1659" t="s">
        <v>18</v>
      </c>
      <c r="L1659">
        <v>0</v>
      </c>
      <c r="M1659">
        <v>418</v>
      </c>
      <c r="N1659">
        <v>0.2</v>
      </c>
    </row>
    <row r="1660" spans="1:14" x14ac:dyDescent="0.2">
      <c r="A1660" t="s">
        <v>3247</v>
      </c>
      <c r="B1660" s="1" t="d">
        <v>2026-03-30</v>
      </c>
      <c r="C1660" s="2" t="d">
        <v>07:23:02.99999999999716350</v>
      </c>
      <c r="D1660" t="s">
        <v>3248</v>
      </c>
      <c r="E1660" t="s">
        <v>2262</v>
      </c>
      <c r="F1660" t="s">
        <v>17</v>
      </c>
      <c r="G1660">
        <v>1</v>
      </c>
      <c r="H1660">
        <v>29.99</v>
      </c>
      <c r="I1660" t="s">
        <v>18</v>
      </c>
      <c r="J1660">
        <v>29.99</v>
      </c>
      <c r="K1660" t="s">
        <v>18</v>
      </c>
      <c r="L1660">
        <v>0</v>
      </c>
      <c r="M1660">
        <v>4219</v>
      </c>
      <c r="N1660">
        <v>0.2</v>
      </c>
    </row>
    <row r="1661" spans="1:14" x14ac:dyDescent="0.2">
      <c r="A1661" t="s">
        <v>3249</v>
      </c>
      <c r="B1661" s="1" t="d">
        <v>2026-03-30</v>
      </c>
      <c r="C1661" s="2" t="d">
        <v>07:23:27.99999999999787425</v>
      </c>
      <c r="D1661" t="s">
        <v>3250</v>
      </c>
      <c r="E1661" t="s">
        <v>2886</v>
      </c>
      <c r="F1661" t="s">
        <v>17</v>
      </c>
      <c r="G1661">
        <v>1</v>
      </c>
      <c r="H1661">
        <v>24.99</v>
      </c>
      <c r="I1661" t="s">
        <v>18</v>
      </c>
      <c r="J1661">
        <v>24.99</v>
      </c>
      <c r="K1661" t="s">
        <v>18</v>
      </c>
      <c r="L1661">
        <v>0</v>
      </c>
      <c r="M1661">
        <v>1069</v>
      </c>
      <c r="N1661">
        <v>0.2</v>
      </c>
    </row>
    <row r="1662" spans="1:14" x14ac:dyDescent="0.2">
      <c r="A1662" t="s">
        <v>3251</v>
      </c>
      <c r="B1662" s="1" t="d">
        <v>2026-03-30</v>
      </c>
      <c r="C1662" s="2" t="d">
        <v>07:23:38.00000000000103675</v>
      </c>
      <c r="D1662" t="s">
        <v>3252</v>
      </c>
      <c r="E1662" t="s">
        <v>2886</v>
      </c>
      <c r="F1662" t="s">
        <v>17</v>
      </c>
      <c r="G1662">
        <v>1</v>
      </c>
      <c r="H1662">
        <v>24.99</v>
      </c>
      <c r="I1662" t="s">
        <v>18</v>
      </c>
      <c r="J1662">
        <v>24.99</v>
      </c>
      <c r="K1662" t="s">
        <v>18</v>
      </c>
      <c r="L1662">
        <v>0</v>
      </c>
      <c r="M1662">
        <v>968</v>
      </c>
      <c r="N1662">
        <v>0.2</v>
      </c>
    </row>
    <row r="1663" spans="1:14" x14ac:dyDescent="0.2">
      <c r="A1663" t="s">
        <v>3253</v>
      </c>
      <c r="B1663" s="1" t="d">
        <v>2026-03-30</v>
      </c>
      <c r="C1663" s="2" t="d">
        <v>07:24:08.0000000000009325</v>
      </c>
      <c r="D1663" t="s">
        <v>3254</v>
      </c>
      <c r="E1663" t="s">
        <v>2886</v>
      </c>
      <c r="F1663" t="s">
        <v>17</v>
      </c>
      <c r="G1663">
        <v>1</v>
      </c>
      <c r="H1663">
        <v>24.99</v>
      </c>
      <c r="I1663" t="s">
        <v>18</v>
      </c>
      <c r="J1663">
        <v>24.99</v>
      </c>
      <c r="K1663" t="s">
        <v>18</v>
      </c>
      <c r="L1663">
        <v>0</v>
      </c>
      <c r="M1663">
        <v>278</v>
      </c>
      <c r="N1663">
        <v>0.2</v>
      </c>
    </row>
    <row r="1664" spans="1:14" x14ac:dyDescent="0.2">
      <c r="A1664" t="s">
        <v>3255</v>
      </c>
      <c r="B1664" s="1" t="d">
        <v>2026-03-30</v>
      </c>
      <c r="C1664" s="2" t="d">
        <v>07:24:30.99999999999812850</v>
      </c>
      <c r="D1664" t="s">
        <v>3256</v>
      </c>
      <c r="E1664" t="s">
        <v>2886</v>
      </c>
      <c r="F1664" t="s">
        <v>17</v>
      </c>
      <c r="G1664">
        <v>1</v>
      </c>
      <c r="H1664">
        <v>24.99</v>
      </c>
      <c r="I1664" t="s">
        <v>18</v>
      </c>
      <c r="J1664">
        <v>24.99</v>
      </c>
      <c r="K1664" t="s">
        <v>18</v>
      </c>
      <c r="L1664">
        <v>0</v>
      </c>
      <c r="M1664">
        <v>5344</v>
      </c>
      <c r="N1664">
        <v>0.2</v>
      </c>
    </row>
    <row r="1665" spans="1:14" x14ac:dyDescent="0.2">
      <c r="A1665" t="s">
        <v>3257</v>
      </c>
      <c r="B1665" s="1" t="d">
        <v>2026-03-30</v>
      </c>
      <c r="C1665" s="2" t="d">
        <v>07:25:00.00000000000106275</v>
      </c>
      <c r="D1665" t="s">
        <v>3258</v>
      </c>
      <c r="E1665" t="s">
        <v>2886</v>
      </c>
      <c r="F1665" t="s">
        <v>17</v>
      </c>
      <c r="G1665">
        <v>1</v>
      </c>
      <c r="H1665">
        <v>24.99</v>
      </c>
      <c r="I1665" t="s">
        <v>18</v>
      </c>
      <c r="J1665">
        <v>24.99</v>
      </c>
      <c r="K1665" t="s">
        <v>18</v>
      </c>
      <c r="L1665">
        <v>0</v>
      </c>
      <c r="M1665">
        <v>5825</v>
      </c>
      <c r="N1665">
        <v>0.2</v>
      </c>
    </row>
    <row r="1666" spans="1:14" x14ac:dyDescent="0.2">
      <c r="A1666" t="s">
        <v>3259</v>
      </c>
      <c r="B1666" s="1" t="d">
        <v>2026-03-30</v>
      </c>
      <c r="C1666" s="2" t="d">
        <v>07:25:25.9999999999987350</v>
      </c>
      <c r="D1666" t="s">
        <v>3260</v>
      </c>
      <c r="E1666" t="s">
        <v>2539</v>
      </c>
      <c r="F1666" t="s">
        <v>17</v>
      </c>
      <c r="G1666">
        <v>1</v>
      </c>
      <c r="H1666">
        <v>44.99</v>
      </c>
      <c r="I1666" t="s">
        <v>18</v>
      </c>
      <c r="J1666">
        <v>44.99</v>
      </c>
      <c r="K1666" t="s">
        <v>18</v>
      </c>
      <c r="L1666">
        <v>0</v>
      </c>
      <c r="M1666">
        <v>20387</v>
      </c>
      <c r="N1666">
        <v>0.2</v>
      </c>
    </row>
    <row r="1667" spans="1:14" x14ac:dyDescent="0.2">
      <c r="A1667" t="s">
        <v>3261</v>
      </c>
      <c r="B1667" s="1" t="d">
        <v>2026-03-30</v>
      </c>
      <c r="C1667" s="2" t="d">
        <v>07:26:27.99999999999723525</v>
      </c>
      <c r="D1667" t="s">
        <v>3262</v>
      </c>
      <c r="E1667" t="s">
        <v>2539</v>
      </c>
      <c r="F1667" t="s">
        <v>17</v>
      </c>
      <c r="G1667">
        <v>1</v>
      </c>
      <c r="H1667">
        <v>39.99</v>
      </c>
      <c r="I1667" t="s">
        <v>18</v>
      </c>
      <c r="J1667">
        <v>39.99</v>
      </c>
      <c r="K1667" t="s">
        <v>18</v>
      </c>
      <c r="L1667">
        <v>0</v>
      </c>
      <c r="M1667">
        <v>11</v>
      </c>
      <c r="N1667">
        <v>0.2</v>
      </c>
    </row>
    <row r="1668" spans="1:14" x14ac:dyDescent="0.2">
      <c r="A1668" t="s">
        <v>3263</v>
      </c>
      <c r="B1668" s="1" t="d">
        <v>2026-03-30</v>
      </c>
      <c r="C1668" s="2" t="d">
        <v>07:27:14.0000000000012325</v>
      </c>
      <c r="D1668" t="s">
        <v>1493</v>
      </c>
      <c r="E1668" t="s">
        <v>2886</v>
      </c>
      <c r="F1668" t="s">
        <v>17</v>
      </c>
      <c r="G1668">
        <v>1</v>
      </c>
      <c r="H1668">
        <v>24.99</v>
      </c>
      <c r="I1668" t="s">
        <v>18</v>
      </c>
      <c r="J1668">
        <v>24.99</v>
      </c>
      <c r="K1668" t="s">
        <v>18</v>
      </c>
      <c r="L1668">
        <v>0</v>
      </c>
      <c r="M1668">
        <v>2666</v>
      </c>
      <c r="N1668">
        <v>0.2</v>
      </c>
    </row>
    <row r="1669" spans="1:14" x14ac:dyDescent="0.2">
      <c r="A1669" t="s">
        <v>3264</v>
      </c>
      <c r="B1669" s="1" t="d">
        <v>2026-03-30</v>
      </c>
      <c r="C1669" s="2" t="d">
        <v>07:27:33.99999999999795900</v>
      </c>
      <c r="D1669" t="s">
        <v>3265</v>
      </c>
      <c r="E1669" t="s">
        <v>2262</v>
      </c>
      <c r="F1669" t="s">
        <v>17</v>
      </c>
      <c r="G1669">
        <v>1</v>
      </c>
      <c r="H1669">
        <v>29.99</v>
      </c>
      <c r="I1669" t="s">
        <v>18</v>
      </c>
      <c r="J1669">
        <v>29.99</v>
      </c>
      <c r="K1669" t="s">
        <v>18</v>
      </c>
      <c r="L1669">
        <v>0</v>
      </c>
      <c r="M1669">
        <v>3166</v>
      </c>
      <c r="N1669">
        <v>0.2</v>
      </c>
    </row>
    <row r="1670" spans="1:14" x14ac:dyDescent="0.2">
      <c r="A1670" t="s">
        <v>3266</v>
      </c>
      <c r="B1670" s="1" t="d">
        <v>2026-03-30</v>
      </c>
      <c r="C1670" s="2" t="d">
        <v>07:27:55.00000000000124550</v>
      </c>
      <c r="D1670" t="s">
        <v>3267</v>
      </c>
      <c r="E1670" t="s">
        <v>2886</v>
      </c>
      <c r="F1670" t="s">
        <v>17</v>
      </c>
      <c r="G1670">
        <v>1</v>
      </c>
      <c r="H1670">
        <v>24.99</v>
      </c>
      <c r="I1670" t="s">
        <v>18</v>
      </c>
      <c r="J1670">
        <v>24.99</v>
      </c>
      <c r="K1670" t="s">
        <v>18</v>
      </c>
      <c r="L1670">
        <v>0</v>
      </c>
      <c r="M1670">
        <v>2674</v>
      </c>
      <c r="N1670">
        <v>0.2</v>
      </c>
    </row>
    <row r="1671" spans="1:14" x14ac:dyDescent="0.2">
      <c r="A1671" t="s">
        <v>3268</v>
      </c>
      <c r="B1671" s="1" t="d">
        <v>2026-03-30</v>
      </c>
      <c r="C1671" s="2" t="d">
        <v>07:28:47.00000000000137575</v>
      </c>
      <c r="D1671" t="s">
        <v>3269</v>
      </c>
      <c r="E1671" t="s">
        <v>2539</v>
      </c>
      <c r="F1671" t="s">
        <v>17</v>
      </c>
      <c r="G1671">
        <v>1</v>
      </c>
      <c r="H1671">
        <v>44.99</v>
      </c>
      <c r="I1671" t="s">
        <v>18</v>
      </c>
      <c r="J1671">
        <v>44.99</v>
      </c>
      <c r="K1671" t="s">
        <v>18</v>
      </c>
      <c r="L1671">
        <v>0</v>
      </c>
      <c r="M1671">
        <v>20120</v>
      </c>
      <c r="N1671">
        <v>0.2</v>
      </c>
    </row>
    <row r="1672" spans="1:14" x14ac:dyDescent="0.2">
      <c r="A1672" t="s">
        <v>3270</v>
      </c>
      <c r="B1672" s="1" t="d">
        <v>2026-03-30</v>
      </c>
      <c r="C1672" s="2" t="d">
        <v>07:29:48.00000000000292125</v>
      </c>
      <c r="D1672" t="s">
        <v>3271</v>
      </c>
      <c r="E1672" t="s">
        <v>2886</v>
      </c>
      <c r="F1672" t="s">
        <v>17</v>
      </c>
      <c r="G1672">
        <v>1</v>
      </c>
      <c r="H1672">
        <v>24.99</v>
      </c>
      <c r="I1672" t="s">
        <v>18</v>
      </c>
      <c r="J1672">
        <v>24.99</v>
      </c>
      <c r="K1672" t="s">
        <v>18</v>
      </c>
      <c r="L1672">
        <v>0</v>
      </c>
      <c r="M1672">
        <v>14214</v>
      </c>
      <c r="N1672">
        <v>0.2</v>
      </c>
    </row>
    <row r="1673" spans="1:14" x14ac:dyDescent="0.2">
      <c r="A1673" t="s">
        <v>3272</v>
      </c>
      <c r="B1673" s="1" t="d">
        <v>2026-03-30</v>
      </c>
      <c r="C1673" s="2" t="d">
        <v>07:29:52.00000000000034550</v>
      </c>
      <c r="D1673" t="s">
        <v>3273</v>
      </c>
      <c r="E1673" t="s">
        <v>2886</v>
      </c>
      <c r="F1673" t="s">
        <v>17</v>
      </c>
      <c r="G1673">
        <v>1</v>
      </c>
      <c r="H1673">
        <v>24.99</v>
      </c>
      <c r="I1673" t="s">
        <v>18</v>
      </c>
      <c r="J1673">
        <v>24.99</v>
      </c>
      <c r="K1673" t="s">
        <v>18</v>
      </c>
      <c r="L1673">
        <v>0</v>
      </c>
      <c r="M1673">
        <v>5516</v>
      </c>
      <c r="N1673">
        <v>0.2</v>
      </c>
    </row>
    <row r="1674" spans="1:14" x14ac:dyDescent="0.2">
      <c r="A1674" t="s">
        <v>3274</v>
      </c>
      <c r="B1674" s="1" t="d">
        <v>2026-03-30</v>
      </c>
      <c r="C1674" s="2" t="d">
        <v>07:30:36.000000000000831375</v>
      </c>
      <c r="D1674" t="s">
        <v>3275</v>
      </c>
      <c r="E1674" t="s">
        <v>2886</v>
      </c>
      <c r="F1674" t="s">
        <v>17</v>
      </c>
      <c r="G1674">
        <v>1</v>
      </c>
      <c r="H1674">
        <v>24.99</v>
      </c>
      <c r="I1674" t="s">
        <v>18</v>
      </c>
      <c r="J1674">
        <v>24.99</v>
      </c>
      <c r="K1674" t="s">
        <v>18</v>
      </c>
      <c r="L1674">
        <v>0</v>
      </c>
      <c r="M1674">
        <v>5194</v>
      </c>
      <c r="N1674">
        <v>0.2</v>
      </c>
    </row>
    <row r="1675" spans="1:14" x14ac:dyDescent="0.2">
      <c r="A1675" t="s">
        <v>3276</v>
      </c>
      <c r="B1675" s="1" t="d">
        <v>2026-03-30</v>
      </c>
      <c r="C1675" s="2" t="d">
        <v>07:31:28.0000000000009650</v>
      </c>
      <c r="D1675" t="s">
        <v>3277</v>
      </c>
      <c r="E1675" t="s">
        <v>2886</v>
      </c>
      <c r="F1675" t="s">
        <v>17</v>
      </c>
      <c r="G1675">
        <v>1</v>
      </c>
      <c r="H1675">
        <v>24.99</v>
      </c>
      <c r="I1675" t="s">
        <v>18</v>
      </c>
      <c r="J1675">
        <v>24.99</v>
      </c>
      <c r="K1675" t="s">
        <v>18</v>
      </c>
      <c r="L1675">
        <v>0</v>
      </c>
      <c r="M1675">
        <v>7443</v>
      </c>
      <c r="N1675">
        <v>0.2</v>
      </c>
    </row>
    <row r="1676" spans="1:14" x14ac:dyDescent="0.2">
      <c r="A1676" t="s">
        <v>3278</v>
      </c>
      <c r="B1676" s="1" t="d">
        <v>2026-03-30</v>
      </c>
      <c r="C1676" s="2" t="d">
        <v>07:32:03.00000000000004575</v>
      </c>
      <c r="D1676" t="s">
        <v>3279</v>
      </c>
      <c r="E1676" t="s">
        <v>2886</v>
      </c>
      <c r="F1676" t="s">
        <v>17</v>
      </c>
      <c r="G1676">
        <v>1</v>
      </c>
      <c r="H1676">
        <v>24.99</v>
      </c>
      <c r="I1676" t="s">
        <v>18</v>
      </c>
      <c r="J1676">
        <v>24.99</v>
      </c>
      <c r="K1676" t="s">
        <v>18</v>
      </c>
      <c r="L1676">
        <v>0</v>
      </c>
      <c r="M1676">
        <v>7035</v>
      </c>
      <c r="N1676">
        <v>0.2</v>
      </c>
    </row>
    <row r="1677" spans="1:14" x14ac:dyDescent="0.2">
      <c r="A1677" t="s">
        <v>3280</v>
      </c>
      <c r="B1677" s="1" t="d">
        <v>2026-03-30</v>
      </c>
      <c r="C1677" s="2" t="d">
        <v>07:32:26.99999999999899575</v>
      </c>
      <c r="D1677" t="s">
        <v>3281</v>
      </c>
      <c r="E1677" t="s">
        <v>2886</v>
      </c>
      <c r="F1677" t="s">
        <v>17</v>
      </c>
      <c r="G1677">
        <v>1</v>
      </c>
      <c r="H1677">
        <v>24.99</v>
      </c>
      <c r="I1677" t="s">
        <v>18</v>
      </c>
      <c r="J1677">
        <v>24.99</v>
      </c>
      <c r="K1677" t="s">
        <v>18</v>
      </c>
      <c r="L1677">
        <v>0</v>
      </c>
      <c r="M1677">
        <v>14560</v>
      </c>
      <c r="N1677">
        <v>0.2</v>
      </c>
    </row>
    <row r="1678" spans="1:14" x14ac:dyDescent="0.2">
      <c r="A1678" t="s">
        <v>3282</v>
      </c>
      <c r="B1678" s="1" t="d">
        <v>2026-03-30</v>
      </c>
      <c r="C1678" s="2" t="d">
        <v>07:32:42.99999999999830475</v>
      </c>
      <c r="D1678" t="s">
        <v>3283</v>
      </c>
      <c r="E1678" t="s">
        <v>2262</v>
      </c>
      <c r="F1678" t="s">
        <v>17</v>
      </c>
      <c r="G1678">
        <v>1</v>
      </c>
      <c r="H1678">
        <v>29.99</v>
      </c>
      <c r="I1678" t="s">
        <v>18</v>
      </c>
      <c r="J1678">
        <v>29.99</v>
      </c>
      <c r="K1678" t="s">
        <v>18</v>
      </c>
      <c r="L1678">
        <v>0</v>
      </c>
      <c r="M1678">
        <v>4760</v>
      </c>
      <c r="N1678">
        <v>0.2</v>
      </c>
    </row>
    <row r="1679" spans="1:14" x14ac:dyDescent="0.2">
      <c r="A1679" t="s">
        <v>3284</v>
      </c>
      <c r="B1679" s="1" t="d">
        <v>2026-03-30</v>
      </c>
      <c r="C1679" s="2" t="d">
        <v>07:33:28.00000000000054125</v>
      </c>
      <c r="D1679" t="s">
        <v>3285</v>
      </c>
      <c r="E1679" t="s">
        <v>2262</v>
      </c>
      <c r="F1679" t="s">
        <v>17</v>
      </c>
      <c r="G1679">
        <v>1</v>
      </c>
      <c r="H1679">
        <v>29.99</v>
      </c>
      <c r="I1679" t="s">
        <v>18</v>
      </c>
      <c r="J1679">
        <v>29.99</v>
      </c>
      <c r="K1679" t="s">
        <v>18</v>
      </c>
      <c r="L1679">
        <v>0</v>
      </c>
      <c r="M1679">
        <v>1374</v>
      </c>
      <c r="N1679">
        <v>0.2</v>
      </c>
    </row>
    <row r="1680" spans="1:14" x14ac:dyDescent="0.2">
      <c r="A1680" t="s">
        <v>3286</v>
      </c>
      <c r="B1680" s="1" t="d">
        <v>2026-03-30</v>
      </c>
      <c r="C1680" s="2" t="d">
        <v>07:34:02.99999999999961525</v>
      </c>
      <c r="D1680" t="s">
        <v>3287</v>
      </c>
      <c r="E1680" t="s">
        <v>2262</v>
      </c>
      <c r="F1680" t="s">
        <v>17</v>
      </c>
      <c r="G1680">
        <v>1</v>
      </c>
      <c r="H1680">
        <v>29.99</v>
      </c>
      <c r="I1680" t="s">
        <v>18</v>
      </c>
      <c r="J1680">
        <v>29.99</v>
      </c>
      <c r="K1680" t="s">
        <v>18</v>
      </c>
      <c r="L1680">
        <v>0</v>
      </c>
      <c r="M1680">
        <v>2049</v>
      </c>
      <c r="N1680">
        <v>0.2</v>
      </c>
    </row>
    <row r="1681" spans="1:14" x14ac:dyDescent="0.2">
      <c r="A1681" t="s">
        <v>3288</v>
      </c>
      <c r="B1681" s="1" t="d">
        <v>2026-03-30</v>
      </c>
      <c r="C1681" s="2" t="d">
        <v>07:34:06.00000000000008475</v>
      </c>
      <c r="D1681" t="s">
        <v>3289</v>
      </c>
      <c r="E1681" t="s">
        <v>2539</v>
      </c>
      <c r="F1681" t="s">
        <v>17</v>
      </c>
      <c r="G1681">
        <v>1</v>
      </c>
      <c r="H1681">
        <v>39.99</v>
      </c>
      <c r="I1681" t="s">
        <v>18</v>
      </c>
      <c r="J1681">
        <v>39.99</v>
      </c>
      <c r="K1681" t="s">
        <v>18</v>
      </c>
      <c r="L1681">
        <v>0</v>
      </c>
      <c r="M1681">
        <v>358</v>
      </c>
      <c r="N1681">
        <v>0.2</v>
      </c>
    </row>
    <row r="1682" spans="1:14" x14ac:dyDescent="0.2">
      <c r="A1682" t="s">
        <v>3290</v>
      </c>
      <c r="B1682" s="1" t="d">
        <v>2026-03-30</v>
      </c>
      <c r="C1682" s="2" t="d">
        <v>07:34:16.00000000000324725</v>
      </c>
      <c r="D1682" t="s">
        <v>3291</v>
      </c>
      <c r="E1682" t="s">
        <v>2886</v>
      </c>
      <c r="F1682" t="s">
        <v>17</v>
      </c>
      <c r="G1682">
        <v>1</v>
      </c>
      <c r="H1682">
        <v>24.99</v>
      </c>
      <c r="I1682" t="s">
        <v>18</v>
      </c>
      <c r="J1682">
        <v>24.99</v>
      </c>
      <c r="K1682" t="s">
        <v>18</v>
      </c>
      <c r="L1682">
        <v>0</v>
      </c>
      <c r="M1682">
        <v>5881</v>
      </c>
      <c r="N1682">
        <v>0.2</v>
      </c>
    </row>
    <row r="1683" spans="1:14" x14ac:dyDescent="0.2">
      <c r="A1683" t="s">
        <v>3292</v>
      </c>
      <c r="B1683" s="1" t="d">
        <v>2026-03-30</v>
      </c>
      <c r="C1683" s="2" t="d">
        <v>07:34:40.99999999999915875</v>
      </c>
      <c r="D1683" t="s">
        <v>3293</v>
      </c>
      <c r="E1683" t="s">
        <v>2262</v>
      </c>
      <c r="F1683" t="s">
        <v>17</v>
      </c>
      <c r="G1683">
        <v>1</v>
      </c>
      <c r="H1683">
        <v>29.99</v>
      </c>
      <c r="I1683" t="s">
        <v>18</v>
      </c>
      <c r="J1683">
        <v>29.99</v>
      </c>
      <c r="K1683" t="s">
        <v>18</v>
      </c>
      <c r="L1683">
        <v>0</v>
      </c>
      <c r="M1683">
        <v>2673</v>
      </c>
      <c r="N1683">
        <v>0.2</v>
      </c>
    </row>
    <row r="1684" spans="1:14" x14ac:dyDescent="0.2">
      <c r="A1684" t="s">
        <v>3294</v>
      </c>
      <c r="B1684" s="1" t="d">
        <v>2026-03-30</v>
      </c>
      <c r="C1684" s="2" t="d">
        <v>07:36:20.00000000000024775</v>
      </c>
      <c r="D1684" t="s">
        <v>3295</v>
      </c>
      <c r="E1684" t="s">
        <v>2238</v>
      </c>
      <c r="F1684" t="s">
        <v>17</v>
      </c>
      <c r="G1684">
        <v>1</v>
      </c>
      <c r="H1684">
        <v>29.99</v>
      </c>
      <c r="I1684" t="s">
        <v>18</v>
      </c>
      <c r="J1684">
        <v>29.99</v>
      </c>
      <c r="K1684" t="s">
        <v>18</v>
      </c>
      <c r="L1684">
        <v>0</v>
      </c>
      <c r="M1684">
        <v>1038</v>
      </c>
      <c r="N1684">
        <v>0.2</v>
      </c>
    </row>
    <row r="1685" spans="1:14" x14ac:dyDescent="0.2">
      <c r="A1685" t="s">
        <v>3296</v>
      </c>
      <c r="B1685" s="1" t="d">
        <v>2026-03-30</v>
      </c>
      <c r="C1685" s="2" t="d">
        <v>07:36:37.99999999999826550</v>
      </c>
      <c r="D1685" t="s">
        <v>3297</v>
      </c>
      <c r="E1685" t="s">
        <v>2886</v>
      </c>
      <c r="F1685" t="s">
        <v>17</v>
      </c>
      <c r="G1685">
        <v>1</v>
      </c>
      <c r="H1685">
        <v>24.99</v>
      </c>
      <c r="I1685" t="s">
        <v>18</v>
      </c>
      <c r="J1685">
        <v>24.99</v>
      </c>
      <c r="K1685" t="s">
        <v>18</v>
      </c>
      <c r="L1685">
        <v>0</v>
      </c>
      <c r="M1685">
        <v>2432</v>
      </c>
      <c r="N1685">
        <v>0.2</v>
      </c>
    </row>
    <row r="1686" spans="1:14" x14ac:dyDescent="0.2">
      <c r="A1686" t="s">
        <v>3298</v>
      </c>
      <c r="B1686" s="1" t="d">
        <v>2026-03-30</v>
      </c>
      <c r="C1686" s="2" t="d">
        <v>07:37:21.99999999999874800</v>
      </c>
      <c r="D1686" t="s">
        <v>3299</v>
      </c>
      <c r="E1686" t="s">
        <v>2262</v>
      </c>
      <c r="F1686" t="s">
        <v>17</v>
      </c>
      <c r="G1686">
        <v>1</v>
      </c>
      <c r="H1686">
        <v>29.99</v>
      </c>
      <c r="I1686" t="s">
        <v>18</v>
      </c>
      <c r="J1686">
        <v>29.99</v>
      </c>
      <c r="K1686" t="s">
        <v>18</v>
      </c>
      <c r="L1686">
        <v>0</v>
      </c>
      <c r="M1686">
        <v>1324</v>
      </c>
      <c r="N1686">
        <v>0.2</v>
      </c>
    </row>
    <row r="1687" spans="1:14" x14ac:dyDescent="0.2">
      <c r="A1687" t="s">
        <v>3300</v>
      </c>
      <c r="B1687" s="1" t="d">
        <v>2026-03-30</v>
      </c>
      <c r="C1687" s="2" t="d">
        <v>07:37:40.99999999999851975</v>
      </c>
      <c r="D1687" t="s">
        <v>3301</v>
      </c>
      <c r="E1687" t="s">
        <v>2886</v>
      </c>
      <c r="F1687" t="s">
        <v>17</v>
      </c>
      <c r="G1687">
        <v>1</v>
      </c>
      <c r="H1687">
        <v>24.99</v>
      </c>
      <c r="I1687" t="s">
        <v>18</v>
      </c>
      <c r="J1687">
        <v>24.99</v>
      </c>
      <c r="K1687" t="s">
        <v>18</v>
      </c>
      <c r="L1687">
        <v>0</v>
      </c>
      <c r="M1687">
        <v>9257</v>
      </c>
      <c r="N1687">
        <v>0.2</v>
      </c>
    </row>
    <row r="1688" spans="1:14" x14ac:dyDescent="0.2">
      <c r="A1688" t="s">
        <v>3302</v>
      </c>
      <c r="B1688" s="1" t="d">
        <v>2026-03-30</v>
      </c>
      <c r="C1688" s="2" t="d">
        <v>07:37:43.99999999999898925</v>
      </c>
      <c r="D1688" t="s">
        <v>3303</v>
      </c>
      <c r="E1688" t="s">
        <v>2886</v>
      </c>
      <c r="F1688" t="s">
        <v>17</v>
      </c>
      <c r="G1688">
        <v>1</v>
      </c>
      <c r="H1688">
        <v>24.99</v>
      </c>
      <c r="I1688" t="s">
        <v>18</v>
      </c>
      <c r="J1688">
        <v>24.99</v>
      </c>
      <c r="K1688" t="s">
        <v>18</v>
      </c>
      <c r="L1688">
        <v>0</v>
      </c>
      <c r="M1688">
        <v>2512</v>
      </c>
      <c r="N1688">
        <v>0.2</v>
      </c>
    </row>
    <row r="1689" spans="1:14" x14ac:dyDescent="0.2">
      <c r="A1689" t="s">
        <v>3304</v>
      </c>
      <c r="B1689" s="1" t="d">
        <v>2026-03-30</v>
      </c>
      <c r="C1689" s="2" t="d">
        <v>07:37:59.00000000000133675</v>
      </c>
      <c r="D1689" t="s">
        <v>3305</v>
      </c>
      <c r="E1689" t="s">
        <v>2539</v>
      </c>
      <c r="F1689" t="s">
        <v>17</v>
      </c>
      <c r="G1689">
        <v>1</v>
      </c>
      <c r="H1689">
        <v>44.99</v>
      </c>
      <c r="I1689" t="s">
        <v>18</v>
      </c>
      <c r="J1689">
        <v>44.99</v>
      </c>
      <c r="K1689" t="s">
        <v>18</v>
      </c>
      <c r="L1689">
        <v>0</v>
      </c>
      <c r="M1689">
        <v>20358</v>
      </c>
      <c r="N1689">
        <v>0.2</v>
      </c>
    </row>
    <row r="1690" spans="1:14" x14ac:dyDescent="0.2">
      <c r="A1690" t="s">
        <v>3306</v>
      </c>
      <c r="B1690" s="1" t="d">
        <v>2026-03-30</v>
      </c>
      <c r="C1690" s="2" t="d">
        <v>07:38:19.0000000000028625</v>
      </c>
      <c r="D1690" t="s">
        <v>3307</v>
      </c>
      <c r="E1690" t="s">
        <v>2886</v>
      </c>
      <c r="F1690" t="s">
        <v>17</v>
      </c>
      <c r="G1690">
        <v>1</v>
      </c>
      <c r="H1690">
        <v>24.99</v>
      </c>
      <c r="I1690" t="s">
        <v>18</v>
      </c>
      <c r="J1690">
        <v>24.99</v>
      </c>
      <c r="K1690" t="s">
        <v>18</v>
      </c>
      <c r="L1690">
        <v>0</v>
      </c>
      <c r="M1690">
        <v>12764</v>
      </c>
      <c r="N1690">
        <v>0.2</v>
      </c>
    </row>
    <row r="1691" spans="1:14" x14ac:dyDescent="0.2">
      <c r="A1691" t="s">
        <v>3308</v>
      </c>
      <c r="B1691" s="1" t="d">
        <v>2026-03-30</v>
      </c>
      <c r="C1691" s="2" t="d">
        <v>07:38:38.99999999999959575</v>
      </c>
      <c r="D1691" t="s">
        <v>3309</v>
      </c>
      <c r="E1691" t="s">
        <v>2262</v>
      </c>
      <c r="F1691" t="s">
        <v>45</v>
      </c>
      <c r="G1691">
        <v>1</v>
      </c>
      <c r="H1691">
        <v>13.99</v>
      </c>
      <c r="I1691" t="s">
        <v>18</v>
      </c>
      <c r="J1691">
        <v>13.99</v>
      </c>
      <c r="K1691" t="s">
        <v>18</v>
      </c>
      <c r="L1691">
        <v>0</v>
      </c>
      <c r="M1691">
        <v>376</v>
      </c>
      <c r="N1691">
        <v>0.2</v>
      </c>
    </row>
    <row r="1692" spans="1:14" x14ac:dyDescent="0.2">
      <c r="A1692" t="s">
        <v>3310</v>
      </c>
      <c r="B1692" s="1" t="d">
        <v>2026-03-30</v>
      </c>
      <c r="C1692" s="2" t="d">
        <v>07:39:16.99999999999913925</v>
      </c>
      <c r="D1692" t="s">
        <v>3311</v>
      </c>
      <c r="E1692" t="s">
        <v>2886</v>
      </c>
      <c r="F1692" t="s">
        <v>17</v>
      </c>
      <c r="G1692">
        <v>1</v>
      </c>
      <c r="H1692">
        <v>24.99</v>
      </c>
      <c r="I1692" t="s">
        <v>18</v>
      </c>
      <c r="J1692">
        <v>24.99</v>
      </c>
      <c r="K1692" t="s">
        <v>18</v>
      </c>
      <c r="L1692">
        <v>0</v>
      </c>
      <c r="M1692">
        <v>1254</v>
      </c>
      <c r="N1692">
        <v>0.2</v>
      </c>
    </row>
    <row r="1693" spans="1:14" x14ac:dyDescent="0.2">
      <c r="A1693" t="s">
        <v>3312</v>
      </c>
      <c r="B1693" s="1" t="d">
        <v>2026-03-30</v>
      </c>
      <c r="C1693" s="2" t="d">
        <v>07:40:56.00000000000022825</v>
      </c>
      <c r="D1693" t="s">
        <v>3313</v>
      </c>
      <c r="E1693" t="s">
        <v>2539</v>
      </c>
      <c r="F1693" t="s">
        <v>17</v>
      </c>
      <c r="G1693">
        <v>1</v>
      </c>
      <c r="H1693">
        <v>44.99</v>
      </c>
      <c r="I1693" t="s">
        <v>18</v>
      </c>
      <c r="J1693">
        <v>44.99</v>
      </c>
      <c r="K1693" t="s">
        <v>18</v>
      </c>
      <c r="L1693">
        <v>0</v>
      </c>
      <c r="M1693">
        <v>20234</v>
      </c>
      <c r="N1693">
        <v>0.2</v>
      </c>
    </row>
    <row r="1694" spans="1:14" x14ac:dyDescent="0.2">
      <c r="A1694" t="s">
        <v>3314</v>
      </c>
      <c r="B1694" s="1" t="d">
        <v>2026-03-30</v>
      </c>
      <c r="C1694" s="2" t="d">
        <v>07:41:15.000</v>
      </c>
      <c r="D1694" t="s">
        <v>3315</v>
      </c>
      <c r="E1694" t="s">
        <v>2539</v>
      </c>
      <c r="F1694" t="s">
        <v>17</v>
      </c>
      <c r="G1694">
        <v>1</v>
      </c>
      <c r="H1694">
        <v>39.99</v>
      </c>
      <c r="I1694" t="s">
        <v>18</v>
      </c>
      <c r="J1694">
        <v>39.99</v>
      </c>
      <c r="K1694" t="s">
        <v>18</v>
      </c>
      <c r="L1694">
        <v>0</v>
      </c>
      <c r="M1694">
        <v>1279</v>
      </c>
      <c r="N1694">
        <v>0.2</v>
      </c>
    </row>
    <row r="1695" spans="1:14" x14ac:dyDescent="0.2">
      <c r="A1695" t="s">
        <v>3316</v>
      </c>
      <c r="B1695" s="1" t="d">
        <v>2026-03-30</v>
      </c>
      <c r="C1695" s="2" t="d">
        <v>07:41:16.9999999999987139475</v>
      </c>
      <c r="D1695" t="s">
        <v>3317</v>
      </c>
      <c r="E1695" t="s">
        <v>2886</v>
      </c>
      <c r="F1695" t="s">
        <v>17</v>
      </c>
      <c r="G1695">
        <v>1</v>
      </c>
      <c r="H1695">
        <v>24.99</v>
      </c>
      <c r="I1695" t="s">
        <v>18</v>
      </c>
      <c r="J1695">
        <v>24.99</v>
      </c>
      <c r="K1695" t="s">
        <v>18</v>
      </c>
      <c r="L1695">
        <v>0</v>
      </c>
      <c r="M1695">
        <v>6313</v>
      </c>
      <c r="N1695">
        <v>0.2</v>
      </c>
    </row>
    <row r="1696" spans="1:14" x14ac:dyDescent="0.2">
      <c r="A1696" t="s">
        <v>3318</v>
      </c>
      <c r="B1696" s="1" t="d">
        <v>2026-03-30</v>
      </c>
      <c r="C1696" s="2" t="d">
        <v>07:41:23.999999999996610600</v>
      </c>
      <c r="D1696" t="s">
        <v>3319</v>
      </c>
      <c r="E1696" t="s">
        <v>2886</v>
      </c>
      <c r="F1696" t="s">
        <v>17</v>
      </c>
      <c r="G1696">
        <v>1</v>
      </c>
      <c r="H1696">
        <v>24.99</v>
      </c>
      <c r="I1696" t="s">
        <v>18</v>
      </c>
      <c r="J1696">
        <v>24.99</v>
      </c>
      <c r="K1696" t="s">
        <v>18</v>
      </c>
      <c r="L1696">
        <v>0</v>
      </c>
      <c r="M1696">
        <v>3566</v>
      </c>
      <c r="N1696">
        <v>0.2</v>
      </c>
    </row>
    <row r="1697" spans="1:14" x14ac:dyDescent="0.2">
      <c r="A1697" t="s">
        <v>3320</v>
      </c>
      <c r="B1697" s="1" t="d">
        <v>2026-03-30</v>
      </c>
      <c r="C1697" s="2" t="d">
        <v>07:42:13.999999999998032100</v>
      </c>
      <c r="D1697" t="s">
        <v>3321</v>
      </c>
      <c r="E1697" t="s">
        <v>2539</v>
      </c>
      <c r="F1697" t="s">
        <v>17</v>
      </c>
      <c r="G1697">
        <v>1</v>
      </c>
      <c r="H1697">
        <v>39.99</v>
      </c>
      <c r="I1697" t="s">
        <v>18</v>
      </c>
      <c r="J1697">
        <v>39.99</v>
      </c>
      <c r="K1697" t="s">
        <v>18</v>
      </c>
      <c r="L1697">
        <v>0</v>
      </c>
      <c r="M1697">
        <v>931</v>
      </c>
      <c r="N1697">
        <v>0.2</v>
      </c>
    </row>
    <row r="1698" spans="1:14" x14ac:dyDescent="0.2">
      <c r="A1698" t="s">
        <v>3322</v>
      </c>
      <c r="B1698" s="1" t="d">
        <v>2026-03-30</v>
      </c>
      <c r="C1698" s="2" t="d">
        <v>07:42:19.000000000002010950</v>
      </c>
      <c r="D1698" t="s">
        <v>3323</v>
      </c>
      <c r="E1698" t="s">
        <v>2238</v>
      </c>
      <c r="F1698" t="s">
        <v>17</v>
      </c>
      <c r="G1698">
        <v>1</v>
      </c>
      <c r="H1698">
        <v>29.99</v>
      </c>
      <c r="I1698" t="s">
        <v>18</v>
      </c>
      <c r="J1698">
        <v>29.99</v>
      </c>
      <c r="K1698" t="s">
        <v>18</v>
      </c>
      <c r="L1698">
        <v>0</v>
      </c>
      <c r="M1698">
        <v>6548</v>
      </c>
      <c r="N1698">
        <v>0.2</v>
      </c>
    </row>
    <row r="1699" spans="1:14" x14ac:dyDescent="0.2">
      <c r="A1699" t="s">
        <v>3324</v>
      </c>
      <c r="B1699" s="1" t="d">
        <v>2026-03-30</v>
      </c>
      <c r="C1699" s="2" t="d">
        <v>07:42:29.00000000000037825</v>
      </c>
      <c r="D1699" t="s">
        <v>3325</v>
      </c>
      <c r="E1699" t="s">
        <v>2886</v>
      </c>
      <c r="F1699" t="s">
        <v>17</v>
      </c>
      <c r="G1699">
        <v>1</v>
      </c>
      <c r="H1699">
        <v>24.99</v>
      </c>
      <c r="I1699" t="s">
        <v>18</v>
      </c>
      <c r="J1699">
        <v>24.99</v>
      </c>
      <c r="K1699" t="s">
        <v>18</v>
      </c>
      <c r="L1699">
        <v>0</v>
      </c>
      <c r="M1699">
        <v>8430</v>
      </c>
      <c r="N1699">
        <v>0.2</v>
      </c>
    </row>
    <row r="1700" spans="1:14" x14ac:dyDescent="0.2">
      <c r="A1700" t="s">
        <v>3326</v>
      </c>
      <c r="B1700" s="1" t="d">
        <v>2026-03-30</v>
      </c>
      <c r="C1700" s="2" t="d">
        <v>07:42:51.00000000000061950</v>
      </c>
      <c r="D1700" t="s">
        <v>3327</v>
      </c>
      <c r="E1700" t="s">
        <v>2886</v>
      </c>
      <c r="F1700" t="s">
        <v>17</v>
      </c>
      <c r="G1700">
        <v>1</v>
      </c>
      <c r="H1700">
        <v>24.99</v>
      </c>
      <c r="I1700" t="s">
        <v>18</v>
      </c>
      <c r="J1700">
        <v>24.99</v>
      </c>
      <c r="K1700" t="s">
        <v>18</v>
      </c>
      <c r="L1700">
        <v>0</v>
      </c>
      <c r="M1700">
        <v>7676</v>
      </c>
      <c r="N1700">
        <v>0.2</v>
      </c>
    </row>
    <row r="1701" spans="1:14" x14ac:dyDescent="0.2">
      <c r="A1701" t="s">
        <v>3328</v>
      </c>
      <c r="B1701" s="1" t="d">
        <v>2026-03-30</v>
      </c>
      <c r="C1701" s="2" t="d">
        <v>07:43:19.00000000000179975</v>
      </c>
      <c r="D1701" t="s">
        <v>3329</v>
      </c>
      <c r="E1701" t="s">
        <v>2886</v>
      </c>
      <c r="F1701" t="s">
        <v>17</v>
      </c>
      <c r="G1701">
        <v>1</v>
      </c>
      <c r="H1701">
        <v>24.99</v>
      </c>
      <c r="I1701" t="s">
        <v>18</v>
      </c>
      <c r="J1701">
        <v>24.99</v>
      </c>
      <c r="K1701" t="s">
        <v>18</v>
      </c>
      <c r="L1701">
        <v>0</v>
      </c>
      <c r="M1701">
        <v>104</v>
      </c>
      <c r="N1701">
        <v>0.2</v>
      </c>
    </row>
    <row r="1702" spans="1:14" x14ac:dyDescent="0.2">
      <c r="A1702" t="s">
        <v>3330</v>
      </c>
      <c r="B1702" s="1" t="d">
        <v>2026-03-30</v>
      </c>
      <c r="C1702" s="2" t="d">
        <v>07:44:17.99999999999983050</v>
      </c>
      <c r="D1702" t="s">
        <v>3331</v>
      </c>
      <c r="E1702" t="s">
        <v>2886</v>
      </c>
      <c r="F1702" t="s">
        <v>45</v>
      </c>
      <c r="G1702">
        <v>1</v>
      </c>
      <c r="H1702">
        <v>13.99</v>
      </c>
      <c r="I1702" t="s">
        <v>18</v>
      </c>
      <c r="J1702">
        <v>13.99</v>
      </c>
      <c r="K1702" t="s">
        <v>18</v>
      </c>
      <c r="L1702">
        <v>0</v>
      </c>
      <c r="M1702">
        <v>9255</v>
      </c>
      <c r="N1702">
        <v>0.2</v>
      </c>
    </row>
    <row r="1703" spans="1:14" x14ac:dyDescent="0.2">
      <c r="A1703" t="s">
        <v>3332</v>
      </c>
      <c r="B1703" s="1" t="d">
        <v>2026-03-30</v>
      </c>
      <c r="C1703" s="2" t="d">
        <v>07:44:57.00000000000112800</v>
      </c>
      <c r="D1703" t="s">
        <v>3333</v>
      </c>
      <c r="E1703" t="s">
        <v>2262</v>
      </c>
      <c r="F1703" t="s">
        <v>17</v>
      </c>
      <c r="G1703">
        <v>1</v>
      </c>
      <c r="H1703">
        <v>29.99</v>
      </c>
      <c r="I1703" t="s">
        <v>18</v>
      </c>
      <c r="J1703">
        <v>29.99</v>
      </c>
      <c r="K1703" t="s">
        <v>18</v>
      </c>
      <c r="L1703">
        <v>0</v>
      </c>
      <c r="M1703">
        <v>1017</v>
      </c>
      <c r="N1703">
        <v>0.2</v>
      </c>
    </row>
    <row r="1704" spans="1:14" x14ac:dyDescent="0.2">
      <c r="A1704" t="s">
        <v>3334</v>
      </c>
      <c r="B1704" s="1" t="d">
        <v>2026-03-30</v>
      </c>
      <c r="C1704" s="2" t="d">
        <v>07:46:14.99999999999893725</v>
      </c>
      <c r="D1704" t="s">
        <v>3335</v>
      </c>
      <c r="E1704" t="s">
        <v>2539</v>
      </c>
      <c r="F1704" t="s">
        <v>45</v>
      </c>
      <c r="G1704">
        <v>1</v>
      </c>
      <c r="H1704">
        <v>13.99</v>
      </c>
      <c r="I1704" t="s">
        <v>18</v>
      </c>
      <c r="J1704">
        <v>13.99</v>
      </c>
      <c r="K1704" t="s">
        <v>18</v>
      </c>
      <c r="L1704">
        <v>0</v>
      </c>
      <c r="M1704">
        <v>485</v>
      </c>
      <c r="N1704">
        <v>0.2</v>
      </c>
    </row>
    <row r="1705" spans="1:14" x14ac:dyDescent="0.2">
      <c r="A1705" t="s">
        <v>3336</v>
      </c>
      <c r="B1705" s="1" t="d">
        <v>2026-03-30</v>
      </c>
      <c r="C1705" s="2" t="d">
        <v>07:47:47.99999999999908050</v>
      </c>
      <c r="D1705" t="s">
        <v>3337</v>
      </c>
      <c r="E1705" t="s">
        <v>2539</v>
      </c>
      <c r="F1705" t="s">
        <v>17</v>
      </c>
      <c r="G1705">
        <v>1</v>
      </c>
      <c r="H1705">
        <v>39.99</v>
      </c>
      <c r="I1705" t="s">
        <v>18</v>
      </c>
      <c r="J1705">
        <v>39.99</v>
      </c>
      <c r="K1705" t="s">
        <v>18</v>
      </c>
      <c r="L1705">
        <v>0</v>
      </c>
      <c r="M1705">
        <v>320</v>
      </c>
      <c r="N1705">
        <v>0.2</v>
      </c>
    </row>
    <row r="1706" spans="1:14" x14ac:dyDescent="0.2">
      <c r="A1706" t="s">
        <v>3338</v>
      </c>
      <c r="B1706" s="1" t="d">
        <v>2026-03-30</v>
      </c>
      <c r="C1706" s="2" t="d">
        <v>07:48:31.00000000000260825</v>
      </c>
      <c r="D1706" t="s">
        <v>3339</v>
      </c>
      <c r="E1706" t="s">
        <v>2539</v>
      </c>
      <c r="F1706" t="s">
        <v>45</v>
      </c>
      <c r="G1706">
        <v>1</v>
      </c>
      <c r="H1706">
        <v>13.99</v>
      </c>
      <c r="I1706" t="s">
        <v>18</v>
      </c>
      <c r="J1706">
        <v>13.99</v>
      </c>
      <c r="K1706" t="s">
        <v>18</v>
      </c>
      <c r="L1706">
        <v>0</v>
      </c>
      <c r="M1706">
        <v>834</v>
      </c>
      <c r="N1706">
        <v>0.2</v>
      </c>
    </row>
    <row r="1707" spans="1:14" x14ac:dyDescent="0.2">
      <c r="A1707" t="s">
        <v>3340</v>
      </c>
      <c r="B1707" s="1" t="d">
        <v>2026-03-30</v>
      </c>
      <c r="C1707" s="2" t="d">
        <v>07:48:50.99999999999934150</v>
      </c>
      <c r="D1707" t="s">
        <v>3341</v>
      </c>
      <c r="E1707" t="s">
        <v>2539</v>
      </c>
      <c r="F1707" t="s">
        <v>17</v>
      </c>
      <c r="G1707">
        <v>1</v>
      </c>
      <c r="H1707">
        <v>34.99</v>
      </c>
      <c r="I1707" t="s">
        <v>18</v>
      </c>
      <c r="J1707">
        <v>34.99</v>
      </c>
      <c r="K1707" t="s">
        <v>18</v>
      </c>
      <c r="L1707">
        <v>0</v>
      </c>
      <c r="M1707">
        <v>19114</v>
      </c>
      <c r="N1707">
        <v>0.2</v>
      </c>
    </row>
    <row r="1708" spans="1:14" x14ac:dyDescent="0.2">
      <c r="A1708" t="s">
        <v>3342</v>
      </c>
      <c r="B1708" s="1" t="d">
        <v>2026-03-30</v>
      </c>
      <c r="C1708" s="2" t="d">
        <v>07:49:03.99999999999817425</v>
      </c>
      <c r="D1708" t="s">
        <v>3343</v>
      </c>
      <c r="E1708" t="s">
        <v>2539</v>
      </c>
      <c r="F1708" t="s">
        <v>17</v>
      </c>
      <c r="G1708">
        <v>1</v>
      </c>
      <c r="H1708">
        <v>39.99</v>
      </c>
      <c r="I1708" t="s">
        <v>18</v>
      </c>
      <c r="J1708">
        <v>39.99</v>
      </c>
      <c r="K1708" t="s">
        <v>18</v>
      </c>
      <c r="L1708">
        <v>0</v>
      </c>
      <c r="M1708">
        <v>736</v>
      </c>
      <c r="N1708">
        <v>0.2</v>
      </c>
    </row>
    <row r="1709" spans="1:14" x14ac:dyDescent="0.2">
      <c r="A1709" t="s">
        <v>3344</v>
      </c>
      <c r="B1709" s="1" t="d">
        <v>2026-03-30</v>
      </c>
      <c r="C1709" s="2" t="d">
        <v>07:49:12.00000000000262125</v>
      </c>
      <c r="D1709" t="s">
        <v>3345</v>
      </c>
      <c r="E1709" t="s">
        <v>2886</v>
      </c>
      <c r="F1709" t="s">
        <v>17</v>
      </c>
      <c r="G1709">
        <v>1</v>
      </c>
      <c r="H1709">
        <v>24.99</v>
      </c>
      <c r="I1709" t="s">
        <v>18</v>
      </c>
      <c r="J1709">
        <v>24.99</v>
      </c>
      <c r="K1709" t="s">
        <v>18</v>
      </c>
      <c r="L1709">
        <v>0</v>
      </c>
      <c r="M1709">
        <v>12424</v>
      </c>
      <c r="N1709">
        <v>0.2</v>
      </c>
    </row>
    <row r="1710" spans="1:14" x14ac:dyDescent="0.2">
      <c r="A1710" t="s">
        <v>3346</v>
      </c>
      <c r="B1710" s="1" t="d">
        <v>2026-03-30</v>
      </c>
      <c r="C1710" s="2" t="d">
        <v>07:50:06.99999999999842850</v>
      </c>
      <c r="D1710" t="s">
        <v>3347</v>
      </c>
      <c r="E1710" t="s">
        <v>2886</v>
      </c>
      <c r="F1710" t="s">
        <v>17</v>
      </c>
      <c r="G1710">
        <v>1</v>
      </c>
      <c r="H1710">
        <v>24.99</v>
      </c>
      <c r="I1710" t="s">
        <v>18</v>
      </c>
      <c r="J1710">
        <v>24.99</v>
      </c>
      <c r="K1710" t="s">
        <v>18</v>
      </c>
      <c r="L1710">
        <v>0</v>
      </c>
      <c r="M1710">
        <v>13376</v>
      </c>
      <c r="N1710">
        <v>0.2</v>
      </c>
    </row>
    <row r="1711" spans="1:14" x14ac:dyDescent="0.2">
      <c r="A1711" t="s">
        <v>3348</v>
      </c>
      <c r="B1711" s="1" t="d">
        <v>2026-03-30</v>
      </c>
      <c r="C1711" s="2" t="d">
        <v>07:51:03.99999999999775050</v>
      </c>
      <c r="D1711" t="s">
        <v>3349</v>
      </c>
      <c r="E1711" t="s">
        <v>2886</v>
      </c>
      <c r="F1711" t="s">
        <v>17</v>
      </c>
      <c r="G1711">
        <v>1</v>
      </c>
      <c r="H1711">
        <v>24.99</v>
      </c>
      <c r="I1711" t="s">
        <v>18</v>
      </c>
      <c r="J1711">
        <v>24.99</v>
      </c>
      <c r="K1711" t="s">
        <v>18</v>
      </c>
      <c r="L1711">
        <v>0</v>
      </c>
      <c r="M1711">
        <v>2534</v>
      </c>
      <c r="N1711">
        <v>0.2</v>
      </c>
    </row>
    <row r="1712" spans="1:14" x14ac:dyDescent="0.2">
      <c r="A1712" t="s">
        <v>3350</v>
      </c>
      <c r="B1712" s="1" t="d">
        <v>2026-03-30</v>
      </c>
      <c r="C1712" s="2" t="d">
        <v>07:51:09.99999999999868275</v>
      </c>
      <c r="D1712" t="s">
        <v>3351</v>
      </c>
      <c r="E1712" t="s">
        <v>2539</v>
      </c>
      <c r="F1712" t="s">
        <v>17</v>
      </c>
      <c r="G1712">
        <v>1</v>
      </c>
      <c r="H1712">
        <v>34.99</v>
      </c>
      <c r="I1712" t="s">
        <v>18</v>
      </c>
      <c r="J1712">
        <v>34.99</v>
      </c>
      <c r="K1712" t="s">
        <v>18</v>
      </c>
      <c r="L1712">
        <v>0</v>
      </c>
      <c r="M1712">
        <v>18523</v>
      </c>
      <c r="N1712">
        <v>0.2</v>
      </c>
    </row>
    <row r="1713" spans="1:14" x14ac:dyDescent="0.2">
      <c r="A1713" t="s">
        <v>3352</v>
      </c>
      <c r="B1713" s="1" t="d">
        <v>2026-03-30</v>
      </c>
      <c r="C1713" s="2" t="d">
        <v>07:51:15.00000000000266700</v>
      </c>
      <c r="D1713" t="s">
        <v>3353</v>
      </c>
      <c r="E1713" t="s">
        <v>2886</v>
      </c>
      <c r="F1713" t="s">
        <v>45</v>
      </c>
      <c r="G1713">
        <v>1</v>
      </c>
      <c r="H1713">
        <v>13.99</v>
      </c>
      <c r="I1713" t="s">
        <v>18</v>
      </c>
      <c r="J1713">
        <v>13.99</v>
      </c>
      <c r="K1713" t="s">
        <v>18</v>
      </c>
      <c r="L1713">
        <v>0</v>
      </c>
      <c r="M1713">
        <v>11955</v>
      </c>
      <c r="N1713">
        <v>0.2</v>
      </c>
    </row>
    <row r="1714" spans="1:14" x14ac:dyDescent="0.2">
      <c r="A1714" t="s">
        <v>3354</v>
      </c>
      <c r="B1714" s="1" t="d">
        <v>2026-03-30</v>
      </c>
      <c r="C1714" s="2" t="d">
        <v>07:51:55.00000000000092600</v>
      </c>
      <c r="D1714" t="s">
        <v>3355</v>
      </c>
      <c r="E1714" t="s">
        <v>2886</v>
      </c>
      <c r="F1714" t="s">
        <v>17</v>
      </c>
      <c r="G1714">
        <v>1</v>
      </c>
      <c r="H1714">
        <v>24.99</v>
      </c>
      <c r="I1714" t="s">
        <v>18</v>
      </c>
      <c r="J1714">
        <v>24.99</v>
      </c>
      <c r="K1714" t="s">
        <v>18</v>
      </c>
      <c r="L1714">
        <v>0</v>
      </c>
      <c r="M1714">
        <v>3652</v>
      </c>
      <c r="N1714">
        <v>0.2</v>
      </c>
    </row>
    <row r="1715" spans="1:14" x14ac:dyDescent="0.2">
      <c r="A1715" t="s">
        <v>3356</v>
      </c>
      <c r="B1715" s="1" t="d">
        <v>2026-03-30</v>
      </c>
      <c r="C1715" s="2" t="d">
        <v>07:53:18.000000000002707350</v>
      </c>
      <c r="D1715" t="s">
        <v>3357</v>
      </c>
      <c r="E1715" t="s">
        <v>2539</v>
      </c>
      <c r="F1715" t="s">
        <v>17</v>
      </c>
      <c r="G1715">
        <v>1</v>
      </c>
      <c r="H1715">
        <v>39.99</v>
      </c>
      <c r="I1715" t="s">
        <v>18</v>
      </c>
      <c r="J1715">
        <v>39.99</v>
      </c>
      <c r="K1715" t="s">
        <v>18</v>
      </c>
      <c r="L1715">
        <v>0</v>
      </c>
      <c r="M1715">
        <v>1265</v>
      </c>
      <c r="N1715">
        <v>0.2</v>
      </c>
    </row>
    <row r="1716" spans="1:14" x14ac:dyDescent="0.2">
      <c r="A1716" t="s">
        <v>3358</v>
      </c>
      <c r="B1716" s="1" t="d">
        <v>2026-03-30</v>
      </c>
      <c r="C1716" s="2" t="d">
        <v>07:54:21.00000000000296025</v>
      </c>
      <c r="D1716" t="s">
        <v>3359</v>
      </c>
      <c r="E1716" t="s">
        <v>2539</v>
      </c>
      <c r="F1716" t="s">
        <v>17</v>
      </c>
      <c r="G1716">
        <v>1</v>
      </c>
      <c r="H1716">
        <v>39.99</v>
      </c>
      <c r="I1716" t="s">
        <v>18</v>
      </c>
      <c r="J1716">
        <v>39.99</v>
      </c>
      <c r="K1716" t="s">
        <v>18</v>
      </c>
      <c r="L1716">
        <v>0</v>
      </c>
      <c r="M1716">
        <v>392</v>
      </c>
      <c r="N1716">
        <v>0.2</v>
      </c>
    </row>
    <row r="1717" spans="1:14" x14ac:dyDescent="0.2">
      <c r="A1717" t="s">
        <v>3360</v>
      </c>
      <c r="B1717" s="1" t="d">
        <v>2026-03-30</v>
      </c>
      <c r="C1717" s="2" t="d">
        <v>07:54:51.9999999999998175</v>
      </c>
      <c r="D1717" t="s">
        <v>3361</v>
      </c>
      <c r="E1717" t="s">
        <v>2886</v>
      </c>
      <c r="F1717" t="s">
        <v>17</v>
      </c>
      <c r="G1717">
        <v>1</v>
      </c>
      <c r="H1717">
        <v>24.99</v>
      </c>
      <c r="I1717" t="s">
        <v>18</v>
      </c>
      <c r="J1717">
        <v>24.99</v>
      </c>
      <c r="K1717" t="s">
        <v>18</v>
      </c>
      <c r="L1717">
        <v>0</v>
      </c>
      <c r="M1717">
        <v>9170</v>
      </c>
      <c r="N1717">
        <v>0.2</v>
      </c>
    </row>
    <row r="1718" spans="1:14" x14ac:dyDescent="0.2">
      <c r="A1718" t="s">
        <v>3362</v>
      </c>
      <c r="B1718" s="1" t="d">
        <v>2026-03-30</v>
      </c>
      <c r="C1718" s="2" t="d">
        <v>07:55:12.99999999999830475</v>
      </c>
      <c r="D1718" t="s">
        <v>3363</v>
      </c>
      <c r="E1718" t="s">
        <v>2539</v>
      </c>
      <c r="F1718" t="s">
        <v>17</v>
      </c>
      <c r="G1718">
        <v>1</v>
      </c>
      <c r="H1718">
        <v>39.99</v>
      </c>
      <c r="I1718" t="s">
        <v>18</v>
      </c>
      <c r="J1718">
        <v>39.99</v>
      </c>
      <c r="K1718" t="s">
        <v>18</v>
      </c>
      <c r="L1718">
        <v>0</v>
      </c>
      <c r="M1718">
        <v>2701</v>
      </c>
      <c r="N1718">
        <v>0.2</v>
      </c>
    </row>
    <row r="1719" spans="1:14" x14ac:dyDescent="0.2">
      <c r="A1719" t="s">
        <v>3364</v>
      </c>
      <c r="B1719" s="1" t="d">
        <v>2026-03-30</v>
      </c>
      <c r="C1719" s="2" t="d">
        <v>07:57:28.00000000000022175</v>
      </c>
      <c r="D1719" t="s">
        <v>3365</v>
      </c>
      <c r="E1719" t="s">
        <v>2886</v>
      </c>
      <c r="F1719" t="s">
        <v>17</v>
      </c>
      <c r="G1719">
        <v>1</v>
      </c>
      <c r="H1719">
        <v>24.99</v>
      </c>
      <c r="I1719" t="s">
        <v>18</v>
      </c>
      <c r="J1719">
        <v>24.99</v>
      </c>
      <c r="K1719" t="s">
        <v>18</v>
      </c>
      <c r="L1719">
        <v>0</v>
      </c>
      <c r="M1719">
        <v>3718</v>
      </c>
      <c r="N1719">
        <v>0.2</v>
      </c>
    </row>
    <row r="1720" spans="1:14" x14ac:dyDescent="0.2">
      <c r="A1720" t="s">
        <v>3366</v>
      </c>
      <c r="B1720" s="1" t="d">
        <v>2026-03-30</v>
      </c>
      <c r="C1720" s="2" t="d">
        <v>07:58:16.99999999999988925</v>
      </c>
      <c r="D1720" t="s">
        <v>3367</v>
      </c>
      <c r="E1720" t="s">
        <v>2539</v>
      </c>
      <c r="F1720" t="s">
        <v>45</v>
      </c>
      <c r="G1720">
        <v>1</v>
      </c>
      <c r="H1720">
        <v>13.99</v>
      </c>
      <c r="I1720" t="s">
        <v>18</v>
      </c>
      <c r="J1720">
        <v>13.99</v>
      </c>
      <c r="K1720" t="s">
        <v>18</v>
      </c>
      <c r="L1720">
        <v>0</v>
      </c>
      <c r="M1720">
        <v>50024</v>
      </c>
      <c r="N1720">
        <v>0.2</v>
      </c>
    </row>
    <row r="1721" spans="1:14" x14ac:dyDescent="0.2">
      <c r="A1721" t="s">
        <v>3368</v>
      </c>
      <c r="B1721" s="1" t="d">
        <v>2026-03-30</v>
      </c>
      <c r="C1721" s="2" t="d">
        <v>07:58:16.99999999999988925</v>
      </c>
      <c r="D1721" t="s">
        <v>3367</v>
      </c>
      <c r="E1721" t="s">
        <v>2539</v>
      </c>
      <c r="F1721" t="s">
        <v>45</v>
      </c>
      <c r="G1721">
        <v>1</v>
      </c>
      <c r="H1721">
        <v>13.99</v>
      </c>
      <c r="I1721" t="s">
        <v>18</v>
      </c>
      <c r="J1721">
        <v>13.99</v>
      </c>
      <c r="K1721" t="s">
        <v>18</v>
      </c>
      <c r="L1721">
        <v>0</v>
      </c>
      <c r="M1721">
        <v>50024</v>
      </c>
      <c r="N1721">
        <v>0.2</v>
      </c>
    </row>
    <row r="1722" spans="1:14" x14ac:dyDescent="0.2">
      <c r="A1722" t="s">
        <v>3369</v>
      </c>
      <c r="B1722" s="1" t="d">
        <v>2026-03-30</v>
      </c>
      <c r="C1722" s="2" t="d">
        <v>07:58:18.00000000000164325</v>
      </c>
      <c r="D1722" t="s">
        <v>3370</v>
      </c>
      <c r="E1722" t="s">
        <v>2886</v>
      </c>
      <c r="F1722" t="s">
        <v>17</v>
      </c>
      <c r="G1722">
        <v>1</v>
      </c>
      <c r="H1722">
        <v>24.99</v>
      </c>
      <c r="I1722" t="s">
        <v>18</v>
      </c>
      <c r="J1722">
        <v>24.99</v>
      </c>
      <c r="K1722" t="s">
        <v>18</v>
      </c>
      <c r="L1722">
        <v>0</v>
      </c>
      <c r="M1722">
        <v>400</v>
      </c>
      <c r="N1722">
        <v>0.2</v>
      </c>
    </row>
    <row r="1723" spans="1:14" x14ac:dyDescent="0.2">
      <c r="A1723" t="s">
        <v>3371</v>
      </c>
      <c r="B1723" s="1" t="d">
        <v>2026-03-30</v>
      </c>
      <c r="C1723" s="2" t="d">
        <v>07:59:09.00000000000001950</v>
      </c>
      <c r="D1723" t="s">
        <v>3372</v>
      </c>
      <c r="E1723" t="s">
        <v>2886</v>
      </c>
      <c r="F1723" t="s">
        <v>17</v>
      </c>
      <c r="G1723">
        <v>1</v>
      </c>
      <c r="H1723">
        <v>24.99</v>
      </c>
      <c r="I1723" t="s">
        <v>18</v>
      </c>
      <c r="J1723">
        <v>24.99</v>
      </c>
      <c r="K1723" t="s">
        <v>18</v>
      </c>
      <c r="L1723">
        <v>0</v>
      </c>
      <c r="M1723">
        <v>3327</v>
      </c>
      <c r="N1723">
        <v>0.2</v>
      </c>
    </row>
    <row r="1724" spans="1:14" x14ac:dyDescent="0.2">
      <c r="A1724" t="s">
        <v>3373</v>
      </c>
      <c r="B1724" s="1" t="d">
        <v>2026-03-30</v>
      </c>
      <c r="C1724" s="2" t="d">
        <v>07:59:21.0000000000018975</v>
      </c>
      <c r="D1724" t="s">
        <v>3374</v>
      </c>
      <c r="E1724" t="s">
        <v>2262</v>
      </c>
      <c r="F1724" t="s">
        <v>45</v>
      </c>
      <c r="G1724">
        <v>1</v>
      </c>
      <c r="H1724">
        <v>13.99</v>
      </c>
      <c r="I1724" t="s">
        <v>18</v>
      </c>
      <c r="J1724">
        <v>13.99</v>
      </c>
      <c r="K1724" t="s">
        <v>18</v>
      </c>
      <c r="L1724">
        <v>0</v>
      </c>
      <c r="M1724">
        <v>583</v>
      </c>
      <c r="N1724">
        <v>0.2</v>
      </c>
    </row>
    <row r="1725" spans="1:14" x14ac:dyDescent="0.2">
      <c r="A1725" t="s">
        <v>3375</v>
      </c>
      <c r="B1725" s="1" t="d">
        <v>2026-03-30</v>
      </c>
      <c r="C1725" s="2" t="d">
        <v>08:00:04.9999999999975875</v>
      </c>
      <c r="D1725" t="s">
        <v>3376</v>
      </c>
      <c r="E1725" t="s">
        <v>2886</v>
      </c>
      <c r="F1725" t="s">
        <v>17</v>
      </c>
      <c r="G1725">
        <v>1</v>
      </c>
      <c r="H1725">
        <v>24.99</v>
      </c>
      <c r="I1725" t="s">
        <v>18</v>
      </c>
      <c r="J1725">
        <v>24.99</v>
      </c>
      <c r="K1725" t="s">
        <v>18</v>
      </c>
      <c r="L1725">
        <v>0</v>
      </c>
      <c r="M1725">
        <v>10076</v>
      </c>
      <c r="N1725">
        <v>0.2</v>
      </c>
    </row>
    <row r="1726" spans="1:14" x14ac:dyDescent="0.2">
      <c r="A1726" t="s">
        <v>3377</v>
      </c>
      <c r="B1726" s="1" t="d">
        <v>2026-03-30</v>
      </c>
      <c r="C1726" s="2" t="d">
        <v>08:00:48.00000000000110850</v>
      </c>
      <c r="D1726" t="s">
        <v>3378</v>
      </c>
      <c r="E1726" t="s">
        <v>2262</v>
      </c>
      <c r="F1726" t="s">
        <v>17</v>
      </c>
      <c r="G1726">
        <v>1</v>
      </c>
      <c r="H1726">
        <v>29.99</v>
      </c>
      <c r="I1726" t="s">
        <v>18</v>
      </c>
      <c r="J1726">
        <v>29.99</v>
      </c>
      <c r="K1726" t="s">
        <v>18</v>
      </c>
      <c r="L1726">
        <v>0</v>
      </c>
      <c r="M1726">
        <v>1442</v>
      </c>
      <c r="N1726">
        <v>0.2</v>
      </c>
    </row>
    <row r="1727" spans="1:14" x14ac:dyDescent="0.2">
      <c r="A1727" t="s">
        <v>3379</v>
      </c>
      <c r="B1727" s="1" t="d">
        <v>2026-03-30</v>
      </c>
      <c r="C1727" s="2" t="d">
        <v>08:01:12.00000000000006525</v>
      </c>
      <c r="D1727" t="s">
        <v>3380</v>
      </c>
      <c r="E1727" t="s">
        <v>2539</v>
      </c>
      <c r="F1727" t="s">
        <v>17</v>
      </c>
      <c r="G1727">
        <v>1</v>
      </c>
      <c r="H1727">
        <v>39.99</v>
      </c>
      <c r="I1727" t="s">
        <v>18</v>
      </c>
      <c r="J1727">
        <v>39.99</v>
      </c>
      <c r="K1727" t="s">
        <v>18</v>
      </c>
      <c r="L1727">
        <v>0</v>
      </c>
      <c r="M1727">
        <v>536</v>
      </c>
      <c r="N1727">
        <v>0.2</v>
      </c>
    </row>
    <row r="1728" spans="1:14" x14ac:dyDescent="0.2">
      <c r="A1728" t="s">
        <v>3381</v>
      </c>
      <c r="B1728" s="1" t="d">
        <v>2026-03-30</v>
      </c>
      <c r="C1728" s="2" t="d">
        <v>08:02:31.99999999999658325</v>
      </c>
      <c r="D1728" t="s">
        <v>3382</v>
      </c>
      <c r="E1728" t="s">
        <v>2262</v>
      </c>
      <c r="F1728" t="s">
        <v>17</v>
      </c>
      <c r="G1728">
        <v>1</v>
      </c>
      <c r="H1728">
        <v>29.99</v>
      </c>
      <c r="I1728" t="s">
        <v>18</v>
      </c>
      <c r="J1728">
        <v>29.99</v>
      </c>
      <c r="K1728" t="s">
        <v>18</v>
      </c>
      <c r="L1728">
        <v>0</v>
      </c>
      <c r="M1728">
        <v>1262</v>
      </c>
      <c r="N1728">
        <v>0.2</v>
      </c>
    </row>
    <row r="1729" spans="1:14" x14ac:dyDescent="0.2">
      <c r="A1729" t="s">
        <v>3383</v>
      </c>
      <c r="B1729" s="1" t="d">
        <v>2026-03-30</v>
      </c>
      <c r="C1729" s="2" t="d">
        <v>08:03:00.00000000000255600</v>
      </c>
      <c r="D1729" t="s">
        <v>3384</v>
      </c>
      <c r="E1729" t="s">
        <v>2539</v>
      </c>
      <c r="F1729" t="s">
        <v>17</v>
      </c>
      <c r="G1729">
        <v>1</v>
      </c>
      <c r="H1729">
        <v>34.99</v>
      </c>
      <c r="I1729" t="s">
        <v>18</v>
      </c>
      <c r="J1729">
        <v>34.99</v>
      </c>
      <c r="K1729" t="s">
        <v>18</v>
      </c>
      <c r="L1729">
        <v>0</v>
      </c>
      <c r="M1729">
        <v>19525</v>
      </c>
      <c r="N1729">
        <v>0.2</v>
      </c>
    </row>
    <row r="1730" spans="1:14" x14ac:dyDescent="0.2">
      <c r="A1730" t="s">
        <v>3385</v>
      </c>
      <c r="B1730" s="1" t="d">
        <v>2026-03-30</v>
      </c>
      <c r="C1730" s="2" t="d">
        <v>08:03:15.99999999999706575</v>
      </c>
      <c r="D1730" t="s">
        <v>3386</v>
      </c>
      <c r="E1730" t="s">
        <v>2886</v>
      </c>
      <c r="F1730" t="s">
        <v>45</v>
      </c>
      <c r="G1730">
        <v>1</v>
      </c>
      <c r="H1730">
        <v>13.99</v>
      </c>
      <c r="I1730" t="s">
        <v>18</v>
      </c>
      <c r="J1730">
        <v>13.99</v>
      </c>
      <c r="K1730" t="s">
        <v>18</v>
      </c>
      <c r="L1730">
        <v>0</v>
      </c>
      <c r="M1730">
        <v>1008</v>
      </c>
      <c r="N1730">
        <v>0.2</v>
      </c>
    </row>
    <row r="1731" spans="1:14" x14ac:dyDescent="0.2">
      <c r="A1731" t="s">
        <v>3387</v>
      </c>
      <c r="B1731" s="1" t="d">
        <v>2026-03-30</v>
      </c>
      <c r="C1731" s="2" t="d">
        <v>08:03:21.99999999999800475</v>
      </c>
      <c r="D1731" t="s">
        <v>3388</v>
      </c>
      <c r="E1731" t="s">
        <v>2539</v>
      </c>
      <c r="F1731" t="s">
        <v>17</v>
      </c>
      <c r="G1731">
        <v>1</v>
      </c>
      <c r="H1731">
        <v>34.99</v>
      </c>
      <c r="I1731" t="s">
        <v>18</v>
      </c>
      <c r="J1731">
        <v>34.99</v>
      </c>
      <c r="K1731" t="s">
        <v>18</v>
      </c>
      <c r="L1731">
        <v>0</v>
      </c>
      <c r="M1731">
        <v>18003</v>
      </c>
      <c r="N1731">
        <v>0.2</v>
      </c>
    </row>
    <row r="1732" spans="1:14" x14ac:dyDescent="0.2">
      <c r="A1732" t="s">
        <v>3389</v>
      </c>
      <c r="B1732" s="1" t="d">
        <v>2026-03-30</v>
      </c>
      <c r="C1732" s="2" t="d">
        <v>08:03:56.000000000000120625</v>
      </c>
      <c r="D1732" t="s">
        <v>3390</v>
      </c>
      <c r="E1732" t="s">
        <v>2886</v>
      </c>
      <c r="F1732" t="s">
        <v>17</v>
      </c>
      <c r="G1732">
        <v>1</v>
      </c>
      <c r="H1732">
        <v>24.99</v>
      </c>
      <c r="I1732" t="s">
        <v>18</v>
      </c>
      <c r="J1732">
        <v>24.99</v>
      </c>
      <c r="K1732" t="s">
        <v>18</v>
      </c>
      <c r="L1732">
        <v>0</v>
      </c>
      <c r="M1732">
        <v>8300</v>
      </c>
      <c r="N1732">
        <v>0.2</v>
      </c>
    </row>
    <row r="1733" spans="1:14" x14ac:dyDescent="0.2">
      <c r="A1733" t="s">
        <v>3391</v>
      </c>
      <c r="B1733" s="1" t="d">
        <v>2026-03-30</v>
      </c>
      <c r="C1733" s="2" t="d">
        <v>08:04:16.000000000001648400</v>
      </c>
      <c r="D1733" t="s">
        <v>3392</v>
      </c>
      <c r="E1733" t="s">
        <v>2886</v>
      </c>
      <c r="F1733" t="s">
        <v>17</v>
      </c>
      <c r="G1733">
        <v>1</v>
      </c>
      <c r="H1733">
        <v>24.99</v>
      </c>
      <c r="I1733" t="s">
        <v>18</v>
      </c>
      <c r="J1733">
        <v>24.99</v>
      </c>
      <c r="K1733" t="s">
        <v>18</v>
      </c>
      <c r="L1733">
        <v>0</v>
      </c>
      <c r="M1733">
        <v>2600</v>
      </c>
      <c r="N1733">
        <v>0.2</v>
      </c>
    </row>
    <row r="1734" spans="1:14" x14ac:dyDescent="0.2">
      <c r="A1734" t="s">
        <v>3393</v>
      </c>
      <c r="B1734" s="1" t="d">
        <v>2026-03-30</v>
      </c>
      <c r="C1734" s="2" t="d">
        <v>08:04:18.000000000000362550</v>
      </c>
      <c r="D1734" t="s">
        <v>3394</v>
      </c>
      <c r="E1734" t="s">
        <v>2539</v>
      </c>
      <c r="F1734" t="s">
        <v>17</v>
      </c>
      <c r="G1734">
        <v>1</v>
      </c>
      <c r="H1734">
        <v>39.99</v>
      </c>
      <c r="I1734" t="s">
        <v>18</v>
      </c>
      <c r="J1734">
        <v>39.99</v>
      </c>
      <c r="K1734" t="s">
        <v>18</v>
      </c>
      <c r="L1734">
        <v>0</v>
      </c>
      <c r="M1734">
        <v>447</v>
      </c>
      <c r="N1734">
        <v>0.2</v>
      </c>
    </row>
    <row r="1735" spans="1:14" x14ac:dyDescent="0.2">
      <c r="A1735" t="s">
        <v>3395</v>
      </c>
      <c r="B1735" s="1" t="d">
        <v>2026-03-30</v>
      </c>
      <c r="C1735" s="2" t="d">
        <v>08:04:30.999999999999197325</v>
      </c>
      <c r="D1735" t="s">
        <v>3396</v>
      </c>
      <c r="E1735" t="s">
        <v>2238</v>
      </c>
      <c r="F1735" t="s">
        <v>17</v>
      </c>
      <c r="G1735">
        <v>1</v>
      </c>
      <c r="H1735">
        <v>29.99</v>
      </c>
      <c r="I1735" t="s">
        <v>18</v>
      </c>
      <c r="J1735">
        <v>29.99</v>
      </c>
      <c r="K1735" t="s">
        <v>18</v>
      </c>
      <c r="L1735">
        <v>0</v>
      </c>
      <c r="M1735">
        <v>301</v>
      </c>
      <c r="N1735">
        <v>0.2</v>
      </c>
    </row>
    <row r="1736" spans="1:14" x14ac:dyDescent="0.2">
      <c r="A1736" t="s">
        <v>3397</v>
      </c>
      <c r="B1736" s="1" t="d">
        <v>2026-03-30</v>
      </c>
      <c r="C1736" s="2" t="d">
        <v>08:06:22.99999999999911975</v>
      </c>
      <c r="D1736" t="s">
        <v>3398</v>
      </c>
      <c r="E1736" t="s">
        <v>2886</v>
      </c>
      <c r="F1736" t="s">
        <v>17</v>
      </c>
      <c r="G1736">
        <v>1</v>
      </c>
      <c r="H1736">
        <v>24.99</v>
      </c>
      <c r="I1736" t="s">
        <v>18</v>
      </c>
      <c r="J1736">
        <v>24.99</v>
      </c>
      <c r="K1736" t="s">
        <v>18</v>
      </c>
      <c r="L1736">
        <v>0</v>
      </c>
      <c r="M1736">
        <v>10823</v>
      </c>
      <c r="N1736">
        <v>0.2</v>
      </c>
    </row>
    <row r="1737" spans="1:14" x14ac:dyDescent="0.2">
      <c r="A1737" t="s">
        <v>3399</v>
      </c>
      <c r="B1737" s="1" t="d">
        <v>2026-03-30</v>
      </c>
      <c r="C1737" s="2" t="d">
        <v>08:06:40.00000000000017600</v>
      </c>
      <c r="D1737" t="s">
        <v>3400</v>
      </c>
      <c r="E1737" t="s">
        <v>2886</v>
      </c>
      <c r="F1737" t="s">
        <v>17</v>
      </c>
      <c r="G1737">
        <v>1</v>
      </c>
      <c r="H1737">
        <v>24.99</v>
      </c>
      <c r="I1737" t="s">
        <v>18</v>
      </c>
      <c r="J1737">
        <v>24.99</v>
      </c>
      <c r="K1737" t="s">
        <v>18</v>
      </c>
      <c r="L1737">
        <v>0</v>
      </c>
      <c r="M1737">
        <v>894</v>
      </c>
      <c r="N1737">
        <v>0.2</v>
      </c>
    </row>
    <row r="1738" spans="1:14" x14ac:dyDescent="0.2">
      <c r="A1738" t="s">
        <v>3401</v>
      </c>
      <c r="B1738" s="1" t="d">
        <v>2026-03-30</v>
      </c>
      <c r="C1738" s="2" t="d">
        <v>08:07:08.99999999999831775</v>
      </c>
      <c r="D1738" t="s">
        <v>3402</v>
      </c>
      <c r="E1738" t="s">
        <v>2539</v>
      </c>
      <c r="F1738" t="s">
        <v>17</v>
      </c>
      <c r="G1738">
        <v>1</v>
      </c>
      <c r="H1738">
        <v>34.99</v>
      </c>
      <c r="I1738" t="s">
        <v>18</v>
      </c>
      <c r="J1738">
        <v>34.99</v>
      </c>
      <c r="K1738" t="s">
        <v>18</v>
      </c>
      <c r="L1738">
        <v>0</v>
      </c>
      <c r="M1738">
        <v>18382</v>
      </c>
      <c r="N1738">
        <v>0.2</v>
      </c>
    </row>
    <row r="1739" spans="1:14" x14ac:dyDescent="0.2">
      <c r="A1739" t="s">
        <v>3403</v>
      </c>
      <c r="B1739" s="1" t="d">
        <v>2026-03-30</v>
      </c>
      <c r="C1739" s="2" t="d">
        <v>08:08:01.00000000000324725</v>
      </c>
      <c r="D1739" t="s">
        <v>3404</v>
      </c>
      <c r="E1739" t="s">
        <v>2539</v>
      </c>
      <c r="F1739" t="s">
        <v>17</v>
      </c>
      <c r="G1739">
        <v>1</v>
      </c>
      <c r="H1739">
        <v>39.99</v>
      </c>
      <c r="I1739" t="s">
        <v>18</v>
      </c>
      <c r="J1739">
        <v>39.99</v>
      </c>
      <c r="K1739" t="s">
        <v>18</v>
      </c>
      <c r="L1739">
        <v>0</v>
      </c>
      <c r="M1739">
        <v>733</v>
      </c>
      <c r="N1739">
        <v>0.2</v>
      </c>
    </row>
    <row r="1740" spans="1:14" x14ac:dyDescent="0.2">
      <c r="A1740" t="s">
        <v>3405</v>
      </c>
      <c r="B1740" s="1" t="d">
        <v>2026-03-30</v>
      </c>
      <c r="C1740" s="2" t="d">
        <v>08:08:27.00000000000091950</v>
      </c>
      <c r="D1740" t="s">
        <v>3406</v>
      </c>
      <c r="E1740" t="s">
        <v>2539</v>
      </c>
      <c r="F1740" t="s">
        <v>45</v>
      </c>
      <c r="G1740">
        <v>1</v>
      </c>
      <c r="H1740">
        <v>13.99</v>
      </c>
      <c r="I1740" t="s">
        <v>18</v>
      </c>
      <c r="J1740">
        <v>13.99</v>
      </c>
      <c r="K1740" t="s">
        <v>18</v>
      </c>
      <c r="L1740">
        <v>0</v>
      </c>
      <c r="M1740">
        <v>18146</v>
      </c>
      <c r="N1740">
        <v>0.2</v>
      </c>
    </row>
    <row r="1741" spans="1:14" x14ac:dyDescent="0.2">
      <c r="A1741" t="s">
        <v>3407</v>
      </c>
      <c r="B1741" s="1" t="d">
        <v>2026-03-30</v>
      </c>
      <c r="C1741" s="2" t="d">
        <v>08:08:28.99999999999962825</v>
      </c>
      <c r="D1741" t="s">
        <v>3408</v>
      </c>
      <c r="E1741" t="s">
        <v>2886</v>
      </c>
      <c r="F1741" t="s">
        <v>17</v>
      </c>
      <c r="G1741">
        <v>1</v>
      </c>
      <c r="H1741">
        <v>24.99</v>
      </c>
      <c r="I1741" t="s">
        <v>18</v>
      </c>
      <c r="J1741">
        <v>24.99</v>
      </c>
      <c r="K1741" t="s">
        <v>18</v>
      </c>
      <c r="L1741">
        <v>0</v>
      </c>
      <c r="M1741">
        <v>4170</v>
      </c>
      <c r="N1741">
        <v>0.2</v>
      </c>
    </row>
    <row r="1742" spans="1:14" x14ac:dyDescent="0.2">
      <c r="A1742" t="s">
        <v>3409</v>
      </c>
      <c r="B1742" s="1" t="d">
        <v>2026-03-30</v>
      </c>
      <c r="C1742" s="2" t="d">
        <v>08:08:43.00000000000022175</v>
      </c>
      <c r="D1742" t="s">
        <v>3410</v>
      </c>
      <c r="E1742" t="s">
        <v>2886</v>
      </c>
      <c r="F1742" t="s">
        <v>17</v>
      </c>
      <c r="G1742">
        <v>1</v>
      </c>
      <c r="H1742">
        <v>24.99</v>
      </c>
      <c r="I1742" t="s">
        <v>18</v>
      </c>
      <c r="J1742">
        <v>24.99</v>
      </c>
      <c r="K1742" t="s">
        <v>18</v>
      </c>
      <c r="L1742">
        <v>0</v>
      </c>
      <c r="M1742">
        <v>14555</v>
      </c>
      <c r="N1742">
        <v>0.2</v>
      </c>
    </row>
    <row r="1743" spans="1:14" x14ac:dyDescent="0.2">
      <c r="A1743" t="s">
        <v>3411</v>
      </c>
      <c r="B1743" s="1" t="d">
        <v>2026-03-30</v>
      </c>
      <c r="C1743" s="2" t="d">
        <v>08:09:57.000000000000600</v>
      </c>
      <c r="D1743" t="s">
        <v>3412</v>
      </c>
      <c r="E1743" t="s">
        <v>2238</v>
      </c>
      <c r="F1743" t="s">
        <v>45</v>
      </c>
      <c r="G1743">
        <v>1</v>
      </c>
      <c r="H1743">
        <v>13.99</v>
      </c>
      <c r="I1743" t="s">
        <v>18</v>
      </c>
      <c r="J1743">
        <v>13.99</v>
      </c>
      <c r="K1743" t="s">
        <v>18</v>
      </c>
      <c r="L1743">
        <v>0</v>
      </c>
      <c r="M1743">
        <v>1064</v>
      </c>
      <c r="N1743">
        <v>0.2</v>
      </c>
    </row>
    <row r="1744" spans="1:14" x14ac:dyDescent="0.2">
      <c r="A1744" t="s">
        <v>3413</v>
      </c>
      <c r="B1744" s="1" t="d">
        <v>2026-03-30</v>
      </c>
      <c r="C1744" s="2" t="d">
        <v>08:10:24.00000000000001950</v>
      </c>
      <c r="D1744" t="s">
        <v>3414</v>
      </c>
      <c r="E1744" t="s">
        <v>2539</v>
      </c>
      <c r="F1744" t="s">
        <v>17</v>
      </c>
      <c r="G1744">
        <v>1</v>
      </c>
      <c r="H1744">
        <v>39.99</v>
      </c>
      <c r="I1744" t="s">
        <v>18</v>
      </c>
      <c r="J1744">
        <v>39.99</v>
      </c>
      <c r="K1744" t="s">
        <v>18</v>
      </c>
      <c r="L1744">
        <v>0</v>
      </c>
      <c r="M1744">
        <v>475</v>
      </c>
      <c r="N1744">
        <v>0.2</v>
      </c>
    </row>
    <row r="1745" spans="1:14" x14ac:dyDescent="0.2">
      <c r="A1745" t="s">
        <v>3415</v>
      </c>
      <c r="B1745" s="1" t="d">
        <v>2026-03-30</v>
      </c>
      <c r="C1745" s="2" t="d">
        <v>08:12:16.99999999999690275</v>
      </c>
      <c r="D1745" t="s">
        <v>3416</v>
      </c>
      <c r="E1745" t="s">
        <v>2886</v>
      </c>
      <c r="F1745" t="s">
        <v>17</v>
      </c>
      <c r="G1745">
        <v>1</v>
      </c>
      <c r="H1745">
        <v>24.99</v>
      </c>
      <c r="I1745" t="s">
        <v>18</v>
      </c>
      <c r="J1745">
        <v>24.99</v>
      </c>
      <c r="K1745" t="s">
        <v>18</v>
      </c>
      <c r="L1745">
        <v>0</v>
      </c>
      <c r="M1745">
        <v>14668</v>
      </c>
      <c r="N1745">
        <v>0.2</v>
      </c>
    </row>
    <row r="1746" spans="1:14" x14ac:dyDescent="0.2">
      <c r="A1746" t="s">
        <v>3417</v>
      </c>
      <c r="B1746" s="1" t="d">
        <v>2026-03-30</v>
      </c>
      <c r="C1746" s="2" t="d">
        <v>08:12:51.00000000000381450</v>
      </c>
      <c r="D1746" t="s">
        <v>3418</v>
      </c>
      <c r="E1746" t="s">
        <v>2886</v>
      </c>
      <c r="F1746" t="s">
        <v>17</v>
      </c>
      <c r="G1746">
        <v>1</v>
      </c>
      <c r="H1746">
        <v>24.99</v>
      </c>
      <c r="I1746" t="s">
        <v>18</v>
      </c>
      <c r="J1746">
        <v>24.99</v>
      </c>
      <c r="K1746" t="s">
        <v>18</v>
      </c>
      <c r="L1746">
        <v>0</v>
      </c>
      <c r="M1746">
        <v>10885</v>
      </c>
      <c r="N1746">
        <v>0.2</v>
      </c>
    </row>
    <row r="1747" spans="1:14" x14ac:dyDescent="0.2">
      <c r="A1747" t="s">
        <v>3419</v>
      </c>
      <c r="B1747" s="1" t="d">
        <v>2026-03-30</v>
      </c>
      <c r="C1747" s="2" t="d">
        <v>08:13:06.99999999999832425</v>
      </c>
      <c r="D1747" t="s">
        <v>3420</v>
      </c>
      <c r="E1747" t="s">
        <v>2539</v>
      </c>
      <c r="F1747" t="s">
        <v>45</v>
      </c>
      <c r="G1747">
        <v>1</v>
      </c>
      <c r="H1747">
        <v>13.99</v>
      </c>
      <c r="I1747" t="s">
        <v>18</v>
      </c>
      <c r="J1747">
        <v>13.99</v>
      </c>
      <c r="K1747" t="s">
        <v>18</v>
      </c>
      <c r="L1747">
        <v>0</v>
      </c>
      <c r="M1747">
        <v>2472</v>
      </c>
      <c r="N1747">
        <v>0.2</v>
      </c>
    </row>
    <row r="1748" spans="1:14" x14ac:dyDescent="0.2">
      <c r="A1748" t="s">
        <v>3421</v>
      </c>
      <c r="B1748" s="1" t="d">
        <v>2026-03-30</v>
      </c>
      <c r="C1748" s="2" t="d">
        <v>08:13:08.99999999999703975</v>
      </c>
      <c r="D1748" t="s">
        <v>3422</v>
      </c>
      <c r="E1748" t="s">
        <v>2262</v>
      </c>
      <c r="F1748" t="s">
        <v>17</v>
      </c>
      <c r="G1748">
        <v>1</v>
      </c>
      <c r="H1748">
        <v>29.99</v>
      </c>
      <c r="I1748" t="s">
        <v>18</v>
      </c>
      <c r="J1748">
        <v>29.99</v>
      </c>
      <c r="K1748" t="s">
        <v>18</v>
      </c>
      <c r="L1748">
        <v>0</v>
      </c>
      <c r="M1748">
        <v>340</v>
      </c>
      <c r="N1748">
        <v>0.2</v>
      </c>
    </row>
    <row r="1749" spans="1:14" x14ac:dyDescent="0.2">
      <c r="A1749" t="s">
        <v>3423</v>
      </c>
      <c r="B1749" s="1" t="d">
        <v>2026-03-30</v>
      </c>
      <c r="C1749" s="2" t="d">
        <v>08:13:16.00000000000452525</v>
      </c>
      <c r="D1749" t="s">
        <v>3424</v>
      </c>
      <c r="E1749" t="s">
        <v>2238</v>
      </c>
      <c r="F1749" t="s">
        <v>17</v>
      </c>
      <c r="G1749">
        <v>1</v>
      </c>
      <c r="H1749">
        <v>29.99</v>
      </c>
      <c r="I1749" t="s">
        <v>18</v>
      </c>
      <c r="J1749">
        <v>29.99</v>
      </c>
      <c r="K1749" t="s">
        <v>18</v>
      </c>
      <c r="L1749">
        <v>0</v>
      </c>
      <c r="M1749">
        <v>6519</v>
      </c>
      <c r="N1749">
        <v>0.2</v>
      </c>
    </row>
    <row r="1750" spans="1:14" x14ac:dyDescent="0.2">
      <c r="A1750" t="s">
        <v>3425</v>
      </c>
      <c r="B1750" s="1" t="d">
        <v>2026-03-30</v>
      </c>
      <c r="C1750" s="2" t="d">
        <v>08:14:49.9999999999968375</v>
      </c>
      <c r="D1750" t="s">
        <v>3426</v>
      </c>
      <c r="E1750" t="s">
        <v>2539</v>
      </c>
      <c r="F1750" t="s">
        <v>17</v>
      </c>
      <c r="G1750">
        <v>1</v>
      </c>
      <c r="H1750">
        <v>39.99</v>
      </c>
      <c r="I1750" t="s">
        <v>18</v>
      </c>
      <c r="J1750">
        <v>39.99</v>
      </c>
      <c r="K1750" t="s">
        <v>18</v>
      </c>
      <c r="L1750">
        <v>0</v>
      </c>
      <c r="M1750">
        <v>755</v>
      </c>
      <c r="N1750">
        <v>0.2</v>
      </c>
    </row>
    <row r="1751" spans="1:14" x14ac:dyDescent="0.2">
      <c r="A1751" t="s">
        <v>3427</v>
      </c>
      <c r="B1751" s="1" t="d">
        <v>2026-03-30</v>
      </c>
      <c r="C1751" s="2" t="d">
        <v>08:15:08.999999999996610600</v>
      </c>
      <c r="D1751" t="s">
        <v>3428</v>
      </c>
      <c r="E1751" t="s">
        <v>2238</v>
      </c>
      <c r="F1751" t="s">
        <v>45</v>
      </c>
      <c r="G1751">
        <v>1</v>
      </c>
      <c r="H1751">
        <v>13.99</v>
      </c>
      <c r="I1751" t="s">
        <v>18</v>
      </c>
      <c r="J1751">
        <v>13.99</v>
      </c>
      <c r="K1751" t="s">
        <v>18</v>
      </c>
      <c r="L1751">
        <v>0</v>
      </c>
      <c r="M1751">
        <v>2059</v>
      </c>
      <c r="N1751">
        <v>0.2</v>
      </c>
    </row>
    <row r="1752" spans="1:14" x14ac:dyDescent="0.2">
      <c r="A1752" t="s">
        <v>3429</v>
      </c>
      <c r="B1752" s="1" t="d">
        <v>2026-03-30</v>
      </c>
      <c r="C1752" s="2" t="d">
        <v>08:16:10.99999999999990875</v>
      </c>
      <c r="D1752" t="s">
        <v>3430</v>
      </c>
      <c r="E1752" t="s">
        <v>2886</v>
      </c>
      <c r="F1752" t="s">
        <v>17</v>
      </c>
      <c r="G1752">
        <v>1</v>
      </c>
      <c r="H1752">
        <v>24.99</v>
      </c>
      <c r="I1752" t="s">
        <v>18</v>
      </c>
      <c r="J1752">
        <v>24.99</v>
      </c>
      <c r="K1752" t="s">
        <v>18</v>
      </c>
      <c r="L1752">
        <v>0</v>
      </c>
      <c r="M1752">
        <v>5061</v>
      </c>
      <c r="N1752">
        <v>0.2</v>
      </c>
    </row>
    <row r="1753" spans="1:14" x14ac:dyDescent="0.2">
      <c r="A1753" t="s">
        <v>3431</v>
      </c>
      <c r="B1753" s="1" t="d">
        <v>2026-03-30</v>
      </c>
      <c r="C1753" s="2" t="d">
        <v>08:17:04.99999999999875450</v>
      </c>
      <c r="D1753" t="s">
        <v>3432</v>
      </c>
      <c r="E1753" t="s">
        <v>2886</v>
      </c>
      <c r="F1753" t="s">
        <v>17</v>
      </c>
      <c r="G1753">
        <v>1</v>
      </c>
      <c r="H1753">
        <v>24.99</v>
      </c>
      <c r="I1753" t="s">
        <v>18</v>
      </c>
      <c r="J1753">
        <v>24.99</v>
      </c>
      <c r="K1753" t="s">
        <v>18</v>
      </c>
      <c r="L1753">
        <v>0</v>
      </c>
      <c r="M1753">
        <v>8185</v>
      </c>
      <c r="N1753">
        <v>0.2</v>
      </c>
    </row>
    <row r="1754" spans="1:14" x14ac:dyDescent="0.2">
      <c r="A1754" t="s">
        <v>3433</v>
      </c>
      <c r="B1754" s="1" t="d">
        <v>2026-03-30</v>
      </c>
      <c r="C1754" s="2" t="d">
        <v>08:17:06.00000000000050850</v>
      </c>
      <c r="D1754" t="s">
        <v>3434</v>
      </c>
      <c r="E1754" t="s">
        <v>2886</v>
      </c>
      <c r="F1754" t="s">
        <v>17</v>
      </c>
      <c r="G1754">
        <v>1</v>
      </c>
      <c r="H1754">
        <v>24.99</v>
      </c>
      <c r="I1754" t="s">
        <v>18</v>
      </c>
      <c r="J1754">
        <v>24.99</v>
      </c>
      <c r="K1754" t="s">
        <v>18</v>
      </c>
      <c r="L1754">
        <v>0</v>
      </c>
      <c r="M1754">
        <v>8157</v>
      </c>
      <c r="N1754">
        <v>0.2</v>
      </c>
    </row>
    <row r="1755" spans="1:14" x14ac:dyDescent="0.2">
      <c r="A1755" t="s">
        <v>3435</v>
      </c>
      <c r="B1755" s="1" t="d">
        <v>2026-03-30</v>
      </c>
      <c r="C1755" s="2" t="d">
        <v>08:17:06.9999999999974700</v>
      </c>
      <c r="D1755" t="s">
        <v>3436</v>
      </c>
      <c r="E1755" t="s">
        <v>2262</v>
      </c>
      <c r="F1755" t="s">
        <v>17</v>
      </c>
      <c r="G1755">
        <v>1</v>
      </c>
      <c r="H1755">
        <v>29.99</v>
      </c>
      <c r="I1755" t="s">
        <v>18</v>
      </c>
      <c r="J1755">
        <v>29.99</v>
      </c>
      <c r="K1755" t="s">
        <v>18</v>
      </c>
      <c r="L1755">
        <v>0</v>
      </c>
      <c r="M1755">
        <v>2628</v>
      </c>
      <c r="N1755">
        <v>0.2</v>
      </c>
    </row>
    <row r="1756" spans="1:14" x14ac:dyDescent="0.2">
      <c r="A1756" t="s">
        <v>3437</v>
      </c>
      <c r="B1756" s="1" t="d">
        <v>2026-03-30</v>
      </c>
      <c r="C1756" s="2" t="d">
        <v>08:18:36.00000000000018900</v>
      </c>
      <c r="D1756" t="s">
        <v>3374</v>
      </c>
      <c r="E1756" t="s">
        <v>2262</v>
      </c>
      <c r="F1756" t="s">
        <v>45</v>
      </c>
      <c r="G1756">
        <v>1</v>
      </c>
      <c r="H1756">
        <v>13.99</v>
      </c>
      <c r="I1756" t="s">
        <v>18</v>
      </c>
      <c r="J1756">
        <v>13.99</v>
      </c>
      <c r="K1756" t="s">
        <v>18</v>
      </c>
      <c r="L1756">
        <v>0</v>
      </c>
      <c r="M1756">
        <v>584</v>
      </c>
      <c r="N1756">
        <v>0.2</v>
      </c>
    </row>
    <row r="1757" spans="1:14" x14ac:dyDescent="0.2">
      <c r="A1757" t="s">
        <v>3438</v>
      </c>
      <c r="B1757" s="1" t="d">
        <v>2026-03-30</v>
      </c>
      <c r="C1757" s="2" t="d">
        <v>08:18:55.99999999999692225</v>
      </c>
      <c r="D1757" t="s">
        <v>3439</v>
      </c>
      <c r="E1757" t="s">
        <v>2886</v>
      </c>
      <c r="F1757" t="s">
        <v>17</v>
      </c>
      <c r="G1757">
        <v>1</v>
      </c>
      <c r="H1757">
        <v>24.99</v>
      </c>
      <c r="I1757" t="s">
        <v>18</v>
      </c>
      <c r="J1757">
        <v>24.99</v>
      </c>
      <c r="K1757" t="s">
        <v>18</v>
      </c>
      <c r="L1757">
        <v>0</v>
      </c>
      <c r="M1757">
        <v>2854</v>
      </c>
      <c r="N1757">
        <v>0.2</v>
      </c>
    </row>
    <row r="1758" spans="1:14" x14ac:dyDescent="0.2">
      <c r="A1758" t="s">
        <v>3440</v>
      </c>
      <c r="B1758" s="1" t="d">
        <v>2026-03-30</v>
      </c>
      <c r="C1758" s="2" t="d">
        <v>08:19:01.99999999999786125</v>
      </c>
      <c r="D1758" t="s">
        <v>3441</v>
      </c>
      <c r="E1758" t="s">
        <v>2262</v>
      </c>
      <c r="F1758" t="s">
        <v>17</v>
      </c>
      <c r="G1758">
        <v>1</v>
      </c>
      <c r="H1758">
        <v>29.99</v>
      </c>
      <c r="I1758" t="s">
        <v>18</v>
      </c>
      <c r="J1758">
        <v>29.99</v>
      </c>
      <c r="K1758" t="s">
        <v>18</v>
      </c>
      <c r="L1758">
        <v>0</v>
      </c>
      <c r="M1758">
        <v>332</v>
      </c>
      <c r="N1758">
        <v>0.2</v>
      </c>
    </row>
    <row r="1759" spans="1:14" x14ac:dyDescent="0.2">
      <c r="A1759" t="s">
        <v>3442</v>
      </c>
      <c r="B1759" s="1" t="d">
        <v>2026-03-30</v>
      </c>
      <c r="C1759" s="2" t="d">
        <v>08:19:01.99999999999786125</v>
      </c>
      <c r="D1759" t="s">
        <v>3443</v>
      </c>
      <c r="E1759" t="s">
        <v>2886</v>
      </c>
      <c r="F1759" t="s">
        <v>45</v>
      </c>
      <c r="G1759">
        <v>1</v>
      </c>
      <c r="H1759">
        <v>13.99</v>
      </c>
      <c r="I1759" t="s">
        <v>18</v>
      </c>
      <c r="J1759">
        <v>13.99</v>
      </c>
      <c r="K1759" t="s">
        <v>18</v>
      </c>
      <c r="L1759">
        <v>0</v>
      </c>
      <c r="M1759">
        <v>7419</v>
      </c>
      <c r="N1759">
        <v>0.2</v>
      </c>
    </row>
    <row r="1760" spans="1:14" x14ac:dyDescent="0.2">
      <c r="A1760" t="s">
        <v>3444</v>
      </c>
      <c r="B1760" s="1" t="d">
        <v>2026-03-30</v>
      </c>
      <c r="C1760" s="2" t="d">
        <v>08:19:18.00000000000196275</v>
      </c>
      <c r="D1760" t="s">
        <v>3445</v>
      </c>
      <c r="E1760" t="s">
        <v>2539</v>
      </c>
      <c r="F1760" t="s">
        <v>45</v>
      </c>
      <c r="G1760">
        <v>1</v>
      </c>
      <c r="H1760">
        <v>13.99</v>
      </c>
      <c r="I1760" t="s">
        <v>18</v>
      </c>
      <c r="J1760">
        <v>13.99</v>
      </c>
      <c r="K1760" t="s">
        <v>18</v>
      </c>
      <c r="L1760">
        <v>0</v>
      </c>
      <c r="M1760">
        <v>1022</v>
      </c>
      <c r="N1760">
        <v>0.2</v>
      </c>
    </row>
    <row r="1761" spans="1:14" x14ac:dyDescent="0.2">
      <c r="A1761" t="s">
        <v>3446</v>
      </c>
      <c r="B1761" s="1" t="d">
        <v>2026-03-30</v>
      </c>
      <c r="C1761" s="2" t="d">
        <v>08:20:17.9999999999969550</v>
      </c>
      <c r="D1761" t="s">
        <v>3447</v>
      </c>
      <c r="E1761" t="s">
        <v>2886</v>
      </c>
      <c r="F1761" t="s">
        <v>17</v>
      </c>
      <c r="G1761">
        <v>1</v>
      </c>
      <c r="H1761">
        <v>24.99</v>
      </c>
      <c r="I1761" t="s">
        <v>18</v>
      </c>
      <c r="J1761">
        <v>24.99</v>
      </c>
      <c r="K1761" t="s">
        <v>18</v>
      </c>
      <c r="L1761">
        <v>0</v>
      </c>
      <c r="M1761">
        <v>11968</v>
      </c>
      <c r="N1761">
        <v>0.2</v>
      </c>
    </row>
    <row r="1762" spans="1:14" x14ac:dyDescent="0.2">
      <c r="A1762" t="s">
        <v>3448</v>
      </c>
      <c r="B1762" s="1" t="d">
        <v>2026-03-30</v>
      </c>
      <c r="C1762" s="2" t="d">
        <v>08:20:51.9999999999990675</v>
      </c>
      <c r="D1762" t="s">
        <v>3449</v>
      </c>
      <c r="E1762" t="s">
        <v>2886</v>
      </c>
      <c r="F1762" t="s">
        <v>17</v>
      </c>
      <c r="G1762">
        <v>1</v>
      </c>
      <c r="H1762">
        <v>24.99</v>
      </c>
      <c r="I1762" t="s">
        <v>18</v>
      </c>
      <c r="J1762">
        <v>24.99</v>
      </c>
      <c r="K1762" t="s">
        <v>18</v>
      </c>
      <c r="L1762">
        <v>0</v>
      </c>
      <c r="M1762">
        <v>13156</v>
      </c>
      <c r="N1762">
        <v>0.2</v>
      </c>
    </row>
    <row r="1763" spans="1:14" x14ac:dyDescent="0.2">
      <c r="A1763" t="s">
        <v>3450</v>
      </c>
      <c r="B1763" s="1" t="d">
        <v>2026-03-30</v>
      </c>
      <c r="C1763" s="2" t="d">
        <v>08:20:59.99999999999872200</v>
      </c>
      <c r="D1763" t="s">
        <v>3451</v>
      </c>
      <c r="E1763" t="s">
        <v>2539</v>
      </c>
      <c r="F1763" t="s">
        <v>17</v>
      </c>
      <c r="G1763">
        <v>1</v>
      </c>
      <c r="H1763">
        <v>39.99</v>
      </c>
      <c r="I1763" t="s">
        <v>18</v>
      </c>
      <c r="J1763">
        <v>39.99</v>
      </c>
      <c r="K1763" t="s">
        <v>18</v>
      </c>
      <c r="L1763">
        <v>0</v>
      </c>
      <c r="M1763">
        <v>1314</v>
      </c>
      <c r="N1763">
        <v>0.2</v>
      </c>
    </row>
    <row r="1764" spans="1:14" x14ac:dyDescent="0.2">
      <c r="A1764" t="s">
        <v>3452</v>
      </c>
      <c r="B1764" s="1" t="d">
        <v>2026-03-30</v>
      </c>
      <c r="C1764" s="2" t="d">
        <v>08:21:23.00000000000071725</v>
      </c>
      <c r="D1764" t="s">
        <v>3453</v>
      </c>
      <c r="E1764" t="s">
        <v>2539</v>
      </c>
      <c r="F1764" t="s">
        <v>17</v>
      </c>
      <c r="G1764">
        <v>1</v>
      </c>
      <c r="H1764">
        <v>39.99</v>
      </c>
      <c r="I1764" t="s">
        <v>18</v>
      </c>
      <c r="J1764">
        <v>39.99</v>
      </c>
      <c r="K1764" t="s">
        <v>18</v>
      </c>
      <c r="L1764">
        <v>0</v>
      </c>
      <c r="M1764">
        <v>2297</v>
      </c>
      <c r="N1764">
        <v>0.2</v>
      </c>
    </row>
    <row r="1765" spans="1:14" x14ac:dyDescent="0.2">
      <c r="A1765" t="s">
        <v>3454</v>
      </c>
      <c r="B1765" s="1" t="d">
        <v>2026-03-30</v>
      </c>
      <c r="C1765" s="2" t="d">
        <v>08:22:20.0000000000000325</v>
      </c>
      <c r="D1765" t="s">
        <v>3455</v>
      </c>
      <c r="E1765" t="s">
        <v>2886</v>
      </c>
      <c r="F1765" t="s">
        <v>17</v>
      </c>
      <c r="G1765">
        <v>1</v>
      </c>
      <c r="H1765">
        <v>24.99</v>
      </c>
      <c r="I1765" t="s">
        <v>18</v>
      </c>
      <c r="J1765">
        <v>24.99</v>
      </c>
      <c r="K1765" t="s">
        <v>18</v>
      </c>
      <c r="L1765">
        <v>0</v>
      </c>
      <c r="M1765">
        <v>13019</v>
      </c>
      <c r="N1765">
        <v>0.2</v>
      </c>
    </row>
    <row r="1766" spans="1:14" x14ac:dyDescent="0.2">
      <c r="A1766" t="s">
        <v>3456</v>
      </c>
      <c r="B1766" s="1" t="d">
        <v>2026-03-30</v>
      </c>
      <c r="C1766" s="2" t="d">
        <v>08:22:57.00000000000262125</v>
      </c>
      <c r="D1766" t="s">
        <v>3457</v>
      </c>
      <c r="E1766" t="s">
        <v>2539</v>
      </c>
      <c r="F1766" t="s">
        <v>17</v>
      </c>
      <c r="G1766">
        <v>1</v>
      </c>
      <c r="H1766">
        <v>39.99</v>
      </c>
      <c r="I1766" t="s">
        <v>18</v>
      </c>
      <c r="J1766">
        <v>39.99</v>
      </c>
      <c r="K1766" t="s">
        <v>18</v>
      </c>
      <c r="L1766">
        <v>0</v>
      </c>
      <c r="M1766">
        <v>953</v>
      </c>
      <c r="N1766">
        <v>0.2</v>
      </c>
    </row>
    <row r="1767" spans="1:14" x14ac:dyDescent="0.2">
      <c r="A1767" t="s">
        <v>3458</v>
      </c>
      <c r="B1767" s="1" t="d">
        <v>2026-03-30</v>
      </c>
      <c r="C1767" s="2" t="d">
        <v>08:22:59.00000000000133675</v>
      </c>
      <c r="D1767" t="s">
        <v>3459</v>
      </c>
      <c r="E1767" t="s">
        <v>2886</v>
      </c>
      <c r="F1767" t="s">
        <v>17</v>
      </c>
      <c r="G1767">
        <v>1</v>
      </c>
      <c r="H1767">
        <v>24.99</v>
      </c>
      <c r="I1767" t="s">
        <v>18</v>
      </c>
      <c r="J1767">
        <v>24.99</v>
      </c>
      <c r="K1767" t="s">
        <v>18</v>
      </c>
      <c r="L1767">
        <v>0</v>
      </c>
      <c r="M1767">
        <v>3437</v>
      </c>
      <c r="N1767">
        <v>0.2</v>
      </c>
    </row>
    <row r="1768" spans="1:14" x14ac:dyDescent="0.2">
      <c r="A1768" t="s">
        <v>3460</v>
      </c>
      <c r="B1768" s="1" t="d">
        <v>2026-03-30</v>
      </c>
      <c r="C1768" s="2" t="d">
        <v>08:23:51.00000000000147375</v>
      </c>
      <c r="D1768" t="s">
        <v>3461</v>
      </c>
      <c r="E1768" t="s">
        <v>2539</v>
      </c>
      <c r="F1768" t="s">
        <v>17</v>
      </c>
      <c r="G1768">
        <v>1</v>
      </c>
      <c r="H1768">
        <v>39.99</v>
      </c>
      <c r="I1768" t="s">
        <v>18</v>
      </c>
      <c r="J1768">
        <v>39.99</v>
      </c>
      <c r="K1768" t="s">
        <v>18</v>
      </c>
      <c r="L1768">
        <v>0</v>
      </c>
      <c r="M1768">
        <v>2383</v>
      </c>
      <c r="N1768">
        <v>0.2</v>
      </c>
    </row>
    <row r="1769" spans="1:14" x14ac:dyDescent="0.2">
      <c r="A1769" t="s">
        <v>3462</v>
      </c>
      <c r="B1769" s="1" t="d">
        <v>2026-03-30</v>
      </c>
      <c r="C1769" s="2" t="d">
        <v>08:24:23.00000000000007825</v>
      </c>
      <c r="D1769" t="s">
        <v>3463</v>
      </c>
      <c r="E1769" t="s">
        <v>2539</v>
      </c>
      <c r="F1769" t="s">
        <v>17</v>
      </c>
      <c r="G1769">
        <v>1</v>
      </c>
      <c r="H1769">
        <v>39.99</v>
      </c>
      <c r="I1769" t="s">
        <v>18</v>
      </c>
      <c r="J1769">
        <v>39.99</v>
      </c>
      <c r="K1769" t="s">
        <v>18</v>
      </c>
      <c r="L1769">
        <v>0</v>
      </c>
      <c r="M1769">
        <v>1027</v>
      </c>
      <c r="N1769">
        <v>0.2</v>
      </c>
    </row>
    <row r="1770" spans="1:14" x14ac:dyDescent="0.2">
      <c r="A1770" t="s">
        <v>3464</v>
      </c>
      <c r="B1770" s="1" t="d">
        <v>2026-03-30</v>
      </c>
      <c r="C1770" s="2" t="d">
        <v>08:24:44.00000000000335800</v>
      </c>
      <c r="D1770" t="s">
        <v>3465</v>
      </c>
      <c r="E1770" t="s">
        <v>2539</v>
      </c>
      <c r="F1770" t="s">
        <v>45</v>
      </c>
      <c r="G1770">
        <v>1</v>
      </c>
      <c r="H1770">
        <v>13.99</v>
      </c>
      <c r="I1770" t="s">
        <v>18</v>
      </c>
      <c r="J1770">
        <v>13.99</v>
      </c>
      <c r="K1770" t="s">
        <v>18</v>
      </c>
      <c r="L1770">
        <v>0</v>
      </c>
      <c r="M1770">
        <v>2699</v>
      </c>
      <c r="N1770">
        <v>0.2</v>
      </c>
    </row>
    <row r="1771" spans="1:14" x14ac:dyDescent="0.2">
      <c r="A1771" t="s">
        <v>3466</v>
      </c>
      <c r="B1771" s="1" t="d">
        <v>2026-03-30</v>
      </c>
      <c r="C1771" s="2" t="d">
        <v>08:24:44.00000000000335800</v>
      </c>
      <c r="D1771" t="s">
        <v>3465</v>
      </c>
      <c r="E1771" t="s">
        <v>2539</v>
      </c>
      <c r="F1771" t="s">
        <v>45</v>
      </c>
      <c r="G1771">
        <v>1</v>
      </c>
      <c r="H1771">
        <v>13.99</v>
      </c>
      <c r="I1771" t="s">
        <v>18</v>
      </c>
      <c r="J1771">
        <v>13.99</v>
      </c>
      <c r="K1771" t="s">
        <v>18</v>
      </c>
      <c r="L1771">
        <v>0</v>
      </c>
      <c r="M1771">
        <v>2699</v>
      </c>
      <c r="N1771">
        <v>0.2</v>
      </c>
    </row>
    <row r="1772" spans="1:14" x14ac:dyDescent="0.2">
      <c r="A1772" t="s">
        <v>3467</v>
      </c>
      <c r="B1772" s="1" t="d">
        <v>2026-03-30</v>
      </c>
      <c r="C1772" s="2" t="d">
        <v>08:24:46.00000000000207350</v>
      </c>
      <c r="D1772" t="s">
        <v>3468</v>
      </c>
      <c r="E1772" t="s">
        <v>2539</v>
      </c>
      <c r="F1772" t="s">
        <v>17</v>
      </c>
      <c r="G1772">
        <v>1</v>
      </c>
      <c r="H1772">
        <v>39.99</v>
      </c>
      <c r="I1772" t="s">
        <v>18</v>
      </c>
      <c r="J1772">
        <v>39.99</v>
      </c>
      <c r="K1772" t="s">
        <v>18</v>
      </c>
      <c r="L1772">
        <v>0</v>
      </c>
      <c r="M1772">
        <v>261</v>
      </c>
      <c r="N1772">
        <v>0.2</v>
      </c>
    </row>
    <row r="1773" spans="1:14" x14ac:dyDescent="0.2">
      <c r="A1773" t="s">
        <v>3469</v>
      </c>
      <c r="B1773" s="1" t="d">
        <v>2026-03-30</v>
      </c>
      <c r="C1773" s="2" t="d">
        <v>08:25:18.00000000000068475</v>
      </c>
      <c r="D1773" t="s">
        <v>3470</v>
      </c>
      <c r="E1773" t="s">
        <v>2539</v>
      </c>
      <c r="F1773" t="s">
        <v>17</v>
      </c>
      <c r="G1773">
        <v>1</v>
      </c>
      <c r="H1773">
        <v>39.99</v>
      </c>
      <c r="I1773" t="s">
        <v>18</v>
      </c>
      <c r="J1773">
        <v>39.99</v>
      </c>
      <c r="K1773" t="s">
        <v>18</v>
      </c>
      <c r="L1773">
        <v>0</v>
      </c>
      <c r="M1773">
        <v>2313</v>
      </c>
      <c r="N1773">
        <v>0.2</v>
      </c>
    </row>
    <row r="1774" spans="1:14" x14ac:dyDescent="0.2">
      <c r="A1774" t="s">
        <v>3471</v>
      </c>
      <c r="B1774" s="1" t="d">
        <v>2026-03-30</v>
      </c>
      <c r="C1774" s="2" t="d">
        <v>08:26:12.00000000000432975</v>
      </c>
      <c r="D1774" t="s">
        <v>3472</v>
      </c>
      <c r="E1774" t="s">
        <v>2886</v>
      </c>
      <c r="F1774" t="s">
        <v>17</v>
      </c>
      <c r="G1774">
        <v>1</v>
      </c>
      <c r="H1774">
        <v>24.99</v>
      </c>
      <c r="I1774" t="s">
        <v>18</v>
      </c>
      <c r="J1774">
        <v>24.99</v>
      </c>
      <c r="K1774" t="s">
        <v>18</v>
      </c>
      <c r="L1774">
        <v>0</v>
      </c>
      <c r="M1774">
        <v>818</v>
      </c>
      <c r="N1774">
        <v>0.2</v>
      </c>
    </row>
    <row r="1775" spans="1:14" x14ac:dyDescent="0.2">
      <c r="A1775" t="s">
        <v>3473</v>
      </c>
      <c r="B1775" s="1" t="d">
        <v>2026-03-30</v>
      </c>
      <c r="C1775" s="2" t="d">
        <v>08:27:17.000000000003296800</v>
      </c>
      <c r="D1775" t="s">
        <v>3474</v>
      </c>
      <c r="E1775" t="s">
        <v>2539</v>
      </c>
      <c r="F1775" t="s">
        <v>17</v>
      </c>
      <c r="G1775">
        <v>1</v>
      </c>
      <c r="H1775">
        <v>39.99</v>
      </c>
      <c r="I1775" t="s">
        <v>18</v>
      </c>
      <c r="J1775">
        <v>39.99</v>
      </c>
      <c r="K1775" t="s">
        <v>18</v>
      </c>
      <c r="L1775">
        <v>0</v>
      </c>
      <c r="M1775">
        <v>2642</v>
      </c>
      <c r="N1775">
        <v>0.2</v>
      </c>
    </row>
    <row r="1776" spans="1:14" x14ac:dyDescent="0.2">
      <c r="A1776" t="s">
        <v>3475</v>
      </c>
      <c r="B1776" s="1" t="d">
        <v>2026-03-30</v>
      </c>
      <c r="C1776" s="2" t="d">
        <v>08:28:14.00000000000261475</v>
      </c>
      <c r="D1776" t="s">
        <v>3476</v>
      </c>
      <c r="E1776" t="s">
        <v>2886</v>
      </c>
      <c r="F1776" t="s">
        <v>17</v>
      </c>
      <c r="G1776">
        <v>1</v>
      </c>
      <c r="H1776">
        <v>24.99</v>
      </c>
      <c r="I1776" t="s">
        <v>18</v>
      </c>
      <c r="J1776">
        <v>24.99</v>
      </c>
      <c r="K1776" t="s">
        <v>18</v>
      </c>
      <c r="L1776">
        <v>0</v>
      </c>
      <c r="M1776">
        <v>2881</v>
      </c>
      <c r="N1776">
        <v>0.2</v>
      </c>
    </row>
    <row r="1777" spans="1:14" x14ac:dyDescent="0.2">
      <c r="A1777" t="s">
        <v>3477</v>
      </c>
      <c r="B1777" s="1" t="d">
        <v>2026-03-30</v>
      </c>
      <c r="C1777" s="2" t="d">
        <v>08:28:23.99999999999618550</v>
      </c>
      <c r="D1777" t="s">
        <v>3478</v>
      </c>
      <c r="E1777" t="s">
        <v>2886</v>
      </c>
      <c r="F1777" t="s">
        <v>17</v>
      </c>
      <c r="G1777">
        <v>1</v>
      </c>
      <c r="H1777">
        <v>24.99</v>
      </c>
      <c r="I1777" t="s">
        <v>18</v>
      </c>
      <c r="J1777">
        <v>24.99</v>
      </c>
      <c r="K1777" t="s">
        <v>18</v>
      </c>
      <c r="L1777">
        <v>0</v>
      </c>
      <c r="M1777">
        <v>9324</v>
      </c>
      <c r="N1777">
        <v>0.2</v>
      </c>
    </row>
    <row r="1778" spans="1:14" x14ac:dyDescent="0.2">
      <c r="A1778" t="s">
        <v>3479</v>
      </c>
      <c r="B1778" s="1" t="d">
        <v>2026-03-30</v>
      </c>
      <c r="C1778" s="2" t="d">
        <v>08:29:53.00000000000370375</v>
      </c>
      <c r="D1778" t="s">
        <v>3480</v>
      </c>
      <c r="E1778" t="s">
        <v>2262</v>
      </c>
      <c r="F1778" t="s">
        <v>45</v>
      </c>
      <c r="G1778">
        <v>1</v>
      </c>
      <c r="H1778">
        <v>13.99</v>
      </c>
      <c r="I1778" t="s">
        <v>18</v>
      </c>
      <c r="J1778">
        <v>13.99</v>
      </c>
      <c r="K1778" t="s">
        <v>18</v>
      </c>
      <c r="L1778">
        <v>0</v>
      </c>
      <c r="M1778">
        <v>3674</v>
      </c>
      <c r="N1778">
        <v>0.2</v>
      </c>
    </row>
    <row r="1779" spans="1:14" x14ac:dyDescent="0.2">
      <c r="A1779" t="s">
        <v>3481</v>
      </c>
      <c r="B1779" s="1" t="d">
        <v>2026-03-30</v>
      </c>
      <c r="C1779" s="2" t="d">
        <v>08:31:36.99999999999917850</v>
      </c>
      <c r="D1779" t="s">
        <v>3482</v>
      </c>
      <c r="E1779" t="s">
        <v>2539</v>
      </c>
      <c r="F1779" t="s">
        <v>17</v>
      </c>
      <c r="G1779">
        <v>1</v>
      </c>
      <c r="H1779">
        <v>44.99</v>
      </c>
      <c r="I1779" t="s">
        <v>18</v>
      </c>
      <c r="J1779">
        <v>44.99</v>
      </c>
      <c r="K1779" t="s">
        <v>18</v>
      </c>
      <c r="L1779">
        <v>0</v>
      </c>
      <c r="M1779">
        <v>20294</v>
      </c>
      <c r="N1779">
        <v>0.2</v>
      </c>
    </row>
    <row r="1780" spans="1:14" x14ac:dyDescent="0.2">
      <c r="A1780" t="s">
        <v>3483</v>
      </c>
      <c r="B1780" s="1" t="d">
        <v>2026-03-30</v>
      </c>
      <c r="C1780" s="2" t="d">
        <v>08:31:41.99999999999835675</v>
      </c>
      <c r="D1780" t="s">
        <v>3484</v>
      </c>
      <c r="E1780" t="s">
        <v>2886</v>
      </c>
      <c r="F1780" t="s">
        <v>45</v>
      </c>
      <c r="G1780">
        <v>1</v>
      </c>
      <c r="H1780">
        <v>13.99</v>
      </c>
      <c r="I1780" t="s">
        <v>18</v>
      </c>
      <c r="J1780">
        <v>13.99</v>
      </c>
      <c r="K1780" t="s">
        <v>18</v>
      </c>
      <c r="L1780">
        <v>0</v>
      </c>
      <c r="M1780">
        <v>7154</v>
      </c>
      <c r="N1780">
        <v>0.2</v>
      </c>
    </row>
    <row r="1781" spans="1:14" x14ac:dyDescent="0.2">
      <c r="A1781" t="s">
        <v>3485</v>
      </c>
      <c r="B1781" s="1" t="d">
        <v>2026-03-30</v>
      </c>
      <c r="C1781" s="2" t="d">
        <v>08:32:25.00000000000188450</v>
      </c>
      <c r="D1781" t="s">
        <v>3486</v>
      </c>
      <c r="E1781" t="s">
        <v>2886</v>
      </c>
      <c r="F1781" t="s">
        <v>17</v>
      </c>
      <c r="G1781">
        <v>1</v>
      </c>
      <c r="H1781">
        <v>24.99</v>
      </c>
      <c r="I1781" t="s">
        <v>18</v>
      </c>
      <c r="J1781">
        <v>24.99</v>
      </c>
      <c r="K1781" t="s">
        <v>18</v>
      </c>
      <c r="L1781">
        <v>0</v>
      </c>
      <c r="M1781">
        <v>13164</v>
      </c>
      <c r="N1781">
        <v>0.2</v>
      </c>
    </row>
    <row r="1782" spans="1:14" x14ac:dyDescent="0.2">
      <c r="A1782" t="s">
        <v>3487</v>
      </c>
      <c r="B1782" s="1" t="d">
        <v>2026-03-30</v>
      </c>
      <c r="C1782" s="2" t="d">
        <v>08:34:00.00000000000074325</v>
      </c>
      <c r="D1782" t="s">
        <v>3488</v>
      </c>
      <c r="E1782" t="s">
        <v>2539</v>
      </c>
      <c r="F1782" t="s">
        <v>45</v>
      </c>
      <c r="G1782">
        <v>1</v>
      </c>
      <c r="H1782">
        <v>13.99</v>
      </c>
      <c r="I1782" t="s">
        <v>18</v>
      </c>
      <c r="J1782">
        <v>13.99</v>
      </c>
      <c r="K1782" t="s">
        <v>18</v>
      </c>
      <c r="L1782">
        <v>0</v>
      </c>
      <c r="M1782">
        <v>20287</v>
      </c>
      <c r="N1782">
        <v>0.2</v>
      </c>
    </row>
    <row r="1783" spans="1:14" x14ac:dyDescent="0.2">
      <c r="A1783" t="s">
        <v>3489</v>
      </c>
      <c r="B1783" s="1" t="d">
        <v>2026-03-30</v>
      </c>
      <c r="C1783" s="2" t="d">
        <v>08:34:00.00000000000074325</v>
      </c>
      <c r="D1783" t="s">
        <v>3488</v>
      </c>
      <c r="E1783" t="s">
        <v>2539</v>
      </c>
      <c r="F1783" t="s">
        <v>45</v>
      </c>
      <c r="G1783">
        <v>1</v>
      </c>
      <c r="H1783">
        <v>13.99</v>
      </c>
      <c r="I1783" t="s">
        <v>18</v>
      </c>
      <c r="J1783">
        <v>13.99</v>
      </c>
      <c r="K1783" t="s">
        <v>18</v>
      </c>
      <c r="L1783">
        <v>0</v>
      </c>
      <c r="M1783">
        <v>20287</v>
      </c>
      <c r="N1783">
        <v>0.2</v>
      </c>
    </row>
    <row r="1784" spans="1:14" x14ac:dyDescent="0.2">
      <c r="A1784" t="s">
        <v>3490</v>
      </c>
      <c r="B1784" s="1" t="d">
        <v>2026-03-30</v>
      </c>
      <c r="C1784" s="2" t="d">
        <v>08:34:14.00000000000133675</v>
      </c>
      <c r="D1784" t="s">
        <v>3491</v>
      </c>
      <c r="E1784" t="s">
        <v>2539</v>
      </c>
      <c r="F1784" t="s">
        <v>45</v>
      </c>
      <c r="G1784">
        <v>1</v>
      </c>
      <c r="H1784">
        <v>13.99</v>
      </c>
      <c r="I1784" t="s">
        <v>18</v>
      </c>
      <c r="J1784">
        <v>13.99</v>
      </c>
      <c r="K1784" t="s">
        <v>18</v>
      </c>
      <c r="L1784">
        <v>0</v>
      </c>
      <c r="M1784">
        <v>518</v>
      </c>
      <c r="N1784">
        <v>0.2</v>
      </c>
    </row>
    <row r="1785" spans="1:14" x14ac:dyDescent="0.2">
      <c r="A1785" t="s">
        <v>3492</v>
      </c>
      <c r="B1785" s="1" t="d">
        <v>2026-03-30</v>
      </c>
      <c r="C1785" s="2" t="d">
        <v>08:34:53.99999999999959575</v>
      </c>
      <c r="D1785" t="s">
        <v>3493</v>
      </c>
      <c r="E1785" t="s">
        <v>2262</v>
      </c>
      <c r="F1785" t="s">
        <v>17</v>
      </c>
      <c r="G1785">
        <v>1</v>
      </c>
      <c r="H1785">
        <v>29.99</v>
      </c>
      <c r="I1785" t="s">
        <v>18</v>
      </c>
      <c r="J1785">
        <v>29.99</v>
      </c>
      <c r="K1785" t="s">
        <v>18</v>
      </c>
      <c r="L1785">
        <v>0</v>
      </c>
      <c r="M1785">
        <v>770</v>
      </c>
      <c r="N1785">
        <v>0.2</v>
      </c>
    </row>
    <row r="1786" spans="1:14" x14ac:dyDescent="0.2">
      <c r="A1786" t="s">
        <v>3494</v>
      </c>
      <c r="B1786" s="1" t="d">
        <v>2026-03-30</v>
      </c>
      <c r="C1786" s="2" t="d">
        <v>08:34:54.99999999999655050</v>
      </c>
      <c r="D1786" t="s">
        <v>3495</v>
      </c>
      <c r="E1786" t="s">
        <v>2238</v>
      </c>
      <c r="F1786" t="s">
        <v>17</v>
      </c>
      <c r="G1786">
        <v>1</v>
      </c>
      <c r="H1786">
        <v>29.99</v>
      </c>
      <c r="I1786" t="s">
        <v>18</v>
      </c>
      <c r="J1786">
        <v>29.99</v>
      </c>
      <c r="K1786" t="s">
        <v>18</v>
      </c>
      <c r="L1786">
        <v>0</v>
      </c>
      <c r="M1786">
        <v>603</v>
      </c>
      <c r="N1786">
        <v>0.2</v>
      </c>
    </row>
    <row r="1787" spans="1:14" x14ac:dyDescent="0.2">
      <c r="A1787" t="s">
        <v>3496</v>
      </c>
      <c r="B1787" s="1" t="d">
        <v>2026-03-30</v>
      </c>
      <c r="C1787" s="2" t="d">
        <v>08:35:15.00000000000287550</v>
      </c>
      <c r="D1787" t="s">
        <v>3497</v>
      </c>
      <c r="E1787" t="s">
        <v>2262</v>
      </c>
      <c r="F1787" t="s">
        <v>17</v>
      </c>
      <c r="G1787">
        <v>1</v>
      </c>
      <c r="H1787">
        <v>29.99</v>
      </c>
      <c r="I1787" t="s">
        <v>18</v>
      </c>
      <c r="J1787">
        <v>29.99</v>
      </c>
      <c r="K1787" t="s">
        <v>18</v>
      </c>
      <c r="L1787">
        <v>0</v>
      </c>
      <c r="M1787">
        <v>4093</v>
      </c>
      <c r="N1787">
        <v>0.2</v>
      </c>
    </row>
    <row r="1788" spans="1:14" x14ac:dyDescent="0.2">
      <c r="A1788" t="s">
        <v>3498</v>
      </c>
      <c r="B1788" s="1" t="d">
        <v>2026-03-30</v>
      </c>
      <c r="C1788" s="2" t="d">
        <v>08:37:15.99999999999941325</v>
      </c>
      <c r="D1788" t="s">
        <v>3499</v>
      </c>
      <c r="E1788" t="s">
        <v>2886</v>
      </c>
      <c r="F1788" t="s">
        <v>17</v>
      </c>
      <c r="G1788">
        <v>1</v>
      </c>
      <c r="H1788">
        <v>24.99</v>
      </c>
      <c r="I1788" t="s">
        <v>18</v>
      </c>
      <c r="J1788">
        <v>24.99</v>
      </c>
      <c r="K1788" t="s">
        <v>18</v>
      </c>
      <c r="L1788">
        <v>0</v>
      </c>
      <c r="M1788">
        <v>6214</v>
      </c>
      <c r="N1788">
        <v>0.2</v>
      </c>
    </row>
    <row r="1789" spans="1:14" x14ac:dyDescent="0.2">
      <c r="A1789" t="s">
        <v>3500</v>
      </c>
      <c r="B1789" s="1" t="d">
        <v>2026-03-30</v>
      </c>
      <c r="C1789" s="2" t="d">
        <v>08:37:27.00000000000432975</v>
      </c>
      <c r="D1789" t="s">
        <v>3501</v>
      </c>
      <c r="E1789" t="s">
        <v>2262</v>
      </c>
      <c r="F1789" t="s">
        <v>45</v>
      </c>
      <c r="G1789">
        <v>1</v>
      </c>
      <c r="H1789">
        <v>13.99</v>
      </c>
      <c r="I1789" t="s">
        <v>18</v>
      </c>
      <c r="J1789">
        <v>13.99</v>
      </c>
      <c r="K1789" t="s">
        <v>18</v>
      </c>
      <c r="L1789">
        <v>0</v>
      </c>
      <c r="M1789">
        <v>224</v>
      </c>
      <c r="N1789">
        <v>0.2</v>
      </c>
    </row>
    <row r="1790" spans="1:14" x14ac:dyDescent="0.2">
      <c r="A1790" t="s">
        <v>3502</v>
      </c>
      <c r="B1790" s="1" t="d">
        <v>2026-03-30</v>
      </c>
      <c r="C1790" s="2" t="d">
        <v>08:37:27.00000000000432975</v>
      </c>
      <c r="D1790" t="s">
        <v>3501</v>
      </c>
      <c r="E1790" t="s">
        <v>2262</v>
      </c>
      <c r="F1790" t="s">
        <v>45</v>
      </c>
      <c r="G1790">
        <v>1</v>
      </c>
      <c r="H1790">
        <v>13.99</v>
      </c>
      <c r="I1790" t="s">
        <v>18</v>
      </c>
      <c r="J1790">
        <v>13.99</v>
      </c>
      <c r="K1790" t="s">
        <v>18</v>
      </c>
      <c r="L1790">
        <v>0</v>
      </c>
      <c r="M1790">
        <v>224</v>
      </c>
      <c r="N1790">
        <v>0.2</v>
      </c>
    </row>
    <row r="1791" spans="1:14" x14ac:dyDescent="0.2">
      <c r="A1791" t="s">
        <v>3503</v>
      </c>
      <c r="B1791" s="1" t="d">
        <v>2026-03-30</v>
      </c>
      <c r="C1791" s="2" t="d">
        <v>08:37:30.000</v>
      </c>
      <c r="D1791" t="s">
        <v>3504</v>
      </c>
      <c r="E1791" t="s">
        <v>2886</v>
      </c>
      <c r="F1791" t="s">
        <v>45</v>
      </c>
      <c r="G1791">
        <v>1</v>
      </c>
      <c r="H1791">
        <v>13.99</v>
      </c>
      <c r="I1791" t="s">
        <v>18</v>
      </c>
      <c r="J1791">
        <v>13.99</v>
      </c>
      <c r="K1791" t="s">
        <v>18</v>
      </c>
      <c r="L1791">
        <v>0</v>
      </c>
      <c r="M1791">
        <v>11518</v>
      </c>
      <c r="N1791">
        <v>0.2</v>
      </c>
    </row>
    <row r="1792" spans="1:14" x14ac:dyDescent="0.2">
      <c r="A1792" t="s">
        <v>3505</v>
      </c>
      <c r="B1792" s="1" t="d">
        <v>2026-03-30</v>
      </c>
      <c r="C1792" s="2" t="d">
        <v>08:37:53.000000000001996600</v>
      </c>
      <c r="D1792" t="s">
        <v>3506</v>
      </c>
      <c r="E1792" t="s">
        <v>2886</v>
      </c>
      <c r="F1792" t="s">
        <v>17</v>
      </c>
      <c r="G1792">
        <v>1</v>
      </c>
      <c r="H1792">
        <v>24.99</v>
      </c>
      <c r="I1792" t="s">
        <v>18</v>
      </c>
      <c r="J1792">
        <v>24.99</v>
      </c>
      <c r="K1792" t="s">
        <v>18</v>
      </c>
      <c r="L1792">
        <v>0</v>
      </c>
      <c r="M1792">
        <v>1260</v>
      </c>
      <c r="N1792">
        <v>0.2</v>
      </c>
    </row>
    <row r="1793" spans="1:14" x14ac:dyDescent="0.2">
      <c r="A1793" t="s">
        <v>3507</v>
      </c>
      <c r="B1793" s="1" t="d">
        <v>2026-03-30</v>
      </c>
      <c r="C1793" s="2" t="d">
        <v>08:38:16.999999999996156125</v>
      </c>
      <c r="D1793" t="s">
        <v>3508</v>
      </c>
      <c r="E1793" t="s">
        <v>2886</v>
      </c>
      <c r="F1793" t="s">
        <v>17</v>
      </c>
      <c r="G1793">
        <v>1</v>
      </c>
      <c r="H1793">
        <v>24.99</v>
      </c>
      <c r="I1793" t="s">
        <v>18</v>
      </c>
      <c r="J1793">
        <v>24.99</v>
      </c>
      <c r="K1793" t="s">
        <v>18</v>
      </c>
      <c r="L1793">
        <v>0</v>
      </c>
      <c r="M1793">
        <v>89</v>
      </c>
      <c r="N1793">
        <v>0.2</v>
      </c>
    </row>
    <row r="1794" spans="1:14" x14ac:dyDescent="0.2">
      <c r="A1794" t="s">
        <v>3509</v>
      </c>
      <c r="B1794" s="1" t="d">
        <v>2026-03-30</v>
      </c>
      <c r="C1794" s="2" t="d">
        <v>08:38:37.000000000002479775</v>
      </c>
      <c r="D1794" t="s">
        <v>3510</v>
      </c>
      <c r="E1794" t="s">
        <v>2886</v>
      </c>
      <c r="F1794" t="s">
        <v>45</v>
      </c>
      <c r="G1794">
        <v>1</v>
      </c>
      <c r="H1794">
        <v>13.99</v>
      </c>
      <c r="I1794" t="s">
        <v>18</v>
      </c>
      <c r="J1794">
        <v>13.99</v>
      </c>
      <c r="K1794" t="s">
        <v>18</v>
      </c>
      <c r="L1794">
        <v>0</v>
      </c>
      <c r="M1794">
        <v>10979</v>
      </c>
      <c r="N1794">
        <v>0.2</v>
      </c>
    </row>
    <row r="1795" spans="1:14" x14ac:dyDescent="0.2">
      <c r="A1795" t="s">
        <v>3511</v>
      </c>
      <c r="B1795" s="1" t="d">
        <v>2026-03-30</v>
      </c>
      <c r="C1795" s="2" t="d">
        <v>08:39:17.99999999999769825</v>
      </c>
      <c r="D1795" t="s">
        <v>3512</v>
      </c>
      <c r="E1795" t="s">
        <v>2886</v>
      </c>
      <c r="F1795" t="s">
        <v>17</v>
      </c>
      <c r="G1795">
        <v>1</v>
      </c>
      <c r="H1795">
        <v>24.99</v>
      </c>
      <c r="I1795" t="s">
        <v>18</v>
      </c>
      <c r="J1795">
        <v>24.99</v>
      </c>
      <c r="K1795" t="s">
        <v>18</v>
      </c>
      <c r="L1795">
        <v>0</v>
      </c>
      <c r="M1795">
        <v>6846</v>
      </c>
      <c r="N1795">
        <v>0.2</v>
      </c>
    </row>
    <row r="1796" spans="1:14" x14ac:dyDescent="0.2">
      <c r="A1796" t="s">
        <v>3513</v>
      </c>
      <c r="B1796" s="1" t="d">
        <v>2026-03-30</v>
      </c>
      <c r="C1796" s="2" t="d">
        <v>08:40:05.00000000000344950</v>
      </c>
      <c r="D1796" t="s">
        <v>3514</v>
      </c>
      <c r="E1796" t="s">
        <v>2886</v>
      </c>
      <c r="F1796" t="s">
        <v>17</v>
      </c>
      <c r="G1796">
        <v>1</v>
      </c>
      <c r="H1796">
        <v>24.99</v>
      </c>
      <c r="I1796" t="s">
        <v>18</v>
      </c>
      <c r="J1796">
        <v>24.99</v>
      </c>
      <c r="K1796" t="s">
        <v>18</v>
      </c>
      <c r="L1796">
        <v>0</v>
      </c>
      <c r="M1796">
        <v>8260</v>
      </c>
      <c r="N1796">
        <v>0.2</v>
      </c>
    </row>
    <row r="1797" spans="1:14" x14ac:dyDescent="0.2">
      <c r="A1797" t="s">
        <v>3515</v>
      </c>
      <c r="B1797" s="1" t="d">
        <v>2026-03-30</v>
      </c>
      <c r="C1797" s="2" t="d">
        <v>08:40:32.99999999999983050</v>
      </c>
      <c r="D1797" t="s">
        <v>3516</v>
      </c>
      <c r="E1797" t="s">
        <v>2886</v>
      </c>
      <c r="F1797" t="s">
        <v>17</v>
      </c>
      <c r="G1797">
        <v>1</v>
      </c>
      <c r="H1797">
        <v>24.99</v>
      </c>
      <c r="I1797" t="s">
        <v>18</v>
      </c>
      <c r="J1797">
        <v>24.99</v>
      </c>
      <c r="K1797" t="s">
        <v>18</v>
      </c>
      <c r="L1797">
        <v>0</v>
      </c>
      <c r="M1797">
        <v>2453</v>
      </c>
      <c r="N1797">
        <v>0.2</v>
      </c>
    </row>
    <row r="1798" spans="1:14" x14ac:dyDescent="0.2">
      <c r="A1798" t="s">
        <v>3517</v>
      </c>
      <c r="B1798" s="1" t="d">
        <v>2026-03-30</v>
      </c>
      <c r="C1798" s="2" t="d">
        <v>08:40:35.99999999999550075</v>
      </c>
      <c r="D1798" t="s">
        <v>3518</v>
      </c>
      <c r="E1798" t="s">
        <v>1768</v>
      </c>
      <c r="F1798" t="s">
        <v>17</v>
      </c>
      <c r="G1798">
        <v>1</v>
      </c>
      <c r="H1798">
        <v>24.99</v>
      </c>
      <c r="I1798" t="s">
        <v>18</v>
      </c>
      <c r="J1798">
        <v>24.99</v>
      </c>
      <c r="K1798" t="s">
        <v>18</v>
      </c>
      <c r="L1798">
        <v>0</v>
      </c>
      <c r="M1798">
        <v>4450</v>
      </c>
      <c r="N1798">
        <v>0.2</v>
      </c>
    </row>
    <row r="1799" spans="1:14" x14ac:dyDescent="0.2">
      <c r="A1799" t="s">
        <v>3519</v>
      </c>
      <c r="B1799" s="1" t="d">
        <v>2026-03-30</v>
      </c>
      <c r="C1799" s="2" t="d">
        <v>08:41:47.00000000000020875</v>
      </c>
      <c r="D1799" t="s">
        <v>3520</v>
      </c>
      <c r="E1799" t="s">
        <v>2886</v>
      </c>
      <c r="F1799" t="s">
        <v>17</v>
      </c>
      <c r="G1799">
        <v>1</v>
      </c>
      <c r="H1799">
        <v>24.99</v>
      </c>
      <c r="I1799" t="s">
        <v>18</v>
      </c>
      <c r="J1799">
        <v>24.99</v>
      </c>
      <c r="K1799" t="s">
        <v>18</v>
      </c>
      <c r="L1799">
        <v>0</v>
      </c>
      <c r="M1799">
        <v>4059</v>
      </c>
      <c r="N1799">
        <v>0.2</v>
      </c>
    </row>
    <row r="1800" spans="1:14" x14ac:dyDescent="0.2">
      <c r="A1800" t="s">
        <v>3521</v>
      </c>
      <c r="B1800" s="1" t="d">
        <v>2026-03-30</v>
      </c>
      <c r="C1800" s="2" t="d">
        <v>08:42:13.00000000000267350</v>
      </c>
      <c r="D1800" t="s">
        <v>3522</v>
      </c>
      <c r="E1800" t="s">
        <v>2539</v>
      </c>
      <c r="F1800" t="s">
        <v>17</v>
      </c>
      <c r="G1800">
        <v>1</v>
      </c>
      <c r="H1800">
        <v>24.99</v>
      </c>
      <c r="I1800" t="s">
        <v>18</v>
      </c>
      <c r="J1800">
        <v>24.99</v>
      </c>
      <c r="K1800" t="s">
        <v>18</v>
      </c>
      <c r="L1800">
        <v>0</v>
      </c>
      <c r="M1800">
        <v>10704</v>
      </c>
      <c r="N1800">
        <v>0.2</v>
      </c>
    </row>
    <row r="1801" spans="1:14" x14ac:dyDescent="0.2">
      <c r="A1801" t="s">
        <v>3523</v>
      </c>
      <c r="B1801" s="1" t="d">
        <v>2026-03-30</v>
      </c>
      <c r="C1801" s="2" t="d">
        <v>08:42:56.00000000000140200</v>
      </c>
      <c r="D1801" t="s">
        <v>3524</v>
      </c>
      <c r="E1801" t="s">
        <v>2886</v>
      </c>
      <c r="F1801" t="s">
        <v>17</v>
      </c>
      <c r="G1801">
        <v>1</v>
      </c>
      <c r="H1801">
        <v>24.99</v>
      </c>
      <c r="I1801" t="s">
        <v>18</v>
      </c>
      <c r="J1801">
        <v>24.99</v>
      </c>
      <c r="K1801" t="s">
        <v>18</v>
      </c>
      <c r="L1801">
        <v>0</v>
      </c>
      <c r="M1801">
        <v>3307</v>
      </c>
      <c r="N1801">
        <v>0.2</v>
      </c>
    </row>
    <row r="1802" spans="1:14" x14ac:dyDescent="0.2">
      <c r="A1802" t="s">
        <v>3525</v>
      </c>
      <c r="B1802" s="1" t="d">
        <v>2026-03-30</v>
      </c>
      <c r="C1802" s="2" t="d">
        <v>08:43:21.9999999999990675</v>
      </c>
      <c r="D1802" t="s">
        <v>3526</v>
      </c>
      <c r="E1802" t="s">
        <v>2886</v>
      </c>
      <c r="F1802" t="s">
        <v>17</v>
      </c>
      <c r="G1802">
        <v>1</v>
      </c>
      <c r="H1802">
        <v>24.99</v>
      </c>
      <c r="I1802" t="s">
        <v>18</v>
      </c>
      <c r="J1802">
        <v>24.99</v>
      </c>
      <c r="K1802" t="s">
        <v>18</v>
      </c>
      <c r="L1802">
        <v>0</v>
      </c>
      <c r="M1802">
        <v>11690</v>
      </c>
      <c r="N1802">
        <v>0.2</v>
      </c>
    </row>
    <row r="1803" spans="1:14" x14ac:dyDescent="0.2">
      <c r="A1803" t="s">
        <v>3527</v>
      </c>
      <c r="B1803" s="1" t="d">
        <v>2026-03-30</v>
      </c>
      <c r="C1803" s="2" t="d">
        <v>08:45:02.99999999999887200</v>
      </c>
      <c r="D1803" t="s">
        <v>3528</v>
      </c>
      <c r="E1803" t="s">
        <v>2886</v>
      </c>
      <c r="F1803" t="s">
        <v>17</v>
      </c>
      <c r="G1803">
        <v>1</v>
      </c>
      <c r="H1803">
        <v>24.99</v>
      </c>
      <c r="I1803" t="s">
        <v>18</v>
      </c>
      <c r="J1803">
        <v>24.99</v>
      </c>
      <c r="K1803" t="s">
        <v>18</v>
      </c>
      <c r="L1803">
        <v>0</v>
      </c>
      <c r="M1803">
        <v>12339</v>
      </c>
      <c r="N1803">
        <v>0.2</v>
      </c>
    </row>
    <row r="1804" spans="1:14" x14ac:dyDescent="0.2">
      <c r="A1804" t="s">
        <v>3529</v>
      </c>
      <c r="B1804" s="1" t="d">
        <v>2026-03-30</v>
      </c>
      <c r="C1804" s="2" t="d">
        <v>08:45:42.99999999999713100</v>
      </c>
      <c r="D1804" t="s">
        <v>3530</v>
      </c>
      <c r="E1804" t="s">
        <v>2886</v>
      </c>
      <c r="F1804" t="s">
        <v>17</v>
      </c>
      <c r="G1804">
        <v>1</v>
      </c>
      <c r="H1804">
        <v>24.99</v>
      </c>
      <c r="I1804" t="s">
        <v>18</v>
      </c>
      <c r="J1804">
        <v>24.99</v>
      </c>
      <c r="K1804" t="s">
        <v>18</v>
      </c>
      <c r="L1804">
        <v>0</v>
      </c>
      <c r="M1804">
        <v>6773</v>
      </c>
      <c r="N1804">
        <v>0.2</v>
      </c>
    </row>
    <row r="1805" spans="1:14" x14ac:dyDescent="0.2">
      <c r="A1805" t="s">
        <v>3531</v>
      </c>
      <c r="B1805" s="1" t="d">
        <v>2026-03-30</v>
      </c>
      <c r="C1805" s="2" t="d">
        <v>08:45:56.00000000000076300</v>
      </c>
      <c r="D1805" t="s">
        <v>3532</v>
      </c>
      <c r="E1805" t="s">
        <v>2262</v>
      </c>
      <c r="F1805" t="s">
        <v>17</v>
      </c>
      <c r="G1805">
        <v>1</v>
      </c>
      <c r="H1805">
        <v>29.99</v>
      </c>
      <c r="I1805" t="s">
        <v>18</v>
      </c>
      <c r="J1805">
        <v>29.99</v>
      </c>
      <c r="K1805" t="s">
        <v>18</v>
      </c>
      <c r="L1805">
        <v>0</v>
      </c>
      <c r="M1805">
        <v>1362</v>
      </c>
      <c r="N1805">
        <v>0.2</v>
      </c>
    </row>
    <row r="1806" spans="1:14" x14ac:dyDescent="0.2">
      <c r="A1806" t="s">
        <v>3533</v>
      </c>
      <c r="B1806" s="1" t="d">
        <v>2026-03-30</v>
      </c>
      <c r="C1806" s="2" t="d">
        <v>08:46:21.00000000000147375</v>
      </c>
      <c r="D1806" t="s">
        <v>3534</v>
      </c>
      <c r="E1806" t="s">
        <v>2539</v>
      </c>
      <c r="F1806" t="s">
        <v>17</v>
      </c>
      <c r="G1806">
        <v>1</v>
      </c>
      <c r="H1806">
        <v>39.99</v>
      </c>
      <c r="I1806" t="s">
        <v>18</v>
      </c>
      <c r="J1806">
        <v>39.99</v>
      </c>
      <c r="K1806" t="s">
        <v>18</v>
      </c>
      <c r="L1806">
        <v>0</v>
      </c>
      <c r="M1806">
        <v>1412</v>
      </c>
      <c r="N1806">
        <v>0.2</v>
      </c>
    </row>
    <row r="1807" spans="1:14" x14ac:dyDescent="0.2">
      <c r="A1807" t="s">
        <v>3535</v>
      </c>
      <c r="B1807" s="1" t="d">
        <v>2026-03-30</v>
      </c>
      <c r="C1807" s="2" t="d">
        <v>08:46:34.99999999999726125</v>
      </c>
      <c r="D1807" t="s">
        <v>3536</v>
      </c>
      <c r="E1807" t="s">
        <v>2539</v>
      </c>
      <c r="F1807" t="s">
        <v>17</v>
      </c>
      <c r="G1807">
        <v>1</v>
      </c>
      <c r="H1807">
        <v>44.99</v>
      </c>
      <c r="I1807" t="s">
        <v>18</v>
      </c>
      <c r="J1807">
        <v>44.99</v>
      </c>
      <c r="K1807" t="s">
        <v>18</v>
      </c>
      <c r="L1807">
        <v>0</v>
      </c>
      <c r="M1807">
        <v>20279</v>
      </c>
      <c r="N1807">
        <v>0.2</v>
      </c>
    </row>
    <row r="1808" spans="1:14" x14ac:dyDescent="0.2">
      <c r="A1808" t="s">
        <v>3537</v>
      </c>
      <c r="B1808" s="1" t="d">
        <v>2026-03-30</v>
      </c>
      <c r="C1808" s="2" t="d">
        <v>08:48:15.99999999999706575</v>
      </c>
      <c r="D1808" t="s">
        <v>3538</v>
      </c>
      <c r="E1808" t="s">
        <v>2886</v>
      </c>
      <c r="F1808" t="s">
        <v>17</v>
      </c>
      <c r="G1808">
        <v>1</v>
      </c>
      <c r="H1808">
        <v>24.99</v>
      </c>
      <c r="I1808" t="s">
        <v>18</v>
      </c>
      <c r="J1808">
        <v>24.99</v>
      </c>
      <c r="K1808" t="s">
        <v>18</v>
      </c>
      <c r="L1808">
        <v>0</v>
      </c>
      <c r="M1808">
        <v>2931</v>
      </c>
      <c r="N1808">
        <v>0.2</v>
      </c>
    </row>
    <row r="1809" spans="1:14" x14ac:dyDescent="0.2">
      <c r="A1809" t="s">
        <v>3539</v>
      </c>
      <c r="B1809" s="1" t="d">
        <v>2026-03-30</v>
      </c>
      <c r="C1809" s="2" t="d">
        <v>08:48:47.9999999999956728150</v>
      </c>
      <c r="D1809" t="s">
        <v>3540</v>
      </c>
      <c r="E1809" t="s">
        <v>2539</v>
      </c>
      <c r="F1809" t="s">
        <v>45</v>
      </c>
      <c r="G1809">
        <v>1</v>
      </c>
      <c r="H1809">
        <v>13.99</v>
      </c>
      <c r="I1809" t="s">
        <v>18</v>
      </c>
      <c r="J1809">
        <v>13.99</v>
      </c>
      <c r="K1809" t="s">
        <v>18</v>
      </c>
      <c r="L1809">
        <v>0</v>
      </c>
      <c r="M1809">
        <v>2456</v>
      </c>
      <c r="N1809">
        <v>0.2</v>
      </c>
    </row>
    <row r="1810" spans="1:14" x14ac:dyDescent="0.2">
      <c r="A1810" t="s">
        <v>3541</v>
      </c>
      <c r="B1810" s="1" t="d">
        <v>2026-03-30</v>
      </c>
      <c r="C1810" s="2" t="d">
        <v>08:49:24.99999999999825900</v>
      </c>
      <c r="D1810" t="s">
        <v>3542</v>
      </c>
      <c r="E1810" t="s">
        <v>2886</v>
      </c>
      <c r="F1810" t="s">
        <v>17</v>
      </c>
      <c r="G1810">
        <v>1</v>
      </c>
      <c r="H1810">
        <v>24.99</v>
      </c>
      <c r="I1810" t="s">
        <v>18</v>
      </c>
      <c r="J1810">
        <v>24.99</v>
      </c>
      <c r="K1810" t="s">
        <v>18</v>
      </c>
      <c r="L1810">
        <v>0</v>
      </c>
      <c r="M1810">
        <v>13010</v>
      </c>
      <c r="N1810">
        <v>0.2</v>
      </c>
    </row>
    <row r="1811" spans="1:14" x14ac:dyDescent="0.2">
      <c r="A1811" t="s">
        <v>3543</v>
      </c>
      <c r="B1811" s="1" t="d">
        <v>2026-03-30</v>
      </c>
      <c r="C1811" s="2" t="d">
        <v>08:49:27.000000000001769025</v>
      </c>
      <c r="D1811" t="s">
        <v>3544</v>
      </c>
      <c r="E1811" t="s">
        <v>2886</v>
      </c>
      <c r="F1811" t="s">
        <v>17</v>
      </c>
      <c r="G1811">
        <v>1</v>
      </c>
      <c r="H1811">
        <v>24.99</v>
      </c>
      <c r="I1811" t="s">
        <v>18</v>
      </c>
      <c r="J1811">
        <v>24.99</v>
      </c>
      <c r="K1811" t="s">
        <v>18</v>
      </c>
      <c r="L1811">
        <v>0</v>
      </c>
      <c r="M1811">
        <v>7764</v>
      </c>
      <c r="N1811">
        <v>0.2</v>
      </c>
    </row>
    <row r="1812" spans="1:14" x14ac:dyDescent="0.2">
      <c r="A1812" t="s">
        <v>3545</v>
      </c>
      <c r="B1812" s="1" t="d">
        <v>2026-03-30</v>
      </c>
      <c r="C1812" s="2" t="d">
        <v>08:49:33.999999999999666150</v>
      </c>
      <c r="D1812" t="s">
        <v>3546</v>
      </c>
      <c r="E1812" t="s">
        <v>2886</v>
      </c>
      <c r="F1812" t="s">
        <v>17</v>
      </c>
      <c r="G1812">
        <v>1</v>
      </c>
      <c r="H1812">
        <v>24.99</v>
      </c>
      <c r="I1812" t="s">
        <v>18</v>
      </c>
      <c r="J1812">
        <v>24.99</v>
      </c>
      <c r="K1812" t="s">
        <v>18</v>
      </c>
      <c r="L1812">
        <v>0</v>
      </c>
      <c r="M1812">
        <v>2673</v>
      </c>
      <c r="N1812">
        <v>0.2</v>
      </c>
    </row>
    <row r="1813" spans="1:14" x14ac:dyDescent="0.2">
      <c r="A1813" t="s">
        <v>3547</v>
      </c>
      <c r="B1813" s="1" t="d">
        <v>2026-03-30</v>
      </c>
      <c r="C1813" s="2" t="d">
        <v>08:50:13.99999999999792650</v>
      </c>
      <c r="D1813" t="s">
        <v>3548</v>
      </c>
      <c r="E1813" t="s">
        <v>2262</v>
      </c>
      <c r="F1813" t="s">
        <v>45</v>
      </c>
      <c r="G1813">
        <v>1</v>
      </c>
      <c r="H1813">
        <v>13.99</v>
      </c>
      <c r="I1813" t="s">
        <v>18</v>
      </c>
      <c r="J1813">
        <v>13.99</v>
      </c>
      <c r="K1813" t="s">
        <v>18</v>
      </c>
      <c r="L1813">
        <v>0</v>
      </c>
      <c r="M1813">
        <v>1717</v>
      </c>
      <c r="N1813">
        <v>0.2</v>
      </c>
    </row>
    <row r="1814" spans="1:14" x14ac:dyDescent="0.2">
      <c r="A1814" t="s">
        <v>3549</v>
      </c>
      <c r="B1814" s="1" t="d">
        <v>2026-03-30</v>
      </c>
      <c r="C1814" s="2" t="d">
        <v>08:50:25.00000000000284300</v>
      </c>
      <c r="D1814" t="s">
        <v>3550</v>
      </c>
      <c r="E1814" t="s">
        <v>2238</v>
      </c>
      <c r="F1814" t="s">
        <v>17</v>
      </c>
      <c r="G1814">
        <v>1</v>
      </c>
      <c r="H1814">
        <v>29.99</v>
      </c>
      <c r="I1814" t="s">
        <v>18</v>
      </c>
      <c r="J1814">
        <v>29.99</v>
      </c>
      <c r="K1814" t="s">
        <v>18</v>
      </c>
      <c r="L1814">
        <v>0</v>
      </c>
      <c r="M1814">
        <v>323</v>
      </c>
      <c r="N1814">
        <v>0.2</v>
      </c>
    </row>
    <row r="1815" spans="1:14" x14ac:dyDescent="0.2">
      <c r="A1815" t="s">
        <v>3551</v>
      </c>
      <c r="B1815" s="1" t="d">
        <v>2026-03-30</v>
      </c>
      <c r="C1815" s="2" t="d">
        <v>08:50:59.99999999999712450</v>
      </c>
      <c r="D1815" t="s">
        <v>3552</v>
      </c>
      <c r="E1815" t="s">
        <v>2886</v>
      </c>
      <c r="F1815" t="s">
        <v>17</v>
      </c>
      <c r="G1815">
        <v>1</v>
      </c>
      <c r="H1815">
        <v>24.99</v>
      </c>
      <c r="I1815" t="s">
        <v>18</v>
      </c>
      <c r="J1815">
        <v>24.99</v>
      </c>
      <c r="K1815" t="s">
        <v>18</v>
      </c>
      <c r="L1815">
        <v>0</v>
      </c>
      <c r="M1815">
        <v>3773</v>
      </c>
      <c r="N1815">
        <v>0.2</v>
      </c>
    </row>
    <row r="1816" spans="1:14" x14ac:dyDescent="0.2">
      <c r="A1816" t="s">
        <v>3553</v>
      </c>
      <c r="B1816" s="1" t="d">
        <v>2026-03-30</v>
      </c>
      <c r="C1816" s="2" t="d">
        <v>08:51:05.99999999999806350</v>
      </c>
      <c r="D1816" t="s">
        <v>3554</v>
      </c>
      <c r="E1816" t="s">
        <v>2539</v>
      </c>
      <c r="F1816" t="s">
        <v>45</v>
      </c>
      <c r="G1816">
        <v>1</v>
      </c>
      <c r="H1816">
        <v>13.99</v>
      </c>
      <c r="I1816" t="s">
        <v>18</v>
      </c>
      <c r="J1816">
        <v>13.99</v>
      </c>
      <c r="K1816" t="s">
        <v>18</v>
      </c>
      <c r="L1816">
        <v>0</v>
      </c>
      <c r="M1816">
        <v>1183</v>
      </c>
      <c r="N1816">
        <v>0.2</v>
      </c>
    </row>
    <row r="1817" spans="1:14" x14ac:dyDescent="0.2">
      <c r="A1817" t="s">
        <v>3555</v>
      </c>
      <c r="B1817" s="1" t="d">
        <v>2026-03-30</v>
      </c>
      <c r="C1817" s="2" t="d">
        <v>08:51:45.00000000000415350</v>
      </c>
      <c r="D1817" t="s">
        <v>3556</v>
      </c>
      <c r="E1817" t="s">
        <v>2886</v>
      </c>
      <c r="F1817" t="s">
        <v>17</v>
      </c>
      <c r="G1817">
        <v>1</v>
      </c>
      <c r="H1817">
        <v>24.99</v>
      </c>
      <c r="I1817" t="s">
        <v>18</v>
      </c>
      <c r="J1817">
        <v>24.99</v>
      </c>
      <c r="K1817" t="s">
        <v>18</v>
      </c>
      <c r="L1817">
        <v>0</v>
      </c>
      <c r="M1817">
        <v>10958</v>
      </c>
      <c r="N1817">
        <v>0.2</v>
      </c>
    </row>
    <row r="1818" spans="1:14" x14ac:dyDescent="0.2">
      <c r="A1818" t="s">
        <v>3557</v>
      </c>
      <c r="B1818" s="1" t="d">
        <v>2026-03-30</v>
      </c>
      <c r="C1818" s="2" t="d">
        <v>08:51:52.99999999999901550</v>
      </c>
      <c r="D1818" t="s">
        <v>3558</v>
      </c>
      <c r="E1818" t="s">
        <v>2262</v>
      </c>
      <c r="F1818" t="s">
        <v>45</v>
      </c>
      <c r="G1818">
        <v>1</v>
      </c>
      <c r="H1818">
        <v>13.99</v>
      </c>
      <c r="I1818" t="s">
        <v>18</v>
      </c>
      <c r="J1818">
        <v>13.99</v>
      </c>
      <c r="K1818" t="s">
        <v>18</v>
      </c>
      <c r="L1818">
        <v>0</v>
      </c>
      <c r="M1818">
        <v>268</v>
      </c>
      <c r="N1818">
        <v>0.2</v>
      </c>
    </row>
    <row r="1819" spans="1:14" x14ac:dyDescent="0.2">
      <c r="A1819" t="s">
        <v>3559</v>
      </c>
      <c r="B1819" s="1" t="d">
        <v>2026-03-30</v>
      </c>
      <c r="C1819" s="2" t="d">
        <v>08:52:06.99999999999960225</v>
      </c>
      <c r="D1819" t="s">
        <v>3560</v>
      </c>
      <c r="E1819" t="s">
        <v>2262</v>
      </c>
      <c r="F1819" t="s">
        <v>17</v>
      </c>
      <c r="G1819">
        <v>1</v>
      </c>
      <c r="H1819">
        <v>29.99</v>
      </c>
      <c r="I1819" t="s">
        <v>18</v>
      </c>
      <c r="J1819">
        <v>29.99</v>
      </c>
      <c r="K1819" t="s">
        <v>18</v>
      </c>
      <c r="L1819">
        <v>0</v>
      </c>
      <c r="M1819">
        <v>3210</v>
      </c>
      <c r="N1819">
        <v>0.2</v>
      </c>
    </row>
    <row r="1820" spans="1:14" x14ac:dyDescent="0.2">
      <c r="A1820" t="s">
        <v>3561</v>
      </c>
      <c r="B1820" s="1" t="d">
        <v>2026-03-30</v>
      </c>
      <c r="C1820" s="2" t="d">
        <v>08:52:49.00000000000136925</v>
      </c>
      <c r="D1820" t="s">
        <v>3562</v>
      </c>
      <c r="E1820" t="s">
        <v>2886</v>
      </c>
      <c r="F1820" t="s">
        <v>17</v>
      </c>
      <c r="G1820">
        <v>1</v>
      </c>
      <c r="H1820">
        <v>24.99</v>
      </c>
      <c r="I1820" t="s">
        <v>18</v>
      </c>
      <c r="J1820">
        <v>24.99</v>
      </c>
      <c r="K1820" t="s">
        <v>18</v>
      </c>
      <c r="L1820">
        <v>0</v>
      </c>
      <c r="M1820">
        <v>14271</v>
      </c>
      <c r="N1820">
        <v>0.2</v>
      </c>
    </row>
    <row r="1821" spans="1:14" x14ac:dyDescent="0.2">
      <c r="A1821" t="s">
        <v>3563</v>
      </c>
      <c r="B1821" s="1" t="d">
        <v>2026-03-30</v>
      </c>
      <c r="C1821" s="2" t="d">
        <v>08:53:03.00000000000196275</v>
      </c>
      <c r="D1821" t="s">
        <v>3564</v>
      </c>
      <c r="E1821" t="s">
        <v>2539</v>
      </c>
      <c r="F1821" t="s">
        <v>45</v>
      </c>
      <c r="G1821">
        <v>1</v>
      </c>
      <c r="H1821">
        <v>13.99</v>
      </c>
      <c r="I1821" t="s">
        <v>18</v>
      </c>
      <c r="J1821">
        <v>13.99</v>
      </c>
      <c r="K1821" t="s">
        <v>18</v>
      </c>
      <c r="L1821">
        <v>0</v>
      </c>
      <c r="M1821">
        <v>20028</v>
      </c>
      <c r="N1821">
        <v>0.2</v>
      </c>
    </row>
    <row r="1822" spans="1:14" x14ac:dyDescent="0.2">
      <c r="A1822" t="s">
        <v>3565</v>
      </c>
      <c r="B1822" s="1" t="d">
        <v>2026-03-30</v>
      </c>
      <c r="C1822" s="2" t="d">
        <v>08:53:10.99999999999681800</v>
      </c>
      <c r="D1822" t="s">
        <v>3566</v>
      </c>
      <c r="E1822" t="s">
        <v>2539</v>
      </c>
      <c r="F1822" t="s">
        <v>17</v>
      </c>
      <c r="G1822">
        <v>1</v>
      </c>
      <c r="H1822">
        <v>44.99</v>
      </c>
      <c r="I1822" t="s">
        <v>18</v>
      </c>
      <c r="J1822">
        <v>44.99</v>
      </c>
      <c r="K1822" t="s">
        <v>18</v>
      </c>
      <c r="L1822">
        <v>0</v>
      </c>
      <c r="M1822">
        <v>20117</v>
      </c>
      <c r="N1822">
        <v>0.2</v>
      </c>
    </row>
    <row r="1823" spans="1:14" x14ac:dyDescent="0.2">
      <c r="A1823" t="s">
        <v>3567</v>
      </c>
      <c r="B1823" s="1" t="d">
        <v>2026-03-30</v>
      </c>
      <c r="C1823" s="2" t="d">
        <v>08:53:16.99999999999775700</v>
      </c>
      <c r="D1823" t="s">
        <v>3568</v>
      </c>
      <c r="E1823" t="s">
        <v>2262</v>
      </c>
      <c r="F1823" t="s">
        <v>45</v>
      </c>
      <c r="G1823">
        <v>1</v>
      </c>
      <c r="H1823">
        <v>13.99</v>
      </c>
      <c r="I1823" t="s">
        <v>18</v>
      </c>
      <c r="J1823">
        <v>13.99</v>
      </c>
      <c r="K1823" t="s">
        <v>18</v>
      </c>
      <c r="L1823">
        <v>0</v>
      </c>
      <c r="M1823">
        <v>4583</v>
      </c>
      <c r="N1823">
        <v>0.2</v>
      </c>
    </row>
    <row r="1824" spans="1:14" x14ac:dyDescent="0.2">
      <c r="A1824" t="s">
        <v>3569</v>
      </c>
      <c r="B1824" s="1" t="d">
        <v>2026-03-30</v>
      </c>
      <c r="C1824" s="2" t="d">
        <v>08:54:17.00000000000234100</v>
      </c>
      <c r="D1824" t="s">
        <v>3570</v>
      </c>
      <c r="E1824" t="s">
        <v>2886</v>
      </c>
      <c r="F1824" t="s">
        <v>17</v>
      </c>
      <c r="G1824">
        <v>1</v>
      </c>
      <c r="H1824">
        <v>24.99</v>
      </c>
      <c r="I1824" t="s">
        <v>18</v>
      </c>
      <c r="J1824">
        <v>24.99</v>
      </c>
      <c r="K1824" t="s">
        <v>18</v>
      </c>
      <c r="L1824">
        <v>0</v>
      </c>
      <c r="M1824">
        <v>5391</v>
      </c>
      <c r="N1824">
        <v>0.2</v>
      </c>
    </row>
    <row r="1825" spans="1:14" x14ac:dyDescent="0.2">
      <c r="A1825" t="s">
        <v>3571</v>
      </c>
      <c r="B1825" s="1" t="d">
        <v>2026-03-30</v>
      </c>
      <c r="C1825" s="2" t="d">
        <v>08:55:07.00000000000375575</v>
      </c>
      <c r="D1825" t="s">
        <v>3572</v>
      </c>
      <c r="E1825" t="s">
        <v>2262</v>
      </c>
      <c r="F1825" t="s">
        <v>17</v>
      </c>
      <c r="G1825">
        <v>1</v>
      </c>
      <c r="H1825">
        <v>29.99</v>
      </c>
      <c r="I1825" t="s">
        <v>18</v>
      </c>
      <c r="J1825">
        <v>29.99</v>
      </c>
      <c r="K1825" t="s">
        <v>18</v>
      </c>
      <c r="L1825">
        <v>0</v>
      </c>
      <c r="M1825">
        <v>3032</v>
      </c>
      <c r="N1825">
        <v>0.2</v>
      </c>
    </row>
    <row r="1826" spans="1:14" x14ac:dyDescent="0.2">
      <c r="A1826" t="s">
        <v>3573</v>
      </c>
      <c r="B1826" s="1" t="d">
        <v>2026-03-30</v>
      </c>
      <c r="C1826" s="2" t="d">
        <v>08:56:55.99999999999841550</v>
      </c>
      <c r="D1826" t="s">
        <v>3574</v>
      </c>
      <c r="E1826" t="s">
        <v>2238</v>
      </c>
      <c r="F1826" t="s">
        <v>17</v>
      </c>
      <c r="G1826">
        <v>1</v>
      </c>
      <c r="H1826">
        <v>29.99</v>
      </c>
      <c r="I1826" t="s">
        <v>18</v>
      </c>
      <c r="J1826">
        <v>29.99</v>
      </c>
      <c r="K1826" t="s">
        <v>18</v>
      </c>
      <c r="L1826">
        <v>0</v>
      </c>
      <c r="M1826">
        <v>588</v>
      </c>
      <c r="N1826">
        <v>0.2</v>
      </c>
    </row>
    <row r="1827" spans="1:14" x14ac:dyDescent="0.2">
      <c r="A1827" t="s">
        <v>3575</v>
      </c>
      <c r="B1827" s="1" t="d">
        <v>2026-03-30</v>
      </c>
      <c r="C1827" s="2" t="d">
        <v>08:56:58.9999999999988850</v>
      </c>
      <c r="D1827" t="s">
        <v>3576</v>
      </c>
      <c r="E1827" t="s">
        <v>2539</v>
      </c>
      <c r="F1827" t="s">
        <v>17</v>
      </c>
      <c r="G1827">
        <v>1</v>
      </c>
      <c r="H1827">
        <v>34.99</v>
      </c>
      <c r="I1827" t="s">
        <v>18</v>
      </c>
      <c r="J1827">
        <v>34.99</v>
      </c>
      <c r="K1827" t="s">
        <v>18</v>
      </c>
      <c r="L1827">
        <v>0</v>
      </c>
      <c r="M1827">
        <v>18480</v>
      </c>
      <c r="N1827">
        <v>0.2</v>
      </c>
    </row>
    <row r="1828" spans="1:14" x14ac:dyDescent="0.2">
      <c r="A1828" t="s">
        <v>3577</v>
      </c>
      <c r="B1828" s="1" t="d">
        <v>2026-03-30</v>
      </c>
      <c r="C1828" s="2" t="d">
        <v>08:59:03.99999999999763950</v>
      </c>
      <c r="D1828" t="s">
        <v>3578</v>
      </c>
      <c r="E1828" t="s">
        <v>2886</v>
      </c>
      <c r="F1828" t="s">
        <v>17</v>
      </c>
      <c r="G1828">
        <v>1</v>
      </c>
      <c r="H1828">
        <v>24.99</v>
      </c>
      <c r="I1828" t="s">
        <v>18</v>
      </c>
      <c r="J1828">
        <v>24.99</v>
      </c>
      <c r="K1828" t="s">
        <v>18</v>
      </c>
      <c r="L1828">
        <v>0</v>
      </c>
      <c r="M1828">
        <v>3426</v>
      </c>
      <c r="N1828">
        <v>0.2</v>
      </c>
    </row>
    <row r="1829" spans="1:14" x14ac:dyDescent="0.2">
      <c r="A1829" t="s">
        <v>3579</v>
      </c>
      <c r="B1829" s="1" t="d">
        <v>2026-03-30</v>
      </c>
      <c r="C1829" s="2" t="d">
        <v>08:59:41.99999999999718300</v>
      </c>
      <c r="D1829" t="s">
        <v>3580</v>
      </c>
      <c r="E1829" t="s">
        <v>2262</v>
      </c>
      <c r="F1829" t="s">
        <v>45</v>
      </c>
      <c r="G1829">
        <v>1</v>
      </c>
      <c r="H1829">
        <v>13.99</v>
      </c>
      <c r="I1829" t="s">
        <v>18</v>
      </c>
      <c r="J1829">
        <v>13.99</v>
      </c>
      <c r="K1829" t="s">
        <v>18</v>
      </c>
      <c r="L1829">
        <v>0</v>
      </c>
      <c r="M1829">
        <v>4605</v>
      </c>
      <c r="N1829">
        <v>0.2</v>
      </c>
    </row>
    <row r="1830" spans="1:14" x14ac:dyDescent="0.2">
      <c r="A1830" t="s">
        <v>3581</v>
      </c>
      <c r="B1830" s="1" t="d">
        <v>2026-03-30</v>
      </c>
      <c r="C1830" s="2" t="d">
        <v>09:00:11.000000000000120625</v>
      </c>
      <c r="D1830" t="s">
        <v>3582</v>
      </c>
      <c r="E1830" t="s">
        <v>2886</v>
      </c>
      <c r="F1830" t="s">
        <v>17</v>
      </c>
      <c r="G1830">
        <v>1</v>
      </c>
      <c r="H1830">
        <v>24.99</v>
      </c>
      <c r="I1830" t="s">
        <v>18</v>
      </c>
      <c r="J1830">
        <v>24.99</v>
      </c>
      <c r="K1830" t="s">
        <v>18</v>
      </c>
      <c r="L1830">
        <v>0</v>
      </c>
      <c r="M1830">
        <v>174</v>
      </c>
      <c r="N1830">
        <v>0.2</v>
      </c>
    </row>
    <row r="1831" spans="1:14" x14ac:dyDescent="0.2">
      <c r="A1831" t="s">
        <v>3583</v>
      </c>
      <c r="B1831" s="1" t="d">
        <v>2026-03-30</v>
      </c>
      <c r="C1831" s="2" t="d">
        <v>09:01:07.000000000002479775</v>
      </c>
      <c r="D1831" t="s">
        <v>3584</v>
      </c>
      <c r="E1831" t="s">
        <v>2238</v>
      </c>
      <c r="F1831" t="s">
        <v>17</v>
      </c>
      <c r="G1831">
        <v>1</v>
      </c>
      <c r="H1831">
        <v>29.99</v>
      </c>
      <c r="I1831" t="s">
        <v>18</v>
      </c>
      <c r="J1831">
        <v>29.99</v>
      </c>
      <c r="K1831" t="s">
        <v>18</v>
      </c>
      <c r="L1831">
        <v>0</v>
      </c>
      <c r="M1831">
        <v>4063</v>
      </c>
      <c r="N1831">
        <v>0.2</v>
      </c>
    </row>
    <row r="1832" spans="1:14" x14ac:dyDescent="0.2">
      <c r="A1832" t="s">
        <v>3585</v>
      </c>
      <c r="B1832" s="1" t="d">
        <v>2026-03-30</v>
      </c>
      <c r="C1832" s="2" t="d">
        <v>09:02:04.00000000000179975</v>
      </c>
      <c r="D1832" t="s">
        <v>3586</v>
      </c>
      <c r="E1832" t="s">
        <v>2539</v>
      </c>
      <c r="F1832" t="s">
        <v>17</v>
      </c>
      <c r="G1832">
        <v>1</v>
      </c>
      <c r="H1832">
        <v>34.99</v>
      </c>
      <c r="I1832" t="s">
        <v>18</v>
      </c>
      <c r="J1832">
        <v>34.99</v>
      </c>
      <c r="K1832" t="s">
        <v>18</v>
      </c>
      <c r="L1832">
        <v>0</v>
      </c>
      <c r="M1832">
        <v>18134</v>
      </c>
      <c r="N1832">
        <v>0.2</v>
      </c>
    </row>
    <row r="1833" spans="1:14" x14ac:dyDescent="0.2">
      <c r="A1833" t="s">
        <v>3587</v>
      </c>
      <c r="B1833" s="1" t="d">
        <v>2026-03-30</v>
      </c>
      <c r="C1833" s="2" t="d">
        <v>09:02:37.00000000000215825</v>
      </c>
      <c r="D1833" t="s">
        <v>3588</v>
      </c>
      <c r="E1833" t="s">
        <v>2886</v>
      </c>
      <c r="F1833" t="s">
        <v>17</v>
      </c>
      <c r="G1833">
        <v>1</v>
      </c>
      <c r="H1833">
        <v>24.99</v>
      </c>
      <c r="I1833" t="s">
        <v>18</v>
      </c>
      <c r="J1833">
        <v>24.99</v>
      </c>
      <c r="K1833" t="s">
        <v>18</v>
      </c>
      <c r="L1833">
        <v>0</v>
      </c>
      <c r="M1833">
        <v>9120</v>
      </c>
      <c r="N1833">
        <v>0.2</v>
      </c>
    </row>
    <row r="1834" spans="1:14" x14ac:dyDescent="0.2">
      <c r="A1834" t="s">
        <v>3589</v>
      </c>
      <c r="B1834" s="1" t="d">
        <v>2026-03-30</v>
      </c>
      <c r="C1834" s="2" t="d">
        <v>09:03:17.99999999999737875</v>
      </c>
      <c r="D1834" t="s">
        <v>3590</v>
      </c>
      <c r="E1834" t="s">
        <v>1768</v>
      </c>
      <c r="F1834" t="s">
        <v>17</v>
      </c>
      <c r="G1834">
        <v>1</v>
      </c>
      <c r="H1834">
        <v>34.99</v>
      </c>
      <c r="I1834" t="s">
        <v>18</v>
      </c>
      <c r="J1834">
        <v>34.99</v>
      </c>
      <c r="K1834" t="s">
        <v>18</v>
      </c>
      <c r="L1834">
        <v>0</v>
      </c>
      <c r="M1834">
        <v>2490</v>
      </c>
      <c r="N1834">
        <v>0.2</v>
      </c>
    </row>
    <row r="1835" spans="1:14" x14ac:dyDescent="0.2">
      <c r="A1835" t="s">
        <v>3591</v>
      </c>
      <c r="B1835" s="1" t="d">
        <v>2026-03-30</v>
      </c>
      <c r="C1835" s="2" t="d">
        <v>09:03:28.00000000000054125</v>
      </c>
      <c r="D1835" t="s">
        <v>3592</v>
      </c>
      <c r="E1835" t="s">
        <v>2886</v>
      </c>
      <c r="F1835" t="s">
        <v>17</v>
      </c>
      <c r="G1835">
        <v>1</v>
      </c>
      <c r="H1835">
        <v>24.99</v>
      </c>
      <c r="I1835" t="s">
        <v>18</v>
      </c>
      <c r="J1835">
        <v>24.99</v>
      </c>
      <c r="K1835" t="s">
        <v>18</v>
      </c>
      <c r="L1835">
        <v>0</v>
      </c>
      <c r="M1835">
        <v>4156</v>
      </c>
      <c r="N1835">
        <v>0.2</v>
      </c>
    </row>
    <row r="1836" spans="1:14" x14ac:dyDescent="0.2">
      <c r="A1836" t="s">
        <v>3593</v>
      </c>
      <c r="B1836" s="1" t="d">
        <v>2026-03-30</v>
      </c>
      <c r="C1836" s="2" t="d">
        <v>09:05:59.99999999999872200</v>
      </c>
      <c r="D1836" t="s">
        <v>3594</v>
      </c>
      <c r="E1836" t="s">
        <v>2886</v>
      </c>
      <c r="F1836" t="s">
        <v>17</v>
      </c>
      <c r="G1836">
        <v>1</v>
      </c>
      <c r="H1836">
        <v>24.99</v>
      </c>
      <c r="I1836" t="s">
        <v>18</v>
      </c>
      <c r="J1836">
        <v>24.99</v>
      </c>
      <c r="K1836" t="s">
        <v>18</v>
      </c>
      <c r="L1836">
        <v>0</v>
      </c>
      <c r="M1836">
        <v>1051</v>
      </c>
      <c r="N1836">
        <v>0.2</v>
      </c>
    </row>
    <row r="1837" spans="1:14" x14ac:dyDescent="0.2">
      <c r="A1837" t="s">
        <v>3595</v>
      </c>
      <c r="B1837" s="1" t="d">
        <v>2026-03-30</v>
      </c>
      <c r="C1837" s="2" t="d">
        <v>09:06:50.00000000000014350</v>
      </c>
      <c r="D1837" t="s">
        <v>3596</v>
      </c>
      <c r="E1837" t="s">
        <v>2886</v>
      </c>
      <c r="F1837" t="s">
        <v>17</v>
      </c>
      <c r="G1837">
        <v>1</v>
      </c>
      <c r="H1837">
        <v>24.99</v>
      </c>
      <c r="I1837" t="s">
        <v>18</v>
      </c>
      <c r="J1837">
        <v>24.99</v>
      </c>
      <c r="K1837" t="s">
        <v>18</v>
      </c>
      <c r="L1837">
        <v>0</v>
      </c>
      <c r="M1837">
        <v>2162</v>
      </c>
      <c r="N1837">
        <v>0.2</v>
      </c>
    </row>
    <row r="1838" spans="1:14" x14ac:dyDescent="0.2">
      <c r="A1838" t="s">
        <v>3597</v>
      </c>
      <c r="B1838" s="1" t="d">
        <v>2026-03-30</v>
      </c>
      <c r="C1838" s="2" t="d">
        <v>09:07:02.00000000000201475</v>
      </c>
      <c r="D1838" t="s">
        <v>3598</v>
      </c>
      <c r="E1838" t="s">
        <v>2886</v>
      </c>
      <c r="F1838" t="s">
        <v>17</v>
      </c>
      <c r="G1838">
        <v>1</v>
      </c>
      <c r="H1838">
        <v>24.99</v>
      </c>
      <c r="I1838" t="s">
        <v>18</v>
      </c>
      <c r="J1838">
        <v>24.99</v>
      </c>
      <c r="K1838" t="s">
        <v>18</v>
      </c>
      <c r="L1838">
        <v>0</v>
      </c>
      <c r="M1838">
        <v>3454</v>
      </c>
      <c r="N1838">
        <v>0.2</v>
      </c>
    </row>
    <row r="1839" spans="1:14" x14ac:dyDescent="0.2">
      <c r="A1839" t="s">
        <v>3599</v>
      </c>
      <c r="B1839" s="1" t="d">
        <v>2026-03-30</v>
      </c>
      <c r="C1839" s="2" t="d">
        <v>09:07:21.00000000000179325</v>
      </c>
      <c r="D1839" t="s">
        <v>3600</v>
      </c>
      <c r="E1839" t="s">
        <v>2539</v>
      </c>
      <c r="F1839" t="s">
        <v>17</v>
      </c>
      <c r="G1839">
        <v>1</v>
      </c>
      <c r="H1839">
        <v>39.99</v>
      </c>
      <c r="I1839" t="s">
        <v>18</v>
      </c>
      <c r="J1839">
        <v>39.99</v>
      </c>
      <c r="K1839" t="s">
        <v>18</v>
      </c>
      <c r="L1839">
        <v>0</v>
      </c>
      <c r="M1839">
        <v>2283</v>
      </c>
      <c r="N1839">
        <v>0.2</v>
      </c>
    </row>
    <row r="1840" spans="1:14" x14ac:dyDescent="0.2">
      <c r="A1840" t="s">
        <v>3601</v>
      </c>
      <c r="B1840" s="1" t="d">
        <v>2026-03-30</v>
      </c>
      <c r="C1840" s="2" t="d">
        <v>09:07:46.00000000000250400</v>
      </c>
      <c r="D1840" t="s">
        <v>3602</v>
      </c>
      <c r="E1840" t="s">
        <v>2886</v>
      </c>
      <c r="F1840" t="s">
        <v>17</v>
      </c>
      <c r="G1840">
        <v>1</v>
      </c>
      <c r="H1840">
        <v>24.99</v>
      </c>
      <c r="I1840" t="s">
        <v>18</v>
      </c>
      <c r="J1840">
        <v>24.99</v>
      </c>
      <c r="K1840" t="s">
        <v>18</v>
      </c>
      <c r="L1840">
        <v>0</v>
      </c>
      <c r="M1840">
        <v>14296</v>
      </c>
      <c r="N1840">
        <v>0.2</v>
      </c>
    </row>
    <row r="1841" spans="1:14" x14ac:dyDescent="0.2">
      <c r="A1841" t="s">
        <v>3603</v>
      </c>
      <c r="B1841" s="1" t="d">
        <v>2026-03-30</v>
      </c>
      <c r="C1841" s="2" t="d">
        <v>09:07:55.99999999999606800</v>
      </c>
      <c r="D1841" t="s">
        <v>3604</v>
      </c>
      <c r="E1841" t="s">
        <v>2886</v>
      </c>
      <c r="F1841" t="s">
        <v>17</v>
      </c>
      <c r="G1841">
        <v>1</v>
      </c>
      <c r="H1841">
        <v>24.99</v>
      </c>
      <c r="I1841" t="s">
        <v>18</v>
      </c>
      <c r="J1841">
        <v>24.99</v>
      </c>
      <c r="K1841" t="s">
        <v>18</v>
      </c>
      <c r="L1841">
        <v>0</v>
      </c>
      <c r="M1841">
        <v>8028</v>
      </c>
      <c r="N1841">
        <v>0.2</v>
      </c>
    </row>
    <row r="1842" spans="1:14" x14ac:dyDescent="0.2">
      <c r="A1842" t="s">
        <v>3605</v>
      </c>
      <c r="B1842" s="1" t="d">
        <v>2026-03-30</v>
      </c>
      <c r="C1842" s="2" t="d">
        <v>09:08:01.00000000000005225</v>
      </c>
      <c r="D1842" t="s">
        <v>3606</v>
      </c>
      <c r="E1842" t="s">
        <v>2886</v>
      </c>
      <c r="F1842" t="s">
        <v>17</v>
      </c>
      <c r="G1842">
        <v>1</v>
      </c>
      <c r="H1842">
        <v>24.99</v>
      </c>
      <c r="I1842" t="s">
        <v>18</v>
      </c>
      <c r="J1842">
        <v>24.99</v>
      </c>
      <c r="K1842" t="s">
        <v>18</v>
      </c>
      <c r="L1842">
        <v>0</v>
      </c>
      <c r="M1842">
        <v>6448</v>
      </c>
      <c r="N1842">
        <v>0.2</v>
      </c>
    </row>
    <row r="1843" spans="1:14" x14ac:dyDescent="0.2">
      <c r="A1843" t="s">
        <v>3607</v>
      </c>
      <c r="B1843" s="1" t="d">
        <v>2026-03-30</v>
      </c>
      <c r="C1843" s="2" t="d">
        <v>09:09:36.9999999999958725</v>
      </c>
      <c r="D1843" t="s">
        <v>3608</v>
      </c>
      <c r="E1843" t="s">
        <v>2886</v>
      </c>
      <c r="F1843" t="s">
        <v>17</v>
      </c>
      <c r="G1843">
        <v>1</v>
      </c>
      <c r="H1843">
        <v>24.99</v>
      </c>
      <c r="I1843" t="s">
        <v>18</v>
      </c>
      <c r="J1843">
        <v>24.99</v>
      </c>
      <c r="K1843" t="s">
        <v>18</v>
      </c>
      <c r="L1843">
        <v>0</v>
      </c>
      <c r="M1843">
        <v>1327</v>
      </c>
      <c r="N1843">
        <v>0.2</v>
      </c>
    </row>
    <row r="1844" spans="1:14" x14ac:dyDescent="0.2">
      <c r="A1844" t="s">
        <v>3609</v>
      </c>
      <c r="B1844" s="1" t="d">
        <v>2026-03-30</v>
      </c>
      <c r="C1844" s="2" t="d">
        <v>09:10:11.00000000000278425</v>
      </c>
      <c r="D1844" t="s">
        <v>3610</v>
      </c>
      <c r="E1844" t="s">
        <v>2262</v>
      </c>
      <c r="F1844" t="s">
        <v>17</v>
      </c>
      <c r="G1844">
        <v>1</v>
      </c>
      <c r="H1844">
        <v>29.99</v>
      </c>
      <c r="I1844" t="s">
        <v>18</v>
      </c>
      <c r="J1844">
        <v>29.99</v>
      </c>
      <c r="K1844" t="s">
        <v>18</v>
      </c>
      <c r="L1844">
        <v>0</v>
      </c>
      <c r="M1844">
        <v>2744</v>
      </c>
      <c r="N1844">
        <v>0.2</v>
      </c>
    </row>
    <row r="1845" spans="1:14" x14ac:dyDescent="0.2">
      <c r="A1845" t="s">
        <v>3611</v>
      </c>
      <c r="B1845" s="1" t="d">
        <v>2026-03-30</v>
      </c>
      <c r="C1845" s="2" t="d">
        <v>09:10:56.00000000000022825</v>
      </c>
      <c r="D1845" t="s">
        <v>3612</v>
      </c>
      <c r="E1845" t="s">
        <v>2886</v>
      </c>
      <c r="F1845" t="s">
        <v>17</v>
      </c>
      <c r="G1845">
        <v>1</v>
      </c>
      <c r="H1845">
        <v>24.99</v>
      </c>
      <c r="I1845" t="s">
        <v>18</v>
      </c>
      <c r="J1845">
        <v>24.99</v>
      </c>
      <c r="K1845" t="s">
        <v>18</v>
      </c>
      <c r="L1845">
        <v>0</v>
      </c>
      <c r="M1845">
        <v>7621</v>
      </c>
      <c r="N1845">
        <v>0.2</v>
      </c>
    </row>
    <row r="1846" spans="1:14" x14ac:dyDescent="0.2">
      <c r="A1846" t="s">
        <v>3613</v>
      </c>
      <c r="B1846" s="1" t="d">
        <v>2026-03-30</v>
      </c>
      <c r="C1846" s="2" t="d">
        <v>09:11:07.00000000000034550</v>
      </c>
      <c r="D1846" t="s">
        <v>3614</v>
      </c>
      <c r="E1846" t="s">
        <v>2262</v>
      </c>
      <c r="F1846" t="s">
        <v>17</v>
      </c>
      <c r="G1846">
        <v>1</v>
      </c>
      <c r="H1846">
        <v>29.99</v>
      </c>
      <c r="I1846" t="s">
        <v>18</v>
      </c>
      <c r="J1846">
        <v>29.99</v>
      </c>
      <c r="K1846" t="s">
        <v>18</v>
      </c>
      <c r="L1846">
        <v>0</v>
      </c>
      <c r="M1846">
        <v>4672</v>
      </c>
      <c r="N1846">
        <v>0.2</v>
      </c>
    </row>
    <row r="1847" spans="1:14" x14ac:dyDescent="0.2">
      <c r="A1847" t="s">
        <v>3615</v>
      </c>
      <c r="B1847" s="1" t="d">
        <v>2026-03-30</v>
      </c>
      <c r="C1847" s="2" t="d">
        <v>09:12:01.999999999996156125</v>
      </c>
      <c r="D1847" t="s">
        <v>3616</v>
      </c>
      <c r="E1847" t="s">
        <v>2539</v>
      </c>
      <c r="F1847" t="s">
        <v>45</v>
      </c>
      <c r="G1847">
        <v>1</v>
      </c>
      <c r="H1847">
        <v>13.99</v>
      </c>
      <c r="I1847" t="s">
        <v>18</v>
      </c>
      <c r="J1847">
        <v>13.99</v>
      </c>
      <c r="K1847" t="s">
        <v>18</v>
      </c>
      <c r="L1847">
        <v>0</v>
      </c>
      <c r="M1847">
        <v>2580</v>
      </c>
      <c r="N1847">
        <v>0.2</v>
      </c>
    </row>
    <row r="1848" spans="1:14" x14ac:dyDescent="0.2">
      <c r="A1848" t="s">
        <v>3617</v>
      </c>
      <c r="B1848" s="1" t="d">
        <v>2026-03-30</v>
      </c>
      <c r="C1848" s="2" t="d">
        <v>09:12:22.99999999999943925</v>
      </c>
      <c r="D1848" t="s">
        <v>3618</v>
      </c>
      <c r="E1848" t="s">
        <v>2539</v>
      </c>
      <c r="F1848" t="s">
        <v>17</v>
      </c>
      <c r="G1848">
        <v>1</v>
      </c>
      <c r="H1848">
        <v>34.99</v>
      </c>
      <c r="I1848" t="s">
        <v>18</v>
      </c>
      <c r="J1848">
        <v>34.99</v>
      </c>
      <c r="K1848" t="s">
        <v>18</v>
      </c>
      <c r="L1848">
        <v>0</v>
      </c>
      <c r="M1848">
        <v>19376</v>
      </c>
      <c r="N1848">
        <v>0.2</v>
      </c>
    </row>
    <row r="1849" spans="1:14" x14ac:dyDescent="0.2">
      <c r="A1849" t="s">
        <v>3619</v>
      </c>
      <c r="B1849" s="1" t="d">
        <v>2026-03-30</v>
      </c>
      <c r="C1849" s="2" t="d">
        <v>09:12:24.99999999999815475</v>
      </c>
      <c r="D1849" t="s">
        <v>3620</v>
      </c>
      <c r="E1849" t="s">
        <v>1768</v>
      </c>
      <c r="F1849" t="s">
        <v>17</v>
      </c>
      <c r="G1849">
        <v>1</v>
      </c>
      <c r="H1849">
        <v>39.99</v>
      </c>
      <c r="I1849" t="s">
        <v>18</v>
      </c>
      <c r="J1849">
        <v>39.99</v>
      </c>
      <c r="K1849" t="s">
        <v>18</v>
      </c>
      <c r="L1849">
        <v>0</v>
      </c>
      <c r="M1849">
        <v>9015</v>
      </c>
      <c r="N1849">
        <v>0.2</v>
      </c>
    </row>
    <row r="1850" spans="1:14" x14ac:dyDescent="0.2">
      <c r="A1850" t="s">
        <v>3621</v>
      </c>
      <c r="B1850" s="1" t="d">
        <v>2026-03-30</v>
      </c>
      <c r="C1850" s="2" t="d">
        <v>09:13:12.00000000000389925</v>
      </c>
      <c r="D1850" t="s">
        <v>3622</v>
      </c>
      <c r="E1850" t="s">
        <v>2886</v>
      </c>
      <c r="F1850" t="s">
        <v>17</v>
      </c>
      <c r="G1850">
        <v>1</v>
      </c>
      <c r="H1850">
        <v>24.99</v>
      </c>
      <c r="I1850" t="s">
        <v>18</v>
      </c>
      <c r="J1850">
        <v>24.99</v>
      </c>
      <c r="K1850" t="s">
        <v>18</v>
      </c>
      <c r="L1850">
        <v>0</v>
      </c>
      <c r="M1850">
        <v>543</v>
      </c>
      <c r="N1850">
        <v>0.2</v>
      </c>
    </row>
    <row r="1851" spans="1:14" x14ac:dyDescent="0.2">
      <c r="A1851" t="s">
        <v>3623</v>
      </c>
      <c r="B1851" s="1" t="d">
        <v>2026-03-30</v>
      </c>
      <c r="C1851" s="2" t="d">
        <v>09:14:06.99999999999970650</v>
      </c>
      <c r="D1851" t="s">
        <v>3624</v>
      </c>
      <c r="E1851" t="s">
        <v>2539</v>
      </c>
      <c r="F1851" t="s">
        <v>17</v>
      </c>
      <c r="G1851">
        <v>1</v>
      </c>
      <c r="H1851">
        <v>39.99</v>
      </c>
      <c r="I1851" t="s">
        <v>18</v>
      </c>
      <c r="J1851">
        <v>39.99</v>
      </c>
      <c r="K1851" t="s">
        <v>18</v>
      </c>
      <c r="L1851">
        <v>0</v>
      </c>
      <c r="M1851">
        <v>424</v>
      </c>
      <c r="N1851">
        <v>0.2</v>
      </c>
    </row>
    <row r="1852" spans="1:14" x14ac:dyDescent="0.2">
      <c r="A1852" t="s">
        <v>3625</v>
      </c>
      <c r="B1852" s="1" t="d">
        <v>2026-03-30</v>
      </c>
      <c r="C1852" s="2" t="d">
        <v>09:14:06.99999999999970650</v>
      </c>
      <c r="D1852" t="s">
        <v>3626</v>
      </c>
      <c r="E1852" t="s">
        <v>2262</v>
      </c>
      <c r="F1852" t="s">
        <v>17</v>
      </c>
      <c r="G1852">
        <v>1</v>
      </c>
      <c r="H1852">
        <v>29.99</v>
      </c>
      <c r="I1852" t="s">
        <v>18</v>
      </c>
      <c r="J1852">
        <v>29.99</v>
      </c>
      <c r="K1852" t="s">
        <v>18</v>
      </c>
      <c r="L1852">
        <v>0</v>
      </c>
      <c r="M1852">
        <v>4653</v>
      </c>
      <c r="N1852">
        <v>0.2</v>
      </c>
    </row>
    <row r="1853" spans="1:14" x14ac:dyDescent="0.2">
      <c r="A1853" t="s">
        <v>3627</v>
      </c>
      <c r="B1853" s="1" t="d">
        <v>2026-03-30</v>
      </c>
      <c r="C1853" s="2" t="d">
        <v>09:16:50.99999999999976525</v>
      </c>
      <c r="D1853" t="s">
        <v>3628</v>
      </c>
      <c r="E1853" t="s">
        <v>2886</v>
      </c>
      <c r="F1853" t="s">
        <v>17</v>
      </c>
      <c r="G1853">
        <v>1</v>
      </c>
      <c r="H1853">
        <v>24.99</v>
      </c>
      <c r="I1853" t="s">
        <v>18</v>
      </c>
      <c r="J1853">
        <v>24.99</v>
      </c>
      <c r="K1853" t="s">
        <v>18</v>
      </c>
      <c r="L1853">
        <v>0</v>
      </c>
      <c r="M1853">
        <v>9713</v>
      </c>
      <c r="N1853">
        <v>0.2</v>
      </c>
    </row>
    <row r="1854" spans="1:14" x14ac:dyDescent="0.2">
      <c r="A1854" t="s">
        <v>3629</v>
      </c>
      <c r="B1854" s="1" t="d">
        <v>2026-03-30</v>
      </c>
      <c r="C1854" s="2" t="d">
        <v>09:19:16.00000000000005225</v>
      </c>
      <c r="D1854" t="s">
        <v>3630</v>
      </c>
      <c r="E1854" t="s">
        <v>2539</v>
      </c>
      <c r="F1854" t="s">
        <v>45</v>
      </c>
      <c r="G1854">
        <v>1</v>
      </c>
      <c r="H1854">
        <v>13.99</v>
      </c>
      <c r="I1854" t="s">
        <v>18</v>
      </c>
      <c r="J1854">
        <v>13.99</v>
      </c>
      <c r="K1854" t="s">
        <v>18</v>
      </c>
      <c r="L1854">
        <v>0</v>
      </c>
      <c r="M1854">
        <v>1506</v>
      </c>
      <c r="N1854">
        <v>0.2</v>
      </c>
    </row>
    <row r="1855" spans="1:14" x14ac:dyDescent="0.2">
      <c r="A1855" t="s">
        <v>3631</v>
      </c>
      <c r="B1855" s="1" t="d">
        <v>2026-03-30</v>
      </c>
      <c r="C1855" s="2" t="d">
        <v>09:20:04.99999999999971300</v>
      </c>
      <c r="D1855" t="s">
        <v>3632</v>
      </c>
      <c r="E1855" t="s">
        <v>2886</v>
      </c>
      <c r="F1855" t="s">
        <v>17</v>
      </c>
      <c r="G1855">
        <v>1</v>
      </c>
      <c r="H1855">
        <v>24.99</v>
      </c>
      <c r="I1855" t="s">
        <v>18</v>
      </c>
      <c r="J1855">
        <v>24.99</v>
      </c>
      <c r="K1855" t="s">
        <v>18</v>
      </c>
      <c r="L1855">
        <v>0</v>
      </c>
      <c r="M1855">
        <v>12924</v>
      </c>
      <c r="N1855">
        <v>0.2</v>
      </c>
    </row>
    <row r="1856" spans="1:14" x14ac:dyDescent="0.2">
      <c r="A1856" t="s">
        <v>3633</v>
      </c>
      <c r="B1856" s="1" t="d">
        <v>2026-03-30</v>
      </c>
      <c r="C1856" s="2" t="d">
        <v>09:20:06.99999999999842850</v>
      </c>
      <c r="D1856" t="s">
        <v>3634</v>
      </c>
      <c r="E1856" t="s">
        <v>2539</v>
      </c>
      <c r="F1856" t="s">
        <v>17</v>
      </c>
      <c r="G1856">
        <v>1</v>
      </c>
      <c r="H1856">
        <v>39.99</v>
      </c>
      <c r="I1856" t="s">
        <v>18</v>
      </c>
      <c r="J1856">
        <v>39.99</v>
      </c>
      <c r="K1856" t="s">
        <v>18</v>
      </c>
      <c r="L1856">
        <v>0</v>
      </c>
      <c r="M1856">
        <v>383</v>
      </c>
      <c r="N1856">
        <v>0.2</v>
      </c>
    </row>
    <row r="1857" spans="1:14" x14ac:dyDescent="0.2">
      <c r="A1857" t="s">
        <v>3635</v>
      </c>
      <c r="B1857" s="1" t="d">
        <v>2026-03-30</v>
      </c>
      <c r="C1857" s="2" t="d">
        <v>09:20:13.99999999999632900</v>
      </c>
      <c r="D1857" t="s">
        <v>3636</v>
      </c>
      <c r="E1857" t="s">
        <v>2886</v>
      </c>
      <c r="F1857" t="s">
        <v>45</v>
      </c>
      <c r="G1857">
        <v>1</v>
      </c>
      <c r="H1857">
        <v>13.99</v>
      </c>
      <c r="I1857" t="s">
        <v>18</v>
      </c>
      <c r="J1857">
        <v>13.99</v>
      </c>
      <c r="K1857" t="s">
        <v>18</v>
      </c>
      <c r="L1857">
        <v>0</v>
      </c>
      <c r="M1857">
        <v>2838</v>
      </c>
      <c r="N1857">
        <v>0.2</v>
      </c>
    </row>
    <row r="1858" spans="1:14" x14ac:dyDescent="0.2">
      <c r="A1858" t="s">
        <v>3637</v>
      </c>
      <c r="B1858" s="1" t="d">
        <v>2026-03-30</v>
      </c>
      <c r="C1858" s="2" t="d">
        <v>09:20:19.00000000000030650</v>
      </c>
      <c r="D1858" t="s">
        <v>3638</v>
      </c>
      <c r="E1858" t="s">
        <v>2539</v>
      </c>
      <c r="F1858" t="s">
        <v>17</v>
      </c>
      <c r="G1858">
        <v>1</v>
      </c>
      <c r="H1858">
        <v>24.99</v>
      </c>
      <c r="I1858" t="s">
        <v>18</v>
      </c>
      <c r="J1858">
        <v>24.99</v>
      </c>
      <c r="K1858" t="s">
        <v>18</v>
      </c>
      <c r="L1858">
        <v>0</v>
      </c>
      <c r="M1858">
        <v>10154</v>
      </c>
      <c r="N1858">
        <v>0.2</v>
      </c>
    </row>
    <row r="1859" spans="1:14" x14ac:dyDescent="0.2">
      <c r="A1859" t="s">
        <v>3639</v>
      </c>
      <c r="B1859" s="1" t="d">
        <v>2026-03-30</v>
      </c>
      <c r="C1859" s="2" t="d">
        <v>09:20:50.99999999999891100</v>
      </c>
      <c r="D1859" t="s">
        <v>3640</v>
      </c>
      <c r="E1859" t="s">
        <v>2539</v>
      </c>
      <c r="F1859" t="s">
        <v>17</v>
      </c>
      <c r="G1859">
        <v>1</v>
      </c>
      <c r="H1859">
        <v>39.99</v>
      </c>
      <c r="I1859" t="s">
        <v>18</v>
      </c>
      <c r="J1859">
        <v>39.99</v>
      </c>
      <c r="K1859" t="s">
        <v>18</v>
      </c>
      <c r="L1859">
        <v>0</v>
      </c>
      <c r="M1859">
        <v>1451</v>
      </c>
      <c r="N1859">
        <v>0.2</v>
      </c>
    </row>
    <row r="1860" spans="1:14" x14ac:dyDescent="0.2">
      <c r="A1860" t="s">
        <v>3641</v>
      </c>
      <c r="B1860" s="1" t="d">
        <v>2026-03-30</v>
      </c>
      <c r="C1860" s="2" t="d">
        <v>09:20:57.99999999999681150</v>
      </c>
      <c r="D1860" t="s">
        <v>3642</v>
      </c>
      <c r="E1860" t="s">
        <v>2886</v>
      </c>
      <c r="F1860" t="s">
        <v>17</v>
      </c>
      <c r="G1860">
        <v>1</v>
      </c>
      <c r="H1860">
        <v>24.99</v>
      </c>
      <c r="I1860" t="s">
        <v>18</v>
      </c>
      <c r="J1860">
        <v>24.99</v>
      </c>
      <c r="K1860" t="s">
        <v>18</v>
      </c>
      <c r="L1860">
        <v>0</v>
      </c>
      <c r="M1860">
        <v>11627</v>
      </c>
      <c r="N1860">
        <v>0.2</v>
      </c>
    </row>
    <row r="1861" spans="1:14" x14ac:dyDescent="0.2">
      <c r="A1861" t="s">
        <v>3643</v>
      </c>
      <c r="B1861" s="1" t="d">
        <v>2026-03-30</v>
      </c>
      <c r="C1861" s="2" t="d">
        <v>09:22:23.00000000000210625</v>
      </c>
      <c r="D1861" t="s">
        <v>3644</v>
      </c>
      <c r="E1861" t="s">
        <v>2539</v>
      </c>
      <c r="F1861" t="s">
        <v>17</v>
      </c>
      <c r="G1861">
        <v>1</v>
      </c>
      <c r="H1861">
        <v>39.99</v>
      </c>
      <c r="I1861" t="s">
        <v>18</v>
      </c>
      <c r="J1861">
        <v>39.99</v>
      </c>
      <c r="K1861" t="s">
        <v>18</v>
      </c>
      <c r="L1861">
        <v>0</v>
      </c>
      <c r="M1861">
        <v>1539</v>
      </c>
      <c r="N1861">
        <v>0.2</v>
      </c>
    </row>
    <row r="1862" spans="1:14" x14ac:dyDescent="0.2">
      <c r="A1862" t="s">
        <v>3645</v>
      </c>
      <c r="B1862" s="1" t="d">
        <v>2026-03-30</v>
      </c>
      <c r="C1862" s="2" t="d">
        <v>09:22:23.99999999999906100</v>
      </c>
      <c r="D1862" t="s">
        <v>3646</v>
      </c>
      <c r="E1862" t="s">
        <v>2886</v>
      </c>
      <c r="F1862" t="s">
        <v>17</v>
      </c>
      <c r="G1862">
        <v>1</v>
      </c>
      <c r="H1862">
        <v>24.99</v>
      </c>
      <c r="I1862" t="s">
        <v>18</v>
      </c>
      <c r="J1862">
        <v>24.99</v>
      </c>
      <c r="K1862" t="s">
        <v>18</v>
      </c>
      <c r="L1862">
        <v>0</v>
      </c>
      <c r="M1862">
        <v>11763</v>
      </c>
      <c r="N1862">
        <v>0.2</v>
      </c>
    </row>
    <row r="1863" spans="1:14" x14ac:dyDescent="0.2">
      <c r="A1863" t="s">
        <v>3647</v>
      </c>
      <c r="B1863" s="1" t="d">
        <v>2026-03-30</v>
      </c>
      <c r="C1863" s="2" t="d">
        <v>09:22:28.00000000000128450</v>
      </c>
      <c r="D1863" t="s">
        <v>3648</v>
      </c>
      <c r="E1863" t="s">
        <v>2886</v>
      </c>
      <c r="F1863" t="s">
        <v>17</v>
      </c>
      <c r="G1863">
        <v>1</v>
      </c>
      <c r="H1863">
        <v>24.99</v>
      </c>
      <c r="I1863" t="s">
        <v>18</v>
      </c>
      <c r="J1863">
        <v>24.99</v>
      </c>
      <c r="K1863" t="s">
        <v>18</v>
      </c>
      <c r="L1863">
        <v>0</v>
      </c>
      <c r="M1863">
        <v>566</v>
      </c>
      <c r="N1863">
        <v>0.2</v>
      </c>
    </row>
    <row r="1864" spans="1:14" x14ac:dyDescent="0.2">
      <c r="A1864" t="s">
        <v>3649</v>
      </c>
      <c r="B1864" s="1" t="d">
        <v>2026-03-30</v>
      </c>
      <c r="C1864" s="2" t="d">
        <v>09:22:34.9999999999991829075</v>
      </c>
      <c r="D1864" t="s">
        <v>3650</v>
      </c>
      <c r="E1864" t="s">
        <v>2886</v>
      </c>
      <c r="F1864" t="s">
        <v>17</v>
      </c>
      <c r="G1864">
        <v>1</v>
      </c>
      <c r="H1864">
        <v>24.99</v>
      </c>
      <c r="I1864" t="s">
        <v>18</v>
      </c>
      <c r="J1864">
        <v>24.99</v>
      </c>
      <c r="K1864" t="s">
        <v>18</v>
      </c>
      <c r="L1864">
        <v>0</v>
      </c>
      <c r="M1864">
        <v>8914</v>
      </c>
      <c r="N1864">
        <v>0.2</v>
      </c>
    </row>
    <row r="1865" spans="1:14" x14ac:dyDescent="0.2">
      <c r="A1865" t="s">
        <v>3651</v>
      </c>
      <c r="B1865" s="1" t="d">
        <v>2026-03-30</v>
      </c>
      <c r="C1865" s="2" t="d">
        <v>09:25:26.0000000000019300</v>
      </c>
      <c r="D1865" t="s">
        <v>3652</v>
      </c>
      <c r="E1865" t="s">
        <v>2886</v>
      </c>
      <c r="F1865" t="s">
        <v>45</v>
      </c>
      <c r="G1865">
        <v>1</v>
      </c>
      <c r="H1865">
        <v>13.99</v>
      </c>
      <c r="I1865" t="s">
        <v>18</v>
      </c>
      <c r="J1865">
        <v>13.99</v>
      </c>
      <c r="K1865" t="s">
        <v>18</v>
      </c>
      <c r="L1865">
        <v>0</v>
      </c>
      <c r="M1865">
        <v>2973</v>
      </c>
      <c r="N1865">
        <v>0.2</v>
      </c>
    </row>
    <row r="1866" spans="1:14" x14ac:dyDescent="0.2">
      <c r="A1866" t="s">
        <v>3653</v>
      </c>
      <c r="B1866" s="1" t="d">
        <v>2026-03-30</v>
      </c>
      <c r="C1866" s="2" t="d">
        <v>09:25:28.00000000000064550</v>
      </c>
      <c r="D1866" t="s">
        <v>3654</v>
      </c>
      <c r="E1866" t="s">
        <v>2886</v>
      </c>
      <c r="F1866" t="s">
        <v>17</v>
      </c>
      <c r="G1866">
        <v>1</v>
      </c>
      <c r="H1866">
        <v>24.99</v>
      </c>
      <c r="I1866" t="s">
        <v>18</v>
      </c>
      <c r="J1866">
        <v>24.99</v>
      </c>
      <c r="K1866" t="s">
        <v>18</v>
      </c>
      <c r="L1866">
        <v>0</v>
      </c>
      <c r="M1866">
        <v>6470</v>
      </c>
      <c r="N1866">
        <v>0.2</v>
      </c>
    </row>
    <row r="1867" spans="1:14" x14ac:dyDescent="0.2">
      <c r="A1867" t="s">
        <v>3655</v>
      </c>
      <c r="B1867" s="1" t="d">
        <v>2026-03-30</v>
      </c>
      <c r="C1867" s="2" t="d">
        <v>09:25:37.99999999999901550</v>
      </c>
      <c r="D1867" t="s">
        <v>3656</v>
      </c>
      <c r="E1867" t="s">
        <v>2262</v>
      </c>
      <c r="F1867" t="s">
        <v>17</v>
      </c>
      <c r="G1867">
        <v>1</v>
      </c>
      <c r="H1867">
        <v>29.99</v>
      </c>
      <c r="I1867" t="s">
        <v>18</v>
      </c>
      <c r="J1867">
        <v>29.99</v>
      </c>
      <c r="K1867" t="s">
        <v>18</v>
      </c>
      <c r="L1867">
        <v>0</v>
      </c>
      <c r="M1867">
        <v>2357</v>
      </c>
      <c r="N1867">
        <v>0.2</v>
      </c>
    </row>
    <row r="1868" spans="1:14" x14ac:dyDescent="0.2">
      <c r="A1868" t="s">
        <v>3657</v>
      </c>
      <c r="B1868" s="1" t="d">
        <v>2026-03-30</v>
      </c>
      <c r="C1868" s="2" t="d">
        <v>09:28:10.99999999999895025</v>
      </c>
      <c r="D1868" t="s">
        <v>3658</v>
      </c>
      <c r="E1868" t="s">
        <v>2886</v>
      </c>
      <c r="F1868" t="s">
        <v>45</v>
      </c>
      <c r="G1868">
        <v>1</v>
      </c>
      <c r="H1868">
        <v>13.99</v>
      </c>
      <c r="I1868" t="s">
        <v>18</v>
      </c>
      <c r="J1868">
        <v>13.99</v>
      </c>
      <c r="K1868" t="s">
        <v>18</v>
      </c>
      <c r="L1868">
        <v>0</v>
      </c>
      <c r="M1868">
        <v>5052</v>
      </c>
      <c r="N1868">
        <v>0.2</v>
      </c>
    </row>
    <row r="1869" spans="1:14" x14ac:dyDescent="0.2">
      <c r="A1869" t="s">
        <v>3659</v>
      </c>
      <c r="B1869" s="1" t="d">
        <v>2026-03-30</v>
      </c>
      <c r="C1869" s="2" t="d">
        <v>09:29:24.99999999999932175</v>
      </c>
      <c r="D1869" t="s">
        <v>3660</v>
      </c>
      <c r="E1869" t="s">
        <v>2262</v>
      </c>
      <c r="F1869" t="s">
        <v>17</v>
      </c>
      <c r="G1869">
        <v>1</v>
      </c>
      <c r="H1869">
        <v>29.99</v>
      </c>
      <c r="I1869" t="s">
        <v>18</v>
      </c>
      <c r="J1869">
        <v>29.99</v>
      </c>
      <c r="K1869" t="s">
        <v>18</v>
      </c>
      <c r="L1869">
        <v>0</v>
      </c>
      <c r="M1869">
        <v>2068</v>
      </c>
      <c r="N1869">
        <v>0.2</v>
      </c>
    </row>
    <row r="1870" spans="1:14" x14ac:dyDescent="0.2">
      <c r="A1870" t="s">
        <v>3661</v>
      </c>
      <c r="B1870" s="1" t="d">
        <v>2026-03-30</v>
      </c>
      <c r="C1870" s="2" t="d">
        <v>09:29:51.99999999999874800</v>
      </c>
      <c r="D1870" t="s">
        <v>3662</v>
      </c>
      <c r="E1870" t="s">
        <v>2886</v>
      </c>
      <c r="F1870" t="s">
        <v>17</v>
      </c>
      <c r="G1870">
        <v>1</v>
      </c>
      <c r="H1870">
        <v>24.99</v>
      </c>
      <c r="I1870" t="s">
        <v>18</v>
      </c>
      <c r="J1870">
        <v>24.99</v>
      </c>
      <c r="K1870" t="s">
        <v>18</v>
      </c>
      <c r="L1870">
        <v>0</v>
      </c>
      <c r="M1870">
        <v>10336</v>
      </c>
      <c r="N1870">
        <v>0.2</v>
      </c>
    </row>
    <row r="1871" spans="1:14" x14ac:dyDescent="0.2">
      <c r="A1871" t="s">
        <v>3663</v>
      </c>
      <c r="B1871" s="1" t="d">
        <v>2026-03-30</v>
      </c>
      <c r="C1871" s="2" t="d">
        <v>09:30:42.99999999999713100</v>
      </c>
      <c r="D1871" t="s">
        <v>3664</v>
      </c>
      <c r="E1871" t="s">
        <v>2886</v>
      </c>
      <c r="F1871" t="s">
        <v>17</v>
      </c>
      <c r="G1871">
        <v>1</v>
      </c>
      <c r="H1871">
        <v>24.99</v>
      </c>
      <c r="I1871" t="s">
        <v>18</v>
      </c>
      <c r="J1871">
        <v>24.99</v>
      </c>
      <c r="K1871" t="s">
        <v>18</v>
      </c>
      <c r="L1871">
        <v>0</v>
      </c>
      <c r="M1871">
        <v>10137</v>
      </c>
      <c r="N1871">
        <v>0.2</v>
      </c>
    </row>
    <row r="1872" spans="1:14" x14ac:dyDescent="0.2">
      <c r="A1872" t="s">
        <v>3665</v>
      </c>
      <c r="B1872" s="1" t="d">
        <v>2026-03-30</v>
      </c>
      <c r="C1872" s="2" t="d">
        <v>09:32:08.99999999999938050</v>
      </c>
      <c r="D1872" t="s">
        <v>3666</v>
      </c>
      <c r="E1872" t="s">
        <v>2539</v>
      </c>
      <c r="F1872" t="s">
        <v>17</v>
      </c>
      <c r="G1872">
        <v>1</v>
      </c>
      <c r="H1872">
        <v>39.99</v>
      </c>
      <c r="I1872" t="s">
        <v>18</v>
      </c>
      <c r="J1872">
        <v>39.99</v>
      </c>
      <c r="K1872" t="s">
        <v>18</v>
      </c>
      <c r="L1872">
        <v>0</v>
      </c>
      <c r="M1872">
        <v>651</v>
      </c>
      <c r="N1872">
        <v>0.2</v>
      </c>
    </row>
    <row r="1873" spans="1:14" x14ac:dyDescent="0.2">
      <c r="A1873" t="s">
        <v>3667</v>
      </c>
      <c r="B1873" s="1" t="d">
        <v>2026-03-30</v>
      </c>
      <c r="C1873" s="2" t="d">
        <v>09:32:11.999999999999850</v>
      </c>
      <c r="D1873" t="s">
        <v>3668</v>
      </c>
      <c r="E1873" t="s">
        <v>2886</v>
      </c>
      <c r="F1873" t="s">
        <v>17</v>
      </c>
      <c r="G1873">
        <v>1</v>
      </c>
      <c r="H1873">
        <v>24.99</v>
      </c>
      <c r="I1873" t="s">
        <v>18</v>
      </c>
      <c r="J1873">
        <v>24.99</v>
      </c>
      <c r="K1873" t="s">
        <v>18</v>
      </c>
      <c r="L1873">
        <v>0</v>
      </c>
      <c r="M1873">
        <v>8116</v>
      </c>
      <c r="N1873">
        <v>0.2</v>
      </c>
    </row>
    <row r="1874" spans="1:14" x14ac:dyDescent="0.2">
      <c r="A1874" t="s">
        <v>3669</v>
      </c>
      <c r="B1874" s="1" t="d">
        <v>2026-03-30</v>
      </c>
      <c r="C1874" s="2" t="d">
        <v>09:32:20.00000000000429700</v>
      </c>
      <c r="D1874" t="s">
        <v>3670</v>
      </c>
      <c r="E1874" t="s">
        <v>2539</v>
      </c>
      <c r="F1874" t="s">
        <v>45</v>
      </c>
      <c r="G1874">
        <v>1</v>
      </c>
      <c r="H1874">
        <v>13.99</v>
      </c>
      <c r="I1874" t="s">
        <v>18</v>
      </c>
      <c r="J1874">
        <v>13.99</v>
      </c>
      <c r="K1874" t="s">
        <v>18</v>
      </c>
      <c r="L1874">
        <v>0</v>
      </c>
      <c r="M1874">
        <v>20411</v>
      </c>
      <c r="N1874">
        <v>0.2</v>
      </c>
    </row>
    <row r="1875" spans="1:14" x14ac:dyDescent="0.2">
      <c r="A1875" t="s">
        <v>3671</v>
      </c>
      <c r="B1875" s="1" t="d">
        <v>2026-03-30</v>
      </c>
      <c r="C1875" s="2" t="d">
        <v>09:32:22.99999999999997400</v>
      </c>
      <c r="D1875" t="s">
        <v>3672</v>
      </c>
      <c r="E1875" t="s">
        <v>2886</v>
      </c>
      <c r="F1875" t="s">
        <v>17</v>
      </c>
      <c r="G1875">
        <v>1</v>
      </c>
      <c r="H1875">
        <v>24.99</v>
      </c>
      <c r="I1875" t="s">
        <v>18</v>
      </c>
      <c r="J1875">
        <v>24.99</v>
      </c>
      <c r="K1875" t="s">
        <v>18</v>
      </c>
      <c r="L1875">
        <v>0</v>
      </c>
      <c r="M1875">
        <v>324</v>
      </c>
      <c r="N1875">
        <v>0.2</v>
      </c>
    </row>
    <row r="1876" spans="1:14" x14ac:dyDescent="0.2">
      <c r="A1876" t="s">
        <v>3673</v>
      </c>
      <c r="B1876" s="1" t="d">
        <v>2026-03-30</v>
      </c>
      <c r="C1876" s="2" t="d">
        <v>09:32:56.0000000000003325</v>
      </c>
      <c r="D1876" t="s">
        <v>3674</v>
      </c>
      <c r="E1876" t="s">
        <v>2262</v>
      </c>
      <c r="F1876" t="s">
        <v>17</v>
      </c>
      <c r="G1876">
        <v>1</v>
      </c>
      <c r="H1876">
        <v>29.99</v>
      </c>
      <c r="I1876" t="s">
        <v>18</v>
      </c>
      <c r="J1876">
        <v>29.99</v>
      </c>
      <c r="K1876" t="s">
        <v>18</v>
      </c>
      <c r="L1876">
        <v>0</v>
      </c>
      <c r="M1876">
        <v>1123</v>
      </c>
      <c r="N1876">
        <v>0.2</v>
      </c>
    </row>
    <row r="1877" spans="1:14" x14ac:dyDescent="0.2">
      <c r="A1877" t="s">
        <v>3675</v>
      </c>
      <c r="B1877" s="1" t="d">
        <v>2026-03-30</v>
      </c>
      <c r="C1877" s="2" t="d">
        <v>09:33:32.00000000000116725</v>
      </c>
      <c r="D1877" t="s">
        <v>3676</v>
      </c>
      <c r="E1877" t="s">
        <v>1768</v>
      </c>
      <c r="F1877" t="s">
        <v>17</v>
      </c>
      <c r="G1877">
        <v>1</v>
      </c>
      <c r="H1877">
        <v>29.99</v>
      </c>
      <c r="I1877" t="s">
        <v>18</v>
      </c>
      <c r="J1877">
        <v>29.99</v>
      </c>
      <c r="K1877" t="s">
        <v>18</v>
      </c>
      <c r="L1877">
        <v>0</v>
      </c>
      <c r="M1877">
        <v>7363</v>
      </c>
      <c r="N1877">
        <v>0.2</v>
      </c>
    </row>
    <row r="1878" spans="1:14" x14ac:dyDescent="0.2">
      <c r="A1878" t="s">
        <v>3677</v>
      </c>
      <c r="B1878" s="1" t="d">
        <v>2026-03-30</v>
      </c>
      <c r="C1878" s="2" t="d">
        <v>09:33:37.00000000000034550</v>
      </c>
      <c r="D1878" t="s">
        <v>3678</v>
      </c>
      <c r="E1878" t="s">
        <v>2886</v>
      </c>
      <c r="F1878" t="s">
        <v>17</v>
      </c>
      <c r="G1878">
        <v>1</v>
      </c>
      <c r="H1878">
        <v>24.99</v>
      </c>
      <c r="I1878" t="s">
        <v>18</v>
      </c>
      <c r="J1878">
        <v>24.99</v>
      </c>
      <c r="K1878" t="s">
        <v>18</v>
      </c>
      <c r="L1878">
        <v>0</v>
      </c>
      <c r="M1878">
        <v>9461</v>
      </c>
      <c r="N1878">
        <v>0.2</v>
      </c>
    </row>
    <row r="1879" spans="1:14" x14ac:dyDescent="0.2">
      <c r="A1879" t="s">
        <v>3679</v>
      </c>
      <c r="B1879" s="1" t="d">
        <v>2026-03-30</v>
      </c>
      <c r="C1879" s="2" t="d">
        <v>09:33:49.9999999999991829075</v>
      </c>
      <c r="D1879" t="s">
        <v>3680</v>
      </c>
      <c r="E1879" t="s">
        <v>2539</v>
      </c>
      <c r="F1879" t="s">
        <v>17</v>
      </c>
      <c r="G1879">
        <v>1</v>
      </c>
      <c r="H1879">
        <v>39.99</v>
      </c>
      <c r="I1879" t="s">
        <v>18</v>
      </c>
      <c r="J1879">
        <v>39.99</v>
      </c>
      <c r="K1879" t="s">
        <v>18</v>
      </c>
      <c r="L1879">
        <v>0</v>
      </c>
      <c r="M1879">
        <v>1226</v>
      </c>
      <c r="N1879">
        <v>0.2</v>
      </c>
    </row>
    <row r="1880" spans="1:14" x14ac:dyDescent="0.2">
      <c r="A1880" t="s">
        <v>3681</v>
      </c>
      <c r="B1880" s="1" t="d">
        <v>2026-03-30</v>
      </c>
      <c r="C1880" s="2" t="d">
        <v>09:34:29.999999999997441975</v>
      </c>
      <c r="D1880" t="s">
        <v>3682</v>
      </c>
      <c r="E1880" t="s">
        <v>2886</v>
      </c>
      <c r="F1880" t="s">
        <v>17</v>
      </c>
      <c r="G1880">
        <v>1</v>
      </c>
      <c r="H1880">
        <v>24.99</v>
      </c>
      <c r="I1880" t="s">
        <v>18</v>
      </c>
      <c r="J1880">
        <v>24.99</v>
      </c>
      <c r="K1880" t="s">
        <v>18</v>
      </c>
      <c r="L1880">
        <v>0</v>
      </c>
      <c r="M1880">
        <v>11854</v>
      </c>
      <c r="N1880">
        <v>0.2</v>
      </c>
    </row>
    <row r="1881" spans="1:14" x14ac:dyDescent="0.2">
      <c r="A1881" t="s">
        <v>3683</v>
      </c>
      <c r="B1881" s="1" t="d">
        <v>2026-03-30</v>
      </c>
      <c r="C1881" s="2" t="d">
        <v>09:35:04.00000000000435575</v>
      </c>
      <c r="D1881" t="s">
        <v>3684</v>
      </c>
      <c r="E1881" t="s">
        <v>2886</v>
      </c>
      <c r="F1881" t="s">
        <v>17</v>
      </c>
      <c r="G1881">
        <v>1</v>
      </c>
      <c r="H1881">
        <v>24.99</v>
      </c>
      <c r="I1881" t="s">
        <v>18</v>
      </c>
      <c r="J1881">
        <v>24.99</v>
      </c>
      <c r="K1881" t="s">
        <v>18</v>
      </c>
      <c r="L1881">
        <v>0</v>
      </c>
      <c r="M1881">
        <v>603</v>
      </c>
      <c r="N1881">
        <v>0.2</v>
      </c>
    </row>
    <row r="1882" spans="1:14" x14ac:dyDescent="0.2">
      <c r="A1882" t="s">
        <v>3685</v>
      </c>
      <c r="B1882" s="1" t="d">
        <v>2026-03-30</v>
      </c>
      <c r="C1882" s="2" t="d">
        <v>09:35:59.00000000000016300</v>
      </c>
      <c r="D1882" t="s">
        <v>3686</v>
      </c>
      <c r="E1882" t="s">
        <v>2886</v>
      </c>
      <c r="F1882" t="s">
        <v>17</v>
      </c>
      <c r="G1882">
        <v>1</v>
      </c>
      <c r="H1882">
        <v>24.99</v>
      </c>
      <c r="I1882" t="s">
        <v>18</v>
      </c>
      <c r="J1882">
        <v>24.99</v>
      </c>
      <c r="K1882" t="s">
        <v>18</v>
      </c>
      <c r="L1882">
        <v>0</v>
      </c>
      <c r="M1882">
        <v>10508</v>
      </c>
      <c r="N1882">
        <v>0.2</v>
      </c>
    </row>
    <row r="1883" spans="1:14" x14ac:dyDescent="0.2">
      <c r="A1883" t="s">
        <v>3687</v>
      </c>
      <c r="B1883" s="1" t="d">
        <v>2026-03-30</v>
      </c>
      <c r="C1883" s="2" t="d">
        <v>09:36:24.00000000000087375</v>
      </c>
      <c r="D1883" t="s">
        <v>3688</v>
      </c>
      <c r="E1883" t="s">
        <v>2886</v>
      </c>
      <c r="F1883" t="s">
        <v>17</v>
      </c>
      <c r="G1883">
        <v>1</v>
      </c>
      <c r="H1883">
        <v>24.99</v>
      </c>
      <c r="I1883" t="s">
        <v>18</v>
      </c>
      <c r="J1883">
        <v>24.99</v>
      </c>
      <c r="K1883" t="s">
        <v>18</v>
      </c>
      <c r="L1883">
        <v>0</v>
      </c>
      <c r="M1883">
        <v>10916</v>
      </c>
      <c r="N1883">
        <v>0.2</v>
      </c>
    </row>
    <row r="1884" spans="1:14" x14ac:dyDescent="0.2">
      <c r="A1884" t="s">
        <v>3689</v>
      </c>
      <c r="B1884" s="1" t="d">
        <v>2026-03-30</v>
      </c>
      <c r="C1884" s="2" t="d">
        <v>09:37:21.99999999999715050</v>
      </c>
      <c r="D1884" t="s">
        <v>3690</v>
      </c>
      <c r="E1884" t="s">
        <v>2886</v>
      </c>
      <c r="F1884" t="s">
        <v>17</v>
      </c>
      <c r="G1884">
        <v>1</v>
      </c>
      <c r="H1884">
        <v>24.99</v>
      </c>
      <c r="I1884" t="s">
        <v>18</v>
      </c>
      <c r="J1884">
        <v>24.99</v>
      </c>
      <c r="K1884" t="s">
        <v>18</v>
      </c>
      <c r="L1884">
        <v>0</v>
      </c>
      <c r="M1884">
        <v>1431</v>
      </c>
      <c r="N1884">
        <v>0.2</v>
      </c>
    </row>
    <row r="1885" spans="1:14" x14ac:dyDescent="0.2">
      <c r="A1885" t="s">
        <v>3691</v>
      </c>
      <c r="B1885" s="1" t="d">
        <v>2026-03-30</v>
      </c>
      <c r="C1885" s="2" t="d">
        <v>09:38:10.99999999999681800</v>
      </c>
      <c r="D1885" t="s">
        <v>3692</v>
      </c>
      <c r="E1885" t="s">
        <v>2886</v>
      </c>
      <c r="F1885" t="s">
        <v>17</v>
      </c>
      <c r="G1885">
        <v>1</v>
      </c>
      <c r="H1885">
        <v>24.99</v>
      </c>
      <c r="I1885" t="s">
        <v>18</v>
      </c>
      <c r="J1885">
        <v>24.99</v>
      </c>
      <c r="K1885" t="s">
        <v>18</v>
      </c>
      <c r="L1885">
        <v>0</v>
      </c>
      <c r="M1885">
        <v>1122</v>
      </c>
      <c r="N1885">
        <v>0.2</v>
      </c>
    </row>
    <row r="1886" spans="1:14" x14ac:dyDescent="0.2">
      <c r="A1886" t="s">
        <v>3693</v>
      </c>
      <c r="B1886" s="1" t="d">
        <v>2026-03-30</v>
      </c>
      <c r="C1886" s="2" t="d">
        <v>09:38:28.99999999999962825</v>
      </c>
      <c r="D1886" t="s">
        <v>3694</v>
      </c>
      <c r="E1886" t="s">
        <v>2539</v>
      </c>
      <c r="F1886" t="s">
        <v>17</v>
      </c>
      <c r="G1886">
        <v>1</v>
      </c>
      <c r="H1886">
        <v>39.99</v>
      </c>
      <c r="I1886" t="s">
        <v>18</v>
      </c>
      <c r="J1886">
        <v>39.99</v>
      </c>
      <c r="K1886" t="s">
        <v>18</v>
      </c>
      <c r="L1886">
        <v>0</v>
      </c>
      <c r="M1886">
        <v>2521</v>
      </c>
      <c r="N1886">
        <v>0.2</v>
      </c>
    </row>
    <row r="1887" spans="1:14" x14ac:dyDescent="0.2">
      <c r="A1887" t="s">
        <v>3695</v>
      </c>
      <c r="B1887" s="1" t="d">
        <v>2026-03-30</v>
      </c>
      <c r="C1887" s="2" t="d">
        <v>09:38:39.99999999999975225</v>
      </c>
      <c r="D1887" t="s">
        <v>3696</v>
      </c>
      <c r="E1887" t="s">
        <v>2238</v>
      </c>
      <c r="F1887" t="s">
        <v>17</v>
      </c>
      <c r="G1887">
        <v>1</v>
      </c>
      <c r="H1887">
        <v>29.99</v>
      </c>
      <c r="I1887" t="s">
        <v>18</v>
      </c>
      <c r="J1887">
        <v>29.99</v>
      </c>
      <c r="K1887" t="s">
        <v>18</v>
      </c>
      <c r="L1887">
        <v>0</v>
      </c>
      <c r="M1887">
        <v>4030</v>
      </c>
      <c r="N1887">
        <v>0.2</v>
      </c>
    </row>
    <row r="1888" spans="1:14" x14ac:dyDescent="0.2">
      <c r="A1888" t="s">
        <v>3697</v>
      </c>
      <c r="B1888" s="1" t="d">
        <v>2026-03-30</v>
      </c>
      <c r="C1888" s="2" t="d">
        <v>09:39:19.99999999999801125</v>
      </c>
      <c r="D1888" t="s">
        <v>3698</v>
      </c>
      <c r="E1888" t="s">
        <v>2886</v>
      </c>
      <c r="F1888" t="s">
        <v>17</v>
      </c>
      <c r="G1888">
        <v>1</v>
      </c>
      <c r="H1888">
        <v>24.99</v>
      </c>
      <c r="I1888" t="s">
        <v>18</v>
      </c>
      <c r="J1888">
        <v>24.99</v>
      </c>
      <c r="K1888" t="s">
        <v>18</v>
      </c>
      <c r="L1888">
        <v>0</v>
      </c>
      <c r="M1888">
        <v>12367</v>
      </c>
      <c r="N1888">
        <v>0.2</v>
      </c>
    </row>
    <row r="1889" spans="1:14" x14ac:dyDescent="0.2">
      <c r="A1889" t="s">
        <v>3699</v>
      </c>
      <c r="B1889" s="1" t="d">
        <v>2026-03-30</v>
      </c>
      <c r="C1889" s="2" t="d">
        <v>09:39:53.99999999999533125</v>
      </c>
      <c r="D1889" t="s">
        <v>3700</v>
      </c>
      <c r="E1889" t="s">
        <v>2886</v>
      </c>
      <c r="F1889" t="s">
        <v>17</v>
      </c>
      <c r="G1889">
        <v>1</v>
      </c>
      <c r="H1889">
        <v>24.99</v>
      </c>
      <c r="I1889" t="s">
        <v>18</v>
      </c>
      <c r="J1889">
        <v>24.99</v>
      </c>
      <c r="K1889" t="s">
        <v>18</v>
      </c>
      <c r="L1889">
        <v>0</v>
      </c>
      <c r="M1889">
        <v>6332</v>
      </c>
      <c r="N1889">
        <v>0.2</v>
      </c>
    </row>
    <row r="1890" spans="1:14" x14ac:dyDescent="0.2">
      <c r="A1890" t="s">
        <v>3701</v>
      </c>
      <c r="B1890" s="1" t="d">
        <v>2026-03-30</v>
      </c>
      <c r="C1890" s="2" t="d">
        <v>09:39:57.99999999999755475</v>
      </c>
      <c r="D1890" t="s">
        <v>3702</v>
      </c>
      <c r="E1890" t="s">
        <v>1768</v>
      </c>
      <c r="F1890" t="s">
        <v>45</v>
      </c>
      <c r="G1890">
        <v>1</v>
      </c>
      <c r="H1890">
        <v>13.99</v>
      </c>
      <c r="I1890" t="s">
        <v>18</v>
      </c>
      <c r="J1890">
        <v>13.99</v>
      </c>
      <c r="K1890" t="s">
        <v>18</v>
      </c>
      <c r="L1890">
        <v>0</v>
      </c>
      <c r="M1890">
        <v>8572</v>
      </c>
      <c r="N1890">
        <v>0.2</v>
      </c>
    </row>
    <row r="1891" spans="1:14" x14ac:dyDescent="0.2">
      <c r="A1891" t="s">
        <v>3703</v>
      </c>
      <c r="B1891" s="1" t="d">
        <v>2026-03-30</v>
      </c>
      <c r="C1891" s="2" t="d">
        <v>09:40:16.00000000000037175</v>
      </c>
      <c r="D1891" t="s">
        <v>3704</v>
      </c>
      <c r="E1891" t="s">
        <v>2539</v>
      </c>
      <c r="F1891" t="s">
        <v>17</v>
      </c>
      <c r="G1891">
        <v>1</v>
      </c>
      <c r="H1891">
        <v>39.99</v>
      </c>
      <c r="I1891" t="s">
        <v>18</v>
      </c>
      <c r="J1891">
        <v>39.99</v>
      </c>
      <c r="K1891" t="s">
        <v>18</v>
      </c>
      <c r="L1891">
        <v>0</v>
      </c>
      <c r="M1891">
        <v>2510</v>
      </c>
      <c r="N1891">
        <v>0.2</v>
      </c>
    </row>
    <row r="1892" spans="1:14" x14ac:dyDescent="0.2">
      <c r="A1892" t="s">
        <v>3705</v>
      </c>
      <c r="B1892" s="1" t="d">
        <v>2026-03-30</v>
      </c>
      <c r="C1892" s="2" t="d">
        <v>09:43:14.99999999999797200</v>
      </c>
      <c r="D1892" t="s">
        <v>3706</v>
      </c>
      <c r="E1892" t="s">
        <v>2886</v>
      </c>
      <c r="F1892" t="s">
        <v>17</v>
      </c>
      <c r="G1892">
        <v>1</v>
      </c>
      <c r="H1892">
        <v>24.99</v>
      </c>
      <c r="I1892" t="s">
        <v>18</v>
      </c>
      <c r="J1892">
        <v>24.99</v>
      </c>
      <c r="K1892" t="s">
        <v>18</v>
      </c>
      <c r="L1892">
        <v>0</v>
      </c>
      <c r="M1892">
        <v>8889</v>
      </c>
      <c r="N1892">
        <v>0.2</v>
      </c>
    </row>
    <row r="1893" spans="1:14" x14ac:dyDescent="0.2">
      <c r="A1893" t="s">
        <v>3707</v>
      </c>
      <c r="B1893" s="1" t="d">
        <v>2026-03-30</v>
      </c>
      <c r="C1893" s="2" t="d">
        <v>09:44:01.99999999999892400</v>
      </c>
      <c r="D1893" t="s">
        <v>3708</v>
      </c>
      <c r="E1893" t="s">
        <v>2886</v>
      </c>
      <c r="F1893" t="s">
        <v>45</v>
      </c>
      <c r="G1893">
        <v>1</v>
      </c>
      <c r="H1893">
        <v>13.99</v>
      </c>
      <c r="I1893" t="s">
        <v>18</v>
      </c>
      <c r="J1893">
        <v>13.99</v>
      </c>
      <c r="K1893" t="s">
        <v>18</v>
      </c>
      <c r="L1893">
        <v>0</v>
      </c>
      <c r="M1893">
        <v>2581</v>
      </c>
      <c r="N1893">
        <v>0.2</v>
      </c>
    </row>
    <row r="1894" spans="1:14" x14ac:dyDescent="0.2">
      <c r="A1894" t="s">
        <v>3709</v>
      </c>
      <c r="B1894" s="1" t="d">
        <v>2026-03-30</v>
      </c>
      <c r="C1894" s="2" t="d">
        <v>09:44:26.99999999999963475</v>
      </c>
      <c r="D1894" t="s">
        <v>3710</v>
      </c>
      <c r="E1894" t="s">
        <v>1768</v>
      </c>
      <c r="F1894" t="s">
        <v>17</v>
      </c>
      <c r="G1894">
        <v>1</v>
      </c>
      <c r="H1894">
        <v>29.99</v>
      </c>
      <c r="I1894" t="s">
        <v>18</v>
      </c>
      <c r="J1894">
        <v>29.99</v>
      </c>
      <c r="K1894" t="s">
        <v>18</v>
      </c>
      <c r="L1894">
        <v>0</v>
      </c>
      <c r="M1894">
        <v>6807</v>
      </c>
      <c r="N1894">
        <v>0.2</v>
      </c>
    </row>
    <row r="1895" spans="1:14" x14ac:dyDescent="0.2">
      <c r="A1895" t="s">
        <v>3711</v>
      </c>
      <c r="B1895" s="1" t="d">
        <v>2026-03-30</v>
      </c>
      <c r="C1895" s="2" t="d">
        <v>09:45:23.000000000001996600</v>
      </c>
      <c r="D1895" t="s">
        <v>3712</v>
      </c>
      <c r="E1895" t="s">
        <v>2886</v>
      </c>
      <c r="F1895" t="s">
        <v>17</v>
      </c>
      <c r="G1895">
        <v>1</v>
      </c>
      <c r="H1895">
        <v>24.99</v>
      </c>
      <c r="I1895" t="s">
        <v>18</v>
      </c>
      <c r="J1895">
        <v>24.99</v>
      </c>
      <c r="K1895" t="s">
        <v>18</v>
      </c>
      <c r="L1895">
        <v>0</v>
      </c>
      <c r="M1895">
        <v>5746</v>
      </c>
      <c r="N1895">
        <v>0.2</v>
      </c>
    </row>
    <row r="1896" spans="1:14" x14ac:dyDescent="0.2">
      <c r="A1896" t="s">
        <v>3713</v>
      </c>
      <c r="B1896" s="1" t="d">
        <v>2026-03-30</v>
      </c>
      <c r="C1896" s="2" t="d">
        <v>09:45:42.999999999998727825</v>
      </c>
      <c r="D1896" t="s">
        <v>3714</v>
      </c>
      <c r="E1896" t="s">
        <v>2886</v>
      </c>
      <c r="F1896" t="s">
        <v>17</v>
      </c>
      <c r="G1896">
        <v>1</v>
      </c>
      <c r="H1896">
        <v>24.99</v>
      </c>
      <c r="I1896" t="s">
        <v>18</v>
      </c>
      <c r="J1896">
        <v>24.99</v>
      </c>
      <c r="K1896" t="s">
        <v>18</v>
      </c>
      <c r="L1896">
        <v>0</v>
      </c>
      <c r="M1896">
        <v>6634</v>
      </c>
      <c r="N1896">
        <v>0.2</v>
      </c>
    </row>
    <row r="1897" spans="1:14" x14ac:dyDescent="0.2">
      <c r="A1897" t="s">
        <v>3715</v>
      </c>
      <c r="B1897" s="1" t="d">
        <v>2026-03-30</v>
      </c>
      <c r="C1897" s="2" t="d">
        <v>09:47:42.00000000000134325</v>
      </c>
      <c r="D1897" t="s">
        <v>3716</v>
      </c>
      <c r="E1897" t="s">
        <v>2238</v>
      </c>
      <c r="F1897" t="s">
        <v>17</v>
      </c>
      <c r="G1897">
        <v>1</v>
      </c>
      <c r="H1897">
        <v>29.99</v>
      </c>
      <c r="I1897" t="s">
        <v>18</v>
      </c>
      <c r="J1897">
        <v>29.99</v>
      </c>
      <c r="K1897" t="s">
        <v>18</v>
      </c>
      <c r="L1897">
        <v>0</v>
      </c>
      <c r="M1897">
        <v>2553</v>
      </c>
      <c r="N1897">
        <v>0.2</v>
      </c>
    </row>
    <row r="1898" spans="1:14" x14ac:dyDescent="0.2">
      <c r="A1898" t="s">
        <v>3717</v>
      </c>
      <c r="B1898" s="1" t="d">
        <v>2026-03-30</v>
      </c>
      <c r="C1898" s="2" t="d">
        <v>09:48:07.99999999999901550</v>
      </c>
      <c r="D1898" t="s">
        <v>3718</v>
      </c>
      <c r="E1898" t="s">
        <v>2238</v>
      </c>
      <c r="F1898" t="s">
        <v>17</v>
      </c>
      <c r="G1898">
        <v>1</v>
      </c>
      <c r="H1898">
        <v>29.99</v>
      </c>
      <c r="I1898" t="s">
        <v>18</v>
      </c>
      <c r="J1898">
        <v>29.99</v>
      </c>
      <c r="K1898" t="s">
        <v>18</v>
      </c>
      <c r="L1898">
        <v>0</v>
      </c>
      <c r="M1898">
        <v>4064</v>
      </c>
      <c r="N1898">
        <v>0.2</v>
      </c>
    </row>
    <row r="1899" spans="1:14" x14ac:dyDescent="0.2">
      <c r="A1899" t="s">
        <v>3719</v>
      </c>
      <c r="B1899" s="1" t="d">
        <v>2026-03-30</v>
      </c>
      <c r="C1899" s="2" t="d">
        <v>09:48:39.00000000000065850</v>
      </c>
      <c r="D1899" t="s">
        <v>3720</v>
      </c>
      <c r="E1899" t="s">
        <v>2886</v>
      </c>
      <c r="F1899" t="s">
        <v>17</v>
      </c>
      <c r="G1899">
        <v>1</v>
      </c>
      <c r="H1899">
        <v>24.99</v>
      </c>
      <c r="I1899" t="s">
        <v>18</v>
      </c>
      <c r="J1899">
        <v>24.99</v>
      </c>
      <c r="K1899" t="s">
        <v>18</v>
      </c>
      <c r="L1899">
        <v>0</v>
      </c>
      <c r="M1899">
        <v>455</v>
      </c>
      <c r="N1899">
        <v>0.2</v>
      </c>
    </row>
    <row r="1900" spans="1:14" x14ac:dyDescent="0.2">
      <c r="A1900" t="s">
        <v>3721</v>
      </c>
      <c r="B1900" s="1" t="d">
        <v>2026-03-30</v>
      </c>
      <c r="C1900" s="2" t="d">
        <v>09:48:57.00000000000347550</v>
      </c>
      <c r="D1900" t="s">
        <v>3722</v>
      </c>
      <c r="E1900" t="s">
        <v>2539</v>
      </c>
      <c r="F1900" t="s">
        <v>17</v>
      </c>
      <c r="G1900">
        <v>1</v>
      </c>
      <c r="H1900">
        <v>39.99</v>
      </c>
      <c r="I1900" t="s">
        <v>18</v>
      </c>
      <c r="J1900">
        <v>39.99</v>
      </c>
      <c r="K1900" t="s">
        <v>18</v>
      </c>
      <c r="L1900">
        <v>0</v>
      </c>
      <c r="M1900">
        <v>128</v>
      </c>
      <c r="N1900">
        <v>0.2</v>
      </c>
    </row>
    <row r="1901" spans="1:14" x14ac:dyDescent="0.2">
      <c r="A1901" t="s">
        <v>3723</v>
      </c>
      <c r="B1901" s="1" t="d">
        <v>2026-03-30</v>
      </c>
      <c r="C1901" s="2" t="d">
        <v>09:49:50.00000000000056725</v>
      </c>
      <c r="D1901" t="s">
        <v>3724</v>
      </c>
      <c r="E1901" t="s">
        <v>2539</v>
      </c>
      <c r="F1901" t="s">
        <v>17</v>
      </c>
      <c r="G1901">
        <v>1</v>
      </c>
      <c r="H1901">
        <v>39.99</v>
      </c>
      <c r="I1901" t="s">
        <v>18</v>
      </c>
      <c r="J1901">
        <v>39.99</v>
      </c>
      <c r="K1901" t="s">
        <v>18</v>
      </c>
      <c r="L1901">
        <v>0</v>
      </c>
      <c r="M1901">
        <v>331</v>
      </c>
      <c r="N1901">
        <v>0.2</v>
      </c>
    </row>
    <row r="1902" spans="1:14" x14ac:dyDescent="0.2">
      <c r="A1902" t="s">
        <v>3725</v>
      </c>
      <c r="B1902" s="1" t="d">
        <v>2026-03-30</v>
      </c>
      <c r="C1902" s="2" t="d">
        <v>09:51:24.99999999999943275</v>
      </c>
      <c r="D1902" t="s">
        <v>3726</v>
      </c>
      <c r="E1902" t="s">
        <v>2539</v>
      </c>
      <c r="F1902" t="s">
        <v>17</v>
      </c>
      <c r="G1902">
        <v>1</v>
      </c>
      <c r="H1902">
        <v>39.99</v>
      </c>
      <c r="I1902" t="s">
        <v>18</v>
      </c>
      <c r="J1902">
        <v>39.99</v>
      </c>
      <c r="K1902" t="s">
        <v>18</v>
      </c>
      <c r="L1902">
        <v>0</v>
      </c>
      <c r="M1902">
        <v>1218</v>
      </c>
      <c r="N1902">
        <v>0.2</v>
      </c>
    </row>
    <row r="1903" spans="1:14" x14ac:dyDescent="0.2">
      <c r="A1903" t="s">
        <v>3727</v>
      </c>
      <c r="B1903" s="1" t="d">
        <v>2026-03-30</v>
      </c>
      <c r="C1903" s="2" t="d">
        <v>09:52:21.00000000000179325</v>
      </c>
      <c r="D1903" t="s">
        <v>3728</v>
      </c>
      <c r="E1903" t="s">
        <v>2886</v>
      </c>
      <c r="F1903" t="s">
        <v>17</v>
      </c>
      <c r="G1903">
        <v>1</v>
      </c>
      <c r="H1903">
        <v>24.99</v>
      </c>
      <c r="I1903" t="s">
        <v>18</v>
      </c>
      <c r="J1903">
        <v>24.99</v>
      </c>
      <c r="K1903" t="s">
        <v>18</v>
      </c>
      <c r="L1903">
        <v>0</v>
      </c>
      <c r="M1903">
        <v>2589</v>
      </c>
      <c r="N1903">
        <v>0.2</v>
      </c>
    </row>
    <row r="1904" spans="1:14" x14ac:dyDescent="0.2">
      <c r="A1904" t="s">
        <v>3729</v>
      </c>
      <c r="B1904" s="1" t="d">
        <v>2026-03-30</v>
      </c>
      <c r="C1904" s="2" t="d">
        <v>09:54:13.0000000000017150</v>
      </c>
      <c r="D1904" t="s">
        <v>3730</v>
      </c>
      <c r="E1904" t="s">
        <v>2539</v>
      </c>
      <c r="F1904" t="s">
        <v>45</v>
      </c>
      <c r="G1904">
        <v>1</v>
      </c>
      <c r="H1904">
        <v>13.99</v>
      </c>
      <c r="I1904" t="s">
        <v>18</v>
      </c>
      <c r="J1904">
        <v>13.99</v>
      </c>
      <c r="K1904" t="s">
        <v>18</v>
      </c>
      <c r="L1904">
        <v>0</v>
      </c>
      <c r="M1904">
        <v>40006</v>
      </c>
      <c r="N1904">
        <v>0.2</v>
      </c>
    </row>
    <row r="1905" spans="1:14" x14ac:dyDescent="0.2">
      <c r="A1905" t="s">
        <v>3731</v>
      </c>
      <c r="B1905" s="1" t="d">
        <v>2026-03-30</v>
      </c>
      <c r="C1905" s="2" t="d">
        <v>09:55:57.99999999999894375</v>
      </c>
      <c r="D1905" t="s">
        <v>3732</v>
      </c>
      <c r="E1905" t="s">
        <v>1768</v>
      </c>
      <c r="F1905" t="s">
        <v>17</v>
      </c>
      <c r="G1905">
        <v>1</v>
      </c>
      <c r="H1905">
        <v>29.99</v>
      </c>
      <c r="I1905" t="s">
        <v>18</v>
      </c>
      <c r="J1905">
        <v>29.99</v>
      </c>
      <c r="K1905" t="s">
        <v>18</v>
      </c>
      <c r="L1905">
        <v>0</v>
      </c>
      <c r="M1905">
        <v>6405</v>
      </c>
      <c r="N1905">
        <v>0.2</v>
      </c>
    </row>
    <row r="1906" spans="1:14" x14ac:dyDescent="0.2">
      <c r="A1906" t="s">
        <v>3733</v>
      </c>
      <c r="B1906" s="1" t="d">
        <v>2026-03-30</v>
      </c>
      <c r="C1906" s="2" t="d">
        <v>09:56:35.000000000001527775</v>
      </c>
      <c r="D1906" t="s">
        <v>3734</v>
      </c>
      <c r="E1906" t="s">
        <v>1768</v>
      </c>
      <c r="F1906" t="s">
        <v>17</v>
      </c>
      <c r="G1906">
        <v>1</v>
      </c>
      <c r="H1906">
        <v>39.99</v>
      </c>
      <c r="I1906" t="s">
        <v>18</v>
      </c>
      <c r="J1906">
        <v>39.99</v>
      </c>
      <c r="K1906" t="s">
        <v>18</v>
      </c>
      <c r="L1906">
        <v>0</v>
      </c>
      <c r="M1906">
        <v>9090</v>
      </c>
      <c r="N1906">
        <v>0.2</v>
      </c>
    </row>
    <row r="1907" spans="1:14" x14ac:dyDescent="0.2">
      <c r="A1907" t="s">
        <v>3735</v>
      </c>
      <c r="B1907" s="1" t="d">
        <v>2026-03-30</v>
      </c>
      <c r="C1907" s="2" t="d">
        <v>09:56:50.000000000003872575</v>
      </c>
      <c r="D1907" t="s">
        <v>3736</v>
      </c>
      <c r="E1907" t="s">
        <v>2886</v>
      </c>
      <c r="F1907" t="s">
        <v>17</v>
      </c>
      <c r="G1907">
        <v>1</v>
      </c>
      <c r="H1907">
        <v>24.99</v>
      </c>
      <c r="I1907" t="s">
        <v>18</v>
      </c>
      <c r="J1907">
        <v>24.99</v>
      </c>
      <c r="K1907" t="s">
        <v>18</v>
      </c>
      <c r="L1907">
        <v>0</v>
      </c>
      <c r="M1907">
        <v>5290</v>
      </c>
      <c r="N1907">
        <v>0.2</v>
      </c>
    </row>
    <row r="1908" spans="1:14" x14ac:dyDescent="0.2">
      <c r="A1908" t="s">
        <v>3737</v>
      </c>
      <c r="B1908" s="1" t="d">
        <v>2026-03-30</v>
      </c>
      <c r="C1908" s="2" t="d">
        <v>09:59:11.0000000000019300</v>
      </c>
      <c r="D1908" t="s">
        <v>3738</v>
      </c>
      <c r="E1908" t="s">
        <v>1768</v>
      </c>
      <c r="F1908" t="s">
        <v>45</v>
      </c>
      <c r="G1908">
        <v>1</v>
      </c>
      <c r="H1908">
        <v>13.99</v>
      </c>
      <c r="I1908" t="s">
        <v>18</v>
      </c>
      <c r="J1908">
        <v>13.99</v>
      </c>
      <c r="K1908" t="s">
        <v>18</v>
      </c>
      <c r="L1908">
        <v>0</v>
      </c>
      <c r="M1908">
        <v>3825</v>
      </c>
      <c r="N1908">
        <v>0.2</v>
      </c>
    </row>
    <row r="1909" spans="1:14" x14ac:dyDescent="0.2">
      <c r="A1909" t="s">
        <v>3739</v>
      </c>
      <c r="B1909" s="1" t="d">
        <v>2026-03-30</v>
      </c>
      <c r="C1909" s="2" t="d">
        <v>10:00:29.99999999999669400</v>
      </c>
      <c r="D1909" t="s">
        <v>3740</v>
      </c>
      <c r="E1909" t="s">
        <v>2886</v>
      </c>
      <c r="F1909" t="s">
        <v>17</v>
      </c>
      <c r="G1909">
        <v>1</v>
      </c>
      <c r="H1909">
        <v>24.99</v>
      </c>
      <c r="I1909" t="s">
        <v>18</v>
      </c>
      <c r="J1909">
        <v>24.99</v>
      </c>
      <c r="K1909" t="s">
        <v>18</v>
      </c>
      <c r="L1909">
        <v>0</v>
      </c>
      <c r="M1909">
        <v>10592</v>
      </c>
      <c r="N1909">
        <v>0.2</v>
      </c>
    </row>
    <row r="1910" spans="1:14" x14ac:dyDescent="0.2">
      <c r="A1910" t="s">
        <v>3741</v>
      </c>
      <c r="B1910" s="1" t="d">
        <v>2026-03-30</v>
      </c>
      <c r="C1910" s="2" t="d">
        <v>10:00:38.00000000000114100</v>
      </c>
      <c r="D1910" t="s">
        <v>3742</v>
      </c>
      <c r="E1910" t="s">
        <v>2262</v>
      </c>
      <c r="F1910" t="s">
        <v>17</v>
      </c>
      <c r="G1910">
        <v>1</v>
      </c>
      <c r="H1910">
        <v>29.99</v>
      </c>
      <c r="I1910" t="s">
        <v>18</v>
      </c>
      <c r="J1910">
        <v>29.99</v>
      </c>
      <c r="K1910" t="s">
        <v>18</v>
      </c>
      <c r="L1910">
        <v>0</v>
      </c>
      <c r="M1910">
        <v>1387</v>
      </c>
      <c r="N1910">
        <v>0.2</v>
      </c>
    </row>
    <row r="1911" spans="1:14" x14ac:dyDescent="0.2">
      <c r="A1911" t="s">
        <v>3743</v>
      </c>
      <c r="B1911" s="1" t="d">
        <v>2026-03-30</v>
      </c>
      <c r="C1911" s="2" t="d">
        <v>10:01:24.00000000000033900</v>
      </c>
      <c r="D1911" t="s">
        <v>3744</v>
      </c>
      <c r="E1911" t="s">
        <v>2886</v>
      </c>
      <c r="F1911" t="s">
        <v>17</v>
      </c>
      <c r="G1911">
        <v>1</v>
      </c>
      <c r="H1911">
        <v>24.99</v>
      </c>
      <c r="I1911" t="s">
        <v>18</v>
      </c>
      <c r="J1911">
        <v>24.99</v>
      </c>
      <c r="K1911" t="s">
        <v>18</v>
      </c>
      <c r="L1911">
        <v>0</v>
      </c>
      <c r="M1911">
        <v>3647</v>
      </c>
      <c r="N1911">
        <v>0.2</v>
      </c>
    </row>
    <row r="1912" spans="1:14" x14ac:dyDescent="0.2">
      <c r="A1912" t="s">
        <v>3745</v>
      </c>
      <c r="B1912" s="1" t="d">
        <v>2026-03-30</v>
      </c>
      <c r="C1912" s="2" t="d">
        <v>10:02:29.99999999999627025</v>
      </c>
      <c r="D1912" t="s">
        <v>3746</v>
      </c>
      <c r="E1912" t="s">
        <v>1768</v>
      </c>
      <c r="F1912" t="s">
        <v>17</v>
      </c>
      <c r="G1912">
        <v>1</v>
      </c>
      <c r="H1912">
        <v>34.99</v>
      </c>
      <c r="I1912" t="s">
        <v>18</v>
      </c>
      <c r="J1912">
        <v>34.99</v>
      </c>
      <c r="K1912" t="s">
        <v>18</v>
      </c>
      <c r="L1912">
        <v>0</v>
      </c>
      <c r="M1912">
        <v>1860</v>
      </c>
      <c r="N1912">
        <v>0.2</v>
      </c>
    </row>
    <row r="1913" spans="1:14" x14ac:dyDescent="0.2">
      <c r="A1913" t="s">
        <v>3747</v>
      </c>
      <c r="B1913" s="1" t="d">
        <v>2026-03-30</v>
      </c>
      <c r="C1913" s="2" t="d">
        <v>10:04:46.99999999999690275</v>
      </c>
      <c r="D1913" t="s">
        <v>3748</v>
      </c>
      <c r="E1913" t="s">
        <v>2886</v>
      </c>
      <c r="F1913" t="s">
        <v>17</v>
      </c>
      <c r="G1913">
        <v>1</v>
      </c>
      <c r="H1913">
        <v>24.99</v>
      </c>
      <c r="I1913" t="s">
        <v>18</v>
      </c>
      <c r="J1913">
        <v>24.99</v>
      </c>
      <c r="K1913" t="s">
        <v>18</v>
      </c>
      <c r="L1913">
        <v>0</v>
      </c>
      <c r="M1913">
        <v>2094</v>
      </c>
      <c r="N1913">
        <v>0.2</v>
      </c>
    </row>
    <row r="1914" spans="1:14" x14ac:dyDescent="0.2">
      <c r="A1914" t="s">
        <v>3749</v>
      </c>
      <c r="B1914" s="1" t="d">
        <v>2026-03-30</v>
      </c>
      <c r="C1914" s="2" t="d">
        <v>10:07:25.99999999999777650</v>
      </c>
      <c r="D1914" t="s">
        <v>3750</v>
      </c>
      <c r="E1914" t="s">
        <v>2886</v>
      </c>
      <c r="F1914" t="s">
        <v>17</v>
      </c>
      <c r="G1914">
        <v>1</v>
      </c>
      <c r="H1914">
        <v>24.99</v>
      </c>
      <c r="I1914" t="s">
        <v>18</v>
      </c>
      <c r="J1914">
        <v>24.99</v>
      </c>
      <c r="K1914" t="s">
        <v>18</v>
      </c>
      <c r="L1914">
        <v>0</v>
      </c>
      <c r="M1914">
        <v>177</v>
      </c>
      <c r="N1914">
        <v>0.2</v>
      </c>
    </row>
    <row r="1915" spans="1:14" x14ac:dyDescent="0.2">
      <c r="A1915" t="s">
        <v>3751</v>
      </c>
      <c r="B1915" s="1" t="d">
        <v>2026-03-30</v>
      </c>
      <c r="C1915" s="2" t="d">
        <v>10:07:56.999999999999424225</v>
      </c>
      <c r="D1915" t="s">
        <v>3752</v>
      </c>
      <c r="E1915" t="s">
        <v>2539</v>
      </c>
      <c r="F1915" t="s">
        <v>17</v>
      </c>
      <c r="G1915">
        <v>1</v>
      </c>
      <c r="H1915">
        <v>44.99</v>
      </c>
      <c r="I1915" t="s">
        <v>18</v>
      </c>
      <c r="J1915">
        <v>44.99</v>
      </c>
      <c r="K1915" t="s">
        <v>18</v>
      </c>
      <c r="L1915">
        <v>0</v>
      </c>
      <c r="M1915">
        <v>20294</v>
      </c>
      <c r="N1915">
        <v>0.2</v>
      </c>
    </row>
    <row r="1916" spans="1:14" x14ac:dyDescent="0.2">
      <c r="A1916" t="s">
        <v>3753</v>
      </c>
      <c r="B1916" s="1" t="d">
        <v>2026-03-30</v>
      </c>
      <c r="C1916" s="2" t="d">
        <v>10:08:07.000000000002586050</v>
      </c>
      <c r="D1916" t="s">
        <v>3754</v>
      </c>
      <c r="E1916" t="s">
        <v>2262</v>
      </c>
      <c r="F1916" t="s">
        <v>17</v>
      </c>
      <c r="G1916">
        <v>1</v>
      </c>
      <c r="H1916">
        <v>29.99</v>
      </c>
      <c r="I1916" t="s">
        <v>18</v>
      </c>
      <c r="J1916">
        <v>29.99</v>
      </c>
      <c r="K1916" t="s">
        <v>18</v>
      </c>
      <c r="L1916">
        <v>0</v>
      </c>
      <c r="M1916">
        <v>264</v>
      </c>
      <c r="N1916">
        <v>0.2</v>
      </c>
    </row>
    <row r="1917" spans="1:14" x14ac:dyDescent="0.2">
      <c r="A1917" t="s">
        <v>3755</v>
      </c>
      <c r="B1917" s="1" t="d">
        <v>2026-03-30</v>
      </c>
      <c r="C1917" s="2" t="d">
        <v>10:08:51.00000000000307125</v>
      </c>
      <c r="D1917" t="s">
        <v>3756</v>
      </c>
      <c r="E1917" t="s">
        <v>2238</v>
      </c>
      <c r="F1917" t="s">
        <v>17</v>
      </c>
      <c r="G1917">
        <v>1</v>
      </c>
      <c r="H1917">
        <v>29.99</v>
      </c>
      <c r="I1917" t="s">
        <v>18</v>
      </c>
      <c r="J1917">
        <v>29.99</v>
      </c>
      <c r="K1917" t="s">
        <v>18</v>
      </c>
      <c r="L1917">
        <v>0</v>
      </c>
      <c r="M1917">
        <v>2004</v>
      </c>
      <c r="N1917">
        <v>0.2</v>
      </c>
    </row>
    <row r="1918" spans="1:14" x14ac:dyDescent="0.2">
      <c r="A1918" t="s">
        <v>3757</v>
      </c>
      <c r="B1918" s="1" t="d">
        <v>2026-03-30</v>
      </c>
      <c r="C1918" s="2" t="d">
        <v>10:09:59.00000000000251050</v>
      </c>
      <c r="D1918" t="s">
        <v>3758</v>
      </c>
      <c r="E1918" t="s">
        <v>2886</v>
      </c>
      <c r="F1918" t="s">
        <v>17</v>
      </c>
      <c r="G1918">
        <v>1</v>
      </c>
      <c r="H1918">
        <v>24.99</v>
      </c>
      <c r="I1918" t="s">
        <v>18</v>
      </c>
      <c r="J1918">
        <v>24.99</v>
      </c>
      <c r="K1918" t="s">
        <v>18</v>
      </c>
      <c r="L1918">
        <v>0</v>
      </c>
      <c r="M1918">
        <v>11039</v>
      </c>
      <c r="N1918">
        <v>0.2</v>
      </c>
    </row>
    <row r="1919" spans="1:14" x14ac:dyDescent="0.2">
      <c r="A1919" t="s">
        <v>3759</v>
      </c>
      <c r="B1919" s="1" t="d">
        <v>2026-03-30</v>
      </c>
      <c r="C1919" s="2" t="d">
        <v>10:10:49.00000000000393200</v>
      </c>
      <c r="D1919" t="s">
        <v>3760</v>
      </c>
      <c r="E1919" t="s">
        <v>2886</v>
      </c>
      <c r="F1919" t="s">
        <v>17</v>
      </c>
      <c r="G1919">
        <v>1</v>
      </c>
      <c r="H1919">
        <v>24.99</v>
      </c>
      <c r="I1919" t="s">
        <v>18</v>
      </c>
      <c r="J1919">
        <v>24.99</v>
      </c>
      <c r="K1919" t="s">
        <v>18</v>
      </c>
      <c r="L1919">
        <v>0</v>
      </c>
      <c r="M1919">
        <v>2497</v>
      </c>
      <c r="N1919">
        <v>0.2</v>
      </c>
    </row>
    <row r="1920" spans="1:14" x14ac:dyDescent="0.2">
      <c r="A1920" t="s">
        <v>3761</v>
      </c>
      <c r="B1920" s="1" t="d">
        <v>2026-03-30</v>
      </c>
      <c r="C1920" s="2" t="d">
        <v>10:12:05.99999999999998050</v>
      </c>
      <c r="D1920" t="s">
        <v>3762</v>
      </c>
      <c r="E1920" t="s">
        <v>2886</v>
      </c>
      <c r="F1920" t="s">
        <v>17</v>
      </c>
      <c r="G1920">
        <v>1</v>
      </c>
      <c r="H1920">
        <v>24.99</v>
      </c>
      <c r="I1920" t="s">
        <v>18</v>
      </c>
      <c r="J1920">
        <v>24.99</v>
      </c>
      <c r="K1920" t="s">
        <v>18</v>
      </c>
      <c r="L1920">
        <v>0</v>
      </c>
      <c r="M1920">
        <v>10868</v>
      </c>
      <c r="N1920">
        <v>0.2</v>
      </c>
    </row>
    <row r="1921" spans="1:14" x14ac:dyDescent="0.2">
      <c r="A1921" t="s">
        <v>3763</v>
      </c>
      <c r="B1921" s="1" t="d">
        <v>2026-03-30</v>
      </c>
      <c r="C1921" s="2" t="d">
        <v>10:13:23.00000000000082150</v>
      </c>
      <c r="D1921" t="s">
        <v>3764</v>
      </c>
      <c r="E1921" t="s">
        <v>2238</v>
      </c>
      <c r="F1921" t="s">
        <v>17</v>
      </c>
      <c r="G1921">
        <v>1</v>
      </c>
      <c r="H1921">
        <v>29.99</v>
      </c>
      <c r="I1921" t="s">
        <v>18</v>
      </c>
      <c r="J1921">
        <v>29.99</v>
      </c>
      <c r="K1921" t="s">
        <v>18</v>
      </c>
      <c r="L1921">
        <v>0</v>
      </c>
      <c r="M1921">
        <v>4074</v>
      </c>
      <c r="N1921">
        <v>0.2</v>
      </c>
    </row>
    <row r="1922" spans="1:14" x14ac:dyDescent="0.2">
      <c r="A1922" t="s">
        <v>3765</v>
      </c>
      <c r="B1922" s="1" t="d">
        <v>2026-03-30</v>
      </c>
      <c r="C1922" s="2" t="d">
        <v>10:14:38.00000000000295375</v>
      </c>
      <c r="D1922" t="s">
        <v>3766</v>
      </c>
      <c r="E1922" t="s">
        <v>2539</v>
      </c>
      <c r="F1922" t="s">
        <v>17</v>
      </c>
      <c r="G1922">
        <v>1</v>
      </c>
      <c r="H1922">
        <v>24.99</v>
      </c>
      <c r="I1922" t="s">
        <v>18</v>
      </c>
      <c r="J1922">
        <v>24.99</v>
      </c>
      <c r="K1922" t="s">
        <v>18</v>
      </c>
      <c r="L1922">
        <v>0</v>
      </c>
      <c r="M1922">
        <v>10728</v>
      </c>
      <c r="N1922">
        <v>0.2</v>
      </c>
    </row>
    <row r="1923" spans="1:14" x14ac:dyDescent="0.2">
      <c r="A1923" t="s">
        <v>3767</v>
      </c>
      <c r="B1923" s="1" t="d">
        <v>2026-03-30</v>
      </c>
      <c r="C1923" s="2" t="d">
        <v>10:15:18.00000000000121275</v>
      </c>
      <c r="D1923" t="s">
        <v>3768</v>
      </c>
      <c r="E1923" t="s">
        <v>2539</v>
      </c>
      <c r="F1923" t="s">
        <v>17</v>
      </c>
      <c r="G1923">
        <v>1</v>
      </c>
      <c r="H1923">
        <v>39.99</v>
      </c>
      <c r="I1923" t="s">
        <v>18</v>
      </c>
      <c r="J1923">
        <v>39.99</v>
      </c>
      <c r="K1923" t="s">
        <v>18</v>
      </c>
      <c r="L1923">
        <v>0</v>
      </c>
      <c r="M1923">
        <v>2352</v>
      </c>
      <c r="N1923">
        <v>0.2</v>
      </c>
    </row>
    <row r="1924" spans="1:14" x14ac:dyDescent="0.2">
      <c r="A1924" t="s">
        <v>3769</v>
      </c>
      <c r="B1924" s="1" t="d">
        <v>2026-03-30</v>
      </c>
      <c r="C1924" s="2" t="d">
        <v>10:15:20.0000000000047275</v>
      </c>
      <c r="D1924" t="s">
        <v>3770</v>
      </c>
      <c r="E1924" t="s">
        <v>2886</v>
      </c>
      <c r="F1924" t="s">
        <v>17</v>
      </c>
      <c r="G1924">
        <v>1</v>
      </c>
      <c r="H1924">
        <v>24.99</v>
      </c>
      <c r="I1924" t="s">
        <v>18</v>
      </c>
      <c r="J1924">
        <v>24.99</v>
      </c>
      <c r="K1924" t="s">
        <v>18</v>
      </c>
      <c r="L1924">
        <v>0</v>
      </c>
      <c r="M1924">
        <v>6585</v>
      </c>
      <c r="N1924">
        <v>0.2</v>
      </c>
    </row>
    <row r="1925" spans="1:14" x14ac:dyDescent="0.2">
      <c r="A1925" t="s">
        <v>3771</v>
      </c>
      <c r="B1925" s="1" t="d">
        <v>2026-03-30</v>
      </c>
      <c r="C1925" s="2" t="d">
        <v>10:16:02.99999999999865675</v>
      </c>
      <c r="D1925" t="s">
        <v>3772</v>
      </c>
      <c r="E1925" t="s">
        <v>2262</v>
      </c>
      <c r="F1925" t="s">
        <v>17</v>
      </c>
      <c r="G1925">
        <v>1</v>
      </c>
      <c r="H1925">
        <v>29.99</v>
      </c>
      <c r="I1925" t="s">
        <v>18</v>
      </c>
      <c r="J1925">
        <v>29.99</v>
      </c>
      <c r="K1925" t="s">
        <v>18</v>
      </c>
      <c r="L1925">
        <v>0</v>
      </c>
      <c r="M1925">
        <v>2463</v>
      </c>
      <c r="N1925">
        <v>0.2</v>
      </c>
    </row>
    <row r="1926" spans="1:14" x14ac:dyDescent="0.2">
      <c r="A1926" t="s">
        <v>3773</v>
      </c>
      <c r="B1926" s="1" t="d">
        <v>2026-03-30</v>
      </c>
      <c r="C1926" s="2" t="d">
        <v>10:16:08.99999999999959575</v>
      </c>
      <c r="D1926" t="s">
        <v>3774</v>
      </c>
      <c r="E1926" t="s">
        <v>2262</v>
      </c>
      <c r="F1926" t="s">
        <v>17</v>
      </c>
      <c r="G1926">
        <v>1</v>
      </c>
      <c r="H1926">
        <v>29.99</v>
      </c>
      <c r="I1926" t="s">
        <v>18</v>
      </c>
      <c r="J1926">
        <v>29.99</v>
      </c>
      <c r="K1926" t="s">
        <v>18</v>
      </c>
      <c r="L1926">
        <v>0</v>
      </c>
      <c r="M1926">
        <v>112</v>
      </c>
      <c r="N1926">
        <v>0.2</v>
      </c>
    </row>
    <row r="1927" spans="1:14" x14ac:dyDescent="0.2">
      <c r="A1927" t="s">
        <v>3775</v>
      </c>
      <c r="B1927" s="1" t="d">
        <v>2026-03-30</v>
      </c>
      <c r="C1927" s="2" t="d">
        <v>10:19:41.999999999999317950</v>
      </c>
      <c r="D1927" t="s">
        <v>3776</v>
      </c>
      <c r="E1927" t="s">
        <v>2886</v>
      </c>
      <c r="F1927" t="s">
        <v>17</v>
      </c>
      <c r="G1927">
        <v>1</v>
      </c>
      <c r="H1927">
        <v>24.99</v>
      </c>
      <c r="I1927" t="s">
        <v>18</v>
      </c>
      <c r="J1927">
        <v>24.99</v>
      </c>
      <c r="K1927" t="s">
        <v>18</v>
      </c>
      <c r="L1927">
        <v>0</v>
      </c>
      <c r="M1927">
        <v>8928</v>
      </c>
      <c r="N1927">
        <v>0.2</v>
      </c>
    </row>
    <row r="1928" spans="1:14" x14ac:dyDescent="0.2">
      <c r="A1928" t="s">
        <v>3777</v>
      </c>
      <c r="B1928" s="1" t="d">
        <v>2026-03-30</v>
      </c>
      <c r="C1928" s="2" t="d">
        <v>10:20:55.00000000000273875</v>
      </c>
      <c r="D1928" t="s">
        <v>3778</v>
      </c>
      <c r="E1928" t="s">
        <v>2539</v>
      </c>
      <c r="F1928" t="s">
        <v>45</v>
      </c>
      <c r="G1928">
        <v>1</v>
      </c>
      <c r="H1928">
        <v>13.99</v>
      </c>
      <c r="I1928" t="s">
        <v>18</v>
      </c>
      <c r="J1928">
        <v>13.99</v>
      </c>
      <c r="K1928" t="s">
        <v>18</v>
      </c>
      <c r="L1928">
        <v>0</v>
      </c>
      <c r="M1928">
        <v>19039</v>
      </c>
      <c r="N1928">
        <v>0.2</v>
      </c>
    </row>
    <row r="1929" spans="1:14" x14ac:dyDescent="0.2">
      <c r="A1929" t="s">
        <v>3779</v>
      </c>
      <c r="B1929" s="1" t="d">
        <v>2026-03-30</v>
      </c>
      <c r="C1929" s="2" t="d">
        <v>10:20:59.99999999999712450</v>
      </c>
      <c r="D1929" t="s">
        <v>3185</v>
      </c>
      <c r="E1929" t="s">
        <v>2539</v>
      </c>
      <c r="F1929" t="s">
        <v>45</v>
      </c>
      <c r="G1929">
        <v>1</v>
      </c>
      <c r="H1929">
        <v>13.99</v>
      </c>
      <c r="I1929" t="s">
        <v>18</v>
      </c>
      <c r="J1929">
        <v>13.99</v>
      </c>
      <c r="K1929" t="s">
        <v>18</v>
      </c>
      <c r="L1929">
        <v>0</v>
      </c>
      <c r="M1929">
        <v>2452</v>
      </c>
      <c r="N1929">
        <v>0.2</v>
      </c>
    </row>
    <row r="1930" spans="1:14" x14ac:dyDescent="0.2">
      <c r="A1930" t="s">
        <v>3780</v>
      </c>
      <c r="B1930" s="1" t="d">
        <v>2026-03-30</v>
      </c>
      <c r="C1930" s="2" t="d">
        <v>10:22:49.00000000000136925</v>
      </c>
      <c r="D1930" t="s">
        <v>3781</v>
      </c>
      <c r="E1930" t="s">
        <v>2886</v>
      </c>
      <c r="F1930" t="s">
        <v>17</v>
      </c>
      <c r="G1930">
        <v>1</v>
      </c>
      <c r="H1930">
        <v>24.99</v>
      </c>
      <c r="I1930" t="s">
        <v>18</v>
      </c>
      <c r="J1930">
        <v>24.99</v>
      </c>
      <c r="K1930" t="s">
        <v>18</v>
      </c>
      <c r="L1930">
        <v>0</v>
      </c>
      <c r="M1930">
        <v>12031</v>
      </c>
      <c r="N1930">
        <v>0.2</v>
      </c>
    </row>
    <row r="1931" spans="1:14" x14ac:dyDescent="0.2">
      <c r="A1931" t="s">
        <v>3782</v>
      </c>
      <c r="B1931" s="1" t="d">
        <v>2026-03-30</v>
      </c>
      <c r="C1931" s="2" t="d">
        <v>10:23:58.0000000000025625</v>
      </c>
      <c r="D1931" t="s">
        <v>3783</v>
      </c>
      <c r="E1931" t="s">
        <v>2539</v>
      </c>
      <c r="F1931" t="s">
        <v>17</v>
      </c>
      <c r="G1931">
        <v>1</v>
      </c>
      <c r="H1931">
        <v>44.99</v>
      </c>
      <c r="I1931" t="s">
        <v>18</v>
      </c>
      <c r="J1931">
        <v>44.99</v>
      </c>
      <c r="K1931" t="s">
        <v>18</v>
      </c>
      <c r="L1931">
        <v>0</v>
      </c>
      <c r="M1931">
        <v>20053</v>
      </c>
      <c r="N1931">
        <v>0.2</v>
      </c>
    </row>
    <row r="1932" spans="1:14" x14ac:dyDescent="0.2">
      <c r="A1932" t="s">
        <v>3784</v>
      </c>
      <c r="B1932" s="1" t="d">
        <v>2026-03-30</v>
      </c>
      <c r="C1932" s="2" t="d">
        <v>10:24:05.00000000000046300</v>
      </c>
      <c r="D1932" t="s">
        <v>3785</v>
      </c>
      <c r="E1932" t="s">
        <v>2886</v>
      </c>
      <c r="F1932" t="s">
        <v>17</v>
      </c>
      <c r="G1932">
        <v>1</v>
      </c>
      <c r="H1932">
        <v>24.99</v>
      </c>
      <c r="I1932" t="s">
        <v>18</v>
      </c>
      <c r="J1932">
        <v>24.99</v>
      </c>
      <c r="K1932" t="s">
        <v>18</v>
      </c>
      <c r="L1932">
        <v>0</v>
      </c>
      <c r="M1932">
        <v>10389</v>
      </c>
      <c r="N1932">
        <v>0.2</v>
      </c>
    </row>
    <row r="1933" spans="1:14" x14ac:dyDescent="0.2">
      <c r="A1933" t="s">
        <v>3786</v>
      </c>
      <c r="B1933" s="1" t="d">
        <v>2026-03-30</v>
      </c>
      <c r="C1933" s="2" t="d">
        <v>10:24:44.00000000000176050</v>
      </c>
      <c r="D1933" t="s">
        <v>3787</v>
      </c>
      <c r="E1933" t="s">
        <v>2886</v>
      </c>
      <c r="F1933" t="s">
        <v>17</v>
      </c>
      <c r="G1933">
        <v>1</v>
      </c>
      <c r="H1933">
        <v>24.99</v>
      </c>
      <c r="I1933" t="s">
        <v>18</v>
      </c>
      <c r="J1933">
        <v>24.99</v>
      </c>
      <c r="K1933" t="s">
        <v>18</v>
      </c>
      <c r="L1933">
        <v>0</v>
      </c>
      <c r="M1933">
        <v>12774</v>
      </c>
      <c r="N1933">
        <v>0.2</v>
      </c>
    </row>
    <row r="1934" spans="1:14" x14ac:dyDescent="0.2">
      <c r="A1934" t="s">
        <v>3788</v>
      </c>
      <c r="B1934" s="1" t="d">
        <v>2026-03-30</v>
      </c>
      <c r="C1934" s="2" t="d">
        <v>10:25:14.99999999999861775</v>
      </c>
      <c r="D1934" t="s">
        <v>3789</v>
      </c>
      <c r="E1934" t="s">
        <v>2886</v>
      </c>
      <c r="F1934" t="s">
        <v>17</v>
      </c>
      <c r="G1934">
        <v>1</v>
      </c>
      <c r="H1934">
        <v>24.99</v>
      </c>
      <c r="I1934" t="s">
        <v>18</v>
      </c>
      <c r="J1934">
        <v>24.99</v>
      </c>
      <c r="K1934" t="s">
        <v>18</v>
      </c>
      <c r="L1934">
        <v>0</v>
      </c>
      <c r="M1934">
        <v>13032</v>
      </c>
      <c r="N1934">
        <v>0.2</v>
      </c>
    </row>
    <row r="1935" spans="1:14" x14ac:dyDescent="0.2">
      <c r="A1935" t="s">
        <v>3790</v>
      </c>
      <c r="B1935" s="1" t="d">
        <v>2026-03-30</v>
      </c>
      <c r="C1935" s="2" t="d">
        <v>10:26:17.99999999999887200</v>
      </c>
      <c r="D1935" t="s">
        <v>3791</v>
      </c>
      <c r="E1935" t="s">
        <v>2539</v>
      </c>
      <c r="F1935" t="s">
        <v>17</v>
      </c>
      <c r="G1935">
        <v>1</v>
      </c>
      <c r="H1935">
        <v>39.99</v>
      </c>
      <c r="I1935" t="s">
        <v>18</v>
      </c>
      <c r="J1935">
        <v>39.99</v>
      </c>
      <c r="K1935" t="s">
        <v>18</v>
      </c>
      <c r="L1935">
        <v>0</v>
      </c>
      <c r="M1935">
        <v>907</v>
      </c>
      <c r="N1935">
        <v>0.2</v>
      </c>
    </row>
    <row r="1936" spans="1:14" x14ac:dyDescent="0.2">
      <c r="A1936" t="s">
        <v>3792</v>
      </c>
      <c r="B1936" s="1" t="d">
        <v>2026-03-30</v>
      </c>
      <c r="C1936" s="2" t="d">
        <v>10:26:31.00000000000250400</v>
      </c>
      <c r="D1936" t="s">
        <v>3793</v>
      </c>
      <c r="E1936" t="s">
        <v>2262</v>
      </c>
      <c r="F1936" t="s">
        <v>17</v>
      </c>
      <c r="G1936">
        <v>1</v>
      </c>
      <c r="H1936">
        <v>29.99</v>
      </c>
      <c r="I1936" t="s">
        <v>18</v>
      </c>
      <c r="J1936">
        <v>29.99</v>
      </c>
      <c r="K1936" t="s">
        <v>18</v>
      </c>
      <c r="L1936">
        <v>0</v>
      </c>
      <c r="M1936">
        <v>764</v>
      </c>
      <c r="N1936">
        <v>0.2</v>
      </c>
    </row>
    <row r="1937" spans="1:14" x14ac:dyDescent="0.2">
      <c r="A1937" t="s">
        <v>3794</v>
      </c>
      <c r="B1937" s="1" t="d">
        <v>2026-03-30</v>
      </c>
      <c r="C1937" s="2" t="d">
        <v>10:27:11.00000000000076300</v>
      </c>
      <c r="D1937" t="s">
        <v>3795</v>
      </c>
      <c r="E1937" t="s">
        <v>2886</v>
      </c>
      <c r="F1937" t="s">
        <v>17</v>
      </c>
      <c r="G1937">
        <v>1</v>
      </c>
      <c r="H1937">
        <v>24.99</v>
      </c>
      <c r="I1937" t="s">
        <v>18</v>
      </c>
      <c r="J1937">
        <v>24.99</v>
      </c>
      <c r="K1937" t="s">
        <v>18</v>
      </c>
      <c r="L1937">
        <v>0</v>
      </c>
      <c r="M1937">
        <v>12879</v>
      </c>
      <c r="N1937">
        <v>0.2</v>
      </c>
    </row>
    <row r="1938" spans="1:14" x14ac:dyDescent="0.2">
      <c r="A1938" t="s">
        <v>3796</v>
      </c>
      <c r="B1938" s="1" t="d">
        <v>2026-03-30</v>
      </c>
      <c r="C1938" s="2" t="d">
        <v>10:27:15.00000000000298650</v>
      </c>
      <c r="D1938" t="s">
        <v>3797</v>
      </c>
      <c r="E1938" t="s">
        <v>2539</v>
      </c>
      <c r="F1938" t="s">
        <v>17</v>
      </c>
      <c r="G1938">
        <v>1</v>
      </c>
      <c r="H1938">
        <v>44.99</v>
      </c>
      <c r="I1938" t="s">
        <v>18</v>
      </c>
      <c r="J1938">
        <v>44.99</v>
      </c>
      <c r="K1938" t="s">
        <v>18</v>
      </c>
      <c r="L1938">
        <v>0</v>
      </c>
      <c r="M1938">
        <v>20095</v>
      </c>
      <c r="N1938">
        <v>0.2</v>
      </c>
    </row>
    <row r="1939" spans="1:14" x14ac:dyDescent="0.2">
      <c r="A1939" t="s">
        <v>3798</v>
      </c>
      <c r="B1939" s="1" t="d">
        <v>2026-03-30</v>
      </c>
      <c r="C1939" s="2" t="d">
        <v>10:27:15.00000000000298650</v>
      </c>
      <c r="D1939" t="s">
        <v>3799</v>
      </c>
      <c r="E1939" t="s">
        <v>2886</v>
      </c>
      <c r="F1939" t="s">
        <v>17</v>
      </c>
      <c r="G1939">
        <v>1</v>
      </c>
      <c r="H1939">
        <v>24.99</v>
      </c>
      <c r="I1939" t="s">
        <v>18</v>
      </c>
      <c r="J1939">
        <v>24.99</v>
      </c>
      <c r="K1939" t="s">
        <v>18</v>
      </c>
      <c r="L1939">
        <v>0</v>
      </c>
      <c r="M1939">
        <v>11393</v>
      </c>
      <c r="N1939">
        <v>0.2</v>
      </c>
    </row>
    <row r="1940" spans="1:14" x14ac:dyDescent="0.2">
      <c r="A1940" t="s">
        <v>3800</v>
      </c>
      <c r="B1940" s="1" t="d">
        <v>2026-03-30</v>
      </c>
      <c r="C1940" s="2" t="d">
        <v>10:27:53.99999999999949150</v>
      </c>
      <c r="D1940" t="s">
        <v>3801</v>
      </c>
      <c r="E1940" t="s">
        <v>2539</v>
      </c>
      <c r="F1940" t="s">
        <v>45</v>
      </c>
      <c r="G1940">
        <v>1</v>
      </c>
      <c r="H1940">
        <v>13.99</v>
      </c>
      <c r="I1940" t="s">
        <v>18</v>
      </c>
      <c r="J1940">
        <v>13.99</v>
      </c>
      <c r="K1940" t="s">
        <v>18</v>
      </c>
      <c r="L1940">
        <v>0</v>
      </c>
      <c r="M1940">
        <v>18406</v>
      </c>
      <c r="N1940">
        <v>0.2</v>
      </c>
    </row>
    <row r="1941" spans="1:14" x14ac:dyDescent="0.2">
      <c r="A1941" t="s">
        <v>3802</v>
      </c>
      <c r="B1941" s="1" t="d">
        <v>2026-03-30</v>
      </c>
      <c r="C1941" s="2" t="d">
        <v>10:29:30.99999999999706575</v>
      </c>
      <c r="D1941" t="s">
        <v>3803</v>
      </c>
      <c r="E1941" t="s">
        <v>2539</v>
      </c>
      <c r="F1941" t="s">
        <v>17</v>
      </c>
      <c r="G1941">
        <v>1</v>
      </c>
      <c r="H1941">
        <v>44.99</v>
      </c>
      <c r="I1941" t="s">
        <v>18</v>
      </c>
      <c r="J1941">
        <v>44.99</v>
      </c>
      <c r="K1941" t="s">
        <v>18</v>
      </c>
      <c r="L1941">
        <v>0</v>
      </c>
      <c r="M1941">
        <v>20095</v>
      </c>
      <c r="N1941">
        <v>0.2</v>
      </c>
    </row>
    <row r="1942" spans="1:14" x14ac:dyDescent="0.2">
      <c r="A1942" t="s">
        <v>3804</v>
      </c>
      <c r="B1942" s="1" t="d">
        <v>2026-03-30</v>
      </c>
      <c r="C1942" s="2" t="d">
        <v>10:33:07.00000000000205400</v>
      </c>
      <c r="D1942" t="s">
        <v>1571</v>
      </c>
      <c r="E1942" t="s">
        <v>2886</v>
      </c>
      <c r="F1942" t="s">
        <v>17</v>
      </c>
      <c r="G1942">
        <v>1</v>
      </c>
      <c r="H1942">
        <v>24.99</v>
      </c>
      <c r="I1942" t="s">
        <v>18</v>
      </c>
      <c r="J1942">
        <v>24.99</v>
      </c>
      <c r="K1942" t="s">
        <v>18</v>
      </c>
      <c r="L1942">
        <v>0</v>
      </c>
      <c r="M1942">
        <v>4222</v>
      </c>
      <c r="N1942">
        <v>0.2</v>
      </c>
    </row>
    <row r="1943" spans="1:14" x14ac:dyDescent="0.2">
      <c r="A1943" t="s">
        <v>3805</v>
      </c>
      <c r="B1943" s="1" t="d">
        <v>2026-03-30</v>
      </c>
      <c r="C1943" s="2" t="d">
        <v>10:33:26.99999999999878725</v>
      </c>
      <c r="D1943" t="s">
        <v>3806</v>
      </c>
      <c r="E1943" t="s">
        <v>2886</v>
      </c>
      <c r="F1943" t="s">
        <v>17</v>
      </c>
      <c r="G1943">
        <v>1</v>
      </c>
      <c r="H1943">
        <v>24.99</v>
      </c>
      <c r="I1943" t="s">
        <v>18</v>
      </c>
      <c r="J1943">
        <v>24.99</v>
      </c>
      <c r="K1943" t="s">
        <v>18</v>
      </c>
      <c r="L1943">
        <v>0</v>
      </c>
      <c r="M1943">
        <v>12371</v>
      </c>
      <c r="N1943">
        <v>0.2</v>
      </c>
    </row>
    <row r="1944" spans="1:14" x14ac:dyDescent="0.2">
      <c r="A1944" t="s">
        <v>3807</v>
      </c>
      <c r="B1944" s="1" t="d">
        <v>2026-03-30</v>
      </c>
      <c r="C1944" s="2" t="d">
        <v>10:33:51.99999999999949800</v>
      </c>
      <c r="D1944" t="s">
        <v>3808</v>
      </c>
      <c r="E1944" t="s">
        <v>1768</v>
      </c>
      <c r="F1944" t="s">
        <v>17</v>
      </c>
      <c r="G1944">
        <v>1</v>
      </c>
      <c r="H1944">
        <v>29.99</v>
      </c>
      <c r="I1944" t="s">
        <v>18</v>
      </c>
      <c r="J1944">
        <v>29.99</v>
      </c>
      <c r="K1944" t="s">
        <v>18</v>
      </c>
      <c r="L1944">
        <v>0</v>
      </c>
      <c r="M1944">
        <v>6169</v>
      </c>
      <c r="N1944">
        <v>0.2</v>
      </c>
    </row>
    <row r="1945" spans="1:14" x14ac:dyDescent="0.2">
      <c r="A1945" t="s">
        <v>3809</v>
      </c>
      <c r="B1945" s="1" t="d">
        <v>2026-03-30</v>
      </c>
      <c r="C1945" s="2" t="d">
        <v>10:34:24.00000000000290175</v>
      </c>
      <c r="D1945" t="s">
        <v>3810</v>
      </c>
      <c r="E1945" t="s">
        <v>2262</v>
      </c>
      <c r="F1945" t="s">
        <v>17</v>
      </c>
      <c r="G1945">
        <v>1</v>
      </c>
      <c r="H1945">
        <v>29.99</v>
      </c>
      <c r="I1945" t="s">
        <v>18</v>
      </c>
      <c r="J1945">
        <v>29.99</v>
      </c>
      <c r="K1945" t="s">
        <v>18</v>
      </c>
      <c r="L1945">
        <v>0</v>
      </c>
      <c r="M1945">
        <v>1897</v>
      </c>
      <c r="N1945">
        <v>0.2</v>
      </c>
    </row>
    <row r="1946" spans="1:14" x14ac:dyDescent="0.2">
      <c r="A1946" t="s">
        <v>3811</v>
      </c>
      <c r="B1946" s="1" t="d">
        <v>2026-03-30</v>
      </c>
      <c r="C1946" s="2" t="d">
        <v>10:35:16.99999999999999350</v>
      </c>
      <c r="D1946" t="s">
        <v>3812</v>
      </c>
      <c r="E1946" t="s">
        <v>2886</v>
      </c>
      <c r="F1946" t="s">
        <v>17</v>
      </c>
      <c r="G1946">
        <v>1</v>
      </c>
      <c r="H1946">
        <v>24.99</v>
      </c>
      <c r="I1946" t="s">
        <v>18</v>
      </c>
      <c r="J1946">
        <v>24.99</v>
      </c>
      <c r="K1946" t="s">
        <v>18</v>
      </c>
      <c r="L1946">
        <v>0</v>
      </c>
      <c r="M1946">
        <v>12235</v>
      </c>
      <c r="N1946">
        <v>0.2</v>
      </c>
    </row>
    <row r="1947" spans="1:14" x14ac:dyDescent="0.2">
      <c r="A1947" t="s">
        <v>3813</v>
      </c>
      <c r="B1947" s="1" t="d">
        <v>2026-03-30</v>
      </c>
      <c r="C1947" s="2" t="d">
        <v>10:35:23.0000000000009325</v>
      </c>
      <c r="D1947" t="s">
        <v>3814</v>
      </c>
      <c r="E1947" t="s">
        <v>2886</v>
      </c>
      <c r="F1947" t="s">
        <v>17</v>
      </c>
      <c r="G1947">
        <v>1</v>
      </c>
      <c r="H1947">
        <v>24.99</v>
      </c>
      <c r="I1947" t="s">
        <v>18</v>
      </c>
      <c r="J1947">
        <v>24.99</v>
      </c>
      <c r="K1947" t="s">
        <v>18</v>
      </c>
      <c r="L1947">
        <v>0</v>
      </c>
      <c r="M1947">
        <v>7023</v>
      </c>
      <c r="N1947">
        <v>0.2</v>
      </c>
    </row>
    <row r="1948" spans="1:14" x14ac:dyDescent="0.2">
      <c r="A1948" t="s">
        <v>3815</v>
      </c>
      <c r="B1948" s="1" t="d">
        <v>2026-03-30</v>
      </c>
      <c r="C1948" s="2" t="d">
        <v>10:39:50.00000000000429700</v>
      </c>
      <c r="D1948" t="s">
        <v>3816</v>
      </c>
      <c r="E1948" t="s">
        <v>2539</v>
      </c>
      <c r="F1948" t="s">
        <v>17</v>
      </c>
      <c r="G1948">
        <v>1</v>
      </c>
      <c r="H1948">
        <v>39.99</v>
      </c>
      <c r="I1948" t="s">
        <v>18</v>
      </c>
      <c r="J1948">
        <v>39.99</v>
      </c>
      <c r="K1948" t="s">
        <v>18</v>
      </c>
      <c r="L1948">
        <v>0</v>
      </c>
      <c r="M1948">
        <v>1235</v>
      </c>
      <c r="N1948">
        <v>0.2</v>
      </c>
    </row>
    <row r="1949" spans="1:14" x14ac:dyDescent="0.2">
      <c r="A1949" t="s">
        <v>3817</v>
      </c>
      <c r="B1949" s="1" t="d">
        <v>2026-03-30</v>
      </c>
      <c r="C1949" s="2" t="d">
        <v>10:41:19.0000000000022239725</v>
      </c>
      <c r="D1949" t="s">
        <v>3818</v>
      </c>
      <c r="E1949" t="s">
        <v>2886</v>
      </c>
      <c r="F1949" t="s">
        <v>17</v>
      </c>
      <c r="G1949">
        <v>1</v>
      </c>
      <c r="H1949">
        <v>24.99</v>
      </c>
      <c r="I1949" t="s">
        <v>18</v>
      </c>
      <c r="J1949">
        <v>24.99</v>
      </c>
      <c r="K1949" t="s">
        <v>18</v>
      </c>
      <c r="L1949">
        <v>0</v>
      </c>
      <c r="M1949">
        <v>2959</v>
      </c>
      <c r="N1949">
        <v>0.2</v>
      </c>
    </row>
    <row r="1950" spans="1:14" x14ac:dyDescent="0.2">
      <c r="A1950" t="s">
        <v>3819</v>
      </c>
      <c r="B1950" s="1" t="d">
        <v>2026-03-30</v>
      </c>
      <c r="C1950" s="2" t="d">
        <v>10:41:40.00000000000071075</v>
      </c>
      <c r="D1950" t="s">
        <v>3820</v>
      </c>
      <c r="E1950" t="s">
        <v>2886</v>
      </c>
      <c r="F1950" t="s">
        <v>17</v>
      </c>
      <c r="G1950">
        <v>1</v>
      </c>
      <c r="H1950">
        <v>24.99</v>
      </c>
      <c r="I1950" t="s">
        <v>18</v>
      </c>
      <c r="J1950">
        <v>24.99</v>
      </c>
      <c r="K1950" t="s">
        <v>18</v>
      </c>
      <c r="L1950">
        <v>0</v>
      </c>
      <c r="M1950">
        <v>3744</v>
      </c>
      <c r="N1950">
        <v>0.2</v>
      </c>
    </row>
    <row r="1951" spans="1:14" x14ac:dyDescent="0.2">
      <c r="A1951" t="s">
        <v>3821</v>
      </c>
      <c r="B1951" s="1" t="d">
        <v>2026-03-30</v>
      </c>
      <c r="C1951" s="2" t="d">
        <v>10:42:45.99999999999664200</v>
      </c>
      <c r="D1951" t="s">
        <v>3822</v>
      </c>
      <c r="E1951" t="s">
        <v>2539</v>
      </c>
      <c r="F1951" t="s">
        <v>45</v>
      </c>
      <c r="G1951">
        <v>1</v>
      </c>
      <c r="H1951">
        <v>13.99</v>
      </c>
      <c r="I1951" t="s">
        <v>18</v>
      </c>
      <c r="J1951">
        <v>13.99</v>
      </c>
      <c r="K1951" t="s">
        <v>18</v>
      </c>
      <c r="L1951">
        <v>0</v>
      </c>
      <c r="M1951">
        <v>20295</v>
      </c>
      <c r="N1951">
        <v>0.2</v>
      </c>
    </row>
    <row r="1952" spans="1:14" x14ac:dyDescent="0.2">
      <c r="A1952" t="s">
        <v>3823</v>
      </c>
      <c r="B1952" s="1" t="d">
        <v>2026-03-30</v>
      </c>
      <c r="C1952" s="2" t="d">
        <v>10:42:49.00000000000190400</v>
      </c>
      <c r="D1952" t="s">
        <v>3824</v>
      </c>
      <c r="E1952" t="s">
        <v>1768</v>
      </c>
      <c r="F1952" t="s">
        <v>17</v>
      </c>
      <c r="G1952">
        <v>1</v>
      </c>
      <c r="H1952">
        <v>29.99</v>
      </c>
      <c r="I1952" t="s">
        <v>18</v>
      </c>
      <c r="J1952">
        <v>29.99</v>
      </c>
      <c r="K1952" t="s">
        <v>18</v>
      </c>
      <c r="L1952">
        <v>0</v>
      </c>
      <c r="M1952">
        <v>7148</v>
      </c>
      <c r="N1952">
        <v>0.2</v>
      </c>
    </row>
    <row r="1953" spans="1:14" x14ac:dyDescent="0.2">
      <c r="A1953" t="s">
        <v>3825</v>
      </c>
      <c r="B1953" s="1" t="d">
        <v>2026-03-30</v>
      </c>
      <c r="C1953" s="2" t="d">
        <v>10:43:08.00000000000167575</v>
      </c>
      <c r="D1953" t="s">
        <v>3826</v>
      </c>
      <c r="E1953" t="s">
        <v>2886</v>
      </c>
      <c r="F1953" t="s">
        <v>17</v>
      </c>
      <c r="G1953">
        <v>1</v>
      </c>
      <c r="H1953">
        <v>24.99</v>
      </c>
      <c r="I1953" t="s">
        <v>18</v>
      </c>
      <c r="J1953">
        <v>24.99</v>
      </c>
      <c r="K1953" t="s">
        <v>18</v>
      </c>
      <c r="L1953">
        <v>0</v>
      </c>
      <c r="M1953">
        <v>8342</v>
      </c>
      <c r="N1953">
        <v>0.2</v>
      </c>
    </row>
    <row r="1954" spans="1:14" x14ac:dyDescent="0.2">
      <c r="A1954" t="s">
        <v>3827</v>
      </c>
      <c r="B1954" s="1" t="d">
        <v>2026-03-30</v>
      </c>
      <c r="C1954" s="2" t="d">
        <v>10:44:19.00000000000158450</v>
      </c>
      <c r="D1954" t="s">
        <v>3828</v>
      </c>
      <c r="E1954" t="s">
        <v>2539</v>
      </c>
      <c r="F1954" t="s">
        <v>17</v>
      </c>
      <c r="G1954">
        <v>1</v>
      </c>
      <c r="H1954">
        <v>39.99</v>
      </c>
      <c r="I1954" t="s">
        <v>18</v>
      </c>
      <c r="J1954">
        <v>39.99</v>
      </c>
      <c r="K1954" t="s">
        <v>18</v>
      </c>
      <c r="L1954">
        <v>0</v>
      </c>
      <c r="M1954">
        <v>691</v>
      </c>
      <c r="N1954">
        <v>0.2</v>
      </c>
    </row>
    <row r="1955" spans="1:14" x14ac:dyDescent="0.2">
      <c r="A1955" t="s">
        <v>3829</v>
      </c>
      <c r="B1955" s="1" t="d">
        <v>2026-03-30</v>
      </c>
      <c r="C1955" s="2" t="d">
        <v>10:45:00.0000000000015975</v>
      </c>
      <c r="D1955" t="s">
        <v>3830</v>
      </c>
      <c r="E1955" t="s">
        <v>2886</v>
      </c>
      <c r="F1955" t="s">
        <v>17</v>
      </c>
      <c r="G1955">
        <v>1</v>
      </c>
      <c r="H1955">
        <v>24.99</v>
      </c>
      <c r="I1955" t="s">
        <v>18</v>
      </c>
      <c r="J1955">
        <v>24.99</v>
      </c>
      <c r="K1955" t="s">
        <v>18</v>
      </c>
      <c r="L1955">
        <v>0</v>
      </c>
      <c r="M1955">
        <v>2685</v>
      </c>
      <c r="N1955">
        <v>0.2</v>
      </c>
    </row>
    <row r="1956" spans="1:14" x14ac:dyDescent="0.2">
      <c r="A1956" t="s">
        <v>3831</v>
      </c>
      <c r="B1956" s="1" t="d">
        <v>2026-03-30</v>
      </c>
      <c r="C1956" s="2" t="d">
        <v>10:45:50.00000000000301900</v>
      </c>
      <c r="D1956" t="s">
        <v>3832</v>
      </c>
      <c r="E1956" t="s">
        <v>2262</v>
      </c>
      <c r="F1956" t="s">
        <v>17</v>
      </c>
      <c r="G1956">
        <v>1</v>
      </c>
      <c r="H1956">
        <v>29.99</v>
      </c>
      <c r="I1956" t="s">
        <v>18</v>
      </c>
      <c r="J1956">
        <v>29.99</v>
      </c>
      <c r="K1956" t="s">
        <v>18</v>
      </c>
      <c r="L1956">
        <v>0</v>
      </c>
      <c r="M1956">
        <v>3845</v>
      </c>
      <c r="N1956">
        <v>0.2</v>
      </c>
    </row>
    <row r="1957" spans="1:14" x14ac:dyDescent="0.2">
      <c r="A1957" t="s">
        <v>3833</v>
      </c>
      <c r="B1957" s="1" t="d">
        <v>2026-03-30</v>
      </c>
      <c r="C1957" s="2" t="d">
        <v>10:46:05.99999999999752875</v>
      </c>
      <c r="D1957" t="s">
        <v>3834</v>
      </c>
      <c r="E1957" t="s">
        <v>1768</v>
      </c>
      <c r="F1957" t="s">
        <v>45</v>
      </c>
      <c r="G1957">
        <v>1</v>
      </c>
      <c r="H1957">
        <v>13.99</v>
      </c>
      <c r="I1957" t="s">
        <v>18</v>
      </c>
      <c r="J1957">
        <v>13.99</v>
      </c>
      <c r="K1957" t="s">
        <v>18</v>
      </c>
      <c r="L1957">
        <v>0</v>
      </c>
      <c r="M1957">
        <v>4005</v>
      </c>
      <c r="N1957">
        <v>0.2</v>
      </c>
    </row>
    <row r="1958" spans="1:14" x14ac:dyDescent="0.2">
      <c r="A1958" t="s">
        <v>3835</v>
      </c>
      <c r="B1958" s="1" t="d">
        <v>2026-03-30</v>
      </c>
      <c r="C1958" s="2" t="d">
        <v>10:46:38.99999999999788725</v>
      </c>
      <c r="D1958" t="s">
        <v>3836</v>
      </c>
      <c r="E1958" t="s">
        <v>2262</v>
      </c>
      <c r="F1958" t="s">
        <v>17</v>
      </c>
      <c r="G1958">
        <v>1</v>
      </c>
      <c r="H1958">
        <v>29.99</v>
      </c>
      <c r="I1958" t="s">
        <v>18</v>
      </c>
      <c r="J1958">
        <v>29.99</v>
      </c>
      <c r="K1958" t="s">
        <v>18</v>
      </c>
      <c r="L1958">
        <v>0</v>
      </c>
      <c r="M1958">
        <v>221</v>
      </c>
      <c r="N1958">
        <v>0.2</v>
      </c>
    </row>
    <row r="1959" spans="1:14" x14ac:dyDescent="0.2">
      <c r="A1959" t="s">
        <v>3837</v>
      </c>
      <c r="B1959" s="1" t="d">
        <v>2026-03-30</v>
      </c>
      <c r="C1959" s="2" t="d">
        <v>10:46:44.99999999999882625</v>
      </c>
      <c r="D1959" t="s">
        <v>3838</v>
      </c>
      <c r="E1959" t="s">
        <v>2886</v>
      </c>
      <c r="F1959" t="s">
        <v>17</v>
      </c>
      <c r="G1959">
        <v>1</v>
      </c>
      <c r="H1959">
        <v>24.99</v>
      </c>
      <c r="I1959" t="s">
        <v>18</v>
      </c>
      <c r="J1959">
        <v>24.99</v>
      </c>
      <c r="K1959" t="s">
        <v>18</v>
      </c>
      <c r="L1959">
        <v>0</v>
      </c>
      <c r="M1959">
        <v>2672</v>
      </c>
      <c r="N1959">
        <v>0.2</v>
      </c>
    </row>
    <row r="1960" spans="1:14" x14ac:dyDescent="0.2">
      <c r="A1960" t="s">
        <v>3839</v>
      </c>
      <c r="B1960" s="1" t="d">
        <v>2026-03-30</v>
      </c>
      <c r="C1960" s="2" t="d">
        <v>10:46:49.99999999999801125</v>
      </c>
      <c r="D1960" t="s">
        <v>3840</v>
      </c>
      <c r="E1960" t="s">
        <v>2886</v>
      </c>
      <c r="F1960" t="s">
        <v>45</v>
      </c>
      <c r="G1960">
        <v>1</v>
      </c>
      <c r="H1960">
        <v>13.99</v>
      </c>
      <c r="I1960" t="s">
        <v>18</v>
      </c>
      <c r="J1960">
        <v>13.99</v>
      </c>
      <c r="K1960" t="s">
        <v>18</v>
      </c>
      <c r="L1960">
        <v>0</v>
      </c>
      <c r="M1960">
        <v>10037</v>
      </c>
      <c r="N1960">
        <v>0.2</v>
      </c>
    </row>
    <row r="1961" spans="1:14" x14ac:dyDescent="0.2">
      <c r="A1961" t="s">
        <v>3841</v>
      </c>
      <c r="B1961" s="1" t="d">
        <v>2026-03-30</v>
      </c>
      <c r="C1961" s="2" t="d">
        <v>10:47:22.99999999999836975</v>
      </c>
      <c r="D1961" t="s">
        <v>3842</v>
      </c>
      <c r="E1961" t="s">
        <v>2886</v>
      </c>
      <c r="F1961" t="s">
        <v>17</v>
      </c>
      <c r="G1961">
        <v>1</v>
      </c>
      <c r="H1961">
        <v>24.99</v>
      </c>
      <c r="I1961" t="s">
        <v>18</v>
      </c>
      <c r="J1961">
        <v>24.99</v>
      </c>
      <c r="K1961" t="s">
        <v>18</v>
      </c>
      <c r="L1961">
        <v>0</v>
      </c>
      <c r="M1961">
        <v>1102</v>
      </c>
      <c r="N1961">
        <v>0.2</v>
      </c>
    </row>
    <row r="1962" spans="1:14" x14ac:dyDescent="0.2">
      <c r="A1962" t="s">
        <v>3843</v>
      </c>
      <c r="B1962" s="1" t="d">
        <v>2026-03-30</v>
      </c>
      <c r="C1962" s="2" t="d">
        <v>10:49:06.00000000000168225</v>
      </c>
      <c r="D1962" t="s">
        <v>3844</v>
      </c>
      <c r="E1962" t="s">
        <v>2886</v>
      </c>
      <c r="F1962" t="s">
        <v>17</v>
      </c>
      <c r="G1962">
        <v>1</v>
      </c>
      <c r="H1962">
        <v>24.99</v>
      </c>
      <c r="I1962" t="s">
        <v>18</v>
      </c>
      <c r="J1962">
        <v>24.99</v>
      </c>
      <c r="K1962" t="s">
        <v>18</v>
      </c>
      <c r="L1962">
        <v>0</v>
      </c>
      <c r="M1962">
        <v>8938</v>
      </c>
      <c r="N1962">
        <v>0.2</v>
      </c>
    </row>
    <row r="1963" spans="1:14" x14ac:dyDescent="0.2">
      <c r="A1963" t="s">
        <v>3845</v>
      </c>
      <c r="B1963" s="1" t="d">
        <v>2026-03-30</v>
      </c>
      <c r="C1963" s="2" t="d">
        <v>10:51:31.99999999999892400</v>
      </c>
      <c r="D1963" t="s">
        <v>3846</v>
      </c>
      <c r="E1963" t="s">
        <v>2262</v>
      </c>
      <c r="F1963" t="s">
        <v>17</v>
      </c>
      <c r="G1963">
        <v>1</v>
      </c>
      <c r="H1963">
        <v>29.99</v>
      </c>
      <c r="I1963" t="s">
        <v>18</v>
      </c>
      <c r="J1963">
        <v>29.99</v>
      </c>
      <c r="K1963" t="s">
        <v>18</v>
      </c>
      <c r="L1963">
        <v>0</v>
      </c>
      <c r="M1963">
        <v>153</v>
      </c>
      <c r="N1963">
        <v>0.2</v>
      </c>
    </row>
    <row r="1964" spans="1:14" x14ac:dyDescent="0.2">
      <c r="A1964" t="s">
        <v>3847</v>
      </c>
      <c r="B1964" s="1" t="d">
        <v>2026-03-30</v>
      </c>
      <c r="C1964" s="2" t="d">
        <v>10:51:43.00000000000384725</v>
      </c>
      <c r="D1964" t="s">
        <v>3848</v>
      </c>
      <c r="E1964" t="s">
        <v>1768</v>
      </c>
      <c r="F1964" t="s">
        <v>17</v>
      </c>
      <c r="G1964">
        <v>1</v>
      </c>
      <c r="H1964">
        <v>34.99</v>
      </c>
      <c r="I1964" t="s">
        <v>18</v>
      </c>
      <c r="J1964">
        <v>34.99</v>
      </c>
      <c r="K1964" t="s">
        <v>18</v>
      </c>
      <c r="L1964">
        <v>0</v>
      </c>
      <c r="M1964">
        <v>92</v>
      </c>
      <c r="N1964">
        <v>0.2</v>
      </c>
    </row>
    <row r="1965" spans="1:14" x14ac:dyDescent="0.2">
      <c r="A1965" t="s">
        <v>3849</v>
      </c>
      <c r="B1965" s="1" t="d">
        <v>2026-03-30</v>
      </c>
      <c r="C1965" s="2" t="d">
        <v>10:53:26.999999999999317950</v>
      </c>
      <c r="D1965" t="s">
        <v>3850</v>
      </c>
      <c r="E1965" t="s">
        <v>2539</v>
      </c>
      <c r="F1965" t="s">
        <v>17</v>
      </c>
      <c r="G1965">
        <v>1</v>
      </c>
      <c r="H1965">
        <v>34.99</v>
      </c>
      <c r="I1965" t="s">
        <v>18</v>
      </c>
      <c r="J1965">
        <v>34.99</v>
      </c>
      <c r="K1965" t="s">
        <v>18</v>
      </c>
      <c r="L1965">
        <v>0</v>
      </c>
      <c r="M1965">
        <v>19579</v>
      </c>
      <c r="N1965">
        <v>0.2</v>
      </c>
    </row>
    <row r="1966" spans="1:14" x14ac:dyDescent="0.2">
      <c r="A1966" t="s">
        <v>3851</v>
      </c>
      <c r="B1966" s="1" t="d">
        <v>2026-03-30</v>
      </c>
      <c r="C1966" s="2" t="d">
        <v>10:56:04.9999999999984350</v>
      </c>
      <c r="D1966" t="s">
        <v>3852</v>
      </c>
      <c r="E1966" t="s">
        <v>1768</v>
      </c>
      <c r="F1966" t="s">
        <v>45</v>
      </c>
      <c r="G1966">
        <v>1</v>
      </c>
      <c r="H1966">
        <v>13.99</v>
      </c>
      <c r="I1966" t="s">
        <v>18</v>
      </c>
      <c r="J1966">
        <v>13.99</v>
      </c>
      <c r="K1966" t="s">
        <v>18</v>
      </c>
      <c r="L1966">
        <v>0</v>
      </c>
      <c r="M1966">
        <v>537</v>
      </c>
      <c r="N1966">
        <v>0.2</v>
      </c>
    </row>
    <row r="1967" spans="1:14" x14ac:dyDescent="0.2">
      <c r="A1967" t="s">
        <v>3853</v>
      </c>
      <c r="B1967" s="1" t="d">
        <v>2026-03-30</v>
      </c>
      <c r="C1967" s="2" t="d">
        <v>10:56:17.99999999999727450</v>
      </c>
      <c r="D1967" t="s">
        <v>3854</v>
      </c>
      <c r="E1967" t="s">
        <v>2238</v>
      </c>
      <c r="F1967" t="s">
        <v>17</v>
      </c>
      <c r="G1967">
        <v>1</v>
      </c>
      <c r="H1967">
        <v>29.99</v>
      </c>
      <c r="I1967" t="s">
        <v>18</v>
      </c>
      <c r="J1967">
        <v>29.99</v>
      </c>
      <c r="K1967" t="s">
        <v>18</v>
      </c>
      <c r="L1967">
        <v>0</v>
      </c>
      <c r="M1967">
        <v>4612</v>
      </c>
      <c r="N1967">
        <v>0.2</v>
      </c>
    </row>
    <row r="1968" spans="1:14" x14ac:dyDescent="0.2">
      <c r="A1968" t="s">
        <v>3855</v>
      </c>
      <c r="B1968" s="1" t="d">
        <v>2026-03-30</v>
      </c>
      <c r="C1968" s="2" t="d">
        <v>10:59:43.00000000000213875</v>
      </c>
      <c r="D1968" t="s">
        <v>3856</v>
      </c>
      <c r="E1968" t="s">
        <v>2886</v>
      </c>
      <c r="F1968" t="s">
        <v>17</v>
      </c>
      <c r="G1968">
        <v>1</v>
      </c>
      <c r="H1968">
        <v>24.99</v>
      </c>
      <c r="I1968" t="s">
        <v>18</v>
      </c>
      <c r="J1968">
        <v>24.99</v>
      </c>
      <c r="K1968" t="s">
        <v>18</v>
      </c>
      <c r="L1968">
        <v>0</v>
      </c>
      <c r="M1968">
        <v>1268</v>
      </c>
      <c r="N1968">
        <v>0.2</v>
      </c>
    </row>
    <row r="1969" spans="1:14" x14ac:dyDescent="0.2">
      <c r="A1969" t="s">
        <v>3857</v>
      </c>
      <c r="B1969" s="1" t="d">
        <v>2026-03-30</v>
      </c>
      <c r="C1969" s="2" t="d">
        <v>11:00:33.00000000000356025</v>
      </c>
      <c r="D1969" t="s">
        <v>3858</v>
      </c>
      <c r="E1969" t="s">
        <v>2539</v>
      </c>
      <c r="F1969" t="s">
        <v>17</v>
      </c>
      <c r="G1969">
        <v>1</v>
      </c>
      <c r="H1969">
        <v>39.99</v>
      </c>
      <c r="I1969" t="s">
        <v>18</v>
      </c>
      <c r="J1969">
        <v>39.99</v>
      </c>
      <c r="K1969" t="s">
        <v>18</v>
      </c>
      <c r="L1969">
        <v>0</v>
      </c>
      <c r="M1969">
        <v>1164</v>
      </c>
      <c r="N1969">
        <v>0.2</v>
      </c>
    </row>
    <row r="1970" spans="1:14" x14ac:dyDescent="0.2">
      <c r="A1970" t="s">
        <v>3859</v>
      </c>
      <c r="B1970" s="1" t="d">
        <v>2026-03-30</v>
      </c>
      <c r="C1970" s="2" t="d">
        <v>11:00:56.00000000000076300</v>
      </c>
      <c r="D1970" t="s">
        <v>3860</v>
      </c>
      <c r="E1970" t="s">
        <v>1768</v>
      </c>
      <c r="F1970" t="s">
        <v>17</v>
      </c>
      <c r="G1970">
        <v>1</v>
      </c>
      <c r="H1970">
        <v>29.99</v>
      </c>
      <c r="I1970" t="s">
        <v>18</v>
      </c>
      <c r="J1970">
        <v>29.99</v>
      </c>
      <c r="K1970" t="s">
        <v>18</v>
      </c>
      <c r="L1970">
        <v>0</v>
      </c>
      <c r="M1970">
        <v>8577</v>
      </c>
      <c r="N1970">
        <v>0.2</v>
      </c>
    </row>
    <row r="1971" spans="1:14" x14ac:dyDescent="0.2">
      <c r="A1971" t="s">
        <v>3861</v>
      </c>
      <c r="B1971" s="1" t="d">
        <v>2026-03-30</v>
      </c>
      <c r="C1971" s="2" t="d">
        <v>11:01:18.00000000000100425</v>
      </c>
      <c r="D1971" t="s">
        <v>3862</v>
      </c>
      <c r="E1971" t="s">
        <v>2886</v>
      </c>
      <c r="F1971" t="s">
        <v>17</v>
      </c>
      <c r="G1971">
        <v>1</v>
      </c>
      <c r="H1971">
        <v>24.99</v>
      </c>
      <c r="I1971" t="s">
        <v>18</v>
      </c>
      <c r="J1971">
        <v>24.99</v>
      </c>
      <c r="K1971" t="s">
        <v>18</v>
      </c>
      <c r="L1971">
        <v>0</v>
      </c>
      <c r="M1971">
        <v>12858</v>
      </c>
      <c r="N1971">
        <v>0.2</v>
      </c>
    </row>
    <row r="1972" spans="1:14" x14ac:dyDescent="0.2">
      <c r="A1972" t="s">
        <v>3863</v>
      </c>
      <c r="B1972" s="1" t="d">
        <v>2026-03-30</v>
      </c>
      <c r="C1972" s="2" t="d">
        <v>11:01:53.00000000000007825</v>
      </c>
      <c r="D1972" t="s">
        <v>3864</v>
      </c>
      <c r="E1972" t="s">
        <v>2539</v>
      </c>
      <c r="F1972" t="s">
        <v>17</v>
      </c>
      <c r="G1972">
        <v>1</v>
      </c>
      <c r="H1972">
        <v>39.99</v>
      </c>
      <c r="I1972" t="s">
        <v>18</v>
      </c>
      <c r="J1972">
        <v>39.99</v>
      </c>
      <c r="K1972" t="s">
        <v>18</v>
      </c>
      <c r="L1972">
        <v>0</v>
      </c>
      <c r="M1972">
        <v>2666</v>
      </c>
      <c r="N1972">
        <v>0.2</v>
      </c>
    </row>
    <row r="1973" spans="1:14" x14ac:dyDescent="0.2">
      <c r="A1973" t="s">
        <v>3865</v>
      </c>
      <c r="B1973" s="1" t="d">
        <v>2026-03-30</v>
      </c>
      <c r="C1973" s="2" t="d">
        <v>11:02:01.00000000000452525</v>
      </c>
      <c r="D1973" t="s">
        <v>3866</v>
      </c>
      <c r="E1973" t="s">
        <v>1768</v>
      </c>
      <c r="F1973" t="s">
        <v>17</v>
      </c>
      <c r="G1973">
        <v>1</v>
      </c>
      <c r="H1973">
        <v>29.99</v>
      </c>
      <c r="I1973" t="s">
        <v>18</v>
      </c>
      <c r="J1973">
        <v>29.99</v>
      </c>
      <c r="K1973" t="s">
        <v>18</v>
      </c>
      <c r="L1973">
        <v>0</v>
      </c>
      <c r="M1973">
        <v>7405</v>
      </c>
      <c r="N1973">
        <v>0.2</v>
      </c>
    </row>
    <row r="1974" spans="1:14" x14ac:dyDescent="0.2">
      <c r="A1974" t="s">
        <v>3867</v>
      </c>
      <c r="B1974" s="1" t="d">
        <v>2026-03-30</v>
      </c>
      <c r="C1974" s="2" t="d">
        <v>11:03:02.00000000000127150</v>
      </c>
      <c r="D1974" t="s">
        <v>3868</v>
      </c>
      <c r="E1974" t="s">
        <v>2539</v>
      </c>
      <c r="F1974" t="s">
        <v>17</v>
      </c>
      <c r="G1974">
        <v>1</v>
      </c>
      <c r="H1974">
        <v>24.99</v>
      </c>
      <c r="I1974" t="s">
        <v>18</v>
      </c>
      <c r="J1974">
        <v>24.99</v>
      </c>
      <c r="K1974" t="s">
        <v>18</v>
      </c>
      <c r="L1974">
        <v>0</v>
      </c>
      <c r="M1974">
        <v>10073</v>
      </c>
      <c r="N1974">
        <v>0.2</v>
      </c>
    </row>
    <row r="1975" spans="1:14" x14ac:dyDescent="0.2">
      <c r="A1975" t="s">
        <v>3869</v>
      </c>
      <c r="B1975" s="1" t="d">
        <v>2026-03-30</v>
      </c>
      <c r="C1975" s="2" t="d">
        <v>11:04:48.000000000000255600</v>
      </c>
      <c r="D1975" t="s">
        <v>3870</v>
      </c>
      <c r="E1975" t="s">
        <v>2886</v>
      </c>
      <c r="F1975" t="s">
        <v>17</v>
      </c>
      <c r="G1975">
        <v>1</v>
      </c>
      <c r="H1975">
        <v>24.99</v>
      </c>
      <c r="I1975" t="s">
        <v>18</v>
      </c>
      <c r="J1975">
        <v>24.99</v>
      </c>
      <c r="K1975" t="s">
        <v>18</v>
      </c>
      <c r="L1975">
        <v>0</v>
      </c>
      <c r="M1975">
        <v>2259</v>
      </c>
      <c r="N1975">
        <v>0.2</v>
      </c>
    </row>
    <row r="1976" spans="1:14" x14ac:dyDescent="0.2">
      <c r="A1976" t="s">
        <v>3871</v>
      </c>
      <c r="B1976" s="1" t="d">
        <v>2026-03-30</v>
      </c>
      <c r="C1976" s="2" t="d">
        <v>11:06:27.00000000000134325</v>
      </c>
      <c r="D1976" t="s">
        <v>3872</v>
      </c>
      <c r="E1976" t="s">
        <v>2886</v>
      </c>
      <c r="F1976" t="s">
        <v>17</v>
      </c>
      <c r="G1976">
        <v>1</v>
      </c>
      <c r="H1976">
        <v>24.99</v>
      </c>
      <c r="I1976" t="s">
        <v>18</v>
      </c>
      <c r="J1976">
        <v>24.99</v>
      </c>
      <c r="K1976" t="s">
        <v>18</v>
      </c>
      <c r="L1976">
        <v>0</v>
      </c>
      <c r="M1976">
        <v>6019</v>
      </c>
      <c r="N1976">
        <v>0.2</v>
      </c>
    </row>
    <row r="1977" spans="1:14" x14ac:dyDescent="0.2">
      <c r="A1977" t="s">
        <v>3873</v>
      </c>
      <c r="B1977" s="1" t="d">
        <v>2026-03-30</v>
      </c>
      <c r="C1977" s="2" t="d">
        <v>11:08:26.00000000000395800</v>
      </c>
      <c r="D1977" t="s">
        <v>3874</v>
      </c>
      <c r="E1977" t="s">
        <v>1768</v>
      </c>
      <c r="F1977" t="s">
        <v>45</v>
      </c>
      <c r="G1977">
        <v>1</v>
      </c>
      <c r="H1977">
        <v>13.99</v>
      </c>
      <c r="I1977" t="s">
        <v>18</v>
      </c>
      <c r="J1977">
        <v>13.99</v>
      </c>
      <c r="K1977" t="s">
        <v>18</v>
      </c>
      <c r="L1977">
        <v>0</v>
      </c>
      <c r="M1977">
        <v>866</v>
      </c>
      <c r="N1977">
        <v>0.2</v>
      </c>
    </row>
    <row r="1978" spans="1:14" x14ac:dyDescent="0.2">
      <c r="A1978" t="s">
        <v>3875</v>
      </c>
      <c r="B1978" s="1" t="d">
        <v>2026-03-30</v>
      </c>
      <c r="C1978" s="2" t="d">
        <v>11:08:26.00000000000395800</v>
      </c>
      <c r="D1978" t="s">
        <v>3874</v>
      </c>
      <c r="E1978" t="s">
        <v>1768</v>
      </c>
      <c r="F1978" t="s">
        <v>45</v>
      </c>
      <c r="G1978">
        <v>1</v>
      </c>
      <c r="H1978">
        <v>13.99</v>
      </c>
      <c r="I1978" t="s">
        <v>18</v>
      </c>
      <c r="J1978">
        <v>13.99</v>
      </c>
      <c r="K1978" t="s">
        <v>18</v>
      </c>
      <c r="L1978">
        <v>0</v>
      </c>
      <c r="M1978">
        <v>866</v>
      </c>
      <c r="N1978">
        <v>0.2</v>
      </c>
    </row>
    <row r="1979" spans="1:14" x14ac:dyDescent="0.2">
      <c r="A1979" t="s">
        <v>3876</v>
      </c>
      <c r="B1979" s="1" t="d">
        <v>2026-03-30</v>
      </c>
      <c r="C1979" s="2" t="d">
        <v>11:08:46.00000000000069125</v>
      </c>
      <c r="D1979" t="s">
        <v>3877</v>
      </c>
      <c r="E1979" t="s">
        <v>2886</v>
      </c>
      <c r="F1979" t="s">
        <v>17</v>
      </c>
      <c r="G1979">
        <v>1</v>
      </c>
      <c r="H1979">
        <v>24.99</v>
      </c>
      <c r="I1979" t="s">
        <v>18</v>
      </c>
      <c r="J1979">
        <v>24.99</v>
      </c>
      <c r="K1979" t="s">
        <v>18</v>
      </c>
      <c r="L1979">
        <v>0</v>
      </c>
      <c r="M1979">
        <v>7054</v>
      </c>
      <c r="N1979">
        <v>0.2</v>
      </c>
    </row>
    <row r="1980" spans="1:14" x14ac:dyDescent="0.2">
      <c r="A1980" t="s">
        <v>3878</v>
      </c>
      <c r="B1980" s="1" t="d">
        <v>2026-03-30</v>
      </c>
      <c r="C1980" s="2" t="d">
        <v>11:13:23.99999999999938050</v>
      </c>
      <c r="D1980" t="s">
        <v>3879</v>
      </c>
      <c r="E1980" t="s">
        <v>2262</v>
      </c>
      <c r="F1980" t="s">
        <v>17</v>
      </c>
      <c r="G1980">
        <v>1</v>
      </c>
      <c r="H1980">
        <v>29.99</v>
      </c>
      <c r="I1980" t="s">
        <v>18</v>
      </c>
      <c r="J1980">
        <v>29.99</v>
      </c>
      <c r="K1980" t="s">
        <v>18</v>
      </c>
      <c r="L1980">
        <v>0</v>
      </c>
      <c r="M1980">
        <v>349</v>
      </c>
      <c r="N1980">
        <v>0.2</v>
      </c>
    </row>
    <row r="1981" spans="1:14" x14ac:dyDescent="0.2">
      <c r="A1981" t="s">
        <v>3880</v>
      </c>
      <c r="B1981" s="1" t="d">
        <v>2026-03-30</v>
      </c>
      <c r="C1981" s="2" t="d">
        <v>11:13:46.99999999999658325</v>
      </c>
      <c r="D1981" t="s">
        <v>3881</v>
      </c>
      <c r="E1981" t="s">
        <v>1768</v>
      </c>
      <c r="F1981" t="s">
        <v>17</v>
      </c>
      <c r="G1981">
        <v>1</v>
      </c>
      <c r="H1981">
        <v>24.99</v>
      </c>
      <c r="I1981" t="s">
        <v>18</v>
      </c>
      <c r="J1981">
        <v>24.99</v>
      </c>
      <c r="K1981" t="s">
        <v>18</v>
      </c>
      <c r="L1981">
        <v>0</v>
      </c>
      <c r="M1981">
        <v>4868</v>
      </c>
      <c r="N1981">
        <v>0.2</v>
      </c>
    </row>
    <row r="1982" spans="1:14" x14ac:dyDescent="0.2">
      <c r="A1982" t="s">
        <v>3882</v>
      </c>
      <c r="B1982" s="1" t="d">
        <v>2026-03-30</v>
      </c>
      <c r="C1982" s="2" t="d">
        <v>11:14:03.99999999999763950</v>
      </c>
      <c r="D1982" t="s">
        <v>3883</v>
      </c>
      <c r="E1982" t="s">
        <v>2262</v>
      </c>
      <c r="F1982" t="s">
        <v>79</v>
      </c>
      <c r="G1982">
        <v>1</v>
      </c>
      <c r="H1982">
        <v>21.99</v>
      </c>
      <c r="I1982" t="s">
        <v>18</v>
      </c>
      <c r="J1982">
        <v>21.99</v>
      </c>
      <c r="K1982" t="s">
        <v>18</v>
      </c>
      <c r="L1982">
        <v>0</v>
      </c>
      <c r="M1982">
        <v>3912</v>
      </c>
      <c r="N1982">
        <v>0.2</v>
      </c>
    </row>
    <row r="1983" spans="1:14" x14ac:dyDescent="0.2">
      <c r="A1983" t="s">
        <v>3884</v>
      </c>
      <c r="B1983" s="1" t="d">
        <v>2026-03-30</v>
      </c>
      <c r="C1983" s="2" t="d">
        <v>11:14:03.99999999999763950</v>
      </c>
      <c r="D1983" t="s">
        <v>3883</v>
      </c>
      <c r="E1983" t="s">
        <v>2262</v>
      </c>
      <c r="F1983" t="s">
        <v>81</v>
      </c>
      <c r="G1983">
        <v>1</v>
      </c>
      <c r="H1983">
        <v>3</v>
      </c>
      <c r="I1983" t="s">
        <v>18</v>
      </c>
      <c r="J1983">
        <v>3</v>
      </c>
      <c r="K1983" t="s">
        <v>18</v>
      </c>
      <c r="L1983">
        <v>0</v>
      </c>
      <c r="M1983">
        <v>3912</v>
      </c>
      <c r="N1983">
        <v>0</v>
      </c>
    </row>
    <row r="1984" spans="1:14" x14ac:dyDescent="0.2">
      <c r="A1984" t="s">
        <v>3885</v>
      </c>
      <c r="B1984" s="1" t="d">
        <v>2026-03-30</v>
      </c>
      <c r="C1984" s="2" t="d">
        <v>11:15:23.000000000001996600</v>
      </c>
      <c r="D1984" t="s">
        <v>3886</v>
      </c>
      <c r="E1984" t="s">
        <v>2262</v>
      </c>
      <c r="F1984" t="s">
        <v>17</v>
      </c>
      <c r="G1984">
        <v>1</v>
      </c>
      <c r="H1984">
        <v>29.99</v>
      </c>
      <c r="I1984" t="s">
        <v>18</v>
      </c>
      <c r="J1984">
        <v>29.99</v>
      </c>
      <c r="K1984" t="s">
        <v>18</v>
      </c>
      <c r="L1984">
        <v>0</v>
      </c>
      <c r="M1984">
        <v>3461</v>
      </c>
      <c r="N1984">
        <v>0.2</v>
      </c>
    </row>
    <row r="1985" spans="1:14" x14ac:dyDescent="0.2">
      <c r="A1985" t="s">
        <v>3887</v>
      </c>
      <c r="B1985" s="1" t="d">
        <v>2026-03-30</v>
      </c>
      <c r="C1985" s="2" t="d">
        <v>11:16:53.99999999999863725</v>
      </c>
      <c r="D1985" t="s">
        <v>3888</v>
      </c>
      <c r="E1985" t="s">
        <v>2886</v>
      </c>
      <c r="F1985" t="s">
        <v>17</v>
      </c>
      <c r="G1985">
        <v>1</v>
      </c>
      <c r="H1985">
        <v>24.99</v>
      </c>
      <c r="I1985" t="s">
        <v>18</v>
      </c>
      <c r="J1985">
        <v>24.99</v>
      </c>
      <c r="K1985" t="s">
        <v>18</v>
      </c>
      <c r="L1985">
        <v>0</v>
      </c>
      <c r="M1985">
        <v>1270</v>
      </c>
      <c r="N1985">
        <v>0.2</v>
      </c>
    </row>
    <row r="1986" spans="1:14" x14ac:dyDescent="0.2">
      <c r="A1986" t="s">
        <v>3889</v>
      </c>
      <c r="B1986" s="1" t="d">
        <v>2026-03-30</v>
      </c>
      <c r="C1986" s="2" t="d">
        <v>11:19:18.00000000000196275</v>
      </c>
      <c r="D1986" t="s">
        <v>3890</v>
      </c>
      <c r="E1986" t="s">
        <v>2539</v>
      </c>
      <c r="F1986" t="s">
        <v>17</v>
      </c>
      <c r="G1986">
        <v>1</v>
      </c>
      <c r="H1986">
        <v>34.99</v>
      </c>
      <c r="I1986" t="s">
        <v>18</v>
      </c>
      <c r="J1986">
        <v>34.99</v>
      </c>
      <c r="K1986" t="s">
        <v>18</v>
      </c>
      <c r="L1986">
        <v>0</v>
      </c>
      <c r="M1986">
        <v>19410</v>
      </c>
      <c r="N1986">
        <v>0.2</v>
      </c>
    </row>
    <row r="1987" spans="1:14" x14ac:dyDescent="0.2">
      <c r="A1987" t="s">
        <v>3891</v>
      </c>
      <c r="B1987" s="1" t="d">
        <v>2026-03-30</v>
      </c>
      <c r="C1987" s="2" t="d">
        <v>11:20:34.99999999999801125</v>
      </c>
      <c r="D1987" t="s">
        <v>3892</v>
      </c>
      <c r="E1987" t="s">
        <v>2238</v>
      </c>
      <c r="F1987" t="s">
        <v>17</v>
      </c>
      <c r="G1987">
        <v>1</v>
      </c>
      <c r="H1987">
        <v>29.99</v>
      </c>
      <c r="I1987" t="s">
        <v>18</v>
      </c>
      <c r="J1987">
        <v>29.99</v>
      </c>
      <c r="K1987" t="s">
        <v>18</v>
      </c>
      <c r="L1987">
        <v>0</v>
      </c>
      <c r="M1987">
        <v>1503</v>
      </c>
      <c r="N1987">
        <v>0.2</v>
      </c>
    </row>
    <row r="1988" spans="1:14" x14ac:dyDescent="0.2">
      <c r="A1988" t="s">
        <v>3893</v>
      </c>
      <c r="B1988" s="1" t="d">
        <v>2026-03-30</v>
      </c>
      <c r="C1988" s="2" t="d">
        <v>11:20:44.00000000000421225</v>
      </c>
      <c r="D1988" t="s">
        <v>3894</v>
      </c>
      <c r="E1988" t="s">
        <v>2886</v>
      </c>
      <c r="F1988" t="s">
        <v>17</v>
      </c>
      <c r="G1988">
        <v>1</v>
      </c>
      <c r="H1988">
        <v>24.99</v>
      </c>
      <c r="I1988" t="s">
        <v>18</v>
      </c>
      <c r="J1988">
        <v>24.99</v>
      </c>
      <c r="K1988" t="s">
        <v>18</v>
      </c>
      <c r="L1988">
        <v>0</v>
      </c>
      <c r="M1988">
        <v>12946</v>
      </c>
      <c r="N1988">
        <v>0.2</v>
      </c>
    </row>
    <row r="1989" spans="1:14" x14ac:dyDescent="0.2">
      <c r="A1989" t="s">
        <v>3895</v>
      </c>
      <c r="B1989" s="1" t="d">
        <v>2026-03-30</v>
      </c>
      <c r="C1989" s="2" t="d">
        <v>11:22:32.00000000000191050</v>
      </c>
      <c r="D1989" t="s">
        <v>3896</v>
      </c>
      <c r="E1989" t="s">
        <v>2539</v>
      </c>
      <c r="F1989" t="s">
        <v>17</v>
      </c>
      <c r="G1989">
        <v>1</v>
      </c>
      <c r="H1989">
        <v>39.99</v>
      </c>
      <c r="I1989" t="s">
        <v>18</v>
      </c>
      <c r="J1989">
        <v>39.99</v>
      </c>
      <c r="K1989" t="s">
        <v>18</v>
      </c>
      <c r="L1989">
        <v>0</v>
      </c>
      <c r="M1989">
        <v>2421</v>
      </c>
      <c r="N1989">
        <v>0.2</v>
      </c>
    </row>
    <row r="1990" spans="1:14" x14ac:dyDescent="0.2">
      <c r="A1990" t="s">
        <v>3897</v>
      </c>
      <c r="B1990" s="1" t="d">
        <v>2026-03-30</v>
      </c>
      <c r="C1990" s="2" t="d">
        <v>11:24:08.99999999999949150</v>
      </c>
      <c r="D1990" t="s">
        <v>3898</v>
      </c>
      <c r="E1990" t="s">
        <v>2539</v>
      </c>
      <c r="F1990" t="s">
        <v>17</v>
      </c>
      <c r="G1990">
        <v>1</v>
      </c>
      <c r="H1990">
        <v>34.99</v>
      </c>
      <c r="I1990" t="s">
        <v>18</v>
      </c>
      <c r="J1990">
        <v>34.99</v>
      </c>
      <c r="K1990" t="s">
        <v>18</v>
      </c>
      <c r="L1990">
        <v>0</v>
      </c>
      <c r="M1990">
        <v>18685</v>
      </c>
      <c r="N1990">
        <v>0.2</v>
      </c>
    </row>
    <row r="1991" spans="1:14" x14ac:dyDescent="0.2">
      <c r="A1991" t="s">
        <v>3899</v>
      </c>
      <c r="B1991" s="1" t="d">
        <v>2026-03-30</v>
      </c>
      <c r="C1991" s="2" t="d">
        <v>11:24:42.99999999999681150</v>
      </c>
      <c r="D1991" t="s">
        <v>3900</v>
      </c>
      <c r="E1991" t="s">
        <v>2886</v>
      </c>
      <c r="F1991" t="s">
        <v>17</v>
      </c>
      <c r="G1991">
        <v>1</v>
      </c>
      <c r="H1991">
        <v>24.99</v>
      </c>
      <c r="I1991" t="s">
        <v>18</v>
      </c>
      <c r="J1991">
        <v>24.99</v>
      </c>
      <c r="K1991" t="s">
        <v>18</v>
      </c>
      <c r="L1991">
        <v>0</v>
      </c>
      <c r="M1991">
        <v>168</v>
      </c>
      <c r="N1991">
        <v>0.2</v>
      </c>
    </row>
    <row r="1992" spans="1:14" x14ac:dyDescent="0.2">
      <c r="A1992" t="s">
        <v>3901</v>
      </c>
      <c r="B1992" s="1" t="d">
        <v>2026-03-30</v>
      </c>
      <c r="C1992" s="2" t="d">
        <v>11:27:24.00000000000119325</v>
      </c>
      <c r="D1992" t="s">
        <v>3902</v>
      </c>
      <c r="E1992" t="s">
        <v>2886</v>
      </c>
      <c r="F1992" t="s">
        <v>17</v>
      </c>
      <c r="G1992">
        <v>1</v>
      </c>
      <c r="H1992">
        <v>24.99</v>
      </c>
      <c r="I1992" t="s">
        <v>18</v>
      </c>
      <c r="J1992">
        <v>24.99</v>
      </c>
      <c r="K1992" t="s">
        <v>18</v>
      </c>
      <c r="L1992">
        <v>0</v>
      </c>
      <c r="M1992">
        <v>13242</v>
      </c>
      <c r="N1992">
        <v>0.2</v>
      </c>
    </row>
    <row r="1993" spans="1:14" x14ac:dyDescent="0.2">
      <c r="A1993" t="s">
        <v>3903</v>
      </c>
      <c r="B1993" s="1" t="d">
        <v>2026-03-30</v>
      </c>
      <c r="C1993" s="2" t="d">
        <v>11:27:28.00000000000341675</v>
      </c>
      <c r="D1993" t="s">
        <v>3904</v>
      </c>
      <c r="E1993" t="s">
        <v>2539</v>
      </c>
      <c r="F1993" t="s">
        <v>17</v>
      </c>
      <c r="G1993">
        <v>1</v>
      </c>
      <c r="H1993">
        <v>34.99</v>
      </c>
      <c r="I1993" t="s">
        <v>18</v>
      </c>
      <c r="J1993">
        <v>34.99</v>
      </c>
      <c r="K1993" t="s">
        <v>18</v>
      </c>
      <c r="L1993">
        <v>0</v>
      </c>
      <c r="M1993">
        <v>19624</v>
      </c>
      <c r="N1993">
        <v>0.2</v>
      </c>
    </row>
    <row r="1994" spans="1:14" x14ac:dyDescent="0.2">
      <c r="A1994" t="s">
        <v>3905</v>
      </c>
      <c r="B1994" s="1" t="d">
        <v>2026-03-30</v>
      </c>
      <c r="C1994" s="2" t="d">
        <v>11:27:29.00000000000037825</v>
      </c>
      <c r="D1994" t="s">
        <v>3906</v>
      </c>
      <c r="E1994" t="s">
        <v>2886</v>
      </c>
      <c r="F1994" t="s">
        <v>45</v>
      </c>
      <c r="G1994">
        <v>1</v>
      </c>
      <c r="H1994">
        <v>13.99</v>
      </c>
      <c r="I1994" t="s">
        <v>18</v>
      </c>
      <c r="J1994">
        <v>13.99</v>
      </c>
      <c r="K1994" t="s">
        <v>18</v>
      </c>
      <c r="L1994">
        <v>0</v>
      </c>
      <c r="M1994">
        <v>9689</v>
      </c>
      <c r="N1994">
        <v>0.2</v>
      </c>
    </row>
    <row r="1995" spans="1:14" x14ac:dyDescent="0.2">
      <c r="A1995" t="s">
        <v>3907</v>
      </c>
      <c r="B1995" s="1" t="d">
        <v>2026-03-30</v>
      </c>
      <c r="C1995" s="2" t="d">
        <v>11:27:32.00000000000084775</v>
      </c>
      <c r="D1995" t="s">
        <v>3908</v>
      </c>
      <c r="E1995" t="s">
        <v>2262</v>
      </c>
      <c r="F1995" t="s">
        <v>17</v>
      </c>
      <c r="G1995">
        <v>1</v>
      </c>
      <c r="H1995">
        <v>29.99</v>
      </c>
      <c r="I1995" t="s">
        <v>18</v>
      </c>
      <c r="J1995">
        <v>29.99</v>
      </c>
      <c r="K1995" t="s">
        <v>18</v>
      </c>
      <c r="L1995">
        <v>0</v>
      </c>
      <c r="M1995">
        <v>48</v>
      </c>
      <c r="N1995">
        <v>0.2</v>
      </c>
    </row>
    <row r="1996" spans="1:14" x14ac:dyDescent="0.2">
      <c r="A1996" t="s">
        <v>3909</v>
      </c>
      <c r="B1996" s="1" t="d">
        <v>2026-03-30</v>
      </c>
      <c r="C1996" s="2" t="d">
        <v>11:28:41.99999999999899575</v>
      </c>
      <c r="D1996" t="s">
        <v>3910</v>
      </c>
      <c r="E1996" t="s">
        <v>2262</v>
      </c>
      <c r="F1996" t="s">
        <v>17</v>
      </c>
      <c r="G1996">
        <v>1</v>
      </c>
      <c r="H1996">
        <v>29.99</v>
      </c>
      <c r="I1996" t="s">
        <v>18</v>
      </c>
      <c r="J1996">
        <v>29.99</v>
      </c>
      <c r="K1996" t="s">
        <v>18</v>
      </c>
      <c r="L1996">
        <v>0</v>
      </c>
      <c r="M1996">
        <v>63</v>
      </c>
      <c r="N1996">
        <v>0.2</v>
      </c>
    </row>
    <row r="1997" spans="1:14" x14ac:dyDescent="0.2">
      <c r="A1997" t="s">
        <v>3911</v>
      </c>
      <c r="B1997" s="1" t="d">
        <v>2026-03-30</v>
      </c>
      <c r="C1997" s="2" t="d">
        <v>11:29:01.99999999999572900</v>
      </c>
      <c r="D1997" t="s">
        <v>3912</v>
      </c>
      <c r="E1997" t="s">
        <v>2539</v>
      </c>
      <c r="F1997" t="s">
        <v>17</v>
      </c>
      <c r="G1997">
        <v>1</v>
      </c>
      <c r="H1997">
        <v>34.99</v>
      </c>
      <c r="I1997" t="s">
        <v>18</v>
      </c>
      <c r="J1997">
        <v>34.99</v>
      </c>
      <c r="K1997" t="s">
        <v>18</v>
      </c>
      <c r="L1997">
        <v>0</v>
      </c>
      <c r="M1997">
        <v>19699</v>
      </c>
      <c r="N1997">
        <v>0.2</v>
      </c>
    </row>
    <row r="1998" spans="1:14" x14ac:dyDescent="0.2">
      <c r="A1998" t="s">
        <v>3913</v>
      </c>
      <c r="B1998" s="1" t="d">
        <v>2026-03-30</v>
      </c>
      <c r="C1998" s="2" t="d">
        <v>11:31:05.99999999999752875</v>
      </c>
      <c r="D1998" t="s">
        <v>3914</v>
      </c>
      <c r="E1998" t="s">
        <v>2886</v>
      </c>
      <c r="F1998" t="s">
        <v>17</v>
      </c>
      <c r="G1998">
        <v>1</v>
      </c>
      <c r="H1998">
        <v>24.99</v>
      </c>
      <c r="I1998" t="s">
        <v>18</v>
      </c>
      <c r="J1998">
        <v>24.99</v>
      </c>
      <c r="K1998" t="s">
        <v>18</v>
      </c>
      <c r="L1998">
        <v>0</v>
      </c>
      <c r="M1998">
        <v>7020</v>
      </c>
      <c r="N1998">
        <v>0.2</v>
      </c>
    </row>
    <row r="1999" spans="1:14" x14ac:dyDescent="0.2">
      <c r="A1999" t="s">
        <v>3915</v>
      </c>
      <c r="B1999" s="1" t="d">
        <v>2026-03-30</v>
      </c>
      <c r="C1999" s="2" t="d">
        <v>11:31:28.99999999999952400</v>
      </c>
      <c r="D1999" t="s">
        <v>3916</v>
      </c>
      <c r="E1999" t="s">
        <v>1768</v>
      </c>
      <c r="F1999" t="s">
        <v>17</v>
      </c>
      <c r="G1999">
        <v>1</v>
      </c>
      <c r="H1999">
        <v>29.99</v>
      </c>
      <c r="I1999" t="s">
        <v>18</v>
      </c>
      <c r="J1999">
        <v>29.99</v>
      </c>
      <c r="K1999" t="s">
        <v>18</v>
      </c>
      <c r="L1999">
        <v>0</v>
      </c>
      <c r="M1999">
        <v>7349</v>
      </c>
      <c r="N1999">
        <v>0.2</v>
      </c>
    </row>
    <row r="2000" spans="1:14" x14ac:dyDescent="0.2">
      <c r="A2000" t="s">
        <v>3917</v>
      </c>
      <c r="B2000" s="1" t="d">
        <v>2026-03-30</v>
      </c>
      <c r="C2000" s="2" t="d">
        <v>11:35:21.00000000000381450</v>
      </c>
      <c r="D2000" t="s">
        <v>3918</v>
      </c>
      <c r="E2000" t="s">
        <v>2539</v>
      </c>
      <c r="F2000" t="s">
        <v>17</v>
      </c>
      <c r="G2000">
        <v>1</v>
      </c>
      <c r="H2000">
        <v>39.99</v>
      </c>
      <c r="I2000" t="s">
        <v>18</v>
      </c>
      <c r="J2000">
        <v>39.99</v>
      </c>
      <c r="K2000" t="s">
        <v>18</v>
      </c>
      <c r="L2000">
        <v>0</v>
      </c>
      <c r="M2000">
        <v>1390</v>
      </c>
      <c r="N2000">
        <v>0.2</v>
      </c>
    </row>
    <row r="2001" spans="1:14" x14ac:dyDescent="0.2">
      <c r="A2001" t="s">
        <v>3919</v>
      </c>
      <c r="B2001" s="1" t="d">
        <v>2026-03-30</v>
      </c>
      <c r="C2001" s="2" t="d">
        <v>11:37:04.00000000000232775</v>
      </c>
      <c r="D2001" t="s">
        <v>3920</v>
      </c>
      <c r="E2001" t="s">
        <v>2539</v>
      </c>
      <c r="F2001" t="s">
        <v>17</v>
      </c>
      <c r="G2001">
        <v>1</v>
      </c>
      <c r="H2001">
        <v>39.99</v>
      </c>
      <c r="I2001" t="s">
        <v>18</v>
      </c>
      <c r="J2001">
        <v>39.99</v>
      </c>
      <c r="K2001" t="s">
        <v>18</v>
      </c>
      <c r="L2001">
        <v>0</v>
      </c>
      <c r="M2001">
        <v>408</v>
      </c>
      <c r="N2001">
        <v>0.2</v>
      </c>
    </row>
    <row r="2002" spans="1:14" x14ac:dyDescent="0.2">
      <c r="A2002" t="s">
        <v>3921</v>
      </c>
      <c r="B2002" s="1" t="d">
        <v>2026-03-30</v>
      </c>
      <c r="C2002" s="2" t="d">
        <v>11:37:53.999999999998955400</v>
      </c>
      <c r="D2002" t="s">
        <v>3922</v>
      </c>
      <c r="E2002" t="s">
        <v>2886</v>
      </c>
      <c r="F2002" t="s">
        <v>17</v>
      </c>
      <c r="G2002">
        <v>1</v>
      </c>
      <c r="H2002">
        <v>24.99</v>
      </c>
      <c r="I2002" t="s">
        <v>18</v>
      </c>
      <c r="J2002">
        <v>24.99</v>
      </c>
      <c r="K2002" t="s">
        <v>18</v>
      </c>
      <c r="L2002">
        <v>0</v>
      </c>
      <c r="M2002">
        <v>8268</v>
      </c>
      <c r="N2002">
        <v>0.2</v>
      </c>
    </row>
    <row r="2003" spans="1:14" x14ac:dyDescent="0.2">
      <c r="A2003" t="s">
        <v>3923</v>
      </c>
      <c r="B2003" s="1" t="d">
        <v>2026-03-30</v>
      </c>
      <c r="C2003" s="2" t="d">
        <v>11:38:07.999999999999545525</v>
      </c>
      <c r="D2003" t="s">
        <v>3924</v>
      </c>
      <c r="E2003" t="s">
        <v>2539</v>
      </c>
      <c r="F2003" t="s">
        <v>45</v>
      </c>
      <c r="G2003">
        <v>1</v>
      </c>
      <c r="H2003">
        <v>13.99</v>
      </c>
      <c r="I2003" t="s">
        <v>18</v>
      </c>
      <c r="J2003">
        <v>13.99</v>
      </c>
      <c r="K2003" t="s">
        <v>18</v>
      </c>
      <c r="L2003">
        <v>0</v>
      </c>
      <c r="M2003">
        <v>1555</v>
      </c>
      <c r="N2003">
        <v>0.2</v>
      </c>
    </row>
    <row r="2004" spans="1:14" x14ac:dyDescent="0.2">
      <c r="A2004" t="s">
        <v>3925</v>
      </c>
      <c r="B2004" s="1" t="d">
        <v>2026-03-30</v>
      </c>
      <c r="C2004" s="2" t="d">
        <v>11:38:58.0000000000009650</v>
      </c>
      <c r="D2004" t="s">
        <v>3926</v>
      </c>
      <c r="E2004" t="s">
        <v>2886</v>
      </c>
      <c r="F2004" t="s">
        <v>17</v>
      </c>
      <c r="G2004">
        <v>1</v>
      </c>
      <c r="H2004">
        <v>24.99</v>
      </c>
      <c r="I2004" t="s">
        <v>18</v>
      </c>
      <c r="J2004">
        <v>24.99</v>
      </c>
      <c r="K2004" t="s">
        <v>18</v>
      </c>
      <c r="L2004">
        <v>0</v>
      </c>
      <c r="M2004">
        <v>11224</v>
      </c>
      <c r="N2004">
        <v>0.2</v>
      </c>
    </row>
    <row r="2005" spans="1:14" x14ac:dyDescent="0.2">
      <c r="A2005" t="s">
        <v>3927</v>
      </c>
      <c r="B2005" s="1" t="d">
        <v>2026-03-30</v>
      </c>
      <c r="C2005" s="2" t="d">
        <v>11:39:47.0000000000006325</v>
      </c>
      <c r="D2005" t="s">
        <v>3928</v>
      </c>
      <c r="E2005" t="s">
        <v>2539</v>
      </c>
      <c r="F2005" t="s">
        <v>17</v>
      </c>
      <c r="G2005">
        <v>1</v>
      </c>
      <c r="H2005">
        <v>39.99</v>
      </c>
      <c r="I2005" t="s">
        <v>18</v>
      </c>
      <c r="J2005">
        <v>39.99</v>
      </c>
      <c r="K2005" t="s">
        <v>18</v>
      </c>
      <c r="L2005">
        <v>0</v>
      </c>
      <c r="M2005">
        <v>1415</v>
      </c>
      <c r="N2005">
        <v>0.2</v>
      </c>
    </row>
    <row r="2006" spans="1:14" x14ac:dyDescent="0.2">
      <c r="A2006" t="s">
        <v>3929</v>
      </c>
      <c r="B2006" s="1" t="d">
        <v>2026-03-30</v>
      </c>
      <c r="C2006" s="2" t="d">
        <v>11:40:49.00000000000393200</v>
      </c>
      <c r="D2006" t="s">
        <v>3930</v>
      </c>
      <c r="E2006" t="s">
        <v>1768</v>
      </c>
      <c r="F2006" t="s">
        <v>17</v>
      </c>
      <c r="G2006">
        <v>1</v>
      </c>
      <c r="H2006">
        <v>29.99</v>
      </c>
      <c r="I2006" t="s">
        <v>18</v>
      </c>
      <c r="J2006">
        <v>29.99</v>
      </c>
      <c r="K2006" t="s">
        <v>18</v>
      </c>
      <c r="L2006">
        <v>0</v>
      </c>
      <c r="M2006">
        <v>6985</v>
      </c>
      <c r="N2006">
        <v>0.2</v>
      </c>
    </row>
    <row r="2007" spans="1:14" x14ac:dyDescent="0.2">
      <c r="A2007" t="s">
        <v>3931</v>
      </c>
      <c r="B2007" s="1" t="d">
        <v>2026-03-30</v>
      </c>
      <c r="C2007" s="2" t="d">
        <v>11:41:24.9999999999999675</v>
      </c>
      <c r="D2007" t="s">
        <v>3932</v>
      </c>
      <c r="E2007" t="s">
        <v>2886</v>
      </c>
      <c r="F2007" t="s">
        <v>17</v>
      </c>
      <c r="G2007">
        <v>1</v>
      </c>
      <c r="H2007">
        <v>24.99</v>
      </c>
      <c r="I2007" t="s">
        <v>18</v>
      </c>
      <c r="J2007">
        <v>24.99</v>
      </c>
      <c r="K2007" t="s">
        <v>18</v>
      </c>
      <c r="L2007">
        <v>0</v>
      </c>
      <c r="M2007">
        <v>1417</v>
      </c>
      <c r="N2007">
        <v>0.2</v>
      </c>
    </row>
    <row r="2008" spans="1:14" x14ac:dyDescent="0.2">
      <c r="A2008" t="s">
        <v>3933</v>
      </c>
      <c r="B2008" s="1" t="d">
        <v>2026-03-30</v>
      </c>
      <c r="C2008" s="2" t="d">
        <v>11:41:43.99999999999973925</v>
      </c>
      <c r="D2008" t="s">
        <v>3934</v>
      </c>
      <c r="E2008" t="s">
        <v>2886</v>
      </c>
      <c r="F2008" t="s">
        <v>17</v>
      </c>
      <c r="G2008">
        <v>1</v>
      </c>
      <c r="H2008">
        <v>24.99</v>
      </c>
      <c r="I2008" t="s">
        <v>18</v>
      </c>
      <c r="J2008">
        <v>24.99</v>
      </c>
      <c r="K2008" t="s">
        <v>18</v>
      </c>
      <c r="L2008">
        <v>0</v>
      </c>
      <c r="M2008">
        <v>12052</v>
      </c>
      <c r="N2008">
        <v>0.2</v>
      </c>
    </row>
    <row r="2009" spans="1:14" x14ac:dyDescent="0.2">
      <c r="A2009" t="s">
        <v>3935</v>
      </c>
      <c r="B2009" s="1" t="d">
        <v>2026-03-30</v>
      </c>
      <c r="C2009" s="2" t="d">
        <v>11:42:01.99999999999775700</v>
      </c>
      <c r="D2009" t="s">
        <v>3936</v>
      </c>
      <c r="E2009" t="s">
        <v>2539</v>
      </c>
      <c r="F2009" t="s">
        <v>17</v>
      </c>
      <c r="G2009">
        <v>1</v>
      </c>
      <c r="H2009">
        <v>24.99</v>
      </c>
      <c r="I2009" t="s">
        <v>18</v>
      </c>
      <c r="J2009">
        <v>24.99</v>
      </c>
      <c r="K2009" t="s">
        <v>18</v>
      </c>
      <c r="L2009">
        <v>0</v>
      </c>
      <c r="M2009">
        <v>10595</v>
      </c>
      <c r="N2009">
        <v>0.2</v>
      </c>
    </row>
    <row r="2010" spans="1:14" x14ac:dyDescent="0.2">
      <c r="A2010" t="s">
        <v>3937</v>
      </c>
      <c r="B2010" s="1" t="d">
        <v>2026-03-30</v>
      </c>
      <c r="C2010" s="2" t="d">
        <v>11:42:20.00000000000056725</v>
      </c>
      <c r="D2010" t="s">
        <v>3938</v>
      </c>
      <c r="E2010" t="s">
        <v>2886</v>
      </c>
      <c r="F2010" t="s">
        <v>17</v>
      </c>
      <c r="G2010">
        <v>1</v>
      </c>
      <c r="H2010">
        <v>24.99</v>
      </c>
      <c r="I2010" t="s">
        <v>18</v>
      </c>
      <c r="J2010">
        <v>24.99</v>
      </c>
      <c r="K2010" t="s">
        <v>18</v>
      </c>
      <c r="L2010">
        <v>0</v>
      </c>
      <c r="M2010">
        <v>11999</v>
      </c>
      <c r="N2010">
        <v>0.2</v>
      </c>
    </row>
    <row r="2011" spans="1:14" x14ac:dyDescent="0.2">
      <c r="A2011" t="s">
        <v>3939</v>
      </c>
      <c r="B2011" s="1" t="d">
        <v>2026-03-30</v>
      </c>
      <c r="C2011" s="2" t="d">
        <v>11:42:30.00000000000372975</v>
      </c>
      <c r="D2011" t="s">
        <v>3940</v>
      </c>
      <c r="E2011" t="s">
        <v>1768</v>
      </c>
      <c r="F2011" t="s">
        <v>17</v>
      </c>
      <c r="G2011">
        <v>1</v>
      </c>
      <c r="H2011">
        <v>24.99</v>
      </c>
      <c r="I2011" t="s">
        <v>18</v>
      </c>
      <c r="J2011">
        <v>24.99</v>
      </c>
      <c r="K2011" t="s">
        <v>18</v>
      </c>
      <c r="L2011">
        <v>0</v>
      </c>
      <c r="M2011">
        <v>3357</v>
      </c>
      <c r="N2011">
        <v>0.2</v>
      </c>
    </row>
    <row r="2012" spans="1:14" x14ac:dyDescent="0.2">
      <c r="A2012" t="s">
        <v>3941</v>
      </c>
      <c r="B2012" s="1" t="d">
        <v>2026-03-30</v>
      </c>
      <c r="C2012" s="2" t="d">
        <v>11:42:47.9999999999969550</v>
      </c>
      <c r="D2012" t="s">
        <v>3942</v>
      </c>
      <c r="E2012" t="s">
        <v>2886</v>
      </c>
      <c r="F2012" t="s">
        <v>17</v>
      </c>
      <c r="G2012">
        <v>1</v>
      </c>
      <c r="H2012">
        <v>24.99</v>
      </c>
      <c r="I2012" t="s">
        <v>18</v>
      </c>
      <c r="J2012">
        <v>24.99</v>
      </c>
      <c r="K2012" t="s">
        <v>18</v>
      </c>
      <c r="L2012">
        <v>0</v>
      </c>
      <c r="M2012">
        <v>10701</v>
      </c>
      <c r="N2012">
        <v>0.2</v>
      </c>
    </row>
    <row r="2013" spans="1:14" x14ac:dyDescent="0.2">
      <c r="A2013" t="s">
        <v>3943</v>
      </c>
      <c r="B2013" s="1" t="d">
        <v>2026-03-30</v>
      </c>
      <c r="C2013" s="2" t="d">
        <v>11:44:57.00000000000272550</v>
      </c>
      <c r="D2013" t="s">
        <v>3944</v>
      </c>
      <c r="E2013" t="s">
        <v>2886</v>
      </c>
      <c r="F2013" t="s">
        <v>17</v>
      </c>
      <c r="G2013">
        <v>1</v>
      </c>
      <c r="H2013">
        <v>24.99</v>
      </c>
      <c r="I2013" t="s">
        <v>18</v>
      </c>
      <c r="J2013">
        <v>24.99</v>
      </c>
      <c r="K2013" t="s">
        <v>18</v>
      </c>
      <c r="L2013">
        <v>0</v>
      </c>
      <c r="M2013">
        <v>2456</v>
      </c>
      <c r="N2013">
        <v>0.2</v>
      </c>
    </row>
    <row r="2014" spans="1:14" x14ac:dyDescent="0.2">
      <c r="A2014" t="s">
        <v>3945</v>
      </c>
      <c r="B2014" s="1" t="d">
        <v>2026-03-30</v>
      </c>
      <c r="C2014" s="2" t="d">
        <v>11:45:21.00000000000168225</v>
      </c>
      <c r="D2014" t="s">
        <v>3946</v>
      </c>
      <c r="E2014" t="s">
        <v>2886</v>
      </c>
      <c r="F2014" t="s">
        <v>17</v>
      </c>
      <c r="G2014">
        <v>1</v>
      </c>
      <c r="H2014">
        <v>24.99</v>
      </c>
      <c r="I2014" t="s">
        <v>18</v>
      </c>
      <c r="J2014">
        <v>24.99</v>
      </c>
      <c r="K2014" t="s">
        <v>18</v>
      </c>
      <c r="L2014">
        <v>0</v>
      </c>
      <c r="M2014">
        <v>5855</v>
      </c>
      <c r="N2014">
        <v>0.2</v>
      </c>
    </row>
    <row r="2015" spans="1:14" x14ac:dyDescent="0.2">
      <c r="A2015" t="s">
        <v>3947</v>
      </c>
      <c r="B2015" s="1" t="d">
        <v>2026-03-30</v>
      </c>
      <c r="C2015" s="2" t="d">
        <v>11:45:48.00000000000110850</v>
      </c>
      <c r="D2015" t="s">
        <v>3801</v>
      </c>
      <c r="E2015" t="s">
        <v>2539</v>
      </c>
      <c r="F2015" t="s">
        <v>45</v>
      </c>
      <c r="G2015">
        <v>1</v>
      </c>
      <c r="H2015">
        <v>13.99</v>
      </c>
      <c r="I2015" t="s">
        <v>18</v>
      </c>
      <c r="J2015">
        <v>13.99</v>
      </c>
      <c r="K2015" t="s">
        <v>18</v>
      </c>
      <c r="L2015">
        <v>0</v>
      </c>
      <c r="M2015">
        <v>18406</v>
      </c>
      <c r="N2015">
        <v>0.2</v>
      </c>
    </row>
    <row r="2016" spans="1:14" x14ac:dyDescent="0.2">
      <c r="A2016" t="s">
        <v>3948</v>
      </c>
      <c r="B2016" s="1" t="d">
        <v>2026-03-30</v>
      </c>
      <c r="C2016" s="2" t="d">
        <v>11:46:22.9999999999953900</v>
      </c>
      <c r="D2016" t="s">
        <v>3949</v>
      </c>
      <c r="E2016" t="s">
        <v>2238</v>
      </c>
      <c r="F2016" t="s">
        <v>17</v>
      </c>
      <c r="G2016">
        <v>1</v>
      </c>
      <c r="H2016">
        <v>29.99</v>
      </c>
      <c r="I2016" t="s">
        <v>18</v>
      </c>
      <c r="J2016">
        <v>29.99</v>
      </c>
      <c r="K2016" t="s">
        <v>18</v>
      </c>
      <c r="L2016">
        <v>0</v>
      </c>
      <c r="M2016">
        <v>512</v>
      </c>
      <c r="N2016">
        <v>0.2</v>
      </c>
    </row>
    <row r="2017" spans="1:14" x14ac:dyDescent="0.2">
      <c r="A2017" t="s">
        <v>3950</v>
      </c>
      <c r="B2017" s="1" t="d">
        <v>2026-03-30</v>
      </c>
      <c r="C2017" s="2" t="d">
        <v>11:46:28.99999999999632900</v>
      </c>
      <c r="D2017" t="s">
        <v>3951</v>
      </c>
      <c r="E2017" t="s">
        <v>2262</v>
      </c>
      <c r="F2017" t="s">
        <v>17</v>
      </c>
      <c r="G2017">
        <v>1</v>
      </c>
      <c r="H2017">
        <v>29.99</v>
      </c>
      <c r="I2017" t="s">
        <v>18</v>
      </c>
      <c r="J2017">
        <v>29.99</v>
      </c>
      <c r="K2017" t="s">
        <v>18</v>
      </c>
      <c r="L2017">
        <v>0</v>
      </c>
      <c r="M2017">
        <v>4159</v>
      </c>
      <c r="N2017">
        <v>0.2</v>
      </c>
    </row>
    <row r="2018" spans="1:14" x14ac:dyDescent="0.2">
      <c r="A2018" t="s">
        <v>3952</v>
      </c>
      <c r="B2018" s="1" t="d">
        <v>2026-03-30</v>
      </c>
      <c r="C2018" s="2" t="d">
        <v>11:46:32.00000000000159100</v>
      </c>
      <c r="D2018" t="s">
        <v>3953</v>
      </c>
      <c r="E2018" t="s">
        <v>2262</v>
      </c>
      <c r="F2018" t="s">
        <v>17</v>
      </c>
      <c r="G2018">
        <v>1</v>
      </c>
      <c r="H2018">
        <v>29.99</v>
      </c>
      <c r="I2018" t="s">
        <v>18</v>
      </c>
      <c r="J2018">
        <v>29.99</v>
      </c>
      <c r="K2018" t="s">
        <v>18</v>
      </c>
      <c r="L2018">
        <v>0</v>
      </c>
      <c r="M2018">
        <v>363</v>
      </c>
      <c r="N2018">
        <v>0.2</v>
      </c>
    </row>
    <row r="2019" spans="1:14" x14ac:dyDescent="0.2">
      <c r="A2019" t="s">
        <v>3954</v>
      </c>
      <c r="B2019" s="1" t="d">
        <v>2026-03-30</v>
      </c>
      <c r="C2019" s="2" t="d">
        <v>11:49:56.99999999999686350</v>
      </c>
      <c r="D2019" t="s">
        <v>3955</v>
      </c>
      <c r="E2019" t="s">
        <v>1768</v>
      </c>
      <c r="F2019" t="s">
        <v>17</v>
      </c>
      <c r="G2019">
        <v>1</v>
      </c>
      <c r="H2019">
        <v>34.99</v>
      </c>
      <c r="I2019" t="s">
        <v>18</v>
      </c>
      <c r="J2019">
        <v>34.99</v>
      </c>
      <c r="K2019" t="s">
        <v>18</v>
      </c>
      <c r="L2019">
        <v>0</v>
      </c>
      <c r="M2019">
        <v>370</v>
      </c>
      <c r="N2019">
        <v>0.2</v>
      </c>
    </row>
    <row r="2020" spans="1:14" x14ac:dyDescent="0.2">
      <c r="A2020" t="s">
        <v>3956</v>
      </c>
      <c r="B2020" s="1" t="d">
        <v>2026-03-30</v>
      </c>
      <c r="C2020" s="2" t="d">
        <v>11:50:55.00000000000273875</v>
      </c>
      <c r="D2020" t="s">
        <v>3957</v>
      </c>
      <c r="E2020" t="s">
        <v>1768</v>
      </c>
      <c r="F2020" t="s">
        <v>45</v>
      </c>
      <c r="G2020">
        <v>1</v>
      </c>
      <c r="H2020">
        <v>13.99</v>
      </c>
      <c r="I2020" t="s">
        <v>18</v>
      </c>
      <c r="J2020">
        <v>13.99</v>
      </c>
      <c r="K2020" t="s">
        <v>18</v>
      </c>
      <c r="L2020">
        <v>0</v>
      </c>
      <c r="M2020">
        <v>329</v>
      </c>
      <c r="N2020">
        <v>0.2</v>
      </c>
    </row>
    <row r="2021" spans="1:14" x14ac:dyDescent="0.2">
      <c r="A2021" t="s">
        <v>3958</v>
      </c>
      <c r="B2021" s="1" t="d">
        <v>2026-03-30</v>
      </c>
      <c r="C2021" s="2" t="d">
        <v>11:51:12.99999999999595725</v>
      </c>
      <c r="D2021" t="s">
        <v>3959</v>
      </c>
      <c r="E2021" t="s">
        <v>2886</v>
      </c>
      <c r="F2021" t="s">
        <v>17</v>
      </c>
      <c r="G2021">
        <v>1</v>
      </c>
      <c r="H2021">
        <v>24.99</v>
      </c>
      <c r="I2021" t="s">
        <v>18</v>
      </c>
      <c r="J2021">
        <v>24.99</v>
      </c>
      <c r="K2021" t="s">
        <v>18</v>
      </c>
      <c r="L2021">
        <v>0</v>
      </c>
      <c r="M2021">
        <v>3710</v>
      </c>
      <c r="N2021">
        <v>0.2</v>
      </c>
    </row>
    <row r="2022" spans="1:14" x14ac:dyDescent="0.2">
      <c r="A2022" t="s">
        <v>3960</v>
      </c>
      <c r="B2022" s="1" t="d">
        <v>2026-03-30</v>
      </c>
      <c r="C2022" s="2" t="d">
        <v>11:51:16.00000000000121925</v>
      </c>
      <c r="D2022" t="s">
        <v>3961</v>
      </c>
      <c r="E2022" t="s">
        <v>2262</v>
      </c>
      <c r="F2022" t="s">
        <v>17</v>
      </c>
      <c r="G2022">
        <v>1</v>
      </c>
      <c r="H2022">
        <v>29.99</v>
      </c>
      <c r="I2022" t="s">
        <v>18</v>
      </c>
      <c r="J2022">
        <v>29.99</v>
      </c>
      <c r="K2022" t="s">
        <v>18</v>
      </c>
      <c r="L2022">
        <v>0</v>
      </c>
      <c r="M2022">
        <v>2421</v>
      </c>
      <c r="N2022">
        <v>0.2</v>
      </c>
    </row>
    <row r="2023" spans="1:14" x14ac:dyDescent="0.2">
      <c r="A2023" t="s">
        <v>3962</v>
      </c>
      <c r="B2023" s="1" t="d">
        <v>2026-03-30</v>
      </c>
      <c r="C2023" s="2" t="d">
        <v>11:51:47.99999999999983050</v>
      </c>
      <c r="D2023" t="s">
        <v>3963</v>
      </c>
      <c r="E2023" t="s">
        <v>2886</v>
      </c>
      <c r="F2023" t="s">
        <v>17</v>
      </c>
      <c r="G2023">
        <v>1</v>
      </c>
      <c r="H2023">
        <v>24.99</v>
      </c>
      <c r="I2023" t="s">
        <v>18</v>
      </c>
      <c r="J2023">
        <v>24.99</v>
      </c>
      <c r="K2023" t="s">
        <v>18</v>
      </c>
      <c r="L2023">
        <v>0</v>
      </c>
      <c r="M2023">
        <v>3324</v>
      </c>
      <c r="N2023">
        <v>0.2</v>
      </c>
    </row>
    <row r="2024" spans="1:14" x14ac:dyDescent="0.2">
      <c r="A2024" t="s">
        <v>3964</v>
      </c>
      <c r="B2024" s="1" t="d">
        <v>2026-03-30</v>
      </c>
      <c r="C2024" s="2" t="d">
        <v>11:54:06.00000000000221700</v>
      </c>
      <c r="D2024" t="s">
        <v>3965</v>
      </c>
      <c r="E2024" t="s">
        <v>2886</v>
      </c>
      <c r="F2024" t="s">
        <v>17</v>
      </c>
      <c r="G2024">
        <v>1</v>
      </c>
      <c r="H2024">
        <v>24.99</v>
      </c>
      <c r="I2024" t="s">
        <v>18</v>
      </c>
      <c r="J2024">
        <v>24.99</v>
      </c>
      <c r="K2024" t="s">
        <v>18</v>
      </c>
      <c r="L2024">
        <v>0</v>
      </c>
      <c r="M2024">
        <v>11092</v>
      </c>
      <c r="N2024">
        <v>0.2</v>
      </c>
    </row>
    <row r="2025" spans="1:14" x14ac:dyDescent="0.2">
      <c r="A2025" t="s">
        <v>3966</v>
      </c>
      <c r="B2025" s="1" t="d">
        <v>2026-03-30</v>
      </c>
      <c r="C2025" s="2" t="d">
        <v>11:57:15.99999999999994125</v>
      </c>
      <c r="D2025" t="s">
        <v>3967</v>
      </c>
      <c r="E2025" t="s">
        <v>2886</v>
      </c>
      <c r="F2025" t="s">
        <v>17</v>
      </c>
      <c r="G2025">
        <v>1</v>
      </c>
      <c r="H2025">
        <v>24.99</v>
      </c>
      <c r="I2025" t="s">
        <v>18</v>
      </c>
      <c r="J2025">
        <v>24.99</v>
      </c>
      <c r="K2025" t="s">
        <v>18</v>
      </c>
      <c r="L2025">
        <v>0</v>
      </c>
      <c r="M2025">
        <v>12077</v>
      </c>
      <c r="N2025">
        <v>0.2</v>
      </c>
    </row>
    <row r="2026" spans="1:14" x14ac:dyDescent="0.2">
      <c r="A2026" t="s">
        <v>3968</v>
      </c>
      <c r="B2026" s="1" t="d">
        <v>2026-03-30</v>
      </c>
      <c r="C2026" s="2" t="d">
        <v>11:58:00.99999999999738525</v>
      </c>
      <c r="D2026" t="s">
        <v>3969</v>
      </c>
      <c r="E2026" t="s">
        <v>2539</v>
      </c>
      <c r="F2026" t="s">
        <v>17</v>
      </c>
      <c r="G2026">
        <v>1</v>
      </c>
      <c r="H2026">
        <v>24.99</v>
      </c>
      <c r="I2026" t="s">
        <v>18</v>
      </c>
      <c r="J2026">
        <v>24.99</v>
      </c>
      <c r="K2026" t="s">
        <v>18</v>
      </c>
      <c r="L2026">
        <v>0</v>
      </c>
      <c r="M2026">
        <v>10575</v>
      </c>
      <c r="N2026">
        <v>0.2</v>
      </c>
    </row>
    <row r="2027" spans="1:14" x14ac:dyDescent="0.2">
      <c r="A2027" t="s">
        <v>3970</v>
      </c>
      <c r="B2027" s="1" t="d">
        <v>2026-03-30</v>
      </c>
      <c r="C2027" s="2" t="d">
        <v>11:58:08.00000000000007825</v>
      </c>
      <c r="D2027" t="s">
        <v>3971</v>
      </c>
      <c r="E2027" t="s">
        <v>2886</v>
      </c>
      <c r="F2027" t="s">
        <v>17</v>
      </c>
      <c r="G2027">
        <v>1</v>
      </c>
      <c r="H2027">
        <v>24.99</v>
      </c>
      <c r="I2027" t="s">
        <v>18</v>
      </c>
      <c r="J2027">
        <v>24.99</v>
      </c>
      <c r="K2027" t="s">
        <v>18</v>
      </c>
      <c r="L2027">
        <v>0</v>
      </c>
      <c r="M2027">
        <v>2461</v>
      </c>
      <c r="N2027">
        <v>0.2</v>
      </c>
    </row>
    <row r="2028" spans="1:14" x14ac:dyDescent="0.2">
      <c r="A2028" t="s">
        <v>3972</v>
      </c>
      <c r="B2028" s="1" t="d">
        <v>2026-03-30</v>
      </c>
      <c r="C2028" s="2" t="d">
        <v>11:59:28.00000000000139550</v>
      </c>
      <c r="D2028" t="s">
        <v>3973</v>
      </c>
      <c r="E2028" t="s">
        <v>2539</v>
      </c>
      <c r="F2028" t="s">
        <v>17</v>
      </c>
      <c r="G2028">
        <v>1</v>
      </c>
      <c r="H2028">
        <v>34.99</v>
      </c>
      <c r="I2028" t="s">
        <v>18</v>
      </c>
      <c r="J2028">
        <v>34.99</v>
      </c>
      <c r="K2028" t="s">
        <v>18</v>
      </c>
      <c r="L2028">
        <v>0</v>
      </c>
      <c r="M2028">
        <v>19130</v>
      </c>
      <c r="N2028">
        <v>0.2</v>
      </c>
    </row>
    <row r="2029" spans="1:14" x14ac:dyDescent="0.2">
      <c r="A2029" t="s">
        <v>3974</v>
      </c>
      <c r="B2029" s="1" t="d">
        <v>2026-03-30</v>
      </c>
      <c r="C2029" s="2" t="d">
        <v>11:59:33.00000000000057375</v>
      </c>
      <c r="D2029" t="s">
        <v>3975</v>
      </c>
      <c r="E2029" t="s">
        <v>2886</v>
      </c>
      <c r="F2029" t="s">
        <v>17</v>
      </c>
      <c r="G2029">
        <v>1</v>
      </c>
      <c r="H2029">
        <v>24.99</v>
      </c>
      <c r="I2029" t="s">
        <v>18</v>
      </c>
      <c r="J2029">
        <v>24.99</v>
      </c>
      <c r="K2029" t="s">
        <v>18</v>
      </c>
      <c r="L2029">
        <v>0</v>
      </c>
      <c r="M2029">
        <v>8434</v>
      </c>
      <c r="N2029">
        <v>0.2</v>
      </c>
    </row>
    <row r="2030" spans="1:14" x14ac:dyDescent="0.2">
      <c r="A2030" t="s">
        <v>3976</v>
      </c>
      <c r="B2030" s="1" t="d">
        <v>2026-03-30</v>
      </c>
      <c r="C2030" s="2" t="d">
        <v>12:00:18.000000000002813625</v>
      </c>
      <c r="D2030" t="s">
        <v>3977</v>
      </c>
      <c r="E2030" t="s">
        <v>2886</v>
      </c>
      <c r="F2030" t="s">
        <v>17</v>
      </c>
      <c r="G2030">
        <v>1</v>
      </c>
      <c r="H2030">
        <v>24.99</v>
      </c>
      <c r="I2030" t="s">
        <v>18</v>
      </c>
      <c r="J2030">
        <v>24.99</v>
      </c>
      <c r="K2030" t="s">
        <v>18</v>
      </c>
      <c r="L2030">
        <v>0</v>
      </c>
      <c r="M2030">
        <v>4184</v>
      </c>
      <c r="N2030">
        <v>0.2</v>
      </c>
    </row>
    <row r="2031" spans="1:14" x14ac:dyDescent="0.2">
      <c r="A2031" t="s">
        <v>3978</v>
      </c>
      <c r="B2031" s="1" t="d">
        <v>2026-03-30</v>
      </c>
      <c r="C2031" s="2" t="d">
        <v>12:06:59.99999999999850675</v>
      </c>
      <c r="D2031" t="s">
        <v>3979</v>
      </c>
      <c r="E2031" t="s">
        <v>1768</v>
      </c>
      <c r="F2031" t="s">
        <v>45</v>
      </c>
      <c r="G2031">
        <v>1</v>
      </c>
      <c r="H2031">
        <v>13.99</v>
      </c>
      <c r="I2031" t="s">
        <v>18</v>
      </c>
      <c r="J2031">
        <v>13.99</v>
      </c>
      <c r="K2031" t="s">
        <v>18</v>
      </c>
      <c r="L2031">
        <v>0</v>
      </c>
      <c r="M2031">
        <v>1296</v>
      </c>
      <c r="N2031">
        <v>0.2</v>
      </c>
    </row>
    <row r="2032" spans="1:14" x14ac:dyDescent="0.2">
      <c r="A2032" t="s">
        <v>3980</v>
      </c>
      <c r="B2032" s="1" t="d">
        <v>2026-03-30</v>
      </c>
      <c r="C2032" s="2" t="d">
        <v>12:07:34.00000000000062600</v>
      </c>
      <c r="D2032" t="s">
        <v>3981</v>
      </c>
      <c r="E2032" t="s">
        <v>2539</v>
      </c>
      <c r="F2032" t="s">
        <v>17</v>
      </c>
      <c r="G2032">
        <v>1</v>
      </c>
      <c r="H2032">
        <v>39.99</v>
      </c>
      <c r="I2032" t="s">
        <v>18</v>
      </c>
      <c r="J2032">
        <v>39.99</v>
      </c>
      <c r="K2032" t="s">
        <v>18</v>
      </c>
      <c r="L2032">
        <v>0</v>
      </c>
      <c r="M2032">
        <v>1087</v>
      </c>
      <c r="N2032">
        <v>0.2</v>
      </c>
    </row>
    <row r="2033" spans="1:14" x14ac:dyDescent="0.2">
      <c r="A2033" t="s">
        <v>3982</v>
      </c>
      <c r="B2033" s="1" t="d">
        <v>2026-03-30</v>
      </c>
      <c r="C2033" s="2" t="d">
        <v>12:08:27.99999999999947175</v>
      </c>
      <c r="D2033" t="s">
        <v>3983</v>
      </c>
      <c r="E2033" t="s">
        <v>2886</v>
      </c>
      <c r="F2033" t="s">
        <v>17</v>
      </c>
      <c r="G2033">
        <v>1</v>
      </c>
      <c r="H2033">
        <v>24.99</v>
      </c>
      <c r="I2033" t="s">
        <v>18</v>
      </c>
      <c r="J2033">
        <v>24.99</v>
      </c>
      <c r="K2033" t="s">
        <v>18</v>
      </c>
      <c r="L2033">
        <v>0</v>
      </c>
      <c r="M2033">
        <v>11188</v>
      </c>
      <c r="N2033">
        <v>0.2</v>
      </c>
    </row>
    <row r="2034" spans="1:14" x14ac:dyDescent="0.2">
      <c r="A2034" t="s">
        <v>3984</v>
      </c>
      <c r="B2034" s="1" t="d">
        <v>2026-03-30</v>
      </c>
      <c r="C2034" s="2" t="d">
        <v>12:08:34.00000000000041075</v>
      </c>
      <c r="D2034" t="s">
        <v>3985</v>
      </c>
      <c r="E2034" t="s">
        <v>2262</v>
      </c>
      <c r="F2034" t="s">
        <v>17</v>
      </c>
      <c r="G2034">
        <v>1</v>
      </c>
      <c r="H2034">
        <v>29.99</v>
      </c>
      <c r="I2034" t="s">
        <v>18</v>
      </c>
      <c r="J2034">
        <v>29.99</v>
      </c>
      <c r="K2034" t="s">
        <v>18</v>
      </c>
      <c r="L2034">
        <v>0</v>
      </c>
      <c r="M2034">
        <v>3913</v>
      </c>
      <c r="N2034">
        <v>0.2</v>
      </c>
    </row>
    <row r="2035" spans="1:14" x14ac:dyDescent="0.2">
      <c r="A2035" t="s">
        <v>3986</v>
      </c>
      <c r="B2035" s="1" t="d">
        <v>2026-03-30</v>
      </c>
      <c r="C2035" s="2" t="d">
        <v>12:09:40.99999999999809600</v>
      </c>
      <c r="D2035" t="s">
        <v>3987</v>
      </c>
      <c r="E2035" t="s">
        <v>2886</v>
      </c>
      <c r="F2035" t="s">
        <v>17</v>
      </c>
      <c r="G2035">
        <v>1</v>
      </c>
      <c r="H2035">
        <v>24.99</v>
      </c>
      <c r="I2035" t="s">
        <v>18</v>
      </c>
      <c r="J2035">
        <v>24.99</v>
      </c>
      <c r="K2035" t="s">
        <v>18</v>
      </c>
      <c r="L2035">
        <v>0</v>
      </c>
      <c r="M2035">
        <v>790</v>
      </c>
      <c r="N2035">
        <v>0.2</v>
      </c>
    </row>
    <row r="2036" spans="1:14" x14ac:dyDescent="0.2">
      <c r="A2036" t="s">
        <v>3988</v>
      </c>
      <c r="B2036" s="1" t="d">
        <v>2026-03-30</v>
      </c>
      <c r="C2036" s="2" t="d">
        <v>12:10:05.99999999999880675</v>
      </c>
      <c r="D2036" t="s">
        <v>3989</v>
      </c>
      <c r="E2036" t="s">
        <v>2238</v>
      </c>
      <c r="F2036" t="s">
        <v>17</v>
      </c>
      <c r="G2036">
        <v>1</v>
      </c>
      <c r="H2036">
        <v>29.99</v>
      </c>
      <c r="I2036" t="s">
        <v>18</v>
      </c>
      <c r="J2036">
        <v>29.99</v>
      </c>
      <c r="K2036" t="s">
        <v>18</v>
      </c>
      <c r="L2036">
        <v>0</v>
      </c>
      <c r="M2036">
        <v>1558</v>
      </c>
      <c r="N2036">
        <v>0.2</v>
      </c>
    </row>
    <row r="2037" spans="1:14" x14ac:dyDescent="0.2">
      <c r="A2037" t="s">
        <v>3990</v>
      </c>
      <c r="B2037" s="1" t="d">
        <v>2026-03-30</v>
      </c>
      <c r="C2037" s="2" t="d">
        <v>12:10:14.00000000000325375</v>
      </c>
      <c r="D2037" t="s">
        <v>3991</v>
      </c>
      <c r="E2037" t="s">
        <v>2886</v>
      </c>
      <c r="F2037" t="s">
        <v>17</v>
      </c>
      <c r="G2037">
        <v>1</v>
      </c>
      <c r="H2037">
        <v>24.99</v>
      </c>
      <c r="I2037" t="s">
        <v>18</v>
      </c>
      <c r="J2037">
        <v>24.99</v>
      </c>
      <c r="K2037" t="s">
        <v>18</v>
      </c>
      <c r="L2037">
        <v>0</v>
      </c>
      <c r="M2037">
        <v>10092</v>
      </c>
      <c r="N2037">
        <v>0.2</v>
      </c>
    </row>
    <row r="2038" spans="1:14" x14ac:dyDescent="0.2">
      <c r="A2038" t="s">
        <v>3992</v>
      </c>
      <c r="B2038" s="1" t="d">
        <v>2026-03-30</v>
      </c>
      <c r="C2038" s="2" t="d">
        <v>12:11:30.999999999999303600</v>
      </c>
      <c r="D2038" t="s">
        <v>3993</v>
      </c>
      <c r="E2038" t="s">
        <v>2886</v>
      </c>
      <c r="F2038" t="s">
        <v>17</v>
      </c>
      <c r="G2038">
        <v>1</v>
      </c>
      <c r="H2038">
        <v>24.99</v>
      </c>
      <c r="I2038" t="s">
        <v>18</v>
      </c>
      <c r="J2038">
        <v>24.99</v>
      </c>
      <c r="K2038" t="s">
        <v>18</v>
      </c>
      <c r="L2038">
        <v>0</v>
      </c>
      <c r="M2038">
        <v>8158</v>
      </c>
      <c r="N2038">
        <v>0.2</v>
      </c>
    </row>
    <row r="2039" spans="1:14" x14ac:dyDescent="0.2">
      <c r="A2039" t="s">
        <v>3994</v>
      </c>
      <c r="B2039" s="1" t="d">
        <v>2026-03-30</v>
      </c>
      <c r="C2039" s="2" t="d">
        <v>12:11:52.999999999999545525</v>
      </c>
      <c r="D2039" t="s">
        <v>3995</v>
      </c>
      <c r="E2039" t="s">
        <v>2539</v>
      </c>
      <c r="F2039" t="s">
        <v>17</v>
      </c>
      <c r="G2039">
        <v>1</v>
      </c>
      <c r="H2039">
        <v>34.99</v>
      </c>
      <c r="I2039" t="s">
        <v>18</v>
      </c>
      <c r="J2039">
        <v>34.99</v>
      </c>
      <c r="K2039" t="s">
        <v>18</v>
      </c>
      <c r="L2039">
        <v>0</v>
      </c>
      <c r="M2039">
        <v>18893</v>
      </c>
      <c r="N2039">
        <v>0.2</v>
      </c>
    </row>
    <row r="2040" spans="1:14" x14ac:dyDescent="0.2">
      <c r="A2040" t="s">
        <v>3996</v>
      </c>
      <c r="B2040" s="1" t="d">
        <v>2026-03-30</v>
      </c>
      <c r="C2040" s="2" t="d">
        <v>12:13:46.99999999999818075</v>
      </c>
      <c r="D2040" t="s">
        <v>3997</v>
      </c>
      <c r="E2040" t="s">
        <v>2886</v>
      </c>
      <c r="F2040" t="s">
        <v>45</v>
      </c>
      <c r="G2040">
        <v>1</v>
      </c>
      <c r="H2040">
        <v>13.99</v>
      </c>
      <c r="I2040" t="s">
        <v>18</v>
      </c>
      <c r="J2040">
        <v>13.99</v>
      </c>
      <c r="K2040" t="s">
        <v>18</v>
      </c>
      <c r="L2040">
        <v>0</v>
      </c>
      <c r="M2040">
        <v>1346</v>
      </c>
      <c r="N2040">
        <v>0.2</v>
      </c>
    </row>
    <row r="2041" spans="1:14" x14ac:dyDescent="0.2">
      <c r="A2041" t="s">
        <v>3998</v>
      </c>
      <c r="B2041" s="1" t="d">
        <v>2026-03-30</v>
      </c>
      <c r="C2041" s="2" t="d">
        <v>12:13:46.99999999999818075</v>
      </c>
      <c r="D2041" t="s">
        <v>3997</v>
      </c>
      <c r="E2041" t="s">
        <v>2886</v>
      </c>
      <c r="F2041" t="s">
        <v>45</v>
      </c>
      <c r="G2041">
        <v>1</v>
      </c>
      <c r="H2041">
        <v>13.99</v>
      </c>
      <c r="I2041" t="s">
        <v>18</v>
      </c>
      <c r="J2041">
        <v>13.99</v>
      </c>
      <c r="K2041" t="s">
        <v>18</v>
      </c>
      <c r="L2041">
        <v>0</v>
      </c>
      <c r="M2041">
        <v>1346</v>
      </c>
      <c r="N2041">
        <v>0.2</v>
      </c>
    </row>
    <row r="2042" spans="1:14" x14ac:dyDescent="0.2">
      <c r="A2042" t="s">
        <v>3999</v>
      </c>
      <c r="B2042" s="1" t="d">
        <v>2026-03-30</v>
      </c>
      <c r="C2042" s="2" t="d">
        <v>12:15:17.00000000000266050</v>
      </c>
      <c r="D2042" t="s">
        <v>4000</v>
      </c>
      <c r="E2042" t="s">
        <v>2539</v>
      </c>
      <c r="F2042" t="s">
        <v>17</v>
      </c>
      <c r="G2042">
        <v>1</v>
      </c>
      <c r="H2042">
        <v>39.99</v>
      </c>
      <c r="I2042" t="s">
        <v>18</v>
      </c>
      <c r="J2042">
        <v>39.99</v>
      </c>
      <c r="K2042" t="s">
        <v>18</v>
      </c>
      <c r="L2042">
        <v>0</v>
      </c>
      <c r="M2042">
        <v>361</v>
      </c>
      <c r="N2042">
        <v>0.2</v>
      </c>
    </row>
    <row r="2043" spans="1:14" x14ac:dyDescent="0.2">
      <c r="A2043" t="s">
        <v>4001</v>
      </c>
      <c r="B2043" s="1" t="d">
        <v>2026-03-30</v>
      </c>
      <c r="C2043" s="2" t="d">
        <v>12:15:25.99999999999447050</v>
      </c>
      <c r="D2043" t="s">
        <v>4002</v>
      </c>
      <c r="E2043" t="s">
        <v>2539</v>
      </c>
      <c r="F2043" t="s">
        <v>17</v>
      </c>
      <c r="G2043">
        <v>1</v>
      </c>
      <c r="H2043">
        <v>39.99</v>
      </c>
      <c r="I2043" t="s">
        <v>18</v>
      </c>
      <c r="J2043">
        <v>39.99</v>
      </c>
      <c r="K2043" t="s">
        <v>18</v>
      </c>
      <c r="L2043">
        <v>0</v>
      </c>
      <c r="M2043">
        <v>891</v>
      </c>
      <c r="N2043">
        <v>0.2</v>
      </c>
    </row>
    <row r="2044" spans="1:14" x14ac:dyDescent="0.2">
      <c r="A2044" t="s">
        <v>4003</v>
      </c>
      <c r="B2044" s="1" t="d">
        <v>2026-03-30</v>
      </c>
      <c r="C2044" s="2" t="d">
        <v>12:16:19.00000000000595325</v>
      </c>
      <c r="D2044" t="s">
        <v>4004</v>
      </c>
      <c r="E2044" t="s">
        <v>2886</v>
      </c>
      <c r="F2044" t="s">
        <v>17</v>
      </c>
      <c r="G2044">
        <v>1</v>
      </c>
      <c r="H2044">
        <v>24.99</v>
      </c>
      <c r="I2044" t="s">
        <v>18</v>
      </c>
      <c r="J2044">
        <v>24.99</v>
      </c>
      <c r="K2044" t="s">
        <v>18</v>
      </c>
      <c r="L2044">
        <v>0</v>
      </c>
      <c r="M2044">
        <v>8702</v>
      </c>
      <c r="N2044">
        <v>0.2</v>
      </c>
    </row>
    <row r="2045" spans="1:14" x14ac:dyDescent="0.2">
      <c r="A2045" t="s">
        <v>4005</v>
      </c>
      <c r="B2045" s="1" t="d">
        <v>2026-03-30</v>
      </c>
      <c r="C2045" s="2" t="d">
        <v>12:16:36.99999999999917850</v>
      </c>
      <c r="D2045" t="s">
        <v>4006</v>
      </c>
      <c r="E2045" t="s">
        <v>2539</v>
      </c>
      <c r="F2045" t="s">
        <v>17</v>
      </c>
      <c r="G2045">
        <v>1</v>
      </c>
      <c r="H2045">
        <v>24.99</v>
      </c>
      <c r="I2045" t="s">
        <v>18</v>
      </c>
      <c r="J2045">
        <v>24.99</v>
      </c>
      <c r="K2045" t="s">
        <v>18</v>
      </c>
      <c r="L2045">
        <v>0</v>
      </c>
      <c r="M2045">
        <v>10054</v>
      </c>
      <c r="N2045">
        <v>0.2</v>
      </c>
    </row>
    <row r="2046" spans="1:14" x14ac:dyDescent="0.2">
      <c r="A2046" t="s">
        <v>4007</v>
      </c>
      <c r="B2046" s="1" t="d">
        <v>2026-03-30</v>
      </c>
      <c r="C2046" s="2" t="d">
        <v>12:18:15.99999999999546825</v>
      </c>
      <c r="D2046" t="s">
        <v>4008</v>
      </c>
      <c r="E2046" t="s">
        <v>2539</v>
      </c>
      <c r="F2046" t="s">
        <v>17</v>
      </c>
      <c r="G2046">
        <v>1</v>
      </c>
      <c r="H2046">
        <v>39.99</v>
      </c>
      <c r="I2046" t="s">
        <v>18</v>
      </c>
      <c r="J2046">
        <v>39.99</v>
      </c>
      <c r="K2046" t="s">
        <v>18</v>
      </c>
      <c r="L2046">
        <v>0</v>
      </c>
      <c r="M2046">
        <v>1459</v>
      </c>
      <c r="N2046">
        <v>0.2</v>
      </c>
    </row>
    <row r="2047" spans="1:14" x14ac:dyDescent="0.2">
      <c r="A2047" t="s">
        <v>4009</v>
      </c>
      <c r="B2047" s="1" t="d">
        <v>2026-03-30</v>
      </c>
      <c r="C2047" s="2" t="d">
        <v>12:20:49.99999999999715700</v>
      </c>
      <c r="D2047" t="s">
        <v>4010</v>
      </c>
      <c r="E2047" t="s">
        <v>2886</v>
      </c>
      <c r="F2047" t="s">
        <v>17</v>
      </c>
      <c r="G2047">
        <v>1</v>
      </c>
      <c r="H2047">
        <v>24.99</v>
      </c>
      <c r="I2047" t="s">
        <v>18</v>
      </c>
      <c r="J2047">
        <v>24.99</v>
      </c>
      <c r="K2047" t="s">
        <v>18</v>
      </c>
      <c r="L2047">
        <v>0</v>
      </c>
      <c r="M2047">
        <v>6327</v>
      </c>
      <c r="N2047">
        <v>0.2</v>
      </c>
    </row>
    <row r="2048" spans="1:14" x14ac:dyDescent="0.2">
      <c r="A2048" t="s">
        <v>4011</v>
      </c>
      <c r="B2048" s="1" t="d">
        <v>2026-03-30</v>
      </c>
      <c r="C2048" s="2" t="d">
        <v>12:23:51.00000000000307125</v>
      </c>
      <c r="D2048" t="s">
        <v>4012</v>
      </c>
      <c r="E2048" t="s">
        <v>2886</v>
      </c>
      <c r="F2048" t="s">
        <v>17</v>
      </c>
      <c r="G2048">
        <v>1</v>
      </c>
      <c r="H2048">
        <v>24.99</v>
      </c>
      <c r="I2048" t="s">
        <v>18</v>
      </c>
      <c r="J2048">
        <v>24.99</v>
      </c>
      <c r="K2048" t="s">
        <v>18</v>
      </c>
      <c r="L2048">
        <v>0</v>
      </c>
      <c r="M2048">
        <v>7569</v>
      </c>
      <c r="N2048">
        <v>0.2</v>
      </c>
    </row>
    <row r="2049" spans="1:14" x14ac:dyDescent="0.2">
      <c r="A2049" t="s">
        <v>4013</v>
      </c>
      <c r="B2049" s="1" t="d">
        <v>2026-03-30</v>
      </c>
      <c r="C2049" s="2" t="d">
        <v>12:24:07.00000000000237350</v>
      </c>
      <c r="D2049" t="s">
        <v>4014</v>
      </c>
      <c r="E2049" t="s">
        <v>2886</v>
      </c>
      <c r="F2049" t="s">
        <v>17</v>
      </c>
      <c r="G2049">
        <v>1</v>
      </c>
      <c r="H2049">
        <v>24.99</v>
      </c>
      <c r="I2049" t="s">
        <v>18</v>
      </c>
      <c r="J2049">
        <v>24.99</v>
      </c>
      <c r="K2049" t="s">
        <v>18</v>
      </c>
      <c r="L2049">
        <v>0</v>
      </c>
      <c r="M2049">
        <v>7996</v>
      </c>
      <c r="N2049">
        <v>0.2</v>
      </c>
    </row>
    <row r="2050" spans="1:14" x14ac:dyDescent="0.2">
      <c r="A2050" t="s">
        <v>4015</v>
      </c>
      <c r="B2050" s="1" t="d">
        <v>2026-03-30</v>
      </c>
      <c r="C2050" s="2" t="d">
        <v>12:27:22.00000000000407525</v>
      </c>
      <c r="D2050" t="s">
        <v>4016</v>
      </c>
      <c r="E2050" t="s">
        <v>2886</v>
      </c>
      <c r="F2050" t="s">
        <v>17</v>
      </c>
      <c r="G2050">
        <v>1</v>
      </c>
      <c r="H2050">
        <v>24.99</v>
      </c>
      <c r="I2050" t="s">
        <v>18</v>
      </c>
      <c r="J2050">
        <v>24.99</v>
      </c>
      <c r="K2050" t="s">
        <v>18</v>
      </c>
      <c r="L2050">
        <v>0</v>
      </c>
      <c r="M2050">
        <v>8736</v>
      </c>
      <c r="N2050">
        <v>0.2</v>
      </c>
    </row>
    <row r="2051" spans="1:14" x14ac:dyDescent="0.2">
      <c r="A2051" t="s">
        <v>4017</v>
      </c>
      <c r="B2051" s="1" t="d">
        <v>2026-03-30</v>
      </c>
      <c r="C2051" s="2" t="d">
        <v>12:27:32.999999999999400</v>
      </c>
      <c r="D2051" t="s">
        <v>4018</v>
      </c>
      <c r="E2051" t="s">
        <v>2262</v>
      </c>
      <c r="F2051" t="s">
        <v>17</v>
      </c>
      <c r="G2051">
        <v>1</v>
      </c>
      <c r="H2051">
        <v>29.99</v>
      </c>
      <c r="I2051" t="s">
        <v>18</v>
      </c>
      <c r="J2051">
        <v>29.99</v>
      </c>
      <c r="K2051" t="s">
        <v>18</v>
      </c>
      <c r="L2051">
        <v>0</v>
      </c>
      <c r="M2051">
        <v>3098</v>
      </c>
      <c r="N2051">
        <v>0.2</v>
      </c>
    </row>
    <row r="2052" spans="1:14" x14ac:dyDescent="0.2">
      <c r="A2052" t="s">
        <v>4019</v>
      </c>
      <c r="B2052" s="1" t="d">
        <v>2026-03-30</v>
      </c>
      <c r="C2052" s="2" t="d">
        <v>12:28:39.00000000000013050</v>
      </c>
      <c r="D2052" t="s">
        <v>4020</v>
      </c>
      <c r="E2052" t="s">
        <v>2886</v>
      </c>
      <c r="F2052" t="s">
        <v>17</v>
      </c>
      <c r="G2052">
        <v>1</v>
      </c>
      <c r="H2052">
        <v>24.99</v>
      </c>
      <c r="I2052" t="s">
        <v>18</v>
      </c>
      <c r="J2052">
        <v>24.99</v>
      </c>
      <c r="K2052" t="s">
        <v>18</v>
      </c>
      <c r="L2052">
        <v>0</v>
      </c>
      <c r="M2052">
        <v>6416</v>
      </c>
      <c r="N2052">
        <v>0.2</v>
      </c>
    </row>
    <row r="2053" spans="1:14" x14ac:dyDescent="0.2">
      <c r="A2053" t="s">
        <v>4021</v>
      </c>
      <c r="B2053" s="1" t="d">
        <v>2026-03-30</v>
      </c>
      <c r="C2053" s="2" t="d">
        <v>12:28:48.00000000000153225</v>
      </c>
      <c r="D2053" t="s">
        <v>4022</v>
      </c>
      <c r="E2053" t="s">
        <v>2886</v>
      </c>
      <c r="F2053" t="s">
        <v>45</v>
      </c>
      <c r="G2053">
        <v>1</v>
      </c>
      <c r="H2053">
        <v>13.99</v>
      </c>
      <c r="I2053" t="s">
        <v>18</v>
      </c>
      <c r="J2053">
        <v>13.99</v>
      </c>
      <c r="K2053" t="s">
        <v>18</v>
      </c>
      <c r="L2053">
        <v>0</v>
      </c>
      <c r="M2053">
        <v>9387</v>
      </c>
      <c r="N2053">
        <v>0.2</v>
      </c>
    </row>
    <row r="2054" spans="1:14" x14ac:dyDescent="0.2">
      <c r="A2054" t="s">
        <v>4023</v>
      </c>
      <c r="B2054" s="1" t="d">
        <v>2026-03-30</v>
      </c>
      <c r="C2054" s="2" t="d">
        <v>12:30:38.999999999999700</v>
      </c>
      <c r="D2054" t="s">
        <v>4024</v>
      </c>
      <c r="E2054" t="s">
        <v>2886</v>
      </c>
      <c r="F2054" t="s">
        <v>17</v>
      </c>
      <c r="G2054">
        <v>1</v>
      </c>
      <c r="H2054">
        <v>24.99</v>
      </c>
      <c r="I2054" t="s">
        <v>18</v>
      </c>
      <c r="J2054">
        <v>24.99</v>
      </c>
      <c r="K2054" t="s">
        <v>18</v>
      </c>
      <c r="L2054">
        <v>0</v>
      </c>
      <c r="M2054">
        <v>3709</v>
      </c>
      <c r="N2054">
        <v>0.2</v>
      </c>
    </row>
    <row r="2055" spans="1:14" x14ac:dyDescent="0.2">
      <c r="A2055" t="s">
        <v>4025</v>
      </c>
      <c r="B2055" s="1" t="d">
        <v>2026-03-30</v>
      </c>
      <c r="C2055" s="2" t="d">
        <v>12:30:48.00000000000110850</v>
      </c>
      <c r="D2055" t="s">
        <v>4026</v>
      </c>
      <c r="E2055" t="s">
        <v>2238</v>
      </c>
      <c r="F2055" t="s">
        <v>17</v>
      </c>
      <c r="G2055">
        <v>1</v>
      </c>
      <c r="H2055">
        <v>29.99</v>
      </c>
      <c r="I2055" t="s">
        <v>18</v>
      </c>
      <c r="J2055">
        <v>29.99</v>
      </c>
      <c r="K2055" t="s">
        <v>18</v>
      </c>
      <c r="L2055">
        <v>0</v>
      </c>
      <c r="M2055">
        <v>1511</v>
      </c>
      <c r="N2055">
        <v>0.2</v>
      </c>
    </row>
    <row r="2056" spans="1:14" x14ac:dyDescent="0.2">
      <c r="A2056" t="s">
        <v>4027</v>
      </c>
      <c r="B2056" s="1" t="d">
        <v>2026-03-30</v>
      </c>
      <c r="C2056" s="2" t="d">
        <v>12:39:02.00000000000478600</v>
      </c>
      <c r="D2056" t="s">
        <v>4028</v>
      </c>
      <c r="E2056" t="s">
        <v>2238</v>
      </c>
      <c r="F2056" t="s">
        <v>17</v>
      </c>
      <c r="G2056">
        <v>1</v>
      </c>
      <c r="H2056">
        <v>29.99</v>
      </c>
      <c r="I2056" t="s">
        <v>18</v>
      </c>
      <c r="J2056">
        <v>29.99</v>
      </c>
      <c r="K2056" t="s">
        <v>18</v>
      </c>
      <c r="L2056">
        <v>0</v>
      </c>
      <c r="M2056">
        <v>214</v>
      </c>
      <c r="N2056">
        <v>0.2</v>
      </c>
    </row>
    <row r="2057" spans="1:14" x14ac:dyDescent="0.2">
      <c r="A2057" t="s">
        <v>4029</v>
      </c>
      <c r="B2057" s="1" t="d">
        <v>2026-03-30</v>
      </c>
      <c r="C2057" s="2" t="d">
        <v>12:41:08.00000000000530125</v>
      </c>
      <c r="D2057" t="s">
        <v>4030</v>
      </c>
      <c r="E2057" t="s">
        <v>2886</v>
      </c>
      <c r="F2057" t="s">
        <v>17</v>
      </c>
      <c r="G2057">
        <v>1</v>
      </c>
      <c r="H2057">
        <v>24.99</v>
      </c>
      <c r="I2057" t="s">
        <v>18</v>
      </c>
      <c r="J2057">
        <v>24.99</v>
      </c>
      <c r="K2057" t="s">
        <v>18</v>
      </c>
      <c r="L2057">
        <v>0</v>
      </c>
      <c r="M2057">
        <v>2653</v>
      </c>
      <c r="N2057">
        <v>0.2</v>
      </c>
    </row>
    <row r="2058" spans="1:14" x14ac:dyDescent="0.2">
      <c r="A2058" t="s">
        <v>4031</v>
      </c>
      <c r="B2058" s="1" t="d">
        <v>2026-03-30</v>
      </c>
      <c r="C2058" s="2" t="d">
        <v>12:41:38.99999999999735925</v>
      </c>
      <c r="D2058" t="s">
        <v>4032</v>
      </c>
      <c r="E2058" t="s">
        <v>2262</v>
      </c>
      <c r="F2058" t="s">
        <v>17</v>
      </c>
      <c r="G2058">
        <v>1</v>
      </c>
      <c r="H2058">
        <v>29.99</v>
      </c>
      <c r="I2058" t="s">
        <v>18</v>
      </c>
      <c r="J2058">
        <v>29.99</v>
      </c>
      <c r="K2058" t="s">
        <v>18</v>
      </c>
      <c r="L2058">
        <v>0</v>
      </c>
      <c r="M2058">
        <v>4807</v>
      </c>
      <c r="N2058">
        <v>0.2</v>
      </c>
    </row>
    <row r="2059" spans="1:14" x14ac:dyDescent="0.2">
      <c r="A2059" t="s">
        <v>4033</v>
      </c>
      <c r="B2059" s="1" t="d">
        <v>2026-03-30</v>
      </c>
      <c r="C2059" s="2" t="d">
        <v>12:42:45.99999999999503775</v>
      </c>
      <c r="D2059" t="s">
        <v>4034</v>
      </c>
      <c r="E2059" t="s">
        <v>2539</v>
      </c>
      <c r="F2059" t="s">
        <v>17</v>
      </c>
      <c r="G2059">
        <v>1</v>
      </c>
      <c r="H2059">
        <v>39.99</v>
      </c>
      <c r="I2059" t="s">
        <v>18</v>
      </c>
      <c r="J2059">
        <v>39.99</v>
      </c>
      <c r="K2059" t="s">
        <v>18</v>
      </c>
      <c r="L2059">
        <v>0</v>
      </c>
      <c r="M2059">
        <v>635</v>
      </c>
      <c r="N2059">
        <v>0.2</v>
      </c>
    </row>
    <row r="2060" spans="1:14" x14ac:dyDescent="0.2">
      <c r="A2060" t="s">
        <v>4035</v>
      </c>
      <c r="B2060" s="1" t="d">
        <v>2026-03-30</v>
      </c>
      <c r="C2060" s="2" t="d">
        <v>12:45:00.000</v>
      </c>
      <c r="D2060" t="s">
        <v>4036</v>
      </c>
      <c r="E2060" t="s">
        <v>2886</v>
      </c>
      <c r="F2060" t="s">
        <v>17</v>
      </c>
      <c r="G2060">
        <v>1</v>
      </c>
      <c r="H2060">
        <v>24.99</v>
      </c>
      <c r="I2060" t="s">
        <v>18</v>
      </c>
      <c r="J2060">
        <v>24.99</v>
      </c>
      <c r="K2060" t="s">
        <v>18</v>
      </c>
      <c r="L2060">
        <v>0</v>
      </c>
      <c r="M2060">
        <v>3007</v>
      </c>
      <c r="N2060">
        <v>0.2</v>
      </c>
    </row>
    <row r="2061" spans="1:14" x14ac:dyDescent="0.2">
      <c r="A2061" t="s">
        <v>4037</v>
      </c>
      <c r="B2061" s="1" t="d">
        <v>2026-03-30</v>
      </c>
      <c r="C2061" s="2" t="d">
        <v>12:48:31.00000000000101075</v>
      </c>
      <c r="D2061" t="s">
        <v>4038</v>
      </c>
      <c r="E2061" t="s">
        <v>2262</v>
      </c>
      <c r="F2061" t="s">
        <v>17</v>
      </c>
      <c r="G2061">
        <v>1</v>
      </c>
      <c r="H2061">
        <v>29.99</v>
      </c>
      <c r="I2061" t="s">
        <v>18</v>
      </c>
      <c r="J2061">
        <v>29.99</v>
      </c>
      <c r="K2061" t="s">
        <v>18</v>
      </c>
      <c r="L2061">
        <v>0</v>
      </c>
      <c r="M2061">
        <v>4274</v>
      </c>
      <c r="N2061">
        <v>0.2</v>
      </c>
    </row>
    <row r="2062" spans="1:14" x14ac:dyDescent="0.2">
      <c r="A2062" t="s">
        <v>4039</v>
      </c>
      <c r="B2062" s="1" t="d">
        <v>2026-03-30</v>
      </c>
      <c r="C2062" s="2" t="d">
        <v>12:48:56.99999999999867625</v>
      </c>
      <c r="D2062" t="s">
        <v>4040</v>
      </c>
      <c r="E2062" t="s">
        <v>2539</v>
      </c>
      <c r="F2062" t="s">
        <v>79</v>
      </c>
      <c r="G2062">
        <v>1</v>
      </c>
      <c r="H2062">
        <v>21.99</v>
      </c>
      <c r="I2062" t="s">
        <v>18</v>
      </c>
      <c r="J2062">
        <v>21.99</v>
      </c>
      <c r="K2062" t="s">
        <v>18</v>
      </c>
      <c r="L2062">
        <v>0</v>
      </c>
      <c r="M2062">
        <v>18112</v>
      </c>
      <c r="N2062">
        <v>0.2</v>
      </c>
    </row>
    <row r="2063" spans="1:14" x14ac:dyDescent="0.2">
      <c r="A2063" t="s">
        <v>4041</v>
      </c>
      <c r="B2063" s="1" t="d">
        <v>2026-03-30</v>
      </c>
      <c r="C2063" s="2" t="d">
        <v>12:48:56.99999999999867625</v>
      </c>
      <c r="D2063" t="s">
        <v>4040</v>
      </c>
      <c r="E2063" t="s">
        <v>2539</v>
      </c>
      <c r="F2063" t="s">
        <v>81</v>
      </c>
      <c r="G2063">
        <v>1</v>
      </c>
      <c r="H2063">
        <v>3</v>
      </c>
      <c r="I2063" t="s">
        <v>18</v>
      </c>
      <c r="J2063">
        <v>3</v>
      </c>
      <c r="K2063" t="s">
        <v>18</v>
      </c>
      <c r="L2063">
        <v>0</v>
      </c>
      <c r="M2063">
        <v>18112</v>
      </c>
      <c r="N2063">
        <v>0</v>
      </c>
    </row>
    <row r="2064" spans="1:14" x14ac:dyDescent="0.2">
      <c r="A2064" t="s">
        <v>4042</v>
      </c>
      <c r="B2064" s="1" t="d">
        <v>2026-03-30</v>
      </c>
      <c r="C2064" s="2" t="d">
        <v>12:49:05.00000000000312325</v>
      </c>
      <c r="D2064" t="s">
        <v>4043</v>
      </c>
      <c r="E2064" t="s">
        <v>2539</v>
      </c>
      <c r="F2064" t="s">
        <v>17</v>
      </c>
      <c r="G2064">
        <v>1</v>
      </c>
      <c r="H2064">
        <v>39.99</v>
      </c>
      <c r="I2064" t="s">
        <v>18</v>
      </c>
      <c r="J2064">
        <v>39.99</v>
      </c>
      <c r="K2064" t="s">
        <v>18</v>
      </c>
      <c r="L2064">
        <v>0</v>
      </c>
      <c r="M2064">
        <v>1056</v>
      </c>
      <c r="N2064">
        <v>0.2</v>
      </c>
    </row>
    <row r="2065" spans="1:14" x14ac:dyDescent="0.2">
      <c r="A2065" t="s">
        <v>4044</v>
      </c>
      <c r="B2065" s="1" t="d">
        <v>2026-03-30</v>
      </c>
      <c r="C2065" s="2" t="d">
        <v>12:49:12.99999999999798525</v>
      </c>
      <c r="D2065" t="s">
        <v>4045</v>
      </c>
      <c r="E2065" t="s">
        <v>2262</v>
      </c>
      <c r="F2065" t="s">
        <v>17</v>
      </c>
      <c r="G2065">
        <v>1</v>
      </c>
      <c r="H2065">
        <v>29.99</v>
      </c>
      <c r="I2065" t="s">
        <v>18</v>
      </c>
      <c r="J2065">
        <v>29.99</v>
      </c>
      <c r="K2065" t="s">
        <v>18</v>
      </c>
      <c r="L2065">
        <v>0</v>
      </c>
      <c r="M2065">
        <v>530</v>
      </c>
      <c r="N2065">
        <v>0.2</v>
      </c>
    </row>
    <row r="2066" spans="1:14" x14ac:dyDescent="0.2">
      <c r="A2066" t="s">
        <v>4046</v>
      </c>
      <c r="B2066" s="1" t="d">
        <v>2026-03-30</v>
      </c>
      <c r="C2066" s="2" t="d">
        <v>12:52:43.99999999999898925</v>
      </c>
      <c r="D2066" t="s">
        <v>4047</v>
      </c>
      <c r="E2066" t="s">
        <v>2886</v>
      </c>
      <c r="F2066" t="s">
        <v>17</v>
      </c>
      <c r="G2066">
        <v>1</v>
      </c>
      <c r="H2066">
        <v>24.99</v>
      </c>
      <c r="I2066" t="s">
        <v>18</v>
      </c>
      <c r="J2066">
        <v>24.99</v>
      </c>
      <c r="K2066" t="s">
        <v>18</v>
      </c>
      <c r="L2066">
        <v>0</v>
      </c>
      <c r="M2066">
        <v>14712</v>
      </c>
      <c r="N2066">
        <v>0.2</v>
      </c>
    </row>
    <row r="2067" spans="1:14" x14ac:dyDescent="0.2">
      <c r="A2067" t="s">
        <v>4048</v>
      </c>
      <c r="B2067" s="1" t="d">
        <v>2026-03-30</v>
      </c>
      <c r="C2067" s="2" t="d">
        <v>12:52:46.00000000000250400</v>
      </c>
      <c r="D2067" t="s">
        <v>4049</v>
      </c>
      <c r="E2067" t="s">
        <v>2262</v>
      </c>
      <c r="F2067" t="s">
        <v>17</v>
      </c>
      <c r="G2067">
        <v>1</v>
      </c>
      <c r="H2067">
        <v>29.99</v>
      </c>
      <c r="I2067" t="s">
        <v>18</v>
      </c>
      <c r="J2067">
        <v>29.99</v>
      </c>
      <c r="K2067" t="s">
        <v>18</v>
      </c>
      <c r="L2067">
        <v>0</v>
      </c>
      <c r="M2067">
        <v>2785</v>
      </c>
      <c r="N2067">
        <v>0.2</v>
      </c>
    </row>
    <row r="2068" spans="1:14" x14ac:dyDescent="0.2">
      <c r="A2068" t="s">
        <v>4050</v>
      </c>
      <c r="B2068" s="1" t="d">
        <v>2026-03-30</v>
      </c>
      <c r="C2068" s="2" t="d">
        <v>12:53:18.9999999999980700</v>
      </c>
      <c r="D2068" t="s">
        <v>4051</v>
      </c>
      <c r="E2068" t="s">
        <v>2886</v>
      </c>
      <c r="F2068" t="s">
        <v>17</v>
      </c>
      <c r="G2068">
        <v>1</v>
      </c>
      <c r="H2068">
        <v>24.99</v>
      </c>
      <c r="I2068" t="s">
        <v>18</v>
      </c>
      <c r="J2068">
        <v>24.99</v>
      </c>
      <c r="K2068" t="s">
        <v>18</v>
      </c>
      <c r="L2068">
        <v>0</v>
      </c>
      <c r="M2068">
        <v>3352</v>
      </c>
      <c r="N2068">
        <v>0.2</v>
      </c>
    </row>
    <row r="2069" spans="1:14" x14ac:dyDescent="0.2">
      <c r="A2069" t="s">
        <v>4052</v>
      </c>
      <c r="B2069" s="1" t="d">
        <v>2026-03-30</v>
      </c>
      <c r="C2069" s="2" t="d">
        <v>12:53:46.99999999999924350</v>
      </c>
      <c r="D2069" t="s">
        <v>4053</v>
      </c>
      <c r="E2069" t="s">
        <v>2539</v>
      </c>
      <c r="F2069" t="s">
        <v>17</v>
      </c>
      <c r="G2069">
        <v>1</v>
      </c>
      <c r="H2069">
        <v>39.99</v>
      </c>
      <c r="I2069" t="s">
        <v>18</v>
      </c>
      <c r="J2069">
        <v>39.99</v>
      </c>
      <c r="K2069" t="s">
        <v>18</v>
      </c>
      <c r="L2069">
        <v>0</v>
      </c>
      <c r="M2069">
        <v>2483</v>
      </c>
      <c r="N2069">
        <v>0.2</v>
      </c>
    </row>
    <row r="2070" spans="1:14" x14ac:dyDescent="0.2">
      <c r="A2070" t="s">
        <v>4054</v>
      </c>
      <c r="B2070" s="1" t="d">
        <v>2026-03-30</v>
      </c>
      <c r="C2070" s="2" t="d">
        <v>12:55:15.9999999999971700</v>
      </c>
      <c r="D2070" t="s">
        <v>4055</v>
      </c>
      <c r="E2070" t="s">
        <v>2886</v>
      </c>
      <c r="F2070" t="s">
        <v>17</v>
      </c>
      <c r="G2070">
        <v>1</v>
      </c>
      <c r="H2070">
        <v>24.99</v>
      </c>
      <c r="I2070" t="s">
        <v>18</v>
      </c>
      <c r="J2070">
        <v>24.99</v>
      </c>
      <c r="K2070" t="s">
        <v>18</v>
      </c>
      <c r="L2070">
        <v>0</v>
      </c>
      <c r="M2070">
        <v>6424</v>
      </c>
      <c r="N2070">
        <v>0.2</v>
      </c>
    </row>
    <row r="2071" spans="1:14" x14ac:dyDescent="0.2">
      <c r="A2071" t="s">
        <v>4056</v>
      </c>
      <c r="B2071" s="1" t="d">
        <v>2026-03-30</v>
      </c>
      <c r="C2071" s="2" t="d">
        <v>12:55:30.9999999999995175</v>
      </c>
      <c r="D2071" t="s">
        <v>4057</v>
      </c>
      <c r="E2071" t="s">
        <v>2886</v>
      </c>
      <c r="F2071" t="s">
        <v>17</v>
      </c>
      <c r="G2071">
        <v>1</v>
      </c>
      <c r="H2071">
        <v>24.99</v>
      </c>
      <c r="I2071" t="s">
        <v>18</v>
      </c>
      <c r="J2071">
        <v>24.99</v>
      </c>
      <c r="K2071" t="s">
        <v>18</v>
      </c>
      <c r="L2071">
        <v>0</v>
      </c>
      <c r="M2071">
        <v>10826</v>
      </c>
      <c r="N2071">
        <v>0.2</v>
      </c>
    </row>
    <row r="2072" spans="1:14" x14ac:dyDescent="0.2">
      <c r="A2072" t="s">
        <v>4058</v>
      </c>
      <c r="B2072" s="1" t="d">
        <v>2026-03-30</v>
      </c>
      <c r="C2072" s="2" t="d">
        <v>12:56:02.99999999999812200</v>
      </c>
      <c r="D2072" t="s">
        <v>4047</v>
      </c>
      <c r="E2072" t="s">
        <v>2886</v>
      </c>
      <c r="F2072" t="s">
        <v>17</v>
      </c>
      <c r="G2072">
        <v>1</v>
      </c>
      <c r="H2072">
        <v>24.99</v>
      </c>
      <c r="I2072" t="s">
        <v>18</v>
      </c>
      <c r="J2072">
        <v>24.99</v>
      </c>
      <c r="K2072" t="s">
        <v>18</v>
      </c>
      <c r="L2072">
        <v>0</v>
      </c>
      <c r="M2072">
        <v>14448</v>
      </c>
      <c r="N2072">
        <v>0.2</v>
      </c>
    </row>
    <row r="2073" spans="1:14" x14ac:dyDescent="0.2">
      <c r="A2073" t="s">
        <v>4059</v>
      </c>
      <c r="B2073" s="1" t="d">
        <v>2026-03-30</v>
      </c>
      <c r="C2073" s="2" t="d">
        <v>12:56:31.999999999996262400</v>
      </c>
      <c r="D2073" t="s">
        <v>4060</v>
      </c>
      <c r="E2073" t="s">
        <v>2886</v>
      </c>
      <c r="F2073" t="s">
        <v>17</v>
      </c>
      <c r="G2073">
        <v>1</v>
      </c>
      <c r="H2073">
        <v>24.99</v>
      </c>
      <c r="I2073" t="s">
        <v>18</v>
      </c>
      <c r="J2073">
        <v>24.99</v>
      </c>
      <c r="K2073" t="s">
        <v>18</v>
      </c>
      <c r="L2073">
        <v>0</v>
      </c>
      <c r="M2073">
        <v>3132</v>
      </c>
      <c r="N2073">
        <v>0.2</v>
      </c>
    </row>
    <row r="2074" spans="1:14" x14ac:dyDescent="0.2">
      <c r="A2074" t="s">
        <v>4061</v>
      </c>
      <c r="B2074" s="1" t="d">
        <v>2026-03-30</v>
      </c>
      <c r="C2074" s="2" t="d">
        <v>12:59:11.0000000000019300</v>
      </c>
      <c r="D2074" t="s">
        <v>4062</v>
      </c>
      <c r="E2074" t="s">
        <v>2886</v>
      </c>
      <c r="F2074" t="s">
        <v>17</v>
      </c>
      <c r="G2074">
        <v>1</v>
      </c>
      <c r="H2074">
        <v>24.99</v>
      </c>
      <c r="I2074" t="s">
        <v>18</v>
      </c>
      <c r="J2074">
        <v>24.99</v>
      </c>
      <c r="K2074" t="s">
        <v>18</v>
      </c>
      <c r="L2074">
        <v>0</v>
      </c>
      <c r="M2074">
        <v>13233</v>
      </c>
      <c r="N2074">
        <v>0.2</v>
      </c>
    </row>
    <row r="2075" spans="1:14" x14ac:dyDescent="0.2">
      <c r="A2075" t="s">
        <v>4063</v>
      </c>
      <c r="B2075" s="1" t="d">
        <v>2026-03-30</v>
      </c>
      <c r="C2075" s="2" t="d">
        <v>13:01:02.99999999999705925</v>
      </c>
      <c r="D2075" t="s">
        <v>4064</v>
      </c>
      <c r="E2075" t="s">
        <v>2539</v>
      </c>
      <c r="F2075" t="s">
        <v>45</v>
      </c>
      <c r="G2075">
        <v>1</v>
      </c>
      <c r="H2075">
        <v>13.99</v>
      </c>
      <c r="I2075" t="s">
        <v>18</v>
      </c>
      <c r="J2075">
        <v>13.99</v>
      </c>
      <c r="K2075" t="s">
        <v>18</v>
      </c>
      <c r="L2075">
        <v>0</v>
      </c>
      <c r="M2075">
        <v>18629</v>
      </c>
      <c r="N2075">
        <v>0.2</v>
      </c>
    </row>
    <row r="2076" spans="1:14" x14ac:dyDescent="0.2">
      <c r="A2076" t="s">
        <v>4065</v>
      </c>
      <c r="B2076" s="1" t="d">
        <v>2026-03-30</v>
      </c>
      <c r="C2076" s="2" t="d">
        <v>13:03:14.00000000000155200</v>
      </c>
      <c r="D2076" t="s">
        <v>4066</v>
      </c>
      <c r="E2076" t="s">
        <v>2539</v>
      </c>
      <c r="F2076" t="s">
        <v>17</v>
      </c>
      <c r="G2076">
        <v>1</v>
      </c>
      <c r="H2076">
        <v>39.99</v>
      </c>
      <c r="I2076" t="s">
        <v>18</v>
      </c>
      <c r="J2076">
        <v>39.99</v>
      </c>
      <c r="K2076" t="s">
        <v>18</v>
      </c>
      <c r="L2076">
        <v>0</v>
      </c>
      <c r="M2076">
        <v>2707</v>
      </c>
      <c r="N2076">
        <v>0.2</v>
      </c>
    </row>
    <row r="2077" spans="1:14" x14ac:dyDescent="0.2">
      <c r="A2077" t="s">
        <v>4067</v>
      </c>
      <c r="B2077" s="1" t="d">
        <v>2026-03-30</v>
      </c>
      <c r="C2077" s="2" t="d">
        <v>13:03:59.99999999999595075</v>
      </c>
      <c r="D2077" t="s">
        <v>4068</v>
      </c>
      <c r="E2077" t="s">
        <v>2886</v>
      </c>
      <c r="F2077" t="s">
        <v>17</v>
      </c>
      <c r="G2077">
        <v>1</v>
      </c>
      <c r="H2077">
        <v>24.99</v>
      </c>
      <c r="I2077" t="s">
        <v>18</v>
      </c>
      <c r="J2077">
        <v>24.99</v>
      </c>
      <c r="K2077" t="s">
        <v>18</v>
      </c>
      <c r="L2077">
        <v>0</v>
      </c>
      <c r="M2077">
        <v>472</v>
      </c>
      <c r="N2077">
        <v>0.2</v>
      </c>
    </row>
    <row r="2078" spans="1:14" x14ac:dyDescent="0.2">
      <c r="A2078" t="s">
        <v>4069</v>
      </c>
      <c r="B2078" s="1" t="d">
        <v>2026-03-30</v>
      </c>
      <c r="C2078" s="2" t="d">
        <v>13:05:27.99999999999691575</v>
      </c>
      <c r="D2078" t="s">
        <v>4070</v>
      </c>
      <c r="E2078" t="s">
        <v>2262</v>
      </c>
      <c r="F2078" t="s">
        <v>17</v>
      </c>
      <c r="G2078">
        <v>1</v>
      </c>
      <c r="H2078">
        <v>29.99</v>
      </c>
      <c r="I2078" t="s">
        <v>18</v>
      </c>
      <c r="J2078">
        <v>29.99</v>
      </c>
      <c r="K2078" t="s">
        <v>18</v>
      </c>
      <c r="L2078">
        <v>0</v>
      </c>
      <c r="M2078">
        <v>4151</v>
      </c>
      <c r="N2078">
        <v>0.2</v>
      </c>
    </row>
    <row r="2079" spans="1:14" x14ac:dyDescent="0.2">
      <c r="A2079" t="s">
        <v>4071</v>
      </c>
      <c r="B2079" s="1" t="d">
        <v>2026-03-30</v>
      </c>
      <c r="C2079" s="2" t="d">
        <v>13:05:38.0000000000048775</v>
      </c>
      <c r="D2079" t="s">
        <v>4072</v>
      </c>
      <c r="E2079" t="s">
        <v>2539</v>
      </c>
      <c r="F2079" t="s">
        <v>45</v>
      </c>
      <c r="G2079">
        <v>1</v>
      </c>
      <c r="H2079">
        <v>13.99</v>
      </c>
      <c r="I2079" t="s">
        <v>18</v>
      </c>
      <c r="J2079">
        <v>13.99</v>
      </c>
      <c r="K2079" t="s">
        <v>18</v>
      </c>
      <c r="L2079">
        <v>0</v>
      </c>
      <c r="M2079">
        <v>20002</v>
      </c>
      <c r="N2079">
        <v>0.2</v>
      </c>
    </row>
    <row r="2080" spans="1:14" x14ac:dyDescent="0.2">
      <c r="A2080" t="s">
        <v>4073</v>
      </c>
      <c r="B2080" s="1" t="d">
        <v>2026-03-30</v>
      </c>
      <c r="C2080" s="2" t="d">
        <v>13:10:05.99999999999561175</v>
      </c>
      <c r="D2080" t="s">
        <v>4074</v>
      </c>
      <c r="E2080" t="s">
        <v>2886</v>
      </c>
      <c r="F2080" t="s">
        <v>17</v>
      </c>
      <c r="G2080">
        <v>1</v>
      </c>
      <c r="H2080">
        <v>24.99</v>
      </c>
      <c r="I2080" t="s">
        <v>18</v>
      </c>
      <c r="J2080">
        <v>24.99</v>
      </c>
      <c r="K2080" t="s">
        <v>18</v>
      </c>
      <c r="L2080">
        <v>0</v>
      </c>
      <c r="M2080">
        <v>9049</v>
      </c>
      <c r="N2080">
        <v>0.2</v>
      </c>
    </row>
    <row r="2081" spans="1:14" x14ac:dyDescent="0.2">
      <c r="A2081" t="s">
        <v>4075</v>
      </c>
      <c r="B2081" s="1" t="d">
        <v>2026-03-30</v>
      </c>
      <c r="C2081" s="2" t="d">
        <v>13:11:55.99999999999681800</v>
      </c>
      <c r="D2081" t="s">
        <v>4076</v>
      </c>
      <c r="E2081" t="s">
        <v>2886</v>
      </c>
      <c r="F2081" t="s">
        <v>17</v>
      </c>
      <c r="G2081">
        <v>1</v>
      </c>
      <c r="H2081">
        <v>24.99</v>
      </c>
      <c r="I2081" t="s">
        <v>18</v>
      </c>
      <c r="J2081">
        <v>24.99</v>
      </c>
      <c r="K2081" t="s">
        <v>18</v>
      </c>
      <c r="L2081">
        <v>0</v>
      </c>
      <c r="M2081">
        <v>2351</v>
      </c>
      <c r="N2081">
        <v>0.2</v>
      </c>
    </row>
    <row r="2082" spans="1:14" x14ac:dyDescent="0.2">
      <c r="A2082" t="s">
        <v>4077</v>
      </c>
      <c r="B2082" s="1" t="d">
        <v>2026-03-30</v>
      </c>
      <c r="C2082" s="2" t="d">
        <v>13:13:12.00000000000549675</v>
      </c>
      <c r="D2082" t="s">
        <v>4078</v>
      </c>
      <c r="E2082" t="s">
        <v>2262</v>
      </c>
      <c r="F2082" t="s">
        <v>45</v>
      </c>
      <c r="G2082">
        <v>1</v>
      </c>
      <c r="H2082">
        <v>13.99</v>
      </c>
      <c r="I2082" t="s">
        <v>18</v>
      </c>
      <c r="J2082">
        <v>13.99</v>
      </c>
      <c r="K2082" t="s">
        <v>18</v>
      </c>
      <c r="L2082">
        <v>0</v>
      </c>
      <c r="M2082">
        <v>379</v>
      </c>
      <c r="N2082">
        <v>0.2</v>
      </c>
    </row>
    <row r="2083" spans="1:14" x14ac:dyDescent="0.2">
      <c r="A2083" t="s">
        <v>4079</v>
      </c>
      <c r="B2083" s="1" t="d">
        <v>2026-03-30</v>
      </c>
      <c r="C2083" s="2" t="d">
        <v>13:15:16.99999999999945875</v>
      </c>
      <c r="D2083" t="s">
        <v>4080</v>
      </c>
      <c r="E2083" t="s">
        <v>2539</v>
      </c>
      <c r="F2083" t="s">
        <v>17</v>
      </c>
      <c r="G2083">
        <v>1</v>
      </c>
      <c r="H2083">
        <v>39.99</v>
      </c>
      <c r="I2083" t="s">
        <v>18</v>
      </c>
      <c r="J2083">
        <v>39.99</v>
      </c>
      <c r="K2083" t="s">
        <v>18</v>
      </c>
      <c r="L2083">
        <v>0</v>
      </c>
      <c r="M2083">
        <v>2680</v>
      </c>
      <c r="N2083">
        <v>0.2</v>
      </c>
    </row>
    <row r="2084" spans="1:14" x14ac:dyDescent="0.2">
      <c r="A2084" t="s">
        <v>4081</v>
      </c>
      <c r="B2084" s="1" t="d">
        <v>2026-03-30</v>
      </c>
      <c r="C2084" s="2" t="d">
        <v>13:16:34.00000000000509900</v>
      </c>
      <c r="D2084" t="s">
        <v>4082</v>
      </c>
      <c r="E2084" t="s">
        <v>1768</v>
      </c>
      <c r="F2084" t="s">
        <v>17</v>
      </c>
      <c r="G2084">
        <v>1</v>
      </c>
      <c r="H2084">
        <v>29.99</v>
      </c>
      <c r="I2084" t="s">
        <v>18</v>
      </c>
      <c r="J2084">
        <v>29.99</v>
      </c>
      <c r="K2084" t="s">
        <v>18</v>
      </c>
      <c r="L2084">
        <v>0</v>
      </c>
      <c r="M2084">
        <v>6850</v>
      </c>
      <c r="N2084">
        <v>0.2</v>
      </c>
    </row>
    <row r="2085" spans="1:14" x14ac:dyDescent="0.2">
      <c r="A2085" t="s">
        <v>4083</v>
      </c>
      <c r="B2085" s="1" t="d">
        <v>2026-03-30</v>
      </c>
      <c r="C2085" s="2" t="d">
        <v>13:22:22.00000000000194975</v>
      </c>
      <c r="D2085" t="s">
        <v>4084</v>
      </c>
      <c r="E2085" t="s">
        <v>1768</v>
      </c>
      <c r="F2085" t="s">
        <v>45</v>
      </c>
      <c r="G2085">
        <v>1</v>
      </c>
      <c r="H2085">
        <v>13.99</v>
      </c>
      <c r="I2085" t="s">
        <v>18</v>
      </c>
      <c r="J2085">
        <v>13.99</v>
      </c>
      <c r="K2085" t="s">
        <v>18</v>
      </c>
      <c r="L2085">
        <v>0</v>
      </c>
      <c r="M2085">
        <v>558</v>
      </c>
      <c r="N2085">
        <v>0.2</v>
      </c>
    </row>
    <row r="2086" spans="1:14" x14ac:dyDescent="0.2">
      <c r="A2086" t="s">
        <v>4085</v>
      </c>
      <c r="B2086" s="1" t="d">
        <v>2026-03-30</v>
      </c>
      <c r="C2086" s="2" t="d">
        <v>13:23:32.99999999999705925</v>
      </c>
      <c r="D2086" t="s">
        <v>4086</v>
      </c>
      <c r="E2086" t="s">
        <v>2238</v>
      </c>
      <c r="F2086" t="s">
        <v>17</v>
      </c>
      <c r="G2086">
        <v>1</v>
      </c>
      <c r="H2086">
        <v>29.99</v>
      </c>
      <c r="I2086" t="s">
        <v>18</v>
      </c>
      <c r="J2086">
        <v>29.99</v>
      </c>
      <c r="K2086" t="s">
        <v>18</v>
      </c>
      <c r="L2086">
        <v>0</v>
      </c>
      <c r="M2086">
        <v>594</v>
      </c>
      <c r="N2086">
        <v>0.2</v>
      </c>
    </row>
    <row r="2087" spans="1:14" x14ac:dyDescent="0.2">
      <c r="A2087" t="s">
        <v>4087</v>
      </c>
      <c r="B2087" s="1" t="d">
        <v>2026-03-30</v>
      </c>
      <c r="C2087" s="2" t="d">
        <v>13:24:06.00000000000221700</v>
      </c>
      <c r="D2087" t="s">
        <v>4088</v>
      </c>
      <c r="E2087" t="s">
        <v>2238</v>
      </c>
      <c r="F2087" t="s">
        <v>17</v>
      </c>
      <c r="G2087">
        <v>1</v>
      </c>
      <c r="H2087">
        <v>29.99</v>
      </c>
      <c r="I2087" t="s">
        <v>18</v>
      </c>
      <c r="J2087">
        <v>29.99</v>
      </c>
      <c r="K2087" t="s">
        <v>18</v>
      </c>
      <c r="L2087">
        <v>0</v>
      </c>
      <c r="M2087">
        <v>132</v>
      </c>
      <c r="N2087">
        <v>0.2</v>
      </c>
    </row>
    <row r="2088" spans="1:14" x14ac:dyDescent="0.2">
      <c r="A2088" t="s">
        <v>4089</v>
      </c>
      <c r="B2088" s="1" t="d">
        <v>2026-03-30</v>
      </c>
      <c r="C2088" s="2" t="d">
        <v>13:24:46.00000000000527525</v>
      </c>
      <c r="D2088" t="s">
        <v>4090</v>
      </c>
      <c r="E2088" t="s">
        <v>2886</v>
      </c>
      <c r="F2088" t="s">
        <v>17</v>
      </c>
      <c r="G2088">
        <v>1</v>
      </c>
      <c r="H2088">
        <v>24.99</v>
      </c>
      <c r="I2088" t="s">
        <v>18</v>
      </c>
      <c r="J2088">
        <v>24.99</v>
      </c>
      <c r="K2088" t="s">
        <v>18</v>
      </c>
      <c r="L2088">
        <v>0</v>
      </c>
      <c r="M2088">
        <v>6714</v>
      </c>
      <c r="N2088">
        <v>0.2</v>
      </c>
    </row>
    <row r="2089" spans="1:14" x14ac:dyDescent="0.2">
      <c r="A2089" t="s">
        <v>4091</v>
      </c>
      <c r="B2089" s="1" t="d">
        <v>2026-03-30</v>
      </c>
      <c r="C2089" s="2" t="d">
        <v>13:25:38.00000000000061300</v>
      </c>
      <c r="D2089" t="s">
        <v>4092</v>
      </c>
      <c r="E2089" t="s">
        <v>2886</v>
      </c>
      <c r="F2089" t="s">
        <v>17</v>
      </c>
      <c r="G2089">
        <v>1</v>
      </c>
      <c r="H2089">
        <v>24.99</v>
      </c>
      <c r="I2089" t="s">
        <v>18</v>
      </c>
      <c r="J2089">
        <v>24.99</v>
      </c>
      <c r="K2089" t="s">
        <v>18</v>
      </c>
      <c r="L2089">
        <v>0</v>
      </c>
      <c r="M2089">
        <v>12213</v>
      </c>
      <c r="N2089">
        <v>0.2</v>
      </c>
    </row>
    <row r="2090" spans="1:14" x14ac:dyDescent="0.2">
      <c r="A2090" t="s">
        <v>4093</v>
      </c>
      <c r="B2090" s="1" t="d">
        <v>2026-03-30</v>
      </c>
      <c r="C2090" s="2" t="d">
        <v>13:25:51.99999999999640725</v>
      </c>
      <c r="D2090" t="s">
        <v>4094</v>
      </c>
      <c r="E2090" t="s">
        <v>2886</v>
      </c>
      <c r="F2090" t="s">
        <v>17</v>
      </c>
      <c r="G2090">
        <v>1</v>
      </c>
      <c r="H2090">
        <v>24.99</v>
      </c>
      <c r="I2090" t="s">
        <v>18</v>
      </c>
      <c r="J2090">
        <v>24.99</v>
      </c>
      <c r="K2090" t="s">
        <v>18</v>
      </c>
      <c r="L2090">
        <v>0</v>
      </c>
      <c r="M2090">
        <v>7145</v>
      </c>
      <c r="N2090">
        <v>0.2</v>
      </c>
    </row>
    <row r="2091" spans="1:14" x14ac:dyDescent="0.2">
      <c r="A2091" t="s">
        <v>4095</v>
      </c>
      <c r="B2091" s="1" t="d">
        <v>2026-03-30</v>
      </c>
      <c r="C2091" s="2" t="d">
        <v>13:26:17.99999999999407275</v>
      </c>
      <c r="D2091" t="s">
        <v>4096</v>
      </c>
      <c r="E2091" t="s">
        <v>1768</v>
      </c>
      <c r="F2091" t="s">
        <v>17</v>
      </c>
      <c r="G2091">
        <v>1</v>
      </c>
      <c r="H2091">
        <v>24.99</v>
      </c>
      <c r="I2091" t="s">
        <v>18</v>
      </c>
      <c r="J2091">
        <v>24.99</v>
      </c>
      <c r="K2091" t="s">
        <v>18</v>
      </c>
      <c r="L2091">
        <v>0</v>
      </c>
      <c r="M2091">
        <v>4333</v>
      </c>
      <c r="N2091">
        <v>0.2</v>
      </c>
    </row>
    <row r="2092" spans="1:14" x14ac:dyDescent="0.2">
      <c r="A2092" t="s">
        <v>4097</v>
      </c>
      <c r="B2092" s="1" t="d">
        <v>2026-03-30</v>
      </c>
      <c r="C2092" s="2" t="d">
        <v>13:28:41.99999999999739825</v>
      </c>
      <c r="D2092" t="s">
        <v>4098</v>
      </c>
      <c r="E2092" t="s">
        <v>2886</v>
      </c>
      <c r="F2092" t="s">
        <v>17</v>
      </c>
      <c r="G2092">
        <v>1</v>
      </c>
      <c r="H2092">
        <v>24.99</v>
      </c>
      <c r="I2092" t="s">
        <v>18</v>
      </c>
      <c r="J2092">
        <v>24.99</v>
      </c>
      <c r="K2092" t="s">
        <v>18</v>
      </c>
      <c r="L2092">
        <v>0</v>
      </c>
      <c r="M2092">
        <v>2255</v>
      </c>
      <c r="N2092">
        <v>0.2</v>
      </c>
    </row>
    <row r="2093" spans="1:14" x14ac:dyDescent="0.2">
      <c r="A2093" t="s">
        <v>4099</v>
      </c>
      <c r="B2093" s="1" t="d">
        <v>2026-03-30</v>
      </c>
      <c r="C2093" s="2" t="d">
        <v>13:29:07.99999999999507050</v>
      </c>
      <c r="D2093" t="s">
        <v>4100</v>
      </c>
      <c r="E2093" t="s">
        <v>2886</v>
      </c>
      <c r="F2093" t="s">
        <v>45</v>
      </c>
      <c r="G2093">
        <v>1</v>
      </c>
      <c r="H2093">
        <v>13.99</v>
      </c>
      <c r="I2093" t="s">
        <v>18</v>
      </c>
      <c r="J2093">
        <v>13.99</v>
      </c>
      <c r="K2093" t="s">
        <v>18</v>
      </c>
      <c r="L2093">
        <v>0</v>
      </c>
      <c r="M2093">
        <v>3557</v>
      </c>
      <c r="N2093">
        <v>0.2</v>
      </c>
    </row>
    <row r="2094" spans="1:14" x14ac:dyDescent="0.2">
      <c r="A2094" t="s">
        <v>4101</v>
      </c>
      <c r="B2094" s="1" t="d">
        <v>2026-03-30</v>
      </c>
      <c r="C2094" s="2" t="d">
        <v>13:29:53.00000000000210625</v>
      </c>
      <c r="D2094" t="s">
        <v>4102</v>
      </c>
      <c r="E2094" t="s">
        <v>2886</v>
      </c>
      <c r="F2094" t="s">
        <v>17</v>
      </c>
      <c r="G2094">
        <v>1</v>
      </c>
      <c r="H2094">
        <v>24.99</v>
      </c>
      <c r="I2094" t="s">
        <v>18</v>
      </c>
      <c r="J2094">
        <v>24.99</v>
      </c>
      <c r="K2094" t="s">
        <v>18</v>
      </c>
      <c r="L2094">
        <v>0</v>
      </c>
      <c r="M2094">
        <v>9358</v>
      </c>
      <c r="N2094">
        <v>0.2</v>
      </c>
    </row>
    <row r="2095" spans="1:14" x14ac:dyDescent="0.2">
      <c r="A2095" t="s">
        <v>4103</v>
      </c>
      <c r="B2095" s="1" t="d">
        <v>2026-03-30</v>
      </c>
      <c r="C2095" s="2" t="d">
        <v>13:31:03.999999999997214400</v>
      </c>
      <c r="D2095" t="s">
        <v>4104</v>
      </c>
      <c r="E2095" t="s">
        <v>2886</v>
      </c>
      <c r="F2095" t="s">
        <v>17</v>
      </c>
      <c r="G2095">
        <v>1</v>
      </c>
      <c r="H2095">
        <v>24.99</v>
      </c>
      <c r="I2095" t="s">
        <v>18</v>
      </c>
      <c r="J2095">
        <v>24.99</v>
      </c>
      <c r="K2095" t="s">
        <v>18</v>
      </c>
      <c r="L2095">
        <v>0</v>
      </c>
      <c r="M2095">
        <v>3829</v>
      </c>
      <c r="N2095">
        <v>0.2</v>
      </c>
    </row>
    <row r="2096" spans="1:14" x14ac:dyDescent="0.2">
      <c r="A2096" t="s">
        <v>4105</v>
      </c>
      <c r="B2096" s="1" t="d">
        <v>2026-03-30</v>
      </c>
      <c r="C2096" s="2" t="d">
        <v>13:34:03.99999999999657675</v>
      </c>
      <c r="D2096" t="s">
        <v>4106</v>
      </c>
      <c r="E2096" t="s">
        <v>2539</v>
      </c>
      <c r="F2096" t="s">
        <v>45</v>
      </c>
      <c r="G2096">
        <v>1</v>
      </c>
      <c r="H2096">
        <v>13.99</v>
      </c>
      <c r="I2096" t="s">
        <v>18</v>
      </c>
      <c r="J2096">
        <v>13.99</v>
      </c>
      <c r="K2096" t="s">
        <v>18</v>
      </c>
      <c r="L2096">
        <v>0</v>
      </c>
      <c r="M2096">
        <v>48</v>
      </c>
      <c r="N2096">
        <v>0.2</v>
      </c>
    </row>
    <row r="2097" spans="1:14" x14ac:dyDescent="0.2">
      <c r="A2097" t="s">
        <v>4107</v>
      </c>
      <c r="B2097" s="1" t="d">
        <v>2026-03-30</v>
      </c>
      <c r="C2097" s="2" t="d">
        <v>13:35:46.99999999999988925</v>
      </c>
      <c r="D2097" t="s">
        <v>4108</v>
      </c>
      <c r="E2097" t="s">
        <v>2886</v>
      </c>
      <c r="F2097" t="s">
        <v>17</v>
      </c>
      <c r="G2097">
        <v>1</v>
      </c>
      <c r="H2097">
        <v>24.99</v>
      </c>
      <c r="I2097" t="s">
        <v>18</v>
      </c>
      <c r="J2097">
        <v>24.99</v>
      </c>
      <c r="K2097" t="s">
        <v>18</v>
      </c>
      <c r="L2097">
        <v>0</v>
      </c>
      <c r="M2097">
        <v>12506</v>
      </c>
      <c r="N2097">
        <v>0.2</v>
      </c>
    </row>
    <row r="2098" spans="1:14" x14ac:dyDescent="0.2">
      <c r="A2098" t="s">
        <v>4109</v>
      </c>
      <c r="B2098" s="1" t="d">
        <v>2026-03-30</v>
      </c>
      <c r="C2098" s="2" t="d">
        <v>13:36:10.99999999999404675</v>
      </c>
      <c r="D2098" t="s">
        <v>4110</v>
      </c>
      <c r="E2098" t="s">
        <v>2886</v>
      </c>
      <c r="F2098" t="s">
        <v>17</v>
      </c>
      <c r="G2098">
        <v>1</v>
      </c>
      <c r="H2098">
        <v>24.99</v>
      </c>
      <c r="I2098" t="s">
        <v>18</v>
      </c>
      <c r="J2098">
        <v>24.99</v>
      </c>
      <c r="K2098" t="s">
        <v>18</v>
      </c>
      <c r="L2098">
        <v>0</v>
      </c>
      <c r="M2098">
        <v>5521</v>
      </c>
      <c r="N2098">
        <v>0.2</v>
      </c>
    </row>
    <row r="2099" spans="1:14" x14ac:dyDescent="0.2">
      <c r="A2099" t="s">
        <v>4111</v>
      </c>
      <c r="B2099" s="1" t="d">
        <v>2026-03-30</v>
      </c>
      <c r="C2099" s="2" t="d">
        <v>13:37:59.99999999999829150</v>
      </c>
      <c r="D2099" t="s">
        <v>4112</v>
      </c>
      <c r="E2099" t="s">
        <v>2886</v>
      </c>
      <c r="F2099" t="s">
        <v>17</v>
      </c>
      <c r="G2099">
        <v>1</v>
      </c>
      <c r="H2099">
        <v>24.99</v>
      </c>
      <c r="I2099" t="s">
        <v>18</v>
      </c>
      <c r="J2099">
        <v>24.99</v>
      </c>
      <c r="K2099" t="s">
        <v>18</v>
      </c>
      <c r="L2099">
        <v>0</v>
      </c>
      <c r="M2099">
        <v>3220</v>
      </c>
      <c r="N2099">
        <v>0.2</v>
      </c>
    </row>
    <row r="2100" spans="1:14" x14ac:dyDescent="0.2">
      <c r="A2100" t="s">
        <v>4113</v>
      </c>
      <c r="B2100" s="1" t="d">
        <v>2026-03-30</v>
      </c>
      <c r="C2100" s="2" t="d">
        <v>13:38:41.99999999999526600</v>
      </c>
      <c r="D2100" t="s">
        <v>4114</v>
      </c>
      <c r="E2100" t="s">
        <v>2886</v>
      </c>
      <c r="F2100" t="s">
        <v>17</v>
      </c>
      <c r="G2100">
        <v>1</v>
      </c>
      <c r="H2100">
        <v>24.99</v>
      </c>
      <c r="I2100" t="s">
        <v>18</v>
      </c>
      <c r="J2100">
        <v>24.99</v>
      </c>
      <c r="K2100" t="s">
        <v>18</v>
      </c>
      <c r="L2100">
        <v>0</v>
      </c>
      <c r="M2100">
        <v>12780</v>
      </c>
      <c r="N2100">
        <v>0.2</v>
      </c>
    </row>
    <row r="2101" spans="1:14" x14ac:dyDescent="0.2">
      <c r="A2101" t="s">
        <v>4115</v>
      </c>
      <c r="B2101" s="1" t="d">
        <v>2026-03-30</v>
      </c>
      <c r="C2101" s="2" t="d">
        <v>13:39:56.00000000000044350</v>
      </c>
      <c r="D2101" t="s">
        <v>4116</v>
      </c>
      <c r="E2101" t="s">
        <v>2886</v>
      </c>
      <c r="F2101" t="s">
        <v>17</v>
      </c>
      <c r="G2101">
        <v>1</v>
      </c>
      <c r="H2101">
        <v>24.99</v>
      </c>
      <c r="I2101" t="s">
        <v>18</v>
      </c>
      <c r="J2101">
        <v>24.99</v>
      </c>
      <c r="K2101" t="s">
        <v>18</v>
      </c>
      <c r="L2101">
        <v>0</v>
      </c>
      <c r="M2101">
        <v>11991</v>
      </c>
      <c r="N2101">
        <v>0.2</v>
      </c>
    </row>
    <row r="2102" spans="1:14" x14ac:dyDescent="0.2">
      <c r="A2102" t="s">
        <v>4117</v>
      </c>
      <c r="B2102" s="1" t="d">
        <v>2026-03-30</v>
      </c>
      <c r="C2102" s="2" t="d">
        <v>13:40:16.99999999999413150</v>
      </c>
      <c r="D2102" t="s">
        <v>4118</v>
      </c>
      <c r="E2102" t="s">
        <v>2539</v>
      </c>
      <c r="F2102" t="s">
        <v>45</v>
      </c>
      <c r="G2102">
        <v>1</v>
      </c>
      <c r="H2102">
        <v>13.99</v>
      </c>
      <c r="I2102" t="s">
        <v>18</v>
      </c>
      <c r="J2102">
        <v>13.99</v>
      </c>
      <c r="K2102" t="s">
        <v>18</v>
      </c>
      <c r="L2102">
        <v>0</v>
      </c>
      <c r="M2102">
        <v>10129</v>
      </c>
      <c r="N2102">
        <v>0.2</v>
      </c>
    </row>
    <row r="2103" spans="1:14" x14ac:dyDescent="0.2">
      <c r="A2103" t="s">
        <v>4119</v>
      </c>
      <c r="B2103" s="1" t="d">
        <v>2026-03-30</v>
      </c>
      <c r="C2103" s="2" t="d">
        <v>13:42:28.99999999999557900</v>
      </c>
      <c r="D2103" t="s">
        <v>4120</v>
      </c>
      <c r="E2103" t="s">
        <v>2886</v>
      </c>
      <c r="F2103" t="s">
        <v>17</v>
      </c>
      <c r="G2103">
        <v>1</v>
      </c>
      <c r="H2103">
        <v>24.99</v>
      </c>
      <c r="I2103" t="s">
        <v>18</v>
      </c>
      <c r="J2103">
        <v>24.99</v>
      </c>
      <c r="K2103" t="s">
        <v>18</v>
      </c>
      <c r="L2103">
        <v>0</v>
      </c>
      <c r="M2103">
        <v>6239</v>
      </c>
      <c r="N2103">
        <v>0.2</v>
      </c>
    </row>
    <row r="2104" spans="1:14" x14ac:dyDescent="0.2">
      <c r="A2104" t="s">
        <v>4121</v>
      </c>
      <c r="B2104" s="1" t="d">
        <v>2026-03-30</v>
      </c>
      <c r="C2104" s="2" t="d">
        <v>13:45:16.00000000000569900</v>
      </c>
      <c r="D2104" t="s">
        <v>4122</v>
      </c>
      <c r="E2104" t="s">
        <v>2262</v>
      </c>
      <c r="F2104" t="s">
        <v>17</v>
      </c>
      <c r="G2104">
        <v>1</v>
      </c>
      <c r="H2104">
        <v>29.99</v>
      </c>
      <c r="I2104" t="s">
        <v>18</v>
      </c>
      <c r="J2104">
        <v>29.99</v>
      </c>
      <c r="K2104" t="s">
        <v>18</v>
      </c>
      <c r="L2104">
        <v>0</v>
      </c>
      <c r="M2104">
        <v>121</v>
      </c>
      <c r="N2104">
        <v>0.2</v>
      </c>
    </row>
    <row r="2105" spans="1:14" x14ac:dyDescent="0.2">
      <c r="A2105" t="s">
        <v>4123</v>
      </c>
      <c r="B2105" s="1" t="d">
        <v>2026-03-30</v>
      </c>
      <c r="C2105" s="2" t="d">
        <v>13:51:54.00000000000396450</v>
      </c>
      <c r="D2105" t="s">
        <v>4124</v>
      </c>
      <c r="E2105" t="s">
        <v>2262</v>
      </c>
      <c r="F2105" t="s">
        <v>17</v>
      </c>
      <c r="G2105">
        <v>1</v>
      </c>
      <c r="H2105">
        <v>29.99</v>
      </c>
      <c r="I2105" t="s">
        <v>18</v>
      </c>
      <c r="J2105">
        <v>29.99</v>
      </c>
      <c r="K2105" t="s">
        <v>18</v>
      </c>
      <c r="L2105">
        <v>0</v>
      </c>
      <c r="M2105">
        <v>3893</v>
      </c>
      <c r="N2105">
        <v>0.2</v>
      </c>
    </row>
    <row r="2106" spans="1:14" x14ac:dyDescent="0.2">
      <c r="A2106" t="s">
        <v>4125</v>
      </c>
      <c r="B2106" s="1" t="d">
        <v>2026-03-30</v>
      </c>
      <c r="C2106" s="2" t="d">
        <v>13:53:39.00000000000119325</v>
      </c>
      <c r="D2106" t="s">
        <v>4126</v>
      </c>
      <c r="E2106" t="s">
        <v>2886</v>
      </c>
      <c r="F2106" t="s">
        <v>17</v>
      </c>
      <c r="G2106">
        <v>1</v>
      </c>
      <c r="H2106">
        <v>24.99</v>
      </c>
      <c r="I2106" t="s">
        <v>18</v>
      </c>
      <c r="J2106">
        <v>24.99</v>
      </c>
      <c r="K2106" t="s">
        <v>18</v>
      </c>
      <c r="L2106">
        <v>0</v>
      </c>
      <c r="M2106">
        <v>7684</v>
      </c>
      <c r="N2106">
        <v>0.2</v>
      </c>
    </row>
    <row r="2107" spans="1:14" x14ac:dyDescent="0.2">
      <c r="A2107" t="s">
        <v>4127</v>
      </c>
      <c r="B2107" s="1" t="d">
        <v>2026-03-30</v>
      </c>
      <c r="C2107" s="2" t="d">
        <v>13:54:42.99999999999840900</v>
      </c>
      <c r="D2107" t="s">
        <v>4128</v>
      </c>
      <c r="E2107" t="s">
        <v>2886</v>
      </c>
      <c r="F2107" t="s">
        <v>17</v>
      </c>
      <c r="G2107">
        <v>1</v>
      </c>
      <c r="H2107">
        <v>24.99</v>
      </c>
      <c r="I2107" t="s">
        <v>18</v>
      </c>
      <c r="J2107">
        <v>24.99</v>
      </c>
      <c r="K2107" t="s">
        <v>18</v>
      </c>
      <c r="L2107">
        <v>0</v>
      </c>
      <c r="M2107">
        <v>992</v>
      </c>
      <c r="N2107">
        <v>0.2</v>
      </c>
    </row>
    <row r="2108" spans="1:14" x14ac:dyDescent="0.2">
      <c r="A2108" t="s">
        <v>4129</v>
      </c>
      <c r="B2108" s="1" t="d">
        <v>2026-03-30</v>
      </c>
      <c r="C2108" s="2" t="d">
        <v>13:57:10.99999999999915875</v>
      </c>
      <c r="D2108" t="s">
        <v>4130</v>
      </c>
      <c r="E2108" t="s">
        <v>2886</v>
      </c>
      <c r="F2108" t="s">
        <v>45</v>
      </c>
      <c r="G2108">
        <v>1</v>
      </c>
      <c r="H2108">
        <v>13.99</v>
      </c>
      <c r="I2108" t="s">
        <v>18</v>
      </c>
      <c r="J2108">
        <v>13.99</v>
      </c>
      <c r="K2108" t="s">
        <v>18</v>
      </c>
      <c r="L2108">
        <v>0</v>
      </c>
      <c r="M2108">
        <v>11025</v>
      </c>
      <c r="N2108">
        <v>0.2</v>
      </c>
    </row>
    <row r="2109" spans="1:14" x14ac:dyDescent="0.2">
      <c r="A2109" t="s">
        <v>4131</v>
      </c>
      <c r="B2109" s="1" t="d">
        <v>2026-03-30</v>
      </c>
      <c r="C2109" s="2" t="d">
        <v>14:00:01.99999999999711800</v>
      </c>
      <c r="D2109" t="s">
        <v>4132</v>
      </c>
      <c r="E2109" t="s">
        <v>2886</v>
      </c>
      <c r="F2109" t="s">
        <v>17</v>
      </c>
      <c r="G2109">
        <v>1</v>
      </c>
      <c r="H2109">
        <v>24.99</v>
      </c>
      <c r="I2109" t="s">
        <v>18</v>
      </c>
      <c r="J2109">
        <v>24.99</v>
      </c>
      <c r="K2109" t="s">
        <v>18</v>
      </c>
      <c r="L2109">
        <v>0</v>
      </c>
      <c r="M2109">
        <v>5386</v>
      </c>
      <c r="N2109">
        <v>0.2</v>
      </c>
    </row>
    <row r="2110" spans="1:14" x14ac:dyDescent="0.2">
      <c r="A2110" t="s">
        <v>4133</v>
      </c>
      <c r="B2110" s="1" t="d">
        <v>2026-03-30</v>
      </c>
      <c r="C2110" s="2" t="d">
        <v>14:01:16.99999999999924350</v>
      </c>
      <c r="D2110" t="s">
        <v>4134</v>
      </c>
      <c r="E2110" t="s">
        <v>2886</v>
      </c>
      <c r="F2110" t="s">
        <v>17</v>
      </c>
      <c r="G2110">
        <v>1</v>
      </c>
      <c r="H2110">
        <v>24.99</v>
      </c>
      <c r="I2110" t="s">
        <v>18</v>
      </c>
      <c r="J2110">
        <v>24.99</v>
      </c>
      <c r="K2110" t="s">
        <v>18</v>
      </c>
      <c r="L2110">
        <v>0</v>
      </c>
      <c r="M2110">
        <v>10293</v>
      </c>
      <c r="N2110">
        <v>0.2</v>
      </c>
    </row>
    <row r="2111" spans="1:14" x14ac:dyDescent="0.2">
      <c r="A2111" t="s">
        <v>4135</v>
      </c>
      <c r="B2111" s="1" t="d">
        <v>2026-03-30</v>
      </c>
      <c r="C2111" s="2" t="d">
        <v>14:01:42.99999999999691575</v>
      </c>
      <c r="D2111" t="s">
        <v>4136</v>
      </c>
      <c r="E2111" t="s">
        <v>2539</v>
      </c>
      <c r="F2111" t="s">
        <v>17</v>
      </c>
      <c r="G2111">
        <v>1</v>
      </c>
      <c r="H2111">
        <v>39.99</v>
      </c>
      <c r="I2111" t="s">
        <v>18</v>
      </c>
      <c r="J2111">
        <v>39.99</v>
      </c>
      <c r="K2111" t="s">
        <v>18</v>
      </c>
      <c r="L2111">
        <v>0</v>
      </c>
      <c r="M2111">
        <v>1020</v>
      </c>
      <c r="N2111">
        <v>0.2</v>
      </c>
    </row>
    <row r="2112" spans="1:14" x14ac:dyDescent="0.2">
      <c r="A2112" t="s">
        <v>4137</v>
      </c>
      <c r="B2112" s="1" t="d">
        <v>2026-03-30</v>
      </c>
      <c r="C2112" s="2" t="d">
        <v>14:02:00.00000000000277125</v>
      </c>
      <c r="D2112" t="s">
        <v>4138</v>
      </c>
      <c r="E2112" t="s">
        <v>2238</v>
      </c>
      <c r="F2112" t="s">
        <v>17</v>
      </c>
      <c r="G2112">
        <v>1</v>
      </c>
      <c r="H2112">
        <v>29.99</v>
      </c>
      <c r="I2112" t="s">
        <v>18</v>
      </c>
      <c r="J2112">
        <v>29.99</v>
      </c>
      <c r="K2112" t="s">
        <v>18</v>
      </c>
      <c r="L2112">
        <v>0</v>
      </c>
      <c r="M2112">
        <v>4090</v>
      </c>
      <c r="N2112">
        <v>0.2</v>
      </c>
    </row>
    <row r="2113" spans="1:14" x14ac:dyDescent="0.2">
      <c r="A2113" t="s">
        <v>4139</v>
      </c>
      <c r="B2113" s="1" t="d">
        <v>2026-03-30</v>
      </c>
      <c r="C2113" s="2" t="d">
        <v>14:04:43.000000000005869175</v>
      </c>
      <c r="D2113" t="s">
        <v>4140</v>
      </c>
      <c r="E2113" t="s">
        <v>2886</v>
      </c>
      <c r="F2113" t="s">
        <v>17</v>
      </c>
      <c r="G2113">
        <v>1</v>
      </c>
      <c r="H2113">
        <v>24.99</v>
      </c>
      <c r="I2113" t="s">
        <v>18</v>
      </c>
      <c r="J2113">
        <v>24.99</v>
      </c>
      <c r="K2113" t="s">
        <v>18</v>
      </c>
      <c r="L2113">
        <v>0</v>
      </c>
      <c r="M2113">
        <v>5962</v>
      </c>
      <c r="N2113">
        <v>0.2</v>
      </c>
    </row>
    <row r="2114" spans="1:14" x14ac:dyDescent="0.2">
      <c r="A2114" t="s">
        <v>4141</v>
      </c>
      <c r="B2114" s="1" t="d">
        <v>2026-03-30</v>
      </c>
      <c r="C2114" s="2" t="d">
        <v>14:04:54.99999999999815475</v>
      </c>
      <c r="D2114" t="s">
        <v>4142</v>
      </c>
      <c r="E2114" t="s">
        <v>2539</v>
      </c>
      <c r="F2114" t="s">
        <v>17</v>
      </c>
      <c r="G2114">
        <v>1</v>
      </c>
      <c r="H2114">
        <v>34.99</v>
      </c>
      <c r="I2114" t="s">
        <v>18</v>
      </c>
      <c r="J2114">
        <v>34.99</v>
      </c>
      <c r="K2114" t="s">
        <v>18</v>
      </c>
      <c r="L2114">
        <v>0</v>
      </c>
      <c r="M2114">
        <v>19172</v>
      </c>
      <c r="N2114">
        <v>0.2</v>
      </c>
    </row>
    <row r="2115" spans="1:14" x14ac:dyDescent="0.2">
      <c r="A2115" t="s">
        <v>4143</v>
      </c>
      <c r="B2115" s="1" t="d">
        <v>2026-03-30</v>
      </c>
      <c r="C2115" s="2" t="d">
        <v>14:08:20.99999999999518125</v>
      </c>
      <c r="D2115" t="s">
        <v>4144</v>
      </c>
      <c r="E2115" t="s">
        <v>2539</v>
      </c>
      <c r="F2115" t="s">
        <v>17</v>
      </c>
      <c r="G2115">
        <v>1</v>
      </c>
      <c r="H2115">
        <v>39.99</v>
      </c>
      <c r="I2115" t="s">
        <v>18</v>
      </c>
      <c r="J2115">
        <v>39.99</v>
      </c>
      <c r="K2115" t="s">
        <v>18</v>
      </c>
      <c r="L2115">
        <v>0</v>
      </c>
      <c r="M2115">
        <v>1160</v>
      </c>
      <c r="N2115">
        <v>0.2</v>
      </c>
    </row>
    <row r="2116" spans="1:14" x14ac:dyDescent="0.2">
      <c r="A2116" t="s">
        <v>4145</v>
      </c>
      <c r="B2116" s="1" t="d">
        <v>2026-03-30</v>
      </c>
      <c r="C2116" s="2" t="d">
        <v>14:09:10.99999999999660275</v>
      </c>
      <c r="D2116" t="s">
        <v>4146</v>
      </c>
      <c r="E2116" t="s">
        <v>2886</v>
      </c>
      <c r="F2116" t="s">
        <v>17</v>
      </c>
      <c r="G2116">
        <v>1</v>
      </c>
      <c r="H2116">
        <v>24.99</v>
      </c>
      <c r="I2116" t="s">
        <v>18</v>
      </c>
      <c r="J2116">
        <v>24.99</v>
      </c>
      <c r="K2116" t="s">
        <v>18</v>
      </c>
      <c r="L2116">
        <v>0</v>
      </c>
      <c r="M2116">
        <v>6629</v>
      </c>
      <c r="N2116">
        <v>0.2</v>
      </c>
    </row>
    <row r="2117" spans="1:14" x14ac:dyDescent="0.2">
      <c r="A2117" t="s">
        <v>4147</v>
      </c>
      <c r="B2117" s="1" t="d">
        <v>2026-03-30</v>
      </c>
      <c r="C2117" s="2" t="d">
        <v>14:10:30.00000000000575775</v>
      </c>
      <c r="D2117" t="s">
        <v>4148</v>
      </c>
      <c r="E2117" t="s">
        <v>2886</v>
      </c>
      <c r="F2117" t="s">
        <v>17</v>
      </c>
      <c r="G2117">
        <v>1</v>
      </c>
      <c r="H2117">
        <v>24.99</v>
      </c>
      <c r="I2117" t="s">
        <v>18</v>
      </c>
      <c r="J2117">
        <v>24.99</v>
      </c>
      <c r="K2117" t="s">
        <v>18</v>
      </c>
      <c r="L2117">
        <v>0</v>
      </c>
      <c r="M2117">
        <v>2767</v>
      </c>
      <c r="N2117">
        <v>0.2</v>
      </c>
    </row>
    <row r="2118" spans="1:14" x14ac:dyDescent="0.2">
      <c r="A2118" t="s">
        <v>4149</v>
      </c>
      <c r="B2118" s="1" t="d">
        <v>2026-03-30</v>
      </c>
      <c r="C2118" s="2" t="d">
        <v>14:12:07.99999999999549425</v>
      </c>
      <c r="D2118" t="s">
        <v>4150</v>
      </c>
      <c r="E2118" t="s">
        <v>2886</v>
      </c>
      <c r="F2118" t="s">
        <v>17</v>
      </c>
      <c r="G2118">
        <v>1</v>
      </c>
      <c r="H2118">
        <v>24.99</v>
      </c>
      <c r="I2118" t="s">
        <v>18</v>
      </c>
      <c r="J2118">
        <v>24.99</v>
      </c>
      <c r="K2118" t="s">
        <v>18</v>
      </c>
      <c r="L2118">
        <v>0</v>
      </c>
      <c r="M2118">
        <v>1357</v>
      </c>
      <c r="N2118">
        <v>0.2</v>
      </c>
    </row>
    <row r="2119" spans="1:14" x14ac:dyDescent="0.2">
      <c r="A2119" t="s">
        <v>4151</v>
      </c>
      <c r="B2119" s="1" t="d">
        <v>2026-03-30</v>
      </c>
      <c r="C2119" s="2" t="d">
        <v>14:13:41.00000000000044350</v>
      </c>
      <c r="D2119" t="s">
        <v>4152</v>
      </c>
      <c r="E2119" t="s">
        <v>2539</v>
      </c>
      <c r="F2119" t="s">
        <v>45</v>
      </c>
      <c r="G2119">
        <v>1</v>
      </c>
      <c r="H2119">
        <v>13.99</v>
      </c>
      <c r="I2119" t="s">
        <v>18</v>
      </c>
      <c r="J2119">
        <v>13.99</v>
      </c>
      <c r="K2119" t="s">
        <v>18</v>
      </c>
      <c r="L2119">
        <v>0</v>
      </c>
      <c r="M2119">
        <v>20269</v>
      </c>
      <c r="N2119">
        <v>0.2</v>
      </c>
    </row>
    <row r="2120" spans="1:14" x14ac:dyDescent="0.2">
      <c r="A2120" t="s">
        <v>4153</v>
      </c>
      <c r="B2120" s="1" t="d">
        <v>2026-03-30</v>
      </c>
      <c r="C2120" s="2" t="d">
        <v>14:13:41.00000000000044350</v>
      </c>
      <c r="D2120" t="s">
        <v>4152</v>
      </c>
      <c r="E2120" t="s">
        <v>2539</v>
      </c>
      <c r="F2120" t="s">
        <v>45</v>
      </c>
      <c r="G2120">
        <v>1</v>
      </c>
      <c r="H2120">
        <v>13.99</v>
      </c>
      <c r="I2120" t="s">
        <v>18</v>
      </c>
      <c r="J2120">
        <v>13.99</v>
      </c>
      <c r="K2120" t="s">
        <v>18</v>
      </c>
      <c r="L2120">
        <v>0</v>
      </c>
      <c r="M2120">
        <v>20269</v>
      </c>
      <c r="N2120">
        <v>0.2</v>
      </c>
    </row>
    <row r="2121" spans="1:14" x14ac:dyDescent="0.2">
      <c r="A2121" t="s">
        <v>4154</v>
      </c>
      <c r="B2121" s="1" t="d">
        <v>2026-03-30</v>
      </c>
      <c r="C2121" s="2" t="d">
        <v>14:13:44.00000000000090625</v>
      </c>
      <c r="D2121" t="s">
        <v>4155</v>
      </c>
      <c r="E2121" t="s">
        <v>2886</v>
      </c>
      <c r="F2121" t="s">
        <v>17</v>
      </c>
      <c r="G2121">
        <v>1</v>
      </c>
      <c r="H2121">
        <v>24.99</v>
      </c>
      <c r="I2121" t="s">
        <v>18</v>
      </c>
      <c r="J2121">
        <v>24.99</v>
      </c>
      <c r="K2121" t="s">
        <v>18</v>
      </c>
      <c r="L2121">
        <v>0</v>
      </c>
      <c r="M2121">
        <v>5274</v>
      </c>
      <c r="N2121">
        <v>0.2</v>
      </c>
    </row>
    <row r="2122" spans="1:14" x14ac:dyDescent="0.2">
      <c r="A2122" t="s">
        <v>4156</v>
      </c>
      <c r="B2122" s="1" t="d">
        <v>2026-03-30</v>
      </c>
      <c r="C2122" s="2" t="d">
        <v>14:16:15.99999999999909375</v>
      </c>
      <c r="D2122" t="s">
        <v>4157</v>
      </c>
      <c r="E2122" t="s">
        <v>2262</v>
      </c>
      <c r="F2122" t="s">
        <v>17</v>
      </c>
      <c r="G2122">
        <v>1</v>
      </c>
      <c r="H2122">
        <v>29.99</v>
      </c>
      <c r="I2122" t="s">
        <v>18</v>
      </c>
      <c r="J2122">
        <v>29.99</v>
      </c>
      <c r="K2122" t="s">
        <v>18</v>
      </c>
      <c r="L2122">
        <v>0</v>
      </c>
      <c r="M2122">
        <v>2111</v>
      </c>
      <c r="N2122">
        <v>0.2</v>
      </c>
    </row>
    <row r="2123" spans="1:14" x14ac:dyDescent="0.2">
      <c r="A2123" t="s">
        <v>4158</v>
      </c>
      <c r="B2123" s="1" t="d">
        <v>2026-03-30</v>
      </c>
      <c r="C2123" s="2" t="d">
        <v>14:17:48.99999999999444450</v>
      </c>
      <c r="D2123" t="s">
        <v>4159</v>
      </c>
      <c r="E2123" t="s">
        <v>2539</v>
      </c>
      <c r="F2123" t="s">
        <v>17</v>
      </c>
      <c r="G2123">
        <v>1</v>
      </c>
      <c r="H2123">
        <v>34.99</v>
      </c>
      <c r="I2123" t="s">
        <v>18</v>
      </c>
      <c r="J2123">
        <v>34.99</v>
      </c>
      <c r="K2123" t="s">
        <v>18</v>
      </c>
      <c r="L2123">
        <v>0</v>
      </c>
      <c r="M2123">
        <v>18702</v>
      </c>
      <c r="N2123">
        <v>0.2</v>
      </c>
    </row>
    <row r="2124" spans="1:14" x14ac:dyDescent="0.2">
      <c r="A2124" t="s">
        <v>4160</v>
      </c>
      <c r="B2124" s="1" t="d">
        <v>2026-03-30</v>
      </c>
      <c r="C2124" s="2" t="d">
        <v>14:18:23.00000000000615550</v>
      </c>
      <c r="D2124" t="s">
        <v>4161</v>
      </c>
      <c r="E2124" t="s">
        <v>2262</v>
      </c>
      <c r="F2124" t="s">
        <v>17</v>
      </c>
      <c r="G2124">
        <v>1</v>
      </c>
      <c r="H2124">
        <v>29.99</v>
      </c>
      <c r="I2124" t="s">
        <v>18</v>
      </c>
      <c r="J2124">
        <v>29.99</v>
      </c>
      <c r="K2124" t="s">
        <v>18</v>
      </c>
      <c r="L2124">
        <v>0</v>
      </c>
      <c r="M2124">
        <v>513</v>
      </c>
      <c r="N2124">
        <v>0.2</v>
      </c>
    </row>
    <row r="2125" spans="1:14" x14ac:dyDescent="0.2">
      <c r="A2125" t="s">
        <v>4162</v>
      </c>
      <c r="B2125" s="1" t="d">
        <v>2026-03-30</v>
      </c>
      <c r="C2125" s="2" t="d">
        <v>14:19:40.99999999999915875</v>
      </c>
      <c r="D2125" t="s">
        <v>4163</v>
      </c>
      <c r="E2125" t="s">
        <v>2886</v>
      </c>
      <c r="F2125" t="s">
        <v>45</v>
      </c>
      <c r="G2125">
        <v>1</v>
      </c>
      <c r="H2125">
        <v>13.99</v>
      </c>
      <c r="I2125" t="s">
        <v>18</v>
      </c>
      <c r="J2125">
        <v>13.99</v>
      </c>
      <c r="K2125" t="s">
        <v>18</v>
      </c>
      <c r="L2125">
        <v>0</v>
      </c>
      <c r="M2125">
        <v>8350</v>
      </c>
      <c r="N2125">
        <v>0.2</v>
      </c>
    </row>
    <row r="2126" spans="1:14" x14ac:dyDescent="0.2">
      <c r="A2126" t="s">
        <v>4164</v>
      </c>
      <c r="B2126" s="1" t="d">
        <v>2026-03-30</v>
      </c>
      <c r="C2126" s="2" t="d">
        <v>14:20:34.00000000000104975</v>
      </c>
      <c r="D2126" t="s">
        <v>4165</v>
      </c>
      <c r="E2126" t="s">
        <v>2262</v>
      </c>
      <c r="F2126" t="s">
        <v>17</v>
      </c>
      <c r="G2126">
        <v>1</v>
      </c>
      <c r="H2126">
        <v>29.99</v>
      </c>
      <c r="I2126" t="s">
        <v>18</v>
      </c>
      <c r="J2126">
        <v>29.99</v>
      </c>
      <c r="K2126" t="s">
        <v>18</v>
      </c>
      <c r="L2126">
        <v>0</v>
      </c>
      <c r="M2126">
        <v>3548</v>
      </c>
      <c r="N2126">
        <v>0.2</v>
      </c>
    </row>
    <row r="2127" spans="1:14" x14ac:dyDescent="0.2">
      <c r="A2127" t="s">
        <v>4166</v>
      </c>
      <c r="B2127" s="1" t="d">
        <v>2026-03-30</v>
      </c>
      <c r="C2127" s="2" t="d">
        <v>14:20:36.00000000000456450</v>
      </c>
      <c r="D2127" t="s">
        <v>4167</v>
      </c>
      <c r="E2127" t="s">
        <v>2539</v>
      </c>
      <c r="F2127" t="s">
        <v>17</v>
      </c>
      <c r="G2127">
        <v>1</v>
      </c>
      <c r="H2127">
        <v>34.99</v>
      </c>
      <c r="I2127" t="s">
        <v>18</v>
      </c>
      <c r="J2127">
        <v>34.99</v>
      </c>
      <c r="K2127" t="s">
        <v>18</v>
      </c>
      <c r="L2127">
        <v>0</v>
      </c>
      <c r="M2127">
        <v>18391</v>
      </c>
      <c r="N2127">
        <v>0.2</v>
      </c>
    </row>
    <row r="2128" spans="1:14" x14ac:dyDescent="0.2">
      <c r="A2128" t="s">
        <v>4168</v>
      </c>
      <c r="B2128" s="1" t="d">
        <v>2026-03-30</v>
      </c>
      <c r="C2128" s="2" t="d">
        <v>14:21:47.99999999999662875</v>
      </c>
      <c r="D2128" t="s">
        <v>4169</v>
      </c>
      <c r="E2128" t="s">
        <v>2262</v>
      </c>
      <c r="F2128" t="s">
        <v>17</v>
      </c>
      <c r="G2128">
        <v>1</v>
      </c>
      <c r="H2128">
        <v>29.99</v>
      </c>
      <c r="I2128" t="s">
        <v>18</v>
      </c>
      <c r="J2128">
        <v>29.99</v>
      </c>
      <c r="K2128" t="s">
        <v>18</v>
      </c>
      <c r="L2128">
        <v>0</v>
      </c>
      <c r="M2128">
        <v>4178</v>
      </c>
      <c r="N2128">
        <v>0.2</v>
      </c>
    </row>
    <row r="2129" spans="1:14" x14ac:dyDescent="0.2">
      <c r="A2129" t="s">
        <v>4170</v>
      </c>
      <c r="B2129" s="1" t="d">
        <v>2026-03-30</v>
      </c>
      <c r="C2129" s="2" t="d">
        <v>14:21:50.00000000000014350</v>
      </c>
      <c r="D2129" t="s">
        <v>4171</v>
      </c>
      <c r="E2129" t="s">
        <v>2886</v>
      </c>
      <c r="F2129" t="s">
        <v>17</v>
      </c>
      <c r="G2129">
        <v>1</v>
      </c>
      <c r="H2129">
        <v>24.99</v>
      </c>
      <c r="I2129" t="s">
        <v>18</v>
      </c>
      <c r="J2129">
        <v>24.99</v>
      </c>
      <c r="K2129" t="s">
        <v>18</v>
      </c>
      <c r="L2129">
        <v>0</v>
      </c>
      <c r="M2129">
        <v>6772</v>
      </c>
      <c r="N2129">
        <v>0.2</v>
      </c>
    </row>
    <row r="2130" spans="1:14" x14ac:dyDescent="0.2">
      <c r="A2130" t="s">
        <v>4172</v>
      </c>
      <c r="B2130" s="1" t="d">
        <v>2026-03-30</v>
      </c>
      <c r="C2130" s="2" t="d">
        <v>14:23:46.00000000000228875</v>
      </c>
      <c r="D2130" t="s">
        <v>4173</v>
      </c>
      <c r="E2130" t="s">
        <v>2539</v>
      </c>
      <c r="F2130" t="s">
        <v>17</v>
      </c>
      <c r="G2130">
        <v>1</v>
      </c>
      <c r="H2130">
        <v>39.99</v>
      </c>
      <c r="I2130" t="s">
        <v>18</v>
      </c>
      <c r="J2130">
        <v>39.99</v>
      </c>
      <c r="K2130" t="s">
        <v>18</v>
      </c>
      <c r="L2130">
        <v>0</v>
      </c>
      <c r="M2130">
        <v>2326</v>
      </c>
      <c r="N2130">
        <v>0.2</v>
      </c>
    </row>
    <row r="2131" spans="1:14" x14ac:dyDescent="0.2">
      <c r="A2131" t="s">
        <v>4174</v>
      </c>
      <c r="B2131" s="1" t="d">
        <v>2026-03-30</v>
      </c>
      <c r="C2131" s="2" t="d">
        <v>14:23:49.99999999999971300</v>
      </c>
      <c r="D2131" t="s">
        <v>4175</v>
      </c>
      <c r="E2131" t="s">
        <v>2539</v>
      </c>
      <c r="F2131" t="s">
        <v>17</v>
      </c>
      <c r="G2131">
        <v>1</v>
      </c>
      <c r="H2131">
        <v>39.99</v>
      </c>
      <c r="I2131" t="s">
        <v>18</v>
      </c>
      <c r="J2131">
        <v>39.99</v>
      </c>
      <c r="K2131" t="s">
        <v>18</v>
      </c>
      <c r="L2131">
        <v>0</v>
      </c>
      <c r="M2131">
        <v>910</v>
      </c>
      <c r="N2131">
        <v>0.2</v>
      </c>
    </row>
    <row r="2132" spans="1:14" x14ac:dyDescent="0.2">
      <c r="A2132" t="s">
        <v>4176</v>
      </c>
      <c r="B2132" s="1" t="d">
        <v>2026-03-30</v>
      </c>
      <c r="C2132" s="2" t="d">
        <v>14:24:24.00000000000183225</v>
      </c>
      <c r="D2132" t="s">
        <v>4177</v>
      </c>
      <c r="E2132" t="s">
        <v>2886</v>
      </c>
      <c r="F2132" t="s">
        <v>17</v>
      </c>
      <c r="G2132">
        <v>1</v>
      </c>
      <c r="H2132">
        <v>24.99</v>
      </c>
      <c r="I2132" t="s">
        <v>18</v>
      </c>
      <c r="J2132">
        <v>24.99</v>
      </c>
      <c r="K2132" t="s">
        <v>18</v>
      </c>
      <c r="L2132">
        <v>0</v>
      </c>
      <c r="M2132">
        <v>1082</v>
      </c>
      <c r="N2132">
        <v>0.2</v>
      </c>
    </row>
    <row r="2133" spans="1:14" x14ac:dyDescent="0.2">
      <c r="A2133" t="s">
        <v>4178</v>
      </c>
      <c r="B2133" s="1" t="d">
        <v>2026-03-30</v>
      </c>
      <c r="C2133" s="2" t="d">
        <v>14:25:49.00000000000232775</v>
      </c>
      <c r="D2133" t="s">
        <v>4179</v>
      </c>
      <c r="E2133" t="s">
        <v>2238</v>
      </c>
      <c r="F2133" t="s">
        <v>17</v>
      </c>
      <c r="G2133">
        <v>1</v>
      </c>
      <c r="H2133">
        <v>29.99</v>
      </c>
      <c r="I2133" t="s">
        <v>18</v>
      </c>
      <c r="J2133">
        <v>29.99</v>
      </c>
      <c r="K2133" t="s">
        <v>18</v>
      </c>
      <c r="L2133">
        <v>0</v>
      </c>
      <c r="M2133">
        <v>349</v>
      </c>
      <c r="N2133">
        <v>0.2</v>
      </c>
    </row>
    <row r="2134" spans="1:14" x14ac:dyDescent="0.2">
      <c r="A2134" t="s">
        <v>4180</v>
      </c>
      <c r="B2134" s="1" t="d">
        <v>2026-03-30</v>
      </c>
      <c r="C2134" s="2" t="d">
        <v>14:27:47.99999999999535075</v>
      </c>
      <c r="D2134" t="s">
        <v>4181</v>
      </c>
      <c r="E2134" t="s">
        <v>2886</v>
      </c>
      <c r="F2134" t="s">
        <v>17</v>
      </c>
      <c r="G2134">
        <v>1</v>
      </c>
      <c r="H2134">
        <v>24.99</v>
      </c>
      <c r="I2134" t="s">
        <v>18</v>
      </c>
      <c r="J2134">
        <v>24.99</v>
      </c>
      <c r="K2134" t="s">
        <v>18</v>
      </c>
      <c r="L2134">
        <v>0</v>
      </c>
      <c r="M2134">
        <v>9600</v>
      </c>
      <c r="N2134">
        <v>0.2</v>
      </c>
    </row>
    <row r="2135" spans="1:14" x14ac:dyDescent="0.2">
      <c r="A2135" t="s">
        <v>4182</v>
      </c>
      <c r="B2135" s="1" t="d">
        <v>2026-03-30</v>
      </c>
      <c r="C2135" s="2" t="d">
        <v>14:28:14.99999999999957625</v>
      </c>
      <c r="D2135" t="s">
        <v>4183</v>
      </c>
      <c r="E2135" t="s">
        <v>2262</v>
      </c>
      <c r="F2135" t="s">
        <v>17</v>
      </c>
      <c r="G2135">
        <v>1</v>
      </c>
      <c r="H2135">
        <v>29.99</v>
      </c>
      <c r="I2135" t="s">
        <v>18</v>
      </c>
      <c r="J2135">
        <v>29.99</v>
      </c>
      <c r="K2135" t="s">
        <v>18</v>
      </c>
      <c r="L2135">
        <v>0</v>
      </c>
      <c r="M2135">
        <v>162</v>
      </c>
      <c r="N2135">
        <v>0.2</v>
      </c>
    </row>
    <row r="2136" spans="1:14" x14ac:dyDescent="0.2">
      <c r="A2136" t="s">
        <v>4184</v>
      </c>
      <c r="B2136" s="1" t="d">
        <v>2026-03-30</v>
      </c>
      <c r="C2136" s="2" t="d">
        <v>14:28:14.99999999999957625</v>
      </c>
      <c r="D2136" t="s">
        <v>4183</v>
      </c>
      <c r="E2136" t="s">
        <v>2262</v>
      </c>
      <c r="F2136" t="s">
        <v>81</v>
      </c>
      <c r="G2136">
        <v>1</v>
      </c>
      <c r="H2136">
        <v>3</v>
      </c>
      <c r="I2136" t="s">
        <v>18</v>
      </c>
      <c r="J2136">
        <v>3</v>
      </c>
      <c r="K2136" t="s">
        <v>18</v>
      </c>
      <c r="L2136">
        <v>0</v>
      </c>
      <c r="M2136">
        <v>162</v>
      </c>
      <c r="N2136">
        <v>0</v>
      </c>
    </row>
    <row r="2137" spans="1:14" x14ac:dyDescent="0.2">
      <c r="A2137" t="s">
        <v>4185</v>
      </c>
      <c r="B2137" s="1" t="d">
        <v>2026-03-30</v>
      </c>
      <c r="C2137" s="2" t="d">
        <v>14:28:14.99999999999957625</v>
      </c>
      <c r="D2137" t="s">
        <v>4183</v>
      </c>
      <c r="E2137" t="s">
        <v>2262</v>
      </c>
      <c r="F2137" t="s">
        <v>79</v>
      </c>
      <c r="G2137">
        <v>1</v>
      </c>
      <c r="H2137">
        <v>21.99</v>
      </c>
      <c r="I2137" t="s">
        <v>18</v>
      </c>
      <c r="J2137">
        <v>21.99</v>
      </c>
      <c r="K2137" t="s">
        <v>18</v>
      </c>
      <c r="L2137">
        <v>0</v>
      </c>
      <c r="M2137">
        <v>162</v>
      </c>
      <c r="N2137">
        <v>0.2</v>
      </c>
    </row>
    <row r="2138" spans="1:14" x14ac:dyDescent="0.2">
      <c r="A2138" t="s">
        <v>4186</v>
      </c>
      <c r="B2138" s="1" t="d">
        <v>2026-03-30</v>
      </c>
      <c r="C2138" s="2" t="d">
        <v>14:28:14.99999999999957625</v>
      </c>
      <c r="D2138" t="s">
        <v>4183</v>
      </c>
      <c r="E2138" t="s">
        <v>2262</v>
      </c>
      <c r="F2138" t="s">
        <v>79</v>
      </c>
      <c r="G2138">
        <v>1</v>
      </c>
      <c r="H2138">
        <v>21.99</v>
      </c>
      <c r="I2138" t="s">
        <v>18</v>
      </c>
      <c r="J2138">
        <v>21.99</v>
      </c>
      <c r="K2138" t="s">
        <v>18</v>
      </c>
      <c r="L2138">
        <v>0</v>
      </c>
      <c r="M2138">
        <v>162</v>
      </c>
      <c r="N2138">
        <v>0.2</v>
      </c>
    </row>
    <row r="2139" spans="1:14" x14ac:dyDescent="0.2">
      <c r="A2139" t="s">
        <v>4187</v>
      </c>
      <c r="B2139" s="1" t="d">
        <v>2026-03-30</v>
      </c>
      <c r="C2139" s="2" t="d">
        <v>14:28:14.99999999999957625</v>
      </c>
      <c r="D2139" t="s">
        <v>4183</v>
      </c>
      <c r="E2139" t="s">
        <v>2262</v>
      </c>
      <c r="F2139" t="s">
        <v>79</v>
      </c>
      <c r="G2139">
        <v>1</v>
      </c>
      <c r="H2139">
        <v>21.99</v>
      </c>
      <c r="I2139" t="s">
        <v>18</v>
      </c>
      <c r="J2139">
        <v>21.99</v>
      </c>
      <c r="K2139" t="s">
        <v>18</v>
      </c>
      <c r="L2139">
        <v>0</v>
      </c>
      <c r="M2139">
        <v>162</v>
      </c>
      <c r="N2139">
        <v>0.2</v>
      </c>
    </row>
    <row r="2140" spans="1:14" x14ac:dyDescent="0.2">
      <c r="A2140" t="s">
        <v>4188</v>
      </c>
      <c r="B2140" s="1" t="d">
        <v>2026-03-30</v>
      </c>
      <c r="C2140" s="2" t="d">
        <v>14:28:14.99999999999957625</v>
      </c>
      <c r="D2140" t="s">
        <v>4183</v>
      </c>
      <c r="E2140" t="s">
        <v>2262</v>
      </c>
      <c r="F2140" t="s">
        <v>79</v>
      </c>
      <c r="G2140">
        <v>1</v>
      </c>
      <c r="H2140">
        <v>21.99</v>
      </c>
      <c r="I2140" t="s">
        <v>18</v>
      </c>
      <c r="J2140">
        <v>21.99</v>
      </c>
      <c r="K2140" t="s">
        <v>18</v>
      </c>
      <c r="L2140">
        <v>0</v>
      </c>
      <c r="M2140">
        <v>162</v>
      </c>
      <c r="N2140">
        <v>0.2</v>
      </c>
    </row>
    <row r="2141" spans="1:14" x14ac:dyDescent="0.2">
      <c r="A2141" t="s">
        <v>4189</v>
      </c>
      <c r="B2141" s="1" t="d">
        <v>2026-03-30</v>
      </c>
      <c r="C2141" s="2" t="d">
        <v>14:28:36.9999999999998175</v>
      </c>
      <c r="D2141" t="s">
        <v>4190</v>
      </c>
      <c r="E2141" t="s">
        <v>2886</v>
      </c>
      <c r="F2141" t="s">
        <v>17</v>
      </c>
      <c r="G2141">
        <v>1</v>
      </c>
      <c r="H2141">
        <v>24.99</v>
      </c>
      <c r="I2141" t="s">
        <v>18</v>
      </c>
      <c r="J2141">
        <v>24.99</v>
      </c>
      <c r="K2141" t="s">
        <v>18</v>
      </c>
      <c r="L2141">
        <v>0</v>
      </c>
      <c r="M2141">
        <v>4077</v>
      </c>
      <c r="N2141">
        <v>0.2</v>
      </c>
    </row>
    <row r="2142" spans="1:14" x14ac:dyDescent="0.2">
      <c r="A2142" t="s">
        <v>4191</v>
      </c>
      <c r="B2142" s="1" t="d">
        <v>2026-03-30</v>
      </c>
      <c r="C2142" s="2" t="d">
        <v>14:29:24.99999999999772425</v>
      </c>
      <c r="D2142" t="s">
        <v>4192</v>
      </c>
      <c r="E2142" t="s">
        <v>2539</v>
      </c>
      <c r="F2142" t="s">
        <v>17</v>
      </c>
      <c r="G2142">
        <v>1</v>
      </c>
      <c r="H2142">
        <v>44.99</v>
      </c>
      <c r="I2142" t="s">
        <v>18</v>
      </c>
      <c r="J2142">
        <v>44.99</v>
      </c>
      <c r="K2142" t="s">
        <v>18</v>
      </c>
      <c r="L2142">
        <v>0</v>
      </c>
      <c r="M2142">
        <v>20317</v>
      </c>
      <c r="N2142">
        <v>0.2</v>
      </c>
    </row>
    <row r="2143" spans="1:14" x14ac:dyDescent="0.2">
      <c r="A2143" t="s">
        <v>4193</v>
      </c>
      <c r="B2143" s="1" t="d">
        <v>2026-03-30</v>
      </c>
      <c r="C2143" s="2" t="d">
        <v>14:32:27.000000000000600</v>
      </c>
      <c r="D2143" t="s">
        <v>4194</v>
      </c>
      <c r="E2143" t="s">
        <v>2886</v>
      </c>
      <c r="F2143" t="s">
        <v>17</v>
      </c>
      <c r="G2143">
        <v>1</v>
      </c>
      <c r="H2143">
        <v>24.99</v>
      </c>
      <c r="I2143" t="s">
        <v>18</v>
      </c>
      <c r="J2143">
        <v>24.99</v>
      </c>
      <c r="K2143" t="s">
        <v>18</v>
      </c>
      <c r="L2143">
        <v>0</v>
      </c>
      <c r="M2143">
        <v>7457</v>
      </c>
      <c r="N2143">
        <v>0.2</v>
      </c>
    </row>
    <row r="2144" spans="1:14" x14ac:dyDescent="0.2">
      <c r="A2144" t="s">
        <v>4195</v>
      </c>
      <c r="B2144" s="1" t="d">
        <v>2026-03-30</v>
      </c>
      <c r="C2144" s="2" t="d">
        <v>14:33:46.00000000000015650</v>
      </c>
      <c r="D2144" t="s">
        <v>4196</v>
      </c>
      <c r="E2144" t="s">
        <v>1768</v>
      </c>
      <c r="F2144" t="s">
        <v>17</v>
      </c>
      <c r="G2144">
        <v>1</v>
      </c>
      <c r="H2144">
        <v>29.99</v>
      </c>
      <c r="I2144" t="s">
        <v>18</v>
      </c>
      <c r="J2144">
        <v>29.99</v>
      </c>
      <c r="K2144" t="s">
        <v>18</v>
      </c>
      <c r="L2144">
        <v>0</v>
      </c>
      <c r="M2144">
        <v>8297</v>
      </c>
      <c r="N2144">
        <v>0.2</v>
      </c>
    </row>
    <row r="2145" spans="1:14" x14ac:dyDescent="0.2">
      <c r="A2145" t="s">
        <v>4197</v>
      </c>
      <c r="B2145" s="1" t="d">
        <v>2026-03-30</v>
      </c>
      <c r="C2145" s="2" t="d">
        <v>14:33:46.00000000000015650</v>
      </c>
      <c r="D2145" t="s">
        <v>4196</v>
      </c>
      <c r="E2145" t="s">
        <v>1768</v>
      </c>
      <c r="F2145" t="s">
        <v>20</v>
      </c>
      <c r="G2145">
        <v>1</v>
      </c>
      <c r="H2145">
        <v>-29.99</v>
      </c>
      <c r="I2145" t="s">
        <v>18</v>
      </c>
      <c r="J2145">
        <v>-29.99</v>
      </c>
      <c r="K2145" t="s">
        <v>18</v>
      </c>
      <c r="L2145">
        <v>0</v>
      </c>
      <c r="M2145">
        <v>8297</v>
      </c>
      <c r="N2145">
        <v>0.2</v>
      </c>
    </row>
    <row r="2146" spans="1:14" x14ac:dyDescent="0.2">
      <c r="A2146" t="s">
        <v>4198</v>
      </c>
      <c r="B2146" s="1" t="d">
        <v>2026-03-30</v>
      </c>
      <c r="C2146" s="2" t="d">
        <v>14:34:22.00000000000578375</v>
      </c>
      <c r="D2146" t="s">
        <v>4199</v>
      </c>
      <c r="E2146" t="s">
        <v>2262</v>
      </c>
      <c r="F2146" t="s">
        <v>17</v>
      </c>
      <c r="G2146">
        <v>1</v>
      </c>
      <c r="H2146">
        <v>29.99</v>
      </c>
      <c r="I2146" t="s">
        <v>18</v>
      </c>
      <c r="J2146">
        <v>29.99</v>
      </c>
      <c r="K2146" t="s">
        <v>18</v>
      </c>
      <c r="L2146">
        <v>0</v>
      </c>
      <c r="M2146">
        <v>1305</v>
      </c>
      <c r="N2146">
        <v>0.2</v>
      </c>
    </row>
    <row r="2147" spans="1:14" x14ac:dyDescent="0.2">
      <c r="A2147" t="s">
        <v>4200</v>
      </c>
      <c r="B2147" s="1" t="d">
        <v>2026-03-30</v>
      </c>
      <c r="C2147" s="2" t="d">
        <v>14:35:39.00000000000183225</v>
      </c>
      <c r="D2147" t="s">
        <v>4201</v>
      </c>
      <c r="E2147" t="s">
        <v>2886</v>
      </c>
      <c r="F2147" t="s">
        <v>17</v>
      </c>
      <c r="G2147">
        <v>1</v>
      </c>
      <c r="H2147">
        <v>24.99</v>
      </c>
      <c r="I2147" t="s">
        <v>18</v>
      </c>
      <c r="J2147">
        <v>24.99</v>
      </c>
      <c r="K2147" t="s">
        <v>18</v>
      </c>
      <c r="L2147">
        <v>0</v>
      </c>
      <c r="M2147">
        <v>1002</v>
      </c>
      <c r="N2147">
        <v>0.2</v>
      </c>
    </row>
    <row r="2148" spans="1:14" x14ac:dyDescent="0.2">
      <c r="A2148" t="s">
        <v>4202</v>
      </c>
      <c r="B2148" s="1" t="d">
        <v>2026-03-30</v>
      </c>
      <c r="C2148" s="2" t="d">
        <v>14:37:17.00000000000116725</v>
      </c>
      <c r="D2148" t="s">
        <v>4203</v>
      </c>
      <c r="E2148" t="s">
        <v>2539</v>
      </c>
      <c r="F2148" t="s">
        <v>17</v>
      </c>
      <c r="G2148">
        <v>1</v>
      </c>
      <c r="H2148">
        <v>39.99</v>
      </c>
      <c r="I2148" t="s">
        <v>18</v>
      </c>
      <c r="J2148">
        <v>39.99</v>
      </c>
      <c r="K2148" t="s">
        <v>18</v>
      </c>
      <c r="L2148">
        <v>0</v>
      </c>
      <c r="M2148">
        <v>2318</v>
      </c>
      <c r="N2148">
        <v>0.2</v>
      </c>
    </row>
    <row r="2149" spans="1:14" x14ac:dyDescent="0.2">
      <c r="A2149" t="s">
        <v>4204</v>
      </c>
      <c r="B2149" s="1" t="d">
        <v>2026-03-30</v>
      </c>
      <c r="C2149" s="2" t="d">
        <v>14:41:01.99999999999796550</v>
      </c>
      <c r="D2149" t="s">
        <v>4205</v>
      </c>
      <c r="E2149" t="s">
        <v>2886</v>
      </c>
      <c r="F2149" t="s">
        <v>45</v>
      </c>
      <c r="G2149">
        <v>1</v>
      </c>
      <c r="H2149">
        <v>13.99</v>
      </c>
      <c r="I2149" t="s">
        <v>18</v>
      </c>
      <c r="J2149">
        <v>13.99</v>
      </c>
      <c r="K2149" t="s">
        <v>18</v>
      </c>
      <c r="L2149">
        <v>0</v>
      </c>
      <c r="M2149">
        <v>10480</v>
      </c>
      <c r="N2149">
        <v>0.2</v>
      </c>
    </row>
    <row r="2150" spans="1:14" x14ac:dyDescent="0.2">
      <c r="A2150" t="s">
        <v>4206</v>
      </c>
      <c r="B2150" s="1" t="d">
        <v>2026-03-30</v>
      </c>
      <c r="C2150" s="2" t="d">
        <v>14:45:01.99999999999711800</v>
      </c>
      <c r="D2150" t="s">
        <v>4207</v>
      </c>
      <c r="E2150" t="s">
        <v>2886</v>
      </c>
      <c r="F2150" t="s">
        <v>45</v>
      </c>
      <c r="G2150">
        <v>1</v>
      </c>
      <c r="H2150">
        <v>13.99</v>
      </c>
      <c r="I2150" t="s">
        <v>18</v>
      </c>
      <c r="J2150">
        <v>13.99</v>
      </c>
      <c r="K2150" t="s">
        <v>18</v>
      </c>
      <c r="L2150">
        <v>0</v>
      </c>
      <c r="M2150">
        <v>11184</v>
      </c>
      <c r="N2150">
        <v>0.2</v>
      </c>
    </row>
    <row r="2151" spans="1:14" x14ac:dyDescent="0.2">
      <c r="A2151" t="s">
        <v>4208</v>
      </c>
      <c r="B2151" s="1" t="d">
        <v>2026-03-30</v>
      </c>
      <c r="C2151" s="2" t="d">
        <v>14:46:01.99999999999690275</v>
      </c>
      <c r="D2151" t="s">
        <v>4209</v>
      </c>
      <c r="E2151" t="s">
        <v>2238</v>
      </c>
      <c r="F2151" t="s">
        <v>17</v>
      </c>
      <c r="G2151">
        <v>1</v>
      </c>
      <c r="H2151">
        <v>29.99</v>
      </c>
      <c r="I2151" t="s">
        <v>18</v>
      </c>
      <c r="J2151">
        <v>29.99</v>
      </c>
      <c r="K2151" t="s">
        <v>18</v>
      </c>
      <c r="L2151">
        <v>0</v>
      </c>
      <c r="M2151">
        <v>4642</v>
      </c>
      <c r="N2151">
        <v>0.2</v>
      </c>
    </row>
    <row r="2152" spans="1:14" x14ac:dyDescent="0.2">
      <c r="A2152" t="s">
        <v>4210</v>
      </c>
      <c r="B2152" s="1" t="d">
        <v>2026-03-30</v>
      </c>
      <c r="C2152" s="2" t="d">
        <v>14:47:25.00000000000348200</v>
      </c>
      <c r="D2152" t="s">
        <v>4211</v>
      </c>
      <c r="E2152" t="s">
        <v>2886</v>
      </c>
      <c r="F2152" t="s">
        <v>17</v>
      </c>
      <c r="G2152">
        <v>1</v>
      </c>
      <c r="H2152">
        <v>24.99</v>
      </c>
      <c r="I2152" t="s">
        <v>18</v>
      </c>
      <c r="J2152">
        <v>24.99</v>
      </c>
      <c r="K2152" t="s">
        <v>18</v>
      </c>
      <c r="L2152">
        <v>0</v>
      </c>
      <c r="M2152">
        <v>10618</v>
      </c>
      <c r="N2152">
        <v>0.2</v>
      </c>
    </row>
    <row r="2153" spans="1:14" x14ac:dyDescent="0.2">
      <c r="A2153" t="s">
        <v>4212</v>
      </c>
      <c r="B2153" s="1" t="d">
        <v>2026-03-30</v>
      </c>
      <c r="C2153" s="2" t="d">
        <v>14:47:51.00000000000115425</v>
      </c>
      <c r="D2153" t="s">
        <v>4213</v>
      </c>
      <c r="E2153" t="s">
        <v>2886</v>
      </c>
      <c r="F2153" t="s">
        <v>17</v>
      </c>
      <c r="G2153">
        <v>1</v>
      </c>
      <c r="H2153">
        <v>24.99</v>
      </c>
      <c r="I2153" t="s">
        <v>18</v>
      </c>
      <c r="J2153">
        <v>24.99</v>
      </c>
      <c r="K2153" t="s">
        <v>18</v>
      </c>
      <c r="L2153">
        <v>0</v>
      </c>
      <c r="M2153">
        <v>3156</v>
      </c>
      <c r="N2153">
        <v>0.2</v>
      </c>
    </row>
    <row r="2154" spans="1:14" x14ac:dyDescent="0.2">
      <c r="A2154" t="s">
        <v>4214</v>
      </c>
      <c r="B2154" s="1" t="d">
        <v>2026-03-30</v>
      </c>
      <c r="C2154" s="2" t="d">
        <v>14:48:07.00000000000045650</v>
      </c>
      <c r="D2154" t="s">
        <v>4215</v>
      </c>
      <c r="E2154" t="s">
        <v>2886</v>
      </c>
      <c r="F2154" t="s">
        <v>17</v>
      </c>
      <c r="G2154">
        <v>1</v>
      </c>
      <c r="H2154">
        <v>24.99</v>
      </c>
      <c r="I2154" t="s">
        <v>18</v>
      </c>
      <c r="J2154">
        <v>24.99</v>
      </c>
      <c r="K2154" t="s">
        <v>18</v>
      </c>
      <c r="L2154">
        <v>0</v>
      </c>
      <c r="M2154">
        <v>208</v>
      </c>
      <c r="N2154">
        <v>0.2</v>
      </c>
    </row>
    <row r="2155" spans="1:14" x14ac:dyDescent="0.2">
      <c r="A2155" t="s">
        <v>4216</v>
      </c>
      <c r="B2155" s="1" t="d">
        <v>2026-03-30</v>
      </c>
      <c r="C2155" s="2" t="d">
        <v>14:48:57.000000000001875975</v>
      </c>
      <c r="D2155" t="s">
        <v>4217</v>
      </c>
      <c r="E2155" t="s">
        <v>2539</v>
      </c>
      <c r="F2155" t="s">
        <v>17</v>
      </c>
      <c r="G2155">
        <v>1</v>
      </c>
      <c r="H2155">
        <v>39.99</v>
      </c>
      <c r="I2155" t="s">
        <v>18</v>
      </c>
      <c r="J2155">
        <v>39.99</v>
      </c>
      <c r="K2155" t="s">
        <v>18</v>
      </c>
      <c r="L2155">
        <v>0</v>
      </c>
      <c r="M2155">
        <v>1303</v>
      </c>
      <c r="N2155">
        <v>0.2</v>
      </c>
    </row>
    <row r="2156" spans="1:14" x14ac:dyDescent="0.2">
      <c r="A2156" t="s">
        <v>4218</v>
      </c>
      <c r="B2156" s="1" t="d">
        <v>2026-03-30</v>
      </c>
      <c r="C2156" s="2" t="d">
        <v>14:49:00.000000000002344800</v>
      </c>
      <c r="D2156" t="s">
        <v>4219</v>
      </c>
      <c r="E2156" t="s">
        <v>2238</v>
      </c>
      <c r="F2156" t="s">
        <v>17</v>
      </c>
      <c r="G2156">
        <v>1</v>
      </c>
      <c r="H2156">
        <v>29.99</v>
      </c>
      <c r="I2156" t="s">
        <v>18</v>
      </c>
      <c r="J2156">
        <v>29.99</v>
      </c>
      <c r="K2156" t="s">
        <v>18</v>
      </c>
      <c r="L2156">
        <v>0</v>
      </c>
      <c r="M2156">
        <v>263</v>
      </c>
      <c r="N2156">
        <v>0.2</v>
      </c>
    </row>
    <row r="2157" spans="1:14" x14ac:dyDescent="0.2">
      <c r="A2157" t="s">
        <v>4220</v>
      </c>
      <c r="B2157" s="1" t="d">
        <v>2026-03-30</v>
      </c>
      <c r="C2157" s="2" t="d">
        <v>14:50:28.0000000000033125</v>
      </c>
      <c r="D2157" t="s">
        <v>4221</v>
      </c>
      <c r="E2157" t="s">
        <v>2539</v>
      </c>
      <c r="F2157" t="s">
        <v>17</v>
      </c>
      <c r="G2157">
        <v>1</v>
      </c>
      <c r="H2157">
        <v>34.99</v>
      </c>
      <c r="I2157" t="s">
        <v>18</v>
      </c>
      <c r="J2157">
        <v>34.99</v>
      </c>
      <c r="K2157" t="s">
        <v>18</v>
      </c>
      <c r="L2157">
        <v>0</v>
      </c>
      <c r="M2157">
        <v>18838</v>
      </c>
      <c r="N2157">
        <v>0.2</v>
      </c>
    </row>
    <row r="2158" spans="1:14" x14ac:dyDescent="0.2">
      <c r="A2158" t="s">
        <v>4222</v>
      </c>
      <c r="B2158" s="1" t="d">
        <v>2026-03-30</v>
      </c>
      <c r="C2158" s="2" t="d">
        <v>14:50:55.99999999999490100</v>
      </c>
      <c r="D2158" t="s">
        <v>4223</v>
      </c>
      <c r="E2158" t="s">
        <v>2886</v>
      </c>
      <c r="F2158" t="s">
        <v>17</v>
      </c>
      <c r="G2158">
        <v>1</v>
      </c>
      <c r="H2158">
        <v>24.99</v>
      </c>
      <c r="I2158" t="s">
        <v>18</v>
      </c>
      <c r="J2158">
        <v>24.99</v>
      </c>
      <c r="K2158" t="s">
        <v>18</v>
      </c>
      <c r="L2158">
        <v>0</v>
      </c>
      <c r="M2158">
        <v>12463</v>
      </c>
      <c r="N2158">
        <v>0.2</v>
      </c>
    </row>
    <row r="2159" spans="1:14" x14ac:dyDescent="0.2">
      <c r="A2159" t="s">
        <v>4224</v>
      </c>
      <c r="B2159" s="1" t="d">
        <v>2026-03-30</v>
      </c>
      <c r="C2159" s="2" t="d">
        <v>14:51:22.99999999999911975</v>
      </c>
      <c r="D2159" t="s">
        <v>4225</v>
      </c>
      <c r="E2159" t="s">
        <v>2886</v>
      </c>
      <c r="F2159" t="s">
        <v>17</v>
      </c>
      <c r="G2159">
        <v>1</v>
      </c>
      <c r="H2159">
        <v>24.99</v>
      </c>
      <c r="I2159" t="s">
        <v>18</v>
      </c>
      <c r="J2159">
        <v>24.99</v>
      </c>
      <c r="K2159" t="s">
        <v>18</v>
      </c>
      <c r="L2159">
        <v>0</v>
      </c>
      <c r="M2159">
        <v>14567</v>
      </c>
      <c r="N2159">
        <v>0.2</v>
      </c>
    </row>
    <row r="2160" spans="1:14" x14ac:dyDescent="0.2">
      <c r="A2160" t="s">
        <v>4226</v>
      </c>
      <c r="B2160" s="1" t="d">
        <v>2026-03-30</v>
      </c>
      <c r="C2160" s="2" t="d">
        <v>14:52:00.00000000000170850</v>
      </c>
      <c r="D2160" t="s">
        <v>4227</v>
      </c>
      <c r="E2160" t="s">
        <v>2886</v>
      </c>
      <c r="F2160" t="s">
        <v>17</v>
      </c>
      <c r="G2160">
        <v>1</v>
      </c>
      <c r="H2160">
        <v>24.99</v>
      </c>
      <c r="I2160" t="s">
        <v>18</v>
      </c>
      <c r="J2160">
        <v>24.99</v>
      </c>
      <c r="K2160" t="s">
        <v>18</v>
      </c>
      <c r="L2160">
        <v>0</v>
      </c>
      <c r="M2160">
        <v>6139</v>
      </c>
      <c r="N2160">
        <v>0.2</v>
      </c>
    </row>
    <row r="2161" spans="1:14" x14ac:dyDescent="0.2">
      <c r="A2161" t="s">
        <v>4228</v>
      </c>
      <c r="B2161" s="1" t="d">
        <v>2026-03-30</v>
      </c>
      <c r="C2161" s="2" t="d">
        <v>14:53:28.99999999999962825</v>
      </c>
      <c r="D2161" t="s">
        <v>4229</v>
      </c>
      <c r="E2161" t="s">
        <v>2886</v>
      </c>
      <c r="F2161" t="s">
        <v>17</v>
      </c>
      <c r="G2161">
        <v>1</v>
      </c>
      <c r="H2161">
        <v>24.99</v>
      </c>
      <c r="I2161" t="s">
        <v>18</v>
      </c>
      <c r="J2161">
        <v>24.99</v>
      </c>
      <c r="K2161" t="s">
        <v>18</v>
      </c>
      <c r="L2161">
        <v>0</v>
      </c>
      <c r="M2161">
        <v>8276</v>
      </c>
      <c r="N2161">
        <v>0.2</v>
      </c>
    </row>
    <row r="2162" spans="1:14" x14ac:dyDescent="0.2">
      <c r="A2162" t="s">
        <v>4230</v>
      </c>
      <c r="B2162" s="1" t="d">
        <v>2026-03-30</v>
      </c>
      <c r="C2162" s="2" t="d">
        <v>14:54:47.99999999999919150</v>
      </c>
      <c r="D2162" t="s">
        <v>4231</v>
      </c>
      <c r="E2162" t="s">
        <v>2886</v>
      </c>
      <c r="F2162" t="s">
        <v>17</v>
      </c>
      <c r="G2162">
        <v>1</v>
      </c>
      <c r="H2162">
        <v>24.99</v>
      </c>
      <c r="I2162" t="s">
        <v>18</v>
      </c>
      <c r="J2162">
        <v>24.99</v>
      </c>
      <c r="K2162" t="s">
        <v>18</v>
      </c>
      <c r="L2162">
        <v>0</v>
      </c>
      <c r="M2162">
        <v>11009</v>
      </c>
      <c r="N2162">
        <v>0.2</v>
      </c>
    </row>
    <row r="2163" spans="1:14" x14ac:dyDescent="0.2">
      <c r="A2163" t="s">
        <v>4232</v>
      </c>
      <c r="B2163" s="1" t="d">
        <v>2026-03-30</v>
      </c>
      <c r="C2163" s="2" t="d">
        <v>14:59:03.99999999999763950</v>
      </c>
      <c r="D2163" t="s">
        <v>4233</v>
      </c>
      <c r="E2163" t="s">
        <v>2539</v>
      </c>
      <c r="F2163" t="s">
        <v>17</v>
      </c>
      <c r="G2163">
        <v>1</v>
      </c>
      <c r="H2163">
        <v>44.99</v>
      </c>
      <c r="I2163" t="s">
        <v>18</v>
      </c>
      <c r="J2163">
        <v>44.99</v>
      </c>
      <c r="K2163" t="s">
        <v>18</v>
      </c>
      <c r="L2163">
        <v>0</v>
      </c>
      <c r="M2163">
        <v>20080</v>
      </c>
      <c r="N2163">
        <v>0.2</v>
      </c>
    </row>
    <row r="2164" spans="1:14" x14ac:dyDescent="0.2">
      <c r="A2164" t="s">
        <v>4234</v>
      </c>
      <c r="B2164" s="1" t="d">
        <v>2026-03-30</v>
      </c>
      <c r="C2164" s="2" t="d">
        <v>15:02:23.99999999999373375</v>
      </c>
      <c r="D2164" t="s">
        <v>4235</v>
      </c>
      <c r="E2164" t="s">
        <v>2539</v>
      </c>
      <c r="F2164" t="s">
        <v>17</v>
      </c>
      <c r="G2164">
        <v>1</v>
      </c>
      <c r="H2164">
        <v>34.99</v>
      </c>
      <c r="I2164" t="s">
        <v>18</v>
      </c>
      <c r="J2164">
        <v>34.99</v>
      </c>
      <c r="K2164" t="s">
        <v>18</v>
      </c>
      <c r="L2164">
        <v>0</v>
      </c>
      <c r="M2164">
        <v>19475</v>
      </c>
      <c r="N2164">
        <v>0.2</v>
      </c>
    </row>
    <row r="2165" spans="1:14" x14ac:dyDescent="0.2">
      <c r="A2165" t="s">
        <v>4236</v>
      </c>
      <c r="B2165" s="1" t="d">
        <v>2026-03-30</v>
      </c>
      <c r="C2165" s="2" t="d">
        <v>15:02:59.00000000000239950</v>
      </c>
      <c r="D2165" t="s">
        <v>4237</v>
      </c>
      <c r="E2165" t="s">
        <v>2886</v>
      </c>
      <c r="F2165" t="s">
        <v>17</v>
      </c>
      <c r="G2165">
        <v>1</v>
      </c>
      <c r="H2165">
        <v>24.99</v>
      </c>
      <c r="I2165" t="s">
        <v>18</v>
      </c>
      <c r="J2165">
        <v>24.99</v>
      </c>
      <c r="K2165" t="s">
        <v>18</v>
      </c>
      <c r="L2165">
        <v>0</v>
      </c>
      <c r="M2165">
        <v>876</v>
      </c>
      <c r="N2165">
        <v>0.2</v>
      </c>
    </row>
    <row r="2166" spans="1:14" x14ac:dyDescent="0.2">
      <c r="A2166" t="s">
        <v>4238</v>
      </c>
      <c r="B2166" s="1" t="d">
        <v>2026-03-30</v>
      </c>
      <c r="C2166" s="2" t="d">
        <v>15:07:40.99999999999851975</v>
      </c>
      <c r="D2166" t="s">
        <v>4239</v>
      </c>
      <c r="E2166" t="s">
        <v>2262</v>
      </c>
      <c r="F2166" t="s">
        <v>17</v>
      </c>
      <c r="G2166">
        <v>1</v>
      </c>
      <c r="H2166">
        <v>29.99</v>
      </c>
      <c r="I2166" t="s">
        <v>18</v>
      </c>
      <c r="J2166">
        <v>29.99</v>
      </c>
      <c r="K2166" t="s">
        <v>18</v>
      </c>
      <c r="L2166">
        <v>0</v>
      </c>
      <c r="M2166">
        <v>2404</v>
      </c>
      <c r="N2166">
        <v>0.2</v>
      </c>
    </row>
    <row r="2167" spans="1:14" x14ac:dyDescent="0.2">
      <c r="A2167" t="s">
        <v>4240</v>
      </c>
      <c r="B2167" s="1" t="d">
        <v>2026-03-30</v>
      </c>
      <c r="C2167" s="2" t="d">
        <v>15:11:15.000</v>
      </c>
      <c r="D2167" t="s">
        <v>4241</v>
      </c>
      <c r="E2167" t="s">
        <v>1768</v>
      </c>
      <c r="F2167" t="s">
        <v>17</v>
      </c>
      <c r="G2167">
        <v>1</v>
      </c>
      <c r="H2167">
        <v>34.99</v>
      </c>
      <c r="I2167" t="s">
        <v>18</v>
      </c>
      <c r="J2167">
        <v>34.99</v>
      </c>
      <c r="K2167" t="s">
        <v>18</v>
      </c>
      <c r="L2167">
        <v>0</v>
      </c>
      <c r="M2167">
        <v>101</v>
      </c>
      <c r="N2167">
        <v>0.2</v>
      </c>
    </row>
    <row r="2168" spans="1:14" x14ac:dyDescent="0.2">
      <c r="A2168" t="s">
        <v>4242</v>
      </c>
      <c r="B2168" s="1" t="d">
        <v>2026-03-30</v>
      </c>
      <c r="C2168" s="2" t="d">
        <v>15:11:15.000</v>
      </c>
      <c r="D2168" t="s">
        <v>4241</v>
      </c>
      <c r="E2168" t="s">
        <v>1768</v>
      </c>
      <c r="F2168" t="s">
        <v>20</v>
      </c>
      <c r="G2168">
        <v>1</v>
      </c>
      <c r="H2168">
        <v>-34.99</v>
      </c>
      <c r="I2168" t="s">
        <v>18</v>
      </c>
      <c r="J2168">
        <v>-34.99</v>
      </c>
      <c r="K2168" t="s">
        <v>18</v>
      </c>
      <c r="L2168">
        <v>0</v>
      </c>
      <c r="M2168">
        <v>101</v>
      </c>
      <c r="N2168">
        <v>0.2</v>
      </c>
    </row>
    <row r="2169" spans="1:14" x14ac:dyDescent="0.2">
      <c r="A2169" t="s">
        <v>4243</v>
      </c>
      <c r="B2169" s="1" t="d">
        <v>2026-03-30</v>
      </c>
      <c r="C2169" s="2" t="d">
        <v>15:11:15.000</v>
      </c>
      <c r="D2169" t="s">
        <v>4244</v>
      </c>
      <c r="E2169" t="s">
        <v>2886</v>
      </c>
      <c r="F2169" t="s">
        <v>17</v>
      </c>
      <c r="G2169">
        <v>1</v>
      </c>
      <c r="H2169">
        <v>24.99</v>
      </c>
      <c r="I2169" t="s">
        <v>18</v>
      </c>
      <c r="J2169">
        <v>24.99</v>
      </c>
      <c r="K2169" t="s">
        <v>18</v>
      </c>
      <c r="L2169">
        <v>0</v>
      </c>
      <c r="M2169">
        <v>6419</v>
      </c>
      <c r="N2169">
        <v>0.2</v>
      </c>
    </row>
    <row r="2170" spans="1:14" x14ac:dyDescent="0.2">
      <c r="A2170" t="s">
        <v>4245</v>
      </c>
      <c r="B2170" s="1" t="d">
        <v>2026-03-30</v>
      </c>
      <c r="C2170" s="2" t="d">
        <v>15:16:34.99999999999566375</v>
      </c>
      <c r="D2170" t="s">
        <v>3518</v>
      </c>
      <c r="E2170" t="s">
        <v>1768</v>
      </c>
      <c r="F2170" t="s">
        <v>45</v>
      </c>
      <c r="G2170">
        <v>1</v>
      </c>
      <c r="H2170">
        <v>13.99</v>
      </c>
      <c r="I2170" t="s">
        <v>18</v>
      </c>
      <c r="J2170">
        <v>13.99</v>
      </c>
      <c r="K2170" t="s">
        <v>18</v>
      </c>
      <c r="L2170">
        <v>0</v>
      </c>
      <c r="M2170">
        <v>3266</v>
      </c>
      <c r="N2170">
        <v>0.2</v>
      </c>
    </row>
    <row r="2171" spans="1:14" x14ac:dyDescent="0.2">
      <c r="A2171" t="s">
        <v>4246</v>
      </c>
      <c r="B2171" s="1" t="d">
        <v>2026-03-30</v>
      </c>
      <c r="C2171" s="2" t="d">
        <v>15:18:38.00000000000530125</v>
      </c>
      <c r="D2171" t="s">
        <v>4247</v>
      </c>
      <c r="E2171" t="s">
        <v>2539</v>
      </c>
      <c r="F2171" t="s">
        <v>45</v>
      </c>
      <c r="G2171">
        <v>1</v>
      </c>
      <c r="H2171">
        <v>13.99</v>
      </c>
      <c r="I2171" t="s">
        <v>18</v>
      </c>
      <c r="J2171">
        <v>13.99</v>
      </c>
      <c r="K2171" t="s">
        <v>18</v>
      </c>
      <c r="L2171">
        <v>0</v>
      </c>
      <c r="M2171">
        <v>1068</v>
      </c>
      <c r="N2171">
        <v>0.2</v>
      </c>
    </row>
    <row r="2172" spans="1:14" x14ac:dyDescent="0.2">
      <c r="A2172" t="s">
        <v>4248</v>
      </c>
      <c r="B2172" s="1" t="d">
        <v>2026-03-30</v>
      </c>
      <c r="C2172" s="2" t="d">
        <v>15:19:33.9999999999980700</v>
      </c>
      <c r="D2172" t="s">
        <v>4249</v>
      </c>
      <c r="E2172" t="s">
        <v>2886</v>
      </c>
      <c r="F2172" t="s">
        <v>17</v>
      </c>
      <c r="G2172">
        <v>1</v>
      </c>
      <c r="H2172">
        <v>24.99</v>
      </c>
      <c r="I2172" t="s">
        <v>18</v>
      </c>
      <c r="J2172">
        <v>24.99</v>
      </c>
      <c r="K2172" t="s">
        <v>18</v>
      </c>
      <c r="L2172">
        <v>0</v>
      </c>
      <c r="M2172">
        <v>12642</v>
      </c>
      <c r="N2172">
        <v>0.2</v>
      </c>
    </row>
    <row r="2173" spans="1:14" x14ac:dyDescent="0.2">
      <c r="A2173" t="s">
        <v>4250</v>
      </c>
      <c r="B2173" s="1" t="d">
        <v>2026-03-30</v>
      </c>
      <c r="C2173" s="2" t="d">
        <v>15:20:38.0000000000048775</v>
      </c>
      <c r="D2173" t="s">
        <v>4251</v>
      </c>
      <c r="E2173" t="s">
        <v>2886</v>
      </c>
      <c r="F2173" t="s">
        <v>17</v>
      </c>
      <c r="G2173">
        <v>1</v>
      </c>
      <c r="H2173">
        <v>24.99</v>
      </c>
      <c r="I2173" t="s">
        <v>18</v>
      </c>
      <c r="J2173">
        <v>24.99</v>
      </c>
      <c r="K2173" t="s">
        <v>18</v>
      </c>
      <c r="L2173">
        <v>0</v>
      </c>
      <c r="M2173">
        <v>7707</v>
      </c>
      <c r="N2173">
        <v>0.2</v>
      </c>
    </row>
    <row r="2174" spans="1:14" x14ac:dyDescent="0.2">
      <c r="A2174" t="s">
        <v>4252</v>
      </c>
      <c r="B2174" s="1" t="d">
        <v>2026-03-30</v>
      </c>
      <c r="C2174" s="2" t="d">
        <v>15:22:39.999999999998365950</v>
      </c>
      <c r="D2174" t="s">
        <v>4253</v>
      </c>
      <c r="E2174" t="s">
        <v>2539</v>
      </c>
      <c r="F2174" t="s">
        <v>17</v>
      </c>
      <c r="G2174">
        <v>1</v>
      </c>
      <c r="H2174">
        <v>34.99</v>
      </c>
      <c r="I2174" t="s">
        <v>18</v>
      </c>
      <c r="J2174">
        <v>34.99</v>
      </c>
      <c r="K2174" t="s">
        <v>18</v>
      </c>
      <c r="L2174">
        <v>0</v>
      </c>
      <c r="M2174">
        <v>18318</v>
      </c>
      <c r="N2174">
        <v>0.2</v>
      </c>
    </row>
    <row r="2175" spans="1:14" x14ac:dyDescent="0.2">
      <c r="A2175" t="s">
        <v>4254</v>
      </c>
      <c r="B2175" s="1" t="d">
        <v>2026-03-30</v>
      </c>
      <c r="C2175" s="2" t="d">
        <v>15:22:42.999999999998834775</v>
      </c>
      <c r="D2175" t="s">
        <v>4255</v>
      </c>
      <c r="E2175" t="s">
        <v>2262</v>
      </c>
      <c r="F2175" t="s">
        <v>17</v>
      </c>
      <c r="G2175">
        <v>1</v>
      </c>
      <c r="H2175">
        <v>29.99</v>
      </c>
      <c r="I2175" t="s">
        <v>18</v>
      </c>
      <c r="J2175">
        <v>29.99</v>
      </c>
      <c r="K2175" t="s">
        <v>18</v>
      </c>
      <c r="L2175">
        <v>0</v>
      </c>
      <c r="M2175">
        <v>670</v>
      </c>
      <c r="N2175">
        <v>0.2</v>
      </c>
    </row>
    <row r="2176" spans="1:14" x14ac:dyDescent="0.2">
      <c r="A2176" t="s">
        <v>4256</v>
      </c>
      <c r="B2176" s="1" t="d">
        <v>2026-03-30</v>
      </c>
      <c r="C2176" s="2" t="d">
        <v>15:24:42.0000000000014475</v>
      </c>
      <c r="D2176" t="s">
        <v>4257</v>
      </c>
      <c r="E2176" t="s">
        <v>2886</v>
      </c>
      <c r="F2176" t="s">
        <v>17</v>
      </c>
      <c r="G2176">
        <v>1</v>
      </c>
      <c r="H2176">
        <v>24.99</v>
      </c>
      <c r="I2176" t="s">
        <v>18</v>
      </c>
      <c r="J2176">
        <v>24.99</v>
      </c>
      <c r="K2176" t="s">
        <v>18</v>
      </c>
      <c r="L2176">
        <v>0</v>
      </c>
      <c r="M2176">
        <v>11689</v>
      </c>
      <c r="N2176">
        <v>0.2</v>
      </c>
    </row>
    <row r="2177" spans="1:14" x14ac:dyDescent="0.2">
      <c r="A2177" t="s">
        <v>4258</v>
      </c>
      <c r="B2177" s="1" t="d">
        <v>2026-03-30</v>
      </c>
      <c r="C2177" s="2" t="d">
        <v>15:25:32.99999999999983050</v>
      </c>
      <c r="D2177" t="s">
        <v>4259</v>
      </c>
      <c r="E2177" t="s">
        <v>2886</v>
      </c>
      <c r="F2177" t="s">
        <v>17</v>
      </c>
      <c r="G2177">
        <v>1</v>
      </c>
      <c r="H2177">
        <v>24.99</v>
      </c>
      <c r="I2177" t="s">
        <v>18</v>
      </c>
      <c r="J2177">
        <v>24.99</v>
      </c>
      <c r="K2177" t="s">
        <v>18</v>
      </c>
      <c r="L2177">
        <v>0</v>
      </c>
      <c r="M2177">
        <v>8303</v>
      </c>
      <c r="N2177">
        <v>0.2</v>
      </c>
    </row>
    <row r="2178" spans="1:14" x14ac:dyDescent="0.2">
      <c r="A2178" t="s">
        <v>4260</v>
      </c>
      <c r="B2178" s="1" t="d">
        <v>2026-03-30</v>
      </c>
      <c r="C2178" s="2" t="d">
        <v>15:26:38.00000000000359275</v>
      </c>
      <c r="D2178" t="s">
        <v>4261</v>
      </c>
      <c r="E2178" t="s">
        <v>2238</v>
      </c>
      <c r="F2178" t="s">
        <v>17</v>
      </c>
      <c r="G2178">
        <v>1</v>
      </c>
      <c r="H2178">
        <v>29.99</v>
      </c>
      <c r="I2178" t="s">
        <v>18</v>
      </c>
      <c r="J2178">
        <v>29.99</v>
      </c>
      <c r="K2178" t="s">
        <v>18</v>
      </c>
      <c r="L2178">
        <v>0</v>
      </c>
      <c r="M2178">
        <v>145</v>
      </c>
      <c r="N2178">
        <v>0.2</v>
      </c>
    </row>
    <row r="2179" spans="1:14" x14ac:dyDescent="0.2">
      <c r="A2179" t="s">
        <v>4262</v>
      </c>
      <c r="B2179" s="1" t="d">
        <v>2026-03-30</v>
      </c>
      <c r="C2179" s="2" t="d">
        <v>15:32:33.99999999999529875</v>
      </c>
      <c r="D2179" t="s">
        <v>4263</v>
      </c>
      <c r="E2179" t="s">
        <v>2886</v>
      </c>
      <c r="F2179" t="s">
        <v>17</v>
      </c>
      <c r="G2179">
        <v>1</v>
      </c>
      <c r="H2179">
        <v>24.99</v>
      </c>
      <c r="I2179" t="s">
        <v>18</v>
      </c>
      <c r="J2179">
        <v>24.99</v>
      </c>
      <c r="K2179" t="s">
        <v>18</v>
      </c>
      <c r="L2179">
        <v>0</v>
      </c>
      <c r="M2179">
        <v>7458</v>
      </c>
      <c r="N2179">
        <v>0.2</v>
      </c>
    </row>
    <row r="2180" spans="1:14" x14ac:dyDescent="0.2">
      <c r="A2180" t="s">
        <v>4264</v>
      </c>
      <c r="B2180" s="1" t="d">
        <v>2026-03-30</v>
      </c>
      <c r="C2180" s="2" t="d">
        <v>15:33:47.0000000000035100925</v>
      </c>
      <c r="D2180" t="s">
        <v>4265</v>
      </c>
      <c r="E2180" t="s">
        <v>1768</v>
      </c>
      <c r="F2180" t="s">
        <v>17</v>
      </c>
      <c r="G2180">
        <v>1</v>
      </c>
      <c r="H2180">
        <v>29.99</v>
      </c>
      <c r="I2180" t="s">
        <v>18</v>
      </c>
      <c r="J2180">
        <v>29.99</v>
      </c>
      <c r="K2180" t="s">
        <v>18</v>
      </c>
      <c r="L2180">
        <v>0</v>
      </c>
      <c r="M2180">
        <v>7663</v>
      </c>
      <c r="N2180">
        <v>0.2</v>
      </c>
    </row>
    <row r="2181" spans="1:14" x14ac:dyDescent="0.2">
      <c r="A2181" t="s">
        <v>4266</v>
      </c>
      <c r="B2181" s="1" t="d">
        <v>2026-03-30</v>
      </c>
      <c r="C2181" s="2" t="d">
        <v>15:35:03.99999999999955650</v>
      </c>
      <c r="D2181" t="s">
        <v>4267</v>
      </c>
      <c r="E2181" t="s">
        <v>1768</v>
      </c>
      <c r="F2181" t="s">
        <v>17</v>
      </c>
      <c r="G2181">
        <v>1</v>
      </c>
      <c r="H2181">
        <v>24.99</v>
      </c>
      <c r="I2181" t="s">
        <v>18</v>
      </c>
      <c r="J2181">
        <v>24.99</v>
      </c>
      <c r="K2181" t="s">
        <v>18</v>
      </c>
      <c r="L2181">
        <v>0</v>
      </c>
      <c r="M2181">
        <v>3793</v>
      </c>
      <c r="N2181">
        <v>0.2</v>
      </c>
    </row>
    <row r="2182" spans="1:14" x14ac:dyDescent="0.2">
      <c r="A2182" t="s">
        <v>4268</v>
      </c>
      <c r="B2182" s="1" t="d">
        <v>2026-03-30</v>
      </c>
      <c r="C2182" s="2" t="d">
        <v>15:36:19.00000000000168875</v>
      </c>
      <c r="D2182" t="s">
        <v>4269</v>
      </c>
      <c r="E2182" t="s">
        <v>2886</v>
      </c>
      <c r="F2182" t="s">
        <v>17</v>
      </c>
      <c r="G2182">
        <v>1</v>
      </c>
      <c r="H2182">
        <v>24.99</v>
      </c>
      <c r="I2182" t="s">
        <v>18</v>
      </c>
      <c r="J2182">
        <v>24.99</v>
      </c>
      <c r="K2182" t="s">
        <v>18</v>
      </c>
      <c r="L2182">
        <v>0</v>
      </c>
      <c r="M2182">
        <v>11615</v>
      </c>
      <c r="N2182">
        <v>0.2</v>
      </c>
    </row>
    <row r="2183" spans="1:14" x14ac:dyDescent="0.2">
      <c r="A2183" t="s">
        <v>4270</v>
      </c>
      <c r="B2183" s="1" t="d">
        <v>2026-03-30</v>
      </c>
      <c r="C2183" s="2" t="d">
        <v>15:37:02.00000000000521650</v>
      </c>
      <c r="D2183" t="s">
        <v>4271</v>
      </c>
      <c r="E2183" t="s">
        <v>2539</v>
      </c>
      <c r="F2183" t="s">
        <v>45</v>
      </c>
      <c r="G2183">
        <v>1</v>
      </c>
      <c r="H2183">
        <v>13.99</v>
      </c>
      <c r="I2183" t="s">
        <v>18</v>
      </c>
      <c r="J2183">
        <v>13.99</v>
      </c>
      <c r="K2183" t="s">
        <v>18</v>
      </c>
      <c r="L2183">
        <v>0</v>
      </c>
      <c r="M2183">
        <v>2674</v>
      </c>
      <c r="N2183">
        <v>0.2</v>
      </c>
    </row>
    <row r="2184" spans="1:14" x14ac:dyDescent="0.2">
      <c r="A2184" t="s">
        <v>4272</v>
      </c>
      <c r="B2184" s="1" t="d">
        <v>2026-03-30</v>
      </c>
      <c r="C2184" s="2" t="d">
        <v>15:37:02.00000000000521650</v>
      </c>
      <c r="D2184" t="s">
        <v>4271</v>
      </c>
      <c r="E2184" t="s">
        <v>2539</v>
      </c>
      <c r="F2184" t="s">
        <v>45</v>
      </c>
      <c r="G2184">
        <v>1</v>
      </c>
      <c r="H2184">
        <v>13.99</v>
      </c>
      <c r="I2184" t="s">
        <v>18</v>
      </c>
      <c r="J2184">
        <v>13.99</v>
      </c>
      <c r="K2184" t="s">
        <v>18</v>
      </c>
      <c r="L2184">
        <v>0</v>
      </c>
      <c r="M2184">
        <v>2674</v>
      </c>
      <c r="N2184">
        <v>0.2</v>
      </c>
    </row>
    <row r="2185" spans="1:14" x14ac:dyDescent="0.2">
      <c r="A2185" t="s">
        <v>4273</v>
      </c>
      <c r="B2185" s="1" t="d">
        <v>2026-03-30</v>
      </c>
      <c r="C2185" s="2" t="d">
        <v>15:37:13.99999999999749600</v>
      </c>
      <c r="D2185" t="s">
        <v>4274</v>
      </c>
      <c r="E2185" t="s">
        <v>2886</v>
      </c>
      <c r="F2185" t="s">
        <v>17</v>
      </c>
      <c r="G2185">
        <v>1</v>
      </c>
      <c r="H2185">
        <v>24.99</v>
      </c>
      <c r="I2185" t="s">
        <v>18</v>
      </c>
      <c r="J2185">
        <v>24.99</v>
      </c>
      <c r="K2185" t="s">
        <v>18</v>
      </c>
      <c r="L2185">
        <v>0</v>
      </c>
      <c r="M2185">
        <v>980</v>
      </c>
      <c r="N2185">
        <v>0.2</v>
      </c>
    </row>
    <row r="2186" spans="1:14" x14ac:dyDescent="0.2">
      <c r="A2186" t="s">
        <v>4275</v>
      </c>
      <c r="B2186" s="1" t="d">
        <v>2026-03-30</v>
      </c>
      <c r="C2186" s="2" t="d">
        <v>15:38:13.00000000000032600</v>
      </c>
      <c r="D2186" t="s">
        <v>4276</v>
      </c>
      <c r="E2186" t="s">
        <v>1768</v>
      </c>
      <c r="F2186" t="s">
        <v>17</v>
      </c>
      <c r="G2186">
        <v>1</v>
      </c>
      <c r="H2186">
        <v>29.99</v>
      </c>
      <c r="I2186" t="s">
        <v>18</v>
      </c>
      <c r="J2186">
        <v>29.99</v>
      </c>
      <c r="K2186" t="s">
        <v>18</v>
      </c>
      <c r="L2186">
        <v>0</v>
      </c>
      <c r="M2186">
        <v>6741</v>
      </c>
      <c r="N2186">
        <v>0.2</v>
      </c>
    </row>
    <row r="2187" spans="1:14" x14ac:dyDescent="0.2">
      <c r="A2187" t="s">
        <v>4277</v>
      </c>
      <c r="B2187" s="1" t="d">
        <v>2026-03-30</v>
      </c>
      <c r="C2187" s="2" t="d">
        <v>15:39:25.99999999999895025</v>
      </c>
      <c r="D2187" t="s">
        <v>4278</v>
      </c>
      <c r="E2187" t="s">
        <v>1768</v>
      </c>
      <c r="F2187" t="s">
        <v>17</v>
      </c>
      <c r="G2187">
        <v>1</v>
      </c>
      <c r="H2187">
        <v>34.99</v>
      </c>
      <c r="I2187" t="s">
        <v>18</v>
      </c>
      <c r="J2187">
        <v>34.99</v>
      </c>
      <c r="K2187" t="s">
        <v>18</v>
      </c>
      <c r="L2187">
        <v>0</v>
      </c>
      <c r="M2187">
        <v>102</v>
      </c>
      <c r="N2187">
        <v>0.2</v>
      </c>
    </row>
    <row r="2188" spans="1:14" x14ac:dyDescent="0.2">
      <c r="A2188" t="s">
        <v>4279</v>
      </c>
      <c r="B2188" s="1" t="d">
        <v>2026-03-30</v>
      </c>
      <c r="C2188" s="2" t="d">
        <v>15:39:25.99999999999895025</v>
      </c>
      <c r="D2188" t="s">
        <v>4278</v>
      </c>
      <c r="E2188" t="s">
        <v>1768</v>
      </c>
      <c r="F2188" t="s">
        <v>20</v>
      </c>
      <c r="G2188">
        <v>1</v>
      </c>
      <c r="H2188">
        <v>-34.99</v>
      </c>
      <c r="I2188" t="s">
        <v>18</v>
      </c>
      <c r="J2188">
        <v>-34.99</v>
      </c>
      <c r="K2188" t="s">
        <v>18</v>
      </c>
      <c r="L2188">
        <v>0</v>
      </c>
      <c r="M2188">
        <v>102</v>
      </c>
      <c r="N2188">
        <v>0.2</v>
      </c>
    </row>
    <row r="2189" spans="1:14" x14ac:dyDescent="0.2">
      <c r="A2189" t="s">
        <v>4280</v>
      </c>
      <c r="B2189" s="1" t="d">
        <v>2026-03-30</v>
      </c>
      <c r="C2189" s="2" t="d">
        <v>15:42:25.00000000000134975</v>
      </c>
      <c r="D2189" t="s">
        <v>4281</v>
      </c>
      <c r="E2189" t="s">
        <v>2539</v>
      </c>
      <c r="F2189" t="s">
        <v>17</v>
      </c>
      <c r="G2189">
        <v>1</v>
      </c>
      <c r="H2189">
        <v>39.99</v>
      </c>
      <c r="I2189" t="s">
        <v>18</v>
      </c>
      <c r="J2189">
        <v>39.99</v>
      </c>
      <c r="K2189" t="s">
        <v>18</v>
      </c>
      <c r="L2189">
        <v>0</v>
      </c>
      <c r="M2189">
        <v>2363</v>
      </c>
      <c r="N2189">
        <v>0.2</v>
      </c>
    </row>
    <row r="2190" spans="1:14" x14ac:dyDescent="0.2">
      <c r="A2190" t="s">
        <v>4282</v>
      </c>
      <c r="B2190" s="1" t="d">
        <v>2026-03-30</v>
      </c>
      <c r="C2190" s="2" t="d">
        <v>15:42:37.00000000000322775</v>
      </c>
      <c r="D2190" t="s">
        <v>4283</v>
      </c>
      <c r="E2190" t="s">
        <v>2886</v>
      </c>
      <c r="F2190" t="s">
        <v>17</v>
      </c>
      <c r="G2190">
        <v>1</v>
      </c>
      <c r="H2190">
        <v>24.99</v>
      </c>
      <c r="I2190" t="s">
        <v>18</v>
      </c>
      <c r="J2190">
        <v>24.99</v>
      </c>
      <c r="K2190" t="s">
        <v>18</v>
      </c>
      <c r="L2190">
        <v>0</v>
      </c>
      <c r="M2190">
        <v>6832</v>
      </c>
      <c r="N2190">
        <v>0.2</v>
      </c>
    </row>
    <row r="2191" spans="1:14" x14ac:dyDescent="0.2">
      <c r="A2191" t="s">
        <v>4284</v>
      </c>
      <c r="B2191" s="1" t="d">
        <v>2026-03-30</v>
      </c>
      <c r="C2191" s="2" t="d">
        <v>15:44:39.999999999993675</v>
      </c>
      <c r="D2191" t="s">
        <v>4285</v>
      </c>
      <c r="E2191" t="s">
        <v>2539</v>
      </c>
      <c r="F2191" t="s">
        <v>17</v>
      </c>
      <c r="G2191">
        <v>1</v>
      </c>
      <c r="H2191">
        <v>39.99</v>
      </c>
      <c r="I2191" t="s">
        <v>18</v>
      </c>
      <c r="J2191">
        <v>39.99</v>
      </c>
      <c r="K2191" t="s">
        <v>18</v>
      </c>
      <c r="L2191">
        <v>0</v>
      </c>
      <c r="M2191">
        <v>2676</v>
      </c>
      <c r="N2191">
        <v>0.2</v>
      </c>
    </row>
    <row r="2192" spans="1:14" x14ac:dyDescent="0.2">
      <c r="A2192" t="s">
        <v>4286</v>
      </c>
      <c r="B2192" s="1" t="d">
        <v>2026-03-30</v>
      </c>
      <c r="C2192" s="2" t="d">
        <v>15:46:00.999999999996745575</v>
      </c>
      <c r="D2192" t="s">
        <v>4287</v>
      </c>
      <c r="E2192" t="s">
        <v>2539</v>
      </c>
      <c r="F2192" t="s">
        <v>17</v>
      </c>
      <c r="G2192">
        <v>1</v>
      </c>
      <c r="H2192">
        <v>24.99</v>
      </c>
      <c r="I2192" t="s">
        <v>18</v>
      </c>
      <c r="J2192">
        <v>24.99</v>
      </c>
      <c r="K2192" t="s">
        <v>18</v>
      </c>
      <c r="L2192">
        <v>0</v>
      </c>
      <c r="M2192">
        <v>10677</v>
      </c>
      <c r="N2192">
        <v>0.2</v>
      </c>
    </row>
    <row r="2193" spans="1:14" x14ac:dyDescent="0.2">
      <c r="A2193" t="s">
        <v>4288</v>
      </c>
      <c r="B2193" s="1" t="d">
        <v>2026-03-30</v>
      </c>
      <c r="C2193" s="2" t="d">
        <v>15:51:31.00000000000037175</v>
      </c>
      <c r="D2193" t="s">
        <v>4289</v>
      </c>
      <c r="E2193" t="s">
        <v>2539</v>
      </c>
      <c r="F2193" t="s">
        <v>17</v>
      </c>
      <c r="G2193">
        <v>1</v>
      </c>
      <c r="H2193">
        <v>24.99</v>
      </c>
      <c r="I2193" t="s">
        <v>18</v>
      </c>
      <c r="J2193">
        <v>24.99</v>
      </c>
      <c r="K2193" t="s">
        <v>18</v>
      </c>
      <c r="L2193">
        <v>0</v>
      </c>
      <c r="M2193">
        <v>10484</v>
      </c>
      <c r="N2193">
        <v>0.2</v>
      </c>
    </row>
    <row r="2194" spans="1:14" x14ac:dyDescent="0.2">
      <c r="A2194" t="s">
        <v>4290</v>
      </c>
      <c r="B2194" s="1" t="d">
        <v>2026-03-30</v>
      </c>
      <c r="C2194" s="2" t="d">
        <v>15:51:35.9999999999947575</v>
      </c>
      <c r="D2194" t="s">
        <v>4291</v>
      </c>
      <c r="E2194" t="s">
        <v>2539</v>
      </c>
      <c r="F2194" t="s">
        <v>45</v>
      </c>
      <c r="G2194">
        <v>1</v>
      </c>
      <c r="H2194">
        <v>13.99</v>
      </c>
      <c r="I2194" t="s">
        <v>18</v>
      </c>
      <c r="J2194">
        <v>13.99</v>
      </c>
      <c r="K2194" t="s">
        <v>18</v>
      </c>
      <c r="L2194">
        <v>0</v>
      </c>
      <c r="M2194">
        <v>20427</v>
      </c>
      <c r="N2194">
        <v>0.2</v>
      </c>
    </row>
    <row r="2195" spans="1:14" x14ac:dyDescent="0.2">
      <c r="A2195" t="s">
        <v>4292</v>
      </c>
      <c r="B2195" s="1" t="d">
        <v>2026-03-30</v>
      </c>
      <c r="C2195" s="2" t="d">
        <v>15:52:08.00000000000295375</v>
      </c>
      <c r="D2195" t="s">
        <v>4293</v>
      </c>
      <c r="E2195" t="s">
        <v>2886</v>
      </c>
      <c r="F2195" t="s">
        <v>17</v>
      </c>
      <c r="G2195">
        <v>1</v>
      </c>
      <c r="H2195">
        <v>24.99</v>
      </c>
      <c r="I2195" t="s">
        <v>18</v>
      </c>
      <c r="J2195">
        <v>24.99</v>
      </c>
      <c r="K2195" t="s">
        <v>18</v>
      </c>
      <c r="L2195">
        <v>0</v>
      </c>
      <c r="M2195">
        <v>3102</v>
      </c>
      <c r="N2195">
        <v>0.2</v>
      </c>
    </row>
    <row r="2196" spans="1:14" x14ac:dyDescent="0.2">
      <c r="A2196" t="s">
        <v>4294</v>
      </c>
      <c r="B2196" s="1" t="d">
        <v>2026-03-30</v>
      </c>
      <c r="C2196" s="2" t="d">
        <v>15:52:08.99999999999991525</v>
      </c>
      <c r="D2196" t="s">
        <v>4295</v>
      </c>
      <c r="E2196" t="s">
        <v>2539</v>
      </c>
      <c r="F2196" t="s">
        <v>17</v>
      </c>
      <c r="G2196">
        <v>1</v>
      </c>
      <c r="H2196">
        <v>39.99</v>
      </c>
      <c r="I2196" t="s">
        <v>18</v>
      </c>
      <c r="J2196">
        <v>39.99</v>
      </c>
      <c r="K2196" t="s">
        <v>18</v>
      </c>
      <c r="L2196">
        <v>0</v>
      </c>
      <c r="M2196">
        <v>966</v>
      </c>
      <c r="N2196">
        <v>0.2</v>
      </c>
    </row>
    <row r="2197" spans="1:14" x14ac:dyDescent="0.2">
      <c r="A2197" t="s">
        <v>4296</v>
      </c>
      <c r="B2197" s="1" t="d">
        <v>2026-03-30</v>
      </c>
      <c r="C2197" s="2" t="d">
        <v>15:55:11.99999999999974575</v>
      </c>
      <c r="D2197" t="s">
        <v>4297</v>
      </c>
      <c r="E2197" t="s">
        <v>2539</v>
      </c>
      <c r="F2197" t="s">
        <v>17</v>
      </c>
      <c r="G2197">
        <v>1</v>
      </c>
      <c r="H2197">
        <v>39.99</v>
      </c>
      <c r="I2197" t="s">
        <v>18</v>
      </c>
      <c r="J2197">
        <v>39.99</v>
      </c>
      <c r="K2197" t="s">
        <v>18</v>
      </c>
      <c r="L2197">
        <v>0</v>
      </c>
      <c r="M2197">
        <v>27</v>
      </c>
      <c r="N2197">
        <v>0.2</v>
      </c>
    </row>
    <row r="2198" spans="1:14" x14ac:dyDescent="0.2">
      <c r="A2198" t="s">
        <v>4298</v>
      </c>
      <c r="B2198" s="1" t="d">
        <v>2026-03-30</v>
      </c>
      <c r="C2198" s="2" t="d">
        <v>15:56:15.9999999999969588675</v>
      </c>
      <c r="D2198" t="s">
        <v>4299</v>
      </c>
      <c r="E2198" t="s">
        <v>2886</v>
      </c>
      <c r="F2198" t="s">
        <v>17</v>
      </c>
      <c r="G2198">
        <v>1</v>
      </c>
      <c r="H2198">
        <v>24.99</v>
      </c>
      <c r="I2198" t="s">
        <v>18</v>
      </c>
      <c r="J2198">
        <v>24.99</v>
      </c>
      <c r="K2198" t="s">
        <v>18</v>
      </c>
      <c r="L2198">
        <v>0</v>
      </c>
      <c r="M2198">
        <v>2885</v>
      </c>
      <c r="N2198">
        <v>0.2</v>
      </c>
    </row>
    <row r="2199" spans="1:14" x14ac:dyDescent="0.2">
      <c r="A2199" t="s">
        <v>4300</v>
      </c>
      <c r="B2199" s="1" t="d">
        <v>2026-03-30</v>
      </c>
      <c r="C2199" s="2" t="d">
        <v>15:56:18.9999999999974278275</v>
      </c>
      <c r="D2199" t="s">
        <v>4301</v>
      </c>
      <c r="E2199" t="s">
        <v>2886</v>
      </c>
      <c r="F2199" t="s">
        <v>17</v>
      </c>
      <c r="G2199">
        <v>1</v>
      </c>
      <c r="H2199">
        <v>24.99</v>
      </c>
      <c r="I2199" t="s">
        <v>18</v>
      </c>
      <c r="J2199">
        <v>24.99</v>
      </c>
      <c r="K2199" t="s">
        <v>18</v>
      </c>
      <c r="L2199">
        <v>0</v>
      </c>
      <c r="M2199">
        <v>12265</v>
      </c>
      <c r="N2199">
        <v>0.2</v>
      </c>
    </row>
    <row r="2200" spans="1:14" x14ac:dyDescent="0.2">
      <c r="A2200" t="s">
        <v>4302</v>
      </c>
      <c r="B2200" s="1" t="d">
        <v>2026-03-30</v>
      </c>
      <c r="C2200" s="2" t="d">
        <v>15:56:52.999999999999545525</v>
      </c>
      <c r="D2200" t="s">
        <v>4303</v>
      </c>
      <c r="E2200" t="s">
        <v>2886</v>
      </c>
      <c r="F2200" t="s">
        <v>17</v>
      </c>
      <c r="G2200">
        <v>1</v>
      </c>
      <c r="H2200">
        <v>24.99</v>
      </c>
      <c r="I2200" t="s">
        <v>18</v>
      </c>
      <c r="J2200">
        <v>24.99</v>
      </c>
      <c r="K2200" t="s">
        <v>18</v>
      </c>
      <c r="L2200">
        <v>0</v>
      </c>
      <c r="M2200">
        <v>2926</v>
      </c>
      <c r="N2200">
        <v>0.2</v>
      </c>
    </row>
    <row r="2201" spans="1:14" x14ac:dyDescent="0.2">
      <c r="A2201" t="s">
        <v>4304</v>
      </c>
      <c r="B2201" s="1" t="d">
        <v>2026-03-30</v>
      </c>
      <c r="C2201" s="2" t="d">
        <v>15:58:42.0000000000037950</v>
      </c>
      <c r="D2201" t="s">
        <v>4305</v>
      </c>
      <c r="E2201" t="s">
        <v>2238</v>
      </c>
      <c r="F2201" t="s">
        <v>17</v>
      </c>
      <c r="G2201">
        <v>1</v>
      </c>
      <c r="H2201">
        <v>29.99</v>
      </c>
      <c r="I2201" t="s">
        <v>18</v>
      </c>
      <c r="J2201">
        <v>29.99</v>
      </c>
      <c r="K2201" t="s">
        <v>18</v>
      </c>
      <c r="L2201">
        <v>0</v>
      </c>
      <c r="M2201">
        <v>10</v>
      </c>
      <c r="N2201">
        <v>0.2</v>
      </c>
    </row>
    <row r="2202" spans="1:14" x14ac:dyDescent="0.2">
      <c r="A2202" t="s">
        <v>4306</v>
      </c>
      <c r="B2202" s="1" t="d">
        <v>2026-03-30</v>
      </c>
      <c r="C2202" s="2" t="d">
        <v>15:59:07.00000000000450575</v>
      </c>
      <c r="D2202" t="s">
        <v>4307</v>
      </c>
      <c r="E2202" t="s">
        <v>2886</v>
      </c>
      <c r="F2202" t="s">
        <v>17</v>
      </c>
      <c r="G2202">
        <v>1</v>
      </c>
      <c r="H2202">
        <v>24.99</v>
      </c>
      <c r="I2202" t="s">
        <v>18</v>
      </c>
      <c r="J2202">
        <v>24.99</v>
      </c>
      <c r="K2202" t="s">
        <v>18</v>
      </c>
      <c r="L2202">
        <v>0</v>
      </c>
      <c r="M2202">
        <v>6418</v>
      </c>
      <c r="N2202">
        <v>0.2</v>
      </c>
    </row>
    <row r="2203" spans="1:14" x14ac:dyDescent="0.2">
      <c r="A2203" t="s">
        <v>4308</v>
      </c>
      <c r="B2203" s="1" t="d">
        <v>2026-03-30</v>
      </c>
      <c r="C2203" s="2" t="d">
        <v>16:00:11.00000000000172150</v>
      </c>
      <c r="D2203" t="s">
        <v>4309</v>
      </c>
      <c r="E2203" t="s">
        <v>1768</v>
      </c>
      <c r="F2203" t="s">
        <v>17</v>
      </c>
      <c r="G2203">
        <v>1</v>
      </c>
      <c r="H2203">
        <v>24.99</v>
      </c>
      <c r="I2203" t="s">
        <v>18</v>
      </c>
      <c r="J2203">
        <v>24.99</v>
      </c>
      <c r="K2203" t="s">
        <v>18</v>
      </c>
      <c r="L2203">
        <v>0</v>
      </c>
      <c r="M2203">
        <v>4535</v>
      </c>
      <c r="N2203">
        <v>0.2</v>
      </c>
    </row>
    <row r="2204" spans="1:14" x14ac:dyDescent="0.2">
      <c r="A2204" t="s">
        <v>4310</v>
      </c>
      <c r="B2204" s="1" t="d">
        <v>2026-03-30</v>
      </c>
      <c r="C2204" s="2" t="d">
        <v>16:00:27.00000000000102375</v>
      </c>
      <c r="D2204" t="s">
        <v>4311</v>
      </c>
      <c r="E2204" t="s">
        <v>2886</v>
      </c>
      <c r="F2204" t="s">
        <v>17</v>
      </c>
      <c r="G2204">
        <v>1</v>
      </c>
      <c r="H2204">
        <v>24.99</v>
      </c>
      <c r="I2204" t="s">
        <v>18</v>
      </c>
      <c r="J2204">
        <v>24.99</v>
      </c>
      <c r="K2204" t="s">
        <v>18</v>
      </c>
      <c r="L2204">
        <v>0</v>
      </c>
      <c r="M2204">
        <v>10722</v>
      </c>
      <c r="N2204">
        <v>0.2</v>
      </c>
    </row>
    <row r="2205" spans="1:14" x14ac:dyDescent="0.2">
      <c r="A2205" t="s">
        <v>4312</v>
      </c>
      <c r="B2205" s="1" t="d">
        <v>2026-03-30</v>
      </c>
      <c r="C2205" s="2" t="d">
        <v>16:02:42.99999999999990225</v>
      </c>
      <c r="D2205" t="s">
        <v>4313</v>
      </c>
      <c r="E2205" t="s">
        <v>2886</v>
      </c>
      <c r="F2205" t="s">
        <v>17</v>
      </c>
      <c r="G2205">
        <v>1</v>
      </c>
      <c r="H2205">
        <v>24.99</v>
      </c>
      <c r="I2205" t="s">
        <v>18</v>
      </c>
      <c r="J2205">
        <v>24.99</v>
      </c>
      <c r="K2205" t="s">
        <v>18</v>
      </c>
      <c r="L2205">
        <v>0</v>
      </c>
      <c r="M2205">
        <v>8473</v>
      </c>
      <c r="N2205">
        <v>0.2</v>
      </c>
    </row>
    <row r="2206" spans="1:14" x14ac:dyDescent="0.2">
      <c r="A2206" t="s">
        <v>4314</v>
      </c>
      <c r="B2206" s="1" t="d">
        <v>2026-03-30</v>
      </c>
      <c r="C2206" s="2" t="d">
        <v>16:07:16.99999999999157550</v>
      </c>
      <c r="D2206" t="s">
        <v>4315</v>
      </c>
      <c r="E2206" t="s">
        <v>2886</v>
      </c>
      <c r="F2206" t="s">
        <v>17</v>
      </c>
      <c r="G2206">
        <v>1</v>
      </c>
      <c r="H2206">
        <v>24.99</v>
      </c>
      <c r="I2206" t="s">
        <v>18</v>
      </c>
      <c r="J2206">
        <v>24.99</v>
      </c>
      <c r="K2206" t="s">
        <v>18</v>
      </c>
      <c r="L2206">
        <v>0</v>
      </c>
      <c r="M2206">
        <v>7237</v>
      </c>
      <c r="N2206">
        <v>0.2</v>
      </c>
    </row>
    <row r="2207" spans="1:14" x14ac:dyDescent="0.2">
      <c r="A2207" t="s">
        <v>4316</v>
      </c>
      <c r="B2207" s="1" t="d">
        <v>2026-03-30</v>
      </c>
      <c r="C2207" s="2" t="d">
        <v>16:10:42.99999999999819375</v>
      </c>
      <c r="D2207" t="s">
        <v>4317</v>
      </c>
      <c r="E2207" t="s">
        <v>2886</v>
      </c>
      <c r="F2207" t="s">
        <v>17</v>
      </c>
      <c r="G2207">
        <v>1</v>
      </c>
      <c r="H2207">
        <v>24.99</v>
      </c>
      <c r="I2207" t="s">
        <v>18</v>
      </c>
      <c r="J2207">
        <v>24.99</v>
      </c>
      <c r="K2207" t="s">
        <v>18</v>
      </c>
      <c r="L2207">
        <v>0</v>
      </c>
      <c r="M2207">
        <v>2494</v>
      </c>
      <c r="N2207">
        <v>0.2</v>
      </c>
    </row>
    <row r="2208" spans="1:14" x14ac:dyDescent="0.2">
      <c r="A2208" t="s">
        <v>4318</v>
      </c>
      <c r="B2208" s="1" t="d">
        <v>2026-03-30</v>
      </c>
      <c r="C2208" s="2" t="d">
        <v>16:10:55.00000000000007175</v>
      </c>
      <c r="D2208" t="s">
        <v>4319</v>
      </c>
      <c r="E2208" t="s">
        <v>2238</v>
      </c>
      <c r="F2208" t="s">
        <v>17</v>
      </c>
      <c r="G2208">
        <v>1</v>
      </c>
      <c r="H2208">
        <v>29.99</v>
      </c>
      <c r="I2208" t="s">
        <v>18</v>
      </c>
      <c r="J2208">
        <v>29.99</v>
      </c>
      <c r="K2208" t="s">
        <v>18</v>
      </c>
      <c r="L2208">
        <v>0</v>
      </c>
      <c r="M2208">
        <v>4071</v>
      </c>
      <c r="N2208">
        <v>0.2</v>
      </c>
    </row>
    <row r="2209" spans="1:14" x14ac:dyDescent="0.2">
      <c r="A2209" t="s">
        <v>4320</v>
      </c>
      <c r="B2209" s="1" t="d">
        <v>2026-03-30</v>
      </c>
      <c r="C2209" s="2" t="d">
        <v>16:10:58.99999999999749600</v>
      </c>
      <c r="D2209" t="s">
        <v>4321</v>
      </c>
      <c r="E2209" t="s">
        <v>1768</v>
      </c>
      <c r="F2209" t="s">
        <v>17</v>
      </c>
      <c r="G2209">
        <v>1</v>
      </c>
      <c r="H2209">
        <v>34.99</v>
      </c>
      <c r="I2209" t="s">
        <v>18</v>
      </c>
      <c r="J2209">
        <v>34.99</v>
      </c>
      <c r="K2209" t="s">
        <v>18</v>
      </c>
      <c r="L2209">
        <v>0</v>
      </c>
      <c r="M2209">
        <v>1986</v>
      </c>
      <c r="N2209">
        <v>0.2</v>
      </c>
    </row>
    <row r="2210" spans="1:14" x14ac:dyDescent="0.2">
      <c r="A2210" t="s">
        <v>4322</v>
      </c>
      <c r="B2210" s="1" t="d">
        <v>2026-03-30</v>
      </c>
      <c r="C2210" s="2" t="d">
        <v>16:11:16.00000000000335150</v>
      </c>
      <c r="D2210" t="s">
        <v>4323</v>
      </c>
      <c r="E2210" t="s">
        <v>2886</v>
      </c>
      <c r="F2210" t="s">
        <v>17</v>
      </c>
      <c r="G2210">
        <v>1</v>
      </c>
      <c r="H2210">
        <v>24.99</v>
      </c>
      <c r="I2210" t="s">
        <v>18</v>
      </c>
      <c r="J2210">
        <v>24.99</v>
      </c>
      <c r="K2210" t="s">
        <v>18</v>
      </c>
      <c r="L2210">
        <v>0</v>
      </c>
      <c r="M2210">
        <v>233</v>
      </c>
      <c r="N2210">
        <v>0.2</v>
      </c>
    </row>
    <row r="2211" spans="1:14" x14ac:dyDescent="0.2">
      <c r="A2211" t="s">
        <v>4324</v>
      </c>
      <c r="B2211" s="1" t="d">
        <v>2026-03-30</v>
      </c>
      <c r="C2211" s="2" t="d">
        <v>16:11:42.00000000000102375</v>
      </c>
      <c r="D2211" t="s">
        <v>4325</v>
      </c>
      <c r="E2211" t="s">
        <v>2539</v>
      </c>
      <c r="F2211" t="s">
        <v>79</v>
      </c>
      <c r="G2211">
        <v>1</v>
      </c>
      <c r="H2211">
        <v>21.99</v>
      </c>
      <c r="I2211" t="s">
        <v>18</v>
      </c>
      <c r="J2211">
        <v>21.99</v>
      </c>
      <c r="K2211" t="s">
        <v>18</v>
      </c>
      <c r="L2211">
        <v>0</v>
      </c>
      <c r="M2211">
        <v>2367</v>
      </c>
      <c r="N2211">
        <v>0.2</v>
      </c>
    </row>
    <row r="2212" spans="1:14" x14ac:dyDescent="0.2">
      <c r="A2212" t="s">
        <v>4326</v>
      </c>
      <c r="B2212" s="1" t="d">
        <v>2026-03-30</v>
      </c>
      <c r="C2212" s="2" t="d">
        <v>16:11:42.00000000000102375</v>
      </c>
      <c r="D2212" t="s">
        <v>4325</v>
      </c>
      <c r="E2212" t="s">
        <v>2539</v>
      </c>
      <c r="F2212" t="s">
        <v>81</v>
      </c>
      <c r="G2212">
        <v>1</v>
      </c>
      <c r="H2212">
        <v>3</v>
      </c>
      <c r="I2212" t="s">
        <v>18</v>
      </c>
      <c r="J2212">
        <v>3</v>
      </c>
      <c r="K2212" t="s">
        <v>18</v>
      </c>
      <c r="L2212">
        <v>0</v>
      </c>
      <c r="M2212">
        <v>2367</v>
      </c>
      <c r="N2212">
        <v>0</v>
      </c>
    </row>
    <row r="2213" spans="1:14" x14ac:dyDescent="0.2">
      <c r="A2213" t="s">
        <v>4327</v>
      </c>
      <c r="B2213" s="1" t="d">
        <v>2026-03-30</v>
      </c>
      <c r="C2213" s="2" t="d">
        <v>16:15:05.00000000000717925</v>
      </c>
      <c r="D2213" t="s">
        <v>4328</v>
      </c>
      <c r="E2213" t="s">
        <v>2886</v>
      </c>
      <c r="F2213" t="s">
        <v>45</v>
      </c>
      <c r="G2213">
        <v>1</v>
      </c>
      <c r="H2213">
        <v>13.99</v>
      </c>
      <c r="I2213" t="s">
        <v>18</v>
      </c>
      <c r="J2213">
        <v>13.99</v>
      </c>
      <c r="K2213" t="s">
        <v>18</v>
      </c>
      <c r="L2213">
        <v>0</v>
      </c>
      <c r="M2213">
        <v>9386</v>
      </c>
      <c r="N2213">
        <v>0.2</v>
      </c>
    </row>
    <row r="2214" spans="1:14" x14ac:dyDescent="0.2">
      <c r="A2214" t="s">
        <v>4329</v>
      </c>
      <c r="B2214" s="1" t="d">
        <v>2026-03-30</v>
      </c>
      <c r="C2214" s="2" t="d">
        <v>16:18:26.00000000000022825</v>
      </c>
      <c r="D2214" t="s">
        <v>4330</v>
      </c>
      <c r="E2214" t="s">
        <v>2539</v>
      </c>
      <c r="F2214" t="s">
        <v>17</v>
      </c>
      <c r="G2214">
        <v>1</v>
      </c>
      <c r="H2214">
        <v>39.99</v>
      </c>
      <c r="I2214" t="s">
        <v>18</v>
      </c>
      <c r="J2214">
        <v>39.99</v>
      </c>
      <c r="K2214" t="s">
        <v>18</v>
      </c>
      <c r="L2214">
        <v>0</v>
      </c>
      <c r="M2214">
        <v>1302</v>
      </c>
      <c r="N2214">
        <v>0.2</v>
      </c>
    </row>
    <row r="2215" spans="1:14" x14ac:dyDescent="0.2">
      <c r="A2215" t="s">
        <v>4331</v>
      </c>
      <c r="B2215" s="1" t="d">
        <v>2026-03-30</v>
      </c>
      <c r="C2215" s="2" t="d">
        <v>16:18:27.99999999999414450</v>
      </c>
      <c r="D2215" t="s">
        <v>3480</v>
      </c>
      <c r="E2215" t="s">
        <v>2262</v>
      </c>
      <c r="F2215" t="s">
        <v>45</v>
      </c>
      <c r="G2215">
        <v>1</v>
      </c>
      <c r="H2215">
        <v>13.99</v>
      </c>
      <c r="I2215" t="s">
        <v>18</v>
      </c>
      <c r="J2215">
        <v>13.99</v>
      </c>
      <c r="K2215" t="s">
        <v>18</v>
      </c>
      <c r="L2215">
        <v>0</v>
      </c>
      <c r="M2215">
        <v>3673</v>
      </c>
      <c r="N2215">
        <v>0.2</v>
      </c>
    </row>
    <row r="2216" spans="1:14" x14ac:dyDescent="0.2">
      <c r="A2216" t="s">
        <v>4332</v>
      </c>
      <c r="B2216" s="1" t="d">
        <v>2026-03-30</v>
      </c>
      <c r="C2216" s="2" t="d">
        <v>16:18:29.9999999999976525</v>
      </c>
      <c r="D2216" t="s">
        <v>4333</v>
      </c>
      <c r="E2216" t="s">
        <v>2539</v>
      </c>
      <c r="F2216" t="s">
        <v>45</v>
      </c>
      <c r="G2216">
        <v>1</v>
      </c>
      <c r="H2216">
        <v>13.99</v>
      </c>
      <c r="I2216" t="s">
        <v>18</v>
      </c>
      <c r="J2216">
        <v>13.99</v>
      </c>
      <c r="K2216" t="s">
        <v>18</v>
      </c>
      <c r="L2216">
        <v>0</v>
      </c>
      <c r="M2216">
        <v>40086</v>
      </c>
      <c r="N2216">
        <v>0.2</v>
      </c>
    </row>
    <row r="2217" spans="1:14" x14ac:dyDescent="0.2">
      <c r="A2217" t="s">
        <v>4334</v>
      </c>
      <c r="B2217" s="1" t="d">
        <v>2026-03-30</v>
      </c>
      <c r="C2217" s="2" t="d">
        <v>16:18:29.9999999999976525</v>
      </c>
      <c r="D2217" t="s">
        <v>4333</v>
      </c>
      <c r="E2217" t="s">
        <v>2539</v>
      </c>
      <c r="F2217" t="s">
        <v>45</v>
      </c>
      <c r="G2217">
        <v>1</v>
      </c>
      <c r="H2217">
        <v>13.99</v>
      </c>
      <c r="I2217" t="s">
        <v>18</v>
      </c>
      <c r="J2217">
        <v>13.99</v>
      </c>
      <c r="K2217" t="s">
        <v>18</v>
      </c>
      <c r="L2217">
        <v>0</v>
      </c>
      <c r="M2217">
        <v>40086</v>
      </c>
      <c r="N2217">
        <v>0.2</v>
      </c>
    </row>
    <row r="2218" spans="1:14" x14ac:dyDescent="0.2">
      <c r="A2218" t="s">
        <v>4335</v>
      </c>
      <c r="B2218" s="1" t="d">
        <v>2026-03-30</v>
      </c>
      <c r="C2218" s="2" t="d">
        <v>16:19:48.999999999997214400</v>
      </c>
      <c r="D2218" t="s">
        <v>4336</v>
      </c>
      <c r="E2218" t="s">
        <v>2238</v>
      </c>
      <c r="F2218" t="s">
        <v>17</v>
      </c>
      <c r="G2218">
        <v>1</v>
      </c>
      <c r="H2218">
        <v>29.99</v>
      </c>
      <c r="I2218" t="s">
        <v>18</v>
      </c>
      <c r="J2218">
        <v>29.99</v>
      </c>
      <c r="K2218" t="s">
        <v>18</v>
      </c>
      <c r="L2218">
        <v>0</v>
      </c>
      <c r="M2218">
        <v>6006</v>
      </c>
      <c r="N2218">
        <v>0.2</v>
      </c>
    </row>
    <row r="2219" spans="1:14" x14ac:dyDescent="0.2">
      <c r="A2219" t="s">
        <v>4337</v>
      </c>
      <c r="B2219" s="1" t="d">
        <v>2026-03-30</v>
      </c>
      <c r="C2219" s="2" t="d">
        <v>16:21:38.99999999999842200</v>
      </c>
      <c r="D2219" t="s">
        <v>4338</v>
      </c>
      <c r="E2219" t="s">
        <v>2886</v>
      </c>
      <c r="F2219" t="s">
        <v>17</v>
      </c>
      <c r="G2219">
        <v>1</v>
      </c>
      <c r="H2219">
        <v>24.99</v>
      </c>
      <c r="I2219" t="s">
        <v>18</v>
      </c>
      <c r="J2219">
        <v>24.99</v>
      </c>
      <c r="K2219" t="s">
        <v>18</v>
      </c>
      <c r="L2219">
        <v>0</v>
      </c>
      <c r="M2219">
        <v>167</v>
      </c>
      <c r="N2219">
        <v>0.2</v>
      </c>
    </row>
    <row r="2220" spans="1:14" x14ac:dyDescent="0.2">
      <c r="A2220" t="s">
        <v>4339</v>
      </c>
      <c r="B2220" s="1" t="d">
        <v>2026-03-30</v>
      </c>
      <c r="C2220" s="2" t="d">
        <v>16:22:54.00000000000055425</v>
      </c>
      <c r="D2220" t="s">
        <v>4340</v>
      </c>
      <c r="E2220" t="s">
        <v>2886</v>
      </c>
      <c r="F2220" t="s">
        <v>17</v>
      </c>
      <c r="G2220">
        <v>1</v>
      </c>
      <c r="H2220">
        <v>24.99</v>
      </c>
      <c r="I2220" t="s">
        <v>18</v>
      </c>
      <c r="J2220">
        <v>24.99</v>
      </c>
      <c r="K2220" t="s">
        <v>18</v>
      </c>
      <c r="L2220">
        <v>0</v>
      </c>
      <c r="M2220">
        <v>2886</v>
      </c>
      <c r="N2220">
        <v>0.2</v>
      </c>
    </row>
    <row r="2221" spans="1:14" x14ac:dyDescent="0.2">
      <c r="A2221" t="s">
        <v>4341</v>
      </c>
      <c r="B2221" s="1" t="d">
        <v>2026-03-30</v>
      </c>
      <c r="C2221" s="2" t="d">
        <v>16:24:26.00000000000854200</v>
      </c>
      <c r="D2221" t="s">
        <v>4342</v>
      </c>
      <c r="E2221" t="s">
        <v>2886</v>
      </c>
      <c r="F2221" t="s">
        <v>17</v>
      </c>
      <c r="G2221">
        <v>1</v>
      </c>
      <c r="H2221">
        <v>24.99</v>
      </c>
      <c r="I2221" t="s">
        <v>18</v>
      </c>
      <c r="J2221">
        <v>24.99</v>
      </c>
      <c r="K2221" t="s">
        <v>18</v>
      </c>
      <c r="L2221">
        <v>0</v>
      </c>
      <c r="M2221">
        <v>2851</v>
      </c>
      <c r="N2221">
        <v>0.2</v>
      </c>
    </row>
    <row r="2222" spans="1:14" x14ac:dyDescent="0.2">
      <c r="A2222" t="s">
        <v>4343</v>
      </c>
      <c r="B2222" s="1" t="d">
        <v>2026-03-30</v>
      </c>
      <c r="C2222" s="2" t="d">
        <v>16:28:30.99999999999248175</v>
      </c>
      <c r="D2222" t="s">
        <v>4344</v>
      </c>
      <c r="E2222" t="s">
        <v>2238</v>
      </c>
      <c r="F2222" t="s">
        <v>17</v>
      </c>
      <c r="G2222">
        <v>1</v>
      </c>
      <c r="H2222">
        <v>29.99</v>
      </c>
      <c r="I2222" t="s">
        <v>18</v>
      </c>
      <c r="J2222">
        <v>29.99</v>
      </c>
      <c r="K2222" t="s">
        <v>18</v>
      </c>
      <c r="L2222">
        <v>0</v>
      </c>
      <c r="M2222">
        <v>130</v>
      </c>
      <c r="N2222">
        <v>0.2</v>
      </c>
    </row>
    <row r="2223" spans="1:14" x14ac:dyDescent="0.2">
      <c r="A2223" t="s">
        <v>4345</v>
      </c>
      <c r="B2223" s="1" t="d">
        <v>2026-03-30</v>
      </c>
      <c r="C2223" s="2" t="d">
        <v>16:31:12.00000000000166275</v>
      </c>
      <c r="D2223" t="s">
        <v>4346</v>
      </c>
      <c r="E2223" t="s">
        <v>2238</v>
      </c>
      <c r="F2223" t="s">
        <v>17</v>
      </c>
      <c r="G2223">
        <v>1</v>
      </c>
      <c r="H2223">
        <v>29.99</v>
      </c>
      <c r="I2223" t="s">
        <v>18</v>
      </c>
      <c r="J2223">
        <v>29.99</v>
      </c>
      <c r="K2223" t="s">
        <v>18</v>
      </c>
      <c r="L2223">
        <v>0</v>
      </c>
      <c r="M2223">
        <v>2009</v>
      </c>
      <c r="N2223">
        <v>0.2</v>
      </c>
    </row>
    <row r="2224" spans="1:14" x14ac:dyDescent="0.2">
      <c r="A2224" t="s">
        <v>4347</v>
      </c>
      <c r="B2224" s="1" t="d">
        <v>2026-03-30</v>
      </c>
      <c r="C2224" s="2" t="d">
        <v>16:32:40.99999999999958925</v>
      </c>
      <c r="D2224" t="s">
        <v>4348</v>
      </c>
      <c r="E2224" t="s">
        <v>2886</v>
      </c>
      <c r="F2224" t="s">
        <v>17</v>
      </c>
      <c r="G2224">
        <v>1</v>
      </c>
      <c r="H2224">
        <v>24.99</v>
      </c>
      <c r="I2224" t="s">
        <v>18</v>
      </c>
      <c r="J2224">
        <v>24.99</v>
      </c>
      <c r="K2224" t="s">
        <v>18</v>
      </c>
      <c r="L2224">
        <v>0</v>
      </c>
      <c r="M2224">
        <v>5771</v>
      </c>
      <c r="N2224">
        <v>0.2</v>
      </c>
    </row>
    <row r="2225" spans="1:14" x14ac:dyDescent="0.2">
      <c r="A2225" t="s">
        <v>4349</v>
      </c>
      <c r="B2225" s="1" t="d">
        <v>2026-03-30</v>
      </c>
      <c r="C2225" s="2" t="d">
        <v>16:33:12.99999999999819375</v>
      </c>
      <c r="D2225" t="s">
        <v>4350</v>
      </c>
      <c r="E2225" t="s">
        <v>2886</v>
      </c>
      <c r="F2225" t="s">
        <v>17</v>
      </c>
      <c r="G2225">
        <v>1</v>
      </c>
      <c r="H2225">
        <v>24.99</v>
      </c>
      <c r="I2225" t="s">
        <v>18</v>
      </c>
      <c r="J2225">
        <v>24.99</v>
      </c>
      <c r="K2225" t="s">
        <v>18</v>
      </c>
      <c r="L2225">
        <v>0</v>
      </c>
      <c r="M2225">
        <v>6592</v>
      </c>
      <c r="N2225">
        <v>0.2</v>
      </c>
    </row>
    <row r="2226" spans="1:14" x14ac:dyDescent="0.2">
      <c r="A2226" t="s">
        <v>4351</v>
      </c>
      <c r="B2226" s="1" t="d">
        <v>2026-03-30</v>
      </c>
      <c r="C2226" s="2" t="d">
        <v>16:33:44.9999999999968050</v>
      </c>
      <c r="D2226" t="s">
        <v>4352</v>
      </c>
      <c r="E2226" t="s">
        <v>2539</v>
      </c>
      <c r="F2226" t="s">
        <v>45</v>
      </c>
      <c r="G2226">
        <v>1</v>
      </c>
      <c r="H2226">
        <v>13.99</v>
      </c>
      <c r="I2226" t="s">
        <v>18</v>
      </c>
      <c r="J2226">
        <v>13.99</v>
      </c>
      <c r="K2226" t="s">
        <v>18</v>
      </c>
      <c r="L2226">
        <v>0</v>
      </c>
      <c r="M2226">
        <v>19620</v>
      </c>
      <c r="N2226">
        <v>0.2</v>
      </c>
    </row>
    <row r="2227" spans="1:14" x14ac:dyDescent="0.2">
      <c r="A2227" t="s">
        <v>4353</v>
      </c>
      <c r="B2227" s="1" t="d">
        <v>2026-03-30</v>
      </c>
      <c r="C2227" s="2" t="d">
        <v>16:33:58.00000000000522950</v>
      </c>
      <c r="D2227" t="s">
        <v>4354</v>
      </c>
      <c r="E2227" t="s">
        <v>2886</v>
      </c>
      <c r="F2227" t="s">
        <v>17</v>
      </c>
      <c r="G2227">
        <v>1</v>
      </c>
      <c r="H2227">
        <v>24.99</v>
      </c>
      <c r="I2227" t="s">
        <v>18</v>
      </c>
      <c r="J2227">
        <v>24.99</v>
      </c>
      <c r="K2227" t="s">
        <v>18</v>
      </c>
      <c r="L2227">
        <v>0</v>
      </c>
      <c r="M2227">
        <v>5951</v>
      </c>
      <c r="N2227">
        <v>0.2</v>
      </c>
    </row>
    <row r="2228" spans="1:14" x14ac:dyDescent="0.2">
      <c r="A2228" t="s">
        <v>4355</v>
      </c>
      <c r="B2228" s="1" t="d">
        <v>2026-03-30</v>
      </c>
      <c r="C2228" s="2" t="d">
        <v>16:34:39.0000000000052425</v>
      </c>
      <c r="D2228" t="s">
        <v>4356</v>
      </c>
      <c r="E2228" t="s">
        <v>2539</v>
      </c>
      <c r="F2228" t="s">
        <v>17</v>
      </c>
      <c r="G2228">
        <v>1</v>
      </c>
      <c r="H2228">
        <v>39.99</v>
      </c>
      <c r="I2228" t="s">
        <v>18</v>
      </c>
      <c r="J2228">
        <v>39.99</v>
      </c>
      <c r="K2228" t="s">
        <v>18</v>
      </c>
      <c r="L2228">
        <v>0</v>
      </c>
      <c r="M2228">
        <v>2650</v>
      </c>
      <c r="N2228">
        <v>0.2</v>
      </c>
    </row>
    <row r="2229" spans="1:14" x14ac:dyDescent="0.2">
      <c r="A2229" t="s">
        <v>4357</v>
      </c>
      <c r="B2229" s="1" t="d">
        <v>2026-03-30</v>
      </c>
      <c r="C2229" s="2" t="d">
        <v>16:36:45.00000000000575775</v>
      </c>
      <c r="D2229" t="s">
        <v>4358</v>
      </c>
      <c r="E2229" t="s">
        <v>2886</v>
      </c>
      <c r="F2229" t="s">
        <v>45</v>
      </c>
      <c r="G2229">
        <v>1</v>
      </c>
      <c r="H2229">
        <v>13.99</v>
      </c>
      <c r="I2229" t="s">
        <v>18</v>
      </c>
      <c r="J2229">
        <v>13.99</v>
      </c>
      <c r="K2229" t="s">
        <v>18</v>
      </c>
      <c r="L2229">
        <v>0</v>
      </c>
      <c r="M2229">
        <v>13303</v>
      </c>
      <c r="N2229">
        <v>0.2</v>
      </c>
    </row>
    <row r="2230" spans="1:14" x14ac:dyDescent="0.2">
      <c r="A2230" t="s">
        <v>4359</v>
      </c>
      <c r="B2230" s="1" t="d">
        <v>2026-03-30</v>
      </c>
      <c r="C2230" s="2" t="d">
        <v>16:38:40.99999999999831125</v>
      </c>
      <c r="D2230" t="s">
        <v>4360</v>
      </c>
      <c r="E2230" t="s">
        <v>2886</v>
      </c>
      <c r="F2230" t="s">
        <v>17</v>
      </c>
      <c r="G2230">
        <v>1</v>
      </c>
      <c r="H2230">
        <v>24.99</v>
      </c>
      <c r="I2230" t="s">
        <v>18</v>
      </c>
      <c r="J2230">
        <v>24.99</v>
      </c>
      <c r="K2230" t="s">
        <v>18</v>
      </c>
      <c r="L2230">
        <v>0</v>
      </c>
      <c r="M2230">
        <v>6194</v>
      </c>
      <c r="N2230">
        <v>0.2</v>
      </c>
    </row>
    <row r="2231" spans="1:14" x14ac:dyDescent="0.2">
      <c r="A2231" t="s">
        <v>4361</v>
      </c>
      <c r="B2231" s="1" t="d">
        <v>2026-03-30</v>
      </c>
      <c r="C2231" s="2" t="d">
        <v>16:38:53.0000000000001825</v>
      </c>
      <c r="D2231" t="s">
        <v>4362</v>
      </c>
      <c r="E2231" t="s">
        <v>2886</v>
      </c>
      <c r="F2231" t="s">
        <v>17</v>
      </c>
      <c r="G2231">
        <v>1</v>
      </c>
      <c r="H2231">
        <v>24.99</v>
      </c>
      <c r="I2231" t="s">
        <v>18</v>
      </c>
      <c r="J2231">
        <v>24.99</v>
      </c>
      <c r="K2231" t="s">
        <v>18</v>
      </c>
      <c r="L2231">
        <v>0</v>
      </c>
      <c r="M2231">
        <v>7472</v>
      </c>
      <c r="N2231">
        <v>0.2</v>
      </c>
    </row>
    <row r="2232" spans="1:14" x14ac:dyDescent="0.2">
      <c r="A2232" t="s">
        <v>4363</v>
      </c>
      <c r="B2232" s="1" t="d">
        <v>2026-03-30</v>
      </c>
      <c r="C2232" s="2" t="d">
        <v>16:39:07.99999999999293825</v>
      </c>
      <c r="D2232" t="s">
        <v>4364</v>
      </c>
      <c r="E2232" t="s">
        <v>2886</v>
      </c>
      <c r="F2232" t="s">
        <v>17</v>
      </c>
      <c r="G2232">
        <v>1</v>
      </c>
      <c r="H2232">
        <v>24.99</v>
      </c>
      <c r="I2232" t="s">
        <v>18</v>
      </c>
      <c r="J2232">
        <v>24.99</v>
      </c>
      <c r="K2232" t="s">
        <v>18</v>
      </c>
      <c r="L2232">
        <v>0</v>
      </c>
      <c r="M2232">
        <v>1104</v>
      </c>
      <c r="N2232">
        <v>0.2</v>
      </c>
    </row>
    <row r="2233" spans="1:14" x14ac:dyDescent="0.2">
      <c r="A2233" t="s">
        <v>4365</v>
      </c>
      <c r="B2233" s="1" t="d">
        <v>2026-03-30</v>
      </c>
      <c r="C2233" s="2" t="d">
        <v>16:39:55.00000000000348200</v>
      </c>
      <c r="D2233" t="s">
        <v>4366</v>
      </c>
      <c r="E2233" t="s">
        <v>2886</v>
      </c>
      <c r="F2233" t="s">
        <v>45</v>
      </c>
      <c r="G2233">
        <v>1</v>
      </c>
      <c r="H2233">
        <v>13.99</v>
      </c>
      <c r="I2233" t="s">
        <v>18</v>
      </c>
      <c r="J2233">
        <v>13.99</v>
      </c>
      <c r="K2233" t="s">
        <v>18</v>
      </c>
      <c r="L2233">
        <v>0</v>
      </c>
      <c r="M2233">
        <v>12909</v>
      </c>
      <c r="N2233">
        <v>0.2</v>
      </c>
    </row>
    <row r="2234" spans="1:14" x14ac:dyDescent="0.2">
      <c r="A2234" t="s">
        <v>4367</v>
      </c>
      <c r="B2234" s="1" t="d">
        <v>2026-03-30</v>
      </c>
      <c r="C2234" s="2" t="d">
        <v>16:41:13.00000000000608375</v>
      </c>
      <c r="D2234" t="s">
        <v>4368</v>
      </c>
      <c r="E2234" t="s">
        <v>2886</v>
      </c>
      <c r="F2234" t="s">
        <v>17</v>
      </c>
      <c r="G2234">
        <v>1</v>
      </c>
      <c r="H2234">
        <v>24.99</v>
      </c>
      <c r="I2234" t="s">
        <v>18</v>
      </c>
      <c r="J2234">
        <v>24.99</v>
      </c>
      <c r="K2234" t="s">
        <v>18</v>
      </c>
      <c r="L2234">
        <v>0</v>
      </c>
      <c r="M2234">
        <v>485</v>
      </c>
      <c r="N2234">
        <v>0.2</v>
      </c>
    </row>
    <row r="2235" spans="1:14" x14ac:dyDescent="0.2">
      <c r="A2235" t="s">
        <v>4369</v>
      </c>
      <c r="B2235" s="1" t="d">
        <v>2026-03-30</v>
      </c>
      <c r="C2235" s="2" t="d">
        <v>16:41:42.000000000004220775</v>
      </c>
      <c r="D2235" t="s">
        <v>4370</v>
      </c>
      <c r="E2235" t="s">
        <v>2539</v>
      </c>
      <c r="F2235" t="s">
        <v>17</v>
      </c>
      <c r="G2235">
        <v>1</v>
      </c>
      <c r="H2235">
        <v>39.99</v>
      </c>
      <c r="I2235" t="s">
        <v>18</v>
      </c>
      <c r="J2235">
        <v>39.99</v>
      </c>
      <c r="K2235" t="s">
        <v>18</v>
      </c>
      <c r="L2235">
        <v>0</v>
      </c>
      <c r="M2235">
        <v>88</v>
      </c>
      <c r="N2235">
        <v>0.2</v>
      </c>
    </row>
    <row r="2236" spans="1:14" x14ac:dyDescent="0.2">
      <c r="A2236" t="s">
        <v>4371</v>
      </c>
      <c r="B2236" s="1" t="d">
        <v>2026-03-30</v>
      </c>
      <c r="C2236" s="2" t="d">
        <v>16:41:47.99999999999556600</v>
      </c>
      <c r="D2236" t="s">
        <v>4372</v>
      </c>
      <c r="E2236" t="s">
        <v>2886</v>
      </c>
      <c r="F2236" t="s">
        <v>17</v>
      </c>
      <c r="G2236">
        <v>1</v>
      </c>
      <c r="H2236">
        <v>24.99</v>
      </c>
      <c r="I2236" t="s">
        <v>18</v>
      </c>
      <c r="J2236">
        <v>24.99</v>
      </c>
      <c r="K2236" t="s">
        <v>18</v>
      </c>
      <c r="L2236">
        <v>0</v>
      </c>
      <c r="M2236">
        <v>6910</v>
      </c>
      <c r="N2236">
        <v>0.2</v>
      </c>
    </row>
    <row r="2237" spans="1:14" x14ac:dyDescent="0.2">
      <c r="A2237" t="s">
        <v>4373</v>
      </c>
      <c r="B2237" s="1" t="d">
        <v>2026-03-30</v>
      </c>
      <c r="C2237" s="2" t="d">
        <v>16:42:21.999999999997683900</v>
      </c>
      <c r="D2237" t="s">
        <v>4374</v>
      </c>
      <c r="E2237" t="s">
        <v>2886</v>
      </c>
      <c r="F2237" t="s">
        <v>17</v>
      </c>
      <c r="G2237">
        <v>1</v>
      </c>
      <c r="H2237">
        <v>24.99</v>
      </c>
      <c r="I2237" t="s">
        <v>18</v>
      </c>
      <c r="J2237">
        <v>24.99</v>
      </c>
      <c r="K2237" t="s">
        <v>18</v>
      </c>
      <c r="L2237">
        <v>0</v>
      </c>
      <c r="M2237">
        <v>13347</v>
      </c>
      <c r="N2237">
        <v>0.2</v>
      </c>
    </row>
    <row r="2238" spans="1:14" x14ac:dyDescent="0.2">
      <c r="A2238" t="s">
        <v>4375</v>
      </c>
      <c r="B2238" s="1" t="d">
        <v>2026-03-30</v>
      </c>
      <c r="C2238" s="2" t="d">
        <v>16:43:31.99999999999583325</v>
      </c>
      <c r="D2238" t="s">
        <v>4376</v>
      </c>
      <c r="E2238" t="s">
        <v>2539</v>
      </c>
      <c r="F2238" t="s">
        <v>79</v>
      </c>
      <c r="G2238">
        <v>1</v>
      </c>
      <c r="H2238">
        <v>21.99</v>
      </c>
      <c r="I2238" t="s">
        <v>18</v>
      </c>
      <c r="J2238">
        <v>21.99</v>
      </c>
      <c r="K2238" t="s">
        <v>18</v>
      </c>
      <c r="L2238">
        <v>0</v>
      </c>
      <c r="M2238">
        <v>771</v>
      </c>
      <c r="N2238">
        <v>0.2</v>
      </c>
    </row>
    <row r="2239" spans="1:14" x14ac:dyDescent="0.2">
      <c r="A2239" t="s">
        <v>4377</v>
      </c>
      <c r="B2239" s="1" t="d">
        <v>2026-03-30</v>
      </c>
      <c r="C2239" s="2" t="d">
        <v>16:43:31.99999999999583325</v>
      </c>
      <c r="D2239" t="s">
        <v>4376</v>
      </c>
      <c r="E2239" t="s">
        <v>2539</v>
      </c>
      <c r="F2239" t="s">
        <v>81</v>
      </c>
      <c r="G2239">
        <v>1</v>
      </c>
      <c r="H2239">
        <v>3</v>
      </c>
      <c r="I2239" t="s">
        <v>18</v>
      </c>
      <c r="J2239">
        <v>3</v>
      </c>
      <c r="K2239" t="s">
        <v>18</v>
      </c>
      <c r="L2239">
        <v>0</v>
      </c>
      <c r="M2239">
        <v>771</v>
      </c>
      <c r="N2239">
        <v>0</v>
      </c>
    </row>
    <row r="2240" spans="1:14" x14ac:dyDescent="0.2">
      <c r="A2240" t="s">
        <v>4378</v>
      </c>
      <c r="B2240" s="1" t="d">
        <v>2026-03-30</v>
      </c>
      <c r="C2240" s="2" t="d">
        <v>16:44:00.00000000000660525</v>
      </c>
      <c r="D2240" t="s">
        <v>4379</v>
      </c>
      <c r="E2240" t="s">
        <v>2238</v>
      </c>
      <c r="F2240" t="s">
        <v>17</v>
      </c>
      <c r="G2240">
        <v>1</v>
      </c>
      <c r="H2240">
        <v>29.99</v>
      </c>
      <c r="I2240" t="s">
        <v>18</v>
      </c>
      <c r="J2240">
        <v>29.99</v>
      </c>
      <c r="K2240" t="s">
        <v>18</v>
      </c>
      <c r="L2240">
        <v>0</v>
      </c>
      <c r="M2240">
        <v>398</v>
      </c>
      <c r="N2240">
        <v>0.2</v>
      </c>
    </row>
    <row r="2241" spans="1:14" x14ac:dyDescent="0.2">
      <c r="A2241" t="s">
        <v>4380</v>
      </c>
      <c r="B2241" s="1" t="d">
        <v>2026-03-30</v>
      </c>
      <c r="C2241" s="2" t="d">
        <v>16:44:33.00000000000217125</v>
      </c>
      <c r="D2241" t="s">
        <v>4381</v>
      </c>
      <c r="E2241" t="s">
        <v>2238</v>
      </c>
      <c r="F2241" t="s">
        <v>45</v>
      </c>
      <c r="G2241">
        <v>1</v>
      </c>
      <c r="H2241">
        <v>13.99</v>
      </c>
      <c r="I2241" t="s">
        <v>18</v>
      </c>
      <c r="J2241">
        <v>13.99</v>
      </c>
      <c r="K2241" t="s">
        <v>18</v>
      </c>
      <c r="L2241">
        <v>0</v>
      </c>
      <c r="M2241">
        <v>4089</v>
      </c>
      <c r="N2241">
        <v>0.2</v>
      </c>
    </row>
    <row r="2242" spans="1:14" x14ac:dyDescent="0.2">
      <c r="A2242" t="s">
        <v>4382</v>
      </c>
      <c r="B2242" s="1" t="d">
        <v>2026-03-30</v>
      </c>
      <c r="C2242" s="2" t="d">
        <v>16:44:33.99999999999913275</v>
      </c>
      <c r="D2242" t="s">
        <v>4383</v>
      </c>
      <c r="E2242" t="s">
        <v>2886</v>
      </c>
      <c r="F2242" t="s">
        <v>17</v>
      </c>
      <c r="G2242">
        <v>1</v>
      </c>
      <c r="H2242">
        <v>24.99</v>
      </c>
      <c r="I2242" t="s">
        <v>18</v>
      </c>
      <c r="J2242">
        <v>24.99</v>
      </c>
      <c r="K2242" t="s">
        <v>18</v>
      </c>
      <c r="L2242">
        <v>0</v>
      </c>
      <c r="M2242">
        <v>3676</v>
      </c>
      <c r="N2242">
        <v>0.2</v>
      </c>
    </row>
    <row r="2243" spans="1:14" x14ac:dyDescent="0.2">
      <c r="A2243" t="s">
        <v>4384</v>
      </c>
      <c r="B2243" s="1" t="d">
        <v>2026-03-30</v>
      </c>
      <c r="C2243" s="2" t="d">
        <v>16:44:35.99999999999304900</v>
      </c>
      <c r="D2243" t="s">
        <v>4385</v>
      </c>
      <c r="E2243" t="s">
        <v>2539</v>
      </c>
      <c r="F2243" t="s">
        <v>17</v>
      </c>
      <c r="G2243">
        <v>1</v>
      </c>
      <c r="H2243">
        <v>39.99</v>
      </c>
      <c r="I2243" t="s">
        <v>18</v>
      </c>
      <c r="J2243">
        <v>39.99</v>
      </c>
      <c r="K2243" t="s">
        <v>18</v>
      </c>
      <c r="L2243">
        <v>0</v>
      </c>
      <c r="M2243">
        <v>287</v>
      </c>
      <c r="N2243">
        <v>0.2</v>
      </c>
    </row>
    <row r="2244" spans="1:14" x14ac:dyDescent="0.2">
      <c r="A2244" t="s">
        <v>4386</v>
      </c>
      <c r="B2244" s="1" t="d">
        <v>2026-03-30</v>
      </c>
      <c r="C2244" s="2" t="d">
        <v>16:44:40.99999999999703325</v>
      </c>
      <c r="D2244" t="s">
        <v>4387</v>
      </c>
      <c r="E2244" t="s">
        <v>2886</v>
      </c>
      <c r="F2244" t="s">
        <v>17</v>
      </c>
      <c r="G2244">
        <v>1</v>
      </c>
      <c r="H2244">
        <v>24.99</v>
      </c>
      <c r="I2244" t="s">
        <v>18</v>
      </c>
      <c r="J2244">
        <v>24.99</v>
      </c>
      <c r="K2244" t="s">
        <v>18</v>
      </c>
      <c r="L2244">
        <v>0</v>
      </c>
      <c r="M2244">
        <v>8933</v>
      </c>
      <c r="N2244">
        <v>0.2</v>
      </c>
    </row>
    <row r="2245" spans="1:14" x14ac:dyDescent="0.2">
      <c r="A2245" t="s">
        <v>4388</v>
      </c>
      <c r="B2245" s="1" t="d">
        <v>2026-03-30</v>
      </c>
      <c r="C2245" s="2" t="d">
        <v>16:45:23.00000000000359275</v>
      </c>
      <c r="D2245" t="s">
        <v>4389</v>
      </c>
      <c r="E2245" t="s">
        <v>2886</v>
      </c>
      <c r="F2245" t="s">
        <v>17</v>
      </c>
      <c r="G2245">
        <v>1</v>
      </c>
      <c r="H2245">
        <v>24.99</v>
      </c>
      <c r="I2245" t="s">
        <v>18</v>
      </c>
      <c r="J2245">
        <v>24.99</v>
      </c>
      <c r="K2245" t="s">
        <v>18</v>
      </c>
      <c r="L2245">
        <v>0</v>
      </c>
      <c r="M2245">
        <v>2552</v>
      </c>
      <c r="N2245">
        <v>0.2</v>
      </c>
    </row>
    <row r="2246" spans="1:14" x14ac:dyDescent="0.2">
      <c r="A2246" t="s">
        <v>4390</v>
      </c>
      <c r="B2246" s="1" t="d">
        <v>2026-03-30</v>
      </c>
      <c r="C2246" s="2" t="d">
        <v>16:46:34.99999999999566375</v>
      </c>
      <c r="D2246" t="s">
        <v>4391</v>
      </c>
      <c r="E2246" t="s">
        <v>2539</v>
      </c>
      <c r="F2246" t="s">
        <v>17</v>
      </c>
      <c r="G2246">
        <v>1</v>
      </c>
      <c r="H2246">
        <v>39.99</v>
      </c>
      <c r="I2246" t="s">
        <v>18</v>
      </c>
      <c r="J2246">
        <v>39.99</v>
      </c>
      <c r="K2246" t="s">
        <v>18</v>
      </c>
      <c r="L2246">
        <v>0</v>
      </c>
      <c r="M2246">
        <v>30</v>
      </c>
      <c r="N2246">
        <v>0.2</v>
      </c>
    </row>
    <row r="2247" spans="1:14" x14ac:dyDescent="0.2">
      <c r="A2247" t="s">
        <v>4392</v>
      </c>
      <c r="B2247" s="1" t="d">
        <v>2026-03-30</v>
      </c>
      <c r="C2247" s="2" t="d">
        <v>16:46:40.99999999999660275</v>
      </c>
      <c r="D2247" t="s">
        <v>4393</v>
      </c>
      <c r="E2247" t="s">
        <v>2539</v>
      </c>
      <c r="F2247" t="s">
        <v>17</v>
      </c>
      <c r="G2247">
        <v>1</v>
      </c>
      <c r="H2247">
        <v>39.99</v>
      </c>
      <c r="I2247" t="s">
        <v>18</v>
      </c>
      <c r="J2247">
        <v>39.99</v>
      </c>
      <c r="K2247" t="s">
        <v>18</v>
      </c>
      <c r="L2247">
        <v>0</v>
      </c>
      <c r="M2247">
        <v>640</v>
      </c>
      <c r="N2247">
        <v>0.2</v>
      </c>
    </row>
    <row r="2248" spans="1:14" x14ac:dyDescent="0.2">
      <c r="A2248" t="s">
        <v>4394</v>
      </c>
      <c r="B2248" s="1" t="d">
        <v>2026-03-30</v>
      </c>
      <c r="C2248" s="2" t="d">
        <v>16:46:58.99999999999941975</v>
      </c>
      <c r="D2248" t="s">
        <v>4395</v>
      </c>
      <c r="E2248" t="s">
        <v>2238</v>
      </c>
      <c r="F2248" t="s">
        <v>17</v>
      </c>
      <c r="G2248">
        <v>1</v>
      </c>
      <c r="H2248">
        <v>29.99</v>
      </c>
      <c r="I2248" t="s">
        <v>18</v>
      </c>
      <c r="J2248">
        <v>29.99</v>
      </c>
      <c r="K2248" t="s">
        <v>18</v>
      </c>
      <c r="L2248">
        <v>0</v>
      </c>
      <c r="M2248">
        <v>274</v>
      </c>
      <c r="N2248">
        <v>0.2</v>
      </c>
    </row>
    <row r="2249" spans="1:14" x14ac:dyDescent="0.2">
      <c r="A2249" t="s">
        <v>4396</v>
      </c>
      <c r="B2249" s="1" t="d">
        <v>2026-03-30</v>
      </c>
      <c r="C2249" s="2" t="d">
        <v>16:51:03.00000000000558150</v>
      </c>
      <c r="D2249" t="s">
        <v>4397</v>
      </c>
      <c r="E2249" t="s">
        <v>2886</v>
      </c>
      <c r="F2249" t="s">
        <v>17</v>
      </c>
      <c r="G2249">
        <v>1</v>
      </c>
      <c r="H2249">
        <v>24.99</v>
      </c>
      <c r="I2249" t="s">
        <v>18</v>
      </c>
      <c r="J2249">
        <v>24.99</v>
      </c>
      <c r="K2249" t="s">
        <v>18</v>
      </c>
      <c r="L2249">
        <v>0</v>
      </c>
      <c r="M2249">
        <v>2725</v>
      </c>
      <c r="N2249">
        <v>0.2</v>
      </c>
    </row>
    <row r="2250" spans="1:14" x14ac:dyDescent="0.2">
      <c r="A2250" t="s">
        <v>4398</v>
      </c>
      <c r="B2250" s="1" t="d">
        <v>2026-03-30</v>
      </c>
      <c r="C2250" s="2" t="d">
        <v>16:53:14.999999999997441975</v>
      </c>
      <c r="D2250" t="s">
        <v>4399</v>
      </c>
      <c r="E2250" t="s">
        <v>2886</v>
      </c>
      <c r="F2250" t="s">
        <v>17</v>
      </c>
      <c r="G2250">
        <v>1</v>
      </c>
      <c r="H2250">
        <v>24.99</v>
      </c>
      <c r="I2250" t="s">
        <v>18</v>
      </c>
      <c r="J2250">
        <v>24.99</v>
      </c>
      <c r="K2250" t="s">
        <v>18</v>
      </c>
      <c r="L2250">
        <v>0</v>
      </c>
      <c r="M2250">
        <v>11631</v>
      </c>
      <c r="N2250">
        <v>0.2</v>
      </c>
    </row>
    <row r="2251" spans="1:14" x14ac:dyDescent="0.2">
      <c r="A2251" t="s">
        <v>4400</v>
      </c>
      <c r="B2251" s="1" t="d">
        <v>2026-03-30</v>
      </c>
      <c r="C2251" s="2" t="d">
        <v>16:54:20.00000000000120625</v>
      </c>
      <c r="D2251" t="s">
        <v>4401</v>
      </c>
      <c r="E2251" t="s">
        <v>2886</v>
      </c>
      <c r="F2251" t="s">
        <v>17</v>
      </c>
      <c r="G2251">
        <v>1</v>
      </c>
      <c r="H2251">
        <v>24.99</v>
      </c>
      <c r="I2251" t="s">
        <v>18</v>
      </c>
      <c r="J2251">
        <v>24.99</v>
      </c>
      <c r="K2251" t="s">
        <v>18</v>
      </c>
      <c r="L2251">
        <v>0</v>
      </c>
      <c r="M2251">
        <v>987</v>
      </c>
      <c r="N2251">
        <v>0.2</v>
      </c>
    </row>
    <row r="2252" spans="1:14" x14ac:dyDescent="0.2">
      <c r="A2252" t="s">
        <v>4402</v>
      </c>
      <c r="B2252" s="1" t="d">
        <v>2026-03-30</v>
      </c>
      <c r="C2252" s="2" t="d">
        <v>16:54:34.00000000000659225</v>
      </c>
      <c r="D2252" t="s">
        <v>4403</v>
      </c>
      <c r="E2252" t="s">
        <v>2539</v>
      </c>
      <c r="F2252" t="s">
        <v>17</v>
      </c>
      <c r="G2252">
        <v>1</v>
      </c>
      <c r="H2252">
        <v>39.99</v>
      </c>
      <c r="I2252" t="s">
        <v>18</v>
      </c>
      <c r="J2252">
        <v>39.99</v>
      </c>
      <c r="K2252" t="s">
        <v>18</v>
      </c>
      <c r="L2252">
        <v>0</v>
      </c>
      <c r="M2252">
        <v>362</v>
      </c>
      <c r="N2252">
        <v>0.2</v>
      </c>
    </row>
    <row r="2253" spans="1:14" x14ac:dyDescent="0.2">
      <c r="A2253" t="s">
        <v>4404</v>
      </c>
      <c r="B2253" s="1" t="d">
        <v>2026-03-30</v>
      </c>
      <c r="C2253" s="2" t="d">
        <v>16:56:04.00000000000148025</v>
      </c>
      <c r="D2253" t="s">
        <v>4405</v>
      </c>
      <c r="E2253" t="s">
        <v>2886</v>
      </c>
      <c r="F2253" t="s">
        <v>17</v>
      </c>
      <c r="G2253">
        <v>1</v>
      </c>
      <c r="H2253">
        <v>24.99</v>
      </c>
      <c r="I2253" t="s">
        <v>18</v>
      </c>
      <c r="J2253">
        <v>24.99</v>
      </c>
      <c r="K2253" t="s">
        <v>18</v>
      </c>
      <c r="L2253">
        <v>0</v>
      </c>
      <c r="M2253">
        <v>9843</v>
      </c>
      <c r="N2253">
        <v>0.2</v>
      </c>
    </row>
    <row r="2254" spans="1:14" x14ac:dyDescent="0.2">
      <c r="A2254" t="s">
        <v>4406</v>
      </c>
      <c r="B2254" s="1" t="d">
        <v>2026-03-30</v>
      </c>
      <c r="C2254" s="2" t="d">
        <v>16:57:02.00000000000734875</v>
      </c>
      <c r="D2254" t="s">
        <v>4407</v>
      </c>
      <c r="E2254" t="s">
        <v>2886</v>
      </c>
      <c r="F2254" t="s">
        <v>17</v>
      </c>
      <c r="G2254">
        <v>1</v>
      </c>
      <c r="H2254">
        <v>24.99</v>
      </c>
      <c r="I2254" t="s">
        <v>18</v>
      </c>
      <c r="J2254">
        <v>24.99</v>
      </c>
      <c r="K2254" t="s">
        <v>18</v>
      </c>
      <c r="L2254">
        <v>0</v>
      </c>
      <c r="M2254">
        <v>8435</v>
      </c>
      <c r="N2254">
        <v>0.2</v>
      </c>
    </row>
    <row r="2255" spans="1:14" x14ac:dyDescent="0.2">
      <c r="A2255" t="s">
        <v>4408</v>
      </c>
      <c r="B2255" s="1" t="d">
        <v>2026-03-30</v>
      </c>
      <c r="C2255" s="2" t="d">
        <v>16:57:48.0000000000017475</v>
      </c>
      <c r="D2255" t="s">
        <v>4409</v>
      </c>
      <c r="E2255" t="s">
        <v>2886</v>
      </c>
      <c r="F2255" t="s">
        <v>17</v>
      </c>
      <c r="G2255">
        <v>1</v>
      </c>
      <c r="H2255">
        <v>24.99</v>
      </c>
      <c r="I2255" t="s">
        <v>18</v>
      </c>
      <c r="J2255">
        <v>24.99</v>
      </c>
      <c r="K2255" t="s">
        <v>18</v>
      </c>
      <c r="L2255">
        <v>0</v>
      </c>
      <c r="M2255">
        <v>8346</v>
      </c>
      <c r="N2255">
        <v>0.2</v>
      </c>
    </row>
    <row r="2256" spans="1:14" x14ac:dyDescent="0.2">
      <c r="A2256" t="s">
        <v>4410</v>
      </c>
      <c r="B2256" s="1" t="d">
        <v>2026-03-30</v>
      </c>
      <c r="C2256" s="2" t="d">
        <v>16:57:59.00000000000666400</v>
      </c>
      <c r="D2256" t="s">
        <v>4411</v>
      </c>
      <c r="E2256" t="s">
        <v>2886</v>
      </c>
      <c r="F2256" t="s">
        <v>17</v>
      </c>
      <c r="G2256">
        <v>1</v>
      </c>
      <c r="H2256">
        <v>24.99</v>
      </c>
      <c r="I2256" t="s">
        <v>18</v>
      </c>
      <c r="J2256">
        <v>24.99</v>
      </c>
      <c r="K2256" t="s">
        <v>18</v>
      </c>
      <c r="L2256">
        <v>0</v>
      </c>
      <c r="M2256">
        <v>5366</v>
      </c>
      <c r="N2256">
        <v>0.2</v>
      </c>
    </row>
    <row r="2257" spans="1:14" x14ac:dyDescent="0.2">
      <c r="A2257" t="s">
        <v>4412</v>
      </c>
      <c r="B2257" s="1" t="d">
        <v>2026-03-30</v>
      </c>
      <c r="C2257" s="2" t="d">
        <v>16:59:10.00000000000177350</v>
      </c>
      <c r="D2257" t="s">
        <v>4413</v>
      </c>
      <c r="E2257" t="s">
        <v>2886</v>
      </c>
      <c r="F2257" t="s">
        <v>17</v>
      </c>
      <c r="G2257">
        <v>1</v>
      </c>
      <c r="H2257">
        <v>24.99</v>
      </c>
      <c r="I2257" t="s">
        <v>18</v>
      </c>
      <c r="J2257">
        <v>24.99</v>
      </c>
      <c r="K2257" t="s">
        <v>18</v>
      </c>
      <c r="L2257">
        <v>0</v>
      </c>
      <c r="M2257">
        <v>7436</v>
      </c>
      <c r="N2257">
        <v>0.2</v>
      </c>
    </row>
    <row r="2258" spans="1:14" x14ac:dyDescent="0.2">
      <c r="A2258" t="s">
        <v>4414</v>
      </c>
      <c r="B2258" s="1" t="d">
        <v>2026-03-30</v>
      </c>
      <c r="C2258" s="2" t="d">
        <v>16:59:19.00000000000318200</v>
      </c>
      <c r="D2258" t="s">
        <v>4415</v>
      </c>
      <c r="E2258" t="s">
        <v>2886</v>
      </c>
      <c r="F2258" t="s">
        <v>17</v>
      </c>
      <c r="G2258">
        <v>1</v>
      </c>
      <c r="H2258">
        <v>24.99</v>
      </c>
      <c r="I2258" t="s">
        <v>18</v>
      </c>
      <c r="J2258">
        <v>24.99</v>
      </c>
      <c r="K2258" t="s">
        <v>18</v>
      </c>
      <c r="L2258">
        <v>0</v>
      </c>
      <c r="M2258">
        <v>9125</v>
      </c>
      <c r="N2258">
        <v>0.2</v>
      </c>
    </row>
    <row r="2259" spans="1:14" x14ac:dyDescent="0.2">
      <c r="A2259" t="s">
        <v>4416</v>
      </c>
      <c r="B2259" s="1" t="d">
        <v>2026-03-30</v>
      </c>
      <c r="C2259" s="2" t="d">
        <v>16:59:51.99999999999874800</v>
      </c>
      <c r="D2259" t="s">
        <v>4417</v>
      </c>
      <c r="E2259" t="s">
        <v>2886</v>
      </c>
      <c r="F2259" t="s">
        <v>79</v>
      </c>
      <c r="G2259">
        <v>1</v>
      </c>
      <c r="H2259">
        <v>21.99</v>
      </c>
      <c r="I2259" t="s">
        <v>18</v>
      </c>
      <c r="J2259">
        <v>21.99</v>
      </c>
      <c r="K2259" t="s">
        <v>18</v>
      </c>
      <c r="L2259">
        <v>0</v>
      </c>
      <c r="M2259">
        <v>2621</v>
      </c>
      <c r="N2259">
        <v>0.2</v>
      </c>
    </row>
    <row r="2260" spans="1:14" x14ac:dyDescent="0.2">
      <c r="A2260" t="s">
        <v>4418</v>
      </c>
      <c r="B2260" s="1" t="d">
        <v>2026-03-30</v>
      </c>
      <c r="C2260" s="2" t="d">
        <v>16:59:51.99999999999874800</v>
      </c>
      <c r="D2260" t="s">
        <v>4417</v>
      </c>
      <c r="E2260" t="s">
        <v>2886</v>
      </c>
      <c r="F2260" t="s">
        <v>81</v>
      </c>
      <c r="G2260">
        <v>1</v>
      </c>
      <c r="H2260">
        <v>3</v>
      </c>
      <c r="I2260" t="s">
        <v>18</v>
      </c>
      <c r="J2260">
        <v>3</v>
      </c>
      <c r="K2260" t="s">
        <v>18</v>
      </c>
      <c r="L2260">
        <v>0</v>
      </c>
      <c r="M2260">
        <v>2621</v>
      </c>
      <c r="N2260">
        <v>0</v>
      </c>
    </row>
    <row r="2261" spans="1:14" x14ac:dyDescent="0.2">
      <c r="A2261" t="s">
        <v>4419</v>
      </c>
      <c r="B2261" s="1" t="d">
        <v>2026-03-30</v>
      </c>
      <c r="C2261" s="2" t="d">
        <v>16:59:58.99999999999664850</v>
      </c>
      <c r="D2261" t="s">
        <v>4420</v>
      </c>
      <c r="E2261" t="s">
        <v>2886</v>
      </c>
      <c r="F2261" t="s">
        <v>17</v>
      </c>
      <c r="G2261">
        <v>1</v>
      </c>
      <c r="H2261">
        <v>24.99</v>
      </c>
      <c r="I2261" t="s">
        <v>18</v>
      </c>
      <c r="J2261">
        <v>24.99</v>
      </c>
      <c r="K2261" t="s">
        <v>18</v>
      </c>
      <c r="L2261">
        <v>0</v>
      </c>
      <c r="M2261">
        <v>2971</v>
      </c>
      <c r="N2261">
        <v>0.2</v>
      </c>
    </row>
    <row r="2262" spans="1:14" x14ac:dyDescent="0.2">
      <c r="A2262" t="s">
        <v>4421</v>
      </c>
      <c r="B2262" s="1" t="d">
        <v>2026-03-30</v>
      </c>
      <c r="C2262" s="2" t="d">
        <v>17:00:45.00000000000063900</v>
      </c>
      <c r="D2262" t="s">
        <v>4422</v>
      </c>
      <c r="E2262" t="s">
        <v>2539</v>
      </c>
      <c r="F2262" t="s">
        <v>17</v>
      </c>
      <c r="G2262">
        <v>1</v>
      </c>
      <c r="H2262">
        <v>34.99</v>
      </c>
      <c r="I2262" t="s">
        <v>18</v>
      </c>
      <c r="J2262">
        <v>34.99</v>
      </c>
      <c r="K2262" t="s">
        <v>18</v>
      </c>
      <c r="L2262">
        <v>0</v>
      </c>
      <c r="M2262">
        <v>19548</v>
      </c>
      <c r="N2262">
        <v>0.2</v>
      </c>
    </row>
    <row r="2263" spans="1:14" x14ac:dyDescent="0.2">
      <c r="A2263" t="s">
        <v>4423</v>
      </c>
      <c r="B2263" s="1" t="d">
        <v>2026-03-30</v>
      </c>
      <c r="C2263" s="2" t="d">
        <v>17:02:11.00000000000768775</v>
      </c>
      <c r="D2263" t="s">
        <v>4424</v>
      </c>
      <c r="E2263" t="s">
        <v>2886</v>
      </c>
      <c r="F2263" t="s">
        <v>17</v>
      </c>
      <c r="G2263">
        <v>1</v>
      </c>
      <c r="H2263">
        <v>24.99</v>
      </c>
      <c r="I2263" t="s">
        <v>18</v>
      </c>
      <c r="J2263">
        <v>24.99</v>
      </c>
      <c r="K2263" t="s">
        <v>18</v>
      </c>
      <c r="L2263">
        <v>0</v>
      </c>
      <c r="M2263">
        <v>5508</v>
      </c>
      <c r="N2263">
        <v>0.2</v>
      </c>
    </row>
    <row r="2264" spans="1:14" x14ac:dyDescent="0.2">
      <c r="A2264" t="s">
        <v>4425</v>
      </c>
      <c r="B2264" s="1" t="d">
        <v>2026-03-30</v>
      </c>
      <c r="C2264" s="2" t="d">
        <v>17:02:30.00000000000745950</v>
      </c>
      <c r="D2264" t="s">
        <v>4426</v>
      </c>
      <c r="E2264" t="s">
        <v>2886</v>
      </c>
      <c r="F2264" t="s">
        <v>17</v>
      </c>
      <c r="G2264">
        <v>1</v>
      </c>
      <c r="H2264">
        <v>24.99</v>
      </c>
      <c r="I2264" t="s">
        <v>18</v>
      </c>
      <c r="J2264">
        <v>24.99</v>
      </c>
      <c r="K2264" t="s">
        <v>18</v>
      </c>
      <c r="L2264">
        <v>0</v>
      </c>
      <c r="M2264">
        <v>10966</v>
      </c>
      <c r="N2264">
        <v>0.2</v>
      </c>
    </row>
    <row r="2265" spans="1:14" x14ac:dyDescent="0.2">
      <c r="A2265" t="s">
        <v>4427</v>
      </c>
      <c r="B2265" s="1" t="d">
        <v>2026-03-30</v>
      </c>
      <c r="C2265" s="2" t="d">
        <v>17:04:00.999999999999303600</v>
      </c>
      <c r="D2265" t="s">
        <v>4428</v>
      </c>
      <c r="E2265" t="s">
        <v>2886</v>
      </c>
      <c r="F2265" t="s">
        <v>17</v>
      </c>
      <c r="G2265">
        <v>1</v>
      </c>
      <c r="H2265">
        <v>24.99</v>
      </c>
      <c r="I2265" t="s">
        <v>18</v>
      </c>
      <c r="J2265">
        <v>24.99</v>
      </c>
      <c r="K2265" t="s">
        <v>18</v>
      </c>
      <c r="L2265">
        <v>0</v>
      </c>
      <c r="M2265">
        <v>279</v>
      </c>
      <c r="N2265">
        <v>0.2</v>
      </c>
    </row>
    <row r="2266" spans="1:14" x14ac:dyDescent="0.2">
      <c r="A2266" t="s">
        <v>4429</v>
      </c>
      <c r="B2266" s="1" t="d">
        <v>2026-03-30</v>
      </c>
      <c r="C2266" s="2" t="d">
        <v>17:04:19.000000000002117225</v>
      </c>
      <c r="D2266" t="s">
        <v>4430</v>
      </c>
      <c r="E2266" t="s">
        <v>2886</v>
      </c>
      <c r="F2266" t="s">
        <v>17</v>
      </c>
      <c r="G2266">
        <v>1</v>
      </c>
      <c r="H2266">
        <v>24.99</v>
      </c>
      <c r="I2266" t="s">
        <v>18</v>
      </c>
      <c r="J2266">
        <v>24.99</v>
      </c>
      <c r="K2266" t="s">
        <v>18</v>
      </c>
      <c r="L2266">
        <v>0</v>
      </c>
      <c r="M2266">
        <v>2993</v>
      </c>
      <c r="N2266">
        <v>0.2</v>
      </c>
    </row>
    <row r="2267" spans="1:14" x14ac:dyDescent="0.2">
      <c r="A2267" t="s">
        <v>4431</v>
      </c>
      <c r="B2267" s="1" t="d">
        <v>2026-03-30</v>
      </c>
      <c r="C2267" s="2" t="d">
        <v>17:04:29.999999999997441975</v>
      </c>
      <c r="D2267" t="s">
        <v>4432</v>
      </c>
      <c r="E2267" t="s">
        <v>1768</v>
      </c>
      <c r="F2267" t="s">
        <v>17</v>
      </c>
      <c r="G2267">
        <v>1</v>
      </c>
      <c r="H2267">
        <v>34.99</v>
      </c>
      <c r="I2267" t="s">
        <v>18</v>
      </c>
      <c r="J2267">
        <v>34.99</v>
      </c>
      <c r="K2267" t="s">
        <v>18</v>
      </c>
      <c r="L2267">
        <v>0</v>
      </c>
      <c r="M2267">
        <v>2440</v>
      </c>
      <c r="N2267">
        <v>0.2</v>
      </c>
    </row>
    <row r="2268" spans="1:14" x14ac:dyDescent="0.2">
      <c r="A2268" t="s">
        <v>4433</v>
      </c>
      <c r="B2268" s="1" t="d">
        <v>2026-03-30</v>
      </c>
      <c r="C2268" s="2" t="d">
        <v>17:06:10.00000000000028700</v>
      </c>
      <c r="D2268" t="s">
        <v>4434</v>
      </c>
      <c r="E2268" t="s">
        <v>2886</v>
      </c>
      <c r="F2268" t="s">
        <v>17</v>
      </c>
      <c r="G2268">
        <v>1</v>
      </c>
      <c r="H2268">
        <v>24.99</v>
      </c>
      <c r="I2268" t="s">
        <v>18</v>
      </c>
      <c r="J2268">
        <v>24.99</v>
      </c>
      <c r="K2268" t="s">
        <v>18</v>
      </c>
      <c r="L2268">
        <v>0</v>
      </c>
      <c r="M2268">
        <v>4246</v>
      </c>
      <c r="N2268">
        <v>0.2</v>
      </c>
    </row>
    <row r="2269" spans="1:14" x14ac:dyDescent="0.2">
      <c r="A2269" t="s">
        <v>4435</v>
      </c>
      <c r="B2269" s="1" t="d">
        <v>2026-03-30</v>
      </c>
      <c r="C2269" s="2" t="d">
        <v>17:07:10.00000000000007175</v>
      </c>
      <c r="D2269" t="s">
        <v>4436</v>
      </c>
      <c r="E2269" t="s">
        <v>2886</v>
      </c>
      <c r="F2269" t="s">
        <v>17</v>
      </c>
      <c r="G2269">
        <v>1</v>
      </c>
      <c r="H2269">
        <v>24.99</v>
      </c>
      <c r="I2269" t="s">
        <v>18</v>
      </c>
      <c r="J2269">
        <v>24.99</v>
      </c>
      <c r="K2269" t="s">
        <v>18</v>
      </c>
      <c r="L2269">
        <v>0</v>
      </c>
      <c r="M2269">
        <v>6850</v>
      </c>
      <c r="N2269">
        <v>0.2</v>
      </c>
    </row>
    <row r="2270" spans="1:14" x14ac:dyDescent="0.2">
      <c r="A2270" t="s">
        <v>4437</v>
      </c>
      <c r="B2270" s="1" t="d">
        <v>2026-03-30</v>
      </c>
      <c r="C2270" s="2" t="d">
        <v>17:09:44.00000000000176050</v>
      </c>
      <c r="D2270" t="s">
        <v>4438</v>
      </c>
      <c r="E2270" t="s">
        <v>2886</v>
      </c>
      <c r="F2270" t="s">
        <v>17</v>
      </c>
      <c r="G2270">
        <v>1</v>
      </c>
      <c r="H2270">
        <v>24.99</v>
      </c>
      <c r="I2270" t="s">
        <v>18</v>
      </c>
      <c r="J2270">
        <v>24.99</v>
      </c>
      <c r="K2270" t="s">
        <v>18</v>
      </c>
      <c r="L2270">
        <v>0</v>
      </c>
      <c r="M2270">
        <v>147</v>
      </c>
      <c r="N2270">
        <v>0.2</v>
      </c>
    </row>
    <row r="2271" spans="1:14" x14ac:dyDescent="0.2">
      <c r="A2271" t="s">
        <v>4439</v>
      </c>
      <c r="B2271" s="1" t="d">
        <v>2026-03-30</v>
      </c>
      <c r="C2271" s="2" t="d">
        <v>17:11:09.9999999999992175</v>
      </c>
      <c r="D2271" t="s">
        <v>4440</v>
      </c>
      <c r="E2271" t="s">
        <v>2539</v>
      </c>
      <c r="F2271" t="s">
        <v>17</v>
      </c>
      <c r="G2271">
        <v>1</v>
      </c>
      <c r="H2271">
        <v>39.99</v>
      </c>
      <c r="I2271" t="s">
        <v>18</v>
      </c>
      <c r="J2271">
        <v>39.99</v>
      </c>
      <c r="K2271" t="s">
        <v>18</v>
      </c>
      <c r="L2271">
        <v>0</v>
      </c>
      <c r="M2271">
        <v>2582</v>
      </c>
      <c r="N2271">
        <v>0.2</v>
      </c>
    </row>
    <row r="2272" spans="1:14" x14ac:dyDescent="0.2">
      <c r="A2272" t="s">
        <v>4441</v>
      </c>
      <c r="B2272" s="1" t="d">
        <v>2026-03-30</v>
      </c>
      <c r="C2272" s="2" t="d">
        <v>17:14:53.00000000000210625</v>
      </c>
      <c r="D2272" t="s">
        <v>4442</v>
      </c>
      <c r="E2272" t="s">
        <v>2886</v>
      </c>
      <c r="F2272" t="s">
        <v>17</v>
      </c>
      <c r="G2272">
        <v>1</v>
      </c>
      <c r="H2272">
        <v>24.99</v>
      </c>
      <c r="I2272" t="s">
        <v>18</v>
      </c>
      <c r="J2272">
        <v>24.99</v>
      </c>
      <c r="K2272" t="s">
        <v>18</v>
      </c>
      <c r="L2272">
        <v>0</v>
      </c>
      <c r="M2272">
        <v>1413</v>
      </c>
      <c r="N2272">
        <v>0.2</v>
      </c>
    </row>
    <row r="2273" spans="1:14" x14ac:dyDescent="0.2">
      <c r="A2273" t="s">
        <v>4443</v>
      </c>
      <c r="B2273" s="1" t="d">
        <v>2026-03-30</v>
      </c>
      <c r="C2273" s="2" t="d">
        <v>17:15:15.999999999999303600</v>
      </c>
      <c r="D2273" t="s">
        <v>4444</v>
      </c>
      <c r="E2273" t="s">
        <v>2886</v>
      </c>
      <c r="F2273" t="s">
        <v>17</v>
      </c>
      <c r="G2273">
        <v>1</v>
      </c>
      <c r="H2273">
        <v>24.99</v>
      </c>
      <c r="I2273" t="s">
        <v>18</v>
      </c>
      <c r="J2273">
        <v>24.99</v>
      </c>
      <c r="K2273" t="s">
        <v>18</v>
      </c>
      <c r="L2273">
        <v>0</v>
      </c>
      <c r="M2273">
        <v>9244</v>
      </c>
      <c r="N2273">
        <v>0.2</v>
      </c>
    </row>
    <row r="2274" spans="1:14" x14ac:dyDescent="0.2">
      <c r="A2274" t="s">
        <v>4445</v>
      </c>
      <c r="B2274" s="1" t="d">
        <v>2026-03-30</v>
      </c>
      <c r="C2274" s="2" t="d">
        <v>17:15:36.999999999992994300</v>
      </c>
      <c r="D2274" t="s">
        <v>4446</v>
      </c>
      <c r="E2274" t="s">
        <v>2539</v>
      </c>
      <c r="F2274" t="s">
        <v>17</v>
      </c>
      <c r="G2274">
        <v>1</v>
      </c>
      <c r="H2274">
        <v>39.99</v>
      </c>
      <c r="I2274" t="s">
        <v>18</v>
      </c>
      <c r="J2274">
        <v>39.99</v>
      </c>
      <c r="K2274" t="s">
        <v>18</v>
      </c>
      <c r="L2274">
        <v>0</v>
      </c>
      <c r="M2274">
        <v>2410</v>
      </c>
      <c r="N2274">
        <v>0.2</v>
      </c>
    </row>
    <row r="2275" spans="1:14" x14ac:dyDescent="0.2">
      <c r="A2275" t="s">
        <v>4447</v>
      </c>
      <c r="B2275" s="1" t="d">
        <v>2026-03-30</v>
      </c>
      <c r="C2275" s="2" t="d">
        <v>17:15:50.000000000001420825</v>
      </c>
      <c r="D2275" t="s">
        <v>4448</v>
      </c>
      <c r="E2275" t="s">
        <v>2886</v>
      </c>
      <c r="F2275" t="s">
        <v>17</v>
      </c>
      <c r="G2275">
        <v>1</v>
      </c>
      <c r="H2275">
        <v>24.99</v>
      </c>
      <c r="I2275" t="s">
        <v>18</v>
      </c>
      <c r="J2275">
        <v>24.99</v>
      </c>
      <c r="K2275" t="s">
        <v>18</v>
      </c>
      <c r="L2275">
        <v>0</v>
      </c>
      <c r="M2275">
        <v>2598</v>
      </c>
      <c r="N2275">
        <v>0.2</v>
      </c>
    </row>
    <row r="2276" spans="1:14" x14ac:dyDescent="0.2">
      <c r="A2276" t="s">
        <v>4449</v>
      </c>
      <c r="B2276" s="1" t="d">
        <v>2026-03-30</v>
      </c>
      <c r="C2276" s="2" t="d">
        <v>17:15:56.999999999999317950</v>
      </c>
      <c r="D2276" t="s">
        <v>4450</v>
      </c>
      <c r="E2276" t="s">
        <v>2886</v>
      </c>
      <c r="F2276" t="s">
        <v>17</v>
      </c>
      <c r="G2276">
        <v>1</v>
      </c>
      <c r="H2276">
        <v>24.99</v>
      </c>
      <c r="I2276" t="s">
        <v>18</v>
      </c>
      <c r="J2276">
        <v>24.99</v>
      </c>
      <c r="K2276" t="s">
        <v>18</v>
      </c>
      <c r="L2276">
        <v>0</v>
      </c>
      <c r="M2276">
        <v>3974</v>
      </c>
      <c r="N2276">
        <v>0.2</v>
      </c>
    </row>
    <row r="2277" spans="1:14" x14ac:dyDescent="0.2">
      <c r="A2277" t="s">
        <v>4451</v>
      </c>
      <c r="B2277" s="1" t="d">
        <v>2026-03-30</v>
      </c>
      <c r="C2277" s="2" t="d">
        <v>17:17:23.00000000000636400</v>
      </c>
      <c r="D2277" t="s">
        <v>4452</v>
      </c>
      <c r="E2277" t="s">
        <v>2539</v>
      </c>
      <c r="F2277" t="s">
        <v>79</v>
      </c>
      <c r="G2277">
        <v>1</v>
      </c>
      <c r="H2277">
        <v>21.99</v>
      </c>
      <c r="I2277" t="s">
        <v>18</v>
      </c>
      <c r="J2277">
        <v>21.99</v>
      </c>
      <c r="K2277" t="s">
        <v>18</v>
      </c>
      <c r="L2277">
        <v>0</v>
      </c>
      <c r="M2277">
        <v>20139</v>
      </c>
      <c r="N2277">
        <v>0.2</v>
      </c>
    </row>
    <row r="2278" spans="1:14" x14ac:dyDescent="0.2">
      <c r="A2278" t="s">
        <v>4453</v>
      </c>
      <c r="B2278" s="1" t="d">
        <v>2026-03-30</v>
      </c>
      <c r="C2278" s="2" t="d">
        <v>17:17:23.00000000000636400</v>
      </c>
      <c r="D2278" t="s">
        <v>4452</v>
      </c>
      <c r="E2278" t="s">
        <v>2539</v>
      </c>
      <c r="F2278" t="s">
        <v>81</v>
      </c>
      <c r="G2278">
        <v>1</v>
      </c>
      <c r="H2278">
        <v>3</v>
      </c>
      <c r="I2278" t="s">
        <v>18</v>
      </c>
      <c r="J2278">
        <v>3</v>
      </c>
      <c r="K2278" t="s">
        <v>18</v>
      </c>
      <c r="L2278">
        <v>0</v>
      </c>
      <c r="M2278">
        <v>20139</v>
      </c>
      <c r="N2278">
        <v>0</v>
      </c>
    </row>
    <row r="2279" spans="1:14" x14ac:dyDescent="0.2">
      <c r="A2279" t="s">
        <v>4454</v>
      </c>
      <c r="B2279" s="1" t="d">
        <v>2026-03-30</v>
      </c>
      <c r="C2279" s="2" t="d">
        <v>17:18:06.99999999999725475</v>
      </c>
      <c r="D2279" t="s">
        <v>4455</v>
      </c>
      <c r="E2279" t="s">
        <v>2886</v>
      </c>
      <c r="F2279" t="s">
        <v>17</v>
      </c>
      <c r="G2279">
        <v>1</v>
      </c>
      <c r="H2279">
        <v>24.99</v>
      </c>
      <c r="I2279" t="s">
        <v>18</v>
      </c>
      <c r="J2279">
        <v>24.99</v>
      </c>
      <c r="K2279" t="s">
        <v>18</v>
      </c>
      <c r="L2279">
        <v>0</v>
      </c>
      <c r="M2279">
        <v>13366</v>
      </c>
      <c r="N2279">
        <v>0.2</v>
      </c>
    </row>
    <row r="2280" spans="1:14" x14ac:dyDescent="0.2">
      <c r="A2280" t="s">
        <v>4456</v>
      </c>
      <c r="B2280" s="1" t="d">
        <v>2026-03-30</v>
      </c>
      <c r="C2280" s="2" t="d">
        <v>17:18:35.99999999999539650</v>
      </c>
      <c r="D2280" t="s">
        <v>4457</v>
      </c>
      <c r="E2280" t="s">
        <v>2886</v>
      </c>
      <c r="F2280" t="s">
        <v>17</v>
      </c>
      <c r="G2280">
        <v>1</v>
      </c>
      <c r="H2280">
        <v>24.99</v>
      </c>
      <c r="I2280" t="s">
        <v>18</v>
      </c>
      <c r="J2280">
        <v>24.99</v>
      </c>
      <c r="K2280" t="s">
        <v>18</v>
      </c>
      <c r="L2280">
        <v>0</v>
      </c>
      <c r="M2280">
        <v>6208</v>
      </c>
      <c r="N2280">
        <v>0.2</v>
      </c>
    </row>
    <row r="2281" spans="1:14" x14ac:dyDescent="0.2">
      <c r="A2281" t="s">
        <v>4458</v>
      </c>
      <c r="B2281" s="1" t="d">
        <v>2026-03-30</v>
      </c>
      <c r="C2281" s="2" t="d">
        <v>17:19:17.99999999999237100</v>
      </c>
      <c r="D2281" t="s">
        <v>4459</v>
      </c>
      <c r="E2281" t="s">
        <v>2886</v>
      </c>
      <c r="F2281" t="s">
        <v>17</v>
      </c>
      <c r="G2281">
        <v>1</v>
      </c>
      <c r="H2281">
        <v>24.99</v>
      </c>
      <c r="I2281" t="s">
        <v>18</v>
      </c>
      <c r="J2281">
        <v>24.99</v>
      </c>
      <c r="K2281" t="s">
        <v>18</v>
      </c>
      <c r="L2281">
        <v>0</v>
      </c>
      <c r="M2281">
        <v>812</v>
      </c>
      <c r="N2281">
        <v>0.2</v>
      </c>
    </row>
    <row r="2282" spans="1:14" x14ac:dyDescent="0.2">
      <c r="A2282" t="s">
        <v>4460</v>
      </c>
      <c r="B2282" s="1" t="d">
        <v>2026-03-30</v>
      </c>
      <c r="C2282" s="2" t="d">
        <v>17:21:02.0000000000022300</v>
      </c>
      <c r="D2282" t="s">
        <v>4461</v>
      </c>
      <c r="E2282" t="s">
        <v>2886</v>
      </c>
      <c r="F2282" t="s">
        <v>45</v>
      </c>
      <c r="G2282">
        <v>1</v>
      </c>
      <c r="H2282">
        <v>13.99</v>
      </c>
      <c r="I2282" t="s">
        <v>18</v>
      </c>
      <c r="J2282">
        <v>13.99</v>
      </c>
      <c r="K2282" t="s">
        <v>18</v>
      </c>
      <c r="L2282">
        <v>0</v>
      </c>
      <c r="M2282">
        <v>4009</v>
      </c>
      <c r="N2282">
        <v>0.2</v>
      </c>
    </row>
    <row r="2283" spans="1:14" x14ac:dyDescent="0.2">
      <c r="A2283" t="s">
        <v>4462</v>
      </c>
      <c r="B2283" s="1" t="d">
        <v>2026-03-30</v>
      </c>
      <c r="C2283" s="2" t="d">
        <v>17:21:40.9999999999987350</v>
      </c>
      <c r="D2283" t="s">
        <v>4463</v>
      </c>
      <c r="E2283" t="s">
        <v>2886</v>
      </c>
      <c r="F2283" t="s">
        <v>17</v>
      </c>
      <c r="G2283">
        <v>1</v>
      </c>
      <c r="H2283">
        <v>24.99</v>
      </c>
      <c r="I2283" t="s">
        <v>18</v>
      </c>
      <c r="J2283">
        <v>24.99</v>
      </c>
      <c r="K2283" t="s">
        <v>18</v>
      </c>
      <c r="L2283">
        <v>0</v>
      </c>
      <c r="M2283">
        <v>7940</v>
      </c>
      <c r="N2283">
        <v>0.2</v>
      </c>
    </row>
    <row r="2284" spans="1:14" x14ac:dyDescent="0.2">
      <c r="A2284" t="s">
        <v>4464</v>
      </c>
      <c r="B2284" s="1" t="d">
        <v>2026-03-30</v>
      </c>
      <c r="C2284" s="2" t="d">
        <v>17:22:40.99999999999851975</v>
      </c>
      <c r="D2284" t="s">
        <v>4465</v>
      </c>
      <c r="E2284" t="s">
        <v>2886</v>
      </c>
      <c r="F2284" t="s">
        <v>17</v>
      </c>
      <c r="G2284">
        <v>1</v>
      </c>
      <c r="H2284">
        <v>24.99</v>
      </c>
      <c r="I2284" t="s">
        <v>18</v>
      </c>
      <c r="J2284">
        <v>24.99</v>
      </c>
      <c r="K2284" t="s">
        <v>18</v>
      </c>
      <c r="L2284">
        <v>0</v>
      </c>
      <c r="M2284">
        <v>4163</v>
      </c>
      <c r="N2284">
        <v>0.2</v>
      </c>
    </row>
    <row r="2285" spans="1:14" x14ac:dyDescent="0.2">
      <c r="A2285" t="s">
        <v>4466</v>
      </c>
      <c r="B2285" s="1" t="d">
        <v>2026-03-30</v>
      </c>
      <c r="C2285" s="2" t="d">
        <v>17:23:13.99999999999408575</v>
      </c>
      <c r="D2285" t="s">
        <v>4467</v>
      </c>
      <c r="E2285" t="s">
        <v>2886</v>
      </c>
      <c r="F2285" t="s">
        <v>17</v>
      </c>
      <c r="G2285">
        <v>1</v>
      </c>
      <c r="H2285">
        <v>24.99</v>
      </c>
      <c r="I2285" t="s">
        <v>18</v>
      </c>
      <c r="J2285">
        <v>24.99</v>
      </c>
      <c r="K2285" t="s">
        <v>18</v>
      </c>
      <c r="L2285">
        <v>0</v>
      </c>
      <c r="M2285">
        <v>780</v>
      </c>
      <c r="N2285">
        <v>0.2</v>
      </c>
    </row>
    <row r="2286" spans="1:14" x14ac:dyDescent="0.2">
      <c r="A2286" t="s">
        <v>4468</v>
      </c>
      <c r="B2286" s="1" t="d">
        <v>2026-03-30</v>
      </c>
      <c r="C2286" s="2" t="d">
        <v>17:25:35.99999999999390325</v>
      </c>
      <c r="D2286" t="s">
        <v>4469</v>
      </c>
      <c r="E2286" t="s">
        <v>2886</v>
      </c>
      <c r="F2286" t="s">
        <v>17</v>
      </c>
      <c r="G2286">
        <v>1</v>
      </c>
      <c r="H2286">
        <v>24.99</v>
      </c>
      <c r="I2286" t="s">
        <v>18</v>
      </c>
      <c r="J2286">
        <v>24.99</v>
      </c>
      <c r="K2286" t="s">
        <v>18</v>
      </c>
      <c r="L2286">
        <v>0</v>
      </c>
      <c r="M2286">
        <v>2825</v>
      </c>
      <c r="N2286">
        <v>0.2</v>
      </c>
    </row>
    <row r="2287" spans="1:14" x14ac:dyDescent="0.2">
      <c r="A2287" t="s">
        <v>4470</v>
      </c>
      <c r="B2287" s="1" t="d">
        <v>2026-03-30</v>
      </c>
      <c r="C2287" s="2" t="d">
        <v>17:28:33.00000000000238650</v>
      </c>
      <c r="D2287" t="s">
        <v>4471</v>
      </c>
      <c r="E2287" t="s">
        <v>2886</v>
      </c>
      <c r="F2287" t="s">
        <v>17</v>
      </c>
      <c r="G2287">
        <v>1</v>
      </c>
      <c r="H2287">
        <v>24.99</v>
      </c>
      <c r="I2287" t="s">
        <v>18</v>
      </c>
      <c r="J2287">
        <v>24.99</v>
      </c>
      <c r="K2287" t="s">
        <v>18</v>
      </c>
      <c r="L2287">
        <v>0</v>
      </c>
      <c r="M2287">
        <v>6536</v>
      </c>
      <c r="N2287">
        <v>0.2</v>
      </c>
    </row>
    <row r="2288" spans="1:14" x14ac:dyDescent="0.2">
      <c r="A2288" t="s">
        <v>4472</v>
      </c>
      <c r="B2288" s="1" t="d">
        <v>2026-03-30</v>
      </c>
      <c r="C2288" s="2" t="d">
        <v>17:28:34.99999999999630275</v>
      </c>
      <c r="D2288" t="s">
        <v>4473</v>
      </c>
      <c r="E2288" t="s">
        <v>2886</v>
      </c>
      <c r="F2288" t="s">
        <v>17</v>
      </c>
      <c r="G2288">
        <v>1</v>
      </c>
      <c r="H2288">
        <v>24.99</v>
      </c>
      <c r="I2288" t="s">
        <v>18</v>
      </c>
      <c r="J2288">
        <v>24.99</v>
      </c>
      <c r="K2288" t="s">
        <v>18</v>
      </c>
      <c r="L2288">
        <v>0</v>
      </c>
      <c r="M2288">
        <v>191</v>
      </c>
      <c r="N2288">
        <v>0.2</v>
      </c>
    </row>
    <row r="2289" spans="1:14" x14ac:dyDescent="0.2">
      <c r="A2289" t="s">
        <v>4474</v>
      </c>
      <c r="B2289" s="1" t="d">
        <v>2026-03-30</v>
      </c>
      <c r="C2289" s="2" t="d">
        <v>17:29:07.00000000000450575</v>
      </c>
      <c r="D2289" t="s">
        <v>4475</v>
      </c>
      <c r="E2289" t="s">
        <v>2886</v>
      </c>
      <c r="F2289" t="s">
        <v>17</v>
      </c>
      <c r="G2289">
        <v>1</v>
      </c>
      <c r="H2289">
        <v>24.99</v>
      </c>
      <c r="I2289" t="s">
        <v>18</v>
      </c>
      <c r="J2289">
        <v>24.99</v>
      </c>
      <c r="K2289" t="s">
        <v>18</v>
      </c>
      <c r="L2289">
        <v>0</v>
      </c>
      <c r="M2289">
        <v>8489</v>
      </c>
      <c r="N2289">
        <v>0.2</v>
      </c>
    </row>
    <row r="2290" spans="1:14" x14ac:dyDescent="0.2">
      <c r="A2290" t="s">
        <v>4476</v>
      </c>
      <c r="B2290" s="1" t="d">
        <v>2026-03-30</v>
      </c>
      <c r="C2290" s="2" t="d">
        <v>17:29:11.0000000000019300</v>
      </c>
      <c r="D2290" t="s">
        <v>4477</v>
      </c>
      <c r="E2290" t="s">
        <v>2262</v>
      </c>
      <c r="F2290" t="s">
        <v>17</v>
      </c>
      <c r="G2290">
        <v>1</v>
      </c>
      <c r="H2290">
        <v>29.99</v>
      </c>
      <c r="I2290" t="s">
        <v>18</v>
      </c>
      <c r="J2290">
        <v>29.99</v>
      </c>
      <c r="K2290" t="s">
        <v>18</v>
      </c>
      <c r="L2290">
        <v>0</v>
      </c>
      <c r="M2290">
        <v>4678</v>
      </c>
      <c r="N2290">
        <v>0.2</v>
      </c>
    </row>
    <row r="2291" spans="1:14" x14ac:dyDescent="0.2">
      <c r="A2291" t="s">
        <v>4478</v>
      </c>
      <c r="B2291" s="1" t="d">
        <v>2026-03-30</v>
      </c>
      <c r="C2291" s="2" t="d">
        <v>17:31:06.00000000000712050</v>
      </c>
      <c r="D2291" t="s">
        <v>4479</v>
      </c>
      <c r="E2291" t="s">
        <v>1768</v>
      </c>
      <c r="F2291" t="s">
        <v>17</v>
      </c>
      <c r="G2291">
        <v>1</v>
      </c>
      <c r="H2291">
        <v>24.99</v>
      </c>
      <c r="I2291" t="s">
        <v>18</v>
      </c>
      <c r="J2291">
        <v>24.99</v>
      </c>
      <c r="K2291" t="s">
        <v>18</v>
      </c>
      <c r="L2291">
        <v>0</v>
      </c>
      <c r="M2291">
        <v>4547</v>
      </c>
      <c r="N2291">
        <v>0.2</v>
      </c>
    </row>
    <row r="2292" spans="1:14" x14ac:dyDescent="0.2">
      <c r="A2292" t="s">
        <v>4480</v>
      </c>
      <c r="B2292" s="1" t="d">
        <v>2026-03-30</v>
      </c>
      <c r="C2292" s="2" t="d">
        <v>17:31:20.99999999999986950</v>
      </c>
      <c r="D2292" t="s">
        <v>4481</v>
      </c>
      <c r="E2292" t="s">
        <v>2886</v>
      </c>
      <c r="F2292" t="s">
        <v>17</v>
      </c>
      <c r="G2292">
        <v>1</v>
      </c>
      <c r="H2292">
        <v>24.99</v>
      </c>
      <c r="I2292" t="s">
        <v>18</v>
      </c>
      <c r="J2292">
        <v>24.99</v>
      </c>
      <c r="K2292" t="s">
        <v>18</v>
      </c>
      <c r="L2292">
        <v>0</v>
      </c>
      <c r="M2292">
        <v>2753</v>
      </c>
      <c r="N2292">
        <v>0.2</v>
      </c>
    </row>
    <row r="2293" spans="1:14" x14ac:dyDescent="0.2">
      <c r="A2293" t="s">
        <v>4482</v>
      </c>
      <c r="B2293" s="1" t="d">
        <v>2026-03-30</v>
      </c>
      <c r="C2293" s="2" t="d">
        <v>17:34:49.99999999999737225</v>
      </c>
      <c r="D2293" t="s">
        <v>4483</v>
      </c>
      <c r="E2293" t="s">
        <v>2539</v>
      </c>
      <c r="F2293" t="s">
        <v>45</v>
      </c>
      <c r="G2293">
        <v>1</v>
      </c>
      <c r="H2293">
        <v>13.99</v>
      </c>
      <c r="I2293" t="s">
        <v>18</v>
      </c>
      <c r="J2293">
        <v>13.99</v>
      </c>
      <c r="K2293" t="s">
        <v>18</v>
      </c>
      <c r="L2293">
        <v>0</v>
      </c>
      <c r="M2293">
        <v>2460</v>
      </c>
      <c r="N2293">
        <v>0.2</v>
      </c>
    </row>
    <row r="2294" spans="1:14" x14ac:dyDescent="0.2">
      <c r="A2294" t="s">
        <v>4484</v>
      </c>
      <c r="B2294" s="1" t="d">
        <v>2026-03-30</v>
      </c>
      <c r="C2294" s="2" t="d">
        <v>17:35:14.00000000000112150</v>
      </c>
      <c r="D2294" t="s">
        <v>4485</v>
      </c>
      <c r="E2294" t="s">
        <v>2886</v>
      </c>
      <c r="F2294" t="s">
        <v>17</v>
      </c>
      <c r="G2294">
        <v>1</v>
      </c>
      <c r="H2294">
        <v>24.99</v>
      </c>
      <c r="I2294" t="s">
        <v>18</v>
      </c>
      <c r="J2294">
        <v>24.99</v>
      </c>
      <c r="K2294" t="s">
        <v>18</v>
      </c>
      <c r="L2294">
        <v>0</v>
      </c>
      <c r="M2294">
        <v>1117</v>
      </c>
      <c r="N2294">
        <v>0.2</v>
      </c>
    </row>
    <row r="2295" spans="1:14" x14ac:dyDescent="0.2">
      <c r="A2295" t="s">
        <v>4486</v>
      </c>
      <c r="B2295" s="1" t="d">
        <v>2026-03-30</v>
      </c>
      <c r="C2295" s="2" t="d">
        <v>17:35:30.99999999999738525</v>
      </c>
      <c r="D2295" t="s">
        <v>4487</v>
      </c>
      <c r="E2295" t="s">
        <v>2886</v>
      </c>
      <c r="F2295" t="s">
        <v>17</v>
      </c>
      <c r="G2295">
        <v>1</v>
      </c>
      <c r="H2295">
        <v>24.99</v>
      </c>
      <c r="I2295" t="s">
        <v>18</v>
      </c>
      <c r="J2295">
        <v>24.99</v>
      </c>
      <c r="K2295" t="s">
        <v>18</v>
      </c>
      <c r="L2295">
        <v>0</v>
      </c>
      <c r="M2295">
        <v>7490</v>
      </c>
      <c r="N2295">
        <v>0.2</v>
      </c>
    </row>
    <row r="2296" spans="1:14" x14ac:dyDescent="0.2">
      <c r="A2296" t="s">
        <v>4488</v>
      </c>
      <c r="B2296" s="1" t="d">
        <v>2026-03-30</v>
      </c>
      <c r="C2296" s="2" t="d">
        <v>17:37:40.99999999999532475</v>
      </c>
      <c r="D2296" t="s">
        <v>4489</v>
      </c>
      <c r="E2296" t="s">
        <v>2886</v>
      </c>
      <c r="F2296" t="s">
        <v>45</v>
      </c>
      <c r="G2296">
        <v>1</v>
      </c>
      <c r="H2296">
        <v>13.99</v>
      </c>
      <c r="I2296" t="s">
        <v>18</v>
      </c>
      <c r="J2296">
        <v>13.99</v>
      </c>
      <c r="K2296" t="s">
        <v>18</v>
      </c>
      <c r="L2296">
        <v>0</v>
      </c>
      <c r="M2296">
        <v>9942</v>
      </c>
      <c r="N2296">
        <v>0.2</v>
      </c>
    </row>
    <row r="2297" spans="1:14" x14ac:dyDescent="0.2">
      <c r="A2297" t="s">
        <v>4490</v>
      </c>
      <c r="B2297" s="1" t="d">
        <v>2026-03-30</v>
      </c>
      <c r="C2297" s="2" t="d">
        <v>17:37:40.99999999999532475</v>
      </c>
      <c r="D2297" t="s">
        <v>4491</v>
      </c>
      <c r="E2297" t="s">
        <v>2539</v>
      </c>
      <c r="F2297" t="s">
        <v>45</v>
      </c>
      <c r="G2297">
        <v>1</v>
      </c>
      <c r="H2297">
        <v>13.99</v>
      </c>
      <c r="I2297" t="s">
        <v>18</v>
      </c>
      <c r="J2297">
        <v>13.99</v>
      </c>
      <c r="K2297" t="s">
        <v>18</v>
      </c>
      <c r="L2297">
        <v>0</v>
      </c>
      <c r="M2297">
        <v>1237</v>
      </c>
      <c r="N2297">
        <v>0.2</v>
      </c>
    </row>
    <row r="2298" spans="1:14" x14ac:dyDescent="0.2">
      <c r="A2298" t="s">
        <v>4492</v>
      </c>
      <c r="B2298" s="1" t="d">
        <v>2026-03-30</v>
      </c>
      <c r="C2298" s="2" t="d">
        <v>17:37:52.999999999997200725</v>
      </c>
      <c r="D2298" t="s">
        <v>4493</v>
      </c>
      <c r="E2298" t="s">
        <v>2886</v>
      </c>
      <c r="F2298" t="s">
        <v>17</v>
      </c>
      <c r="G2298">
        <v>1</v>
      </c>
      <c r="H2298">
        <v>24.99</v>
      </c>
      <c r="I2298" t="s">
        <v>18</v>
      </c>
      <c r="J2298">
        <v>24.99</v>
      </c>
      <c r="K2298" t="s">
        <v>18</v>
      </c>
      <c r="L2298">
        <v>0</v>
      </c>
      <c r="M2298">
        <v>9350</v>
      </c>
      <c r="N2298">
        <v>0.2</v>
      </c>
    </row>
    <row r="2299" spans="1:14" x14ac:dyDescent="0.2">
      <c r="A2299" t="s">
        <v>4494</v>
      </c>
      <c r="B2299" s="1" t="d">
        <v>2026-03-30</v>
      </c>
      <c r="C2299" s="2" t="d">
        <v>17:41:36.99999999999704625</v>
      </c>
      <c r="D2299" t="s">
        <v>4495</v>
      </c>
      <c r="E2299" t="s">
        <v>2886</v>
      </c>
      <c r="F2299" t="s">
        <v>45</v>
      </c>
      <c r="G2299">
        <v>1</v>
      </c>
      <c r="H2299">
        <v>13.99</v>
      </c>
      <c r="I2299" t="s">
        <v>18</v>
      </c>
      <c r="J2299">
        <v>13.99</v>
      </c>
      <c r="K2299" t="s">
        <v>18</v>
      </c>
      <c r="L2299">
        <v>0</v>
      </c>
      <c r="M2299">
        <v>7736</v>
      </c>
      <c r="N2299">
        <v>0.2</v>
      </c>
    </row>
    <row r="2300" spans="1:14" x14ac:dyDescent="0.2">
      <c r="A2300" t="s">
        <v>4496</v>
      </c>
      <c r="B2300" s="1" t="d">
        <v>2026-03-30</v>
      </c>
      <c r="C2300" s="2" t="d">
        <v>17:41:58.00000000000032600</v>
      </c>
      <c r="D2300" t="s">
        <v>4497</v>
      </c>
      <c r="E2300" t="s">
        <v>2539</v>
      </c>
      <c r="F2300" t="s">
        <v>17</v>
      </c>
      <c r="G2300">
        <v>1</v>
      </c>
      <c r="H2300">
        <v>44.99</v>
      </c>
      <c r="I2300" t="s">
        <v>18</v>
      </c>
      <c r="J2300">
        <v>44.99</v>
      </c>
      <c r="K2300" t="s">
        <v>18</v>
      </c>
      <c r="L2300">
        <v>0</v>
      </c>
      <c r="M2300">
        <v>20436</v>
      </c>
      <c r="N2300">
        <v>0.2</v>
      </c>
    </row>
    <row r="2301" spans="1:14" x14ac:dyDescent="0.2">
      <c r="A2301" t="s">
        <v>4498</v>
      </c>
      <c r="B2301" s="1" t="d">
        <v>2026-03-30</v>
      </c>
      <c r="C2301" s="2" t="d">
        <v>17:42:20.00000000000056725</v>
      </c>
      <c r="D2301" t="s">
        <v>4499</v>
      </c>
      <c r="E2301" t="s">
        <v>2539</v>
      </c>
      <c r="F2301" t="s">
        <v>45</v>
      </c>
      <c r="G2301">
        <v>1</v>
      </c>
      <c r="H2301">
        <v>13.99</v>
      </c>
      <c r="I2301" t="s">
        <v>18</v>
      </c>
      <c r="J2301">
        <v>13.99</v>
      </c>
      <c r="K2301" t="s">
        <v>18</v>
      </c>
      <c r="L2301">
        <v>0</v>
      </c>
      <c r="M2301">
        <v>10450</v>
      </c>
      <c r="N2301">
        <v>0.2</v>
      </c>
    </row>
    <row r="2302" spans="1:14" x14ac:dyDescent="0.2">
      <c r="A2302" t="s">
        <v>4500</v>
      </c>
      <c r="B2302" s="1" t="d">
        <v>2026-03-30</v>
      </c>
      <c r="C2302" s="2" t="d">
        <v>17:42:58.00000000000011075</v>
      </c>
      <c r="D2302" t="s">
        <v>4501</v>
      </c>
      <c r="E2302" t="s">
        <v>1768</v>
      </c>
      <c r="F2302" t="s">
        <v>17</v>
      </c>
      <c r="G2302">
        <v>1</v>
      </c>
      <c r="H2302">
        <v>34.99</v>
      </c>
      <c r="I2302" t="s">
        <v>18</v>
      </c>
      <c r="J2302">
        <v>34.99</v>
      </c>
      <c r="K2302" t="s">
        <v>18</v>
      </c>
      <c r="L2302">
        <v>0</v>
      </c>
      <c r="M2302">
        <v>2086</v>
      </c>
      <c r="N2302">
        <v>0.2</v>
      </c>
    </row>
    <row r="2303" spans="1:14" x14ac:dyDescent="0.2">
      <c r="A2303" t="s">
        <v>4502</v>
      </c>
      <c r="B2303" s="1" t="d">
        <v>2026-03-30</v>
      </c>
      <c r="C2303" s="2" t="d">
        <v>17:44:42.00000000000038475</v>
      </c>
      <c r="D2303" t="s">
        <v>4503</v>
      </c>
      <c r="E2303" t="s">
        <v>2262</v>
      </c>
      <c r="F2303" t="s">
        <v>17</v>
      </c>
      <c r="G2303">
        <v>1</v>
      </c>
      <c r="H2303">
        <v>29.99</v>
      </c>
      <c r="I2303" t="s">
        <v>18</v>
      </c>
      <c r="J2303">
        <v>29.99</v>
      </c>
      <c r="K2303" t="s">
        <v>18</v>
      </c>
      <c r="L2303">
        <v>0</v>
      </c>
      <c r="M2303">
        <v>1867</v>
      </c>
      <c r="N2303">
        <v>0.2</v>
      </c>
    </row>
    <row r="2304" spans="1:14" x14ac:dyDescent="0.2">
      <c r="A2304" t="s">
        <v>4504</v>
      </c>
      <c r="B2304" s="1" t="d">
        <v>2026-03-30</v>
      </c>
      <c r="C2304" s="2" t="d">
        <v>17:46:38.99999999999949150</v>
      </c>
      <c r="D2304" t="s">
        <v>4505</v>
      </c>
      <c r="E2304" t="s">
        <v>2238</v>
      </c>
      <c r="F2304" t="s">
        <v>17</v>
      </c>
      <c r="G2304">
        <v>1</v>
      </c>
      <c r="H2304">
        <v>29.99</v>
      </c>
      <c r="I2304" t="s">
        <v>18</v>
      </c>
      <c r="J2304">
        <v>29.99</v>
      </c>
      <c r="K2304" t="s">
        <v>18</v>
      </c>
      <c r="L2304">
        <v>0</v>
      </c>
      <c r="M2304">
        <v>109</v>
      </c>
      <c r="N2304">
        <v>0.2</v>
      </c>
    </row>
    <row r="2305" spans="1:14" x14ac:dyDescent="0.2">
      <c r="A2305" t="s">
        <v>4506</v>
      </c>
      <c r="B2305" s="1" t="d">
        <v>2026-03-30</v>
      </c>
      <c r="C2305" s="2" t="d">
        <v>17:46:49.99999999999481625</v>
      </c>
      <c r="D2305" t="s">
        <v>4507</v>
      </c>
      <c r="E2305" t="s">
        <v>2539</v>
      </c>
      <c r="F2305" t="s">
        <v>45</v>
      </c>
      <c r="G2305">
        <v>1</v>
      </c>
      <c r="H2305">
        <v>13.99</v>
      </c>
      <c r="I2305" t="s">
        <v>18</v>
      </c>
      <c r="J2305">
        <v>13.99</v>
      </c>
      <c r="K2305" t="s">
        <v>18</v>
      </c>
      <c r="L2305">
        <v>0</v>
      </c>
      <c r="M2305">
        <v>10590</v>
      </c>
      <c r="N2305">
        <v>0.2</v>
      </c>
    </row>
    <row r="2306" spans="1:14" x14ac:dyDescent="0.2">
      <c r="A2306" t="s">
        <v>4508</v>
      </c>
      <c r="B2306" s="1" t="d">
        <v>2026-03-30</v>
      </c>
      <c r="C2306" s="2" t="d">
        <v>17:48:10.00000000000092600</v>
      </c>
      <c r="D2306" t="s">
        <v>4509</v>
      </c>
      <c r="E2306" t="s">
        <v>2886</v>
      </c>
      <c r="F2306" t="s">
        <v>17</v>
      </c>
      <c r="G2306">
        <v>1</v>
      </c>
      <c r="H2306">
        <v>24.99</v>
      </c>
      <c r="I2306" t="s">
        <v>18</v>
      </c>
      <c r="J2306">
        <v>24.99</v>
      </c>
      <c r="K2306" t="s">
        <v>18</v>
      </c>
      <c r="L2306">
        <v>0</v>
      </c>
      <c r="M2306">
        <v>6142</v>
      </c>
      <c r="N2306">
        <v>0.2</v>
      </c>
    </row>
    <row r="2307" spans="1:14" x14ac:dyDescent="0.2">
      <c r="A2307" t="s">
        <v>4510</v>
      </c>
      <c r="B2307" s="1" t="d">
        <v>2026-03-30</v>
      </c>
      <c r="C2307" s="2" t="d">
        <v>17:48:43.99999999999344675</v>
      </c>
      <c r="D2307" t="s">
        <v>4511</v>
      </c>
      <c r="E2307" t="s">
        <v>2886</v>
      </c>
      <c r="F2307" t="s">
        <v>17</v>
      </c>
      <c r="G2307">
        <v>1</v>
      </c>
      <c r="H2307">
        <v>24.99</v>
      </c>
      <c r="I2307" t="s">
        <v>18</v>
      </c>
      <c r="J2307">
        <v>24.99</v>
      </c>
      <c r="K2307" t="s">
        <v>18</v>
      </c>
      <c r="L2307">
        <v>0</v>
      </c>
      <c r="M2307">
        <v>3739</v>
      </c>
      <c r="N2307">
        <v>0.2</v>
      </c>
    </row>
    <row r="2308" spans="1:14" x14ac:dyDescent="0.2">
      <c r="A2308" t="s">
        <v>4512</v>
      </c>
      <c r="B2308" s="1" t="d">
        <v>2026-03-30</v>
      </c>
      <c r="C2308" s="2" t="d">
        <v>17:49:00.000000000002344800</v>
      </c>
      <c r="D2308" t="s">
        <v>4513</v>
      </c>
      <c r="E2308" t="s">
        <v>2886</v>
      </c>
      <c r="F2308" t="s">
        <v>17</v>
      </c>
      <c r="G2308">
        <v>1</v>
      </c>
      <c r="H2308">
        <v>24.99</v>
      </c>
      <c r="I2308" t="s">
        <v>18</v>
      </c>
      <c r="J2308">
        <v>24.99</v>
      </c>
      <c r="K2308" t="s">
        <v>18</v>
      </c>
      <c r="L2308">
        <v>0</v>
      </c>
      <c r="M2308">
        <v>9814</v>
      </c>
      <c r="N2308">
        <v>0.2</v>
      </c>
    </row>
    <row r="2309" spans="1:14" x14ac:dyDescent="0.2">
      <c r="A2309" t="s">
        <v>4514</v>
      </c>
      <c r="B2309" s="1" t="d">
        <v>2026-03-30</v>
      </c>
      <c r="C2309" s="2" t="d">
        <v>17:49:07.999999999997200725</v>
      </c>
      <c r="D2309" t="s">
        <v>4515</v>
      </c>
      <c r="E2309" t="s">
        <v>2262</v>
      </c>
      <c r="F2309" t="s">
        <v>17</v>
      </c>
      <c r="G2309">
        <v>1</v>
      </c>
      <c r="H2309">
        <v>29.99</v>
      </c>
      <c r="I2309" t="s">
        <v>18</v>
      </c>
      <c r="J2309">
        <v>29.99</v>
      </c>
      <c r="K2309" t="s">
        <v>18</v>
      </c>
      <c r="L2309">
        <v>0</v>
      </c>
      <c r="M2309">
        <v>1431</v>
      </c>
      <c r="N2309">
        <v>0.2</v>
      </c>
    </row>
    <row r="2310" spans="1:14" x14ac:dyDescent="0.2">
      <c r="A2310" t="s">
        <v>4516</v>
      </c>
      <c r="B2310" s="1" t="d">
        <v>2026-03-30</v>
      </c>
      <c r="C2310" s="2" t="d">
        <v>17:49:13.999999999998138375</v>
      </c>
      <c r="D2310" t="s">
        <v>4517</v>
      </c>
      <c r="E2310" t="s">
        <v>2886</v>
      </c>
      <c r="F2310" t="s">
        <v>17</v>
      </c>
      <c r="G2310">
        <v>1</v>
      </c>
      <c r="H2310">
        <v>24.99</v>
      </c>
      <c r="I2310" t="s">
        <v>18</v>
      </c>
      <c r="J2310">
        <v>24.99</v>
      </c>
      <c r="K2310" t="s">
        <v>18</v>
      </c>
      <c r="L2310">
        <v>0</v>
      </c>
      <c r="M2310">
        <v>12259</v>
      </c>
      <c r="N2310">
        <v>0.2</v>
      </c>
    </row>
    <row r="2311" spans="1:14" x14ac:dyDescent="0.2">
      <c r="A2311" t="s">
        <v>4518</v>
      </c>
      <c r="B2311" s="1" t="d">
        <v>2026-03-30</v>
      </c>
      <c r="C2311" s="2" t="d">
        <v>17:51:54.99999999999772425</v>
      </c>
      <c r="D2311" t="s">
        <v>4519</v>
      </c>
      <c r="E2311" t="s">
        <v>2539</v>
      </c>
      <c r="F2311" t="s">
        <v>45</v>
      </c>
      <c r="G2311">
        <v>1</v>
      </c>
      <c r="H2311">
        <v>13.99</v>
      </c>
      <c r="I2311" t="s">
        <v>18</v>
      </c>
      <c r="J2311">
        <v>13.99</v>
      </c>
      <c r="K2311" t="s">
        <v>18</v>
      </c>
      <c r="L2311">
        <v>0</v>
      </c>
      <c r="M2311">
        <v>40051</v>
      </c>
      <c r="N2311">
        <v>0.2</v>
      </c>
    </row>
    <row r="2312" spans="1:14" x14ac:dyDescent="0.2">
      <c r="A2312" t="s">
        <v>4520</v>
      </c>
      <c r="B2312" s="1" t="d">
        <v>2026-03-30</v>
      </c>
      <c r="C2312" s="2" t="d">
        <v>17:52:10.00000000000007175</v>
      </c>
      <c r="D2312" t="s">
        <v>4521</v>
      </c>
      <c r="E2312" t="s">
        <v>2886</v>
      </c>
      <c r="F2312" t="s">
        <v>17</v>
      </c>
      <c r="G2312">
        <v>1</v>
      </c>
      <c r="H2312">
        <v>24.99</v>
      </c>
      <c r="I2312" t="s">
        <v>18</v>
      </c>
      <c r="J2312">
        <v>24.99</v>
      </c>
      <c r="K2312" t="s">
        <v>18</v>
      </c>
      <c r="L2312">
        <v>0</v>
      </c>
      <c r="M2312">
        <v>2829</v>
      </c>
      <c r="N2312">
        <v>0.2</v>
      </c>
    </row>
    <row r="2313" spans="1:14" x14ac:dyDescent="0.2">
      <c r="A2313" t="s">
        <v>4522</v>
      </c>
      <c r="B2313" s="1" t="d">
        <v>2026-03-30</v>
      </c>
      <c r="C2313" s="2" t="d">
        <v>17:52:17.99999999999492700</v>
      </c>
      <c r="D2313" t="s">
        <v>4523</v>
      </c>
      <c r="E2313" t="s">
        <v>2886</v>
      </c>
      <c r="F2313" t="s">
        <v>17</v>
      </c>
      <c r="G2313">
        <v>1</v>
      </c>
      <c r="H2313">
        <v>24.99</v>
      </c>
      <c r="I2313" t="s">
        <v>18</v>
      </c>
      <c r="J2313">
        <v>24.99</v>
      </c>
      <c r="K2313" t="s">
        <v>18</v>
      </c>
      <c r="L2313">
        <v>0</v>
      </c>
      <c r="M2313">
        <v>8263</v>
      </c>
      <c r="N2313">
        <v>0.2</v>
      </c>
    </row>
    <row r="2314" spans="1:14" x14ac:dyDescent="0.2">
      <c r="A2314" t="s">
        <v>4524</v>
      </c>
      <c r="B2314" s="1" t="d">
        <v>2026-03-30</v>
      </c>
      <c r="C2314" s="2" t="d">
        <v>17:52:27.00000000000592725</v>
      </c>
      <c r="D2314" t="s">
        <v>4255</v>
      </c>
      <c r="E2314" t="s">
        <v>2262</v>
      </c>
      <c r="F2314" t="s">
        <v>17</v>
      </c>
      <c r="G2314">
        <v>1</v>
      </c>
      <c r="H2314">
        <v>29.99</v>
      </c>
      <c r="I2314" t="s">
        <v>18</v>
      </c>
      <c r="J2314">
        <v>29.99</v>
      </c>
      <c r="K2314" t="s">
        <v>18</v>
      </c>
      <c r="L2314">
        <v>0</v>
      </c>
      <c r="M2314">
        <v>324</v>
      </c>
      <c r="N2314">
        <v>0.2</v>
      </c>
    </row>
    <row r="2315" spans="1:14" x14ac:dyDescent="0.2">
      <c r="A2315" t="s">
        <v>4525</v>
      </c>
      <c r="B2315" s="1" t="d">
        <v>2026-03-30</v>
      </c>
      <c r="C2315" s="2" t="d">
        <v>17:53:41.99999999999846775</v>
      </c>
      <c r="D2315" t="s">
        <v>4526</v>
      </c>
      <c r="E2315" t="s">
        <v>2886</v>
      </c>
      <c r="F2315" t="s">
        <v>17</v>
      </c>
      <c r="G2315">
        <v>1</v>
      </c>
      <c r="H2315">
        <v>24.99</v>
      </c>
      <c r="I2315" t="s">
        <v>18</v>
      </c>
      <c r="J2315">
        <v>24.99</v>
      </c>
      <c r="K2315" t="s">
        <v>18</v>
      </c>
      <c r="L2315">
        <v>0</v>
      </c>
      <c r="M2315">
        <v>3957</v>
      </c>
      <c r="N2315">
        <v>0.2</v>
      </c>
    </row>
    <row r="2316" spans="1:14" x14ac:dyDescent="0.2">
      <c r="A2316" t="s">
        <v>4527</v>
      </c>
      <c r="B2316" s="1" t="d">
        <v>2026-03-30</v>
      </c>
      <c r="C2316" s="2" t="d">
        <v>17:53:54.00000000000033900</v>
      </c>
      <c r="D2316" t="s">
        <v>4528</v>
      </c>
      <c r="E2316" t="s">
        <v>2262</v>
      </c>
      <c r="F2316" t="s">
        <v>17</v>
      </c>
      <c r="G2316">
        <v>1</v>
      </c>
      <c r="H2316">
        <v>29.99</v>
      </c>
      <c r="I2316" t="s">
        <v>18</v>
      </c>
      <c r="J2316">
        <v>29.99</v>
      </c>
      <c r="K2316" t="s">
        <v>18</v>
      </c>
      <c r="L2316">
        <v>0</v>
      </c>
      <c r="M2316">
        <v>2701</v>
      </c>
      <c r="N2316">
        <v>0.2</v>
      </c>
    </row>
    <row r="2317" spans="1:14" x14ac:dyDescent="0.2">
      <c r="A2317" t="s">
        <v>4529</v>
      </c>
      <c r="B2317" s="1" t="d">
        <v>2026-03-30</v>
      </c>
      <c r="C2317" s="2" t="d">
        <v>17:54:30.99999999999333600</v>
      </c>
      <c r="D2317" t="s">
        <v>4530</v>
      </c>
      <c r="E2317" t="s">
        <v>2886</v>
      </c>
      <c r="F2317" t="s">
        <v>17</v>
      </c>
      <c r="G2317">
        <v>1</v>
      </c>
      <c r="H2317">
        <v>24.99</v>
      </c>
      <c r="I2317" t="s">
        <v>18</v>
      </c>
      <c r="J2317">
        <v>24.99</v>
      </c>
      <c r="K2317" t="s">
        <v>18</v>
      </c>
      <c r="L2317">
        <v>0</v>
      </c>
      <c r="M2317">
        <v>594</v>
      </c>
      <c r="N2317">
        <v>0.2</v>
      </c>
    </row>
    <row r="2318" spans="1:14" x14ac:dyDescent="0.2">
      <c r="A2318" t="s">
        <v>4531</v>
      </c>
      <c r="B2318" s="1" t="d">
        <v>2026-03-30</v>
      </c>
      <c r="C2318" s="2" t="d">
        <v>17:56:38.00000000000039775</v>
      </c>
      <c r="D2318" t="s">
        <v>4532</v>
      </c>
      <c r="E2318" t="s">
        <v>2886</v>
      </c>
      <c r="F2318" t="s">
        <v>17</v>
      </c>
      <c r="G2318">
        <v>1</v>
      </c>
      <c r="H2318">
        <v>24.99</v>
      </c>
      <c r="I2318" t="s">
        <v>18</v>
      </c>
      <c r="J2318">
        <v>24.99</v>
      </c>
      <c r="K2318" t="s">
        <v>18</v>
      </c>
      <c r="L2318">
        <v>0</v>
      </c>
      <c r="M2318">
        <v>379</v>
      </c>
      <c r="N2318">
        <v>0.2</v>
      </c>
    </row>
    <row r="2319" spans="1:14" x14ac:dyDescent="0.2">
      <c r="A2319" t="s">
        <v>4533</v>
      </c>
      <c r="B2319" s="1" t="d">
        <v>2026-03-30</v>
      </c>
      <c r="C2319" s="2" t="d">
        <v>17:57:38.0000000000001825</v>
      </c>
      <c r="D2319" t="s">
        <v>4534</v>
      </c>
      <c r="E2319" t="s">
        <v>2886</v>
      </c>
      <c r="F2319" t="s">
        <v>17</v>
      </c>
      <c r="G2319">
        <v>1</v>
      </c>
      <c r="H2319">
        <v>24.99</v>
      </c>
      <c r="I2319" t="s">
        <v>18</v>
      </c>
      <c r="J2319">
        <v>24.99</v>
      </c>
      <c r="K2319" t="s">
        <v>18</v>
      </c>
      <c r="L2319">
        <v>0</v>
      </c>
      <c r="M2319">
        <v>3239</v>
      </c>
      <c r="N2319">
        <v>0.2</v>
      </c>
    </row>
    <row r="2320" spans="1:14" x14ac:dyDescent="0.2">
      <c r="A2320" t="s">
        <v>4535</v>
      </c>
      <c r="B2320" s="1" t="d">
        <v>2026-03-30</v>
      </c>
      <c r="C2320" s="2" t="d">
        <v>17:57:56.99999999999995425</v>
      </c>
      <c r="D2320" t="s">
        <v>4536</v>
      </c>
      <c r="E2320" t="s">
        <v>2886</v>
      </c>
      <c r="F2320" t="s">
        <v>17</v>
      </c>
      <c r="G2320">
        <v>1</v>
      </c>
      <c r="H2320">
        <v>24.99</v>
      </c>
      <c r="I2320" t="s">
        <v>18</v>
      </c>
      <c r="J2320">
        <v>24.99</v>
      </c>
      <c r="K2320" t="s">
        <v>18</v>
      </c>
      <c r="L2320">
        <v>0</v>
      </c>
      <c r="M2320">
        <v>334</v>
      </c>
      <c r="N2320">
        <v>0.2</v>
      </c>
    </row>
    <row r="2321" spans="1:14" x14ac:dyDescent="0.2">
      <c r="A2321" t="s">
        <v>4537</v>
      </c>
      <c r="B2321" s="1" t="d">
        <v>2026-03-30</v>
      </c>
      <c r="C2321" s="2" t="d">
        <v>17:58:18.00000000000324075</v>
      </c>
      <c r="D2321" t="s">
        <v>4538</v>
      </c>
      <c r="E2321" t="s">
        <v>2886</v>
      </c>
      <c r="F2321" t="s">
        <v>17</v>
      </c>
      <c r="G2321">
        <v>1</v>
      </c>
      <c r="H2321">
        <v>24.99</v>
      </c>
      <c r="I2321" t="s">
        <v>18</v>
      </c>
      <c r="J2321">
        <v>24.99</v>
      </c>
      <c r="K2321" t="s">
        <v>18</v>
      </c>
      <c r="L2321">
        <v>0</v>
      </c>
      <c r="M2321">
        <v>473</v>
      </c>
      <c r="N2321">
        <v>0.2</v>
      </c>
    </row>
    <row r="2322" spans="1:14" x14ac:dyDescent="0.2">
      <c r="A2322" t="s">
        <v>4539</v>
      </c>
      <c r="B2322" s="1" t="d">
        <v>2026-03-30</v>
      </c>
      <c r="C2322" s="2" t="d">
        <v>17:58:23.99999999999458800</v>
      </c>
      <c r="D2322" t="s">
        <v>4540</v>
      </c>
      <c r="E2322" t="s">
        <v>2238</v>
      </c>
      <c r="F2322" t="s">
        <v>17</v>
      </c>
      <c r="G2322">
        <v>1</v>
      </c>
      <c r="H2322">
        <v>29.99</v>
      </c>
      <c r="I2322" t="s">
        <v>18</v>
      </c>
      <c r="J2322">
        <v>29.99</v>
      </c>
      <c r="K2322" t="s">
        <v>18</v>
      </c>
      <c r="L2322">
        <v>0</v>
      </c>
      <c r="M2322">
        <v>213</v>
      </c>
      <c r="N2322">
        <v>0.2</v>
      </c>
    </row>
    <row r="2323" spans="1:14" x14ac:dyDescent="0.2">
      <c r="A2323" t="s">
        <v>4541</v>
      </c>
      <c r="B2323" s="1" t="d">
        <v>2026-03-30</v>
      </c>
      <c r="C2323" s="2" t="d">
        <v>18:01:52.99999999999208400</v>
      </c>
      <c r="D2323" t="s">
        <v>4542</v>
      </c>
      <c r="E2323" t="s">
        <v>2886</v>
      </c>
      <c r="F2323" t="s">
        <v>17</v>
      </c>
      <c r="G2323">
        <v>1</v>
      </c>
      <c r="H2323">
        <v>24.99</v>
      </c>
      <c r="I2323" t="s">
        <v>18</v>
      </c>
      <c r="J2323">
        <v>24.99</v>
      </c>
      <c r="K2323" t="s">
        <v>18</v>
      </c>
      <c r="L2323">
        <v>0</v>
      </c>
      <c r="M2323">
        <v>3551</v>
      </c>
      <c r="N2323">
        <v>0.2</v>
      </c>
    </row>
    <row r="2324" spans="1:14" x14ac:dyDescent="0.2">
      <c r="A2324" t="s">
        <v>4543</v>
      </c>
      <c r="B2324" s="1" t="d">
        <v>2026-03-30</v>
      </c>
      <c r="C2324" s="2" t="d">
        <v>18:01:52.99999999999208400</v>
      </c>
      <c r="D2324" t="s">
        <v>4542</v>
      </c>
      <c r="E2324" t="s">
        <v>2886</v>
      </c>
      <c r="F2324" t="s">
        <v>81</v>
      </c>
      <c r="G2324">
        <v>1</v>
      </c>
      <c r="H2324">
        <v>3</v>
      </c>
      <c r="I2324" t="s">
        <v>18</v>
      </c>
      <c r="J2324">
        <v>3</v>
      </c>
      <c r="K2324" t="s">
        <v>18</v>
      </c>
      <c r="L2324">
        <v>0</v>
      </c>
      <c r="M2324">
        <v>3551</v>
      </c>
      <c r="N2324">
        <v>0</v>
      </c>
    </row>
    <row r="2325" spans="1:14" x14ac:dyDescent="0.2">
      <c r="A2325" t="s">
        <v>4544</v>
      </c>
      <c r="B2325" s="1" t="d">
        <v>2026-03-30</v>
      </c>
      <c r="C2325" s="2" t="d">
        <v>18:01:52.99999999999208400</v>
      </c>
      <c r="D2325" t="s">
        <v>4542</v>
      </c>
      <c r="E2325" t="s">
        <v>2886</v>
      </c>
      <c r="F2325" t="s">
        <v>79</v>
      </c>
      <c r="G2325">
        <v>1</v>
      </c>
      <c r="H2325">
        <v>21.99</v>
      </c>
      <c r="I2325" t="s">
        <v>18</v>
      </c>
      <c r="J2325">
        <v>21.99</v>
      </c>
      <c r="K2325" t="s">
        <v>18</v>
      </c>
      <c r="L2325">
        <v>0</v>
      </c>
      <c r="M2325">
        <v>3551</v>
      </c>
      <c r="N2325">
        <v>0.2</v>
      </c>
    </row>
    <row r="2326" spans="1:14" x14ac:dyDescent="0.2">
      <c r="A2326" t="s">
        <v>4545</v>
      </c>
      <c r="B2326" s="1" t="d">
        <v>2026-03-30</v>
      </c>
      <c r="C2326" s="2" t="d">
        <v>18:02:02.00000000000308425</v>
      </c>
      <c r="D2326" t="s">
        <v>4546</v>
      </c>
      <c r="E2326" t="s">
        <v>1768</v>
      </c>
      <c r="F2326" t="s">
        <v>17</v>
      </c>
      <c r="G2326">
        <v>1</v>
      </c>
      <c r="H2326">
        <v>34.99</v>
      </c>
      <c r="I2326" t="s">
        <v>18</v>
      </c>
      <c r="J2326">
        <v>34.99</v>
      </c>
      <c r="K2326" t="s">
        <v>18</v>
      </c>
      <c r="L2326">
        <v>0</v>
      </c>
      <c r="M2326">
        <v>434</v>
      </c>
      <c r="N2326">
        <v>0.2</v>
      </c>
    </row>
    <row r="2327" spans="1:14" x14ac:dyDescent="0.2">
      <c r="A2327" t="s">
        <v>4547</v>
      </c>
      <c r="B2327" s="1" t="d">
        <v>2026-03-30</v>
      </c>
      <c r="C2327" s="2" t="d">
        <v>18:02:28.99999999999771125</v>
      </c>
      <c r="D2327" t="s">
        <v>4548</v>
      </c>
      <c r="E2327" t="s">
        <v>1768</v>
      </c>
      <c r="F2327" t="s">
        <v>45</v>
      </c>
      <c r="G2327">
        <v>1</v>
      </c>
      <c r="H2327">
        <v>13.99</v>
      </c>
      <c r="I2327" t="s">
        <v>18</v>
      </c>
      <c r="J2327">
        <v>13.99</v>
      </c>
      <c r="K2327" t="s">
        <v>18</v>
      </c>
      <c r="L2327">
        <v>0</v>
      </c>
      <c r="M2327">
        <v>790</v>
      </c>
      <c r="N2327">
        <v>0.2</v>
      </c>
    </row>
    <row r="2328" spans="1:14" x14ac:dyDescent="0.2">
      <c r="A2328" t="s">
        <v>4549</v>
      </c>
      <c r="B2328" s="1" t="d">
        <v>2026-03-30</v>
      </c>
      <c r="C2328" s="2" t="d">
        <v>18:06:09.99999999999708525</v>
      </c>
      <c r="D2328" t="s">
        <v>4550</v>
      </c>
      <c r="E2328" t="s">
        <v>1768</v>
      </c>
      <c r="F2328" t="s">
        <v>17</v>
      </c>
      <c r="G2328">
        <v>1</v>
      </c>
      <c r="H2328">
        <v>29.99</v>
      </c>
      <c r="I2328" t="s">
        <v>18</v>
      </c>
      <c r="J2328">
        <v>29.99</v>
      </c>
      <c r="K2328" t="s">
        <v>18</v>
      </c>
      <c r="L2328">
        <v>0</v>
      </c>
      <c r="M2328">
        <v>7225</v>
      </c>
      <c r="N2328">
        <v>0.2</v>
      </c>
    </row>
    <row r="2329" spans="1:14" x14ac:dyDescent="0.2">
      <c r="A2329" t="s">
        <v>4551</v>
      </c>
      <c r="B2329" s="1" t="d">
        <v>2026-03-30</v>
      </c>
      <c r="C2329" s="2" t="d">
        <v>18:07:43.00000000000203450</v>
      </c>
      <c r="D2329" t="s">
        <v>4552</v>
      </c>
      <c r="E2329" t="s">
        <v>2539</v>
      </c>
      <c r="F2329" t="s">
        <v>45</v>
      </c>
      <c r="G2329">
        <v>1</v>
      </c>
      <c r="H2329">
        <v>13.99</v>
      </c>
      <c r="I2329" t="s">
        <v>18</v>
      </c>
      <c r="J2329">
        <v>13.99</v>
      </c>
      <c r="K2329" t="s">
        <v>18</v>
      </c>
      <c r="L2329">
        <v>0</v>
      </c>
      <c r="M2329">
        <v>20317</v>
      </c>
      <c r="N2329">
        <v>0.2</v>
      </c>
    </row>
    <row r="2330" spans="1:14" x14ac:dyDescent="0.2">
      <c r="A2330" t="s">
        <v>4553</v>
      </c>
      <c r="B2330" s="1" t="d">
        <v>2026-03-30</v>
      </c>
      <c r="C2330" s="2" t="d">
        <v>18:08:10.00000000000625325</v>
      </c>
      <c r="D2330" t="s">
        <v>4554</v>
      </c>
      <c r="E2330" t="s">
        <v>2886</v>
      </c>
      <c r="F2330" t="s">
        <v>45</v>
      </c>
      <c r="G2330">
        <v>1</v>
      </c>
      <c r="H2330">
        <v>13.99</v>
      </c>
      <c r="I2330" t="s">
        <v>18</v>
      </c>
      <c r="J2330">
        <v>13.99</v>
      </c>
      <c r="K2330" t="s">
        <v>18</v>
      </c>
      <c r="L2330">
        <v>0</v>
      </c>
      <c r="M2330">
        <v>6371</v>
      </c>
      <c r="N2330">
        <v>0.2</v>
      </c>
    </row>
    <row r="2331" spans="1:14" x14ac:dyDescent="0.2">
      <c r="A2331" t="s">
        <v>4555</v>
      </c>
      <c r="B2331" s="1" t="d">
        <v>2026-03-30</v>
      </c>
      <c r="C2331" s="2" t="d">
        <v>18:08:27.99999999999947175</v>
      </c>
      <c r="D2331" t="s">
        <v>4556</v>
      </c>
      <c r="E2331" t="s">
        <v>2262</v>
      </c>
      <c r="F2331" t="s">
        <v>17</v>
      </c>
      <c r="G2331">
        <v>1</v>
      </c>
      <c r="H2331">
        <v>29.99</v>
      </c>
      <c r="I2331" t="s">
        <v>18</v>
      </c>
      <c r="J2331">
        <v>29.99</v>
      </c>
      <c r="K2331" t="s">
        <v>18</v>
      </c>
      <c r="L2331">
        <v>0</v>
      </c>
      <c r="M2331">
        <v>368</v>
      </c>
      <c r="N2331">
        <v>0.2</v>
      </c>
    </row>
    <row r="2332" spans="1:14" x14ac:dyDescent="0.2">
      <c r="A2332" t="s">
        <v>4557</v>
      </c>
      <c r="B2332" s="1" t="d">
        <v>2026-03-30</v>
      </c>
      <c r="C2332" s="2" t="d">
        <v>18:09:52.0000000000030125</v>
      </c>
      <c r="D2332" t="s">
        <v>4558</v>
      </c>
      <c r="E2332" t="s">
        <v>2886</v>
      </c>
      <c r="F2332" t="s">
        <v>17</v>
      </c>
      <c r="G2332">
        <v>1</v>
      </c>
      <c r="H2332">
        <v>24.99</v>
      </c>
      <c r="I2332" t="s">
        <v>18</v>
      </c>
      <c r="J2332">
        <v>24.99</v>
      </c>
      <c r="K2332" t="s">
        <v>18</v>
      </c>
      <c r="L2332">
        <v>0</v>
      </c>
      <c r="M2332">
        <v>12739</v>
      </c>
      <c r="N2332">
        <v>0.2</v>
      </c>
    </row>
    <row r="2333" spans="1:14" x14ac:dyDescent="0.2">
      <c r="A2333" t="s">
        <v>4559</v>
      </c>
      <c r="B2333" s="1" t="d">
        <v>2026-03-30</v>
      </c>
      <c r="C2333" s="2" t="d">
        <v>18:11:56.000000000000014350</v>
      </c>
      <c r="D2333" t="s">
        <v>4560</v>
      </c>
      <c r="E2333" t="s">
        <v>2886</v>
      </c>
      <c r="F2333" t="s">
        <v>45</v>
      </c>
      <c r="G2333">
        <v>1</v>
      </c>
      <c r="H2333">
        <v>13.99</v>
      </c>
      <c r="I2333" t="s">
        <v>18</v>
      </c>
      <c r="J2333">
        <v>13.99</v>
      </c>
      <c r="K2333" t="s">
        <v>18</v>
      </c>
      <c r="L2333">
        <v>0</v>
      </c>
      <c r="M2333">
        <v>2645</v>
      </c>
      <c r="N2333">
        <v>0.2</v>
      </c>
    </row>
    <row r="2334" spans="1:14" x14ac:dyDescent="0.2">
      <c r="A2334" t="s">
        <v>4561</v>
      </c>
      <c r="B2334" s="1" t="d">
        <v>2026-03-30</v>
      </c>
      <c r="C2334" s="2" t="d">
        <v>18:13:36.9999999999998175</v>
      </c>
      <c r="D2334" t="s">
        <v>4562</v>
      </c>
      <c r="E2334" t="s">
        <v>2886</v>
      </c>
      <c r="F2334" t="s">
        <v>17</v>
      </c>
      <c r="G2334">
        <v>1</v>
      </c>
      <c r="H2334">
        <v>24.99</v>
      </c>
      <c r="I2334" t="s">
        <v>18</v>
      </c>
      <c r="J2334">
        <v>24.99</v>
      </c>
      <c r="K2334" t="s">
        <v>18</v>
      </c>
      <c r="L2334">
        <v>0</v>
      </c>
      <c r="M2334">
        <v>8323</v>
      </c>
      <c r="N2334">
        <v>0.2</v>
      </c>
    </row>
    <row r="2335" spans="1:14" x14ac:dyDescent="0.2">
      <c r="A2335" t="s">
        <v>4563</v>
      </c>
      <c r="B2335" s="1" t="d">
        <v>2026-03-30</v>
      </c>
      <c r="C2335" s="2" t="d">
        <v>18:14:00.999999999993975</v>
      </c>
      <c r="D2335" t="s">
        <v>4564</v>
      </c>
      <c r="E2335" t="s">
        <v>2886</v>
      </c>
      <c r="F2335" t="s">
        <v>17</v>
      </c>
      <c r="G2335">
        <v>1</v>
      </c>
      <c r="H2335">
        <v>24.99</v>
      </c>
      <c r="I2335" t="s">
        <v>18</v>
      </c>
      <c r="J2335">
        <v>24.99</v>
      </c>
      <c r="K2335" t="s">
        <v>18</v>
      </c>
      <c r="L2335">
        <v>0</v>
      </c>
      <c r="M2335">
        <v>3139</v>
      </c>
      <c r="N2335">
        <v>0.2</v>
      </c>
    </row>
    <row r="2336" spans="1:14" x14ac:dyDescent="0.2">
      <c r="A2336" t="s">
        <v>4565</v>
      </c>
      <c r="B2336" s="1" t="d">
        <v>2026-03-30</v>
      </c>
      <c r="C2336" s="2" t="d">
        <v>18:14:23.00000000000380800</v>
      </c>
      <c r="D2336" t="s">
        <v>4566</v>
      </c>
      <c r="E2336" t="s">
        <v>2886</v>
      </c>
      <c r="F2336" t="s">
        <v>17</v>
      </c>
      <c r="G2336">
        <v>1</v>
      </c>
      <c r="H2336">
        <v>24.99</v>
      </c>
      <c r="I2336" t="s">
        <v>18</v>
      </c>
      <c r="J2336">
        <v>24.99</v>
      </c>
      <c r="K2336" t="s">
        <v>18</v>
      </c>
      <c r="L2336">
        <v>0</v>
      </c>
      <c r="M2336">
        <v>8283</v>
      </c>
      <c r="N2336">
        <v>0.2</v>
      </c>
    </row>
    <row r="2337" spans="1:14" x14ac:dyDescent="0.2">
      <c r="A2337" t="s">
        <v>4567</v>
      </c>
      <c r="B2337" s="1" t="d">
        <v>2026-03-30</v>
      </c>
      <c r="C2337" s="2" t="d">
        <v>18:15:09.00000000000779850</v>
      </c>
      <c r="D2337" t="s">
        <v>4568</v>
      </c>
      <c r="E2337" t="s">
        <v>2886</v>
      </c>
      <c r="F2337" t="s">
        <v>17</v>
      </c>
      <c r="G2337">
        <v>1</v>
      </c>
      <c r="H2337">
        <v>24.99</v>
      </c>
      <c r="I2337" t="s">
        <v>18</v>
      </c>
      <c r="J2337">
        <v>24.99</v>
      </c>
      <c r="K2337" t="s">
        <v>18</v>
      </c>
      <c r="L2337">
        <v>0</v>
      </c>
      <c r="M2337">
        <v>2213</v>
      </c>
      <c r="N2337">
        <v>0.2</v>
      </c>
    </row>
    <row r="2338" spans="1:14" x14ac:dyDescent="0.2">
      <c r="A2338" t="s">
        <v>4569</v>
      </c>
      <c r="B2338" s="1" t="d">
        <v>2026-03-30</v>
      </c>
      <c r="C2338" s="2" t="d">
        <v>18:16:21.99999999999683100</v>
      </c>
      <c r="D2338" t="s">
        <v>4570</v>
      </c>
      <c r="E2338" t="s">
        <v>2262</v>
      </c>
      <c r="F2338" t="s">
        <v>17</v>
      </c>
      <c r="G2338">
        <v>1</v>
      </c>
      <c r="H2338">
        <v>29.99</v>
      </c>
      <c r="I2338" t="s">
        <v>18</v>
      </c>
      <c r="J2338">
        <v>29.99</v>
      </c>
      <c r="K2338" t="s">
        <v>18</v>
      </c>
      <c r="L2338">
        <v>0</v>
      </c>
      <c r="M2338">
        <v>3588</v>
      </c>
      <c r="N2338">
        <v>0.2</v>
      </c>
    </row>
    <row r="2339" spans="1:14" x14ac:dyDescent="0.2">
      <c r="A2339" t="s">
        <v>4571</v>
      </c>
      <c r="B2339" s="1" t="d">
        <v>2026-03-30</v>
      </c>
      <c r="C2339" s="2" t="d">
        <v>18:17:36.00000000000200175</v>
      </c>
      <c r="D2339" t="s">
        <v>4572</v>
      </c>
      <c r="E2339" t="s">
        <v>2886</v>
      </c>
      <c r="F2339" t="s">
        <v>17</v>
      </c>
      <c r="G2339">
        <v>1</v>
      </c>
      <c r="H2339">
        <v>24.99</v>
      </c>
      <c r="I2339" t="s">
        <v>18</v>
      </c>
      <c r="J2339">
        <v>24.99</v>
      </c>
      <c r="K2339" t="s">
        <v>18</v>
      </c>
      <c r="L2339">
        <v>0</v>
      </c>
      <c r="M2339">
        <v>10362</v>
      </c>
      <c r="N2339">
        <v>0.2</v>
      </c>
    </row>
    <row r="2340" spans="1:14" x14ac:dyDescent="0.2">
      <c r="A2340" t="s">
        <v>4573</v>
      </c>
      <c r="B2340" s="1" t="d">
        <v>2026-03-30</v>
      </c>
      <c r="C2340" s="2" t="d">
        <v>18:18:33.99999999999827850</v>
      </c>
      <c r="D2340" t="s">
        <v>4574</v>
      </c>
      <c r="E2340" t="s">
        <v>2886</v>
      </c>
      <c r="F2340" t="s">
        <v>17</v>
      </c>
      <c r="G2340">
        <v>1</v>
      </c>
      <c r="H2340">
        <v>24.99</v>
      </c>
      <c r="I2340" t="s">
        <v>18</v>
      </c>
      <c r="J2340">
        <v>24.99</v>
      </c>
      <c r="K2340" t="s">
        <v>18</v>
      </c>
      <c r="L2340">
        <v>0</v>
      </c>
      <c r="M2340">
        <v>3472</v>
      </c>
      <c r="N2340">
        <v>0.2</v>
      </c>
    </row>
    <row r="2341" spans="1:14" x14ac:dyDescent="0.2">
      <c r="A2341" t="s">
        <v>4575</v>
      </c>
      <c r="B2341" s="1" t="d">
        <v>2026-03-30</v>
      </c>
      <c r="C2341" s="2" t="d">
        <v>18:23:21.999999999995339100</v>
      </c>
      <c r="D2341" t="s">
        <v>4576</v>
      </c>
      <c r="E2341" t="s">
        <v>2886</v>
      </c>
      <c r="F2341" t="s">
        <v>45</v>
      </c>
      <c r="G2341">
        <v>1</v>
      </c>
      <c r="H2341">
        <v>13.99</v>
      </c>
      <c r="I2341" t="s">
        <v>18</v>
      </c>
      <c r="J2341">
        <v>13.99</v>
      </c>
      <c r="K2341" t="s">
        <v>18</v>
      </c>
      <c r="L2341">
        <v>0</v>
      </c>
      <c r="M2341">
        <v>12205</v>
      </c>
      <c r="N2341">
        <v>0.2</v>
      </c>
    </row>
    <row r="2342" spans="1:14" x14ac:dyDescent="0.2">
      <c r="A2342" t="s">
        <v>4577</v>
      </c>
      <c r="B2342" s="1" t="d">
        <v>2026-03-30</v>
      </c>
      <c r="C2342" s="2" t="d">
        <v>18:23:33.999999999997214400</v>
      </c>
      <c r="D2342" t="s">
        <v>4578</v>
      </c>
      <c r="E2342" t="s">
        <v>2539</v>
      </c>
      <c r="F2342" t="s">
        <v>17</v>
      </c>
      <c r="G2342">
        <v>1</v>
      </c>
      <c r="H2342">
        <v>39.99</v>
      </c>
      <c r="I2342" t="s">
        <v>18</v>
      </c>
      <c r="J2342">
        <v>39.99</v>
      </c>
      <c r="K2342" t="s">
        <v>18</v>
      </c>
      <c r="L2342">
        <v>0</v>
      </c>
      <c r="M2342">
        <v>2312</v>
      </c>
      <c r="N2342">
        <v>0.2</v>
      </c>
    </row>
    <row r="2343" spans="1:14" x14ac:dyDescent="0.2">
      <c r="A2343" t="s">
        <v>4579</v>
      </c>
      <c r="B2343" s="1" t="d">
        <v>2026-03-30</v>
      </c>
      <c r="C2343" s="2" t="d">
        <v>18:24:39.00000000000097800</v>
      </c>
      <c r="D2343" t="s">
        <v>4580</v>
      </c>
      <c r="E2343" t="s">
        <v>2886</v>
      </c>
      <c r="F2343" t="s">
        <v>17</v>
      </c>
      <c r="G2343">
        <v>1</v>
      </c>
      <c r="H2343">
        <v>24.99</v>
      </c>
      <c r="I2343" t="s">
        <v>18</v>
      </c>
      <c r="J2343">
        <v>24.99</v>
      </c>
      <c r="K2343" t="s">
        <v>18</v>
      </c>
      <c r="L2343">
        <v>0</v>
      </c>
      <c r="M2343">
        <v>7029</v>
      </c>
      <c r="N2343">
        <v>0.2</v>
      </c>
    </row>
    <row r="2344" spans="1:14" x14ac:dyDescent="0.2">
      <c r="A2344" t="s">
        <v>4581</v>
      </c>
      <c r="B2344" s="1" t="d">
        <v>2026-03-30</v>
      </c>
      <c r="C2344" s="2" t="d">
        <v>18:25:08.00000000000871150</v>
      </c>
      <c r="D2344" t="s">
        <v>4582</v>
      </c>
      <c r="E2344" t="s">
        <v>2886</v>
      </c>
      <c r="F2344" t="s">
        <v>17</v>
      </c>
      <c r="G2344">
        <v>1</v>
      </c>
      <c r="H2344">
        <v>24.99</v>
      </c>
      <c r="I2344" t="s">
        <v>18</v>
      </c>
      <c r="J2344">
        <v>24.99</v>
      </c>
      <c r="K2344" t="s">
        <v>18</v>
      </c>
      <c r="L2344">
        <v>0</v>
      </c>
      <c r="M2344">
        <v>1012</v>
      </c>
      <c r="N2344">
        <v>0.2</v>
      </c>
    </row>
    <row r="2345" spans="1:14" x14ac:dyDescent="0.2">
      <c r="A2345" t="s">
        <v>4583</v>
      </c>
      <c r="B2345" s="1" t="d">
        <v>2026-03-30</v>
      </c>
      <c r="C2345" s="2" t="d">
        <v>18:25:36.000000000000300</v>
      </c>
      <c r="D2345" t="s">
        <v>4584</v>
      </c>
      <c r="E2345" t="s">
        <v>2886</v>
      </c>
      <c r="F2345" t="s">
        <v>17</v>
      </c>
      <c r="G2345">
        <v>1</v>
      </c>
      <c r="H2345">
        <v>24.99</v>
      </c>
      <c r="I2345" t="s">
        <v>18</v>
      </c>
      <c r="J2345">
        <v>24.99</v>
      </c>
      <c r="K2345" t="s">
        <v>18</v>
      </c>
      <c r="L2345">
        <v>0</v>
      </c>
      <c r="M2345">
        <v>10972</v>
      </c>
      <c r="N2345">
        <v>0.2</v>
      </c>
    </row>
    <row r="2346" spans="1:14" x14ac:dyDescent="0.2">
      <c r="A2346" t="s">
        <v>4585</v>
      </c>
      <c r="B2346" s="1" t="d">
        <v>2026-03-30</v>
      </c>
      <c r="C2346" s="2" t="d">
        <v>18:26:36.00000000000967650</v>
      </c>
      <c r="D2346" t="s">
        <v>4586</v>
      </c>
      <c r="E2346" t="s">
        <v>2539</v>
      </c>
      <c r="F2346" t="s">
        <v>17</v>
      </c>
      <c r="G2346">
        <v>1</v>
      </c>
      <c r="H2346">
        <v>39.99</v>
      </c>
      <c r="I2346" t="s">
        <v>18</v>
      </c>
      <c r="J2346">
        <v>39.99</v>
      </c>
      <c r="K2346" t="s">
        <v>18</v>
      </c>
      <c r="L2346">
        <v>0</v>
      </c>
      <c r="M2346">
        <v>2464</v>
      </c>
      <c r="N2346">
        <v>0.2</v>
      </c>
    </row>
    <row r="2347" spans="1:14" x14ac:dyDescent="0.2">
      <c r="A2347" t="s">
        <v>4587</v>
      </c>
      <c r="B2347" s="1" t="d">
        <v>2026-03-30</v>
      </c>
      <c r="C2347" s="2" t="d">
        <v>18:26:55.00000000000944825</v>
      </c>
      <c r="D2347" t="s">
        <v>4588</v>
      </c>
      <c r="E2347" t="s">
        <v>2886</v>
      </c>
      <c r="F2347" t="s">
        <v>17</v>
      </c>
      <c r="G2347">
        <v>1</v>
      </c>
      <c r="H2347">
        <v>24.99</v>
      </c>
      <c r="I2347" t="s">
        <v>18</v>
      </c>
      <c r="J2347">
        <v>24.99</v>
      </c>
      <c r="K2347" t="s">
        <v>18</v>
      </c>
      <c r="L2347">
        <v>0</v>
      </c>
      <c r="M2347">
        <v>7554</v>
      </c>
      <c r="N2347">
        <v>0.2</v>
      </c>
    </row>
    <row r="2348" spans="1:14" x14ac:dyDescent="0.2">
      <c r="A2348" t="s">
        <v>4589</v>
      </c>
      <c r="B2348" s="1" t="d">
        <v>2026-03-30</v>
      </c>
      <c r="C2348" s="2" t="d">
        <v>18:27:17.99999999999705925</v>
      </c>
      <c r="D2348" t="s">
        <v>4590</v>
      </c>
      <c r="E2348" t="s">
        <v>2886</v>
      </c>
      <c r="F2348" t="s">
        <v>17</v>
      </c>
      <c r="G2348">
        <v>1</v>
      </c>
      <c r="H2348">
        <v>24.99</v>
      </c>
      <c r="I2348" t="s">
        <v>18</v>
      </c>
      <c r="J2348">
        <v>24.99</v>
      </c>
      <c r="K2348" t="s">
        <v>18</v>
      </c>
      <c r="L2348">
        <v>0</v>
      </c>
      <c r="M2348">
        <v>589</v>
      </c>
      <c r="N2348">
        <v>0.2</v>
      </c>
    </row>
    <row r="2349" spans="1:14" x14ac:dyDescent="0.2">
      <c r="A2349" t="s">
        <v>4591</v>
      </c>
      <c r="B2349" s="1" t="d">
        <v>2026-03-30</v>
      </c>
      <c r="C2349" s="2" t="d">
        <v>18:27:40.99999999999426200</v>
      </c>
      <c r="D2349" t="s">
        <v>4592</v>
      </c>
      <c r="E2349" t="s">
        <v>2262</v>
      </c>
      <c r="F2349" t="s">
        <v>17</v>
      </c>
      <c r="G2349">
        <v>1</v>
      </c>
      <c r="H2349">
        <v>29.99</v>
      </c>
      <c r="I2349" t="s">
        <v>18</v>
      </c>
      <c r="J2349">
        <v>29.99</v>
      </c>
      <c r="K2349" t="s">
        <v>18</v>
      </c>
      <c r="L2349">
        <v>0</v>
      </c>
      <c r="M2349">
        <v>519</v>
      </c>
      <c r="N2349">
        <v>0.2</v>
      </c>
    </row>
    <row r="2350" spans="1:14" x14ac:dyDescent="0.2">
      <c r="A2350" t="s">
        <v>4593</v>
      </c>
      <c r="B2350" s="1" t="d">
        <v>2026-03-30</v>
      </c>
      <c r="C2350" s="2" t="d">
        <v>18:29:23.99999999999756775</v>
      </c>
      <c r="D2350" t="s">
        <v>4594</v>
      </c>
      <c r="E2350" t="s">
        <v>1768</v>
      </c>
      <c r="F2350" t="s">
        <v>45</v>
      </c>
      <c r="G2350">
        <v>1</v>
      </c>
      <c r="H2350">
        <v>13.99</v>
      </c>
      <c r="I2350" t="s">
        <v>18</v>
      </c>
      <c r="J2350">
        <v>13.99</v>
      </c>
      <c r="K2350" t="s">
        <v>18</v>
      </c>
      <c r="L2350">
        <v>0</v>
      </c>
      <c r="M2350">
        <v>6865</v>
      </c>
      <c r="N2350">
        <v>0.2</v>
      </c>
    </row>
    <row r="2351" spans="1:14" x14ac:dyDescent="0.2">
      <c r="A2351" t="s">
        <v>4595</v>
      </c>
      <c r="B2351" s="1" t="d">
        <v>2026-03-30</v>
      </c>
      <c r="C2351" s="2" t="d">
        <v>18:29:35.00000000000248425</v>
      </c>
      <c r="D2351" t="s">
        <v>4596</v>
      </c>
      <c r="E2351" t="s">
        <v>2539</v>
      </c>
      <c r="F2351" t="s">
        <v>45</v>
      </c>
      <c r="G2351">
        <v>1</v>
      </c>
      <c r="H2351">
        <v>13.99</v>
      </c>
      <c r="I2351" t="s">
        <v>18</v>
      </c>
      <c r="J2351">
        <v>13.99</v>
      </c>
      <c r="K2351" t="s">
        <v>18</v>
      </c>
      <c r="L2351">
        <v>0</v>
      </c>
      <c r="M2351">
        <v>2748</v>
      </c>
      <c r="N2351">
        <v>0.2</v>
      </c>
    </row>
    <row r="2352" spans="1:14" x14ac:dyDescent="0.2">
      <c r="A2352" t="s">
        <v>4597</v>
      </c>
      <c r="B2352" s="1" t="d">
        <v>2026-03-30</v>
      </c>
      <c r="C2352" s="2" t="d">
        <v>18:29:38.00000000000295375</v>
      </c>
      <c r="D2352" t="s">
        <v>4598</v>
      </c>
      <c r="E2352" t="s">
        <v>2238</v>
      </c>
      <c r="F2352" t="s">
        <v>17</v>
      </c>
      <c r="G2352">
        <v>1</v>
      </c>
      <c r="H2352">
        <v>29.99</v>
      </c>
      <c r="I2352" t="s">
        <v>18</v>
      </c>
      <c r="J2352">
        <v>29.99</v>
      </c>
      <c r="K2352" t="s">
        <v>18</v>
      </c>
      <c r="L2352">
        <v>0</v>
      </c>
      <c r="M2352">
        <v>101</v>
      </c>
      <c r="N2352">
        <v>0.2</v>
      </c>
    </row>
    <row r="2353" spans="1:14" x14ac:dyDescent="0.2">
      <c r="A2353" t="s">
        <v>4599</v>
      </c>
      <c r="B2353" s="1" t="d">
        <v>2026-03-30</v>
      </c>
      <c r="C2353" s="2" t="d">
        <v>18:29:54.9999999999992175</v>
      </c>
      <c r="D2353" t="s">
        <v>4600</v>
      </c>
      <c r="E2353" t="s">
        <v>2262</v>
      </c>
      <c r="F2353" t="s">
        <v>17</v>
      </c>
      <c r="G2353">
        <v>1</v>
      </c>
      <c r="H2353">
        <v>29.99</v>
      </c>
      <c r="I2353" t="s">
        <v>18</v>
      </c>
      <c r="J2353">
        <v>29.99</v>
      </c>
      <c r="K2353" t="s">
        <v>18</v>
      </c>
      <c r="L2353">
        <v>0</v>
      </c>
      <c r="M2353">
        <v>2594</v>
      </c>
      <c r="N2353">
        <v>0.2</v>
      </c>
    </row>
    <row r="2354" spans="1:14" x14ac:dyDescent="0.2">
      <c r="A2354" t="s">
        <v>4601</v>
      </c>
      <c r="B2354" s="1" t="d">
        <v>2026-03-30</v>
      </c>
      <c r="C2354" s="2" t="d">
        <v>18:32:25.00000000000348200</v>
      </c>
      <c r="D2354" t="s">
        <v>4602</v>
      </c>
      <c r="E2354" t="s">
        <v>2238</v>
      </c>
      <c r="F2354" t="s">
        <v>17</v>
      </c>
      <c r="G2354">
        <v>1</v>
      </c>
      <c r="H2354">
        <v>29.99</v>
      </c>
      <c r="I2354" t="s">
        <v>18</v>
      </c>
      <c r="J2354">
        <v>29.99</v>
      </c>
      <c r="K2354" t="s">
        <v>18</v>
      </c>
      <c r="L2354">
        <v>0</v>
      </c>
      <c r="M2354">
        <v>3013</v>
      </c>
      <c r="N2354">
        <v>0.2</v>
      </c>
    </row>
    <row r="2355" spans="1:14" x14ac:dyDescent="0.2">
      <c r="A2355" t="s">
        <v>4603</v>
      </c>
      <c r="B2355" s="1" t="d">
        <v>2026-03-30</v>
      </c>
      <c r="C2355" s="2" t="d">
        <v>18:32:39.99999999999623100</v>
      </c>
      <c r="D2355" t="s">
        <v>4604</v>
      </c>
      <c r="E2355" t="s">
        <v>2539</v>
      </c>
      <c r="F2355" t="s">
        <v>17</v>
      </c>
      <c r="G2355">
        <v>1</v>
      </c>
      <c r="H2355">
        <v>44.99</v>
      </c>
      <c r="I2355" t="s">
        <v>18</v>
      </c>
      <c r="J2355">
        <v>44.99</v>
      </c>
      <c r="K2355" t="s">
        <v>18</v>
      </c>
      <c r="L2355">
        <v>0</v>
      </c>
      <c r="M2355">
        <v>20082</v>
      </c>
      <c r="N2355">
        <v>0.2</v>
      </c>
    </row>
    <row r="2356" spans="1:14" x14ac:dyDescent="0.2">
      <c r="A2356" t="s">
        <v>4605</v>
      </c>
      <c r="B2356" s="1" t="d">
        <v>2026-03-30</v>
      </c>
      <c r="C2356" s="2" t="d">
        <v>18:33:27.00000000000678150</v>
      </c>
      <c r="D2356" t="s">
        <v>4606</v>
      </c>
      <c r="E2356" t="s">
        <v>2539</v>
      </c>
      <c r="F2356" t="s">
        <v>45</v>
      </c>
      <c r="G2356">
        <v>1</v>
      </c>
      <c r="H2356">
        <v>13.99</v>
      </c>
      <c r="I2356" t="s">
        <v>18</v>
      </c>
      <c r="J2356">
        <v>13.99</v>
      </c>
      <c r="K2356" t="s">
        <v>18</v>
      </c>
      <c r="L2356">
        <v>0</v>
      </c>
      <c r="M2356">
        <v>18277</v>
      </c>
      <c r="N2356">
        <v>0.2</v>
      </c>
    </row>
    <row r="2357" spans="1:14" x14ac:dyDescent="0.2">
      <c r="A2357" t="s">
        <v>4607</v>
      </c>
      <c r="B2357" s="1" t="d">
        <v>2026-03-30</v>
      </c>
      <c r="C2357" s="2" t="d">
        <v>18:33:48.0000000000004689600</v>
      </c>
      <c r="D2357" t="s">
        <v>4608</v>
      </c>
      <c r="E2357" t="s">
        <v>2886</v>
      </c>
      <c r="F2357" t="s">
        <v>17</v>
      </c>
      <c r="G2357">
        <v>1</v>
      </c>
      <c r="H2357">
        <v>24.99</v>
      </c>
      <c r="I2357" t="s">
        <v>18</v>
      </c>
      <c r="J2357">
        <v>24.99</v>
      </c>
      <c r="K2357" t="s">
        <v>18</v>
      </c>
      <c r="L2357">
        <v>0</v>
      </c>
      <c r="M2357">
        <v>7270</v>
      </c>
      <c r="N2357">
        <v>0.2</v>
      </c>
    </row>
    <row r="2358" spans="1:14" x14ac:dyDescent="0.2">
      <c r="A2358" t="s">
        <v>4609</v>
      </c>
      <c r="B2358" s="1" t="d">
        <v>2026-03-30</v>
      </c>
      <c r="C2358" s="2" t="d">
        <v>18:33:51.999999999997897125</v>
      </c>
      <c r="D2358" t="s">
        <v>4610</v>
      </c>
      <c r="E2358" t="s">
        <v>2886</v>
      </c>
      <c r="F2358" t="s">
        <v>17</v>
      </c>
      <c r="G2358">
        <v>1</v>
      </c>
      <c r="H2358">
        <v>24.99</v>
      </c>
      <c r="I2358" t="s">
        <v>18</v>
      </c>
      <c r="J2358">
        <v>24.99</v>
      </c>
      <c r="K2358" t="s">
        <v>18</v>
      </c>
      <c r="L2358">
        <v>0</v>
      </c>
      <c r="M2358">
        <v>1015</v>
      </c>
      <c r="N2358">
        <v>0.2</v>
      </c>
    </row>
    <row r="2359" spans="1:14" x14ac:dyDescent="0.2">
      <c r="A2359" t="s">
        <v>4611</v>
      </c>
      <c r="B2359" s="1" t="d">
        <v>2026-03-30</v>
      </c>
      <c r="C2359" s="2" t="d">
        <v>18:34:35.000000000001420825</v>
      </c>
      <c r="D2359" t="s">
        <v>4612</v>
      </c>
      <c r="E2359" t="s">
        <v>2539</v>
      </c>
      <c r="F2359" t="s">
        <v>17</v>
      </c>
      <c r="G2359">
        <v>1</v>
      </c>
      <c r="H2359">
        <v>39.99</v>
      </c>
      <c r="I2359" t="s">
        <v>18</v>
      </c>
      <c r="J2359">
        <v>39.99</v>
      </c>
      <c r="K2359" t="s">
        <v>18</v>
      </c>
      <c r="L2359">
        <v>0</v>
      </c>
      <c r="M2359">
        <v>2501</v>
      </c>
      <c r="N2359">
        <v>0.2</v>
      </c>
    </row>
    <row r="2360" spans="1:14" x14ac:dyDescent="0.2">
      <c r="A2360" t="s">
        <v>4613</v>
      </c>
      <c r="B2360" s="1" t="d">
        <v>2026-03-30</v>
      </c>
      <c r="C2360" s="2" t="d">
        <v>18:35:37.99999999999208400</v>
      </c>
      <c r="D2360" t="s">
        <v>4614</v>
      </c>
      <c r="E2360" t="s">
        <v>2886</v>
      </c>
      <c r="F2360" t="s">
        <v>45</v>
      </c>
      <c r="G2360">
        <v>1</v>
      </c>
      <c r="H2360">
        <v>13.99</v>
      </c>
      <c r="I2360" t="s">
        <v>18</v>
      </c>
      <c r="J2360">
        <v>13.99</v>
      </c>
      <c r="K2360" t="s">
        <v>18</v>
      </c>
      <c r="L2360">
        <v>0</v>
      </c>
      <c r="M2360">
        <v>9715</v>
      </c>
      <c r="N2360">
        <v>0.2</v>
      </c>
    </row>
    <row r="2361" spans="1:14" x14ac:dyDescent="0.2">
      <c r="A2361" t="s">
        <v>4615</v>
      </c>
      <c r="B2361" s="1" t="d">
        <v>2026-03-30</v>
      </c>
      <c r="C2361" s="2" t="d">
        <v>18:36:42.00000000000848325</v>
      </c>
      <c r="D2361" t="s">
        <v>4616</v>
      </c>
      <c r="E2361" t="s">
        <v>2886</v>
      </c>
      <c r="F2361" t="s">
        <v>17</v>
      </c>
      <c r="G2361">
        <v>1</v>
      </c>
      <c r="H2361">
        <v>24.99</v>
      </c>
      <c r="I2361" t="s">
        <v>18</v>
      </c>
      <c r="J2361">
        <v>24.99</v>
      </c>
      <c r="K2361" t="s">
        <v>18</v>
      </c>
      <c r="L2361">
        <v>0</v>
      </c>
      <c r="M2361">
        <v>7706</v>
      </c>
      <c r="N2361">
        <v>0.2</v>
      </c>
    </row>
    <row r="2362" spans="1:14" x14ac:dyDescent="0.2">
      <c r="A2362" t="s">
        <v>4617</v>
      </c>
      <c r="B2362" s="1" t="d">
        <v>2026-03-30</v>
      </c>
      <c r="C2362" s="2" t="d">
        <v>18:38:40.00000000000454475</v>
      </c>
      <c r="D2362" t="s">
        <v>4618</v>
      </c>
      <c r="E2362" t="s">
        <v>1768</v>
      </c>
      <c r="F2362" t="s">
        <v>17</v>
      </c>
      <c r="G2362">
        <v>1</v>
      </c>
      <c r="H2362">
        <v>34.99</v>
      </c>
      <c r="I2362" t="s">
        <v>18</v>
      </c>
      <c r="J2362">
        <v>34.99</v>
      </c>
      <c r="K2362" t="s">
        <v>18</v>
      </c>
      <c r="L2362">
        <v>0</v>
      </c>
      <c r="M2362">
        <v>1442</v>
      </c>
      <c r="N2362">
        <v>0.2</v>
      </c>
    </row>
    <row r="2363" spans="1:14" x14ac:dyDescent="0.2">
      <c r="A2363" t="s">
        <v>4619</v>
      </c>
      <c r="B2363" s="1" t="d">
        <v>2026-03-30</v>
      </c>
      <c r="C2363" s="2" t="d">
        <v>18:38:52.9999999999937925</v>
      </c>
      <c r="D2363" t="s">
        <v>4620</v>
      </c>
      <c r="E2363" t="s">
        <v>1768</v>
      </c>
      <c r="F2363" t="s">
        <v>45</v>
      </c>
      <c r="G2363">
        <v>1</v>
      </c>
      <c r="H2363">
        <v>13.99</v>
      </c>
      <c r="I2363" t="s">
        <v>18</v>
      </c>
      <c r="J2363">
        <v>13.99</v>
      </c>
      <c r="K2363" t="s">
        <v>18</v>
      </c>
      <c r="L2363">
        <v>0</v>
      </c>
      <c r="M2363">
        <v>1932</v>
      </c>
      <c r="N2363">
        <v>0.2</v>
      </c>
    </row>
    <row r="2364" spans="1:14" x14ac:dyDescent="0.2">
      <c r="A2364" t="s">
        <v>4621</v>
      </c>
      <c r="B2364" s="1" t="d">
        <v>2026-03-30</v>
      </c>
      <c r="C2364" s="2" t="d">
        <v>18:40:34.99999999999055175</v>
      </c>
      <c r="D2364" t="s">
        <v>4622</v>
      </c>
      <c r="E2364" t="s">
        <v>2886</v>
      </c>
      <c r="F2364" t="s">
        <v>17</v>
      </c>
      <c r="G2364">
        <v>1</v>
      </c>
      <c r="H2364">
        <v>24.99</v>
      </c>
      <c r="I2364" t="s">
        <v>18</v>
      </c>
      <c r="J2364">
        <v>24.99</v>
      </c>
      <c r="K2364" t="s">
        <v>18</v>
      </c>
      <c r="L2364">
        <v>0</v>
      </c>
      <c r="M2364">
        <v>6753</v>
      </c>
      <c r="N2364">
        <v>0.2</v>
      </c>
    </row>
    <row r="2365" spans="1:14" x14ac:dyDescent="0.2">
      <c r="A2365" t="s">
        <v>4623</v>
      </c>
      <c r="B2365" s="1" t="d">
        <v>2026-03-30</v>
      </c>
      <c r="C2365" s="2" t="d">
        <v>18:40:53.99999999999032350</v>
      </c>
      <c r="D2365" t="s">
        <v>4624</v>
      </c>
      <c r="E2365" t="s">
        <v>2262</v>
      </c>
      <c r="F2365" t="s">
        <v>17</v>
      </c>
      <c r="G2365">
        <v>1</v>
      </c>
      <c r="H2365">
        <v>29.99</v>
      </c>
      <c r="I2365" t="s">
        <v>18</v>
      </c>
      <c r="J2365">
        <v>29.99</v>
      </c>
      <c r="K2365" t="s">
        <v>18</v>
      </c>
      <c r="L2365">
        <v>0</v>
      </c>
      <c r="M2365">
        <v>4461</v>
      </c>
      <c r="N2365">
        <v>0.2</v>
      </c>
    </row>
    <row r="2366" spans="1:14" x14ac:dyDescent="0.2">
      <c r="A2366" t="s">
        <v>4625</v>
      </c>
      <c r="B2366" s="1" t="d">
        <v>2026-03-30</v>
      </c>
      <c r="C2366" s="2" t="d">
        <v>18:41:00.00000000000085425</v>
      </c>
      <c r="D2366" t="s">
        <v>4626</v>
      </c>
      <c r="E2366" t="s">
        <v>2886</v>
      </c>
      <c r="F2366" t="s">
        <v>17</v>
      </c>
      <c r="G2366">
        <v>1</v>
      </c>
      <c r="H2366">
        <v>24.99</v>
      </c>
      <c r="I2366" t="s">
        <v>18</v>
      </c>
      <c r="J2366">
        <v>24.99</v>
      </c>
      <c r="K2366" t="s">
        <v>18</v>
      </c>
      <c r="L2366">
        <v>0</v>
      </c>
      <c r="M2366">
        <v>6255</v>
      </c>
      <c r="N2366">
        <v>0.2</v>
      </c>
    </row>
    <row r="2367" spans="1:14" x14ac:dyDescent="0.2">
      <c r="A2367" t="s">
        <v>4627</v>
      </c>
      <c r="B2367" s="1" t="d">
        <v>2026-03-30</v>
      </c>
      <c r="C2367" s="2" t="d">
        <v>18:41:41.00000000000086725</v>
      </c>
      <c r="D2367" t="s">
        <v>4628</v>
      </c>
      <c r="E2367" t="s">
        <v>2886</v>
      </c>
      <c r="F2367" t="s">
        <v>17</v>
      </c>
      <c r="G2367">
        <v>1</v>
      </c>
      <c r="H2367">
        <v>24.99</v>
      </c>
      <c r="I2367" t="s">
        <v>18</v>
      </c>
      <c r="J2367">
        <v>24.99</v>
      </c>
      <c r="K2367" t="s">
        <v>18</v>
      </c>
      <c r="L2367">
        <v>0</v>
      </c>
      <c r="M2367">
        <v>6692</v>
      </c>
      <c r="N2367">
        <v>0.2</v>
      </c>
    </row>
    <row r="2368" spans="1:14" x14ac:dyDescent="0.2">
      <c r="A2368" t="s">
        <v>4629</v>
      </c>
      <c r="B2368" s="1" t="d">
        <v>2026-03-30</v>
      </c>
      <c r="C2368" s="2" t="d">
        <v>18:44:42.99999999999414450</v>
      </c>
      <c r="D2368" t="s">
        <v>4630</v>
      </c>
      <c r="E2368" t="s">
        <v>2886</v>
      </c>
      <c r="F2368" t="s">
        <v>17</v>
      </c>
      <c r="G2368">
        <v>1</v>
      </c>
      <c r="H2368">
        <v>24.99</v>
      </c>
      <c r="I2368" t="s">
        <v>18</v>
      </c>
      <c r="J2368">
        <v>24.99</v>
      </c>
      <c r="K2368" t="s">
        <v>18</v>
      </c>
      <c r="L2368">
        <v>0</v>
      </c>
      <c r="M2368">
        <v>14299</v>
      </c>
      <c r="N2368">
        <v>0.2</v>
      </c>
    </row>
    <row r="2369" spans="1:14" x14ac:dyDescent="0.2">
      <c r="A2369" t="s">
        <v>4631</v>
      </c>
      <c r="B2369" s="1" t="d">
        <v>2026-03-30</v>
      </c>
      <c r="C2369" s="2" t="d">
        <v>18:45:05.0000000000039790525</v>
      </c>
      <c r="D2369" t="s">
        <v>4604</v>
      </c>
      <c r="E2369" t="s">
        <v>2539</v>
      </c>
      <c r="F2369" t="s">
        <v>17</v>
      </c>
      <c r="G2369">
        <v>1</v>
      </c>
      <c r="H2369">
        <v>44.99</v>
      </c>
      <c r="I2369" t="s">
        <v>18</v>
      </c>
      <c r="J2369">
        <v>44.99</v>
      </c>
      <c r="K2369" t="s">
        <v>18</v>
      </c>
      <c r="L2369">
        <v>0</v>
      </c>
      <c r="M2369">
        <v>20082</v>
      </c>
      <c r="N2369">
        <v>0.2</v>
      </c>
    </row>
    <row r="2370" spans="1:14" x14ac:dyDescent="0.2">
      <c r="A2370" t="s">
        <v>4632</v>
      </c>
      <c r="B2370" s="1" t="d">
        <v>2026-03-30</v>
      </c>
      <c r="C2370" s="2" t="d">
        <v>18:45:34.000000000002117225</v>
      </c>
      <c r="D2370" t="s">
        <v>4633</v>
      </c>
      <c r="E2370" t="s">
        <v>2886</v>
      </c>
      <c r="F2370" t="s">
        <v>17</v>
      </c>
      <c r="G2370">
        <v>1</v>
      </c>
      <c r="H2370">
        <v>24.99</v>
      </c>
      <c r="I2370" t="s">
        <v>18</v>
      </c>
      <c r="J2370">
        <v>24.99</v>
      </c>
      <c r="K2370" t="s">
        <v>18</v>
      </c>
      <c r="L2370">
        <v>0</v>
      </c>
      <c r="M2370">
        <v>5340</v>
      </c>
      <c r="N2370">
        <v>0.2</v>
      </c>
    </row>
    <row r="2371" spans="1:14" x14ac:dyDescent="0.2">
      <c r="A2371" t="s">
        <v>4634</v>
      </c>
      <c r="B2371" s="1" t="d">
        <v>2026-03-30</v>
      </c>
      <c r="C2371" s="2" t="d">
        <v>18:45:59.000000000002827975</v>
      </c>
      <c r="D2371" t="s">
        <v>4635</v>
      </c>
      <c r="E2371" t="s">
        <v>2539</v>
      </c>
      <c r="F2371" t="s">
        <v>45</v>
      </c>
      <c r="G2371">
        <v>1</v>
      </c>
      <c r="H2371">
        <v>13.99</v>
      </c>
      <c r="I2371" t="s">
        <v>18</v>
      </c>
      <c r="J2371">
        <v>13.99</v>
      </c>
      <c r="K2371" t="s">
        <v>18</v>
      </c>
      <c r="L2371">
        <v>0</v>
      </c>
      <c r="M2371">
        <v>20172</v>
      </c>
      <c r="N2371">
        <v>0.2</v>
      </c>
    </row>
    <row r="2372" spans="1:14" x14ac:dyDescent="0.2">
      <c r="A2372" t="s">
        <v>4636</v>
      </c>
      <c r="B2372" s="1" t="d">
        <v>2026-03-30</v>
      </c>
      <c r="C2372" s="2" t="d">
        <v>18:45:59.000000000002827975</v>
      </c>
      <c r="D2372" t="s">
        <v>4635</v>
      </c>
      <c r="E2372" t="s">
        <v>2539</v>
      </c>
      <c r="F2372" t="s">
        <v>45</v>
      </c>
      <c r="G2372">
        <v>1</v>
      </c>
      <c r="H2372">
        <v>13.99</v>
      </c>
      <c r="I2372" t="s">
        <v>18</v>
      </c>
      <c r="J2372">
        <v>13.99</v>
      </c>
      <c r="K2372" t="s">
        <v>18</v>
      </c>
      <c r="L2372">
        <v>0</v>
      </c>
      <c r="M2372">
        <v>20172</v>
      </c>
      <c r="N2372">
        <v>0.2</v>
      </c>
    </row>
    <row r="2373" spans="1:14" x14ac:dyDescent="0.2">
      <c r="A2373" t="s">
        <v>4637</v>
      </c>
      <c r="B2373" s="1" t="d">
        <v>2026-03-30</v>
      </c>
      <c r="C2373" s="2" t="d">
        <v>18:47:44.00000000000005875</v>
      </c>
      <c r="D2373" t="s">
        <v>4638</v>
      </c>
      <c r="E2373" t="s">
        <v>1768</v>
      </c>
      <c r="F2373" t="s">
        <v>17</v>
      </c>
      <c r="G2373">
        <v>1</v>
      </c>
      <c r="H2373">
        <v>34.99</v>
      </c>
      <c r="I2373" t="s">
        <v>18</v>
      </c>
      <c r="J2373">
        <v>34.99</v>
      </c>
      <c r="K2373" t="s">
        <v>18</v>
      </c>
      <c r="L2373">
        <v>0</v>
      </c>
      <c r="M2373">
        <v>1697</v>
      </c>
      <c r="N2373">
        <v>0.2</v>
      </c>
    </row>
    <row r="2374" spans="1:14" x14ac:dyDescent="0.2">
      <c r="A2374" t="s">
        <v>4639</v>
      </c>
      <c r="B2374" s="1" t="d">
        <v>2026-03-30</v>
      </c>
      <c r="C2374" s="2" t="d">
        <v>18:48:04.00000000000638375</v>
      </c>
      <c r="D2374" t="s">
        <v>4640</v>
      </c>
      <c r="E2374" t="s">
        <v>2886</v>
      </c>
      <c r="F2374" t="s">
        <v>17</v>
      </c>
      <c r="G2374">
        <v>1</v>
      </c>
      <c r="H2374">
        <v>24.99</v>
      </c>
      <c r="I2374" t="s">
        <v>18</v>
      </c>
      <c r="J2374">
        <v>24.99</v>
      </c>
      <c r="K2374" t="s">
        <v>18</v>
      </c>
      <c r="L2374">
        <v>0</v>
      </c>
      <c r="M2374">
        <v>5946</v>
      </c>
      <c r="N2374">
        <v>0.2</v>
      </c>
    </row>
    <row r="2375" spans="1:14" x14ac:dyDescent="0.2">
      <c r="A2375" t="s">
        <v>4641</v>
      </c>
      <c r="B2375" s="1" t="d">
        <v>2026-03-30</v>
      </c>
      <c r="C2375" s="2" t="d">
        <v>18:48:44.9999999999968050</v>
      </c>
      <c r="D2375" t="s">
        <v>4642</v>
      </c>
      <c r="E2375" t="s">
        <v>2886</v>
      </c>
      <c r="F2375" t="s">
        <v>17</v>
      </c>
      <c r="G2375">
        <v>1</v>
      </c>
      <c r="H2375">
        <v>24.99</v>
      </c>
      <c r="I2375" t="s">
        <v>18</v>
      </c>
      <c r="J2375">
        <v>24.99</v>
      </c>
      <c r="K2375" t="s">
        <v>18</v>
      </c>
      <c r="L2375">
        <v>0</v>
      </c>
      <c r="M2375">
        <v>889</v>
      </c>
      <c r="N2375">
        <v>0.2</v>
      </c>
    </row>
    <row r="2376" spans="1:14" x14ac:dyDescent="0.2">
      <c r="A2376" t="s">
        <v>4643</v>
      </c>
      <c r="B2376" s="1" t="d">
        <v>2026-03-30</v>
      </c>
      <c r="C2376" s="2" t="d">
        <v>18:50:25.99999999999660275</v>
      </c>
      <c r="D2376" t="s">
        <v>4644</v>
      </c>
      <c r="E2376" t="s">
        <v>2886</v>
      </c>
      <c r="F2376" t="s">
        <v>17</v>
      </c>
      <c r="G2376">
        <v>1</v>
      </c>
      <c r="H2376">
        <v>24.99</v>
      </c>
      <c r="I2376" t="s">
        <v>18</v>
      </c>
      <c r="J2376">
        <v>24.99</v>
      </c>
      <c r="K2376" t="s">
        <v>18</v>
      </c>
      <c r="L2376">
        <v>0</v>
      </c>
      <c r="M2376">
        <v>176</v>
      </c>
      <c r="N2376">
        <v>0.2</v>
      </c>
    </row>
    <row r="2377" spans="1:14" x14ac:dyDescent="0.2">
      <c r="A2377" t="s">
        <v>4645</v>
      </c>
      <c r="B2377" s="1" t="d">
        <v>2026-03-30</v>
      </c>
      <c r="C2377" s="2" t="d">
        <v>18:50:28.00000000000011075</v>
      </c>
      <c r="D2377" t="s">
        <v>4646</v>
      </c>
      <c r="E2377" t="s">
        <v>2886</v>
      </c>
      <c r="F2377" t="s">
        <v>17</v>
      </c>
      <c r="G2377">
        <v>1</v>
      </c>
      <c r="H2377">
        <v>24.99</v>
      </c>
      <c r="I2377" t="s">
        <v>18</v>
      </c>
      <c r="J2377">
        <v>24.99</v>
      </c>
      <c r="K2377" t="s">
        <v>18</v>
      </c>
      <c r="L2377">
        <v>0</v>
      </c>
      <c r="M2377">
        <v>12088</v>
      </c>
      <c r="N2377">
        <v>0.2</v>
      </c>
    </row>
    <row r="2378" spans="1:14" x14ac:dyDescent="0.2">
      <c r="A2378" t="s">
        <v>4647</v>
      </c>
      <c r="B2378" s="1" t="d">
        <v>2026-03-30</v>
      </c>
      <c r="C2378" s="2" t="d">
        <v>18:51:19.00000000000808550</v>
      </c>
      <c r="D2378" t="s">
        <v>4648</v>
      </c>
      <c r="E2378" t="s">
        <v>2886</v>
      </c>
      <c r="F2378" t="s">
        <v>17</v>
      </c>
      <c r="G2378">
        <v>1</v>
      </c>
      <c r="H2378">
        <v>24.99</v>
      </c>
      <c r="I2378" t="s">
        <v>18</v>
      </c>
      <c r="J2378">
        <v>24.99</v>
      </c>
      <c r="K2378" t="s">
        <v>18</v>
      </c>
      <c r="L2378">
        <v>0</v>
      </c>
      <c r="M2378">
        <v>8043</v>
      </c>
      <c r="N2378">
        <v>0.2</v>
      </c>
    </row>
    <row r="2379" spans="1:14" x14ac:dyDescent="0.2">
      <c r="A2379" t="s">
        <v>4649</v>
      </c>
      <c r="B2379" s="1" t="d">
        <v>2026-03-30</v>
      </c>
      <c r="C2379" s="2" t="d">
        <v>18:51:27.99999999999990225</v>
      </c>
      <c r="D2379" t="s">
        <v>4650</v>
      </c>
      <c r="E2379" t="s">
        <v>2886</v>
      </c>
      <c r="F2379" t="s">
        <v>17</v>
      </c>
      <c r="G2379">
        <v>1</v>
      </c>
      <c r="H2379">
        <v>24.99</v>
      </c>
      <c r="I2379" t="s">
        <v>18</v>
      </c>
      <c r="J2379">
        <v>24.99</v>
      </c>
      <c r="K2379" t="s">
        <v>18</v>
      </c>
      <c r="L2379">
        <v>0</v>
      </c>
      <c r="M2379">
        <v>7998</v>
      </c>
      <c r="N2379">
        <v>0.2</v>
      </c>
    </row>
    <row r="2380" spans="1:14" x14ac:dyDescent="0.2">
      <c r="A2380" t="s">
        <v>4651</v>
      </c>
      <c r="B2380" s="1" t="d">
        <v>2026-03-30</v>
      </c>
      <c r="C2380" s="2" t="d">
        <v>18:52:12.99999999999733950</v>
      </c>
      <c r="D2380" t="s">
        <v>4652</v>
      </c>
      <c r="E2380" t="s">
        <v>2886</v>
      </c>
      <c r="F2380" t="s">
        <v>17</v>
      </c>
      <c r="G2380">
        <v>1</v>
      </c>
      <c r="H2380">
        <v>24.99</v>
      </c>
      <c r="I2380" t="s">
        <v>18</v>
      </c>
      <c r="J2380">
        <v>24.99</v>
      </c>
      <c r="K2380" t="s">
        <v>18</v>
      </c>
      <c r="L2380">
        <v>0</v>
      </c>
      <c r="M2380">
        <v>14144</v>
      </c>
      <c r="N2380">
        <v>0.2</v>
      </c>
    </row>
    <row r="2381" spans="1:14" x14ac:dyDescent="0.2">
      <c r="A2381" t="s">
        <v>4653</v>
      </c>
      <c r="B2381" s="1" t="d">
        <v>2026-03-30</v>
      </c>
      <c r="C2381" s="2" t="d">
        <v>18:52:25.99999999999617900</v>
      </c>
      <c r="D2381" t="s">
        <v>4654</v>
      </c>
      <c r="E2381" t="s">
        <v>2886</v>
      </c>
      <c r="F2381" t="s">
        <v>17</v>
      </c>
      <c r="G2381">
        <v>1</v>
      </c>
      <c r="H2381">
        <v>24.99</v>
      </c>
      <c r="I2381" t="s">
        <v>18</v>
      </c>
      <c r="J2381">
        <v>24.99</v>
      </c>
      <c r="K2381" t="s">
        <v>18</v>
      </c>
      <c r="L2381">
        <v>0</v>
      </c>
      <c r="M2381">
        <v>1060</v>
      </c>
      <c r="N2381">
        <v>0.2</v>
      </c>
    </row>
    <row r="2382" spans="1:14" x14ac:dyDescent="0.2">
      <c r="A2382" t="s">
        <v>4655</v>
      </c>
      <c r="B2382" s="1" t="d">
        <v>2026-03-30</v>
      </c>
      <c r="C2382" s="2" t="d">
        <v>18:52:56.00000000000086725</v>
      </c>
      <c r="D2382" t="s">
        <v>4656</v>
      </c>
      <c r="E2382" t="s">
        <v>2238</v>
      </c>
      <c r="F2382" t="s">
        <v>17</v>
      </c>
      <c r="G2382">
        <v>1</v>
      </c>
      <c r="H2382">
        <v>29.99</v>
      </c>
      <c r="I2382" t="s">
        <v>18</v>
      </c>
      <c r="J2382">
        <v>29.99</v>
      </c>
      <c r="K2382" t="s">
        <v>18</v>
      </c>
      <c r="L2382">
        <v>0</v>
      </c>
      <c r="M2382">
        <v>4039</v>
      </c>
      <c r="N2382">
        <v>0.2</v>
      </c>
    </row>
    <row r="2383" spans="1:14" x14ac:dyDescent="0.2">
      <c r="A2383" t="s">
        <v>4657</v>
      </c>
      <c r="B2383" s="1" t="d">
        <v>2026-03-30</v>
      </c>
      <c r="C2383" s="2" t="d">
        <v>18:52:58.9999999999917450</v>
      </c>
      <c r="D2383" t="s">
        <v>4658</v>
      </c>
      <c r="E2383" t="s">
        <v>2886</v>
      </c>
      <c r="F2383" t="s">
        <v>17</v>
      </c>
      <c r="G2383">
        <v>1</v>
      </c>
      <c r="H2383">
        <v>24.99</v>
      </c>
      <c r="I2383" t="s">
        <v>18</v>
      </c>
      <c r="J2383">
        <v>24.99</v>
      </c>
      <c r="K2383" t="s">
        <v>18</v>
      </c>
      <c r="L2383">
        <v>0</v>
      </c>
      <c r="M2383">
        <v>2682</v>
      </c>
      <c r="N2383">
        <v>0.2</v>
      </c>
    </row>
    <row r="2384" spans="1:14" x14ac:dyDescent="0.2">
      <c r="A2384" t="s">
        <v>4659</v>
      </c>
      <c r="B2384" s="1" t="d">
        <v>2026-03-30</v>
      </c>
      <c r="C2384" s="2" t="d">
        <v>18:53:08.999999999999700</v>
      </c>
      <c r="D2384" t="s">
        <v>4660</v>
      </c>
      <c r="E2384" t="s">
        <v>2886</v>
      </c>
      <c r="F2384" t="s">
        <v>17</v>
      </c>
      <c r="G2384">
        <v>1</v>
      </c>
      <c r="H2384">
        <v>24.99</v>
      </c>
      <c r="I2384" t="s">
        <v>18</v>
      </c>
      <c r="J2384">
        <v>24.99</v>
      </c>
      <c r="K2384" t="s">
        <v>18</v>
      </c>
      <c r="L2384">
        <v>0</v>
      </c>
      <c r="M2384">
        <v>10178</v>
      </c>
      <c r="N2384">
        <v>0.2</v>
      </c>
    </row>
    <row r="2385" spans="1:14" x14ac:dyDescent="0.2">
      <c r="A2385" t="s">
        <v>4661</v>
      </c>
      <c r="B2385" s="1" t="d">
        <v>2026-03-30</v>
      </c>
      <c r="C2385" s="2" t="d">
        <v>18:57:22.9999999999946400</v>
      </c>
      <c r="D2385" t="s">
        <v>4662</v>
      </c>
      <c r="E2385" t="s">
        <v>2886</v>
      </c>
      <c r="F2385" t="s">
        <v>17</v>
      </c>
      <c r="G2385">
        <v>1</v>
      </c>
      <c r="H2385">
        <v>24.99</v>
      </c>
      <c r="I2385" t="s">
        <v>18</v>
      </c>
      <c r="J2385">
        <v>24.99</v>
      </c>
      <c r="K2385" t="s">
        <v>18</v>
      </c>
      <c r="L2385">
        <v>0</v>
      </c>
      <c r="M2385">
        <v>8299</v>
      </c>
      <c r="N2385">
        <v>0.2</v>
      </c>
    </row>
    <row r="2386" spans="1:14" x14ac:dyDescent="0.2">
      <c r="A2386" t="s">
        <v>4663</v>
      </c>
      <c r="B2386" s="1" t="d">
        <v>2026-03-30</v>
      </c>
      <c r="C2386" s="2" t="d">
        <v>18:57:33.00000000000260175</v>
      </c>
      <c r="D2386" t="s">
        <v>4664</v>
      </c>
      <c r="E2386" t="s">
        <v>1768</v>
      </c>
      <c r="F2386" t="s">
        <v>17</v>
      </c>
      <c r="G2386">
        <v>1</v>
      </c>
      <c r="H2386">
        <v>24.99</v>
      </c>
      <c r="I2386" t="s">
        <v>18</v>
      </c>
      <c r="J2386">
        <v>24.99</v>
      </c>
      <c r="K2386" t="s">
        <v>18</v>
      </c>
      <c r="L2386">
        <v>0</v>
      </c>
      <c r="M2386">
        <v>4651</v>
      </c>
      <c r="N2386">
        <v>0.2</v>
      </c>
    </row>
    <row r="2387" spans="1:14" x14ac:dyDescent="0.2">
      <c r="A2387" t="s">
        <v>4665</v>
      </c>
      <c r="B2387" s="1" t="d">
        <v>2026-03-30</v>
      </c>
      <c r="C2387" s="2" t="d">
        <v>18:59:04.99999999999139925</v>
      </c>
      <c r="D2387" t="s">
        <v>4666</v>
      </c>
      <c r="E2387" t="s">
        <v>2539</v>
      </c>
      <c r="F2387" t="s">
        <v>17</v>
      </c>
      <c r="G2387">
        <v>1</v>
      </c>
      <c r="H2387">
        <v>44.99</v>
      </c>
      <c r="I2387" t="s">
        <v>18</v>
      </c>
      <c r="J2387">
        <v>44.99</v>
      </c>
      <c r="K2387" t="s">
        <v>18</v>
      </c>
      <c r="L2387">
        <v>0</v>
      </c>
      <c r="M2387">
        <v>20165</v>
      </c>
      <c r="N2387">
        <v>0.2</v>
      </c>
    </row>
    <row r="2388" spans="1:14" x14ac:dyDescent="0.2">
      <c r="A2388" t="s">
        <v>4667</v>
      </c>
      <c r="B2388" s="1" t="d">
        <v>2026-03-30</v>
      </c>
      <c r="C2388" s="2" t="d">
        <v>18:59:09.99999999999538350</v>
      </c>
      <c r="D2388" t="s">
        <v>4668</v>
      </c>
      <c r="E2388" t="s">
        <v>2886</v>
      </c>
      <c r="F2388" t="s">
        <v>17</v>
      </c>
      <c r="G2388">
        <v>1</v>
      </c>
      <c r="H2388">
        <v>24.99</v>
      </c>
      <c r="I2388" t="s">
        <v>18</v>
      </c>
      <c r="J2388">
        <v>24.99</v>
      </c>
      <c r="K2388" t="s">
        <v>18</v>
      </c>
      <c r="L2388">
        <v>0</v>
      </c>
      <c r="M2388">
        <v>13378</v>
      </c>
      <c r="N2388">
        <v>0.2</v>
      </c>
    </row>
    <row r="2389" spans="1:14" x14ac:dyDescent="0.2">
      <c r="A2389" t="s">
        <v>4669</v>
      </c>
      <c r="B2389" s="1" t="d">
        <v>2026-03-30</v>
      </c>
      <c r="C2389" s="2" t="d">
        <v>19:00:43.00000000000032600</v>
      </c>
      <c r="D2389" t="s">
        <v>4670</v>
      </c>
      <c r="E2389" t="s">
        <v>2539</v>
      </c>
      <c r="F2389" t="s">
        <v>45</v>
      </c>
      <c r="G2389">
        <v>1</v>
      </c>
      <c r="H2389">
        <v>13.99</v>
      </c>
      <c r="I2389" t="s">
        <v>18</v>
      </c>
      <c r="J2389">
        <v>13.99</v>
      </c>
      <c r="K2389" t="s">
        <v>18</v>
      </c>
      <c r="L2389">
        <v>0</v>
      </c>
      <c r="M2389">
        <v>10109</v>
      </c>
      <c r="N2389">
        <v>0.2</v>
      </c>
    </row>
    <row r="2390" spans="1:14" x14ac:dyDescent="0.2">
      <c r="A2390" t="s">
        <v>4671</v>
      </c>
      <c r="B2390" s="1" t="d">
        <v>2026-03-30</v>
      </c>
      <c r="C2390" s="2" t="d">
        <v>19:01:51.00000000000456450</v>
      </c>
      <c r="D2390" t="s">
        <v>4672</v>
      </c>
      <c r="E2390" t="s">
        <v>2262</v>
      </c>
      <c r="F2390" t="s">
        <v>17</v>
      </c>
      <c r="G2390">
        <v>1</v>
      </c>
      <c r="H2390">
        <v>29.99</v>
      </c>
      <c r="I2390" t="s">
        <v>18</v>
      </c>
      <c r="J2390">
        <v>29.99</v>
      </c>
      <c r="K2390" t="s">
        <v>18</v>
      </c>
      <c r="L2390">
        <v>0</v>
      </c>
      <c r="M2390">
        <v>4455</v>
      </c>
      <c r="N2390">
        <v>0.2</v>
      </c>
    </row>
    <row r="2391" spans="1:14" x14ac:dyDescent="0.2">
      <c r="A2391" t="s">
        <v>4673</v>
      </c>
      <c r="B2391" s="1" t="d">
        <v>2026-03-30</v>
      </c>
      <c r="C2391" s="2" t="d">
        <v>19:02:05.00000000000035200</v>
      </c>
      <c r="D2391" t="s">
        <v>4674</v>
      </c>
      <c r="E2391" t="s">
        <v>2539</v>
      </c>
      <c r="F2391" t="s">
        <v>79</v>
      </c>
      <c r="G2391">
        <v>1</v>
      </c>
      <c r="H2391">
        <v>21.99</v>
      </c>
      <c r="I2391" t="s">
        <v>18</v>
      </c>
      <c r="J2391">
        <v>21.99</v>
      </c>
      <c r="K2391" t="s">
        <v>18</v>
      </c>
      <c r="L2391">
        <v>0</v>
      </c>
      <c r="M2391">
        <v>18868</v>
      </c>
      <c r="N2391">
        <v>0.2</v>
      </c>
    </row>
    <row r="2392" spans="1:14" x14ac:dyDescent="0.2">
      <c r="A2392" t="s">
        <v>4675</v>
      </c>
      <c r="B2392" s="1" t="d">
        <v>2026-03-30</v>
      </c>
      <c r="C2392" s="2" t="d">
        <v>19:02:05.00000000000035200</v>
      </c>
      <c r="D2392" t="s">
        <v>4674</v>
      </c>
      <c r="E2392" t="s">
        <v>2539</v>
      </c>
      <c r="F2392" t="s">
        <v>81</v>
      </c>
      <c r="G2392">
        <v>1</v>
      </c>
      <c r="H2392">
        <v>3</v>
      </c>
      <c r="I2392" t="s">
        <v>18</v>
      </c>
      <c r="J2392">
        <v>3</v>
      </c>
      <c r="K2392" t="s">
        <v>18</v>
      </c>
      <c r="L2392">
        <v>0</v>
      </c>
      <c r="M2392">
        <v>18868</v>
      </c>
      <c r="N2392">
        <v>0</v>
      </c>
    </row>
    <row r="2393" spans="1:14" x14ac:dyDescent="0.2">
      <c r="A2393" t="s">
        <v>4676</v>
      </c>
      <c r="B2393" s="1" t="d">
        <v>2026-03-30</v>
      </c>
      <c r="C2393" s="2" t="d">
        <v>19:04:01.00000000000250400</v>
      </c>
      <c r="D2393" t="s">
        <v>4677</v>
      </c>
      <c r="E2393" t="s">
        <v>2886</v>
      </c>
      <c r="F2393" t="s">
        <v>17</v>
      </c>
      <c r="G2393">
        <v>1</v>
      </c>
      <c r="H2393">
        <v>24.99</v>
      </c>
      <c r="I2393" t="s">
        <v>18</v>
      </c>
      <c r="J2393">
        <v>24.99</v>
      </c>
      <c r="K2393" t="s">
        <v>18</v>
      </c>
      <c r="L2393">
        <v>0</v>
      </c>
      <c r="M2393">
        <v>1322</v>
      </c>
      <c r="N2393">
        <v>0.2</v>
      </c>
    </row>
    <row r="2394" spans="1:14" x14ac:dyDescent="0.2">
      <c r="A2394" t="s">
        <v>4678</v>
      </c>
      <c r="B2394" s="1" t="d">
        <v>2026-03-30</v>
      </c>
      <c r="C2394" s="2" t="d">
        <v>19:04:25.00000000000625325</v>
      </c>
      <c r="D2394" t="s">
        <v>4679</v>
      </c>
      <c r="E2394" t="s">
        <v>2886</v>
      </c>
      <c r="F2394" t="s">
        <v>17</v>
      </c>
      <c r="G2394">
        <v>1</v>
      </c>
      <c r="H2394">
        <v>24.99</v>
      </c>
      <c r="I2394" t="s">
        <v>18</v>
      </c>
      <c r="J2394">
        <v>24.99</v>
      </c>
      <c r="K2394" t="s">
        <v>18</v>
      </c>
      <c r="L2394">
        <v>0</v>
      </c>
      <c r="M2394">
        <v>12978</v>
      </c>
      <c r="N2394">
        <v>0.2</v>
      </c>
    </row>
    <row r="2395" spans="1:14" x14ac:dyDescent="0.2">
      <c r="A2395" t="s">
        <v>4680</v>
      </c>
      <c r="B2395" s="1" t="d">
        <v>2026-03-30</v>
      </c>
      <c r="C2395" s="2" t="d">
        <v>19:05:04.99999999999971300</v>
      </c>
      <c r="D2395" t="s">
        <v>4681</v>
      </c>
      <c r="E2395" t="s">
        <v>2262</v>
      </c>
      <c r="F2395" t="s">
        <v>17</v>
      </c>
      <c r="G2395">
        <v>1</v>
      </c>
      <c r="H2395">
        <v>29.99</v>
      </c>
      <c r="I2395" t="s">
        <v>18</v>
      </c>
      <c r="J2395">
        <v>29.99</v>
      </c>
      <c r="K2395" t="s">
        <v>18</v>
      </c>
      <c r="L2395">
        <v>0</v>
      </c>
      <c r="M2395">
        <v>1048</v>
      </c>
      <c r="N2395">
        <v>0.2</v>
      </c>
    </row>
    <row r="2396" spans="1:14" x14ac:dyDescent="0.2">
      <c r="A2396" t="s">
        <v>4682</v>
      </c>
      <c r="B2396" s="1" t="d">
        <v>2026-03-30</v>
      </c>
      <c r="C2396" s="2" t="d">
        <v>19:05:34.99999999999481625</v>
      </c>
      <c r="D2396" t="s">
        <v>4683</v>
      </c>
      <c r="E2396" t="s">
        <v>2262</v>
      </c>
      <c r="F2396" t="s">
        <v>17</v>
      </c>
      <c r="G2396">
        <v>1</v>
      </c>
      <c r="H2396">
        <v>29.99</v>
      </c>
      <c r="I2396" t="s">
        <v>18</v>
      </c>
      <c r="J2396">
        <v>29.99</v>
      </c>
      <c r="K2396" t="s">
        <v>18</v>
      </c>
      <c r="L2396">
        <v>0</v>
      </c>
      <c r="M2396">
        <v>61</v>
      </c>
      <c r="N2396">
        <v>0.2</v>
      </c>
    </row>
    <row r="2397" spans="1:14" x14ac:dyDescent="0.2">
      <c r="A2397" t="s">
        <v>4684</v>
      </c>
      <c r="B2397" s="1" t="d">
        <v>2026-03-30</v>
      </c>
      <c r="C2397" s="2" t="d">
        <v>19:06:00.00000000000511875</v>
      </c>
      <c r="D2397" t="s">
        <v>4685</v>
      </c>
      <c r="E2397" t="s">
        <v>2886</v>
      </c>
      <c r="F2397" t="s">
        <v>17</v>
      </c>
      <c r="G2397">
        <v>1</v>
      </c>
      <c r="H2397">
        <v>24.99</v>
      </c>
      <c r="I2397" t="s">
        <v>18</v>
      </c>
      <c r="J2397">
        <v>24.99</v>
      </c>
      <c r="K2397" t="s">
        <v>18</v>
      </c>
      <c r="L2397">
        <v>0</v>
      </c>
      <c r="M2397">
        <v>967</v>
      </c>
      <c r="N2397">
        <v>0.2</v>
      </c>
    </row>
    <row r="2398" spans="1:14" x14ac:dyDescent="0.2">
      <c r="A2398" t="s">
        <v>4686</v>
      </c>
      <c r="B2398" s="1" t="d">
        <v>2026-03-30</v>
      </c>
      <c r="C2398" s="2" t="d">
        <v>19:07:20.00000000000163675</v>
      </c>
      <c r="D2398" t="s">
        <v>4687</v>
      </c>
      <c r="E2398" t="s">
        <v>2539</v>
      </c>
      <c r="F2398" t="s">
        <v>17</v>
      </c>
      <c r="G2398">
        <v>1</v>
      </c>
      <c r="H2398">
        <v>39.99</v>
      </c>
      <c r="I2398" t="s">
        <v>18</v>
      </c>
      <c r="J2398">
        <v>39.99</v>
      </c>
      <c r="K2398" t="s">
        <v>18</v>
      </c>
      <c r="L2398">
        <v>0</v>
      </c>
      <c r="M2398">
        <v>1356</v>
      </c>
      <c r="N2398">
        <v>0.2</v>
      </c>
    </row>
    <row r="2399" spans="1:14" x14ac:dyDescent="0.2">
      <c r="A2399" t="s">
        <v>4688</v>
      </c>
      <c r="B2399" s="1" t="d">
        <v>2026-03-30</v>
      </c>
      <c r="C2399" s="2" t="d">
        <v>19:08:09.00000000000609675</v>
      </c>
      <c r="D2399" t="s">
        <v>4689</v>
      </c>
      <c r="E2399" t="s">
        <v>2886</v>
      </c>
      <c r="F2399" t="s">
        <v>45</v>
      </c>
      <c r="G2399">
        <v>1</v>
      </c>
      <c r="H2399">
        <v>13.99</v>
      </c>
      <c r="I2399" t="s">
        <v>18</v>
      </c>
      <c r="J2399">
        <v>13.99</v>
      </c>
      <c r="K2399" t="s">
        <v>18</v>
      </c>
      <c r="L2399">
        <v>0</v>
      </c>
      <c r="M2399">
        <v>3905</v>
      </c>
      <c r="N2399">
        <v>0.2</v>
      </c>
    </row>
    <row r="2400" spans="1:14" x14ac:dyDescent="0.2">
      <c r="A2400" t="s">
        <v>4690</v>
      </c>
      <c r="B2400" s="1" t="d">
        <v>2026-03-30</v>
      </c>
      <c r="C2400" s="2" t="d">
        <v>19:08:20.000000000001420825</v>
      </c>
      <c r="D2400" t="s">
        <v>4691</v>
      </c>
      <c r="E2400" t="s">
        <v>2886</v>
      </c>
      <c r="F2400" t="s">
        <v>17</v>
      </c>
      <c r="G2400">
        <v>1</v>
      </c>
      <c r="H2400">
        <v>24.99</v>
      </c>
      <c r="I2400" t="s">
        <v>18</v>
      </c>
      <c r="J2400">
        <v>24.99</v>
      </c>
      <c r="K2400" t="s">
        <v>18</v>
      </c>
      <c r="L2400">
        <v>0</v>
      </c>
      <c r="M2400">
        <v>12703</v>
      </c>
      <c r="N2400">
        <v>0.2</v>
      </c>
    </row>
    <row r="2401" spans="1:14" x14ac:dyDescent="0.2">
      <c r="A2401" t="s">
        <v>4692</v>
      </c>
      <c r="B2401" s="1" t="d">
        <v>2026-03-30</v>
      </c>
      <c r="C2401" s="2" t="d">
        <v>19:08:36.000000000000724425</v>
      </c>
      <c r="D2401" t="s">
        <v>4693</v>
      </c>
      <c r="E2401" t="s">
        <v>2886</v>
      </c>
      <c r="F2401" t="s">
        <v>17</v>
      </c>
      <c r="G2401">
        <v>1</v>
      </c>
      <c r="H2401">
        <v>24.99</v>
      </c>
      <c r="I2401" t="s">
        <v>18</v>
      </c>
      <c r="J2401">
        <v>24.99</v>
      </c>
      <c r="K2401" t="s">
        <v>18</v>
      </c>
      <c r="L2401">
        <v>0</v>
      </c>
      <c r="M2401">
        <v>3733</v>
      </c>
      <c r="N2401">
        <v>0.2</v>
      </c>
    </row>
    <row r="2402" spans="1:14" x14ac:dyDescent="0.2">
      <c r="A2402" t="s">
        <v>4694</v>
      </c>
      <c r="B2402" s="1" t="d">
        <v>2026-03-30</v>
      </c>
      <c r="C2402" s="2" t="d">
        <v>19:09:10.00000000000284300</v>
      </c>
      <c r="D2402" t="s">
        <v>4695</v>
      </c>
      <c r="E2402" t="s">
        <v>1768</v>
      </c>
      <c r="F2402" t="s">
        <v>17</v>
      </c>
      <c r="G2402">
        <v>1</v>
      </c>
      <c r="H2402">
        <v>29.99</v>
      </c>
      <c r="I2402" t="s">
        <v>18</v>
      </c>
      <c r="J2402">
        <v>29.99</v>
      </c>
      <c r="K2402" t="s">
        <v>18</v>
      </c>
      <c r="L2402">
        <v>0</v>
      </c>
      <c r="M2402">
        <v>8243</v>
      </c>
      <c r="N2402">
        <v>0.2</v>
      </c>
    </row>
    <row r="2403" spans="1:14" x14ac:dyDescent="0.2">
      <c r="A2403" t="s">
        <v>4696</v>
      </c>
      <c r="B2403" s="1" t="d">
        <v>2026-03-30</v>
      </c>
      <c r="C2403" s="2" t="d">
        <v>19:09:30.99999999999653100</v>
      </c>
      <c r="D2403" t="s">
        <v>4697</v>
      </c>
      <c r="E2403" t="s">
        <v>2886</v>
      </c>
      <c r="F2403" t="s">
        <v>45</v>
      </c>
      <c r="G2403">
        <v>1</v>
      </c>
      <c r="H2403">
        <v>13.99</v>
      </c>
      <c r="I2403" t="s">
        <v>18</v>
      </c>
      <c r="J2403">
        <v>13.99</v>
      </c>
      <c r="K2403" t="s">
        <v>18</v>
      </c>
      <c r="L2403">
        <v>0</v>
      </c>
      <c r="M2403">
        <v>9805</v>
      </c>
      <c r="N2403">
        <v>0.2</v>
      </c>
    </row>
    <row r="2404" spans="1:14" x14ac:dyDescent="0.2">
      <c r="A2404" t="s">
        <v>4698</v>
      </c>
      <c r="B2404" s="1" t="d">
        <v>2026-03-30</v>
      </c>
      <c r="C2404" s="2" t="d">
        <v>19:09:51.00000000000285600</v>
      </c>
      <c r="D2404" t="s">
        <v>4699</v>
      </c>
      <c r="E2404" t="s">
        <v>2238</v>
      </c>
      <c r="F2404" t="s">
        <v>17</v>
      </c>
      <c r="G2404">
        <v>1</v>
      </c>
      <c r="H2404">
        <v>29.99</v>
      </c>
      <c r="I2404" t="s">
        <v>18</v>
      </c>
      <c r="J2404">
        <v>29.99</v>
      </c>
      <c r="K2404" t="s">
        <v>18</v>
      </c>
      <c r="L2404">
        <v>0</v>
      </c>
      <c r="M2404">
        <v>137</v>
      </c>
      <c r="N2404">
        <v>0.2</v>
      </c>
    </row>
    <row r="2405" spans="1:14" x14ac:dyDescent="0.2">
      <c r="A2405" t="s">
        <v>4700</v>
      </c>
      <c r="B2405" s="1" t="d">
        <v>2026-03-30</v>
      </c>
      <c r="C2405" s="2" t="d">
        <v>19:10:10.00000000000262775</v>
      </c>
      <c r="D2405" t="s">
        <v>4701</v>
      </c>
      <c r="E2405" t="s">
        <v>2539</v>
      </c>
      <c r="F2405" t="s">
        <v>45</v>
      </c>
      <c r="G2405">
        <v>1</v>
      </c>
      <c r="H2405">
        <v>13.99</v>
      </c>
      <c r="I2405" t="s">
        <v>18</v>
      </c>
      <c r="J2405">
        <v>13.99</v>
      </c>
      <c r="K2405" t="s">
        <v>18</v>
      </c>
      <c r="L2405">
        <v>0</v>
      </c>
      <c r="M2405">
        <v>20014</v>
      </c>
      <c r="N2405">
        <v>0.2</v>
      </c>
    </row>
    <row r="2406" spans="1:14" x14ac:dyDescent="0.2">
      <c r="A2406" t="s">
        <v>4702</v>
      </c>
      <c r="B2406" s="1" t="d">
        <v>2026-03-30</v>
      </c>
      <c r="C2406" s="2" t="d">
        <v>19:11:33.99999999999657675</v>
      </c>
      <c r="D2406" t="s">
        <v>4703</v>
      </c>
      <c r="E2406" t="s">
        <v>2886</v>
      </c>
      <c r="F2406" t="s">
        <v>17</v>
      </c>
      <c r="G2406">
        <v>1</v>
      </c>
      <c r="H2406">
        <v>24.99</v>
      </c>
      <c r="I2406" t="s">
        <v>18</v>
      </c>
      <c r="J2406">
        <v>24.99</v>
      </c>
      <c r="K2406" t="s">
        <v>18</v>
      </c>
      <c r="L2406">
        <v>0</v>
      </c>
      <c r="M2406">
        <v>11961</v>
      </c>
      <c r="N2406">
        <v>0.2</v>
      </c>
    </row>
    <row r="2407" spans="1:14" x14ac:dyDescent="0.2">
      <c r="A2407" t="s">
        <v>4704</v>
      </c>
      <c r="B2407" s="1" t="d">
        <v>2026-03-30</v>
      </c>
      <c r="C2407" s="2" t="d">
        <v>19:11:52.99999999999634850</v>
      </c>
      <c r="D2407" t="s">
        <v>4705</v>
      </c>
      <c r="E2407" t="s">
        <v>2539</v>
      </c>
      <c r="F2407" t="s">
        <v>17</v>
      </c>
      <c r="G2407">
        <v>1</v>
      </c>
      <c r="H2407">
        <v>39.99</v>
      </c>
      <c r="I2407" t="s">
        <v>18</v>
      </c>
      <c r="J2407">
        <v>39.99</v>
      </c>
      <c r="K2407" t="s">
        <v>18</v>
      </c>
      <c r="L2407">
        <v>0</v>
      </c>
      <c r="M2407">
        <v>2365</v>
      </c>
      <c r="N2407">
        <v>0.2</v>
      </c>
    </row>
    <row r="2408" spans="1:14" x14ac:dyDescent="0.2">
      <c r="A2408" t="s">
        <v>4706</v>
      </c>
      <c r="B2408" s="1" t="d">
        <v>2026-03-30</v>
      </c>
      <c r="C2408" s="2" t="d">
        <v>19:17:08.99999999999458800</v>
      </c>
      <c r="D2408" t="s">
        <v>4707</v>
      </c>
      <c r="E2408" t="s">
        <v>2886</v>
      </c>
      <c r="F2408" t="s">
        <v>17</v>
      </c>
      <c r="G2408">
        <v>1</v>
      </c>
      <c r="H2408">
        <v>24.99</v>
      </c>
      <c r="I2408" t="s">
        <v>18</v>
      </c>
      <c r="J2408">
        <v>24.99</v>
      </c>
      <c r="K2408" t="s">
        <v>18</v>
      </c>
      <c r="L2408">
        <v>0</v>
      </c>
      <c r="M2408">
        <v>7176</v>
      </c>
      <c r="N2408">
        <v>0.2</v>
      </c>
    </row>
    <row r="2409" spans="1:14" x14ac:dyDescent="0.2">
      <c r="A2409" t="s">
        <v>4708</v>
      </c>
      <c r="B2409" s="1" t="d">
        <v>2026-03-30</v>
      </c>
      <c r="C2409" s="2" t="d">
        <v>19:17:26.99999999999739825</v>
      </c>
      <c r="D2409" t="s">
        <v>4709</v>
      </c>
      <c r="E2409" t="s">
        <v>1768</v>
      </c>
      <c r="F2409" t="s">
        <v>45</v>
      </c>
      <c r="G2409">
        <v>1</v>
      </c>
      <c r="H2409">
        <v>13.99</v>
      </c>
      <c r="I2409" t="s">
        <v>18</v>
      </c>
      <c r="J2409">
        <v>13.99</v>
      </c>
      <c r="K2409" t="s">
        <v>18</v>
      </c>
      <c r="L2409">
        <v>0</v>
      </c>
      <c r="M2409">
        <v>1408</v>
      </c>
      <c r="N2409">
        <v>0.2</v>
      </c>
    </row>
    <row r="2410" spans="1:14" x14ac:dyDescent="0.2">
      <c r="A2410" t="s">
        <v>4710</v>
      </c>
      <c r="B2410" s="1" t="d">
        <v>2026-03-30</v>
      </c>
      <c r="C2410" s="2" t="d">
        <v>19:17:39.99999999999623100</v>
      </c>
      <c r="D2410" t="s">
        <v>4711</v>
      </c>
      <c r="E2410" t="s">
        <v>2886</v>
      </c>
      <c r="F2410" t="s">
        <v>17</v>
      </c>
      <c r="G2410">
        <v>1</v>
      </c>
      <c r="H2410">
        <v>24.99</v>
      </c>
      <c r="I2410" t="s">
        <v>18</v>
      </c>
      <c r="J2410">
        <v>24.99</v>
      </c>
      <c r="K2410" t="s">
        <v>18</v>
      </c>
      <c r="L2410">
        <v>0</v>
      </c>
      <c r="M2410">
        <v>655</v>
      </c>
      <c r="N2410">
        <v>0.2</v>
      </c>
    </row>
    <row r="2411" spans="1:14" x14ac:dyDescent="0.2">
      <c r="A2411" t="s">
        <v>4712</v>
      </c>
      <c r="B2411" s="1" t="d">
        <v>2026-03-30</v>
      </c>
      <c r="C2411" s="2" t="d">
        <v>19:17:53.00000000000466225</v>
      </c>
      <c r="D2411" t="s">
        <v>4713</v>
      </c>
      <c r="E2411" t="s">
        <v>2539</v>
      </c>
      <c r="F2411" t="s">
        <v>17</v>
      </c>
      <c r="G2411">
        <v>1</v>
      </c>
      <c r="H2411">
        <v>44.99</v>
      </c>
      <c r="I2411" t="s">
        <v>18</v>
      </c>
      <c r="J2411">
        <v>44.99</v>
      </c>
      <c r="K2411" t="s">
        <v>18</v>
      </c>
      <c r="L2411">
        <v>0</v>
      </c>
      <c r="M2411">
        <v>20075</v>
      </c>
      <c r="N2411">
        <v>0.2</v>
      </c>
    </row>
    <row r="2412" spans="1:14" x14ac:dyDescent="0.2">
      <c r="A2412" t="s">
        <v>4714</v>
      </c>
      <c r="B2412" s="1" t="d">
        <v>2026-03-30</v>
      </c>
      <c r="C2412" s="2" t="d">
        <v>19:18:35.99999999999859150</v>
      </c>
      <c r="D2412" t="s">
        <v>4483</v>
      </c>
      <c r="E2412" t="s">
        <v>2539</v>
      </c>
      <c r="F2412" t="s">
        <v>45</v>
      </c>
      <c r="G2412">
        <v>1</v>
      </c>
      <c r="H2412">
        <v>13.99</v>
      </c>
      <c r="I2412" t="s">
        <v>18</v>
      </c>
      <c r="J2412">
        <v>13.99</v>
      </c>
      <c r="K2412" t="s">
        <v>18</v>
      </c>
      <c r="L2412">
        <v>0</v>
      </c>
      <c r="M2412">
        <v>2460</v>
      </c>
      <c r="N2412">
        <v>0.2</v>
      </c>
    </row>
    <row r="2413" spans="1:14" x14ac:dyDescent="0.2">
      <c r="A2413" t="s">
        <v>4715</v>
      </c>
      <c r="B2413" s="1" t="d">
        <v>2026-03-30</v>
      </c>
      <c r="C2413" s="2" t="d">
        <v>19:20:02.00000000000564025</v>
      </c>
      <c r="D2413" t="s">
        <v>4716</v>
      </c>
      <c r="E2413" t="s">
        <v>2886</v>
      </c>
      <c r="F2413" t="s">
        <v>17</v>
      </c>
      <c r="G2413">
        <v>1</v>
      </c>
      <c r="H2413">
        <v>24.99</v>
      </c>
      <c r="I2413" t="s">
        <v>18</v>
      </c>
      <c r="J2413">
        <v>24.99</v>
      </c>
      <c r="K2413" t="s">
        <v>18</v>
      </c>
      <c r="L2413">
        <v>0</v>
      </c>
      <c r="M2413">
        <v>13179</v>
      </c>
      <c r="N2413">
        <v>0.2</v>
      </c>
    </row>
    <row r="2414" spans="1:14" x14ac:dyDescent="0.2">
      <c r="A2414" t="s">
        <v>4717</v>
      </c>
      <c r="B2414" s="1" t="d">
        <v>2026-03-30</v>
      </c>
      <c r="C2414" s="2" t="d">
        <v>19:23:59.00000000000432325</v>
      </c>
      <c r="D2414" t="s">
        <v>4718</v>
      </c>
      <c r="E2414" t="s">
        <v>2886</v>
      </c>
      <c r="F2414" t="s">
        <v>45</v>
      </c>
      <c r="G2414">
        <v>1</v>
      </c>
      <c r="H2414">
        <v>13.99</v>
      </c>
      <c r="I2414" t="s">
        <v>18</v>
      </c>
      <c r="J2414">
        <v>13.99</v>
      </c>
      <c r="K2414" t="s">
        <v>18</v>
      </c>
      <c r="L2414">
        <v>0</v>
      </c>
      <c r="M2414">
        <v>9793</v>
      </c>
      <c r="N2414">
        <v>0.2</v>
      </c>
    </row>
    <row r="2415" spans="1:14" x14ac:dyDescent="0.2">
      <c r="A2415" t="s">
        <v>4719</v>
      </c>
      <c r="B2415" s="1" t="d">
        <v>2026-03-30</v>
      </c>
      <c r="C2415" s="2" t="d">
        <v>19:23:59.99999999999168625</v>
      </c>
      <c r="D2415" t="s">
        <v>4720</v>
      </c>
      <c r="E2415" t="s">
        <v>2886</v>
      </c>
      <c r="F2415" t="s">
        <v>45</v>
      </c>
      <c r="G2415">
        <v>1</v>
      </c>
      <c r="H2415">
        <v>13.99</v>
      </c>
      <c r="I2415" t="s">
        <v>18</v>
      </c>
      <c r="J2415">
        <v>13.99</v>
      </c>
      <c r="K2415" t="s">
        <v>18</v>
      </c>
      <c r="L2415">
        <v>0</v>
      </c>
      <c r="M2415">
        <v>12630</v>
      </c>
      <c r="N2415">
        <v>0.2</v>
      </c>
    </row>
    <row r="2416" spans="1:14" x14ac:dyDescent="0.2">
      <c r="A2416" t="s">
        <v>4721</v>
      </c>
      <c r="B2416" s="1" t="d">
        <v>2026-03-30</v>
      </c>
      <c r="C2416" s="2" t="d">
        <v>19:25:16.99999999999732650</v>
      </c>
      <c r="D2416" t="s">
        <v>3616</v>
      </c>
      <c r="E2416" t="s">
        <v>2539</v>
      </c>
      <c r="F2416" t="s">
        <v>17</v>
      </c>
      <c r="G2416">
        <v>1</v>
      </c>
      <c r="H2416">
        <v>39.99</v>
      </c>
      <c r="I2416" t="s">
        <v>18</v>
      </c>
      <c r="J2416">
        <v>39.99</v>
      </c>
      <c r="K2416" t="s">
        <v>18</v>
      </c>
      <c r="L2416">
        <v>0</v>
      </c>
      <c r="M2416">
        <v>2580</v>
      </c>
      <c r="N2416">
        <v>0.2</v>
      </c>
    </row>
    <row r="2417" spans="1:14" x14ac:dyDescent="0.2">
      <c r="A2417" t="s">
        <v>4722</v>
      </c>
      <c r="B2417" s="1" t="d">
        <v>2026-03-30</v>
      </c>
      <c r="C2417" s="2" t="d">
        <v>19:26:53.00000000000274525</v>
      </c>
      <c r="D2417" t="s">
        <v>4723</v>
      </c>
      <c r="E2417" t="s">
        <v>2539</v>
      </c>
      <c r="F2417" t="s">
        <v>17</v>
      </c>
      <c r="G2417">
        <v>1</v>
      </c>
      <c r="H2417">
        <v>34.99</v>
      </c>
      <c r="I2417" t="s">
        <v>18</v>
      </c>
      <c r="J2417">
        <v>34.99</v>
      </c>
      <c r="K2417" t="s">
        <v>18</v>
      </c>
      <c r="L2417">
        <v>0</v>
      </c>
      <c r="M2417">
        <v>18613</v>
      </c>
      <c r="N2417">
        <v>0.2</v>
      </c>
    </row>
    <row r="2418" spans="1:14" x14ac:dyDescent="0.2">
      <c r="A2418" t="s">
        <v>4724</v>
      </c>
      <c r="B2418" s="1" t="d">
        <v>2026-03-30</v>
      </c>
      <c r="C2418" s="2" t="d">
        <v>19:29:06.99999999999810900</v>
      </c>
      <c r="D2418" t="s">
        <v>4725</v>
      </c>
      <c r="E2418" t="s">
        <v>2886</v>
      </c>
      <c r="F2418" t="s">
        <v>17</v>
      </c>
      <c r="G2418">
        <v>1</v>
      </c>
      <c r="H2418">
        <v>24.99</v>
      </c>
      <c r="I2418" t="s">
        <v>18</v>
      </c>
      <c r="J2418">
        <v>24.99</v>
      </c>
      <c r="K2418" t="s">
        <v>18</v>
      </c>
      <c r="L2418">
        <v>0</v>
      </c>
      <c r="M2418">
        <v>6752</v>
      </c>
      <c r="N2418">
        <v>0.2</v>
      </c>
    </row>
    <row r="2419" spans="1:14" x14ac:dyDescent="0.2">
      <c r="A2419" t="s">
        <v>4726</v>
      </c>
      <c r="B2419" s="1" t="d">
        <v>2026-03-30</v>
      </c>
      <c r="C2419" s="2" t="d">
        <v>19:29:08.99999999999202525</v>
      </c>
      <c r="D2419" t="s">
        <v>4727</v>
      </c>
      <c r="E2419" t="s">
        <v>2886</v>
      </c>
      <c r="F2419" t="s">
        <v>17</v>
      </c>
      <c r="G2419">
        <v>1</v>
      </c>
      <c r="H2419">
        <v>24.99</v>
      </c>
      <c r="I2419" t="s">
        <v>18</v>
      </c>
      <c r="J2419">
        <v>24.99</v>
      </c>
      <c r="K2419" t="s">
        <v>18</v>
      </c>
      <c r="L2419">
        <v>0</v>
      </c>
      <c r="M2419">
        <v>11497</v>
      </c>
      <c r="N2419">
        <v>0.2</v>
      </c>
    </row>
    <row r="2420" spans="1:14" x14ac:dyDescent="0.2">
      <c r="A2420" t="s">
        <v>4728</v>
      </c>
      <c r="B2420" s="1" t="d">
        <v>2026-03-30</v>
      </c>
      <c r="C2420" s="2" t="d">
        <v>19:29:18.00000000000302550</v>
      </c>
      <c r="D2420" t="s">
        <v>4729</v>
      </c>
      <c r="E2420" t="s">
        <v>2886</v>
      </c>
      <c r="F2420" t="s">
        <v>17</v>
      </c>
      <c r="G2420">
        <v>1</v>
      </c>
      <c r="H2420">
        <v>24.99</v>
      </c>
      <c r="I2420" t="s">
        <v>18</v>
      </c>
      <c r="J2420">
        <v>24.99</v>
      </c>
      <c r="K2420" t="s">
        <v>18</v>
      </c>
      <c r="L2420">
        <v>0</v>
      </c>
      <c r="M2420">
        <v>14582</v>
      </c>
      <c r="N2420">
        <v>0.2</v>
      </c>
    </row>
    <row r="2421" spans="1:14" x14ac:dyDescent="0.2">
      <c r="A2421" t="s">
        <v>4730</v>
      </c>
      <c r="B2421" s="1" t="d">
        <v>2026-03-30</v>
      </c>
      <c r="C2421" s="2" t="d">
        <v>19:31:52.99999999999208400</v>
      </c>
      <c r="D2421" t="s">
        <v>4731</v>
      </c>
      <c r="E2421" t="s">
        <v>2539</v>
      </c>
      <c r="F2421" t="s">
        <v>17</v>
      </c>
      <c r="G2421">
        <v>1</v>
      </c>
      <c r="H2421">
        <v>39.99</v>
      </c>
      <c r="I2421" t="s">
        <v>18</v>
      </c>
      <c r="J2421">
        <v>39.99</v>
      </c>
      <c r="K2421" t="s">
        <v>18</v>
      </c>
      <c r="L2421">
        <v>0</v>
      </c>
      <c r="M2421">
        <v>41</v>
      </c>
      <c r="N2421">
        <v>0.2</v>
      </c>
    </row>
    <row r="2422" spans="1:14" x14ac:dyDescent="0.2">
      <c r="A2422" t="s">
        <v>4732</v>
      </c>
      <c r="B2422" s="1" t="d">
        <v>2026-03-30</v>
      </c>
      <c r="C2422" s="2" t="d">
        <v>19:38:34.00000000000041075</v>
      </c>
      <c r="D2422" t="s">
        <v>4733</v>
      </c>
      <c r="E2422" t="s">
        <v>2539</v>
      </c>
      <c r="F2422" t="s">
        <v>17</v>
      </c>
      <c r="G2422">
        <v>1</v>
      </c>
      <c r="H2422">
        <v>39.99</v>
      </c>
      <c r="I2422" t="s">
        <v>18</v>
      </c>
      <c r="J2422">
        <v>39.99</v>
      </c>
      <c r="K2422" t="s">
        <v>18</v>
      </c>
      <c r="L2422">
        <v>0</v>
      </c>
      <c r="M2422">
        <v>2321</v>
      </c>
      <c r="N2422">
        <v>0.2</v>
      </c>
    </row>
    <row r="2423" spans="1:14" x14ac:dyDescent="0.2">
      <c r="A2423" t="s">
        <v>4734</v>
      </c>
      <c r="B2423" s="1" t="d">
        <v>2026-03-30</v>
      </c>
      <c r="C2423" s="2" t="d">
        <v>19:39:24.00000000000183225</v>
      </c>
      <c r="D2423" t="s">
        <v>4735</v>
      </c>
      <c r="E2423" t="s">
        <v>2886</v>
      </c>
      <c r="F2423" t="s">
        <v>17</v>
      </c>
      <c r="G2423">
        <v>1</v>
      </c>
      <c r="H2423">
        <v>24.99</v>
      </c>
      <c r="I2423" t="s">
        <v>18</v>
      </c>
      <c r="J2423">
        <v>24.99</v>
      </c>
      <c r="K2423" t="s">
        <v>18</v>
      </c>
      <c r="L2423">
        <v>0</v>
      </c>
      <c r="M2423">
        <v>3954</v>
      </c>
      <c r="N2423">
        <v>0.2</v>
      </c>
    </row>
    <row r="2424" spans="1:14" x14ac:dyDescent="0.2">
      <c r="A2424" t="s">
        <v>4736</v>
      </c>
      <c r="B2424" s="1" t="d">
        <v>2026-03-30</v>
      </c>
      <c r="C2424" s="2" t="d">
        <v>19:41:08.00000000000210625</v>
      </c>
      <c r="D2424" t="s">
        <v>4737</v>
      </c>
      <c r="E2424" t="s">
        <v>2886</v>
      </c>
      <c r="F2424" t="s">
        <v>17</v>
      </c>
      <c r="G2424">
        <v>1</v>
      </c>
      <c r="H2424">
        <v>24.99</v>
      </c>
      <c r="I2424" t="s">
        <v>18</v>
      </c>
      <c r="J2424">
        <v>24.99</v>
      </c>
      <c r="K2424" t="s">
        <v>18</v>
      </c>
      <c r="L2424">
        <v>0</v>
      </c>
      <c r="M2424">
        <v>10963</v>
      </c>
      <c r="N2424">
        <v>0.2</v>
      </c>
    </row>
    <row r="2425" spans="1:14" x14ac:dyDescent="0.2">
      <c r="A2425" t="s">
        <v>4738</v>
      </c>
      <c r="B2425" s="1" t="d">
        <v>2026-03-30</v>
      </c>
      <c r="C2425" s="2" t="d">
        <v>19:41:08.00000000000210625</v>
      </c>
      <c r="D2425" t="s">
        <v>4739</v>
      </c>
      <c r="E2425" t="s">
        <v>2886</v>
      </c>
      <c r="F2425" t="s">
        <v>17</v>
      </c>
      <c r="G2425">
        <v>1</v>
      </c>
      <c r="H2425">
        <v>24.99</v>
      </c>
      <c r="I2425" t="s">
        <v>18</v>
      </c>
      <c r="J2425">
        <v>24.99</v>
      </c>
      <c r="K2425" t="s">
        <v>18</v>
      </c>
      <c r="L2425">
        <v>0</v>
      </c>
      <c r="M2425">
        <v>14268</v>
      </c>
      <c r="N2425">
        <v>0.2</v>
      </c>
    </row>
    <row r="2426" spans="1:14" x14ac:dyDescent="0.2">
      <c r="A2426" t="s">
        <v>4740</v>
      </c>
      <c r="B2426" s="1" t="d">
        <v>2026-03-30</v>
      </c>
      <c r="C2426" s="2" t="d">
        <v>19:45:06.99999999999469875</v>
      </c>
      <c r="D2426" t="s">
        <v>4741</v>
      </c>
      <c r="E2426" t="s">
        <v>2886</v>
      </c>
      <c r="F2426" t="s">
        <v>17</v>
      </c>
      <c r="G2426">
        <v>1</v>
      </c>
      <c r="H2426">
        <v>24.99</v>
      </c>
      <c r="I2426" t="s">
        <v>18</v>
      </c>
      <c r="J2426">
        <v>24.99</v>
      </c>
      <c r="K2426" t="s">
        <v>18</v>
      </c>
      <c r="L2426">
        <v>0</v>
      </c>
      <c r="M2426">
        <v>6556</v>
      </c>
      <c r="N2426">
        <v>0.2</v>
      </c>
    </row>
    <row r="2427" spans="1:14" x14ac:dyDescent="0.2">
      <c r="A2427" t="s">
        <v>4742</v>
      </c>
      <c r="B2427" s="1" t="d">
        <v>2026-03-30</v>
      </c>
      <c r="C2427" s="2" t="d">
        <v>19:45:40.99999999999681800</v>
      </c>
      <c r="D2427" t="s">
        <v>4743</v>
      </c>
      <c r="E2427" t="s">
        <v>2886</v>
      </c>
      <c r="F2427" t="s">
        <v>17</v>
      </c>
      <c r="G2427">
        <v>1</v>
      </c>
      <c r="H2427">
        <v>24.99</v>
      </c>
      <c r="I2427" t="s">
        <v>18</v>
      </c>
      <c r="J2427">
        <v>24.99</v>
      </c>
      <c r="K2427" t="s">
        <v>18</v>
      </c>
      <c r="L2427">
        <v>0</v>
      </c>
      <c r="M2427">
        <v>362</v>
      </c>
      <c r="N2427">
        <v>0.2</v>
      </c>
    </row>
    <row r="2428" spans="1:14" x14ac:dyDescent="0.2">
      <c r="A2428" t="s">
        <v>4744</v>
      </c>
      <c r="B2428" s="1" t="d">
        <v>2026-03-30</v>
      </c>
      <c r="C2428" s="2" t="d">
        <v>19:46:14.99999999999893725</v>
      </c>
      <c r="D2428" t="s">
        <v>4745</v>
      </c>
      <c r="E2428" t="s">
        <v>1768</v>
      </c>
      <c r="F2428" t="s">
        <v>17</v>
      </c>
      <c r="G2428">
        <v>1</v>
      </c>
      <c r="H2428">
        <v>29.99</v>
      </c>
      <c r="I2428" t="s">
        <v>18</v>
      </c>
      <c r="J2428">
        <v>29.99</v>
      </c>
      <c r="K2428" t="s">
        <v>18</v>
      </c>
      <c r="L2428">
        <v>0</v>
      </c>
      <c r="M2428">
        <v>7321</v>
      </c>
      <c r="N2428">
        <v>0.2</v>
      </c>
    </row>
    <row r="2429" spans="1:14" x14ac:dyDescent="0.2">
      <c r="A2429" t="s">
        <v>4746</v>
      </c>
      <c r="B2429" s="1" t="d">
        <v>2026-03-30</v>
      </c>
      <c r="C2429" s="2" t="d">
        <v>19:46:36.00000000000221700</v>
      </c>
      <c r="D2429" t="s">
        <v>4747</v>
      </c>
      <c r="E2429" t="s">
        <v>2262</v>
      </c>
      <c r="F2429" t="s">
        <v>45</v>
      </c>
      <c r="G2429">
        <v>1</v>
      </c>
      <c r="H2429">
        <v>13.99</v>
      </c>
      <c r="I2429" t="s">
        <v>18</v>
      </c>
      <c r="J2429">
        <v>13.99</v>
      </c>
      <c r="K2429" t="s">
        <v>18</v>
      </c>
      <c r="L2429">
        <v>0</v>
      </c>
      <c r="M2429">
        <v>3019</v>
      </c>
      <c r="N2429">
        <v>0.2</v>
      </c>
    </row>
    <row r="2430" spans="1:14" x14ac:dyDescent="0.2">
      <c r="A2430" t="s">
        <v>4748</v>
      </c>
      <c r="B2430" s="1" t="d">
        <v>2026-03-30</v>
      </c>
      <c r="C2430" s="2" t="d">
        <v>19:48:00.00000000000575775</v>
      </c>
      <c r="D2430" t="s">
        <v>4749</v>
      </c>
      <c r="E2430" t="s">
        <v>2886</v>
      </c>
      <c r="F2430" t="s">
        <v>79</v>
      </c>
      <c r="G2430">
        <v>1</v>
      </c>
      <c r="H2430">
        <v>21.99</v>
      </c>
      <c r="I2430" t="s">
        <v>18</v>
      </c>
      <c r="J2430">
        <v>21.99</v>
      </c>
      <c r="K2430" t="s">
        <v>18</v>
      </c>
      <c r="L2430">
        <v>0</v>
      </c>
      <c r="M2430">
        <v>5582</v>
      </c>
      <c r="N2430">
        <v>0.2</v>
      </c>
    </row>
    <row r="2431" spans="1:14" x14ac:dyDescent="0.2">
      <c r="A2431" t="s">
        <v>4750</v>
      </c>
      <c r="B2431" s="1" t="d">
        <v>2026-03-30</v>
      </c>
      <c r="C2431" s="2" t="d">
        <v>19:48:00.00000000000575775</v>
      </c>
      <c r="D2431" t="s">
        <v>4749</v>
      </c>
      <c r="E2431" t="s">
        <v>2886</v>
      </c>
      <c r="F2431" t="s">
        <v>81</v>
      </c>
      <c r="G2431">
        <v>1</v>
      </c>
      <c r="H2431">
        <v>3</v>
      </c>
      <c r="I2431" t="s">
        <v>18</v>
      </c>
      <c r="J2431">
        <v>3</v>
      </c>
      <c r="K2431" t="s">
        <v>18</v>
      </c>
      <c r="L2431">
        <v>0</v>
      </c>
      <c r="M2431">
        <v>5582</v>
      </c>
      <c r="N2431">
        <v>0</v>
      </c>
    </row>
    <row r="2432" spans="1:14" x14ac:dyDescent="0.2">
      <c r="A2432" t="s">
        <v>4751</v>
      </c>
      <c r="B2432" s="1" t="d">
        <v>2026-03-30</v>
      </c>
      <c r="C2432" s="2" t="d">
        <v>19:49:04.00000000000296675</v>
      </c>
      <c r="D2432" t="s">
        <v>4752</v>
      </c>
      <c r="E2432" t="s">
        <v>2886</v>
      </c>
      <c r="F2432" t="s">
        <v>17</v>
      </c>
      <c r="G2432">
        <v>1</v>
      </c>
      <c r="H2432">
        <v>24.99</v>
      </c>
      <c r="I2432" t="s">
        <v>18</v>
      </c>
      <c r="J2432">
        <v>24.99</v>
      </c>
      <c r="K2432" t="s">
        <v>18</v>
      </c>
      <c r="L2432">
        <v>0</v>
      </c>
      <c r="M2432">
        <v>156</v>
      </c>
      <c r="N2432">
        <v>0.2</v>
      </c>
    </row>
    <row r="2433" spans="1:14" x14ac:dyDescent="0.2">
      <c r="A2433" t="s">
        <v>4753</v>
      </c>
      <c r="B2433" s="1" t="d">
        <v>2026-03-30</v>
      </c>
      <c r="C2433" s="2" t="d">
        <v>19:50:37.00000000000791600</v>
      </c>
      <c r="D2433" t="s">
        <v>4754</v>
      </c>
      <c r="E2433" t="s">
        <v>2886</v>
      </c>
      <c r="F2433" t="s">
        <v>17</v>
      </c>
      <c r="G2433">
        <v>1</v>
      </c>
      <c r="H2433">
        <v>24.99</v>
      </c>
      <c r="I2433" t="s">
        <v>18</v>
      </c>
      <c r="J2433">
        <v>24.99</v>
      </c>
      <c r="K2433" t="s">
        <v>18</v>
      </c>
      <c r="L2433">
        <v>0</v>
      </c>
      <c r="M2433">
        <v>5236</v>
      </c>
      <c r="N2433">
        <v>0.2</v>
      </c>
    </row>
    <row r="2434" spans="1:14" x14ac:dyDescent="0.2">
      <c r="A2434" t="s">
        <v>4755</v>
      </c>
      <c r="B2434" s="1" t="d">
        <v>2026-03-30</v>
      </c>
      <c r="C2434" s="2" t="d">
        <v>19:53:40.99999999999510950</v>
      </c>
      <c r="D2434" t="s">
        <v>4756</v>
      </c>
      <c r="E2434" t="s">
        <v>2886</v>
      </c>
      <c r="F2434" t="s">
        <v>17</v>
      </c>
      <c r="G2434">
        <v>1</v>
      </c>
      <c r="H2434">
        <v>24.99</v>
      </c>
      <c r="I2434" t="s">
        <v>18</v>
      </c>
      <c r="J2434">
        <v>24.99</v>
      </c>
      <c r="K2434" t="s">
        <v>18</v>
      </c>
      <c r="L2434">
        <v>0</v>
      </c>
      <c r="M2434">
        <v>9356</v>
      </c>
      <c r="N2434">
        <v>0.2</v>
      </c>
    </row>
    <row r="2435" spans="1:14" x14ac:dyDescent="0.2">
      <c r="A2435" t="s">
        <v>4757</v>
      </c>
      <c r="B2435" s="1" t="d">
        <v>2026-03-30</v>
      </c>
      <c r="C2435" s="2" t="d">
        <v>19:54:41.00000000000449275</v>
      </c>
      <c r="D2435" t="s">
        <v>4758</v>
      </c>
      <c r="E2435" t="s">
        <v>2886</v>
      </c>
      <c r="F2435" t="s">
        <v>17</v>
      </c>
      <c r="G2435">
        <v>1</v>
      </c>
      <c r="H2435">
        <v>24.99</v>
      </c>
      <c r="I2435" t="s">
        <v>18</v>
      </c>
      <c r="J2435">
        <v>24.99</v>
      </c>
      <c r="K2435" t="s">
        <v>18</v>
      </c>
      <c r="L2435">
        <v>0</v>
      </c>
      <c r="M2435">
        <v>8296</v>
      </c>
      <c r="N2435">
        <v>0.2</v>
      </c>
    </row>
    <row r="2436" spans="1:14" x14ac:dyDescent="0.2">
      <c r="A2436" t="s">
        <v>4759</v>
      </c>
      <c r="B2436" s="1" t="d">
        <v>2026-03-30</v>
      </c>
      <c r="C2436" s="2" t="d">
        <v>19:55:43.99999999999515525</v>
      </c>
      <c r="D2436" t="s">
        <v>4760</v>
      </c>
      <c r="E2436" t="s">
        <v>1768</v>
      </c>
      <c r="F2436" t="s">
        <v>17</v>
      </c>
      <c r="G2436">
        <v>1</v>
      </c>
      <c r="H2436">
        <v>24.99</v>
      </c>
      <c r="I2436" t="s">
        <v>18</v>
      </c>
      <c r="J2436">
        <v>24.99</v>
      </c>
      <c r="K2436" t="s">
        <v>18</v>
      </c>
      <c r="L2436">
        <v>0</v>
      </c>
      <c r="M2436">
        <v>3547</v>
      </c>
      <c r="N2436">
        <v>0.2</v>
      </c>
    </row>
    <row r="2437" spans="1:14" x14ac:dyDescent="0.2">
      <c r="A2437" t="s">
        <v>4761</v>
      </c>
      <c r="B2437" s="1" t="d">
        <v>2026-03-30</v>
      </c>
      <c r="C2437" s="2" t="d">
        <v>19:56:01.00000000000101075</v>
      </c>
      <c r="D2437" t="s">
        <v>4762</v>
      </c>
      <c r="E2437" t="s">
        <v>2886</v>
      </c>
      <c r="F2437" t="s">
        <v>17</v>
      </c>
      <c r="G2437">
        <v>1</v>
      </c>
      <c r="H2437">
        <v>24.99</v>
      </c>
      <c r="I2437" t="s">
        <v>18</v>
      </c>
      <c r="J2437">
        <v>24.99</v>
      </c>
      <c r="K2437" t="s">
        <v>18</v>
      </c>
      <c r="L2437">
        <v>0</v>
      </c>
      <c r="M2437">
        <v>8649</v>
      </c>
      <c r="N2437">
        <v>0.2</v>
      </c>
    </row>
    <row r="2438" spans="1:14" x14ac:dyDescent="0.2">
      <c r="A2438" t="s">
        <v>4763</v>
      </c>
      <c r="B2438" s="1" t="d">
        <v>2026-03-30</v>
      </c>
      <c r="C2438" s="2" t="d">
        <v>19:56:54.00000000000290175</v>
      </c>
      <c r="D2438" t="s">
        <v>4764</v>
      </c>
      <c r="E2438" t="s">
        <v>2262</v>
      </c>
      <c r="F2438" t="s">
        <v>17</v>
      </c>
      <c r="G2438">
        <v>1</v>
      </c>
      <c r="H2438">
        <v>29.99</v>
      </c>
      <c r="I2438" t="s">
        <v>18</v>
      </c>
      <c r="J2438">
        <v>29.99</v>
      </c>
      <c r="K2438" t="s">
        <v>18</v>
      </c>
      <c r="L2438">
        <v>0</v>
      </c>
      <c r="M2438">
        <v>1331</v>
      </c>
      <c r="N2438">
        <v>0.2</v>
      </c>
    </row>
    <row r="2439" spans="1:14" x14ac:dyDescent="0.2">
      <c r="A2439" t="s">
        <v>4765</v>
      </c>
      <c r="B2439" s="1" t="d">
        <v>2026-03-30</v>
      </c>
      <c r="C2439" s="2" t="d">
        <v>19:58:58.99999999999685700</v>
      </c>
      <c r="D2439" t="s">
        <v>4766</v>
      </c>
      <c r="E2439" t="s">
        <v>2539</v>
      </c>
      <c r="F2439" t="s">
        <v>17</v>
      </c>
      <c r="G2439">
        <v>1</v>
      </c>
      <c r="H2439">
        <v>39.99</v>
      </c>
      <c r="I2439" t="s">
        <v>18</v>
      </c>
      <c r="J2439">
        <v>39.99</v>
      </c>
      <c r="K2439" t="s">
        <v>18</v>
      </c>
      <c r="L2439">
        <v>0</v>
      </c>
      <c r="M2439">
        <v>1364</v>
      </c>
      <c r="N2439">
        <v>0.2</v>
      </c>
    </row>
    <row r="2440" spans="1:14" x14ac:dyDescent="0.2">
      <c r="A2440" t="s">
        <v>4767</v>
      </c>
      <c r="B2440" s="1" t="d">
        <v>2026-03-30</v>
      </c>
      <c r="C2440" s="2" t="d">
        <v>20:00:09.99999999999197325</v>
      </c>
      <c r="D2440" t="s">
        <v>4768</v>
      </c>
      <c r="E2440" t="s">
        <v>2539</v>
      </c>
      <c r="F2440" t="s">
        <v>17</v>
      </c>
      <c r="G2440">
        <v>1</v>
      </c>
      <c r="H2440">
        <v>39.99</v>
      </c>
      <c r="I2440" t="s">
        <v>18</v>
      </c>
      <c r="J2440">
        <v>39.99</v>
      </c>
      <c r="K2440" t="s">
        <v>18</v>
      </c>
      <c r="L2440">
        <v>0</v>
      </c>
      <c r="M2440">
        <v>1162</v>
      </c>
      <c r="N2440">
        <v>0.2</v>
      </c>
    </row>
    <row r="2441" spans="1:14" x14ac:dyDescent="0.2">
      <c r="A2441" t="s">
        <v>4769</v>
      </c>
      <c r="B2441" s="1" t="d">
        <v>2026-03-30</v>
      </c>
      <c r="C2441" s="2" t="d">
        <v>20:00:40.99999999999361625</v>
      </c>
      <c r="D2441" t="s">
        <v>4770</v>
      </c>
      <c r="E2441" t="s">
        <v>2262</v>
      </c>
      <c r="F2441" t="s">
        <v>17</v>
      </c>
      <c r="G2441">
        <v>1</v>
      </c>
      <c r="H2441">
        <v>29.99</v>
      </c>
      <c r="I2441" t="s">
        <v>18</v>
      </c>
      <c r="J2441">
        <v>29.99</v>
      </c>
      <c r="K2441" t="s">
        <v>18</v>
      </c>
      <c r="L2441">
        <v>0</v>
      </c>
      <c r="M2441">
        <v>1424</v>
      </c>
      <c r="N2441">
        <v>0.2</v>
      </c>
    </row>
    <row r="2442" spans="1:14" x14ac:dyDescent="0.2">
      <c r="A2442" t="s">
        <v>4771</v>
      </c>
      <c r="B2442" s="1" t="d">
        <v>2026-03-30</v>
      </c>
      <c r="C2442" s="2" t="d">
        <v>20:03:17.99999999999578125</v>
      </c>
      <c r="D2442" t="s">
        <v>4772</v>
      </c>
      <c r="E2442" t="s">
        <v>2539</v>
      </c>
      <c r="F2442" t="s">
        <v>17</v>
      </c>
      <c r="G2442">
        <v>1</v>
      </c>
      <c r="H2442">
        <v>34.99</v>
      </c>
      <c r="I2442" t="s">
        <v>18</v>
      </c>
      <c r="J2442">
        <v>34.99</v>
      </c>
      <c r="K2442" t="s">
        <v>18</v>
      </c>
      <c r="L2442">
        <v>0</v>
      </c>
      <c r="M2442">
        <v>18192</v>
      </c>
      <c r="N2442">
        <v>0.2</v>
      </c>
    </row>
    <row r="2443" spans="1:14" x14ac:dyDescent="0.2">
      <c r="A2443" t="s">
        <v>4773</v>
      </c>
      <c r="B2443" s="1" t="d">
        <v>2026-03-30</v>
      </c>
      <c r="C2443" s="2" t="d">
        <v>20:04:31.000000000003993200</v>
      </c>
      <c r="D2443" t="s">
        <v>4774</v>
      </c>
      <c r="E2443" t="s">
        <v>2886</v>
      </c>
      <c r="F2443" t="s">
        <v>17</v>
      </c>
      <c r="G2443">
        <v>1</v>
      </c>
      <c r="H2443">
        <v>24.99</v>
      </c>
      <c r="I2443" t="s">
        <v>18</v>
      </c>
      <c r="J2443">
        <v>24.99</v>
      </c>
      <c r="K2443" t="s">
        <v>18</v>
      </c>
      <c r="L2443">
        <v>0</v>
      </c>
      <c r="M2443">
        <v>6811</v>
      </c>
      <c r="N2443">
        <v>0.2</v>
      </c>
    </row>
    <row r="2444" spans="1:14" x14ac:dyDescent="0.2">
      <c r="A2444" t="s">
        <v>4775</v>
      </c>
      <c r="B2444" s="1" t="d">
        <v>2026-03-30</v>
      </c>
      <c r="C2444" s="2" t="d">
        <v>20:05:18.99999999999231225</v>
      </c>
      <c r="D2444" t="s">
        <v>4776</v>
      </c>
      <c r="E2444" t="s">
        <v>2886</v>
      </c>
      <c r="F2444" t="s">
        <v>17</v>
      </c>
      <c r="G2444">
        <v>1</v>
      </c>
      <c r="H2444">
        <v>24.99</v>
      </c>
      <c r="I2444" t="s">
        <v>18</v>
      </c>
      <c r="J2444">
        <v>24.99</v>
      </c>
      <c r="K2444" t="s">
        <v>18</v>
      </c>
      <c r="L2444">
        <v>0</v>
      </c>
      <c r="M2444">
        <v>468</v>
      </c>
      <c r="N2444">
        <v>0.2</v>
      </c>
    </row>
    <row r="2445" spans="1:14" x14ac:dyDescent="0.2">
      <c r="A2445" t="s">
        <v>4777</v>
      </c>
      <c r="B2445" s="1" t="d">
        <v>2026-03-30</v>
      </c>
      <c r="C2445" s="2" t="d">
        <v>20:09:38.99999999999778300</v>
      </c>
      <c r="D2445" t="s">
        <v>4778</v>
      </c>
      <c r="E2445" t="s">
        <v>2886</v>
      </c>
      <c r="F2445" t="s">
        <v>17</v>
      </c>
      <c r="G2445">
        <v>1</v>
      </c>
      <c r="H2445">
        <v>24.99</v>
      </c>
      <c r="I2445" t="s">
        <v>18</v>
      </c>
      <c r="J2445">
        <v>24.99</v>
      </c>
      <c r="K2445" t="s">
        <v>18</v>
      </c>
      <c r="L2445">
        <v>0</v>
      </c>
      <c r="M2445">
        <v>776</v>
      </c>
      <c r="N2445">
        <v>0.2</v>
      </c>
    </row>
    <row r="2446" spans="1:14" x14ac:dyDescent="0.2">
      <c r="A2446" t="s">
        <v>4779</v>
      </c>
      <c r="B2446" s="1" t="d">
        <v>2026-03-30</v>
      </c>
      <c r="C2446" s="2" t="d">
        <v>20:10:04.00000000000808550</v>
      </c>
      <c r="D2446" t="s">
        <v>4780</v>
      </c>
      <c r="E2446" t="s">
        <v>2539</v>
      </c>
      <c r="F2446" t="s">
        <v>45</v>
      </c>
      <c r="G2446">
        <v>1</v>
      </c>
      <c r="H2446">
        <v>13.99</v>
      </c>
      <c r="I2446" t="s">
        <v>18</v>
      </c>
      <c r="J2446">
        <v>13.99</v>
      </c>
      <c r="K2446" t="s">
        <v>18</v>
      </c>
      <c r="L2446">
        <v>0</v>
      </c>
      <c r="M2446">
        <v>19595</v>
      </c>
      <c r="N2446">
        <v>0.2</v>
      </c>
    </row>
    <row r="2447" spans="1:14" x14ac:dyDescent="0.2">
      <c r="A2447" t="s">
        <v>4781</v>
      </c>
      <c r="B2447" s="1" t="d">
        <v>2026-03-30</v>
      </c>
      <c r="C2447" s="2" t="d">
        <v>20:11:39.99999999999431400</v>
      </c>
      <c r="D2447" t="s">
        <v>4782</v>
      </c>
      <c r="E2447" t="s">
        <v>2886</v>
      </c>
      <c r="F2447" t="s">
        <v>17</v>
      </c>
      <c r="G2447">
        <v>1</v>
      </c>
      <c r="H2447">
        <v>24.99</v>
      </c>
      <c r="I2447" t="s">
        <v>18</v>
      </c>
      <c r="J2447">
        <v>24.99</v>
      </c>
      <c r="K2447" t="s">
        <v>18</v>
      </c>
      <c r="L2447">
        <v>0</v>
      </c>
      <c r="M2447">
        <v>1297</v>
      </c>
      <c r="N2447">
        <v>0.2</v>
      </c>
    </row>
    <row r="2448" spans="1:14" x14ac:dyDescent="0.2">
      <c r="A2448" t="s">
        <v>4783</v>
      </c>
      <c r="B2448" s="1" t="d">
        <v>2026-03-30</v>
      </c>
      <c r="C2448" s="2" t="d">
        <v>20:15:01.000000000006551225</v>
      </c>
      <c r="D2448" t="s">
        <v>4784</v>
      </c>
      <c r="E2448" t="s">
        <v>2262</v>
      </c>
      <c r="F2448" t="s">
        <v>17</v>
      </c>
      <c r="G2448">
        <v>1</v>
      </c>
      <c r="H2448">
        <v>29.99</v>
      </c>
      <c r="I2448" t="s">
        <v>18</v>
      </c>
      <c r="J2448">
        <v>29.99</v>
      </c>
      <c r="K2448" t="s">
        <v>18</v>
      </c>
      <c r="L2448">
        <v>0</v>
      </c>
      <c r="M2448">
        <v>3865</v>
      </c>
      <c r="N2448">
        <v>0.2</v>
      </c>
    </row>
    <row r="2449" spans="1:14" x14ac:dyDescent="0.2">
      <c r="A2449" t="s">
        <v>4785</v>
      </c>
      <c r="B2449" s="1" t="d">
        <v>2026-03-30</v>
      </c>
      <c r="C2449" s="2" t="d">
        <v>20:16:26.99999999999441850</v>
      </c>
      <c r="D2449" t="s">
        <v>4786</v>
      </c>
      <c r="E2449" t="s">
        <v>2539</v>
      </c>
      <c r="F2449" t="s">
        <v>17</v>
      </c>
      <c r="G2449">
        <v>1</v>
      </c>
      <c r="H2449">
        <v>39.99</v>
      </c>
      <c r="I2449" t="s">
        <v>18</v>
      </c>
      <c r="J2449">
        <v>39.99</v>
      </c>
      <c r="K2449" t="s">
        <v>18</v>
      </c>
      <c r="L2449">
        <v>0</v>
      </c>
      <c r="M2449">
        <v>1234</v>
      </c>
      <c r="N2449">
        <v>0.2</v>
      </c>
    </row>
    <row r="2450" spans="1:14" x14ac:dyDescent="0.2">
      <c r="A2450" t="s">
        <v>4787</v>
      </c>
      <c r="B2450" s="1" t="d">
        <v>2026-03-30</v>
      </c>
      <c r="C2450" s="2" t="d">
        <v>20:17:21.00000000000285600</v>
      </c>
      <c r="D2450" t="s">
        <v>4788</v>
      </c>
      <c r="E2450" t="s">
        <v>2886</v>
      </c>
      <c r="F2450" t="s">
        <v>17</v>
      </c>
      <c r="G2450">
        <v>1</v>
      </c>
      <c r="H2450">
        <v>24.99</v>
      </c>
      <c r="I2450" t="s">
        <v>18</v>
      </c>
      <c r="J2450">
        <v>24.99</v>
      </c>
      <c r="K2450" t="s">
        <v>18</v>
      </c>
      <c r="L2450">
        <v>0</v>
      </c>
      <c r="M2450">
        <v>10378</v>
      </c>
      <c r="N2450">
        <v>0.2</v>
      </c>
    </row>
    <row r="2451" spans="1:14" x14ac:dyDescent="0.2">
      <c r="A2451" t="s">
        <v>4789</v>
      </c>
      <c r="B2451" s="1" t="d">
        <v>2026-03-30</v>
      </c>
      <c r="C2451" s="2" t="d">
        <v>20:18:18.00000000000217125</v>
      </c>
      <c r="D2451" t="s">
        <v>4790</v>
      </c>
      <c r="E2451" t="s">
        <v>1768</v>
      </c>
      <c r="F2451" t="s">
        <v>17</v>
      </c>
      <c r="G2451">
        <v>1</v>
      </c>
      <c r="H2451">
        <v>34.99</v>
      </c>
      <c r="I2451" t="s">
        <v>18</v>
      </c>
      <c r="J2451">
        <v>34.99</v>
      </c>
      <c r="K2451" t="s">
        <v>18</v>
      </c>
      <c r="L2451">
        <v>0</v>
      </c>
      <c r="M2451">
        <v>1597</v>
      </c>
      <c r="N2451">
        <v>0.2</v>
      </c>
    </row>
    <row r="2452" spans="1:14" x14ac:dyDescent="0.2">
      <c r="A2452" t="s">
        <v>4791</v>
      </c>
      <c r="B2452" s="1" t="d">
        <v>2026-03-30</v>
      </c>
      <c r="C2452" s="2" t="d">
        <v>20:19:34.99999999999822650</v>
      </c>
      <c r="D2452" t="s">
        <v>4792</v>
      </c>
      <c r="E2452" t="s">
        <v>2886</v>
      </c>
      <c r="F2452" t="s">
        <v>17</v>
      </c>
      <c r="G2452">
        <v>1</v>
      </c>
      <c r="H2452">
        <v>24.99</v>
      </c>
      <c r="I2452" t="s">
        <v>18</v>
      </c>
      <c r="J2452">
        <v>24.99</v>
      </c>
      <c r="K2452" t="s">
        <v>18</v>
      </c>
      <c r="L2452">
        <v>0</v>
      </c>
      <c r="M2452">
        <v>12777</v>
      </c>
      <c r="N2452">
        <v>0.2</v>
      </c>
    </row>
    <row r="2453" spans="1:14" x14ac:dyDescent="0.2">
      <c r="A2453" t="s">
        <v>4793</v>
      </c>
      <c r="B2453" s="1" t="d">
        <v>2026-03-30</v>
      </c>
      <c r="C2453" s="2" t="d">
        <v>20:21:57.00000000000762900</v>
      </c>
      <c r="D2453" t="s">
        <v>4794</v>
      </c>
      <c r="E2453" t="s">
        <v>2886</v>
      </c>
      <c r="F2453" t="s">
        <v>17</v>
      </c>
      <c r="G2453">
        <v>1</v>
      </c>
      <c r="H2453">
        <v>24.99</v>
      </c>
      <c r="I2453" t="s">
        <v>18</v>
      </c>
      <c r="J2453">
        <v>24.99</v>
      </c>
      <c r="K2453" t="s">
        <v>18</v>
      </c>
      <c r="L2453">
        <v>0</v>
      </c>
      <c r="M2453">
        <v>7816</v>
      </c>
      <c r="N2453">
        <v>0.2</v>
      </c>
    </row>
    <row r="2454" spans="1:14" x14ac:dyDescent="0.2">
      <c r="A2454" t="s">
        <v>4795</v>
      </c>
      <c r="B2454" s="1" t="d">
        <v>2026-03-30</v>
      </c>
      <c r="C2454" s="2" t="d">
        <v>20:22:40.99999999999851975</v>
      </c>
      <c r="D2454" t="s">
        <v>4796</v>
      </c>
      <c r="E2454" t="s">
        <v>2238</v>
      </c>
      <c r="F2454" t="s">
        <v>17</v>
      </c>
      <c r="G2454">
        <v>1</v>
      </c>
      <c r="H2454">
        <v>29.99</v>
      </c>
      <c r="I2454" t="s">
        <v>18</v>
      </c>
      <c r="J2454">
        <v>29.99</v>
      </c>
      <c r="K2454" t="s">
        <v>18</v>
      </c>
      <c r="L2454">
        <v>0</v>
      </c>
      <c r="M2454">
        <v>265</v>
      </c>
      <c r="N2454">
        <v>0.2</v>
      </c>
    </row>
    <row r="2455" spans="1:14" x14ac:dyDescent="0.2">
      <c r="A2455" t="s">
        <v>4797</v>
      </c>
      <c r="B2455" s="1" t="d">
        <v>2026-03-30</v>
      </c>
      <c r="C2455" s="2" t="d">
        <v>20:24:12.99999999999691575</v>
      </c>
      <c r="D2455" t="s">
        <v>4798</v>
      </c>
      <c r="E2455" t="s">
        <v>2539</v>
      </c>
      <c r="F2455" t="s">
        <v>17</v>
      </c>
      <c r="G2455">
        <v>1</v>
      </c>
      <c r="H2455">
        <v>39.99</v>
      </c>
      <c r="I2455" t="s">
        <v>18</v>
      </c>
      <c r="J2455">
        <v>39.99</v>
      </c>
      <c r="K2455" t="s">
        <v>18</v>
      </c>
      <c r="L2455">
        <v>0</v>
      </c>
      <c r="M2455">
        <v>94</v>
      </c>
      <c r="N2455">
        <v>0.2</v>
      </c>
    </row>
    <row r="2456" spans="1:14" x14ac:dyDescent="0.2">
      <c r="A2456" t="s">
        <v>4799</v>
      </c>
      <c r="B2456" s="1" t="d">
        <v>2026-03-30</v>
      </c>
      <c r="C2456" s="2" t="d">
        <v>20:24:34.99999999999715700</v>
      </c>
      <c r="D2456" t="s">
        <v>4800</v>
      </c>
      <c r="E2456" t="s">
        <v>2886</v>
      </c>
      <c r="F2456" t="s">
        <v>17</v>
      </c>
      <c r="G2456">
        <v>1</v>
      </c>
      <c r="H2456">
        <v>24.99</v>
      </c>
      <c r="I2456" t="s">
        <v>18</v>
      </c>
      <c r="J2456">
        <v>24.99</v>
      </c>
      <c r="K2456" t="s">
        <v>18</v>
      </c>
      <c r="L2456">
        <v>0</v>
      </c>
      <c r="M2456">
        <v>6506</v>
      </c>
      <c r="N2456">
        <v>0.2</v>
      </c>
    </row>
    <row r="2457" spans="1:14" x14ac:dyDescent="0.2">
      <c r="A2457" t="s">
        <v>4801</v>
      </c>
      <c r="B2457" s="1" t="d">
        <v>2026-03-30</v>
      </c>
      <c r="C2457" s="2" t="d">
        <v>20:25:21.99999999999810900</v>
      </c>
      <c r="D2457" t="s">
        <v>4802</v>
      </c>
      <c r="E2457" t="s">
        <v>2886</v>
      </c>
      <c r="F2457" t="s">
        <v>17</v>
      </c>
      <c r="G2457">
        <v>1</v>
      </c>
      <c r="H2457">
        <v>24.99</v>
      </c>
      <c r="I2457" t="s">
        <v>18</v>
      </c>
      <c r="J2457">
        <v>24.99</v>
      </c>
      <c r="K2457" t="s">
        <v>18</v>
      </c>
      <c r="L2457">
        <v>0</v>
      </c>
      <c r="M2457">
        <v>5768</v>
      </c>
      <c r="N2457">
        <v>0.2</v>
      </c>
    </row>
    <row r="2458" spans="1:14" x14ac:dyDescent="0.2">
      <c r="A2458" t="s">
        <v>4803</v>
      </c>
      <c r="B2458" s="1" t="d">
        <v>2026-03-30</v>
      </c>
      <c r="C2458" s="2" t="d">
        <v>20:25:54.999999999993675</v>
      </c>
      <c r="D2458" t="s">
        <v>4804</v>
      </c>
      <c r="E2458" t="s">
        <v>2539</v>
      </c>
      <c r="F2458" t="s">
        <v>45</v>
      </c>
      <c r="G2458">
        <v>1</v>
      </c>
      <c r="H2458">
        <v>13.99</v>
      </c>
      <c r="I2458" t="s">
        <v>18</v>
      </c>
      <c r="J2458">
        <v>13.99</v>
      </c>
      <c r="K2458" t="s">
        <v>18</v>
      </c>
      <c r="L2458">
        <v>0</v>
      </c>
      <c r="M2458">
        <v>20265</v>
      </c>
      <c r="N2458">
        <v>0.2</v>
      </c>
    </row>
    <row r="2459" spans="1:14" x14ac:dyDescent="0.2">
      <c r="A2459" t="s">
        <v>4805</v>
      </c>
      <c r="B2459" s="1" t="d">
        <v>2026-03-30</v>
      </c>
      <c r="C2459" s="2" t="d">
        <v>20:25:54.999999999993675</v>
      </c>
      <c r="D2459" t="s">
        <v>4804</v>
      </c>
      <c r="E2459" t="s">
        <v>2539</v>
      </c>
      <c r="F2459" t="s">
        <v>45</v>
      </c>
      <c r="G2459">
        <v>1</v>
      </c>
      <c r="H2459">
        <v>13.99</v>
      </c>
      <c r="I2459" t="s">
        <v>18</v>
      </c>
      <c r="J2459">
        <v>13.99</v>
      </c>
      <c r="K2459" t="s">
        <v>18</v>
      </c>
      <c r="L2459">
        <v>0</v>
      </c>
      <c r="M2459">
        <v>20265</v>
      </c>
      <c r="N2459">
        <v>0.2</v>
      </c>
    </row>
    <row r="2460" spans="1:14" x14ac:dyDescent="0.2">
      <c r="A2460" t="s">
        <v>4806</v>
      </c>
      <c r="B2460" s="1" t="d">
        <v>2026-03-30</v>
      </c>
      <c r="C2460" s="2" t="d">
        <v>20:26:06.99999999999555300</v>
      </c>
      <c r="D2460" t="s">
        <v>4807</v>
      </c>
      <c r="E2460" t="s">
        <v>2886</v>
      </c>
      <c r="F2460" t="s">
        <v>45</v>
      </c>
      <c r="G2460">
        <v>1</v>
      </c>
      <c r="H2460">
        <v>13.99</v>
      </c>
      <c r="I2460" t="s">
        <v>18</v>
      </c>
      <c r="J2460">
        <v>13.99</v>
      </c>
      <c r="K2460" t="s">
        <v>18</v>
      </c>
      <c r="L2460">
        <v>0</v>
      </c>
      <c r="M2460">
        <v>8088</v>
      </c>
      <c r="N2460">
        <v>0.2</v>
      </c>
    </row>
    <row r="2461" spans="1:14" x14ac:dyDescent="0.2">
      <c r="A2461" t="s">
        <v>4808</v>
      </c>
      <c r="B2461" s="1" t="d">
        <v>2026-03-30</v>
      </c>
      <c r="C2461" s="2" t="d">
        <v>20:26:13.00000000000608375</v>
      </c>
      <c r="D2461" t="s">
        <v>4809</v>
      </c>
      <c r="E2461" t="s">
        <v>2539</v>
      </c>
      <c r="F2461" t="s">
        <v>17</v>
      </c>
      <c r="G2461">
        <v>1</v>
      </c>
      <c r="H2461">
        <v>39.99</v>
      </c>
      <c r="I2461" t="s">
        <v>18</v>
      </c>
      <c r="J2461">
        <v>39.99</v>
      </c>
      <c r="K2461" t="s">
        <v>18</v>
      </c>
      <c r="L2461">
        <v>0</v>
      </c>
      <c r="M2461">
        <v>1169</v>
      </c>
      <c r="N2461">
        <v>0.2</v>
      </c>
    </row>
    <row r="2462" spans="1:14" x14ac:dyDescent="0.2">
      <c r="A2462" t="s">
        <v>4810</v>
      </c>
      <c r="B2462" s="1" t="d">
        <v>2026-03-30</v>
      </c>
      <c r="C2462" s="2" t="d">
        <v>20:26:13.00000000000608375</v>
      </c>
      <c r="D2462" t="s">
        <v>4811</v>
      </c>
      <c r="E2462" t="s">
        <v>2539</v>
      </c>
      <c r="F2462" t="s">
        <v>17</v>
      </c>
      <c r="G2462">
        <v>1</v>
      </c>
      <c r="H2462">
        <v>34.99</v>
      </c>
      <c r="I2462" t="s">
        <v>18</v>
      </c>
      <c r="J2462">
        <v>34.99</v>
      </c>
      <c r="K2462" t="s">
        <v>18</v>
      </c>
      <c r="L2462">
        <v>0</v>
      </c>
      <c r="M2462">
        <v>19673</v>
      </c>
      <c r="N2462">
        <v>0.2</v>
      </c>
    </row>
    <row r="2463" spans="1:14" x14ac:dyDescent="0.2">
      <c r="A2463" t="s">
        <v>4812</v>
      </c>
      <c r="B2463" s="1" t="d">
        <v>2026-03-30</v>
      </c>
      <c r="C2463" s="2" t="d">
        <v>20:26:21.999999999997897125</v>
      </c>
      <c r="D2463" t="s">
        <v>4813</v>
      </c>
      <c r="E2463" t="s">
        <v>1768</v>
      </c>
      <c r="F2463" t="s">
        <v>17</v>
      </c>
      <c r="G2463">
        <v>1</v>
      </c>
      <c r="H2463">
        <v>24.99</v>
      </c>
      <c r="I2463" t="s">
        <v>18</v>
      </c>
      <c r="J2463">
        <v>24.99</v>
      </c>
      <c r="K2463" t="s">
        <v>18</v>
      </c>
      <c r="L2463">
        <v>0</v>
      </c>
      <c r="M2463">
        <v>3792</v>
      </c>
      <c r="N2463">
        <v>0.2</v>
      </c>
    </row>
    <row r="2464" spans="1:14" x14ac:dyDescent="0.2">
      <c r="A2464" t="s">
        <v>4814</v>
      </c>
      <c r="B2464" s="1" t="d">
        <v>2026-03-30</v>
      </c>
      <c r="C2464" s="2" t="d">
        <v>20:29:12.99999999999585300</v>
      </c>
      <c r="D2464" t="s">
        <v>4815</v>
      </c>
      <c r="E2464" t="s">
        <v>2886</v>
      </c>
      <c r="F2464" t="s">
        <v>17</v>
      </c>
      <c r="G2464">
        <v>1</v>
      </c>
      <c r="H2464">
        <v>24.99</v>
      </c>
      <c r="I2464" t="s">
        <v>18</v>
      </c>
      <c r="J2464">
        <v>24.99</v>
      </c>
      <c r="K2464" t="s">
        <v>18</v>
      </c>
      <c r="L2464">
        <v>0</v>
      </c>
      <c r="M2464">
        <v>906</v>
      </c>
      <c r="N2464">
        <v>0.2</v>
      </c>
    </row>
    <row r="2465" spans="1:14" x14ac:dyDescent="0.2">
      <c r="A2465" t="s">
        <v>4816</v>
      </c>
      <c r="B2465" s="1" t="d">
        <v>2026-03-30</v>
      </c>
      <c r="C2465" s="2" t="d">
        <v>20:32:53.99999999999522700</v>
      </c>
      <c r="D2465" t="s">
        <v>4817</v>
      </c>
      <c r="E2465" t="s">
        <v>2539</v>
      </c>
      <c r="F2465" t="s">
        <v>17</v>
      </c>
      <c r="G2465">
        <v>1</v>
      </c>
      <c r="H2465">
        <v>39.99</v>
      </c>
      <c r="I2465" t="s">
        <v>18</v>
      </c>
      <c r="J2465">
        <v>39.99</v>
      </c>
      <c r="K2465" t="s">
        <v>18</v>
      </c>
      <c r="L2465">
        <v>0</v>
      </c>
      <c r="M2465">
        <v>2465</v>
      </c>
      <c r="N2465">
        <v>0.2</v>
      </c>
    </row>
    <row r="2466" spans="1:14" x14ac:dyDescent="0.2">
      <c r="A2466" t="s">
        <v>4818</v>
      </c>
      <c r="B2466" s="1" t="d">
        <v>2026-03-30</v>
      </c>
      <c r="C2466" s="2" t="d">
        <v>20:34:02.99999999999642025</v>
      </c>
      <c r="D2466" t="s">
        <v>4819</v>
      </c>
      <c r="E2466" t="s">
        <v>2886</v>
      </c>
      <c r="F2466" t="s">
        <v>17</v>
      </c>
      <c r="G2466">
        <v>1</v>
      </c>
      <c r="H2466">
        <v>24.99</v>
      </c>
      <c r="I2466" t="s">
        <v>18</v>
      </c>
      <c r="J2466">
        <v>24.99</v>
      </c>
      <c r="K2466" t="s">
        <v>18</v>
      </c>
      <c r="L2466">
        <v>0</v>
      </c>
      <c r="M2466">
        <v>9171</v>
      </c>
      <c r="N2466">
        <v>0.2</v>
      </c>
    </row>
    <row r="2467" spans="1:14" x14ac:dyDescent="0.2">
      <c r="A2467" t="s">
        <v>4820</v>
      </c>
      <c r="B2467" s="1" t="d">
        <v>2026-03-30</v>
      </c>
      <c r="C2467" s="2" t="d">
        <v>20:35:58.99999999999856550</v>
      </c>
      <c r="D2467" t="s">
        <v>4821</v>
      </c>
      <c r="E2467" t="s">
        <v>2539</v>
      </c>
      <c r="F2467" t="s">
        <v>17</v>
      </c>
      <c r="G2467">
        <v>1</v>
      </c>
      <c r="H2467">
        <v>39.99</v>
      </c>
      <c r="I2467" t="s">
        <v>18</v>
      </c>
      <c r="J2467">
        <v>39.99</v>
      </c>
      <c r="K2467" t="s">
        <v>18</v>
      </c>
      <c r="L2467">
        <v>0</v>
      </c>
      <c r="M2467">
        <v>660</v>
      </c>
      <c r="N2467">
        <v>0.2</v>
      </c>
    </row>
    <row r="2468" spans="1:14" x14ac:dyDescent="0.2">
      <c r="A2468" t="s">
        <v>4822</v>
      </c>
      <c r="B2468" s="1" t="d">
        <v>2026-03-30</v>
      </c>
      <c r="C2468" s="2" t="d">
        <v>20:37:57.000000000004220775</v>
      </c>
      <c r="D2468" t="s">
        <v>4823</v>
      </c>
      <c r="E2468" t="s">
        <v>2886</v>
      </c>
      <c r="F2468" t="s">
        <v>17</v>
      </c>
      <c r="G2468">
        <v>1</v>
      </c>
      <c r="H2468">
        <v>24.99</v>
      </c>
      <c r="I2468" t="s">
        <v>18</v>
      </c>
      <c r="J2468">
        <v>24.99</v>
      </c>
      <c r="K2468" t="s">
        <v>18</v>
      </c>
      <c r="L2468">
        <v>0</v>
      </c>
      <c r="M2468">
        <v>76</v>
      </c>
      <c r="N2468">
        <v>0.2</v>
      </c>
    </row>
    <row r="2469" spans="1:14" x14ac:dyDescent="0.2">
      <c r="A2469" t="s">
        <v>4824</v>
      </c>
      <c r="B2469" s="1" t="d">
        <v>2026-03-30</v>
      </c>
      <c r="C2469" s="2" t="d">
        <v>20:37:58.999999999998138375</v>
      </c>
      <c r="D2469" t="s">
        <v>4825</v>
      </c>
      <c r="E2469" t="s">
        <v>2886</v>
      </c>
      <c r="F2469" t="s">
        <v>17</v>
      </c>
      <c r="G2469">
        <v>1</v>
      </c>
      <c r="H2469">
        <v>24.99</v>
      </c>
      <c r="I2469" t="s">
        <v>18</v>
      </c>
      <c r="J2469">
        <v>24.99</v>
      </c>
      <c r="K2469" t="s">
        <v>18</v>
      </c>
      <c r="L2469">
        <v>0</v>
      </c>
      <c r="M2469">
        <v>6912</v>
      </c>
      <c r="N2469">
        <v>0.2</v>
      </c>
    </row>
    <row r="2470" spans="1:14" x14ac:dyDescent="0.2">
      <c r="A2470" t="s">
        <v>4826</v>
      </c>
      <c r="B2470" s="1" t="d">
        <v>2026-03-30</v>
      </c>
      <c r="C2470" s="2" t="d">
        <v>20:42:25.00000000000454475</v>
      </c>
      <c r="D2470" t="s">
        <v>4827</v>
      </c>
      <c r="E2470" t="s">
        <v>2886</v>
      </c>
      <c r="F2470" t="s">
        <v>17</v>
      </c>
      <c r="G2470">
        <v>1</v>
      </c>
      <c r="H2470">
        <v>24.99</v>
      </c>
      <c r="I2470" t="s">
        <v>18</v>
      </c>
      <c r="J2470">
        <v>24.99</v>
      </c>
      <c r="K2470" t="s">
        <v>18</v>
      </c>
      <c r="L2470">
        <v>0</v>
      </c>
      <c r="M2470">
        <v>8214</v>
      </c>
      <c r="N2470">
        <v>0.2</v>
      </c>
    </row>
    <row r="2471" spans="1:14" x14ac:dyDescent="0.2">
      <c r="A2471" t="s">
        <v>4828</v>
      </c>
      <c r="B2471" s="1" t="d">
        <v>2026-03-30</v>
      </c>
      <c r="C2471" s="2" t="d">
        <v>20:42:36.99999999999683100</v>
      </c>
      <c r="D2471" t="s">
        <v>4829</v>
      </c>
      <c r="E2471" t="s">
        <v>2539</v>
      </c>
      <c r="F2471" t="s">
        <v>17</v>
      </c>
      <c r="G2471">
        <v>1</v>
      </c>
      <c r="H2471">
        <v>39.99</v>
      </c>
      <c r="I2471" t="s">
        <v>18</v>
      </c>
      <c r="J2471">
        <v>39.99</v>
      </c>
      <c r="K2471" t="s">
        <v>18</v>
      </c>
      <c r="L2471">
        <v>0</v>
      </c>
      <c r="M2471">
        <v>2316</v>
      </c>
      <c r="N2471">
        <v>0.2</v>
      </c>
    </row>
    <row r="2472" spans="1:14" x14ac:dyDescent="0.2">
      <c r="A2472" t="s">
        <v>4830</v>
      </c>
      <c r="B2472" s="1" t="d">
        <v>2026-03-30</v>
      </c>
      <c r="C2472" s="2" t="d">
        <v>20:43:03.0000000000040950</v>
      </c>
      <c r="D2472" t="s">
        <v>4831</v>
      </c>
      <c r="E2472" t="s">
        <v>2886</v>
      </c>
      <c r="F2472" t="s">
        <v>17</v>
      </c>
      <c r="G2472">
        <v>1</v>
      </c>
      <c r="H2472">
        <v>24.99</v>
      </c>
      <c r="I2472" t="s">
        <v>18</v>
      </c>
      <c r="J2472">
        <v>24.99</v>
      </c>
      <c r="K2472" t="s">
        <v>18</v>
      </c>
      <c r="L2472">
        <v>0</v>
      </c>
      <c r="M2472">
        <v>8324</v>
      </c>
      <c r="N2472">
        <v>0.2</v>
      </c>
    </row>
    <row r="2473" spans="1:14" x14ac:dyDescent="0.2">
      <c r="A2473" t="s">
        <v>4832</v>
      </c>
      <c r="B2473" s="1" t="d">
        <v>2026-03-30</v>
      </c>
      <c r="C2473" s="2" t="d">
        <v>20:45:50.00000000000461650</v>
      </c>
      <c r="D2473" t="s">
        <v>4833</v>
      </c>
      <c r="E2473" t="s">
        <v>2262</v>
      </c>
      <c r="F2473" t="s">
        <v>17</v>
      </c>
      <c r="G2473">
        <v>1</v>
      </c>
      <c r="H2473">
        <v>29.99</v>
      </c>
      <c r="I2473" t="s">
        <v>18</v>
      </c>
      <c r="J2473">
        <v>29.99</v>
      </c>
      <c r="K2473" t="s">
        <v>18</v>
      </c>
      <c r="L2473">
        <v>0</v>
      </c>
      <c r="M2473">
        <v>1796</v>
      </c>
      <c r="N2473">
        <v>0.2</v>
      </c>
    </row>
    <row r="2474" spans="1:14" x14ac:dyDescent="0.2">
      <c r="A2474" t="s">
        <v>4834</v>
      </c>
      <c r="B2474" s="1" t="d">
        <v>2026-03-30</v>
      </c>
      <c r="C2474" s="2" t="d">
        <v>20:46:04.00000000000041075</v>
      </c>
      <c r="D2474" t="s">
        <v>4835</v>
      </c>
      <c r="E2474" t="s">
        <v>2262</v>
      </c>
      <c r="F2474" t="s">
        <v>17</v>
      </c>
      <c r="G2474">
        <v>1</v>
      </c>
      <c r="H2474">
        <v>29.99</v>
      </c>
      <c r="I2474" t="s">
        <v>18</v>
      </c>
      <c r="J2474">
        <v>29.99</v>
      </c>
      <c r="K2474" t="s">
        <v>18</v>
      </c>
      <c r="L2474">
        <v>0</v>
      </c>
      <c r="M2474">
        <v>3568</v>
      </c>
      <c r="N2474">
        <v>0.2</v>
      </c>
    </row>
    <row r="2475" spans="1:14" x14ac:dyDescent="0.2">
      <c r="A2475" t="s">
        <v>4836</v>
      </c>
      <c r="B2475" s="1" t="d">
        <v>2026-03-30</v>
      </c>
      <c r="C2475" s="2" t="d">
        <v>20:47:45.00000000000021525</v>
      </c>
      <c r="D2475" t="s">
        <v>4837</v>
      </c>
      <c r="E2475" t="s">
        <v>2262</v>
      </c>
      <c r="F2475" t="s">
        <v>17</v>
      </c>
      <c r="G2475">
        <v>1</v>
      </c>
      <c r="H2475">
        <v>29.99</v>
      </c>
      <c r="I2475" t="s">
        <v>18</v>
      </c>
      <c r="J2475">
        <v>29.99</v>
      </c>
      <c r="K2475" t="s">
        <v>18</v>
      </c>
      <c r="L2475">
        <v>0</v>
      </c>
      <c r="M2475">
        <v>1729</v>
      </c>
      <c r="N2475">
        <v>0.2</v>
      </c>
    </row>
    <row r="2476" spans="1:14" x14ac:dyDescent="0.2">
      <c r="A2476" t="s">
        <v>4838</v>
      </c>
      <c r="B2476" s="1" t="d">
        <v>2026-03-30</v>
      </c>
      <c r="C2476" s="2" t="d">
        <v>20:49:28.000000000003524375</v>
      </c>
      <c r="D2476" t="s">
        <v>4839</v>
      </c>
      <c r="E2476" t="s">
        <v>2886</v>
      </c>
      <c r="F2476" t="s">
        <v>17</v>
      </c>
      <c r="G2476">
        <v>1</v>
      </c>
      <c r="H2476">
        <v>24.99</v>
      </c>
      <c r="I2476" t="s">
        <v>18</v>
      </c>
      <c r="J2476">
        <v>24.99</v>
      </c>
      <c r="K2476" t="s">
        <v>18</v>
      </c>
      <c r="L2476">
        <v>0</v>
      </c>
      <c r="M2476">
        <v>6389</v>
      </c>
      <c r="N2476">
        <v>0.2</v>
      </c>
    </row>
    <row r="2477" spans="1:14" x14ac:dyDescent="0.2">
      <c r="A2477" t="s">
        <v>4840</v>
      </c>
      <c r="B2477" s="1" t="d">
        <v>2026-03-30</v>
      </c>
      <c r="C2477" s="2" t="d">
        <v>20:50:19.99999999999886550</v>
      </c>
      <c r="D2477" t="s">
        <v>4841</v>
      </c>
      <c r="E2477" t="s">
        <v>2539</v>
      </c>
      <c r="F2477" t="s">
        <v>17</v>
      </c>
      <c r="G2477">
        <v>1</v>
      </c>
      <c r="H2477">
        <v>45.99</v>
      </c>
      <c r="I2477" t="s">
        <v>18</v>
      </c>
      <c r="J2477">
        <v>45.99</v>
      </c>
      <c r="K2477" t="s">
        <v>18</v>
      </c>
      <c r="L2477">
        <v>0</v>
      </c>
      <c r="M2477">
        <v>40092</v>
      </c>
      <c r="N2477">
        <v>0.2</v>
      </c>
    </row>
    <row r="2478" spans="1:14" x14ac:dyDescent="0.2">
      <c r="A2478" t="s">
        <v>4842</v>
      </c>
      <c r="B2478" s="1" t="d">
        <v>2026-03-30</v>
      </c>
      <c r="C2478" s="2" t="d">
        <v>20:51:20.99999999999561175</v>
      </c>
      <c r="D2478" t="s">
        <v>4843</v>
      </c>
      <c r="E2478" t="s">
        <v>2539</v>
      </c>
      <c r="F2478" t="s">
        <v>17</v>
      </c>
      <c r="G2478">
        <v>1</v>
      </c>
      <c r="H2478">
        <v>39.99</v>
      </c>
      <c r="I2478" t="s">
        <v>18</v>
      </c>
      <c r="J2478">
        <v>39.99</v>
      </c>
      <c r="K2478" t="s">
        <v>18</v>
      </c>
      <c r="L2478">
        <v>0</v>
      </c>
      <c r="M2478">
        <v>1063</v>
      </c>
      <c r="N2478">
        <v>0.2</v>
      </c>
    </row>
    <row r="2479" spans="1:14" x14ac:dyDescent="0.2">
      <c r="A2479" t="s">
        <v>4844</v>
      </c>
      <c r="B2479" s="1" t="d">
        <v>2026-03-30</v>
      </c>
      <c r="C2479" s="2" t="d">
        <v>20:57:17.99999999999386425</v>
      </c>
      <c r="D2479" t="s">
        <v>4845</v>
      </c>
      <c r="E2479" t="s">
        <v>2262</v>
      </c>
      <c r="F2479" t="s">
        <v>17</v>
      </c>
      <c r="G2479">
        <v>1</v>
      </c>
      <c r="H2479">
        <v>29.99</v>
      </c>
      <c r="I2479" t="s">
        <v>18</v>
      </c>
      <c r="J2479">
        <v>29.99</v>
      </c>
      <c r="K2479" t="s">
        <v>18</v>
      </c>
      <c r="L2479">
        <v>0</v>
      </c>
      <c r="M2479">
        <v>2946</v>
      </c>
      <c r="N2479">
        <v>0.2</v>
      </c>
    </row>
    <row r="2480" spans="1:14" x14ac:dyDescent="0.2">
      <c r="A2480" t="s">
        <v>4846</v>
      </c>
      <c r="B2480" s="1" t="d">
        <v>2026-03-30</v>
      </c>
      <c r="C2480" s="2" t="d">
        <v>20:57:48.99999999999550725</v>
      </c>
      <c r="D2480" t="s">
        <v>4847</v>
      </c>
      <c r="E2480" t="s">
        <v>2539</v>
      </c>
      <c r="F2480" t="s">
        <v>45</v>
      </c>
      <c r="G2480">
        <v>1</v>
      </c>
      <c r="H2480">
        <v>13.99</v>
      </c>
      <c r="I2480" t="s">
        <v>18</v>
      </c>
      <c r="J2480">
        <v>13.99</v>
      </c>
      <c r="K2480" t="s">
        <v>18</v>
      </c>
      <c r="L2480">
        <v>0</v>
      </c>
      <c r="M2480">
        <v>19176</v>
      </c>
      <c r="N2480">
        <v>0.2</v>
      </c>
    </row>
    <row r="2481" spans="1:14" x14ac:dyDescent="0.2">
      <c r="A2481" t="s">
        <v>4848</v>
      </c>
      <c r="B2481" s="1" t="d">
        <v>2026-03-30</v>
      </c>
      <c r="C2481" s="2" t="d">
        <v>20:59:16.00000000000910925</v>
      </c>
      <c r="D2481" t="s">
        <v>4849</v>
      </c>
      <c r="E2481" t="s">
        <v>2886</v>
      </c>
      <c r="F2481" t="s">
        <v>17</v>
      </c>
      <c r="G2481">
        <v>1</v>
      </c>
      <c r="H2481">
        <v>24.99</v>
      </c>
      <c r="I2481" t="s">
        <v>18</v>
      </c>
      <c r="J2481">
        <v>24.99</v>
      </c>
      <c r="K2481" t="s">
        <v>18</v>
      </c>
      <c r="L2481">
        <v>0</v>
      </c>
      <c r="M2481">
        <v>10053</v>
      </c>
      <c r="N2481">
        <v>0.2</v>
      </c>
    </row>
    <row r="2482" spans="1:14" x14ac:dyDescent="0.2">
      <c r="A2482" t="s">
        <v>4850</v>
      </c>
      <c r="B2482" s="1" t="d">
        <v>2026-03-30</v>
      </c>
      <c r="C2482" s="2" t="d">
        <v>21:00:36.999999999992994300</v>
      </c>
      <c r="D2482" t="s">
        <v>4851</v>
      </c>
      <c r="E2482" t="s">
        <v>2886</v>
      </c>
      <c r="F2482" t="s">
        <v>45</v>
      </c>
      <c r="G2482">
        <v>1</v>
      </c>
      <c r="H2482">
        <v>13.99</v>
      </c>
      <c r="I2482" t="s">
        <v>18</v>
      </c>
      <c r="J2482">
        <v>13.99</v>
      </c>
      <c r="K2482" t="s">
        <v>18</v>
      </c>
      <c r="L2482">
        <v>0</v>
      </c>
      <c r="M2482">
        <v>7174</v>
      </c>
      <c r="N2482">
        <v>0.2</v>
      </c>
    </row>
    <row r="2483" spans="1:14" x14ac:dyDescent="0.2">
      <c r="A2483" t="s">
        <v>4852</v>
      </c>
      <c r="B2483" s="1" t="d">
        <v>2026-03-30</v>
      </c>
      <c r="C2483" s="2" t="d">
        <v>21:01:17.00000000000564025</v>
      </c>
      <c r="D2483" t="s">
        <v>4853</v>
      </c>
      <c r="E2483" t="s">
        <v>2886</v>
      </c>
      <c r="F2483" t="s">
        <v>17</v>
      </c>
      <c r="G2483">
        <v>1</v>
      </c>
      <c r="H2483">
        <v>24.99</v>
      </c>
      <c r="I2483" t="s">
        <v>18</v>
      </c>
      <c r="J2483">
        <v>24.99</v>
      </c>
      <c r="K2483" t="s">
        <v>18</v>
      </c>
      <c r="L2483">
        <v>0</v>
      </c>
      <c r="M2483">
        <v>216</v>
      </c>
      <c r="N2483">
        <v>0.2</v>
      </c>
    </row>
    <row r="2484" spans="1:14" x14ac:dyDescent="0.2">
      <c r="A2484" t="s">
        <v>4854</v>
      </c>
      <c r="B2484" s="1" t="d">
        <v>2026-03-30</v>
      </c>
      <c r="C2484" s="2" t="d">
        <v>21:03:43.00000000000288200</v>
      </c>
      <c r="D2484" t="s">
        <v>4855</v>
      </c>
      <c r="E2484" t="s">
        <v>1768</v>
      </c>
      <c r="F2484" t="s">
        <v>17</v>
      </c>
      <c r="G2484">
        <v>1</v>
      </c>
      <c r="H2484">
        <v>34.99</v>
      </c>
      <c r="I2484" t="s">
        <v>18</v>
      </c>
      <c r="J2484">
        <v>34.99</v>
      </c>
      <c r="K2484" t="s">
        <v>18</v>
      </c>
      <c r="L2484">
        <v>0</v>
      </c>
      <c r="M2484">
        <v>2351</v>
      </c>
      <c r="N2484">
        <v>0.2</v>
      </c>
    </row>
    <row r="2485" spans="1:14" x14ac:dyDescent="0.2">
      <c r="A2485" t="s">
        <v>4856</v>
      </c>
      <c r="B2485" s="1" t="d">
        <v>2026-03-30</v>
      </c>
      <c r="C2485" s="2" t="d">
        <v>21:04:18.9999999999989175</v>
      </c>
      <c r="D2485" t="s">
        <v>4857</v>
      </c>
      <c r="E2485" t="s">
        <v>2539</v>
      </c>
      <c r="F2485" t="s">
        <v>17</v>
      </c>
      <c r="G2485">
        <v>1</v>
      </c>
      <c r="H2485">
        <v>39.99</v>
      </c>
      <c r="I2485" t="s">
        <v>18</v>
      </c>
      <c r="J2485">
        <v>39.99</v>
      </c>
      <c r="K2485" t="s">
        <v>18</v>
      </c>
      <c r="L2485">
        <v>0</v>
      </c>
      <c r="M2485">
        <v>1119</v>
      </c>
      <c r="N2485">
        <v>0.2</v>
      </c>
    </row>
    <row r="2486" spans="1:14" x14ac:dyDescent="0.2">
      <c r="A2486" t="s">
        <v>4858</v>
      </c>
      <c r="B2486" s="1" t="d">
        <v>2026-03-30</v>
      </c>
      <c r="C2486" s="2" t="d">
        <v>21:04:34.0000000000012650</v>
      </c>
      <c r="D2486" t="s">
        <v>4859</v>
      </c>
      <c r="E2486" t="s">
        <v>1768</v>
      </c>
      <c r="F2486" t="s">
        <v>45</v>
      </c>
      <c r="G2486">
        <v>1</v>
      </c>
      <c r="H2486">
        <v>13.99</v>
      </c>
      <c r="I2486" t="s">
        <v>18</v>
      </c>
      <c r="J2486">
        <v>13.99</v>
      </c>
      <c r="K2486" t="s">
        <v>18</v>
      </c>
      <c r="L2486">
        <v>0</v>
      </c>
      <c r="M2486">
        <v>1687</v>
      </c>
      <c r="N2486">
        <v>0.2</v>
      </c>
    </row>
    <row r="2487" spans="1:14" x14ac:dyDescent="0.2">
      <c r="A2487" t="s">
        <v>4860</v>
      </c>
      <c r="B2487" s="1" t="d">
        <v>2026-03-30</v>
      </c>
      <c r="C2487" s="2" t="d">
        <v>21:05:10.99999999999426200</v>
      </c>
      <c r="D2487" t="s">
        <v>4861</v>
      </c>
      <c r="E2487" t="s">
        <v>2886</v>
      </c>
      <c r="F2487" t="s">
        <v>17</v>
      </c>
      <c r="G2487">
        <v>1</v>
      </c>
      <c r="H2487">
        <v>24.99</v>
      </c>
      <c r="I2487" t="s">
        <v>18</v>
      </c>
      <c r="J2487">
        <v>24.99</v>
      </c>
      <c r="K2487" t="s">
        <v>18</v>
      </c>
      <c r="L2487">
        <v>0</v>
      </c>
      <c r="M2487">
        <v>316</v>
      </c>
      <c r="N2487">
        <v>0.2</v>
      </c>
    </row>
    <row r="2488" spans="1:14" x14ac:dyDescent="0.2">
      <c r="A2488" t="s">
        <v>4862</v>
      </c>
      <c r="B2488" s="1" t="d">
        <v>2026-03-30</v>
      </c>
      <c r="C2488" s="2" t="d">
        <v>21:07:24.00000000000226275</v>
      </c>
      <c r="D2488" t="s">
        <v>4863</v>
      </c>
      <c r="E2488" t="s">
        <v>2886</v>
      </c>
      <c r="F2488" t="s">
        <v>17</v>
      </c>
      <c r="G2488">
        <v>1</v>
      </c>
      <c r="H2488">
        <v>24.99</v>
      </c>
      <c r="I2488" t="s">
        <v>18</v>
      </c>
      <c r="J2488">
        <v>24.99</v>
      </c>
      <c r="K2488" t="s">
        <v>18</v>
      </c>
      <c r="L2488">
        <v>0</v>
      </c>
      <c r="M2488">
        <v>6512</v>
      </c>
      <c r="N2488">
        <v>0.2</v>
      </c>
    </row>
    <row r="2489" spans="1:14" x14ac:dyDescent="0.2">
      <c r="A2489" t="s">
        <v>4864</v>
      </c>
      <c r="B2489" s="1" t="d">
        <v>2026-03-30</v>
      </c>
      <c r="C2489" s="2" t="d">
        <v>21:10:26.00000000000513175</v>
      </c>
      <c r="D2489" t="s">
        <v>4865</v>
      </c>
      <c r="E2489" t="s">
        <v>2886</v>
      </c>
      <c r="F2489" t="s">
        <v>17</v>
      </c>
      <c r="G2489">
        <v>1</v>
      </c>
      <c r="H2489">
        <v>24.99</v>
      </c>
      <c r="I2489" t="s">
        <v>18</v>
      </c>
      <c r="J2489">
        <v>24.99</v>
      </c>
      <c r="K2489" t="s">
        <v>18</v>
      </c>
      <c r="L2489">
        <v>0</v>
      </c>
      <c r="M2489">
        <v>6026</v>
      </c>
      <c r="N2489">
        <v>0.2</v>
      </c>
    </row>
    <row r="2490" spans="1:14" x14ac:dyDescent="0.2">
      <c r="A2490" t="s">
        <v>4866</v>
      </c>
      <c r="B2490" s="1" t="d">
        <v>2026-03-30</v>
      </c>
      <c r="C2490" s="2" t="d">
        <v>21:11:25.99999999999532475</v>
      </c>
      <c r="D2490" t="s">
        <v>4867</v>
      </c>
      <c r="E2490" t="s">
        <v>2886</v>
      </c>
      <c r="F2490" t="s">
        <v>17</v>
      </c>
      <c r="G2490">
        <v>1</v>
      </c>
      <c r="H2490">
        <v>24.99</v>
      </c>
      <c r="I2490" t="s">
        <v>18</v>
      </c>
      <c r="J2490">
        <v>24.99</v>
      </c>
      <c r="K2490" t="s">
        <v>18</v>
      </c>
      <c r="L2490">
        <v>0</v>
      </c>
      <c r="M2490">
        <v>3794</v>
      </c>
      <c r="N2490">
        <v>0.2</v>
      </c>
    </row>
    <row r="2491" spans="1:14" x14ac:dyDescent="0.2">
      <c r="A2491" t="s">
        <v>4868</v>
      </c>
      <c r="B2491" s="1" t="d">
        <v>2026-03-30</v>
      </c>
      <c r="C2491" s="2" t="d">
        <v>21:14:26.0000000000042775</v>
      </c>
      <c r="D2491" t="s">
        <v>4869</v>
      </c>
      <c r="E2491" t="s">
        <v>2539</v>
      </c>
      <c r="F2491" t="s">
        <v>45</v>
      </c>
      <c r="G2491">
        <v>1</v>
      </c>
      <c r="H2491">
        <v>13.99</v>
      </c>
      <c r="I2491" t="s">
        <v>18</v>
      </c>
      <c r="J2491">
        <v>13.99</v>
      </c>
      <c r="K2491" t="s">
        <v>18</v>
      </c>
      <c r="L2491">
        <v>0</v>
      </c>
      <c r="M2491">
        <v>20291</v>
      </c>
      <c r="N2491">
        <v>0.2</v>
      </c>
    </row>
    <row r="2492" spans="1:14" x14ac:dyDescent="0.2">
      <c r="A2492" t="s">
        <v>4870</v>
      </c>
      <c r="B2492" s="1" t="d">
        <v>2026-03-30</v>
      </c>
      <c r="C2492" s="2" t="d">
        <v>21:18:12.00000000000762900</v>
      </c>
      <c r="D2492" t="s">
        <v>4871</v>
      </c>
      <c r="E2492" t="s">
        <v>2886</v>
      </c>
      <c r="F2492" t="s">
        <v>17</v>
      </c>
      <c r="G2492">
        <v>1</v>
      </c>
      <c r="H2492">
        <v>24.99</v>
      </c>
      <c r="I2492" t="s">
        <v>18</v>
      </c>
      <c r="J2492">
        <v>24.99</v>
      </c>
      <c r="K2492" t="s">
        <v>18</v>
      </c>
      <c r="L2492">
        <v>0</v>
      </c>
      <c r="M2492">
        <v>2435</v>
      </c>
      <c r="N2492">
        <v>0.2</v>
      </c>
    </row>
    <row r="2493" spans="1:14" x14ac:dyDescent="0.2">
      <c r="A2493" t="s">
        <v>4872</v>
      </c>
      <c r="B2493" s="1" t="d">
        <v>2026-03-30</v>
      </c>
      <c r="C2493" s="2" t="d">
        <v>21:18:40.99999999999617900</v>
      </c>
      <c r="D2493" t="s">
        <v>4873</v>
      </c>
      <c r="E2493" t="s">
        <v>2886</v>
      </c>
      <c r="F2493" t="s">
        <v>17</v>
      </c>
      <c r="G2493">
        <v>1</v>
      </c>
      <c r="H2493">
        <v>24.99</v>
      </c>
      <c r="I2493" t="s">
        <v>18</v>
      </c>
      <c r="J2493">
        <v>24.99</v>
      </c>
      <c r="K2493" t="s">
        <v>18</v>
      </c>
      <c r="L2493">
        <v>0</v>
      </c>
      <c r="M2493">
        <v>3451</v>
      </c>
      <c r="N2493">
        <v>0.2</v>
      </c>
    </row>
    <row r="2494" spans="1:14" x14ac:dyDescent="0.2">
      <c r="A2494" t="s">
        <v>4874</v>
      </c>
      <c r="B2494" s="1" t="d">
        <v>2026-03-30</v>
      </c>
      <c r="C2494" s="2" t="d">
        <v>21:19:51.00000000000392550</v>
      </c>
      <c r="D2494" t="s">
        <v>4875</v>
      </c>
      <c r="E2494" t="s">
        <v>2539</v>
      </c>
      <c r="F2494" t="s">
        <v>17</v>
      </c>
      <c r="G2494">
        <v>1</v>
      </c>
      <c r="H2494">
        <v>39.99</v>
      </c>
      <c r="I2494" t="s">
        <v>18</v>
      </c>
      <c r="J2494">
        <v>39.99</v>
      </c>
      <c r="K2494" t="s">
        <v>18</v>
      </c>
      <c r="L2494">
        <v>0</v>
      </c>
      <c r="M2494">
        <v>767</v>
      </c>
      <c r="N2494">
        <v>0.2</v>
      </c>
    </row>
    <row r="2495" spans="1:14" x14ac:dyDescent="0.2">
      <c r="A2495" t="s">
        <v>4876</v>
      </c>
      <c r="B2495" s="1" t="d">
        <v>2026-03-30</v>
      </c>
      <c r="C2495" s="2" t="d">
        <v>21:20:58.00000000000160400</v>
      </c>
      <c r="D2495" t="s">
        <v>4877</v>
      </c>
      <c r="E2495" t="s">
        <v>2886</v>
      </c>
      <c r="F2495" t="s">
        <v>17</v>
      </c>
      <c r="G2495">
        <v>1</v>
      </c>
      <c r="H2495">
        <v>24.99</v>
      </c>
      <c r="I2495" t="s">
        <v>18</v>
      </c>
      <c r="J2495">
        <v>24.99</v>
      </c>
      <c r="K2495" t="s">
        <v>18</v>
      </c>
      <c r="L2495">
        <v>0</v>
      </c>
      <c r="M2495">
        <v>7022</v>
      </c>
      <c r="N2495">
        <v>0.2</v>
      </c>
    </row>
    <row r="2496" spans="1:14" x14ac:dyDescent="0.2">
      <c r="A2496" t="s">
        <v>4878</v>
      </c>
      <c r="B2496" s="1" t="d">
        <v>2026-03-30</v>
      </c>
      <c r="C2496" s="2" t="d">
        <v>21:22:16.99999999999157550</v>
      </c>
      <c r="D2496" t="s">
        <v>4879</v>
      </c>
      <c r="E2496" t="s">
        <v>1768</v>
      </c>
      <c r="F2496" t="s">
        <v>17</v>
      </c>
      <c r="G2496">
        <v>1</v>
      </c>
      <c r="H2496">
        <v>24.99</v>
      </c>
      <c r="I2496" t="s">
        <v>18</v>
      </c>
      <c r="J2496">
        <v>24.99</v>
      </c>
      <c r="K2496" t="s">
        <v>18</v>
      </c>
      <c r="L2496">
        <v>0</v>
      </c>
      <c r="M2496">
        <v>4061</v>
      </c>
      <c r="N2496">
        <v>0.2</v>
      </c>
    </row>
    <row r="2497" spans="1:14" x14ac:dyDescent="0.2">
      <c r="A2497" t="s">
        <v>4880</v>
      </c>
      <c r="B2497" s="1" t="d">
        <v>2026-03-30</v>
      </c>
      <c r="C2497" s="2" t="d">
        <v>21:27:26.99999999999846775</v>
      </c>
      <c r="D2497" t="s">
        <v>4881</v>
      </c>
      <c r="E2497" t="s">
        <v>1768</v>
      </c>
      <c r="F2497" t="s">
        <v>17</v>
      </c>
      <c r="G2497">
        <v>1</v>
      </c>
      <c r="H2497">
        <v>29.99</v>
      </c>
      <c r="I2497" t="s">
        <v>18</v>
      </c>
      <c r="J2497">
        <v>29.99</v>
      </c>
      <c r="K2497" t="s">
        <v>18</v>
      </c>
      <c r="L2497">
        <v>0</v>
      </c>
      <c r="M2497">
        <v>6221</v>
      </c>
      <c r="N2497">
        <v>0.2</v>
      </c>
    </row>
    <row r="2498" spans="1:14" x14ac:dyDescent="0.2">
      <c r="A2498" t="s">
        <v>4882</v>
      </c>
      <c r="B2498" s="1" t="d">
        <v>2026-03-30</v>
      </c>
      <c r="C2498" s="2" t="d">
        <v>21:28:07.00000000000151925</v>
      </c>
      <c r="D2498" t="s">
        <v>4883</v>
      </c>
      <c r="E2498" t="s">
        <v>1768</v>
      </c>
      <c r="F2498" t="s">
        <v>17</v>
      </c>
      <c r="G2498">
        <v>1</v>
      </c>
      <c r="H2498">
        <v>34.99</v>
      </c>
      <c r="I2498" t="s">
        <v>18</v>
      </c>
      <c r="J2498">
        <v>34.99</v>
      </c>
      <c r="K2498" t="s">
        <v>18</v>
      </c>
      <c r="L2498">
        <v>0</v>
      </c>
      <c r="M2498">
        <v>629</v>
      </c>
      <c r="N2498">
        <v>0.2</v>
      </c>
    </row>
    <row r="2499" spans="1:14" x14ac:dyDescent="0.2">
      <c r="A2499" t="s">
        <v>4884</v>
      </c>
      <c r="B2499" s="1" t="d">
        <v>2026-03-30</v>
      </c>
      <c r="C2499" s="2" t="d">
        <v>21:33:23.99999999999672025</v>
      </c>
      <c r="D2499" t="s">
        <v>4885</v>
      </c>
      <c r="E2499" t="s">
        <v>2886</v>
      </c>
      <c r="F2499" t="s">
        <v>17</v>
      </c>
      <c r="G2499">
        <v>1</v>
      </c>
      <c r="H2499">
        <v>24.99</v>
      </c>
      <c r="I2499" t="s">
        <v>18</v>
      </c>
      <c r="J2499">
        <v>24.99</v>
      </c>
      <c r="K2499" t="s">
        <v>18</v>
      </c>
      <c r="L2499">
        <v>0</v>
      </c>
      <c r="M2499">
        <v>10999</v>
      </c>
      <c r="N2499">
        <v>0.2</v>
      </c>
    </row>
    <row r="2500" spans="1:14" x14ac:dyDescent="0.2">
      <c r="A2500" t="s">
        <v>4886</v>
      </c>
      <c r="B2500" s="1" t="d">
        <v>2026-03-30</v>
      </c>
      <c r="C2500" s="2" t="d">
        <v>21:35:00.99999999999909375</v>
      </c>
      <c r="D2500" t="s">
        <v>4887</v>
      </c>
      <c r="E2500" t="s">
        <v>2886</v>
      </c>
      <c r="F2500" t="s">
        <v>17</v>
      </c>
      <c r="G2500">
        <v>1</v>
      </c>
      <c r="H2500">
        <v>24.99</v>
      </c>
      <c r="I2500" t="s">
        <v>18</v>
      </c>
      <c r="J2500">
        <v>24.99</v>
      </c>
      <c r="K2500" t="s">
        <v>18</v>
      </c>
      <c r="L2500">
        <v>0</v>
      </c>
      <c r="M2500">
        <v>11603</v>
      </c>
      <c r="N2500">
        <v>0.2</v>
      </c>
    </row>
    <row r="2501" spans="1:14" x14ac:dyDescent="0.2">
      <c r="A2501" t="s">
        <v>4888</v>
      </c>
      <c r="B2501" s="1" t="d">
        <v>2026-03-30</v>
      </c>
      <c r="C2501" s="2" t="d">
        <v>21:36:13.99999999999771125</v>
      </c>
      <c r="D2501" t="s">
        <v>4889</v>
      </c>
      <c r="E2501" t="s">
        <v>2262</v>
      </c>
      <c r="F2501" t="s">
        <v>17</v>
      </c>
      <c r="G2501">
        <v>1</v>
      </c>
      <c r="H2501">
        <v>29.99</v>
      </c>
      <c r="I2501" t="s">
        <v>18</v>
      </c>
      <c r="J2501">
        <v>29.99</v>
      </c>
      <c r="K2501" t="s">
        <v>18</v>
      </c>
      <c r="L2501">
        <v>0</v>
      </c>
      <c r="M2501">
        <v>3813</v>
      </c>
      <c r="N2501">
        <v>0.2</v>
      </c>
    </row>
    <row r="2502" spans="1:14" x14ac:dyDescent="0.2">
      <c r="A2502" t="s">
        <v>4890</v>
      </c>
      <c r="B2502" s="1" t="d">
        <v>2026-03-30</v>
      </c>
      <c r="C2502" s="2" t="d">
        <v>21:45:13.000000000008427200</v>
      </c>
      <c r="D2502" t="s">
        <v>4891</v>
      </c>
      <c r="E2502" t="s">
        <v>2886</v>
      </c>
      <c r="F2502" t="s">
        <v>17</v>
      </c>
      <c r="G2502">
        <v>1</v>
      </c>
      <c r="H2502">
        <v>24.99</v>
      </c>
      <c r="I2502" t="s">
        <v>18</v>
      </c>
      <c r="J2502">
        <v>24.99</v>
      </c>
      <c r="K2502" t="s">
        <v>18</v>
      </c>
      <c r="L2502">
        <v>0</v>
      </c>
      <c r="M2502">
        <v>6894</v>
      </c>
      <c r="N2502">
        <v>0.2</v>
      </c>
    </row>
    <row r="2503" spans="1:14" x14ac:dyDescent="0.2">
      <c r="A2503" t="s">
        <v>4892</v>
      </c>
      <c r="B2503" s="1" t="d">
        <v>2026-03-30</v>
      </c>
      <c r="C2503" s="2" t="d">
        <v>21:45:46.000000000003993200</v>
      </c>
      <c r="D2503" t="s">
        <v>4893</v>
      </c>
      <c r="E2503" t="s">
        <v>2539</v>
      </c>
      <c r="F2503" t="s">
        <v>45</v>
      </c>
      <c r="G2503">
        <v>1</v>
      </c>
      <c r="H2503">
        <v>13.99</v>
      </c>
      <c r="I2503" t="s">
        <v>18</v>
      </c>
      <c r="J2503">
        <v>13.99</v>
      </c>
      <c r="K2503" t="s">
        <v>18</v>
      </c>
      <c r="L2503">
        <v>0</v>
      </c>
      <c r="M2503">
        <v>20140</v>
      </c>
      <c r="N2503">
        <v>0.2</v>
      </c>
    </row>
    <row r="2504" spans="1:14" x14ac:dyDescent="0.2">
      <c r="A2504" t="s">
        <v>4894</v>
      </c>
      <c r="B2504" s="1" t="d">
        <v>2026-03-30</v>
      </c>
      <c r="C2504" s="2" t="d">
        <v>21:48:42.00000000000592725</v>
      </c>
      <c r="D2504" t="s">
        <v>4895</v>
      </c>
      <c r="E2504" t="s">
        <v>2886</v>
      </c>
      <c r="F2504" t="s">
        <v>17</v>
      </c>
      <c r="G2504">
        <v>1</v>
      </c>
      <c r="H2504">
        <v>24.99</v>
      </c>
      <c r="I2504" t="s">
        <v>18</v>
      </c>
      <c r="J2504">
        <v>24.99</v>
      </c>
      <c r="K2504" t="s">
        <v>18</v>
      </c>
      <c r="L2504">
        <v>0</v>
      </c>
      <c r="M2504">
        <v>3594</v>
      </c>
      <c r="N2504">
        <v>0.2</v>
      </c>
    </row>
    <row r="2505" spans="1:14" x14ac:dyDescent="0.2">
      <c r="A2505" t="s">
        <v>4896</v>
      </c>
      <c r="B2505" s="1" t="d">
        <v>2026-03-30</v>
      </c>
      <c r="C2505" s="2" t="d">
        <v>22:06:36.00000000000115425</v>
      </c>
      <c r="D2505" t="s">
        <v>4897</v>
      </c>
      <c r="E2505" t="s">
        <v>2886</v>
      </c>
      <c r="F2505" t="s">
        <v>17</v>
      </c>
      <c r="G2505">
        <v>1</v>
      </c>
      <c r="H2505">
        <v>24.99</v>
      </c>
      <c r="I2505" t="s">
        <v>18</v>
      </c>
      <c r="J2505">
        <v>24.99</v>
      </c>
      <c r="K2505" t="s">
        <v>18</v>
      </c>
      <c r="L2505">
        <v>0</v>
      </c>
      <c r="M2505">
        <v>6924</v>
      </c>
      <c r="N2505">
        <v>0.2</v>
      </c>
    </row>
    <row r="2506" spans="1:14" x14ac:dyDescent="0.2">
      <c r="A2506" t="s">
        <v>4898</v>
      </c>
      <c r="B2506" s="1" t="d">
        <v>2026-03-30</v>
      </c>
      <c r="C2506" s="2" t="d">
        <v>22:44:05.9999999999979525</v>
      </c>
      <c r="D2506" t="s">
        <v>4899</v>
      </c>
      <c r="E2506" t="s">
        <v>2886</v>
      </c>
      <c r="F2506" t="s">
        <v>17</v>
      </c>
      <c r="G2506">
        <v>1</v>
      </c>
      <c r="H2506">
        <v>24.99</v>
      </c>
      <c r="I2506" t="s">
        <v>18</v>
      </c>
      <c r="J2506">
        <v>24.99</v>
      </c>
      <c r="K2506" t="s">
        <v>18</v>
      </c>
      <c r="L2506">
        <v>0</v>
      </c>
      <c r="M2506">
        <v>5548</v>
      </c>
      <c r="N2506">
        <v>0.2</v>
      </c>
    </row>
    <row r="2507" spans="1:14" x14ac:dyDescent="0.2">
      <c r="A2507" t="s">
        <v>4900</v>
      </c>
      <c r="B2507" s="1" t="d">
        <v>2026-03-30</v>
      </c>
      <c r="C2507" s="2" t="d">
        <v>23:16:06.000000000000724425</v>
      </c>
      <c r="D2507" t="s">
        <v>4901</v>
      </c>
      <c r="E2507" t="s">
        <v>2886</v>
      </c>
      <c r="F2507" t="s">
        <v>17</v>
      </c>
      <c r="G2507">
        <v>1</v>
      </c>
      <c r="H2507">
        <v>24.99</v>
      </c>
      <c r="I2507" t="s">
        <v>18</v>
      </c>
      <c r="J2507">
        <v>24.99</v>
      </c>
      <c r="K2507" t="s">
        <v>18</v>
      </c>
      <c r="L2507">
        <v>0</v>
      </c>
      <c r="M2507">
        <v>9040</v>
      </c>
      <c r="N2507">
        <v>0.2</v>
      </c>
    </row>
    <row r="2508" spans="1:14" x14ac:dyDescent="0.2">
      <c r="A2508" t="s">
        <v>4902</v>
      </c>
      <c r="B2508" s="1" t="d">
        <v>2026-03-30</v>
      </c>
      <c r="C2508" s="2" t="d">
        <v>23:27:27.99999999999862425</v>
      </c>
      <c r="D2508" t="s">
        <v>4903</v>
      </c>
      <c r="E2508" t="s">
        <v>2886</v>
      </c>
      <c r="F2508" t="s">
        <v>17</v>
      </c>
      <c r="G2508">
        <v>1</v>
      </c>
      <c r="H2508">
        <v>24.99</v>
      </c>
      <c r="I2508" t="s">
        <v>18</v>
      </c>
      <c r="J2508">
        <v>24.99</v>
      </c>
      <c r="K2508" t="s">
        <v>18</v>
      </c>
      <c r="L2508">
        <v>0</v>
      </c>
      <c r="M2508">
        <v>5408</v>
      </c>
      <c r="N2508">
        <v>0.2</v>
      </c>
    </row>
    <row r="2509" spans="1:14" x14ac:dyDescent="0.2">
      <c r="A2509" t="s">
        <v>4904</v>
      </c>
      <c r="B2509" s="1" t="d">
        <v>2026-03-30</v>
      </c>
      <c r="C2509" s="2" t="d">
        <v>23:38:35.000000000003765625</v>
      </c>
      <c r="D2509" t="s">
        <v>4905</v>
      </c>
      <c r="E2509" t="s">
        <v>2539</v>
      </c>
      <c r="F2509" t="s">
        <v>17</v>
      </c>
      <c r="G2509">
        <v>1</v>
      </c>
      <c r="H2509">
        <v>39.99</v>
      </c>
      <c r="I2509" t="s">
        <v>18</v>
      </c>
      <c r="J2509">
        <v>39.99</v>
      </c>
      <c r="K2509" t="s">
        <v>18</v>
      </c>
      <c r="L2509">
        <v>0</v>
      </c>
      <c r="M2509">
        <v>1252</v>
      </c>
      <c r="N2509">
        <v>0.2</v>
      </c>
    </row>
    <row r="2510" spans="1:14" x14ac:dyDescent="0.2">
      <c r="A2510" t="s">
        <v>4906</v>
      </c>
      <c r="B2510" s="1" t="d">
        <v>2026-03-30</v>
      </c>
      <c r="C2510" s="2" t="d">
        <v>23:39:04.99999999999886550</v>
      </c>
      <c r="D2510" t="s">
        <v>4907</v>
      </c>
      <c r="E2510" t="s">
        <v>2886</v>
      </c>
      <c r="F2510" t="s">
        <v>17</v>
      </c>
      <c r="G2510">
        <v>1</v>
      </c>
      <c r="H2510">
        <v>24.99</v>
      </c>
      <c r="I2510" t="s">
        <v>18</v>
      </c>
      <c r="J2510">
        <v>24.99</v>
      </c>
      <c r="K2510" t="s">
        <v>18</v>
      </c>
      <c r="L2510">
        <v>0</v>
      </c>
      <c r="M2510">
        <v>141</v>
      </c>
      <c r="N2510">
        <v>0.2</v>
      </c>
    </row>
    <row r="2511" spans="1:14" x14ac:dyDescent="0.2">
      <c r="A2511" t="s">
        <v>4908</v>
      </c>
      <c r="B2511" s="1" t="d">
        <v>2026-03-31</v>
      </c>
      <c r="C2511" s="2" t="d">
        <v>04:24:34.00000000000100100</v>
      </c>
      <c r="D2511" t="s">
        <v>4909</v>
      </c>
      <c r="E2511" t="s">
        <v>2886</v>
      </c>
      <c r="F2511" t="s">
        <v>17</v>
      </c>
      <c r="G2511">
        <v>1</v>
      </c>
      <c r="H2511">
        <v>24.99</v>
      </c>
      <c r="I2511" t="s">
        <v>18</v>
      </c>
      <c r="J2511">
        <v>24.99</v>
      </c>
      <c r="K2511" t="s">
        <v>18</v>
      </c>
      <c r="L2511">
        <v>0</v>
      </c>
      <c r="M2511">
        <v>6874</v>
      </c>
      <c r="N2511">
        <v>0.2</v>
      </c>
    </row>
    <row r="2512" spans="1:14" x14ac:dyDescent="0.2">
      <c r="A2512" t="s">
        <v>4910</v>
      </c>
      <c r="B2512" s="1" t="d">
        <v>2026-03-31</v>
      </c>
      <c r="C2512" s="2" t="d">
        <v>04:40:56.00000000000022825</v>
      </c>
      <c r="D2512" t="s">
        <v>4911</v>
      </c>
      <c r="E2512" t="s">
        <v>2539</v>
      </c>
      <c r="F2512" t="s">
        <v>45</v>
      </c>
      <c r="G2512">
        <v>1</v>
      </c>
      <c r="H2512">
        <v>13.99</v>
      </c>
      <c r="I2512" t="s">
        <v>18</v>
      </c>
      <c r="J2512">
        <v>13.99</v>
      </c>
      <c r="K2512" t="s">
        <v>18</v>
      </c>
      <c r="L2512">
        <v>0</v>
      </c>
      <c r="M2512">
        <v>1137</v>
      </c>
      <c r="N2512">
        <v>0.2</v>
      </c>
    </row>
    <row r="2513" spans="1:14" x14ac:dyDescent="0.2">
      <c r="A2513" t="s">
        <v>4912</v>
      </c>
      <c r="B2513" s="1" t="d">
        <v>2026-03-31</v>
      </c>
      <c r="C2513" s="2" t="d">
        <v>04:59:35.00000000000008800</v>
      </c>
      <c r="D2513" t="s">
        <v>4913</v>
      </c>
      <c r="E2513" t="s">
        <v>2539</v>
      </c>
      <c r="F2513" t="s">
        <v>17</v>
      </c>
      <c r="G2513">
        <v>1</v>
      </c>
      <c r="H2513">
        <v>34.99</v>
      </c>
      <c r="I2513" t="s">
        <v>18</v>
      </c>
      <c r="J2513">
        <v>34.99</v>
      </c>
      <c r="K2513" t="s">
        <v>18</v>
      </c>
      <c r="L2513">
        <v>0</v>
      </c>
      <c r="M2513">
        <v>19368</v>
      </c>
      <c r="N2513">
        <v>0.2</v>
      </c>
    </row>
    <row r="2514" spans="1:14" x14ac:dyDescent="0.2">
      <c r="A2514" t="s">
        <v>4914</v>
      </c>
      <c r="B2514" s="1" t="d">
        <v>2026-03-31</v>
      </c>
      <c r="C2514" s="2" t="d">
        <v>05:00:33.99999999999811875</v>
      </c>
      <c r="D2514" t="s">
        <v>4915</v>
      </c>
      <c r="E2514" t="s">
        <v>2886</v>
      </c>
      <c r="F2514" t="s">
        <v>17</v>
      </c>
      <c r="G2514">
        <v>1</v>
      </c>
      <c r="H2514">
        <v>24.99</v>
      </c>
      <c r="I2514" t="s">
        <v>18</v>
      </c>
      <c r="J2514">
        <v>24.99</v>
      </c>
      <c r="K2514" t="s">
        <v>18</v>
      </c>
      <c r="L2514">
        <v>0</v>
      </c>
      <c r="M2514">
        <v>2090</v>
      </c>
      <c r="N2514">
        <v>0.2</v>
      </c>
    </row>
    <row r="2515" spans="1:14" x14ac:dyDescent="0.2">
      <c r="A2515" t="s">
        <v>4916</v>
      </c>
      <c r="B2515" s="1" t="d">
        <v>2026-03-31</v>
      </c>
      <c r="C2515" s="2" t="d">
        <v>05:01:19.99999999999971300</v>
      </c>
      <c r="D2515" t="s">
        <v>4917</v>
      </c>
      <c r="E2515" t="s">
        <v>2886</v>
      </c>
      <c r="F2515" t="s">
        <v>17</v>
      </c>
      <c r="G2515">
        <v>1</v>
      </c>
      <c r="H2515">
        <v>24.99</v>
      </c>
      <c r="I2515" t="s">
        <v>18</v>
      </c>
      <c r="J2515">
        <v>24.99</v>
      </c>
      <c r="K2515" t="s">
        <v>18</v>
      </c>
      <c r="L2515">
        <v>0</v>
      </c>
      <c r="M2515">
        <v>12971</v>
      </c>
      <c r="N2515">
        <v>0.2</v>
      </c>
    </row>
    <row r="2516" spans="1:14" x14ac:dyDescent="0.2">
      <c r="A2516" t="s">
        <v>4918</v>
      </c>
      <c r="B2516" s="1" t="d">
        <v>2026-03-31</v>
      </c>
      <c r="C2516" s="2" t="d">
        <v>05:22:20.99999999999939025</v>
      </c>
      <c r="D2516" t="s">
        <v>4919</v>
      </c>
      <c r="E2516" t="s">
        <v>2886</v>
      </c>
      <c r="F2516" t="s">
        <v>17</v>
      </c>
      <c r="G2516">
        <v>1</v>
      </c>
      <c r="H2516">
        <v>24.99</v>
      </c>
      <c r="I2516" t="s">
        <v>18</v>
      </c>
      <c r="J2516">
        <v>24.99</v>
      </c>
      <c r="K2516" t="s">
        <v>18</v>
      </c>
      <c r="L2516">
        <v>0</v>
      </c>
      <c r="M2516">
        <v>3775</v>
      </c>
      <c r="N2516">
        <v>0.2</v>
      </c>
    </row>
    <row r="2517" spans="1:14" x14ac:dyDescent="0.2">
      <c r="A2517" t="s">
        <v>4920</v>
      </c>
      <c r="B2517" s="1" t="d">
        <v>2026-03-31</v>
      </c>
      <c r="C2517" s="2" t="d">
        <v>05:27:04.000000000002064425</v>
      </c>
      <c r="D2517" t="s">
        <v>4921</v>
      </c>
      <c r="E2517" t="s">
        <v>2539</v>
      </c>
      <c r="F2517" t="s">
        <v>17</v>
      </c>
      <c r="G2517">
        <v>1</v>
      </c>
      <c r="H2517">
        <v>34.99</v>
      </c>
      <c r="I2517" t="s">
        <v>18</v>
      </c>
      <c r="J2517">
        <v>34.99</v>
      </c>
      <c r="K2517" t="s">
        <v>18</v>
      </c>
      <c r="L2517">
        <v>0</v>
      </c>
      <c r="M2517">
        <v>18690</v>
      </c>
      <c r="N2517">
        <v>0.2</v>
      </c>
    </row>
    <row r="2518" spans="1:14" x14ac:dyDescent="0.2">
      <c r="A2518" t="s">
        <v>4922</v>
      </c>
      <c r="B2518" s="1" t="d">
        <v>2026-03-31</v>
      </c>
      <c r="C2518" s="2" t="d">
        <v>05:41:43.00000000000038150</v>
      </c>
      <c r="D2518" t="s">
        <v>4923</v>
      </c>
      <c r="E2518" t="s">
        <v>2886</v>
      </c>
      <c r="F2518" t="s">
        <v>17</v>
      </c>
      <c r="G2518">
        <v>1</v>
      </c>
      <c r="H2518">
        <v>24.99</v>
      </c>
      <c r="I2518" t="s">
        <v>18</v>
      </c>
      <c r="J2518">
        <v>24.99</v>
      </c>
      <c r="K2518" t="s">
        <v>18</v>
      </c>
      <c r="L2518">
        <v>0</v>
      </c>
      <c r="M2518">
        <v>234</v>
      </c>
      <c r="N2518">
        <v>0.2</v>
      </c>
    </row>
    <row r="2519" spans="1:14" x14ac:dyDescent="0.2">
      <c r="A2519" t="s">
        <v>4924</v>
      </c>
      <c r="B2519" s="1" t="d">
        <v>2026-03-31</v>
      </c>
      <c r="C2519" s="2" t="d">
        <v>05:44:07.00000000000131075</v>
      </c>
      <c r="D2519" t="s">
        <v>4925</v>
      </c>
      <c r="E2519" t="s">
        <v>1768</v>
      </c>
      <c r="F2519" t="s">
        <v>17</v>
      </c>
      <c r="G2519">
        <v>1</v>
      </c>
      <c r="H2519">
        <v>34.99</v>
      </c>
      <c r="I2519" t="s">
        <v>18</v>
      </c>
      <c r="J2519">
        <v>34.99</v>
      </c>
      <c r="K2519" t="s">
        <v>18</v>
      </c>
      <c r="L2519">
        <v>0</v>
      </c>
      <c r="M2519">
        <v>1386</v>
      </c>
      <c r="N2519">
        <v>0.2</v>
      </c>
    </row>
    <row r="2520" spans="1:14" x14ac:dyDescent="0.2">
      <c r="A2520" t="s">
        <v>4926</v>
      </c>
      <c r="B2520" s="1" t="d">
        <v>2026-03-31</v>
      </c>
      <c r="C2520" s="2" t="d">
        <v>05:47:47.00000000000132700</v>
      </c>
      <c r="D2520" t="s">
        <v>4927</v>
      </c>
      <c r="E2520" t="s">
        <v>2886</v>
      </c>
      <c r="F2520" t="s">
        <v>17</v>
      </c>
      <c r="G2520">
        <v>1</v>
      </c>
      <c r="H2520">
        <v>24.99</v>
      </c>
      <c r="I2520" t="s">
        <v>18</v>
      </c>
      <c r="J2520">
        <v>24.99</v>
      </c>
      <c r="K2520" t="s">
        <v>18</v>
      </c>
      <c r="L2520">
        <v>0</v>
      </c>
      <c r="M2520">
        <v>3092</v>
      </c>
      <c r="N2520">
        <v>0.2</v>
      </c>
    </row>
    <row r="2521" spans="1:14" x14ac:dyDescent="0.2">
      <c r="A2521" t="s">
        <v>4928</v>
      </c>
      <c r="B2521" s="1" t="d">
        <v>2026-03-31</v>
      </c>
      <c r="C2521" s="2" t="d">
        <v>05:49:03.000000000000415350</v>
      </c>
      <c r="D2521" t="s">
        <v>4929</v>
      </c>
      <c r="E2521" t="s">
        <v>2539</v>
      </c>
      <c r="F2521" t="s">
        <v>17</v>
      </c>
      <c r="G2521">
        <v>1</v>
      </c>
      <c r="H2521">
        <v>34.99</v>
      </c>
      <c r="I2521" t="s">
        <v>18</v>
      </c>
      <c r="J2521">
        <v>34.99</v>
      </c>
      <c r="K2521" t="s">
        <v>18</v>
      </c>
      <c r="L2521">
        <v>0</v>
      </c>
      <c r="M2521">
        <v>19050</v>
      </c>
      <c r="N2521">
        <v>0.2</v>
      </c>
    </row>
    <row r="2522" spans="1:14" x14ac:dyDescent="0.2">
      <c r="A2522" t="s">
        <v>4930</v>
      </c>
      <c r="B2522" s="1" t="d">
        <v>2026-03-31</v>
      </c>
      <c r="C2522" s="2" t="d">
        <v>05:56:51.99999999999858825</v>
      </c>
      <c r="D2522" t="s">
        <v>4931</v>
      </c>
      <c r="E2522" t="s">
        <v>2539</v>
      </c>
      <c r="F2522" t="s">
        <v>79</v>
      </c>
      <c r="G2522">
        <v>1</v>
      </c>
      <c r="H2522">
        <v>21.99</v>
      </c>
      <c r="I2522" t="s">
        <v>18</v>
      </c>
      <c r="J2522">
        <v>21.99</v>
      </c>
      <c r="K2522" t="s">
        <v>18</v>
      </c>
      <c r="L2522">
        <v>0</v>
      </c>
      <c r="M2522">
        <v>18325</v>
      </c>
      <c r="N2522">
        <v>0.2</v>
      </c>
    </row>
    <row r="2523" spans="1:14" x14ac:dyDescent="0.2">
      <c r="A2523" t="s">
        <v>4932</v>
      </c>
      <c r="B2523" s="1" t="d">
        <v>2026-03-31</v>
      </c>
      <c r="C2523" s="2" t="d">
        <v>05:56:51.99999999999858825</v>
      </c>
      <c r="D2523" t="s">
        <v>4931</v>
      </c>
      <c r="E2523" t="s">
        <v>2539</v>
      </c>
      <c r="F2523" t="s">
        <v>81</v>
      </c>
      <c r="G2523">
        <v>1</v>
      </c>
      <c r="H2523">
        <v>3</v>
      </c>
      <c r="I2523" t="s">
        <v>18</v>
      </c>
      <c r="J2523">
        <v>3</v>
      </c>
      <c r="K2523" t="s">
        <v>18</v>
      </c>
      <c r="L2523">
        <v>0</v>
      </c>
      <c r="M2523">
        <v>18325</v>
      </c>
      <c r="N2523">
        <v>0</v>
      </c>
    </row>
    <row r="2524" spans="1:14" x14ac:dyDescent="0.2">
      <c r="A2524" t="s">
        <v>4933</v>
      </c>
      <c r="B2524" s="1" t="d">
        <v>2026-03-31</v>
      </c>
      <c r="C2524" s="2" t="d">
        <v>06:04:04.00000000000136925</v>
      </c>
      <c r="D2524" t="s">
        <v>4934</v>
      </c>
      <c r="E2524" t="s">
        <v>2886</v>
      </c>
      <c r="F2524" t="s">
        <v>17</v>
      </c>
      <c r="G2524">
        <v>1</v>
      </c>
      <c r="H2524">
        <v>24.99</v>
      </c>
      <c r="I2524" t="s">
        <v>18</v>
      </c>
      <c r="J2524">
        <v>24.99</v>
      </c>
      <c r="K2524" t="s">
        <v>18</v>
      </c>
      <c r="L2524">
        <v>0</v>
      </c>
      <c r="M2524">
        <v>487</v>
      </c>
      <c r="N2524">
        <v>0.2</v>
      </c>
    </row>
    <row r="2525" spans="1:14" x14ac:dyDescent="0.2">
      <c r="A2525" t="s">
        <v>4935</v>
      </c>
      <c r="B2525" s="1" t="d">
        <v>2026-03-31</v>
      </c>
      <c r="C2525" s="2" t="d">
        <v>06:06:42.00000000000048900</v>
      </c>
      <c r="D2525" t="s">
        <v>4936</v>
      </c>
      <c r="E2525" t="s">
        <v>2886</v>
      </c>
      <c r="F2525" t="s">
        <v>17</v>
      </c>
      <c r="G2525">
        <v>1</v>
      </c>
      <c r="H2525">
        <v>24.99</v>
      </c>
      <c r="I2525" t="s">
        <v>18</v>
      </c>
      <c r="J2525">
        <v>24.99</v>
      </c>
      <c r="K2525" t="s">
        <v>18</v>
      </c>
      <c r="L2525">
        <v>0</v>
      </c>
      <c r="M2525">
        <v>2832</v>
      </c>
      <c r="N2525">
        <v>0.2</v>
      </c>
    </row>
    <row r="2526" spans="1:14" x14ac:dyDescent="0.2">
      <c r="A2526" t="s">
        <v>4937</v>
      </c>
      <c r="B2526" s="1" t="d">
        <v>2026-03-31</v>
      </c>
      <c r="C2526" s="2" t="d">
        <v>06:08:08.999999999999700</v>
      </c>
      <c r="D2526" t="s">
        <v>4938</v>
      </c>
      <c r="E2526" t="s">
        <v>2238</v>
      </c>
      <c r="F2526" t="s">
        <v>17</v>
      </c>
      <c r="G2526">
        <v>1</v>
      </c>
      <c r="H2526">
        <v>29.99</v>
      </c>
      <c r="I2526" t="s">
        <v>18</v>
      </c>
      <c r="J2526">
        <v>29.99</v>
      </c>
      <c r="K2526" t="s">
        <v>18</v>
      </c>
      <c r="L2526">
        <v>0</v>
      </c>
      <c r="M2526">
        <v>3027</v>
      </c>
      <c r="N2526">
        <v>0.2</v>
      </c>
    </row>
    <row r="2527" spans="1:14" x14ac:dyDescent="0.2">
      <c r="A2527" t="s">
        <v>4939</v>
      </c>
      <c r="B2527" s="1" t="d">
        <v>2026-03-31</v>
      </c>
      <c r="C2527" s="2" t="d">
        <v>06:15:22.00000000000183875</v>
      </c>
      <c r="D2527" t="s">
        <v>4940</v>
      </c>
      <c r="E2527" t="s">
        <v>2886</v>
      </c>
      <c r="F2527" t="s">
        <v>17</v>
      </c>
      <c r="G2527">
        <v>1</v>
      </c>
      <c r="H2527">
        <v>24.99</v>
      </c>
      <c r="I2527" t="s">
        <v>18</v>
      </c>
      <c r="J2527">
        <v>24.99</v>
      </c>
      <c r="K2527" t="s">
        <v>18</v>
      </c>
      <c r="L2527">
        <v>0</v>
      </c>
      <c r="M2527">
        <v>2214</v>
      </c>
      <c r="N2527">
        <v>0.2</v>
      </c>
    </row>
    <row r="2528" spans="1:14" x14ac:dyDescent="0.2">
      <c r="A2528" t="s">
        <v>4941</v>
      </c>
      <c r="B2528" s="1" t="d">
        <v>2026-03-31</v>
      </c>
      <c r="C2528" s="2" t="d">
        <v>06:16:46.00000000000058025</v>
      </c>
      <c r="D2528" t="s">
        <v>4942</v>
      </c>
      <c r="E2528" t="s">
        <v>1768</v>
      </c>
      <c r="F2528" t="s">
        <v>17</v>
      </c>
      <c r="G2528">
        <v>1</v>
      </c>
      <c r="H2528">
        <v>34.99</v>
      </c>
      <c r="I2528" t="s">
        <v>18</v>
      </c>
      <c r="J2528">
        <v>34.99</v>
      </c>
      <c r="K2528" t="s">
        <v>18</v>
      </c>
      <c r="L2528">
        <v>0</v>
      </c>
      <c r="M2528">
        <v>110</v>
      </c>
      <c r="N2528">
        <v>0.2</v>
      </c>
    </row>
    <row r="2529" spans="1:14" x14ac:dyDescent="0.2">
      <c r="A2529" t="s">
        <v>4943</v>
      </c>
      <c r="B2529" s="1" t="d">
        <v>2026-03-31</v>
      </c>
      <c r="C2529" s="2" t="d">
        <v>06:24:50.00000000000110200</v>
      </c>
      <c r="D2529" t="s">
        <v>4944</v>
      </c>
      <c r="E2529" t="s">
        <v>2886</v>
      </c>
      <c r="F2529" t="s">
        <v>17</v>
      </c>
      <c r="G2529">
        <v>1</v>
      </c>
      <c r="H2529">
        <v>24.99</v>
      </c>
      <c r="I2529" t="s">
        <v>18</v>
      </c>
      <c r="J2529">
        <v>24.99</v>
      </c>
      <c r="K2529" t="s">
        <v>18</v>
      </c>
      <c r="L2529">
        <v>0</v>
      </c>
      <c r="M2529">
        <v>12133</v>
      </c>
      <c r="N2529">
        <v>0.2</v>
      </c>
    </row>
    <row r="2530" spans="1:14" x14ac:dyDescent="0.2">
      <c r="A2530" t="s">
        <v>4945</v>
      </c>
      <c r="B2530" s="1" t="d">
        <v>2026-03-31</v>
      </c>
      <c r="C2530" s="2" t="d">
        <v>06:24:50.99999999999806350</v>
      </c>
      <c r="D2530" t="s">
        <v>4946</v>
      </c>
      <c r="E2530" t="s">
        <v>2539</v>
      </c>
      <c r="F2530" t="s">
        <v>17</v>
      </c>
      <c r="G2530">
        <v>1</v>
      </c>
      <c r="H2530">
        <v>39.99</v>
      </c>
      <c r="I2530" t="s">
        <v>18</v>
      </c>
      <c r="J2530">
        <v>39.99</v>
      </c>
      <c r="K2530" t="s">
        <v>18</v>
      </c>
      <c r="L2530">
        <v>0</v>
      </c>
      <c r="M2530">
        <v>579</v>
      </c>
      <c r="N2530">
        <v>0.2</v>
      </c>
    </row>
    <row r="2531" spans="1:14" x14ac:dyDescent="0.2">
      <c r="A2531" t="s">
        <v>4947</v>
      </c>
      <c r="B2531" s="1" t="d">
        <v>2026-03-31</v>
      </c>
      <c r="C2531" s="2" t="d">
        <v>06:25:47.00000000000041725</v>
      </c>
      <c r="D2531" t="s">
        <v>4948</v>
      </c>
      <c r="E2531" t="s">
        <v>2886</v>
      </c>
      <c r="F2531" t="s">
        <v>17</v>
      </c>
      <c r="G2531">
        <v>1</v>
      </c>
      <c r="H2531">
        <v>24.99</v>
      </c>
      <c r="I2531" t="s">
        <v>18</v>
      </c>
      <c r="J2531">
        <v>24.99</v>
      </c>
      <c r="K2531" t="s">
        <v>18</v>
      </c>
      <c r="L2531">
        <v>0</v>
      </c>
      <c r="M2531">
        <v>14013</v>
      </c>
      <c r="N2531">
        <v>0.2</v>
      </c>
    </row>
    <row r="2532" spans="1:14" x14ac:dyDescent="0.2">
      <c r="A2532" t="s">
        <v>4949</v>
      </c>
      <c r="B2532" s="1" t="d">
        <v>2026-03-31</v>
      </c>
      <c r="C2532" s="2" t="d">
        <v>06:33:24.99999999999847425</v>
      </c>
      <c r="D2532" t="s">
        <v>4950</v>
      </c>
      <c r="E2532" t="s">
        <v>2238</v>
      </c>
      <c r="F2532" t="s">
        <v>17</v>
      </c>
      <c r="G2532">
        <v>1</v>
      </c>
      <c r="H2532">
        <v>29.99</v>
      </c>
      <c r="I2532" t="s">
        <v>18</v>
      </c>
      <c r="J2532">
        <v>29.99</v>
      </c>
      <c r="K2532" t="s">
        <v>18</v>
      </c>
      <c r="L2532">
        <v>0</v>
      </c>
      <c r="M2532">
        <v>422</v>
      </c>
      <c r="N2532">
        <v>0.2</v>
      </c>
    </row>
    <row r="2533" spans="1:14" x14ac:dyDescent="0.2">
      <c r="A2533" t="s">
        <v>4951</v>
      </c>
      <c r="B2533" s="1" t="d">
        <v>2026-03-31</v>
      </c>
      <c r="C2533" s="2" t="d">
        <v>06:34:32.00000000000095200</v>
      </c>
      <c r="D2533" t="s">
        <v>4952</v>
      </c>
      <c r="E2533" t="s">
        <v>2886</v>
      </c>
      <c r="F2533" t="s">
        <v>17</v>
      </c>
      <c r="G2533">
        <v>1</v>
      </c>
      <c r="H2533">
        <v>24.99</v>
      </c>
      <c r="I2533" t="s">
        <v>18</v>
      </c>
      <c r="J2533">
        <v>24.99</v>
      </c>
      <c r="K2533" t="s">
        <v>18</v>
      </c>
      <c r="L2533">
        <v>0</v>
      </c>
      <c r="M2533">
        <v>3645</v>
      </c>
      <c r="N2533">
        <v>0.2</v>
      </c>
    </row>
    <row r="2534" spans="1:14" x14ac:dyDescent="0.2">
      <c r="A2534" t="s">
        <v>4953</v>
      </c>
      <c r="B2534" s="1" t="d">
        <v>2026-03-31</v>
      </c>
      <c r="C2534" s="2" t="d">
        <v>06:36:33.99999999999923700</v>
      </c>
      <c r="D2534" t="s">
        <v>4954</v>
      </c>
      <c r="E2534" t="s">
        <v>2886</v>
      </c>
      <c r="F2534" t="s">
        <v>17</v>
      </c>
      <c r="G2534">
        <v>1</v>
      </c>
      <c r="H2534">
        <v>24.99</v>
      </c>
      <c r="I2534" t="s">
        <v>18</v>
      </c>
      <c r="J2534">
        <v>24.99</v>
      </c>
      <c r="K2534" t="s">
        <v>18</v>
      </c>
      <c r="L2534">
        <v>0</v>
      </c>
      <c r="M2534">
        <v>81</v>
      </c>
      <c r="N2534">
        <v>0.2</v>
      </c>
    </row>
    <row r="2535" spans="1:14" x14ac:dyDescent="0.2">
      <c r="A2535" t="s">
        <v>4955</v>
      </c>
      <c r="B2535" s="1" t="d">
        <v>2026-03-31</v>
      </c>
      <c r="C2535" s="2" t="d">
        <v>06:39:14.00000000000187150</v>
      </c>
      <c r="D2535" t="s">
        <v>4956</v>
      </c>
      <c r="E2535" t="s">
        <v>2886</v>
      </c>
      <c r="F2535" t="s">
        <v>17</v>
      </c>
      <c r="G2535">
        <v>1</v>
      </c>
      <c r="H2535">
        <v>24.99</v>
      </c>
      <c r="I2535" t="s">
        <v>18</v>
      </c>
      <c r="J2535">
        <v>24.99</v>
      </c>
      <c r="K2535" t="s">
        <v>18</v>
      </c>
      <c r="L2535">
        <v>0</v>
      </c>
      <c r="M2535">
        <v>6737</v>
      </c>
      <c r="N2535">
        <v>0.2</v>
      </c>
    </row>
    <row r="2536" spans="1:14" x14ac:dyDescent="0.2">
      <c r="A2536" t="s">
        <v>4957</v>
      </c>
      <c r="B2536" s="1" t="d">
        <v>2026-03-31</v>
      </c>
      <c r="C2536" s="2" t="d">
        <v>06:42:09.99999999999900225</v>
      </c>
      <c r="D2536" t="s">
        <v>4958</v>
      </c>
      <c r="E2536" t="s">
        <v>2539</v>
      </c>
      <c r="F2536" t="s">
        <v>17</v>
      </c>
      <c r="G2536">
        <v>1</v>
      </c>
      <c r="H2536">
        <v>39.99</v>
      </c>
      <c r="I2536" t="s">
        <v>18</v>
      </c>
      <c r="J2536">
        <v>39.99</v>
      </c>
      <c r="K2536" t="s">
        <v>18</v>
      </c>
      <c r="L2536">
        <v>0</v>
      </c>
      <c r="M2536">
        <v>1588</v>
      </c>
      <c r="N2536">
        <v>0.2</v>
      </c>
    </row>
    <row r="2537" spans="1:14" x14ac:dyDescent="0.2">
      <c r="A2537" t="s">
        <v>4959</v>
      </c>
      <c r="B2537" s="1" t="d">
        <v>2026-03-31</v>
      </c>
      <c r="C2537" s="2" t="d">
        <v>06:44:58.99999999999824600</v>
      </c>
      <c r="D2537" t="s">
        <v>4960</v>
      </c>
      <c r="E2537" t="s">
        <v>2539</v>
      </c>
      <c r="F2537" t="s">
        <v>17</v>
      </c>
      <c r="G2537">
        <v>1</v>
      </c>
      <c r="H2537">
        <v>39.99</v>
      </c>
      <c r="I2537" t="s">
        <v>18</v>
      </c>
      <c r="J2537">
        <v>39.99</v>
      </c>
      <c r="K2537" t="s">
        <v>18</v>
      </c>
      <c r="L2537">
        <v>0</v>
      </c>
      <c r="M2537">
        <v>1459</v>
      </c>
      <c r="N2537">
        <v>0.2</v>
      </c>
    </row>
    <row r="2538" spans="1:14" x14ac:dyDescent="0.2">
      <c r="A2538" t="s">
        <v>4961</v>
      </c>
      <c r="B2538" s="1" t="d">
        <v>2026-03-31</v>
      </c>
      <c r="C2538" s="2" t="d">
        <v>06:45:33.000000000000362550</v>
      </c>
      <c r="D2538" t="s">
        <v>4962</v>
      </c>
      <c r="E2538" t="s">
        <v>2886</v>
      </c>
      <c r="F2538" t="s">
        <v>45</v>
      </c>
      <c r="G2538">
        <v>1</v>
      </c>
      <c r="H2538">
        <v>13.99</v>
      </c>
      <c r="I2538" t="s">
        <v>18</v>
      </c>
      <c r="J2538">
        <v>13.99</v>
      </c>
      <c r="K2538" t="s">
        <v>18</v>
      </c>
      <c r="L2538">
        <v>0</v>
      </c>
      <c r="M2538">
        <v>5894</v>
      </c>
      <c r="N2538">
        <v>0.2</v>
      </c>
    </row>
    <row r="2539" spans="1:14" x14ac:dyDescent="0.2">
      <c r="A2539" t="s">
        <v>4963</v>
      </c>
      <c r="B2539" s="1" t="d">
        <v>2026-03-31</v>
      </c>
      <c r="C2539" s="2" t="d">
        <v>06:45:33.000000000000362550</v>
      </c>
      <c r="D2539" t="s">
        <v>4962</v>
      </c>
      <c r="E2539" t="s">
        <v>2886</v>
      </c>
      <c r="F2539" t="s">
        <v>45</v>
      </c>
      <c r="G2539">
        <v>1</v>
      </c>
      <c r="H2539">
        <v>13.99</v>
      </c>
      <c r="I2539" t="s">
        <v>18</v>
      </c>
      <c r="J2539">
        <v>13.99</v>
      </c>
      <c r="K2539" t="s">
        <v>18</v>
      </c>
      <c r="L2539">
        <v>0</v>
      </c>
      <c r="M2539">
        <v>5894</v>
      </c>
      <c r="N2539">
        <v>0.2</v>
      </c>
    </row>
    <row r="2540" spans="1:14" x14ac:dyDescent="0.2">
      <c r="A2540" t="s">
        <v>4964</v>
      </c>
      <c r="B2540" s="1" t="d">
        <v>2026-03-31</v>
      </c>
      <c r="C2540" s="2" t="d">
        <v>06:45:33.000000000000362550</v>
      </c>
      <c r="D2540" t="s">
        <v>4962</v>
      </c>
      <c r="E2540" t="s">
        <v>2886</v>
      </c>
      <c r="F2540" t="s">
        <v>45</v>
      </c>
      <c r="G2540">
        <v>1</v>
      </c>
      <c r="H2540">
        <v>13.99</v>
      </c>
      <c r="I2540" t="s">
        <v>18</v>
      </c>
      <c r="J2540">
        <v>13.99</v>
      </c>
      <c r="K2540" t="s">
        <v>18</v>
      </c>
      <c r="L2540">
        <v>0</v>
      </c>
      <c r="M2540">
        <v>5894</v>
      </c>
      <c r="N2540">
        <v>0.2</v>
      </c>
    </row>
    <row r="2541" spans="1:14" x14ac:dyDescent="0.2">
      <c r="A2541" t="s">
        <v>4965</v>
      </c>
      <c r="B2541" s="1" t="d">
        <v>2026-03-31</v>
      </c>
      <c r="C2541" s="2" t="d">
        <v>07:03:27.00000000000038475</v>
      </c>
      <c r="D2541" t="s">
        <v>4966</v>
      </c>
      <c r="E2541" t="s">
        <v>2886</v>
      </c>
      <c r="F2541" t="s">
        <v>17</v>
      </c>
      <c r="G2541">
        <v>1</v>
      </c>
      <c r="H2541">
        <v>24.99</v>
      </c>
      <c r="I2541" t="s">
        <v>18</v>
      </c>
      <c r="J2541">
        <v>24.99</v>
      </c>
      <c r="K2541" t="s">
        <v>18</v>
      </c>
      <c r="L2541">
        <v>0</v>
      </c>
      <c r="M2541">
        <v>12530</v>
      </c>
      <c r="N2541">
        <v>0.2</v>
      </c>
    </row>
    <row r="2542" spans="1:14" x14ac:dyDescent="0.2">
      <c r="A2542" t="s">
        <v>4967</v>
      </c>
      <c r="B2542" s="1" t="d">
        <v>2026-03-31</v>
      </c>
      <c r="C2542" s="2" t="d">
        <v>07:05:53.99999999999938050</v>
      </c>
      <c r="D2542" t="s">
        <v>4968</v>
      </c>
      <c r="E2542" t="s">
        <v>2886</v>
      </c>
      <c r="F2542" t="s">
        <v>17</v>
      </c>
      <c r="G2542">
        <v>1</v>
      </c>
      <c r="H2542">
        <v>24.99</v>
      </c>
      <c r="I2542" t="s">
        <v>18</v>
      </c>
      <c r="J2542">
        <v>24.99</v>
      </c>
      <c r="K2542" t="s">
        <v>18</v>
      </c>
      <c r="L2542">
        <v>0</v>
      </c>
      <c r="M2542">
        <v>8069</v>
      </c>
      <c r="N2542">
        <v>0.2</v>
      </c>
    </row>
    <row r="2543" spans="1:14" x14ac:dyDescent="0.2">
      <c r="A2543" t="s">
        <v>4969</v>
      </c>
      <c r="B2543" s="1" t="d">
        <v>2026-03-31</v>
      </c>
      <c r="C2543" s="2" t="d">
        <v>07:13:29.99999999999872200</v>
      </c>
      <c r="D2543" t="s">
        <v>4970</v>
      </c>
      <c r="E2543" t="s">
        <v>2886</v>
      </c>
      <c r="F2543" t="s">
        <v>17</v>
      </c>
      <c r="G2543">
        <v>1</v>
      </c>
      <c r="H2543">
        <v>24.99</v>
      </c>
      <c r="I2543" t="s">
        <v>18</v>
      </c>
      <c r="J2543">
        <v>24.99</v>
      </c>
      <c r="K2543" t="s">
        <v>18</v>
      </c>
      <c r="L2543">
        <v>0</v>
      </c>
      <c r="M2543">
        <v>6606</v>
      </c>
      <c r="N2543">
        <v>0.2</v>
      </c>
    </row>
    <row r="2544" spans="1:14" x14ac:dyDescent="0.2">
      <c r="A2544" t="s">
        <v>4971</v>
      </c>
      <c r="B2544" s="1" t="d">
        <v>2026-03-31</v>
      </c>
      <c r="C2544" s="2" t="d">
        <v>07:17:52.99999999999986300</v>
      </c>
      <c r="D2544" t="s">
        <v>4972</v>
      </c>
      <c r="E2544" t="s">
        <v>2886</v>
      </c>
      <c r="F2544" t="s">
        <v>17</v>
      </c>
      <c r="G2544">
        <v>1</v>
      </c>
      <c r="H2544">
        <v>24.99</v>
      </c>
      <c r="I2544" t="s">
        <v>18</v>
      </c>
      <c r="J2544">
        <v>24.99</v>
      </c>
      <c r="K2544" t="s">
        <v>18</v>
      </c>
      <c r="L2544">
        <v>0</v>
      </c>
      <c r="M2544">
        <v>7835</v>
      </c>
      <c r="N2544">
        <v>0.2</v>
      </c>
    </row>
    <row r="2545" spans="1:14" x14ac:dyDescent="0.2">
      <c r="A2545" t="s">
        <v>4973</v>
      </c>
      <c r="B2545" s="1" t="d">
        <v>2026-03-31</v>
      </c>
      <c r="C2545" s="2" t="d">
        <v>07:24:06.99999999999917850</v>
      </c>
      <c r="D2545" t="s">
        <v>4974</v>
      </c>
      <c r="E2545" t="s">
        <v>2539</v>
      </c>
      <c r="F2545" t="s">
        <v>17</v>
      </c>
      <c r="G2545">
        <v>1</v>
      </c>
      <c r="H2545">
        <v>39.99</v>
      </c>
      <c r="I2545" t="s">
        <v>18</v>
      </c>
      <c r="J2545">
        <v>39.99</v>
      </c>
      <c r="K2545" t="s">
        <v>18</v>
      </c>
      <c r="L2545">
        <v>0</v>
      </c>
      <c r="M2545">
        <v>2405</v>
      </c>
      <c r="N2545">
        <v>0.2</v>
      </c>
    </row>
    <row r="2546" spans="1:14" x14ac:dyDescent="0.2">
      <c r="A2546" t="s">
        <v>4975</v>
      </c>
      <c r="B2546" s="1" t="d">
        <v>2026-03-31</v>
      </c>
      <c r="C2546" s="2" t="d">
        <v>07:26:46.99999999999700700</v>
      </c>
      <c r="D2546" t="s">
        <v>4976</v>
      </c>
      <c r="E2546" t="s">
        <v>1768</v>
      </c>
      <c r="F2546" t="s">
        <v>17</v>
      </c>
      <c r="G2546">
        <v>1</v>
      </c>
      <c r="H2546">
        <v>34.99</v>
      </c>
      <c r="I2546" t="s">
        <v>18</v>
      </c>
      <c r="J2546">
        <v>34.99</v>
      </c>
      <c r="K2546" t="s">
        <v>18</v>
      </c>
      <c r="L2546">
        <v>0</v>
      </c>
      <c r="M2546">
        <v>645</v>
      </c>
      <c r="N2546">
        <v>0.2</v>
      </c>
    </row>
    <row r="2547" spans="1:14" x14ac:dyDescent="0.2">
      <c r="A2547" t="s">
        <v>4977</v>
      </c>
      <c r="B2547" s="1" t="d">
        <v>2026-03-31</v>
      </c>
      <c r="C2547" s="2" t="d">
        <v>07:32:51.00000000000275175</v>
      </c>
      <c r="D2547" t="s">
        <v>4978</v>
      </c>
      <c r="E2547" t="s">
        <v>2886</v>
      </c>
      <c r="F2547" t="s">
        <v>17</v>
      </c>
      <c r="G2547">
        <v>1</v>
      </c>
      <c r="H2547">
        <v>24.99</v>
      </c>
      <c r="I2547" t="s">
        <v>18</v>
      </c>
      <c r="J2547">
        <v>24.99</v>
      </c>
      <c r="K2547" t="s">
        <v>18</v>
      </c>
      <c r="L2547">
        <v>0</v>
      </c>
      <c r="M2547">
        <v>6405</v>
      </c>
      <c r="N2547">
        <v>0.2</v>
      </c>
    </row>
    <row r="2548" spans="1:14" x14ac:dyDescent="0.2">
      <c r="A2548" t="s">
        <v>4979</v>
      </c>
      <c r="B2548" s="1" t="d">
        <v>2026-03-31</v>
      </c>
      <c r="C2548" s="2" t="d">
        <v>07:43:32.0000000000006325</v>
      </c>
      <c r="D2548" t="s">
        <v>4980</v>
      </c>
      <c r="E2548" t="s">
        <v>2886</v>
      </c>
      <c r="F2548" t="s">
        <v>17</v>
      </c>
      <c r="G2548">
        <v>1</v>
      </c>
      <c r="H2548">
        <v>24.99</v>
      </c>
      <c r="I2548" t="s">
        <v>18</v>
      </c>
      <c r="J2548">
        <v>24.99</v>
      </c>
      <c r="K2548" t="s">
        <v>18</v>
      </c>
      <c r="L2548">
        <v>0</v>
      </c>
      <c r="M2548">
        <v>6481</v>
      </c>
      <c r="N2548">
        <v>0.2</v>
      </c>
    </row>
    <row r="2549" spans="1:14" x14ac:dyDescent="0.2">
      <c r="A2549" t="s">
        <v>4981</v>
      </c>
      <c r="B2549" s="1" t="d">
        <v>2026-03-31</v>
      </c>
      <c r="C2549" s="2" t="d">
        <v>07:51:09.00000000000172800</v>
      </c>
      <c r="D2549" t="s">
        <v>4982</v>
      </c>
      <c r="E2549" t="s">
        <v>2886</v>
      </c>
      <c r="F2549" t="s">
        <v>45</v>
      </c>
      <c r="G2549">
        <v>1</v>
      </c>
      <c r="H2549">
        <v>13.99</v>
      </c>
      <c r="I2549" t="s">
        <v>18</v>
      </c>
      <c r="J2549">
        <v>13.99</v>
      </c>
      <c r="K2549" t="s">
        <v>18</v>
      </c>
      <c r="L2549">
        <v>0</v>
      </c>
      <c r="M2549">
        <v>11487</v>
      </c>
      <c r="N2549">
        <v>0.2</v>
      </c>
    </row>
    <row r="2550" spans="1:14" x14ac:dyDescent="0.2">
      <c r="A2550" t="s">
        <v>4983</v>
      </c>
      <c r="B2550" s="1" t="d">
        <v>2026-03-31</v>
      </c>
      <c r="C2550" s="2" t="d">
        <v>07:53:31.999999999998500925</v>
      </c>
      <c r="D2550" t="s">
        <v>4984</v>
      </c>
      <c r="E2550" t="s">
        <v>2886</v>
      </c>
      <c r="F2550" t="s">
        <v>17</v>
      </c>
      <c r="G2550">
        <v>1</v>
      </c>
      <c r="H2550">
        <v>24.99</v>
      </c>
      <c r="I2550" t="s">
        <v>18</v>
      </c>
      <c r="J2550">
        <v>24.99</v>
      </c>
      <c r="K2550" t="s">
        <v>18</v>
      </c>
      <c r="L2550">
        <v>0</v>
      </c>
      <c r="M2550">
        <v>6666</v>
      </c>
      <c r="N2550">
        <v>0.2</v>
      </c>
    </row>
    <row r="2551" spans="1:14" x14ac:dyDescent="0.2">
      <c r="A2551" t="s">
        <v>4985</v>
      </c>
      <c r="B2551" s="1" t="d">
        <v>2026-03-31</v>
      </c>
      <c r="C2551" s="2" t="d">
        <v>07:55:39.00000000000076950</v>
      </c>
      <c r="D2551" t="s">
        <v>4986</v>
      </c>
      <c r="E2551" t="s">
        <v>2886</v>
      </c>
      <c r="F2551" t="s">
        <v>17</v>
      </c>
      <c r="G2551">
        <v>1</v>
      </c>
      <c r="H2551">
        <v>24.99</v>
      </c>
      <c r="I2551" t="s">
        <v>18</v>
      </c>
      <c r="J2551">
        <v>24.99</v>
      </c>
      <c r="K2551" t="s">
        <v>18</v>
      </c>
      <c r="L2551">
        <v>0</v>
      </c>
      <c r="M2551">
        <v>5294</v>
      </c>
      <c r="N2551">
        <v>0.2</v>
      </c>
    </row>
    <row r="2552" spans="1:14" x14ac:dyDescent="0.2">
      <c r="A2552" t="s">
        <v>4987</v>
      </c>
      <c r="B2552" s="1" t="d">
        <v>2026-03-31</v>
      </c>
      <c r="C2552" s="2" t="d">
        <v>08:01:11.00000000000310375</v>
      </c>
      <c r="D2552" t="s">
        <v>4988</v>
      </c>
      <c r="E2552" t="s">
        <v>1768</v>
      </c>
      <c r="F2552" t="s">
        <v>17</v>
      </c>
      <c r="G2552">
        <v>1</v>
      </c>
      <c r="H2552">
        <v>29.99</v>
      </c>
      <c r="I2552" t="s">
        <v>18</v>
      </c>
      <c r="J2552">
        <v>29.99</v>
      </c>
      <c r="K2552" t="s">
        <v>18</v>
      </c>
      <c r="L2552">
        <v>0</v>
      </c>
      <c r="M2552">
        <v>8555</v>
      </c>
      <c r="N2552">
        <v>0.2</v>
      </c>
    </row>
    <row r="2553" spans="1:14" x14ac:dyDescent="0.2">
      <c r="A2553" t="s">
        <v>4989</v>
      </c>
      <c r="B2553" s="1" t="d">
        <v>2026-03-31</v>
      </c>
      <c r="C2553" s="2" t="d">
        <v>08:01:56.00000000000054775</v>
      </c>
      <c r="D2553" t="s">
        <v>4990</v>
      </c>
      <c r="E2553" t="s">
        <v>2886</v>
      </c>
      <c r="F2553" t="s">
        <v>17</v>
      </c>
      <c r="G2553">
        <v>1</v>
      </c>
      <c r="H2553">
        <v>24.99</v>
      </c>
      <c r="I2553" t="s">
        <v>18</v>
      </c>
      <c r="J2553">
        <v>24.99</v>
      </c>
      <c r="K2553" t="s">
        <v>18</v>
      </c>
      <c r="L2553">
        <v>0</v>
      </c>
      <c r="M2553">
        <v>5199</v>
      </c>
      <c r="N2553">
        <v>0.2</v>
      </c>
    </row>
    <row r="2554" spans="1:14" x14ac:dyDescent="0.2">
      <c r="A2554" t="s">
        <v>4991</v>
      </c>
      <c r="B2554" s="1" t="d">
        <v>2026-03-31</v>
      </c>
      <c r="C2554" s="2" t="d">
        <v>08:04:43.999999999998032100</v>
      </c>
      <c r="D2554" t="s">
        <v>4992</v>
      </c>
      <c r="E2554" t="s">
        <v>1768</v>
      </c>
      <c r="F2554" t="s">
        <v>17</v>
      </c>
      <c r="G2554">
        <v>1</v>
      </c>
      <c r="H2554">
        <v>34.99</v>
      </c>
      <c r="I2554" t="s">
        <v>18</v>
      </c>
      <c r="J2554">
        <v>34.99</v>
      </c>
      <c r="K2554" t="s">
        <v>18</v>
      </c>
      <c r="L2554">
        <v>0</v>
      </c>
      <c r="M2554">
        <v>477</v>
      </c>
      <c r="N2554">
        <v>0.2</v>
      </c>
    </row>
    <row r="2555" spans="1:14" x14ac:dyDescent="0.2">
      <c r="A2555" t="s">
        <v>4993</v>
      </c>
      <c r="B2555" s="1" t="d">
        <v>2026-03-31</v>
      </c>
      <c r="C2555" s="2" t="d">
        <v>08:10:01.99999999999977825</v>
      </c>
      <c r="D2555" t="s">
        <v>4994</v>
      </c>
      <c r="E2555" t="s">
        <v>2886</v>
      </c>
      <c r="F2555" t="s">
        <v>45</v>
      </c>
      <c r="G2555">
        <v>1</v>
      </c>
      <c r="H2555">
        <v>13.99</v>
      </c>
      <c r="I2555" t="s">
        <v>18</v>
      </c>
      <c r="J2555">
        <v>13.99</v>
      </c>
      <c r="K2555" t="s">
        <v>18</v>
      </c>
      <c r="L2555">
        <v>0</v>
      </c>
      <c r="M2555">
        <v>10289</v>
      </c>
      <c r="N2555">
        <v>0.2</v>
      </c>
    </row>
    <row r="2556" spans="1:14" x14ac:dyDescent="0.2">
      <c r="A2556" t="s">
        <v>4995</v>
      </c>
      <c r="B2556" s="1" t="d">
        <v>2026-03-31</v>
      </c>
      <c r="C2556" s="2" t="d">
        <v>08:11:17.00000000000191050</v>
      </c>
      <c r="D2556" t="s">
        <v>4996</v>
      </c>
      <c r="E2556" t="s">
        <v>2539</v>
      </c>
      <c r="F2556" t="s">
        <v>17</v>
      </c>
      <c r="G2556">
        <v>1</v>
      </c>
      <c r="H2556">
        <v>34.99</v>
      </c>
      <c r="I2556" t="s">
        <v>18</v>
      </c>
      <c r="J2556">
        <v>34.99</v>
      </c>
      <c r="K2556" t="s">
        <v>18</v>
      </c>
      <c r="L2556">
        <v>0</v>
      </c>
      <c r="M2556">
        <v>19082</v>
      </c>
      <c r="N2556">
        <v>0.2</v>
      </c>
    </row>
    <row r="2557" spans="1:14" x14ac:dyDescent="0.2">
      <c r="A2557" t="s">
        <v>4997</v>
      </c>
      <c r="B2557" s="1" t="d">
        <v>2026-03-31</v>
      </c>
      <c r="C2557" s="2" t="d">
        <v>08:11:55.99999999999841550</v>
      </c>
      <c r="D2557" t="s">
        <v>4998</v>
      </c>
      <c r="E2557" t="s">
        <v>2886</v>
      </c>
      <c r="F2557" t="s">
        <v>17</v>
      </c>
      <c r="G2557">
        <v>1</v>
      </c>
      <c r="H2557">
        <v>24.99</v>
      </c>
      <c r="I2557" t="s">
        <v>18</v>
      </c>
      <c r="J2557">
        <v>24.99</v>
      </c>
      <c r="K2557" t="s">
        <v>18</v>
      </c>
      <c r="L2557">
        <v>0</v>
      </c>
      <c r="M2557">
        <v>3772</v>
      </c>
      <c r="N2557">
        <v>0.2</v>
      </c>
    </row>
    <row r="2558" spans="1:14" x14ac:dyDescent="0.2">
      <c r="A2558" t="s">
        <v>4999</v>
      </c>
      <c r="B2558" s="1" t="d">
        <v>2026-03-31</v>
      </c>
      <c r="C2558" s="2" t="d">
        <v>08:21:08.99999999999533125</v>
      </c>
      <c r="D2558" t="s">
        <v>5000</v>
      </c>
      <c r="E2558" t="s">
        <v>2238</v>
      </c>
      <c r="F2558" t="s">
        <v>17</v>
      </c>
      <c r="G2558">
        <v>1</v>
      </c>
      <c r="H2558">
        <v>29.99</v>
      </c>
      <c r="I2558" t="s">
        <v>18</v>
      </c>
      <c r="J2558">
        <v>29.99</v>
      </c>
      <c r="K2558" t="s">
        <v>18</v>
      </c>
      <c r="L2558">
        <v>0</v>
      </c>
      <c r="M2558">
        <v>6608</v>
      </c>
      <c r="N2558">
        <v>0.2</v>
      </c>
    </row>
    <row r="2559" spans="1:14" x14ac:dyDescent="0.2">
      <c r="A2559" t="s">
        <v>5001</v>
      </c>
      <c r="B2559" s="1" t="d">
        <v>2026-03-31</v>
      </c>
      <c r="C2559" s="2" t="d">
        <v>08:23:12.99999999999713100</v>
      </c>
      <c r="D2559" t="s">
        <v>5002</v>
      </c>
      <c r="E2559" t="s">
        <v>2886</v>
      </c>
      <c r="F2559" t="s">
        <v>45</v>
      </c>
      <c r="G2559">
        <v>1</v>
      </c>
      <c r="H2559">
        <v>13.99</v>
      </c>
      <c r="I2559" t="s">
        <v>18</v>
      </c>
      <c r="J2559">
        <v>13.99</v>
      </c>
      <c r="K2559" t="s">
        <v>18</v>
      </c>
      <c r="L2559">
        <v>0</v>
      </c>
      <c r="M2559">
        <v>12520</v>
      </c>
      <c r="N2559">
        <v>0.2</v>
      </c>
    </row>
    <row r="2560" spans="1:14" x14ac:dyDescent="0.2">
      <c r="A2560" t="s">
        <v>5003</v>
      </c>
      <c r="B2560" s="1" t="d">
        <v>2026-03-31</v>
      </c>
      <c r="C2560" s="2" t="d">
        <v>08:26:33.000000000002813625</v>
      </c>
      <c r="D2560" t="s">
        <v>5004</v>
      </c>
      <c r="E2560" t="s">
        <v>2539</v>
      </c>
      <c r="F2560" t="s">
        <v>17</v>
      </c>
      <c r="G2560">
        <v>1</v>
      </c>
      <c r="H2560">
        <v>39.99</v>
      </c>
      <c r="I2560" t="s">
        <v>18</v>
      </c>
      <c r="J2560">
        <v>39.99</v>
      </c>
      <c r="K2560" t="s">
        <v>18</v>
      </c>
      <c r="L2560">
        <v>0</v>
      </c>
      <c r="M2560">
        <v>1016</v>
      </c>
      <c r="N2560">
        <v>0.2</v>
      </c>
    </row>
    <row r="2561" spans="1:14" x14ac:dyDescent="0.2">
      <c r="A2561" t="s">
        <v>5005</v>
      </c>
      <c r="B2561" s="1" t="d">
        <v>2026-03-31</v>
      </c>
      <c r="C2561" s="2" t="d">
        <v>08:32:48.99999999999604200</v>
      </c>
      <c r="D2561" t="s">
        <v>5006</v>
      </c>
      <c r="E2561" t="s">
        <v>2886</v>
      </c>
      <c r="F2561" t="s">
        <v>17</v>
      </c>
      <c r="G2561">
        <v>1</v>
      </c>
      <c r="H2561">
        <v>24.99</v>
      </c>
      <c r="I2561" t="s">
        <v>18</v>
      </c>
      <c r="J2561">
        <v>24.99</v>
      </c>
      <c r="K2561" t="s">
        <v>18</v>
      </c>
      <c r="L2561">
        <v>0</v>
      </c>
      <c r="M2561">
        <v>140</v>
      </c>
      <c r="N2561">
        <v>0.2</v>
      </c>
    </row>
    <row r="2562" spans="1:14" x14ac:dyDescent="0.2">
      <c r="A2562" t="s">
        <v>5007</v>
      </c>
      <c r="B2562" s="1" t="d">
        <v>2026-03-31</v>
      </c>
      <c r="C2562" s="2" t="d">
        <v>08:38:30.000000000004583325</v>
      </c>
      <c r="D2562" t="s">
        <v>5008</v>
      </c>
      <c r="E2562" t="s">
        <v>2886</v>
      </c>
      <c r="F2562" t="s">
        <v>45</v>
      </c>
      <c r="G2562">
        <v>1</v>
      </c>
      <c r="H2562">
        <v>13.99</v>
      </c>
      <c r="I2562" t="s">
        <v>18</v>
      </c>
      <c r="J2562">
        <v>13.99</v>
      </c>
      <c r="K2562" t="s">
        <v>18</v>
      </c>
      <c r="L2562">
        <v>0</v>
      </c>
      <c r="M2562">
        <v>10500</v>
      </c>
      <c r="N2562">
        <v>0.2</v>
      </c>
    </row>
    <row r="2563" spans="1:14" x14ac:dyDescent="0.2">
      <c r="A2563" t="s">
        <v>5009</v>
      </c>
      <c r="B2563" s="1" t="d">
        <v>2026-03-31</v>
      </c>
      <c r="C2563" s="2" t="d">
        <v>08:38:30.000000000004583325</v>
      </c>
      <c r="D2563" t="s">
        <v>5008</v>
      </c>
      <c r="E2563" t="s">
        <v>2886</v>
      </c>
      <c r="F2563" t="s">
        <v>45</v>
      </c>
      <c r="G2563">
        <v>1</v>
      </c>
      <c r="H2563">
        <v>13.99</v>
      </c>
      <c r="I2563" t="s">
        <v>18</v>
      </c>
      <c r="J2563">
        <v>13.99</v>
      </c>
      <c r="K2563" t="s">
        <v>18</v>
      </c>
      <c r="L2563">
        <v>0</v>
      </c>
      <c r="M2563">
        <v>10500</v>
      </c>
      <c r="N2563">
        <v>0.2</v>
      </c>
    </row>
    <row r="2564" spans="1:14" x14ac:dyDescent="0.2">
      <c r="A2564" t="s">
        <v>5010</v>
      </c>
      <c r="B2564" s="1" t="d">
        <v>2026-03-31</v>
      </c>
      <c r="C2564" s="2" t="d">
        <v>08:41:40.00000000000230825</v>
      </c>
      <c r="D2564" t="s">
        <v>5011</v>
      </c>
      <c r="E2564" t="s">
        <v>2886</v>
      </c>
      <c r="F2564" t="s">
        <v>17</v>
      </c>
      <c r="G2564">
        <v>1</v>
      </c>
      <c r="H2564">
        <v>24.99</v>
      </c>
      <c r="I2564" t="s">
        <v>18</v>
      </c>
      <c r="J2564">
        <v>24.99</v>
      </c>
      <c r="K2564" t="s">
        <v>18</v>
      </c>
      <c r="L2564">
        <v>0</v>
      </c>
      <c r="M2564">
        <v>2847</v>
      </c>
      <c r="N2564">
        <v>0.2</v>
      </c>
    </row>
    <row r="2565" spans="1:14" x14ac:dyDescent="0.2">
      <c r="A2565" t="s">
        <v>5012</v>
      </c>
      <c r="B2565" s="1" t="d">
        <v>2026-03-31</v>
      </c>
      <c r="C2565" s="2" t="d">
        <v>08:46:09.99999999999655050</v>
      </c>
      <c r="D2565" t="s">
        <v>5013</v>
      </c>
      <c r="E2565" t="s">
        <v>2262</v>
      </c>
      <c r="F2565" t="s">
        <v>17</v>
      </c>
      <c r="G2565">
        <v>1</v>
      </c>
      <c r="H2565">
        <v>29.99</v>
      </c>
      <c r="I2565" t="s">
        <v>18</v>
      </c>
      <c r="J2565">
        <v>29.99</v>
      </c>
      <c r="K2565" t="s">
        <v>18</v>
      </c>
      <c r="L2565">
        <v>0</v>
      </c>
      <c r="M2565">
        <v>4510</v>
      </c>
      <c r="N2565">
        <v>0.2</v>
      </c>
    </row>
    <row r="2566" spans="1:14" x14ac:dyDescent="0.2">
      <c r="A2566" t="s">
        <v>5014</v>
      </c>
      <c r="B2566" s="1" t="d">
        <v>2026-03-31</v>
      </c>
      <c r="C2566" s="2" t="d">
        <v>08:47:46.99999999999892400</v>
      </c>
      <c r="D2566" t="s">
        <v>5015</v>
      </c>
      <c r="E2566" t="s">
        <v>2886</v>
      </c>
      <c r="F2566" t="s">
        <v>17</v>
      </c>
      <c r="G2566">
        <v>1</v>
      </c>
      <c r="H2566">
        <v>24.99</v>
      </c>
      <c r="I2566" t="s">
        <v>18</v>
      </c>
      <c r="J2566">
        <v>24.99</v>
      </c>
      <c r="K2566" t="s">
        <v>18</v>
      </c>
      <c r="L2566">
        <v>0</v>
      </c>
      <c r="M2566">
        <v>13015</v>
      </c>
      <c r="N2566">
        <v>0.2</v>
      </c>
    </row>
    <row r="2567" spans="1:14" x14ac:dyDescent="0.2">
      <c r="A2567" t="s">
        <v>5016</v>
      </c>
      <c r="B2567" s="1" t="d">
        <v>2026-03-31</v>
      </c>
      <c r="C2567" s="2" t="d">
        <v>08:50:59.99999999999712450</v>
      </c>
      <c r="D2567" t="s">
        <v>5017</v>
      </c>
      <c r="E2567" t="s">
        <v>2262</v>
      </c>
      <c r="F2567" t="s">
        <v>17</v>
      </c>
      <c r="G2567">
        <v>1</v>
      </c>
      <c r="H2567">
        <v>29.99</v>
      </c>
      <c r="I2567" t="s">
        <v>18</v>
      </c>
      <c r="J2567">
        <v>29.99</v>
      </c>
      <c r="K2567" t="s">
        <v>18</v>
      </c>
      <c r="L2567">
        <v>0</v>
      </c>
      <c r="M2567">
        <v>261</v>
      </c>
      <c r="N2567">
        <v>0.2</v>
      </c>
    </row>
    <row r="2568" spans="1:14" x14ac:dyDescent="0.2">
      <c r="A2568" t="s">
        <v>5018</v>
      </c>
      <c r="B2568" s="1" t="d">
        <v>2026-03-31</v>
      </c>
      <c r="C2568" s="2" t="d">
        <v>08:53:22.00000000000173450</v>
      </c>
      <c r="D2568" t="s">
        <v>5019</v>
      </c>
      <c r="E2568" t="s">
        <v>2262</v>
      </c>
      <c r="F2568" t="s">
        <v>17</v>
      </c>
      <c r="G2568">
        <v>1</v>
      </c>
      <c r="H2568">
        <v>29.99</v>
      </c>
      <c r="I2568" t="s">
        <v>18</v>
      </c>
      <c r="J2568">
        <v>29.99</v>
      </c>
      <c r="K2568" t="s">
        <v>18</v>
      </c>
      <c r="L2568">
        <v>0</v>
      </c>
      <c r="M2568">
        <v>3666</v>
      </c>
      <c r="N2568">
        <v>0.2</v>
      </c>
    </row>
    <row r="2569" spans="1:14" x14ac:dyDescent="0.2">
      <c r="A2569" t="s">
        <v>5020</v>
      </c>
      <c r="B2569" s="1" t="d">
        <v>2026-03-31</v>
      </c>
      <c r="C2569" s="2" t="d">
        <v>08:54:06.99999999999917850</v>
      </c>
      <c r="D2569" t="s">
        <v>5021</v>
      </c>
      <c r="E2569" t="s">
        <v>2886</v>
      </c>
      <c r="F2569" t="s">
        <v>17</v>
      </c>
      <c r="G2569">
        <v>1</v>
      </c>
      <c r="H2569">
        <v>24.99</v>
      </c>
      <c r="I2569" t="s">
        <v>18</v>
      </c>
      <c r="J2569">
        <v>24.99</v>
      </c>
      <c r="K2569" t="s">
        <v>18</v>
      </c>
      <c r="L2569">
        <v>0</v>
      </c>
      <c r="M2569">
        <v>5979</v>
      </c>
      <c r="N2569">
        <v>0.2</v>
      </c>
    </row>
    <row r="2570" spans="1:14" x14ac:dyDescent="0.2">
      <c r="A2570" t="s">
        <v>5022</v>
      </c>
      <c r="B2570" s="1" t="d">
        <v>2026-03-31</v>
      </c>
      <c r="C2570" s="2" t="d">
        <v>08:55:35.99999999999709825</v>
      </c>
      <c r="D2570" t="s">
        <v>5023</v>
      </c>
      <c r="E2570" t="s">
        <v>2539</v>
      </c>
      <c r="F2570" t="s">
        <v>17</v>
      </c>
      <c r="G2570">
        <v>1</v>
      </c>
      <c r="H2570">
        <v>39.99</v>
      </c>
      <c r="I2570" t="s">
        <v>18</v>
      </c>
      <c r="J2570">
        <v>39.99</v>
      </c>
      <c r="K2570" t="s">
        <v>18</v>
      </c>
      <c r="L2570">
        <v>0</v>
      </c>
      <c r="M2570">
        <v>2799</v>
      </c>
      <c r="N2570">
        <v>0.2</v>
      </c>
    </row>
    <row r="2571" spans="1:14" x14ac:dyDescent="0.2">
      <c r="A2571" t="s">
        <v>5024</v>
      </c>
      <c r="B2571" s="1" t="d">
        <v>2026-03-31</v>
      </c>
      <c r="C2571" s="2" t="d">
        <v>08:57:08.00000000000029350</v>
      </c>
      <c r="D2571" t="s">
        <v>5025</v>
      </c>
      <c r="E2571" t="s">
        <v>2262</v>
      </c>
      <c r="F2571" t="s">
        <v>45</v>
      </c>
      <c r="G2571">
        <v>1</v>
      </c>
      <c r="H2571">
        <v>13.99</v>
      </c>
      <c r="I2571" t="s">
        <v>18</v>
      </c>
      <c r="J2571">
        <v>13.99</v>
      </c>
      <c r="K2571" t="s">
        <v>18</v>
      </c>
      <c r="L2571">
        <v>0</v>
      </c>
      <c r="M2571">
        <v>30</v>
      </c>
      <c r="N2571">
        <v>0.2</v>
      </c>
    </row>
    <row r="2572" spans="1:14" x14ac:dyDescent="0.2">
      <c r="A2572" t="s">
        <v>5026</v>
      </c>
      <c r="B2572" s="1" t="d">
        <v>2026-03-31</v>
      </c>
      <c r="C2572" s="2" t="d">
        <v>08:59:57.00000000000432975</v>
      </c>
      <c r="D2572" t="s">
        <v>5027</v>
      </c>
      <c r="E2572" t="s">
        <v>2539</v>
      </c>
      <c r="F2572" t="s">
        <v>45</v>
      </c>
      <c r="G2572">
        <v>1</v>
      </c>
      <c r="H2572">
        <v>13.99</v>
      </c>
      <c r="I2572" t="s">
        <v>18</v>
      </c>
      <c r="J2572">
        <v>13.99</v>
      </c>
      <c r="K2572" t="s">
        <v>18</v>
      </c>
      <c r="L2572">
        <v>0</v>
      </c>
      <c r="M2572">
        <v>20297</v>
      </c>
      <c r="N2572">
        <v>0.2</v>
      </c>
    </row>
    <row r="2573" spans="1:14" x14ac:dyDescent="0.2">
      <c r="A2573" t="s">
        <v>5028</v>
      </c>
      <c r="B2573" s="1" t="d">
        <v>2026-03-31</v>
      </c>
      <c r="C2573" s="2" t="d">
        <v>09:02:23.00000000000157150</v>
      </c>
      <c r="D2573" t="s">
        <v>5029</v>
      </c>
      <c r="E2573" t="s">
        <v>2539</v>
      </c>
      <c r="F2573" t="s">
        <v>17</v>
      </c>
      <c r="G2573">
        <v>1</v>
      </c>
      <c r="H2573">
        <v>39.99</v>
      </c>
      <c r="I2573" t="s">
        <v>18</v>
      </c>
      <c r="J2573">
        <v>39.99</v>
      </c>
      <c r="K2573" t="s">
        <v>18</v>
      </c>
      <c r="L2573">
        <v>0</v>
      </c>
      <c r="M2573">
        <v>708</v>
      </c>
      <c r="N2573">
        <v>0.2</v>
      </c>
    </row>
    <row r="2574" spans="1:14" x14ac:dyDescent="0.2">
      <c r="A2574" t="s">
        <v>5030</v>
      </c>
      <c r="B2574" s="1" t="d">
        <v>2026-03-31</v>
      </c>
      <c r="C2574" s="2" t="d">
        <v>09:04:14.99999999999669400</v>
      </c>
      <c r="D2574" t="s">
        <v>5031</v>
      </c>
      <c r="E2574" t="s">
        <v>2886</v>
      </c>
      <c r="F2574" t="s">
        <v>17</v>
      </c>
      <c r="G2574">
        <v>1</v>
      </c>
      <c r="H2574">
        <v>27.99</v>
      </c>
      <c r="I2574" t="s">
        <v>18</v>
      </c>
      <c r="J2574">
        <v>27.99</v>
      </c>
      <c r="K2574" t="s">
        <v>18</v>
      </c>
      <c r="L2574">
        <v>0</v>
      </c>
      <c r="M2574">
        <v>11501</v>
      </c>
      <c r="N2574">
        <v>0.2</v>
      </c>
    </row>
    <row r="2575" spans="1:14" x14ac:dyDescent="0.2">
      <c r="A2575" t="s">
        <v>5032</v>
      </c>
      <c r="B2575" s="1" t="d">
        <v>2026-03-31</v>
      </c>
      <c r="C2575" s="2" t="d">
        <v>09:05:38.00000000000327325</v>
      </c>
      <c r="D2575" t="s">
        <v>5033</v>
      </c>
      <c r="E2575" t="s">
        <v>2539</v>
      </c>
      <c r="F2575" t="s">
        <v>17</v>
      </c>
      <c r="G2575">
        <v>1</v>
      </c>
      <c r="H2575">
        <v>44.99</v>
      </c>
      <c r="I2575" t="s">
        <v>18</v>
      </c>
      <c r="J2575">
        <v>44.99</v>
      </c>
      <c r="K2575" t="s">
        <v>18</v>
      </c>
      <c r="L2575">
        <v>0</v>
      </c>
      <c r="M2575">
        <v>20177</v>
      </c>
      <c r="N2575">
        <v>0.2</v>
      </c>
    </row>
    <row r="2576" spans="1:14" x14ac:dyDescent="0.2">
      <c r="A2576" t="s">
        <v>5034</v>
      </c>
      <c r="B2576" s="1" t="d">
        <v>2026-03-31</v>
      </c>
      <c r="C2576" s="2" t="d">
        <v>09:05:45.00000000000117375</v>
      </c>
      <c r="D2576" t="s">
        <v>5035</v>
      </c>
      <c r="E2576" t="s">
        <v>2262</v>
      </c>
      <c r="F2576" t="s">
        <v>17</v>
      </c>
      <c r="G2576">
        <v>1</v>
      </c>
      <c r="H2576">
        <v>29.99</v>
      </c>
      <c r="I2576" t="s">
        <v>18</v>
      </c>
      <c r="J2576">
        <v>29.99</v>
      </c>
      <c r="K2576" t="s">
        <v>18</v>
      </c>
      <c r="L2576">
        <v>0</v>
      </c>
      <c r="M2576">
        <v>1308</v>
      </c>
      <c r="N2576">
        <v>0.2</v>
      </c>
    </row>
    <row r="2577" spans="1:14" x14ac:dyDescent="0.2">
      <c r="A2577" t="s">
        <v>5036</v>
      </c>
      <c r="B2577" s="1" t="d">
        <v>2026-03-31</v>
      </c>
      <c r="C2577" s="2" t="d">
        <v>09:06:16.00000000000282350</v>
      </c>
      <c r="D2577" t="s">
        <v>5037</v>
      </c>
      <c r="E2577" t="s">
        <v>2539</v>
      </c>
      <c r="F2577" t="s">
        <v>17</v>
      </c>
      <c r="G2577">
        <v>1</v>
      </c>
      <c r="H2577">
        <v>39.99</v>
      </c>
      <c r="I2577" t="s">
        <v>18</v>
      </c>
      <c r="J2577">
        <v>39.99</v>
      </c>
      <c r="K2577" t="s">
        <v>18</v>
      </c>
      <c r="L2577">
        <v>0</v>
      </c>
      <c r="M2577">
        <v>810</v>
      </c>
      <c r="N2577">
        <v>0.2</v>
      </c>
    </row>
    <row r="2578" spans="1:14" x14ac:dyDescent="0.2">
      <c r="A2578" t="s">
        <v>5038</v>
      </c>
      <c r="B2578" s="1" t="d">
        <v>2026-03-31</v>
      </c>
      <c r="C2578" s="2" t="d">
        <v>09:18:47.00000000000191050</v>
      </c>
      <c r="D2578" t="s">
        <v>5039</v>
      </c>
      <c r="E2578" t="s">
        <v>2238</v>
      </c>
      <c r="F2578" t="s">
        <v>17</v>
      </c>
      <c r="G2578">
        <v>1</v>
      </c>
      <c r="H2578">
        <v>29.99</v>
      </c>
      <c r="I2578" t="s">
        <v>18</v>
      </c>
      <c r="J2578">
        <v>29.99</v>
      </c>
      <c r="K2578" t="s">
        <v>18</v>
      </c>
      <c r="L2578">
        <v>0</v>
      </c>
      <c r="M2578">
        <v>6522</v>
      </c>
      <c r="N2578">
        <v>0.2</v>
      </c>
    </row>
    <row r="2579" spans="1:14" x14ac:dyDescent="0.2">
      <c r="A2579" t="s">
        <v>5040</v>
      </c>
      <c r="B2579" s="1" t="d">
        <v>2026-03-31</v>
      </c>
      <c r="C2579" s="2" t="d">
        <v>09:19:10.99999999999606800</v>
      </c>
      <c r="D2579" t="s">
        <v>5041</v>
      </c>
      <c r="E2579" t="s">
        <v>2886</v>
      </c>
      <c r="F2579" t="s">
        <v>17</v>
      </c>
      <c r="G2579">
        <v>1</v>
      </c>
      <c r="H2579">
        <v>27.99</v>
      </c>
      <c r="I2579" t="s">
        <v>18</v>
      </c>
      <c r="J2579">
        <v>27.99</v>
      </c>
      <c r="K2579" t="s">
        <v>18</v>
      </c>
      <c r="L2579">
        <v>0</v>
      </c>
      <c r="M2579">
        <v>6107</v>
      </c>
      <c r="N2579">
        <v>0.2</v>
      </c>
    </row>
    <row r="2580" spans="1:14" x14ac:dyDescent="0.2">
      <c r="A2580" t="s">
        <v>5042</v>
      </c>
      <c r="B2580" s="1" t="d">
        <v>2026-03-31</v>
      </c>
      <c r="C2580" s="2" t="d">
        <v>09:21:09.99999999999868275</v>
      </c>
      <c r="D2580" t="s">
        <v>5043</v>
      </c>
      <c r="E2580" t="s">
        <v>2262</v>
      </c>
      <c r="F2580" t="s">
        <v>17</v>
      </c>
      <c r="G2580">
        <v>1</v>
      </c>
      <c r="H2580">
        <v>29.99</v>
      </c>
      <c r="I2580" t="s">
        <v>18</v>
      </c>
      <c r="J2580">
        <v>29.99</v>
      </c>
      <c r="K2580" t="s">
        <v>18</v>
      </c>
      <c r="L2580">
        <v>0</v>
      </c>
      <c r="M2580">
        <v>4597</v>
      </c>
      <c r="N2580">
        <v>0.2</v>
      </c>
    </row>
    <row r="2581" spans="1:14" x14ac:dyDescent="0.2">
      <c r="A2581" t="s">
        <v>5044</v>
      </c>
      <c r="B2581" s="1" t="d">
        <v>2026-03-31</v>
      </c>
      <c r="C2581" s="2" t="d">
        <v>09:22:46.000000000004100150</v>
      </c>
      <c r="D2581" t="s">
        <v>5045</v>
      </c>
      <c r="E2581" t="s">
        <v>2539</v>
      </c>
      <c r="F2581" t="s">
        <v>17</v>
      </c>
      <c r="G2581">
        <v>1</v>
      </c>
      <c r="H2581">
        <v>39.99</v>
      </c>
      <c r="I2581" t="s">
        <v>18</v>
      </c>
      <c r="J2581">
        <v>39.99</v>
      </c>
      <c r="K2581" t="s">
        <v>18</v>
      </c>
      <c r="L2581">
        <v>0</v>
      </c>
      <c r="M2581">
        <v>2457</v>
      </c>
      <c r="N2581">
        <v>0.2</v>
      </c>
    </row>
    <row r="2582" spans="1:14" x14ac:dyDescent="0.2">
      <c r="A2582" t="s">
        <v>5046</v>
      </c>
      <c r="B2582" s="1" t="d">
        <v>2026-03-31</v>
      </c>
      <c r="C2582" s="2" t="d">
        <v>09:24:53.99999999999852625</v>
      </c>
      <c r="D2582" t="s">
        <v>5047</v>
      </c>
      <c r="E2582" t="s">
        <v>2262</v>
      </c>
      <c r="F2582" t="s">
        <v>17</v>
      </c>
      <c r="G2582">
        <v>1</v>
      </c>
      <c r="H2582">
        <v>29.99</v>
      </c>
      <c r="I2582" t="s">
        <v>18</v>
      </c>
      <c r="J2582">
        <v>29.99</v>
      </c>
      <c r="K2582" t="s">
        <v>18</v>
      </c>
      <c r="L2582">
        <v>0</v>
      </c>
      <c r="M2582">
        <v>205</v>
      </c>
      <c r="N2582">
        <v>0.2</v>
      </c>
    </row>
    <row r="2583" spans="1:14" x14ac:dyDescent="0.2">
      <c r="A2583" t="s">
        <v>5048</v>
      </c>
      <c r="B2583" s="1" t="d">
        <v>2026-03-31</v>
      </c>
      <c r="C2583" s="2" t="d">
        <v>09:27:21.99999999999928275</v>
      </c>
      <c r="D2583" t="s">
        <v>5049</v>
      </c>
      <c r="E2583" t="s">
        <v>2886</v>
      </c>
      <c r="F2583" t="s">
        <v>17</v>
      </c>
      <c r="G2583">
        <v>1</v>
      </c>
      <c r="H2583">
        <v>27.99</v>
      </c>
      <c r="I2583" t="s">
        <v>18</v>
      </c>
      <c r="J2583">
        <v>27.99</v>
      </c>
      <c r="K2583" t="s">
        <v>18</v>
      </c>
      <c r="L2583">
        <v>0</v>
      </c>
      <c r="M2583">
        <v>1378</v>
      </c>
      <c r="N2583">
        <v>0.2</v>
      </c>
    </row>
    <row r="2584" spans="1:14" x14ac:dyDescent="0.2">
      <c r="A2584" t="s">
        <v>5050</v>
      </c>
      <c r="B2584" s="1" t="d">
        <v>2026-03-31</v>
      </c>
      <c r="C2584" s="2" t="d">
        <v>09:29:12.00000000000048900</v>
      </c>
      <c r="D2584" t="s">
        <v>5051</v>
      </c>
      <c r="E2584" t="s">
        <v>2886</v>
      </c>
      <c r="F2584" t="s">
        <v>17</v>
      </c>
      <c r="G2584">
        <v>1</v>
      </c>
      <c r="H2584">
        <v>27.99</v>
      </c>
      <c r="I2584" t="s">
        <v>18</v>
      </c>
      <c r="J2584">
        <v>27.99</v>
      </c>
      <c r="K2584" t="s">
        <v>18</v>
      </c>
      <c r="L2584">
        <v>0</v>
      </c>
      <c r="M2584">
        <v>2745</v>
      </c>
      <c r="N2584">
        <v>0.2</v>
      </c>
    </row>
    <row r="2585" spans="1:14" x14ac:dyDescent="0.2">
      <c r="A2585" t="s">
        <v>5052</v>
      </c>
      <c r="B2585" s="1" t="d">
        <v>2026-03-31</v>
      </c>
      <c r="C2585" s="2" t="d">
        <v>09:38:18.99999999999646575</v>
      </c>
      <c r="D2585" t="s">
        <v>5053</v>
      </c>
      <c r="E2585" t="s">
        <v>2539</v>
      </c>
      <c r="F2585" t="s">
        <v>17</v>
      </c>
      <c r="G2585">
        <v>1</v>
      </c>
      <c r="H2585">
        <v>24.99</v>
      </c>
      <c r="I2585" t="s">
        <v>18</v>
      </c>
      <c r="J2585">
        <v>24.99</v>
      </c>
      <c r="K2585" t="s">
        <v>18</v>
      </c>
      <c r="L2585">
        <v>0</v>
      </c>
      <c r="M2585">
        <v>10176</v>
      </c>
      <c r="N2585">
        <v>0.2</v>
      </c>
    </row>
    <row r="2586" spans="1:14" x14ac:dyDescent="0.2">
      <c r="A2586" t="s">
        <v>5054</v>
      </c>
      <c r="B2586" s="1" t="d">
        <v>2026-03-31</v>
      </c>
      <c r="C2586" s="2" t="d">
        <v>09:40:07.00000000000375575</v>
      </c>
      <c r="D2586" t="s">
        <v>5055</v>
      </c>
      <c r="E2586" t="s">
        <v>2886</v>
      </c>
      <c r="F2586" t="s">
        <v>17</v>
      </c>
      <c r="G2586">
        <v>1</v>
      </c>
      <c r="H2586">
        <v>27.99</v>
      </c>
      <c r="I2586" t="s">
        <v>18</v>
      </c>
      <c r="J2586">
        <v>27.99</v>
      </c>
      <c r="K2586" t="s">
        <v>18</v>
      </c>
      <c r="L2586">
        <v>0</v>
      </c>
      <c r="M2586">
        <v>10115</v>
      </c>
      <c r="N2586">
        <v>0.2</v>
      </c>
    </row>
    <row r="2587" spans="1:14" x14ac:dyDescent="0.2">
      <c r="A2587" t="s">
        <v>5056</v>
      </c>
      <c r="B2587" s="1" t="d">
        <v>2026-03-31</v>
      </c>
      <c r="C2587" s="2" t="d">
        <v>09:42:11.99999999999771775</v>
      </c>
      <c r="D2587" t="s">
        <v>5057</v>
      </c>
      <c r="E2587" t="s">
        <v>2886</v>
      </c>
      <c r="F2587" t="s">
        <v>17</v>
      </c>
      <c r="G2587">
        <v>1</v>
      </c>
      <c r="H2587">
        <v>27.99</v>
      </c>
      <c r="I2587" t="s">
        <v>18</v>
      </c>
      <c r="J2587">
        <v>27.99</v>
      </c>
      <c r="K2587" t="s">
        <v>18</v>
      </c>
      <c r="L2587">
        <v>0</v>
      </c>
      <c r="M2587">
        <v>10088</v>
      </c>
      <c r="N2587">
        <v>0.2</v>
      </c>
    </row>
    <row r="2588" spans="1:14" x14ac:dyDescent="0.2">
      <c r="A2588" t="s">
        <v>5058</v>
      </c>
      <c r="B2588" s="1" t="d">
        <v>2026-03-31</v>
      </c>
      <c r="C2588" s="2" t="d">
        <v>09:52:42.99999999999723525</v>
      </c>
      <c r="D2588" t="s">
        <v>5059</v>
      </c>
      <c r="E2588" t="s">
        <v>2886</v>
      </c>
      <c r="F2588" t="s">
        <v>17</v>
      </c>
      <c r="G2588">
        <v>1</v>
      </c>
      <c r="H2588">
        <v>27.99</v>
      </c>
      <c r="I2588" t="s">
        <v>18</v>
      </c>
      <c r="J2588">
        <v>27.99</v>
      </c>
      <c r="K2588" t="s">
        <v>18</v>
      </c>
      <c r="L2588">
        <v>0</v>
      </c>
      <c r="M2588">
        <v>5994</v>
      </c>
      <c r="N2588">
        <v>0.2</v>
      </c>
    </row>
    <row r="2589" spans="1:14" x14ac:dyDescent="0.2">
      <c r="A2589" t="s">
        <v>5060</v>
      </c>
      <c r="B2589" s="1" t="d">
        <v>2026-03-31</v>
      </c>
      <c r="C2589" s="2" t="d">
        <v>09:58:46.00000000000121925</v>
      </c>
      <c r="D2589" t="s">
        <v>5061</v>
      </c>
      <c r="E2589" t="s">
        <v>2539</v>
      </c>
      <c r="F2589" t="s">
        <v>17</v>
      </c>
      <c r="G2589">
        <v>1</v>
      </c>
      <c r="H2589">
        <v>39.99</v>
      </c>
      <c r="I2589" t="s">
        <v>18</v>
      </c>
      <c r="J2589">
        <v>39.99</v>
      </c>
      <c r="K2589" t="s">
        <v>18</v>
      </c>
      <c r="L2589">
        <v>0</v>
      </c>
      <c r="M2589">
        <v>1211</v>
      </c>
      <c r="N2589">
        <v>0.2</v>
      </c>
    </row>
    <row r="2590" spans="1:14" x14ac:dyDescent="0.2">
      <c r="A2590" t="s">
        <v>5062</v>
      </c>
      <c r="B2590" s="1" t="d">
        <v>2026-03-31</v>
      </c>
      <c r="C2590" s="2" t="d">
        <v>10:01:55.00000000000198875</v>
      </c>
      <c r="D2590" t="s">
        <v>5063</v>
      </c>
      <c r="E2590" t="s">
        <v>2886</v>
      </c>
      <c r="F2590" t="s">
        <v>17</v>
      </c>
      <c r="G2590">
        <v>1</v>
      </c>
      <c r="H2590">
        <v>27.99</v>
      </c>
      <c r="I2590" t="s">
        <v>18</v>
      </c>
      <c r="J2590">
        <v>27.99</v>
      </c>
      <c r="K2590" t="s">
        <v>18</v>
      </c>
      <c r="L2590">
        <v>0</v>
      </c>
      <c r="M2590">
        <v>14494</v>
      </c>
      <c r="N2590">
        <v>0.2</v>
      </c>
    </row>
    <row r="2591" spans="1:14" x14ac:dyDescent="0.2">
      <c r="A2591" t="s">
        <v>5064</v>
      </c>
      <c r="B2591" s="1" t="d">
        <v>2026-03-31</v>
      </c>
      <c r="C2591" s="2" t="d">
        <v>10:02:54.00000000000001950</v>
      </c>
      <c r="D2591" t="s">
        <v>5065</v>
      </c>
      <c r="E2591" t="s">
        <v>2539</v>
      </c>
      <c r="F2591" t="s">
        <v>17</v>
      </c>
      <c r="G2591">
        <v>1</v>
      </c>
      <c r="H2591">
        <v>34.99</v>
      </c>
      <c r="I2591" t="s">
        <v>18</v>
      </c>
      <c r="J2591">
        <v>34.99</v>
      </c>
      <c r="K2591" t="s">
        <v>18</v>
      </c>
      <c r="L2591">
        <v>0</v>
      </c>
      <c r="M2591">
        <v>18610</v>
      </c>
      <c r="N2591">
        <v>0.2</v>
      </c>
    </row>
    <row r="2592" spans="1:14" x14ac:dyDescent="0.2">
      <c r="A2592" t="s">
        <v>5066</v>
      </c>
      <c r="B2592" s="1" t="d">
        <v>2026-03-31</v>
      </c>
      <c r="C2592" s="2" t="d">
        <v>10:07:00.99999999999706575</v>
      </c>
      <c r="D2592" t="s">
        <v>5067</v>
      </c>
      <c r="E2592" t="s">
        <v>2886</v>
      </c>
      <c r="F2592" t="s">
        <v>17</v>
      </c>
      <c r="G2592">
        <v>1</v>
      </c>
      <c r="H2592">
        <v>27.99</v>
      </c>
      <c r="I2592" t="s">
        <v>18</v>
      </c>
      <c r="J2592">
        <v>27.99</v>
      </c>
      <c r="K2592" t="s">
        <v>18</v>
      </c>
      <c r="L2592">
        <v>0</v>
      </c>
      <c r="M2592">
        <v>3848</v>
      </c>
      <c r="N2592">
        <v>0.2</v>
      </c>
    </row>
    <row r="2593" spans="1:14" x14ac:dyDescent="0.2">
      <c r="A2593" t="s">
        <v>5068</v>
      </c>
      <c r="B2593" s="1" t="d">
        <v>2026-03-31</v>
      </c>
      <c r="C2593" s="2" t="d">
        <v>10:09:00.99999999999664200</v>
      </c>
      <c r="D2593" t="s">
        <v>5069</v>
      </c>
      <c r="E2593" t="s">
        <v>2886</v>
      </c>
      <c r="F2593" t="s">
        <v>17</v>
      </c>
      <c r="G2593">
        <v>1</v>
      </c>
      <c r="H2593">
        <v>27.99</v>
      </c>
      <c r="I2593" t="s">
        <v>18</v>
      </c>
      <c r="J2593">
        <v>27.99</v>
      </c>
      <c r="K2593" t="s">
        <v>18</v>
      </c>
      <c r="L2593">
        <v>0</v>
      </c>
      <c r="M2593">
        <v>5641</v>
      </c>
      <c r="N2593">
        <v>0.2</v>
      </c>
    </row>
    <row r="2594" spans="1:14" x14ac:dyDescent="0.2">
      <c r="A2594" t="s">
        <v>5070</v>
      </c>
      <c r="B2594" s="1" t="d">
        <v>2026-03-31</v>
      </c>
      <c r="C2594" s="2" t="d">
        <v>10:21:10.00000000000028700</v>
      </c>
      <c r="D2594" t="s">
        <v>5071</v>
      </c>
      <c r="E2594" t="s">
        <v>2238</v>
      </c>
      <c r="F2594" t="s">
        <v>45</v>
      </c>
      <c r="G2594">
        <v>1</v>
      </c>
      <c r="H2594">
        <v>13.99</v>
      </c>
      <c r="I2594" t="s">
        <v>18</v>
      </c>
      <c r="J2594">
        <v>13.99</v>
      </c>
      <c r="K2594" t="s">
        <v>18</v>
      </c>
      <c r="L2594">
        <v>0</v>
      </c>
      <c r="M2594">
        <v>3023</v>
      </c>
      <c r="N2594">
        <v>0.2</v>
      </c>
    </row>
    <row r="2595" spans="1:14" x14ac:dyDescent="0.2">
      <c r="A2595" t="s">
        <v>5072</v>
      </c>
      <c r="B2595" s="1" t="d">
        <v>2026-03-31</v>
      </c>
      <c r="C2595" s="2" t="d">
        <v>10:21:49.00000000000158450</v>
      </c>
      <c r="D2595" t="s">
        <v>5073</v>
      </c>
      <c r="E2595" t="s">
        <v>2886</v>
      </c>
      <c r="F2595" t="s">
        <v>17</v>
      </c>
      <c r="G2595">
        <v>1</v>
      </c>
      <c r="H2595">
        <v>27.99</v>
      </c>
      <c r="I2595" t="s">
        <v>18</v>
      </c>
      <c r="J2595">
        <v>27.99</v>
      </c>
      <c r="K2595" t="s">
        <v>18</v>
      </c>
      <c r="L2595">
        <v>0</v>
      </c>
      <c r="M2595">
        <v>9598</v>
      </c>
      <c r="N2595">
        <v>0.2</v>
      </c>
    </row>
    <row r="2596" spans="1:14" x14ac:dyDescent="0.2">
      <c r="A2596" t="s">
        <v>5074</v>
      </c>
      <c r="B2596" s="1" t="d">
        <v>2026-03-31</v>
      </c>
      <c r="C2596" s="2" t="d">
        <v>10:22:13.99999999999749600</v>
      </c>
      <c r="D2596" t="s">
        <v>5075</v>
      </c>
      <c r="E2596" t="s">
        <v>2886</v>
      </c>
      <c r="F2596" t="s">
        <v>17</v>
      </c>
      <c r="G2596">
        <v>1</v>
      </c>
      <c r="H2596">
        <v>27.99</v>
      </c>
      <c r="I2596" t="s">
        <v>18</v>
      </c>
      <c r="J2596">
        <v>27.99</v>
      </c>
      <c r="K2596" t="s">
        <v>18</v>
      </c>
      <c r="L2596">
        <v>0</v>
      </c>
      <c r="M2596">
        <v>541</v>
      </c>
      <c r="N2596">
        <v>0.2</v>
      </c>
    </row>
    <row r="2597" spans="1:14" x14ac:dyDescent="0.2">
      <c r="A2597" t="s">
        <v>5076</v>
      </c>
      <c r="B2597" s="1" t="d">
        <v>2026-03-31</v>
      </c>
      <c r="C2597" s="2" t="d">
        <v>10:24:06.99999999999917850</v>
      </c>
      <c r="D2597" t="s">
        <v>5077</v>
      </c>
      <c r="E2597" t="s">
        <v>2539</v>
      </c>
      <c r="F2597" t="s">
        <v>45</v>
      </c>
      <c r="G2597">
        <v>1</v>
      </c>
      <c r="H2597">
        <v>13.99</v>
      </c>
      <c r="I2597" t="s">
        <v>18</v>
      </c>
      <c r="J2597">
        <v>13.99</v>
      </c>
      <c r="K2597" t="s">
        <v>18</v>
      </c>
      <c r="L2597">
        <v>0</v>
      </c>
      <c r="M2597">
        <v>19654</v>
      </c>
      <c r="N2597">
        <v>0.2</v>
      </c>
    </row>
    <row r="2598" spans="1:14" x14ac:dyDescent="0.2">
      <c r="A2598" t="s">
        <v>5078</v>
      </c>
      <c r="B2598" s="1" t="d">
        <v>2026-03-31</v>
      </c>
      <c r="C2598" s="2" t="d">
        <v>10:26:31.99999999999945875</v>
      </c>
      <c r="D2598" t="s">
        <v>5079</v>
      </c>
      <c r="E2598" t="s">
        <v>2539</v>
      </c>
      <c r="F2598" t="s">
        <v>17</v>
      </c>
      <c r="G2598">
        <v>1</v>
      </c>
      <c r="H2598">
        <v>44.99</v>
      </c>
      <c r="I2598" t="s">
        <v>18</v>
      </c>
      <c r="J2598">
        <v>44.99</v>
      </c>
      <c r="K2598" t="s">
        <v>18</v>
      </c>
      <c r="L2598">
        <v>0</v>
      </c>
      <c r="M2598">
        <v>20410</v>
      </c>
      <c r="N2598">
        <v>0.2</v>
      </c>
    </row>
    <row r="2599" spans="1:14" x14ac:dyDescent="0.2">
      <c r="A2599" t="s">
        <v>5080</v>
      </c>
      <c r="B2599" s="1" t="d">
        <v>2026-03-31</v>
      </c>
      <c r="C2599" s="2" t="d">
        <v>10:28:23.99999999999938050</v>
      </c>
      <c r="D2599" t="s">
        <v>5079</v>
      </c>
      <c r="E2599" t="s">
        <v>2539</v>
      </c>
      <c r="F2599" t="s">
        <v>17</v>
      </c>
      <c r="G2599">
        <v>1</v>
      </c>
      <c r="H2599">
        <v>44.99</v>
      </c>
      <c r="I2599" t="s">
        <v>18</v>
      </c>
      <c r="J2599">
        <v>44.99</v>
      </c>
      <c r="K2599" t="s">
        <v>18</v>
      </c>
      <c r="L2599">
        <v>0</v>
      </c>
      <c r="M2599">
        <v>20410</v>
      </c>
      <c r="N2599">
        <v>0.2</v>
      </c>
    </row>
    <row r="2600" spans="1:14" x14ac:dyDescent="0.2">
      <c r="A2600" t="s">
        <v>5081</v>
      </c>
      <c r="B2600" s="1" t="d">
        <v>2026-03-31</v>
      </c>
      <c r="C2600" s="2" t="d">
        <v>10:35:02.999999999999400</v>
      </c>
      <c r="D2600" t="s">
        <v>5082</v>
      </c>
      <c r="E2600" t="s">
        <v>2238</v>
      </c>
      <c r="F2600" t="s">
        <v>17</v>
      </c>
      <c r="G2600">
        <v>1</v>
      </c>
      <c r="H2600">
        <v>29.99</v>
      </c>
      <c r="I2600" t="s">
        <v>18</v>
      </c>
      <c r="J2600">
        <v>29.99</v>
      </c>
      <c r="K2600" t="s">
        <v>18</v>
      </c>
      <c r="L2600">
        <v>0</v>
      </c>
      <c r="M2600">
        <v>4</v>
      </c>
      <c r="N2600">
        <v>0.2</v>
      </c>
    </row>
    <row r="2601" spans="1:14" x14ac:dyDescent="0.2">
      <c r="A2601" t="s">
        <v>5083</v>
      </c>
      <c r="B2601" s="1" t="d">
        <v>2026-03-31</v>
      </c>
      <c r="C2601" s="2" t="d">
        <v>10:36:54.99999999999932175</v>
      </c>
      <c r="D2601" t="s">
        <v>5084</v>
      </c>
      <c r="E2601" t="s">
        <v>2886</v>
      </c>
      <c r="F2601" t="s">
        <v>17</v>
      </c>
      <c r="G2601">
        <v>1</v>
      </c>
      <c r="H2601">
        <v>29.99</v>
      </c>
      <c r="I2601" t="s">
        <v>18</v>
      </c>
      <c r="J2601">
        <v>29.99</v>
      </c>
      <c r="K2601" t="s">
        <v>18</v>
      </c>
      <c r="L2601">
        <v>0</v>
      </c>
      <c r="M2601">
        <v>3465</v>
      </c>
      <c r="N2601">
        <v>0.2</v>
      </c>
    </row>
    <row r="2602" spans="1:14" x14ac:dyDescent="0.2">
      <c r="A2602" t="s">
        <v>5085</v>
      </c>
      <c r="B2602" s="1" t="d">
        <v>2026-03-31</v>
      </c>
      <c r="C2602" s="2" t="d">
        <v>10:38:10.00000000000145400</v>
      </c>
      <c r="D2602" t="s">
        <v>5086</v>
      </c>
      <c r="E2602" t="s">
        <v>2886</v>
      </c>
      <c r="F2602" t="s">
        <v>17</v>
      </c>
      <c r="G2602">
        <v>1</v>
      </c>
      <c r="H2602">
        <v>24.99</v>
      </c>
      <c r="I2602" t="s">
        <v>18</v>
      </c>
      <c r="J2602">
        <v>24.99</v>
      </c>
      <c r="K2602" t="s">
        <v>18</v>
      </c>
      <c r="L2602">
        <v>0</v>
      </c>
      <c r="M2602">
        <v>10405</v>
      </c>
      <c r="N2602">
        <v>0.2</v>
      </c>
    </row>
    <row r="2603" spans="1:14" x14ac:dyDescent="0.2">
      <c r="A2603" t="s">
        <v>5087</v>
      </c>
      <c r="B2603" s="1" t="d">
        <v>2026-03-31</v>
      </c>
      <c r="C2603" s="2" t="d">
        <v>10:38:49.99999999999971300</v>
      </c>
      <c r="D2603" t="s">
        <v>5088</v>
      </c>
      <c r="E2603" t="s">
        <v>2539</v>
      </c>
      <c r="F2603" t="s">
        <v>17</v>
      </c>
      <c r="G2603">
        <v>1</v>
      </c>
      <c r="H2603">
        <v>39.99</v>
      </c>
      <c r="I2603" t="s">
        <v>18</v>
      </c>
      <c r="J2603">
        <v>39.99</v>
      </c>
      <c r="K2603" t="s">
        <v>18</v>
      </c>
      <c r="L2603">
        <v>0</v>
      </c>
      <c r="M2603">
        <v>2271</v>
      </c>
      <c r="N2603">
        <v>0.2</v>
      </c>
    </row>
    <row r="2604" spans="1:14" x14ac:dyDescent="0.2">
      <c r="A2604" t="s">
        <v>5089</v>
      </c>
      <c r="B2604" s="1" t="d">
        <v>2026-03-31</v>
      </c>
      <c r="C2604" s="2" t="d">
        <v>10:40:13.99999999999846125</v>
      </c>
      <c r="D2604" t="s">
        <v>5090</v>
      </c>
      <c r="E2604" t="s">
        <v>2262</v>
      </c>
      <c r="F2604" t="s">
        <v>45</v>
      </c>
      <c r="G2604">
        <v>1</v>
      </c>
      <c r="H2604">
        <v>13.99</v>
      </c>
      <c r="I2604" t="s">
        <v>18</v>
      </c>
      <c r="J2604">
        <v>13.99</v>
      </c>
      <c r="K2604" t="s">
        <v>18</v>
      </c>
      <c r="L2604">
        <v>0</v>
      </c>
      <c r="M2604">
        <v>4520</v>
      </c>
      <c r="N2604">
        <v>0.2</v>
      </c>
    </row>
    <row r="2605" spans="1:14" x14ac:dyDescent="0.2">
      <c r="A2605" t="s">
        <v>5091</v>
      </c>
      <c r="B2605" s="1" t="d">
        <v>2026-03-31</v>
      </c>
      <c r="C2605" s="2" t="d">
        <v>10:40:13.99999999999846125</v>
      </c>
      <c r="D2605" t="s">
        <v>5090</v>
      </c>
      <c r="E2605" t="s">
        <v>2262</v>
      </c>
      <c r="F2605" t="s">
        <v>45</v>
      </c>
      <c r="G2605">
        <v>1</v>
      </c>
      <c r="H2605">
        <v>13.99</v>
      </c>
      <c r="I2605" t="s">
        <v>18</v>
      </c>
      <c r="J2605">
        <v>13.99</v>
      </c>
      <c r="K2605" t="s">
        <v>18</v>
      </c>
      <c r="L2605">
        <v>0</v>
      </c>
      <c r="M2605">
        <v>4520</v>
      </c>
      <c r="N2605">
        <v>0.2</v>
      </c>
    </row>
    <row r="2606" spans="1:14" x14ac:dyDescent="0.2">
      <c r="A2606" t="s">
        <v>5092</v>
      </c>
      <c r="B2606" s="1" t="d">
        <v>2026-03-31</v>
      </c>
      <c r="C2606" s="2" t="d">
        <v>10:43:33.99999999999934800</v>
      </c>
      <c r="D2606" t="s">
        <v>5093</v>
      </c>
      <c r="E2606" t="s">
        <v>1768</v>
      </c>
      <c r="F2606" t="s">
        <v>45</v>
      </c>
      <c r="G2606">
        <v>1</v>
      </c>
      <c r="H2606">
        <v>13.99</v>
      </c>
      <c r="I2606" t="s">
        <v>18</v>
      </c>
      <c r="J2606">
        <v>13.99</v>
      </c>
      <c r="K2606" t="s">
        <v>18</v>
      </c>
      <c r="L2606">
        <v>0</v>
      </c>
      <c r="M2606">
        <v>219</v>
      </c>
      <c r="N2606">
        <v>0.2</v>
      </c>
    </row>
    <row r="2607" spans="1:14" x14ac:dyDescent="0.2">
      <c r="A2607" t="s">
        <v>5094</v>
      </c>
      <c r="B2607" s="1" t="d">
        <v>2026-03-31</v>
      </c>
      <c r="C2607" s="2" t="d">
        <v>10:45:06.99999999999949800</v>
      </c>
      <c r="D2607" t="s">
        <v>5095</v>
      </c>
      <c r="E2607" t="s">
        <v>2886</v>
      </c>
      <c r="F2607" t="s">
        <v>17</v>
      </c>
      <c r="G2607">
        <v>1</v>
      </c>
      <c r="H2607">
        <v>27.99</v>
      </c>
      <c r="I2607" t="s">
        <v>18</v>
      </c>
      <c r="J2607">
        <v>27.99</v>
      </c>
      <c r="K2607" t="s">
        <v>18</v>
      </c>
      <c r="L2607">
        <v>0</v>
      </c>
      <c r="M2607">
        <v>6732</v>
      </c>
      <c r="N2607">
        <v>0.2</v>
      </c>
    </row>
    <row r="2608" spans="1:14" x14ac:dyDescent="0.2">
      <c r="A2608" t="s">
        <v>5096</v>
      </c>
      <c r="B2608" s="1" t="d">
        <v>2026-03-31</v>
      </c>
      <c r="C2608" s="2" t="d">
        <v>11:10:35.00000000000014350</v>
      </c>
      <c r="D2608" t="s">
        <v>5097</v>
      </c>
      <c r="E2608" t="s">
        <v>2886</v>
      </c>
      <c r="F2608" t="s">
        <v>45</v>
      </c>
      <c r="G2608">
        <v>1</v>
      </c>
      <c r="H2608">
        <v>13.99</v>
      </c>
      <c r="I2608" t="s">
        <v>18</v>
      </c>
      <c r="J2608">
        <v>13.99</v>
      </c>
      <c r="K2608" t="s">
        <v>18</v>
      </c>
      <c r="L2608">
        <v>0</v>
      </c>
      <c r="M2608">
        <v>10234</v>
      </c>
      <c r="N2608">
        <v>0.2</v>
      </c>
    </row>
    <row r="2609" spans="1:14" x14ac:dyDescent="0.2">
      <c r="A2609" t="s">
        <v>5098</v>
      </c>
      <c r="B2609" s="1" t="d">
        <v>2026-03-31</v>
      </c>
      <c r="C2609" s="2" t="d">
        <v>11:12:53.0000000000025300</v>
      </c>
      <c r="D2609" t="s">
        <v>5099</v>
      </c>
      <c r="E2609" t="s">
        <v>2886</v>
      </c>
      <c r="F2609" t="s">
        <v>17</v>
      </c>
      <c r="G2609">
        <v>1</v>
      </c>
      <c r="H2609">
        <v>27.99</v>
      </c>
      <c r="I2609" t="s">
        <v>18</v>
      </c>
      <c r="J2609">
        <v>27.99</v>
      </c>
      <c r="K2609" t="s">
        <v>18</v>
      </c>
      <c r="L2609">
        <v>0</v>
      </c>
      <c r="M2609">
        <v>8674</v>
      </c>
      <c r="N2609">
        <v>0.2</v>
      </c>
    </row>
    <row r="2610" spans="1:14" x14ac:dyDescent="0.2">
      <c r="A2610" t="s">
        <v>5100</v>
      </c>
      <c r="B2610" s="1" t="d">
        <v>2026-03-31</v>
      </c>
      <c r="C2610" s="2" t="d">
        <v>11:15:23.000000000001996600</v>
      </c>
      <c r="D2610" t="s">
        <v>5101</v>
      </c>
      <c r="E2610" t="s">
        <v>2539</v>
      </c>
      <c r="F2610" t="s">
        <v>45</v>
      </c>
      <c r="G2610">
        <v>1</v>
      </c>
      <c r="H2610">
        <v>13.99</v>
      </c>
      <c r="I2610" t="s">
        <v>18</v>
      </c>
      <c r="J2610">
        <v>13.99</v>
      </c>
      <c r="K2610" t="s">
        <v>18</v>
      </c>
      <c r="L2610">
        <v>0</v>
      </c>
      <c r="M2610">
        <v>20418</v>
      </c>
      <c r="N2610">
        <v>0.2</v>
      </c>
    </row>
    <row r="2611" spans="1:14" x14ac:dyDescent="0.2">
      <c r="A2611" t="s">
        <v>5102</v>
      </c>
      <c r="B2611" s="1" t="d">
        <v>2026-03-31</v>
      </c>
      <c r="C2611" s="2" t="d">
        <v>11:15:23.000000000001996600</v>
      </c>
      <c r="D2611" t="s">
        <v>5101</v>
      </c>
      <c r="E2611" t="s">
        <v>2539</v>
      </c>
      <c r="F2611" t="s">
        <v>45</v>
      </c>
      <c r="G2611">
        <v>1</v>
      </c>
      <c r="H2611">
        <v>13.99</v>
      </c>
      <c r="I2611" t="s">
        <v>18</v>
      </c>
      <c r="J2611">
        <v>13.99</v>
      </c>
      <c r="K2611" t="s">
        <v>18</v>
      </c>
      <c r="L2611">
        <v>0</v>
      </c>
      <c r="M2611">
        <v>20418</v>
      </c>
      <c r="N2611">
        <v>0.2</v>
      </c>
    </row>
    <row r="2612" spans="1:14" x14ac:dyDescent="0.2">
      <c r="A2612" t="s">
        <v>5103</v>
      </c>
      <c r="B2612" s="1" t="d">
        <v>2026-03-31</v>
      </c>
      <c r="C2612" s="2" t="d">
        <v>11:19:52.99999999999624425</v>
      </c>
      <c r="D2612" t="s">
        <v>5104</v>
      </c>
      <c r="E2612" t="s">
        <v>2886</v>
      </c>
      <c r="F2612" t="s">
        <v>45</v>
      </c>
      <c r="G2612">
        <v>1</v>
      </c>
      <c r="H2612">
        <v>13.99</v>
      </c>
      <c r="I2612" t="s">
        <v>18</v>
      </c>
      <c r="J2612">
        <v>13.99</v>
      </c>
      <c r="K2612" t="s">
        <v>18</v>
      </c>
      <c r="L2612">
        <v>0</v>
      </c>
      <c r="M2612">
        <v>11505</v>
      </c>
      <c r="N2612">
        <v>0.2</v>
      </c>
    </row>
    <row r="2613" spans="1:14" x14ac:dyDescent="0.2">
      <c r="A2613" t="s">
        <v>5105</v>
      </c>
      <c r="B2613" s="1" t="d">
        <v>2026-03-31</v>
      </c>
      <c r="C2613" s="2" t="d">
        <v>11:20:54.99999999999953700</v>
      </c>
      <c r="D2613" t="s">
        <v>5106</v>
      </c>
      <c r="E2613" t="s">
        <v>2539</v>
      </c>
      <c r="F2613" t="s">
        <v>17</v>
      </c>
      <c r="G2613">
        <v>1</v>
      </c>
      <c r="H2613">
        <v>39.99</v>
      </c>
      <c r="I2613" t="s">
        <v>18</v>
      </c>
      <c r="J2613">
        <v>39.99</v>
      </c>
      <c r="K2613" t="s">
        <v>18</v>
      </c>
      <c r="L2613">
        <v>0</v>
      </c>
      <c r="M2613">
        <v>1180</v>
      </c>
      <c r="N2613">
        <v>0.2</v>
      </c>
    </row>
    <row r="2614" spans="1:14" x14ac:dyDescent="0.2">
      <c r="A2614" t="s">
        <v>5107</v>
      </c>
      <c r="B2614" s="1" t="d">
        <v>2026-03-31</v>
      </c>
      <c r="C2614" s="2" t="d">
        <v>11:23:03.00000000000356025</v>
      </c>
      <c r="D2614" t="s">
        <v>5108</v>
      </c>
      <c r="E2614" t="s">
        <v>2886</v>
      </c>
      <c r="F2614" t="s">
        <v>45</v>
      </c>
      <c r="G2614">
        <v>1</v>
      </c>
      <c r="H2614">
        <v>13.99</v>
      </c>
      <c r="I2614" t="s">
        <v>18</v>
      </c>
      <c r="J2614">
        <v>13.99</v>
      </c>
      <c r="K2614" t="s">
        <v>18</v>
      </c>
      <c r="L2614">
        <v>0</v>
      </c>
      <c r="M2614">
        <v>11043</v>
      </c>
      <c r="N2614">
        <v>0.2</v>
      </c>
    </row>
    <row r="2615" spans="1:14" x14ac:dyDescent="0.2">
      <c r="A2615" t="s">
        <v>5109</v>
      </c>
      <c r="B2615" s="1" t="d">
        <v>2026-03-31</v>
      </c>
      <c r="C2615" s="2" t="d">
        <v>11:23:54.99999999999889800</v>
      </c>
      <c r="D2615" t="s">
        <v>5110</v>
      </c>
      <c r="E2615" t="s">
        <v>2886</v>
      </c>
      <c r="F2615" t="s">
        <v>17</v>
      </c>
      <c r="G2615">
        <v>1</v>
      </c>
      <c r="H2615">
        <v>27.99</v>
      </c>
      <c r="I2615" t="s">
        <v>18</v>
      </c>
      <c r="J2615">
        <v>27.99</v>
      </c>
      <c r="K2615" t="s">
        <v>18</v>
      </c>
      <c r="L2615">
        <v>0</v>
      </c>
      <c r="M2615">
        <v>7561</v>
      </c>
      <c r="N2615">
        <v>0.2</v>
      </c>
    </row>
    <row r="2616" spans="1:14" x14ac:dyDescent="0.2">
      <c r="A2616" t="s">
        <v>5111</v>
      </c>
      <c r="B2616" s="1" t="d">
        <v>2026-03-31</v>
      </c>
      <c r="C2616" s="2" t="d">
        <v>11:29:30.00000000000170850</v>
      </c>
      <c r="D2616" t="s">
        <v>5112</v>
      </c>
      <c r="E2616" t="s">
        <v>2238</v>
      </c>
      <c r="F2616" t="s">
        <v>17</v>
      </c>
      <c r="G2616">
        <v>1</v>
      </c>
      <c r="H2616">
        <v>29.99</v>
      </c>
      <c r="I2616" t="s">
        <v>18</v>
      </c>
      <c r="J2616">
        <v>29.99</v>
      </c>
      <c r="K2616" t="s">
        <v>18</v>
      </c>
      <c r="L2616">
        <v>0</v>
      </c>
      <c r="M2616">
        <v>1023</v>
      </c>
      <c r="N2616">
        <v>0.2</v>
      </c>
    </row>
    <row r="2617" spans="1:14" x14ac:dyDescent="0.2">
      <c r="A2617" t="s">
        <v>5113</v>
      </c>
      <c r="B2617" s="1" t="d">
        <v>2026-03-31</v>
      </c>
      <c r="C2617" s="2" t="d">
        <v>11:36:14.99999999999786775</v>
      </c>
      <c r="D2617" t="s">
        <v>5114</v>
      </c>
      <c r="E2617" t="s">
        <v>2886</v>
      </c>
      <c r="F2617" t="s">
        <v>17</v>
      </c>
      <c r="G2617">
        <v>1</v>
      </c>
      <c r="H2617">
        <v>27.99</v>
      </c>
      <c r="I2617" t="s">
        <v>18</v>
      </c>
      <c r="J2617">
        <v>27.99</v>
      </c>
      <c r="K2617" t="s">
        <v>18</v>
      </c>
      <c r="L2617">
        <v>0</v>
      </c>
      <c r="M2617">
        <v>5629</v>
      </c>
      <c r="N2617">
        <v>0.2</v>
      </c>
    </row>
    <row r="2618" spans="1:14" x14ac:dyDescent="0.2">
      <c r="A2618" t="s">
        <v>5115</v>
      </c>
      <c r="B2618" s="1" t="d">
        <v>2026-03-31</v>
      </c>
      <c r="C2618" s="2" t="d">
        <v>11:36:22.00000000000056075</v>
      </c>
      <c r="D2618" t="s">
        <v>5116</v>
      </c>
      <c r="E2618" t="s">
        <v>2886</v>
      </c>
      <c r="F2618" t="s">
        <v>79</v>
      </c>
      <c r="G2618">
        <v>1</v>
      </c>
      <c r="H2618">
        <v>21.99</v>
      </c>
      <c r="I2618" t="s">
        <v>18</v>
      </c>
      <c r="J2618">
        <v>21.99</v>
      </c>
      <c r="K2618" t="s">
        <v>18</v>
      </c>
      <c r="L2618">
        <v>0</v>
      </c>
      <c r="M2618">
        <v>12577</v>
      </c>
      <c r="N2618">
        <v>0.2</v>
      </c>
    </row>
    <row r="2619" spans="1:14" x14ac:dyDescent="0.2">
      <c r="A2619" t="s">
        <v>5117</v>
      </c>
      <c r="B2619" s="1" t="d">
        <v>2026-03-31</v>
      </c>
      <c r="C2619" s="2" t="d">
        <v>11:36:22.00000000000056075</v>
      </c>
      <c r="D2619" t="s">
        <v>5116</v>
      </c>
      <c r="E2619" t="s">
        <v>2886</v>
      </c>
      <c r="F2619" t="s">
        <v>81</v>
      </c>
      <c r="G2619">
        <v>1</v>
      </c>
      <c r="H2619">
        <v>3</v>
      </c>
      <c r="I2619" t="s">
        <v>18</v>
      </c>
      <c r="J2619">
        <v>3</v>
      </c>
      <c r="K2619" t="s">
        <v>18</v>
      </c>
      <c r="L2619">
        <v>0</v>
      </c>
      <c r="M2619">
        <v>12577</v>
      </c>
      <c r="N2619">
        <v>0</v>
      </c>
    </row>
    <row r="2620" spans="1:14" x14ac:dyDescent="0.2">
      <c r="A2620" t="s">
        <v>5118</v>
      </c>
      <c r="B2620" s="1" t="d">
        <v>2026-03-31</v>
      </c>
      <c r="C2620" s="2" t="d">
        <v>11:39:08.0000000000041275</v>
      </c>
      <c r="D2620" t="s">
        <v>5119</v>
      </c>
      <c r="E2620" t="s">
        <v>2238</v>
      </c>
      <c r="F2620" t="s">
        <v>17</v>
      </c>
      <c r="G2620">
        <v>1</v>
      </c>
      <c r="H2620">
        <v>29.99</v>
      </c>
      <c r="I2620" t="s">
        <v>18</v>
      </c>
      <c r="J2620">
        <v>29.99</v>
      </c>
      <c r="K2620" t="s">
        <v>18</v>
      </c>
      <c r="L2620">
        <v>0</v>
      </c>
      <c r="M2620">
        <v>526</v>
      </c>
      <c r="N2620">
        <v>0.2</v>
      </c>
    </row>
    <row r="2621" spans="1:14" x14ac:dyDescent="0.2">
      <c r="A2621" t="s">
        <v>5120</v>
      </c>
      <c r="B2621" s="1" t="d">
        <v>2026-03-31</v>
      </c>
      <c r="C2621" s="2" t="d">
        <v>11:39:17.99999999999769825</v>
      </c>
      <c r="D2621" t="s">
        <v>5121</v>
      </c>
      <c r="E2621" t="s">
        <v>2886</v>
      </c>
      <c r="F2621" t="s">
        <v>17</v>
      </c>
      <c r="G2621">
        <v>1</v>
      </c>
      <c r="H2621">
        <v>29.99</v>
      </c>
      <c r="I2621" t="s">
        <v>18</v>
      </c>
      <c r="J2621">
        <v>29.99</v>
      </c>
      <c r="K2621" t="s">
        <v>18</v>
      </c>
      <c r="L2621">
        <v>0</v>
      </c>
      <c r="M2621">
        <v>3383</v>
      </c>
      <c r="N2621">
        <v>0.2</v>
      </c>
    </row>
    <row r="2622" spans="1:14" x14ac:dyDescent="0.2">
      <c r="A2622" t="s">
        <v>5122</v>
      </c>
      <c r="B2622" s="1" t="d">
        <v>2026-03-31</v>
      </c>
      <c r="C2622" s="2" t="d">
        <v>11:40:58.00000000000054125</v>
      </c>
      <c r="D2622" t="s">
        <v>5123</v>
      </c>
      <c r="E2622" t="s">
        <v>2886</v>
      </c>
      <c r="F2622" t="s">
        <v>45</v>
      </c>
      <c r="G2622">
        <v>1</v>
      </c>
      <c r="H2622">
        <v>13.99</v>
      </c>
      <c r="I2622" t="s">
        <v>18</v>
      </c>
      <c r="J2622">
        <v>13.99</v>
      </c>
      <c r="K2622" t="s">
        <v>18</v>
      </c>
      <c r="L2622">
        <v>0</v>
      </c>
      <c r="M2622">
        <v>5102</v>
      </c>
      <c r="N2622">
        <v>0.2</v>
      </c>
    </row>
    <row r="2623" spans="1:14" x14ac:dyDescent="0.2">
      <c r="A2623" t="s">
        <v>5124</v>
      </c>
      <c r="B2623" s="1" t="d">
        <v>2026-03-31</v>
      </c>
      <c r="C2623" s="2" t="d">
        <v>12:01:59.00000000000261475</v>
      </c>
      <c r="D2623" t="s">
        <v>5125</v>
      </c>
      <c r="E2623" t="s">
        <v>2886</v>
      </c>
      <c r="F2623" t="s">
        <v>45</v>
      </c>
      <c r="G2623">
        <v>1</v>
      </c>
      <c r="H2623">
        <v>13.99</v>
      </c>
      <c r="I2623" t="s">
        <v>18</v>
      </c>
      <c r="J2623">
        <v>13.99</v>
      </c>
      <c r="K2623" t="s">
        <v>18</v>
      </c>
      <c r="L2623">
        <v>0</v>
      </c>
      <c r="M2623">
        <v>14640</v>
      </c>
      <c r="N2623">
        <v>0.2</v>
      </c>
    </row>
    <row r="2624" spans="1:14" x14ac:dyDescent="0.2">
      <c r="A2624" t="s">
        <v>5126</v>
      </c>
      <c r="B2624" s="1" t="d">
        <v>2026-03-31</v>
      </c>
      <c r="C2624" s="2" t="d">
        <v>12:08:24.99999999999900225</v>
      </c>
      <c r="D2624" t="s">
        <v>5125</v>
      </c>
      <c r="E2624" t="s">
        <v>2886</v>
      </c>
      <c r="F2624" t="s">
        <v>17</v>
      </c>
      <c r="G2624">
        <v>1</v>
      </c>
      <c r="H2624">
        <v>24.99</v>
      </c>
      <c r="I2624" t="s">
        <v>18</v>
      </c>
      <c r="J2624">
        <v>24.99</v>
      </c>
      <c r="K2624" t="s">
        <v>18</v>
      </c>
      <c r="L2624">
        <v>0</v>
      </c>
      <c r="M2624">
        <v>14640</v>
      </c>
      <c r="N2624">
        <v>0.2</v>
      </c>
    </row>
    <row r="2625" spans="1:14" x14ac:dyDescent="0.2">
      <c r="A2625" t="s">
        <v>5127</v>
      </c>
      <c r="B2625" s="1" t="d">
        <v>2026-03-31</v>
      </c>
      <c r="C2625" s="2" t="d">
        <v>12:09:48.00000000000558150</v>
      </c>
      <c r="D2625" t="s">
        <v>5128</v>
      </c>
      <c r="E2625" t="s">
        <v>2262</v>
      </c>
      <c r="F2625" t="s">
        <v>17</v>
      </c>
      <c r="G2625">
        <v>1</v>
      </c>
      <c r="H2625">
        <v>29.99</v>
      </c>
      <c r="I2625" t="s">
        <v>18</v>
      </c>
      <c r="J2625">
        <v>29.99</v>
      </c>
      <c r="K2625" t="s">
        <v>18</v>
      </c>
      <c r="L2625">
        <v>0</v>
      </c>
      <c r="M2625">
        <v>3308</v>
      </c>
      <c r="N2625">
        <v>0.2</v>
      </c>
    </row>
    <row r="2626" spans="1:14" x14ac:dyDescent="0.2">
      <c r="A2626" t="s">
        <v>5129</v>
      </c>
      <c r="B2626" s="1" t="d">
        <v>2026-03-31</v>
      </c>
      <c r="C2626" s="2" t="d">
        <v>12:10:59.9999999999976525</v>
      </c>
      <c r="D2626" t="s">
        <v>5130</v>
      </c>
      <c r="E2626" t="s">
        <v>2262</v>
      </c>
      <c r="F2626" t="s">
        <v>17</v>
      </c>
      <c r="G2626">
        <v>1</v>
      </c>
      <c r="H2626">
        <v>29.99</v>
      </c>
      <c r="I2626" t="s">
        <v>18</v>
      </c>
      <c r="J2626">
        <v>29.99</v>
      </c>
      <c r="K2626" t="s">
        <v>18</v>
      </c>
      <c r="L2626">
        <v>0</v>
      </c>
      <c r="M2626">
        <v>4182</v>
      </c>
      <c r="N2626">
        <v>0.2</v>
      </c>
    </row>
    <row r="2627" spans="1:14" x14ac:dyDescent="0.2">
      <c r="A2627" t="s">
        <v>5131</v>
      </c>
      <c r="B2627" s="1" t="d">
        <v>2026-03-31</v>
      </c>
      <c r="C2627" s="2" t="d">
        <v>12:11:37.00000000000024125</v>
      </c>
      <c r="D2627" t="s">
        <v>5132</v>
      </c>
      <c r="E2627" t="s">
        <v>2886</v>
      </c>
      <c r="F2627" t="s">
        <v>17</v>
      </c>
      <c r="G2627">
        <v>1</v>
      </c>
      <c r="H2627">
        <v>29.99</v>
      </c>
      <c r="I2627" t="s">
        <v>18</v>
      </c>
      <c r="J2627">
        <v>29.99</v>
      </c>
      <c r="K2627" t="s">
        <v>18</v>
      </c>
      <c r="L2627">
        <v>0</v>
      </c>
      <c r="M2627">
        <v>2933</v>
      </c>
      <c r="N2627">
        <v>0.2</v>
      </c>
    </row>
    <row r="2628" spans="1:14" x14ac:dyDescent="0.2">
      <c r="A2628" t="s">
        <v>5133</v>
      </c>
      <c r="B2628" s="1" t="d">
        <v>2026-03-31</v>
      </c>
      <c r="C2628" s="2" t="d">
        <v>12:20:39.99999999999879375</v>
      </c>
      <c r="D2628" t="s">
        <v>5134</v>
      </c>
      <c r="E2628" t="s">
        <v>2886</v>
      </c>
      <c r="F2628" t="s">
        <v>17</v>
      </c>
      <c r="G2628">
        <v>1</v>
      </c>
      <c r="H2628">
        <v>29.99</v>
      </c>
      <c r="I2628" t="s">
        <v>18</v>
      </c>
      <c r="J2628">
        <v>29.99</v>
      </c>
      <c r="K2628" t="s">
        <v>18</v>
      </c>
      <c r="L2628">
        <v>0</v>
      </c>
      <c r="M2628">
        <v>4166</v>
      </c>
      <c r="N2628">
        <v>0.2</v>
      </c>
    </row>
    <row r="2629" spans="1:14" x14ac:dyDescent="0.2">
      <c r="A2629" t="s">
        <v>5135</v>
      </c>
      <c r="B2629" s="1" t="d">
        <v>2026-03-31</v>
      </c>
      <c r="C2629" s="2" t="d">
        <v>12:32:50.00000000000419275</v>
      </c>
      <c r="D2629" t="s">
        <v>5136</v>
      </c>
      <c r="E2629" t="s">
        <v>2886</v>
      </c>
      <c r="F2629" t="s">
        <v>17</v>
      </c>
      <c r="G2629">
        <v>1</v>
      </c>
      <c r="H2629">
        <v>29.99</v>
      </c>
      <c r="I2629" t="s">
        <v>18</v>
      </c>
      <c r="J2629">
        <v>29.99</v>
      </c>
      <c r="K2629" t="s">
        <v>18</v>
      </c>
      <c r="L2629">
        <v>0</v>
      </c>
      <c r="M2629">
        <v>3031</v>
      </c>
      <c r="N2629">
        <v>0.2</v>
      </c>
    </row>
    <row r="2630" spans="1:14" x14ac:dyDescent="0.2">
      <c r="A2630" t="s">
        <v>5137</v>
      </c>
      <c r="B2630" s="1" t="d">
        <v>2026-03-31</v>
      </c>
      <c r="C2630" s="2" t="d">
        <v>12:39:40.00000000000433625</v>
      </c>
      <c r="D2630" t="s">
        <v>5138</v>
      </c>
      <c r="E2630" t="s">
        <v>2886</v>
      </c>
      <c r="F2630" t="s">
        <v>17</v>
      </c>
      <c r="G2630">
        <v>1</v>
      </c>
      <c r="H2630">
        <v>24.99</v>
      </c>
      <c r="I2630" t="s">
        <v>18</v>
      </c>
      <c r="J2630">
        <v>24.99</v>
      </c>
      <c r="K2630" t="s">
        <v>18</v>
      </c>
      <c r="L2630">
        <v>0</v>
      </c>
      <c r="M2630">
        <v>9790</v>
      </c>
      <c r="N2630">
        <v>0.2</v>
      </c>
    </row>
    <row r="2631" spans="1:14" x14ac:dyDescent="0.2">
      <c r="A2631" t="s">
        <v>5139</v>
      </c>
      <c r="B2631" s="1" t="d">
        <v>2026-03-31</v>
      </c>
      <c r="C2631" s="2" t="d">
        <v>12:39:44.00000000000176050</v>
      </c>
      <c r="D2631" t="s">
        <v>5140</v>
      </c>
      <c r="E2631" t="s">
        <v>2539</v>
      </c>
      <c r="F2631" t="s">
        <v>45</v>
      </c>
      <c r="G2631">
        <v>1</v>
      </c>
      <c r="H2631">
        <v>13.99</v>
      </c>
      <c r="I2631" t="s">
        <v>18</v>
      </c>
      <c r="J2631">
        <v>13.99</v>
      </c>
      <c r="K2631" t="s">
        <v>18</v>
      </c>
      <c r="L2631">
        <v>0</v>
      </c>
      <c r="M2631">
        <v>18348</v>
      </c>
      <c r="N2631">
        <v>0.2</v>
      </c>
    </row>
    <row r="2632" spans="1:14" x14ac:dyDescent="0.2">
      <c r="A2632" t="s">
        <v>5141</v>
      </c>
      <c r="B2632" s="1" t="d">
        <v>2026-03-31</v>
      </c>
      <c r="C2632" s="2" t="d">
        <v>12:40:47.99999999999897625</v>
      </c>
      <c r="D2632" t="s">
        <v>5142</v>
      </c>
      <c r="E2632" t="s">
        <v>1768</v>
      </c>
      <c r="F2632" t="s">
        <v>17</v>
      </c>
      <c r="G2632">
        <v>1</v>
      </c>
      <c r="H2632">
        <v>24.99</v>
      </c>
      <c r="I2632" t="s">
        <v>18</v>
      </c>
      <c r="J2632">
        <v>24.99</v>
      </c>
      <c r="K2632" t="s">
        <v>18</v>
      </c>
      <c r="L2632">
        <v>0</v>
      </c>
      <c r="M2632">
        <v>3627</v>
      </c>
      <c r="N2632">
        <v>0.2</v>
      </c>
    </row>
    <row r="2633" spans="1:14" x14ac:dyDescent="0.2">
      <c r="A2633" t="s">
        <v>5143</v>
      </c>
      <c r="B2633" s="1" t="d">
        <v>2026-03-31</v>
      </c>
      <c r="C2633" s="2" t="d">
        <v>12:42:18.00000000000345600</v>
      </c>
      <c r="D2633" t="s">
        <v>5144</v>
      </c>
      <c r="E2633" t="s">
        <v>2238</v>
      </c>
      <c r="F2633" t="s">
        <v>17</v>
      </c>
      <c r="G2633">
        <v>1</v>
      </c>
      <c r="H2633">
        <v>29.99</v>
      </c>
      <c r="I2633" t="s">
        <v>18</v>
      </c>
      <c r="J2633">
        <v>29.99</v>
      </c>
      <c r="K2633" t="s">
        <v>18</v>
      </c>
      <c r="L2633">
        <v>0</v>
      </c>
      <c r="M2633">
        <v>2530</v>
      </c>
      <c r="N2633">
        <v>0.2</v>
      </c>
    </row>
    <row r="2634" spans="1:14" x14ac:dyDescent="0.2">
      <c r="A2634" t="s">
        <v>5145</v>
      </c>
      <c r="B2634" s="1" t="d">
        <v>2026-03-31</v>
      </c>
      <c r="C2634" s="2" t="d">
        <v>12:45:16.999999999996262400</v>
      </c>
      <c r="D2634" t="s">
        <v>5146</v>
      </c>
      <c r="E2634" t="s">
        <v>2886</v>
      </c>
      <c r="F2634" t="s">
        <v>17</v>
      </c>
      <c r="G2634">
        <v>1</v>
      </c>
      <c r="H2634">
        <v>27.99</v>
      </c>
      <c r="I2634" t="s">
        <v>18</v>
      </c>
      <c r="J2634">
        <v>27.99</v>
      </c>
      <c r="K2634" t="s">
        <v>18</v>
      </c>
      <c r="L2634">
        <v>0</v>
      </c>
      <c r="M2634">
        <v>7367</v>
      </c>
      <c r="N2634">
        <v>0.2</v>
      </c>
    </row>
    <row r="2635" spans="1:14" x14ac:dyDescent="0.2">
      <c r="A2635" t="s">
        <v>5147</v>
      </c>
      <c r="B2635" s="1" t="d">
        <v>2026-03-31</v>
      </c>
      <c r="C2635" s="2" t="d">
        <v>12:48:26.99999999999398800</v>
      </c>
      <c r="D2635" t="s">
        <v>5148</v>
      </c>
      <c r="E2635" t="s">
        <v>2886</v>
      </c>
      <c r="F2635" t="s">
        <v>17</v>
      </c>
      <c r="G2635">
        <v>1</v>
      </c>
      <c r="H2635">
        <v>24.99</v>
      </c>
      <c r="I2635" t="s">
        <v>18</v>
      </c>
      <c r="J2635">
        <v>24.99</v>
      </c>
      <c r="K2635" t="s">
        <v>18</v>
      </c>
      <c r="L2635">
        <v>0</v>
      </c>
      <c r="M2635">
        <v>11346</v>
      </c>
      <c r="N2635">
        <v>0.2</v>
      </c>
    </row>
    <row r="2636" spans="1:14" x14ac:dyDescent="0.2">
      <c r="A2636" t="s">
        <v>5149</v>
      </c>
      <c r="B2636" s="1" t="d">
        <v>2026-03-31</v>
      </c>
      <c r="C2636" s="2" t="d">
        <v>12:49:24.99999999999985650</v>
      </c>
      <c r="D2636" t="s">
        <v>5150</v>
      </c>
      <c r="E2636" t="s">
        <v>2886</v>
      </c>
      <c r="F2636" t="s">
        <v>17</v>
      </c>
      <c r="G2636">
        <v>1</v>
      </c>
      <c r="H2636">
        <v>29.99</v>
      </c>
      <c r="I2636" t="s">
        <v>18</v>
      </c>
      <c r="J2636">
        <v>29.99</v>
      </c>
      <c r="K2636" t="s">
        <v>18</v>
      </c>
      <c r="L2636">
        <v>0</v>
      </c>
      <c r="M2636">
        <v>3548</v>
      </c>
      <c r="N2636">
        <v>0.2</v>
      </c>
    </row>
    <row r="2637" spans="1:14" x14ac:dyDescent="0.2">
      <c r="A2637" t="s">
        <v>5151</v>
      </c>
      <c r="B2637" s="1" t="d">
        <v>2026-03-31</v>
      </c>
      <c r="C2637" s="2" t="d">
        <v>13:12:22.00000000000407525</v>
      </c>
      <c r="D2637" t="s">
        <v>5152</v>
      </c>
      <c r="E2637" t="s">
        <v>2539</v>
      </c>
      <c r="F2637" t="s">
        <v>79</v>
      </c>
      <c r="G2637">
        <v>1</v>
      </c>
      <c r="H2637">
        <v>21.99</v>
      </c>
      <c r="I2637" t="s">
        <v>18</v>
      </c>
      <c r="J2637">
        <v>21.99</v>
      </c>
      <c r="K2637" t="s">
        <v>18</v>
      </c>
      <c r="L2637">
        <v>0</v>
      </c>
      <c r="M2637">
        <v>10604</v>
      </c>
      <c r="N2637">
        <v>0.2</v>
      </c>
    </row>
    <row r="2638" spans="1:14" x14ac:dyDescent="0.2">
      <c r="A2638" t="s">
        <v>5153</v>
      </c>
      <c r="B2638" s="1" t="d">
        <v>2026-03-31</v>
      </c>
      <c r="C2638" s="2" t="d">
        <v>13:12:22.00000000000407525</v>
      </c>
      <c r="D2638" t="s">
        <v>5152</v>
      </c>
      <c r="E2638" t="s">
        <v>2539</v>
      </c>
      <c r="F2638" t="s">
        <v>81</v>
      </c>
      <c r="G2638">
        <v>1</v>
      </c>
      <c r="H2638">
        <v>3</v>
      </c>
      <c r="I2638" t="s">
        <v>18</v>
      </c>
      <c r="J2638">
        <v>3</v>
      </c>
      <c r="K2638" t="s">
        <v>18</v>
      </c>
      <c r="L2638">
        <v>0</v>
      </c>
      <c r="M2638">
        <v>10604</v>
      </c>
      <c r="N2638">
        <v>0</v>
      </c>
    </row>
    <row r="2639" spans="1:14" x14ac:dyDescent="0.2">
      <c r="A2639" t="s">
        <v>5154</v>
      </c>
      <c r="B2639" s="1" t="d">
        <v>2026-03-31</v>
      </c>
      <c r="C2639" s="2" t="d">
        <v>13:13:26.9999999999982525</v>
      </c>
      <c r="D2639" t="s">
        <v>5155</v>
      </c>
      <c r="E2639" t="s">
        <v>1768</v>
      </c>
      <c r="F2639" t="s">
        <v>17</v>
      </c>
      <c r="G2639">
        <v>1</v>
      </c>
      <c r="H2639">
        <v>34.99</v>
      </c>
      <c r="I2639" t="s">
        <v>18</v>
      </c>
      <c r="J2639">
        <v>34.99</v>
      </c>
      <c r="K2639" t="s">
        <v>18</v>
      </c>
      <c r="L2639">
        <v>0</v>
      </c>
      <c r="M2639">
        <v>1124</v>
      </c>
      <c r="N2639">
        <v>0.2</v>
      </c>
    </row>
    <row r="2640" spans="1:14" x14ac:dyDescent="0.2">
      <c r="A2640" t="s">
        <v>5156</v>
      </c>
      <c r="B2640" s="1" t="d">
        <v>2026-03-31</v>
      </c>
      <c r="C2640" s="2" t="d">
        <v>13:14:29.00000000000155200</v>
      </c>
      <c r="D2640" t="s">
        <v>5157</v>
      </c>
      <c r="E2640" t="s">
        <v>1768</v>
      </c>
      <c r="F2640" t="s">
        <v>45</v>
      </c>
      <c r="G2640">
        <v>1</v>
      </c>
      <c r="H2640">
        <v>13.99</v>
      </c>
      <c r="I2640" t="s">
        <v>18</v>
      </c>
      <c r="J2640">
        <v>13.99</v>
      </c>
      <c r="K2640" t="s">
        <v>18</v>
      </c>
      <c r="L2640">
        <v>0</v>
      </c>
      <c r="M2640">
        <v>8598</v>
      </c>
      <c r="N2640">
        <v>0.2</v>
      </c>
    </row>
    <row r="2641" spans="1:14" x14ac:dyDescent="0.2">
      <c r="A2641" t="s">
        <v>5158</v>
      </c>
      <c r="B2641" s="1" t="d">
        <v>2026-03-31</v>
      </c>
      <c r="C2641" s="2" t="d">
        <v>13:16:05.99999999999432700</v>
      </c>
      <c r="D2641" t="s">
        <v>5159</v>
      </c>
      <c r="E2641" t="s">
        <v>2886</v>
      </c>
      <c r="F2641" t="s">
        <v>45</v>
      </c>
      <c r="G2641">
        <v>1</v>
      </c>
      <c r="H2641">
        <v>13.99</v>
      </c>
      <c r="I2641" t="s">
        <v>18</v>
      </c>
      <c r="J2641">
        <v>13.99</v>
      </c>
      <c r="K2641" t="s">
        <v>18</v>
      </c>
      <c r="L2641">
        <v>0</v>
      </c>
      <c r="M2641">
        <v>9832</v>
      </c>
      <c r="N2641">
        <v>0.2</v>
      </c>
    </row>
    <row r="2642" spans="1:14" x14ac:dyDescent="0.2">
      <c r="A2642" t="s">
        <v>5160</v>
      </c>
      <c r="B2642" s="1" t="d">
        <v>2026-03-31</v>
      </c>
      <c r="C2642" s="2" t="d">
        <v>13:17:52.99999999999507050</v>
      </c>
      <c r="D2642" t="s">
        <v>5161</v>
      </c>
      <c r="E2642" t="s">
        <v>1768</v>
      </c>
      <c r="F2642" t="s">
        <v>17</v>
      </c>
      <c r="G2642">
        <v>1</v>
      </c>
      <c r="H2642">
        <v>34.99</v>
      </c>
      <c r="I2642" t="s">
        <v>18</v>
      </c>
      <c r="J2642">
        <v>34.99</v>
      </c>
      <c r="K2642" t="s">
        <v>18</v>
      </c>
      <c r="L2642">
        <v>0</v>
      </c>
      <c r="M2642">
        <v>1871</v>
      </c>
      <c r="N2642">
        <v>0.2</v>
      </c>
    </row>
    <row r="2643" spans="1:14" x14ac:dyDescent="0.2">
      <c r="A2643" t="s">
        <v>5162</v>
      </c>
      <c r="B2643" s="1" t="d">
        <v>2026-03-31</v>
      </c>
      <c r="C2643" s="2" t="d">
        <v>13:21:03.00000000000238650</v>
      </c>
      <c r="D2643" t="s">
        <v>5163</v>
      </c>
      <c r="E2643" t="s">
        <v>1768</v>
      </c>
      <c r="F2643" t="s">
        <v>45</v>
      </c>
      <c r="G2643">
        <v>1</v>
      </c>
      <c r="H2643">
        <v>13.99</v>
      </c>
      <c r="I2643" t="s">
        <v>18</v>
      </c>
      <c r="J2643">
        <v>13.99</v>
      </c>
      <c r="K2643" t="s">
        <v>18</v>
      </c>
      <c r="L2643">
        <v>0</v>
      </c>
      <c r="M2643">
        <v>1646</v>
      </c>
      <c r="N2643">
        <v>0.2</v>
      </c>
    </row>
    <row r="2644" spans="1:14" x14ac:dyDescent="0.2">
      <c r="A2644" t="s">
        <v>5164</v>
      </c>
      <c r="B2644" s="1" t="d">
        <v>2026-03-31</v>
      </c>
      <c r="C2644" s="2" t="d">
        <v>13:22:32.00000000000031300</v>
      </c>
      <c r="D2644" t="s">
        <v>5165</v>
      </c>
      <c r="E2644" t="s">
        <v>2886</v>
      </c>
      <c r="F2644" t="s">
        <v>17</v>
      </c>
      <c r="G2644">
        <v>1</v>
      </c>
      <c r="H2644">
        <v>29.99</v>
      </c>
      <c r="I2644" t="s">
        <v>18</v>
      </c>
      <c r="J2644">
        <v>29.99</v>
      </c>
      <c r="K2644" t="s">
        <v>18</v>
      </c>
      <c r="L2644">
        <v>0</v>
      </c>
      <c r="M2644">
        <v>3635</v>
      </c>
      <c r="N2644">
        <v>0.2</v>
      </c>
    </row>
    <row r="2645" spans="1:14" x14ac:dyDescent="0.2">
      <c r="A2645" t="s">
        <v>5166</v>
      </c>
      <c r="B2645" s="1" t="d">
        <v>2026-03-31</v>
      </c>
      <c r="C2645" s="2" t="d">
        <v>13:28:16.9999999999966875</v>
      </c>
      <c r="D2645" t="s">
        <v>5167</v>
      </c>
      <c r="E2645" t="s">
        <v>1768</v>
      </c>
      <c r="F2645" t="s">
        <v>45</v>
      </c>
      <c r="G2645">
        <v>1</v>
      </c>
      <c r="H2645">
        <v>13.99</v>
      </c>
      <c r="I2645" t="s">
        <v>18</v>
      </c>
      <c r="J2645">
        <v>13.99</v>
      </c>
      <c r="K2645" t="s">
        <v>18</v>
      </c>
      <c r="L2645">
        <v>0</v>
      </c>
      <c r="M2645">
        <v>3043</v>
      </c>
      <c r="N2645">
        <v>0.2</v>
      </c>
    </row>
    <row r="2646" spans="1:14" x14ac:dyDescent="0.2">
      <c r="A2646" t="s">
        <v>5168</v>
      </c>
      <c r="B2646" s="1" t="d">
        <v>2026-03-31</v>
      </c>
      <c r="C2646" s="2" t="d">
        <v>13:29:19.99999999999694175</v>
      </c>
      <c r="D2646" t="s">
        <v>5169</v>
      </c>
      <c r="E2646" t="s">
        <v>2539</v>
      </c>
      <c r="F2646" t="s">
        <v>17</v>
      </c>
      <c r="G2646">
        <v>1</v>
      </c>
      <c r="H2646">
        <v>39.99</v>
      </c>
      <c r="I2646" t="s">
        <v>18</v>
      </c>
      <c r="J2646">
        <v>39.99</v>
      </c>
      <c r="K2646" t="s">
        <v>18</v>
      </c>
      <c r="L2646">
        <v>0</v>
      </c>
      <c r="M2646">
        <v>2708</v>
      </c>
      <c r="N2646">
        <v>0.2</v>
      </c>
    </row>
    <row r="2647" spans="1:14" x14ac:dyDescent="0.2">
      <c r="A2647" t="s">
        <v>5170</v>
      </c>
      <c r="B2647" s="1" t="d">
        <v>2026-03-31</v>
      </c>
      <c r="C2647" s="2" t="d">
        <v>13:35:05.00000000000291475</v>
      </c>
      <c r="D2647" t="s">
        <v>5171</v>
      </c>
      <c r="E2647" t="s">
        <v>2539</v>
      </c>
      <c r="F2647" t="s">
        <v>17</v>
      </c>
      <c r="G2647">
        <v>1</v>
      </c>
      <c r="H2647">
        <v>39.99</v>
      </c>
      <c r="I2647" t="s">
        <v>18</v>
      </c>
      <c r="J2647">
        <v>39.99</v>
      </c>
      <c r="K2647" t="s">
        <v>18</v>
      </c>
      <c r="L2647">
        <v>0</v>
      </c>
      <c r="M2647">
        <v>2515</v>
      </c>
      <c r="N2647">
        <v>0.2</v>
      </c>
    </row>
    <row r="2648" spans="1:14" x14ac:dyDescent="0.2">
      <c r="A2648" t="s">
        <v>5172</v>
      </c>
      <c r="B2648" s="1" t="d">
        <v>2026-03-31</v>
      </c>
      <c r="C2648" s="2" t="d">
        <v>13:36:34.99999999999779600</v>
      </c>
      <c r="D2648" t="s">
        <v>5173</v>
      </c>
      <c r="E2648" t="s">
        <v>2886</v>
      </c>
      <c r="F2648" t="s">
        <v>17</v>
      </c>
      <c r="G2648">
        <v>1</v>
      </c>
      <c r="H2648">
        <v>24.99</v>
      </c>
      <c r="I2648" t="s">
        <v>18</v>
      </c>
      <c r="J2648">
        <v>24.99</v>
      </c>
      <c r="K2648" t="s">
        <v>18</v>
      </c>
      <c r="L2648">
        <v>0</v>
      </c>
      <c r="M2648">
        <v>10200</v>
      </c>
      <c r="N2648">
        <v>0.2</v>
      </c>
    </row>
    <row r="2649" spans="1:14" x14ac:dyDescent="0.2">
      <c r="A2649" t="s">
        <v>5174</v>
      </c>
      <c r="B2649" s="1" t="d">
        <v>2026-03-31</v>
      </c>
      <c r="C2649" s="2" t="d">
        <v>13:37:49.00000000000296675</v>
      </c>
      <c r="D2649" t="s">
        <v>5171</v>
      </c>
      <c r="E2649" t="s">
        <v>2539</v>
      </c>
      <c r="F2649" t="s">
        <v>17</v>
      </c>
      <c r="G2649">
        <v>1</v>
      </c>
      <c r="H2649">
        <v>39.99</v>
      </c>
      <c r="I2649" t="s">
        <v>18</v>
      </c>
      <c r="J2649">
        <v>39.99</v>
      </c>
      <c r="K2649" t="s">
        <v>18</v>
      </c>
      <c r="L2649">
        <v>0</v>
      </c>
      <c r="M2649">
        <v>774</v>
      </c>
      <c r="N2649">
        <v>0.2</v>
      </c>
    </row>
    <row r="2650" spans="1:14" x14ac:dyDescent="0.2">
      <c r="A2650" t="s">
        <v>5175</v>
      </c>
      <c r="B2650" s="1" t="d">
        <v>2026-03-31</v>
      </c>
      <c r="C2650" s="2" t="d">
        <v>13:38:28.99999999999643325</v>
      </c>
      <c r="D2650" t="s">
        <v>5176</v>
      </c>
      <c r="E2650" t="s">
        <v>1768</v>
      </c>
      <c r="F2650" t="s">
        <v>17</v>
      </c>
      <c r="G2650">
        <v>1</v>
      </c>
      <c r="H2650">
        <v>34.99</v>
      </c>
      <c r="I2650" t="s">
        <v>18</v>
      </c>
      <c r="J2650">
        <v>34.99</v>
      </c>
      <c r="K2650" t="s">
        <v>18</v>
      </c>
      <c r="L2650">
        <v>0</v>
      </c>
      <c r="M2650">
        <v>220</v>
      </c>
      <c r="N2650">
        <v>0.2</v>
      </c>
    </row>
    <row r="2651" spans="1:14" x14ac:dyDescent="0.2">
      <c r="A2651" t="s">
        <v>5177</v>
      </c>
      <c r="B2651" s="1" t="d">
        <v>2026-03-31</v>
      </c>
      <c r="C2651" s="2" t="d">
        <v>13:38:47.9999999999962050</v>
      </c>
      <c r="D2651" t="s">
        <v>5178</v>
      </c>
      <c r="E2651" t="s">
        <v>2886</v>
      </c>
      <c r="F2651" t="s">
        <v>17</v>
      </c>
      <c r="G2651">
        <v>1</v>
      </c>
      <c r="H2651">
        <v>27.99</v>
      </c>
      <c r="I2651" t="s">
        <v>18</v>
      </c>
      <c r="J2651">
        <v>27.99</v>
      </c>
      <c r="K2651" t="s">
        <v>18</v>
      </c>
      <c r="L2651">
        <v>0</v>
      </c>
      <c r="M2651">
        <v>5375</v>
      </c>
      <c r="N2651">
        <v>0.2</v>
      </c>
    </row>
    <row r="2652" spans="1:14" x14ac:dyDescent="0.2">
      <c r="A2652" t="s">
        <v>5179</v>
      </c>
      <c r="B2652" s="1" t="d">
        <v>2026-03-31</v>
      </c>
      <c r="C2652" s="2" t="d">
        <v>13:41:05.00000000000163675</v>
      </c>
      <c r="D2652" t="s">
        <v>5180</v>
      </c>
      <c r="E2652" t="s">
        <v>2539</v>
      </c>
      <c r="F2652" t="s">
        <v>17</v>
      </c>
      <c r="G2652">
        <v>1</v>
      </c>
      <c r="H2652">
        <v>34.99</v>
      </c>
      <c r="I2652" t="s">
        <v>18</v>
      </c>
      <c r="J2652">
        <v>34.99</v>
      </c>
      <c r="K2652" t="s">
        <v>18</v>
      </c>
      <c r="L2652">
        <v>0</v>
      </c>
      <c r="M2652">
        <v>18962</v>
      </c>
      <c r="N2652">
        <v>0.2</v>
      </c>
    </row>
    <row r="2653" spans="1:14" x14ac:dyDescent="0.2">
      <c r="A2653" t="s">
        <v>5181</v>
      </c>
      <c r="B2653" s="1" t="d">
        <v>2026-03-31</v>
      </c>
      <c r="C2653" s="2" t="d">
        <v>13:54:01.99999999999839600</v>
      </c>
      <c r="D2653" t="s">
        <v>5182</v>
      </c>
      <c r="E2653" t="s">
        <v>2886</v>
      </c>
      <c r="F2653" t="s">
        <v>17</v>
      </c>
      <c r="G2653">
        <v>1</v>
      </c>
      <c r="H2653">
        <v>27.99</v>
      </c>
      <c r="I2653" t="s">
        <v>18</v>
      </c>
      <c r="J2653">
        <v>27.99</v>
      </c>
      <c r="K2653" t="s">
        <v>18</v>
      </c>
      <c r="L2653">
        <v>0</v>
      </c>
      <c r="M2653">
        <v>8319</v>
      </c>
      <c r="N2653">
        <v>0.2</v>
      </c>
    </row>
    <row r="2654" spans="1:14" x14ac:dyDescent="0.2">
      <c r="A2654" t="s">
        <v>5183</v>
      </c>
      <c r="B2654" s="1" t="d">
        <v>2026-03-31</v>
      </c>
      <c r="C2654" s="2" t="d">
        <v>13:57:54.99999999999964800</v>
      </c>
      <c r="D2654" t="s">
        <v>5184</v>
      </c>
      <c r="E2654" t="s">
        <v>2886</v>
      </c>
      <c r="F2654" t="s">
        <v>17</v>
      </c>
      <c r="G2654">
        <v>1</v>
      </c>
      <c r="H2654">
        <v>29.99</v>
      </c>
      <c r="I2654" t="s">
        <v>18</v>
      </c>
      <c r="J2654">
        <v>29.99</v>
      </c>
      <c r="K2654" t="s">
        <v>18</v>
      </c>
      <c r="L2654">
        <v>0</v>
      </c>
      <c r="M2654">
        <v>2643</v>
      </c>
      <c r="N2654">
        <v>0.2</v>
      </c>
    </row>
    <row r="2655" spans="1:14" x14ac:dyDescent="0.2">
      <c r="A2655" t="s">
        <v>5185</v>
      </c>
      <c r="B2655" s="1" t="d">
        <v>2026-03-31</v>
      </c>
      <c r="C2655" s="2" t="d">
        <v>13:59:19.00000000000318200</v>
      </c>
      <c r="D2655" t="s">
        <v>3550</v>
      </c>
      <c r="E2655" t="s">
        <v>2238</v>
      </c>
      <c r="F2655" t="s">
        <v>17</v>
      </c>
      <c r="G2655">
        <v>1</v>
      </c>
      <c r="H2655">
        <v>29.99</v>
      </c>
      <c r="I2655" t="s">
        <v>18</v>
      </c>
      <c r="J2655">
        <v>29.99</v>
      </c>
      <c r="K2655" t="s">
        <v>18</v>
      </c>
      <c r="L2655">
        <v>0</v>
      </c>
      <c r="M2655">
        <v>323</v>
      </c>
      <c r="N2655">
        <v>0.2</v>
      </c>
    </row>
    <row r="2656" spans="1:14" x14ac:dyDescent="0.2">
      <c r="A2656" t="s">
        <v>5186</v>
      </c>
      <c r="B2656" s="1" t="d">
        <v>2026-03-31</v>
      </c>
      <c r="C2656" s="2" t="d">
        <v>13:59:19.00000000000318200</v>
      </c>
      <c r="D2656" t="s">
        <v>3550</v>
      </c>
      <c r="E2656" t="s">
        <v>2238</v>
      </c>
      <c r="F2656" t="s">
        <v>20</v>
      </c>
      <c r="G2656">
        <v>1</v>
      </c>
      <c r="H2656">
        <v>-29.99</v>
      </c>
      <c r="I2656" t="s">
        <v>18</v>
      </c>
      <c r="J2656">
        <v>-29.99</v>
      </c>
      <c r="K2656" t="s">
        <v>18</v>
      </c>
      <c r="L2656">
        <v>0</v>
      </c>
      <c r="M2656">
        <v>323</v>
      </c>
      <c r="N2656">
        <v>0.2</v>
      </c>
    </row>
    <row r="2657" spans="1:14" x14ac:dyDescent="0.2">
      <c r="A2657" t="s">
        <v>5187</v>
      </c>
      <c r="B2657" s="1" t="d">
        <v>2026-03-31</v>
      </c>
      <c r="C2657" s="2" t="d">
        <v>14:02:07.99999999999762650</v>
      </c>
      <c r="D2657" t="s">
        <v>5188</v>
      </c>
      <c r="E2657" t="s">
        <v>2539</v>
      </c>
      <c r="F2657" t="s">
        <v>17</v>
      </c>
      <c r="G2657">
        <v>1</v>
      </c>
      <c r="H2657">
        <v>39.99</v>
      </c>
      <c r="I2657" t="s">
        <v>18</v>
      </c>
      <c r="J2657">
        <v>39.99</v>
      </c>
      <c r="K2657" t="s">
        <v>18</v>
      </c>
      <c r="L2657">
        <v>0</v>
      </c>
      <c r="M2657">
        <v>831</v>
      </c>
      <c r="N2657">
        <v>0.2</v>
      </c>
    </row>
    <row r="2658" spans="1:14" x14ac:dyDescent="0.2">
      <c r="A2658" t="s">
        <v>5189</v>
      </c>
      <c r="B2658" s="1" t="d">
        <v>2026-03-31</v>
      </c>
      <c r="C2658" s="2" t="d">
        <v>14:06:07.99999999999677225</v>
      </c>
      <c r="D2658" t="s">
        <v>5190</v>
      </c>
      <c r="E2658" t="s">
        <v>2539</v>
      </c>
      <c r="F2658" t="s">
        <v>17</v>
      </c>
      <c r="G2658">
        <v>1</v>
      </c>
      <c r="H2658">
        <v>39.99</v>
      </c>
      <c r="I2658" t="s">
        <v>18</v>
      </c>
      <c r="J2658">
        <v>39.99</v>
      </c>
      <c r="K2658" t="s">
        <v>18</v>
      </c>
      <c r="L2658">
        <v>0</v>
      </c>
      <c r="M2658">
        <v>701</v>
      </c>
      <c r="N2658">
        <v>0.2</v>
      </c>
    </row>
    <row r="2659" spans="1:14" x14ac:dyDescent="0.2">
      <c r="A2659" t="s">
        <v>5191</v>
      </c>
      <c r="B2659" s="1" t="d">
        <v>2026-03-31</v>
      </c>
      <c r="C2659" s="2" t="d">
        <v>14:11:53.999999999999700</v>
      </c>
      <c r="D2659" t="s">
        <v>5192</v>
      </c>
      <c r="E2659" t="s">
        <v>2539</v>
      </c>
      <c r="F2659" t="s">
        <v>17</v>
      </c>
      <c r="G2659">
        <v>1</v>
      </c>
      <c r="H2659">
        <v>39.99</v>
      </c>
      <c r="I2659" t="s">
        <v>18</v>
      </c>
      <c r="J2659">
        <v>39.99</v>
      </c>
      <c r="K2659" t="s">
        <v>18</v>
      </c>
      <c r="L2659">
        <v>0</v>
      </c>
      <c r="M2659">
        <v>385</v>
      </c>
      <c r="N2659">
        <v>0.2</v>
      </c>
    </row>
    <row r="2660" spans="1:14" x14ac:dyDescent="0.2">
      <c r="A2660" t="s">
        <v>5193</v>
      </c>
      <c r="B2660" s="1" t="d">
        <v>2026-03-31</v>
      </c>
      <c r="C2660" s="2" t="d">
        <v>14:12:16.99999999999690275</v>
      </c>
      <c r="D2660" t="s">
        <v>5194</v>
      </c>
      <c r="E2660" t="s">
        <v>2539</v>
      </c>
      <c r="F2660" t="s">
        <v>17</v>
      </c>
      <c r="G2660">
        <v>1</v>
      </c>
      <c r="H2660">
        <v>24.99</v>
      </c>
      <c r="I2660" t="s">
        <v>18</v>
      </c>
      <c r="J2660">
        <v>24.99</v>
      </c>
      <c r="K2660" t="s">
        <v>18</v>
      </c>
      <c r="L2660">
        <v>0</v>
      </c>
      <c r="M2660">
        <v>10640</v>
      </c>
      <c r="N2660">
        <v>0.2</v>
      </c>
    </row>
    <row r="2661" spans="1:14" x14ac:dyDescent="0.2">
      <c r="A2661" t="s">
        <v>5195</v>
      </c>
      <c r="B2661" s="1" t="d">
        <v>2026-03-31</v>
      </c>
      <c r="C2661" s="2" t="d">
        <v>14:13:15.99999999999973275</v>
      </c>
      <c r="D2661" t="s">
        <v>5196</v>
      </c>
      <c r="E2661" t="s">
        <v>2886</v>
      </c>
      <c r="F2661" t="s">
        <v>17</v>
      </c>
      <c r="G2661">
        <v>1</v>
      </c>
      <c r="H2661">
        <v>27.99</v>
      </c>
      <c r="I2661" t="s">
        <v>18</v>
      </c>
      <c r="J2661">
        <v>27.99</v>
      </c>
      <c r="K2661" t="s">
        <v>18</v>
      </c>
      <c r="L2661">
        <v>0</v>
      </c>
      <c r="M2661">
        <v>5533</v>
      </c>
      <c r="N2661">
        <v>0.2</v>
      </c>
    </row>
    <row r="2662" spans="1:14" x14ac:dyDescent="0.2">
      <c r="A2662" t="s">
        <v>5197</v>
      </c>
      <c r="B2662" s="1" t="d">
        <v>2026-03-31</v>
      </c>
      <c r="C2662" s="2" t="d">
        <v>14:16:37.9999999999993350</v>
      </c>
      <c r="D2662" t="s">
        <v>5198</v>
      </c>
      <c r="E2662" t="s">
        <v>1768</v>
      </c>
      <c r="F2662" t="s">
        <v>17</v>
      </c>
      <c r="G2662">
        <v>1</v>
      </c>
      <c r="H2662">
        <v>24.99</v>
      </c>
      <c r="I2662" t="s">
        <v>18</v>
      </c>
      <c r="J2662">
        <v>24.99</v>
      </c>
      <c r="K2662" t="s">
        <v>18</v>
      </c>
      <c r="L2662">
        <v>0</v>
      </c>
      <c r="M2662">
        <v>3020</v>
      </c>
      <c r="N2662">
        <v>0.2</v>
      </c>
    </row>
    <row r="2663" spans="1:14" x14ac:dyDescent="0.2">
      <c r="A2663" t="s">
        <v>5199</v>
      </c>
      <c r="B2663" s="1" t="d">
        <v>2026-03-31</v>
      </c>
      <c r="C2663" s="2" t="d">
        <v>14:18:45.99999999999375975</v>
      </c>
      <c r="D2663" t="s">
        <v>5200</v>
      </c>
      <c r="E2663" t="s">
        <v>2539</v>
      </c>
      <c r="F2663" t="s">
        <v>17</v>
      </c>
      <c r="G2663">
        <v>1</v>
      </c>
      <c r="H2663">
        <v>34.99</v>
      </c>
      <c r="I2663" t="s">
        <v>18</v>
      </c>
      <c r="J2663">
        <v>34.99</v>
      </c>
      <c r="K2663" t="s">
        <v>18</v>
      </c>
      <c r="L2663">
        <v>0</v>
      </c>
      <c r="M2663">
        <v>18639</v>
      </c>
      <c r="N2663">
        <v>0.2</v>
      </c>
    </row>
    <row r="2664" spans="1:14" x14ac:dyDescent="0.2">
      <c r="A2664" t="s">
        <v>5201</v>
      </c>
      <c r="B2664" s="1" t="d">
        <v>2026-03-31</v>
      </c>
      <c r="C2664" s="2" t="d">
        <v>14:22:27.99999999999968700</v>
      </c>
      <c r="D2664" t="s">
        <v>5202</v>
      </c>
      <c r="E2664" t="s">
        <v>2886</v>
      </c>
      <c r="F2664" t="s">
        <v>17</v>
      </c>
      <c r="G2664">
        <v>1</v>
      </c>
      <c r="H2664">
        <v>29.99</v>
      </c>
      <c r="I2664" t="s">
        <v>18</v>
      </c>
      <c r="J2664">
        <v>29.99</v>
      </c>
      <c r="K2664" t="s">
        <v>18</v>
      </c>
      <c r="L2664">
        <v>0</v>
      </c>
      <c r="M2664">
        <v>2205</v>
      </c>
      <c r="N2664">
        <v>0.2</v>
      </c>
    </row>
    <row r="2665" spans="1:14" x14ac:dyDescent="0.2">
      <c r="A2665" t="s">
        <v>5203</v>
      </c>
      <c r="B2665" s="1" t="d">
        <v>2026-03-31</v>
      </c>
      <c r="C2665" s="2" t="d">
        <v>14:29:45.00000000000404925</v>
      </c>
      <c r="D2665" t="s">
        <v>5204</v>
      </c>
      <c r="E2665" t="s">
        <v>2262</v>
      </c>
      <c r="F2665" t="s">
        <v>17</v>
      </c>
      <c r="G2665">
        <v>1</v>
      </c>
      <c r="H2665">
        <v>29.99</v>
      </c>
      <c r="I2665" t="s">
        <v>18</v>
      </c>
      <c r="J2665">
        <v>29.99</v>
      </c>
      <c r="K2665" t="s">
        <v>18</v>
      </c>
      <c r="L2665">
        <v>0</v>
      </c>
      <c r="M2665">
        <v>1182</v>
      </c>
      <c r="N2665">
        <v>0.2</v>
      </c>
    </row>
    <row r="2666" spans="1:14" x14ac:dyDescent="0.2">
      <c r="A2666" t="s">
        <v>5205</v>
      </c>
      <c r="B2666" s="1" t="d">
        <v>2026-03-31</v>
      </c>
      <c r="C2666" s="2" t="d">
        <v>14:35:11.99999999999761350</v>
      </c>
      <c r="D2666" t="s">
        <v>5206</v>
      </c>
      <c r="E2666" t="s">
        <v>1768</v>
      </c>
      <c r="F2666" t="s">
        <v>17</v>
      </c>
      <c r="G2666">
        <v>1</v>
      </c>
      <c r="H2666">
        <v>34.99</v>
      </c>
      <c r="I2666" t="s">
        <v>18</v>
      </c>
      <c r="J2666">
        <v>34.99</v>
      </c>
      <c r="K2666" t="s">
        <v>18</v>
      </c>
      <c r="L2666">
        <v>0</v>
      </c>
      <c r="M2666">
        <v>1791</v>
      </c>
      <c r="N2666">
        <v>0.2</v>
      </c>
    </row>
    <row r="2667" spans="1:14" x14ac:dyDescent="0.2">
      <c r="A2667" t="s">
        <v>5207</v>
      </c>
      <c r="B2667" s="1" t="d">
        <v>2026-03-31</v>
      </c>
      <c r="C2667" s="2" t="d">
        <v>14:35:17.00000000000159100</v>
      </c>
      <c r="D2667" t="s">
        <v>5208</v>
      </c>
      <c r="E2667" t="s">
        <v>1768</v>
      </c>
      <c r="F2667" t="s">
        <v>17</v>
      </c>
      <c r="G2667">
        <v>1</v>
      </c>
      <c r="H2667">
        <v>34.99</v>
      </c>
      <c r="I2667" t="s">
        <v>18</v>
      </c>
      <c r="J2667">
        <v>34.99</v>
      </c>
      <c r="K2667" t="s">
        <v>18</v>
      </c>
      <c r="L2667">
        <v>0</v>
      </c>
      <c r="M2667">
        <v>2159</v>
      </c>
      <c r="N2667">
        <v>0.2</v>
      </c>
    </row>
    <row r="2668" spans="1:14" x14ac:dyDescent="0.2">
      <c r="A2668" t="s">
        <v>5209</v>
      </c>
      <c r="B2668" s="1" t="d">
        <v>2026-03-31</v>
      </c>
      <c r="C2668" s="2" t="d">
        <v>14:36:37.99999999999507050</v>
      </c>
      <c r="D2668" t="s">
        <v>5210</v>
      </c>
      <c r="E2668" t="s">
        <v>1768</v>
      </c>
      <c r="F2668" t="s">
        <v>17</v>
      </c>
      <c r="G2668">
        <v>1</v>
      </c>
      <c r="H2668">
        <v>34.99</v>
      </c>
      <c r="I2668" t="s">
        <v>18</v>
      </c>
      <c r="J2668">
        <v>34.99</v>
      </c>
      <c r="K2668" t="s">
        <v>18</v>
      </c>
      <c r="L2668">
        <v>0</v>
      </c>
      <c r="M2668">
        <v>147</v>
      </c>
      <c r="N2668">
        <v>0.2</v>
      </c>
    </row>
    <row r="2669" spans="1:14" x14ac:dyDescent="0.2">
      <c r="A2669" t="s">
        <v>5211</v>
      </c>
      <c r="B2669" s="1" t="d">
        <v>2026-03-31</v>
      </c>
      <c r="C2669" s="2" t="d">
        <v>14:39:01.00000000000143450</v>
      </c>
      <c r="D2669" t="s">
        <v>5212</v>
      </c>
      <c r="E2669" t="s">
        <v>2539</v>
      </c>
      <c r="F2669" t="s">
        <v>17</v>
      </c>
      <c r="G2669">
        <v>1</v>
      </c>
      <c r="H2669">
        <v>39.99</v>
      </c>
      <c r="I2669" t="s">
        <v>18</v>
      </c>
      <c r="J2669">
        <v>39.99</v>
      </c>
      <c r="K2669" t="s">
        <v>18</v>
      </c>
      <c r="L2669">
        <v>0</v>
      </c>
      <c r="M2669">
        <v>134</v>
      </c>
      <c r="N2669">
        <v>0.2</v>
      </c>
    </row>
    <row r="2670" spans="1:14" x14ac:dyDescent="0.2">
      <c r="A2670" t="s">
        <v>5213</v>
      </c>
      <c r="B2670" s="1" t="d">
        <v>2026-03-31</v>
      </c>
      <c r="C2670" s="2" t="d">
        <v>14:42:09.0000000000052425</v>
      </c>
      <c r="D2670" t="s">
        <v>5214</v>
      </c>
      <c r="E2670" t="s">
        <v>2262</v>
      </c>
      <c r="F2670" t="s">
        <v>17</v>
      </c>
      <c r="G2670">
        <v>1</v>
      </c>
      <c r="H2670">
        <v>29.99</v>
      </c>
      <c r="I2670" t="s">
        <v>18</v>
      </c>
      <c r="J2670">
        <v>29.99</v>
      </c>
      <c r="K2670" t="s">
        <v>18</v>
      </c>
      <c r="L2670">
        <v>0</v>
      </c>
      <c r="M2670">
        <v>2924</v>
      </c>
      <c r="N2670">
        <v>0.2</v>
      </c>
    </row>
    <row r="2671" spans="1:14" x14ac:dyDescent="0.2">
      <c r="A2671" t="s">
        <v>5215</v>
      </c>
      <c r="B2671" s="1" t="d">
        <v>2026-03-31</v>
      </c>
      <c r="C2671" s="2" t="d">
        <v>14:58:41.00000000000044350</v>
      </c>
      <c r="D2671" t="s">
        <v>5216</v>
      </c>
      <c r="E2671" t="s">
        <v>2539</v>
      </c>
      <c r="F2671" t="s">
        <v>45</v>
      </c>
      <c r="G2671">
        <v>1</v>
      </c>
      <c r="H2671">
        <v>13.99</v>
      </c>
      <c r="I2671" t="s">
        <v>18</v>
      </c>
      <c r="J2671">
        <v>13.99</v>
      </c>
      <c r="K2671" t="s">
        <v>18</v>
      </c>
      <c r="L2671">
        <v>0</v>
      </c>
      <c r="M2671">
        <v>2247</v>
      </c>
      <c r="N2671">
        <v>0.2</v>
      </c>
    </row>
    <row r="2672" spans="1:14" x14ac:dyDescent="0.2">
      <c r="A2672" t="s">
        <v>5217</v>
      </c>
      <c r="B2672" s="1" t="d">
        <v>2026-03-31</v>
      </c>
      <c r="C2672" s="2" t="d">
        <v>15:03:13.99999999999515525</v>
      </c>
      <c r="D2672" t="s">
        <v>5218</v>
      </c>
      <c r="E2672" t="s">
        <v>2539</v>
      </c>
      <c r="F2672" t="s">
        <v>45</v>
      </c>
      <c r="G2672">
        <v>1</v>
      </c>
      <c r="H2672">
        <v>13.99</v>
      </c>
      <c r="I2672" t="s">
        <v>18</v>
      </c>
      <c r="J2672">
        <v>13.99</v>
      </c>
      <c r="K2672" t="s">
        <v>18</v>
      </c>
      <c r="L2672">
        <v>0</v>
      </c>
      <c r="M2672">
        <v>288</v>
      </c>
      <c r="N2672">
        <v>0.2</v>
      </c>
    </row>
    <row r="2673" spans="1:14" x14ac:dyDescent="0.2">
      <c r="A2673" t="s">
        <v>5219</v>
      </c>
      <c r="B2673" s="1" t="d">
        <v>2026-03-31</v>
      </c>
      <c r="C2673" s="2" t="d">
        <v>15:03:13.99999999999515525</v>
      </c>
      <c r="D2673" t="s">
        <v>5218</v>
      </c>
      <c r="E2673" t="s">
        <v>2539</v>
      </c>
      <c r="F2673" t="s">
        <v>45</v>
      </c>
      <c r="G2673">
        <v>1</v>
      </c>
      <c r="H2673">
        <v>13.99</v>
      </c>
      <c r="I2673" t="s">
        <v>18</v>
      </c>
      <c r="J2673">
        <v>13.99</v>
      </c>
      <c r="K2673" t="s">
        <v>18</v>
      </c>
      <c r="L2673">
        <v>0</v>
      </c>
      <c r="M2673">
        <v>288</v>
      </c>
      <c r="N2673">
        <v>0.2</v>
      </c>
    </row>
    <row r="2674" spans="1:14" x14ac:dyDescent="0.2">
      <c r="A2674" t="s">
        <v>5220</v>
      </c>
      <c r="B2674" s="1" t="d">
        <v>2026-03-31</v>
      </c>
      <c r="C2674" s="2" t="d">
        <v>15:12:18.000000000000255600</v>
      </c>
      <c r="D2674" t="s">
        <v>5221</v>
      </c>
      <c r="E2674" t="s">
        <v>1090</v>
      </c>
      <c r="F2674" t="s">
        <v>45</v>
      </c>
      <c r="G2674">
        <v>1</v>
      </c>
      <c r="H2674">
        <v>13.99</v>
      </c>
      <c r="I2674" t="s">
        <v>18</v>
      </c>
      <c r="J2674">
        <v>13.99</v>
      </c>
      <c r="K2674" t="s">
        <v>18</v>
      </c>
      <c r="L2674">
        <v>0</v>
      </c>
      <c r="M2674">
        <v>1033</v>
      </c>
      <c r="N2674">
        <v>0.2</v>
      </c>
    </row>
    <row r="2675" spans="1:14" x14ac:dyDescent="0.2">
      <c r="A2675" t="s">
        <v>5222</v>
      </c>
      <c r="B2675" s="1" t="d">
        <v>2026-03-31</v>
      </c>
      <c r="C2675" s="2" t="d">
        <v>15:16:53.99999999999543550</v>
      </c>
      <c r="D2675" t="s">
        <v>5223</v>
      </c>
      <c r="E2675" t="s">
        <v>2539</v>
      </c>
      <c r="F2675" t="s">
        <v>17</v>
      </c>
      <c r="G2675">
        <v>1</v>
      </c>
      <c r="H2675">
        <v>39.99</v>
      </c>
      <c r="I2675" t="s">
        <v>18</v>
      </c>
      <c r="J2675">
        <v>39.99</v>
      </c>
      <c r="K2675" t="s">
        <v>18</v>
      </c>
      <c r="L2675">
        <v>0</v>
      </c>
      <c r="M2675">
        <v>345</v>
      </c>
      <c r="N2675">
        <v>0.2</v>
      </c>
    </row>
    <row r="2676" spans="1:14" x14ac:dyDescent="0.2">
      <c r="A2676" t="s">
        <v>5224</v>
      </c>
      <c r="B2676" s="1" t="d">
        <v>2026-03-31</v>
      </c>
      <c r="C2676" s="2" t="d">
        <v>15:18:11.99999999999803725</v>
      </c>
      <c r="D2676" t="s">
        <v>5225</v>
      </c>
      <c r="E2676" t="s">
        <v>2539</v>
      </c>
      <c r="F2676" t="s">
        <v>17</v>
      </c>
      <c r="G2676">
        <v>1</v>
      </c>
      <c r="H2676">
        <v>39.99</v>
      </c>
      <c r="I2676" t="s">
        <v>18</v>
      </c>
      <c r="J2676">
        <v>39.99</v>
      </c>
      <c r="K2676" t="s">
        <v>18</v>
      </c>
      <c r="L2676">
        <v>0</v>
      </c>
      <c r="M2676">
        <v>2657</v>
      </c>
      <c r="N2676">
        <v>0.2</v>
      </c>
    </row>
    <row r="2677" spans="1:14" x14ac:dyDescent="0.2">
      <c r="A2677" t="s">
        <v>5226</v>
      </c>
      <c r="B2677" s="1" t="d">
        <v>2026-03-31</v>
      </c>
      <c r="C2677" s="2" t="d">
        <v>15:24:08.99999999999628975</v>
      </c>
      <c r="D2677" t="s">
        <v>5227</v>
      </c>
      <c r="E2677" t="s">
        <v>1768</v>
      </c>
      <c r="F2677" t="s">
        <v>17</v>
      </c>
      <c r="G2677">
        <v>1</v>
      </c>
      <c r="H2677">
        <v>34.99</v>
      </c>
      <c r="I2677" t="s">
        <v>18</v>
      </c>
      <c r="J2677">
        <v>34.99</v>
      </c>
      <c r="K2677" t="s">
        <v>18</v>
      </c>
      <c r="L2677">
        <v>0</v>
      </c>
      <c r="M2677">
        <v>1902</v>
      </c>
      <c r="N2677">
        <v>0.2</v>
      </c>
    </row>
    <row r="2678" spans="1:14" x14ac:dyDescent="0.2">
      <c r="A2678" t="s">
        <v>5228</v>
      </c>
      <c r="B2678" s="1" t="d">
        <v>2026-03-31</v>
      </c>
      <c r="C2678" s="2" t="d">
        <v>15:28:06.00000000000456450</v>
      </c>
      <c r="D2678" t="s">
        <v>5229</v>
      </c>
      <c r="E2678" t="s">
        <v>2886</v>
      </c>
      <c r="F2678" t="s">
        <v>17</v>
      </c>
      <c r="G2678">
        <v>1</v>
      </c>
      <c r="H2678">
        <v>34.99</v>
      </c>
      <c r="I2678" t="s">
        <v>18</v>
      </c>
      <c r="J2678">
        <v>34.99</v>
      </c>
      <c r="K2678" t="s">
        <v>18</v>
      </c>
      <c r="L2678">
        <v>0</v>
      </c>
      <c r="M2678">
        <v>476</v>
      </c>
      <c r="N2678">
        <v>0.2</v>
      </c>
    </row>
    <row r="2679" spans="1:14" x14ac:dyDescent="0.2">
      <c r="A2679" t="s">
        <v>5230</v>
      </c>
      <c r="B2679" s="1" t="d">
        <v>2026-03-31</v>
      </c>
      <c r="C2679" s="2" t="d">
        <v>15:31:47.00000000000393850</v>
      </c>
      <c r="D2679" t="s">
        <v>5231</v>
      </c>
      <c r="E2679" t="s">
        <v>1768</v>
      </c>
      <c r="F2679" t="s">
        <v>17</v>
      </c>
      <c r="G2679">
        <v>1</v>
      </c>
      <c r="H2679">
        <v>34.99</v>
      </c>
      <c r="I2679" t="s">
        <v>18</v>
      </c>
      <c r="J2679">
        <v>34.99</v>
      </c>
      <c r="K2679" t="s">
        <v>18</v>
      </c>
      <c r="L2679">
        <v>0</v>
      </c>
      <c r="M2679">
        <v>1220</v>
      </c>
      <c r="N2679">
        <v>0.2</v>
      </c>
    </row>
    <row r="2680" spans="1:14" x14ac:dyDescent="0.2">
      <c r="A2680" t="s">
        <v>5232</v>
      </c>
      <c r="B2680" s="1" t="d">
        <v>2026-03-31</v>
      </c>
      <c r="C2680" s="2" t="d">
        <v>15:32:54.00000000000161700</v>
      </c>
      <c r="D2680" t="s">
        <v>5233</v>
      </c>
      <c r="E2680" t="s">
        <v>2886</v>
      </c>
      <c r="F2680" t="s">
        <v>17</v>
      </c>
      <c r="G2680">
        <v>1</v>
      </c>
      <c r="H2680">
        <v>27.99</v>
      </c>
      <c r="I2680" t="s">
        <v>18</v>
      </c>
      <c r="J2680">
        <v>27.99</v>
      </c>
      <c r="K2680" t="s">
        <v>18</v>
      </c>
      <c r="L2680">
        <v>0</v>
      </c>
      <c r="M2680">
        <v>7231</v>
      </c>
      <c r="N2680">
        <v>0.2</v>
      </c>
    </row>
    <row r="2681" spans="1:14" x14ac:dyDescent="0.2">
      <c r="A2681" t="s">
        <v>5234</v>
      </c>
      <c r="B2681" s="1" t="d">
        <v>2026-03-31</v>
      </c>
      <c r="C2681" s="2" t="d">
        <v>15:35:16.99999999999839600</v>
      </c>
      <c r="D2681" t="s">
        <v>5235</v>
      </c>
      <c r="E2681" t="s">
        <v>2262</v>
      </c>
      <c r="F2681" t="s">
        <v>17</v>
      </c>
      <c r="G2681">
        <v>1</v>
      </c>
      <c r="H2681">
        <v>29.99</v>
      </c>
      <c r="I2681" t="s">
        <v>18</v>
      </c>
      <c r="J2681">
        <v>29.99</v>
      </c>
      <c r="K2681" t="s">
        <v>18</v>
      </c>
      <c r="L2681">
        <v>0</v>
      </c>
      <c r="M2681">
        <v>912</v>
      </c>
      <c r="N2681">
        <v>0.2</v>
      </c>
    </row>
    <row r="2682" spans="1:14" x14ac:dyDescent="0.2">
      <c r="A2682" t="s">
        <v>5236</v>
      </c>
      <c r="B2682" s="1" t="d">
        <v>2026-03-31</v>
      </c>
      <c r="C2682" s="2" t="d">
        <v>15:40:09.00000000000247125</v>
      </c>
      <c r="D2682" t="s">
        <v>5237</v>
      </c>
      <c r="E2682" t="s">
        <v>2886</v>
      </c>
      <c r="F2682" t="s">
        <v>17</v>
      </c>
      <c r="G2682">
        <v>1</v>
      </c>
      <c r="H2682">
        <v>24.99</v>
      </c>
      <c r="I2682" t="s">
        <v>18</v>
      </c>
      <c r="J2682">
        <v>24.99</v>
      </c>
      <c r="K2682" t="s">
        <v>18</v>
      </c>
      <c r="L2682">
        <v>0</v>
      </c>
      <c r="M2682">
        <v>9230</v>
      </c>
      <c r="N2682">
        <v>0.2</v>
      </c>
    </row>
    <row r="2683" spans="1:14" x14ac:dyDescent="0.2">
      <c r="A2683" t="s">
        <v>5238</v>
      </c>
      <c r="B2683" s="1" t="d">
        <v>2026-03-31</v>
      </c>
      <c r="C2683" s="2" t="d">
        <v>15:42:01.99999999999455525</v>
      </c>
      <c r="D2683" t="s">
        <v>5239</v>
      </c>
      <c r="E2683" t="s">
        <v>2539</v>
      </c>
      <c r="F2683" t="s">
        <v>17</v>
      </c>
      <c r="G2683">
        <v>1</v>
      </c>
      <c r="H2683">
        <v>34.99</v>
      </c>
      <c r="I2683" t="s">
        <v>18</v>
      </c>
      <c r="J2683">
        <v>34.99</v>
      </c>
      <c r="K2683" t="s">
        <v>18</v>
      </c>
      <c r="L2683">
        <v>0</v>
      </c>
      <c r="M2683">
        <v>18918</v>
      </c>
      <c r="N2683">
        <v>0.2</v>
      </c>
    </row>
    <row r="2684" spans="1:14" x14ac:dyDescent="0.2">
      <c r="A2684" t="s">
        <v>5240</v>
      </c>
      <c r="B2684" s="1" t="d">
        <v>2026-03-31</v>
      </c>
      <c r="C2684" s="2" t="d">
        <v>15:43:28.00000000000160400</v>
      </c>
      <c r="D2684" t="s">
        <v>5241</v>
      </c>
      <c r="E2684" t="s">
        <v>2886</v>
      </c>
      <c r="F2684" t="s">
        <v>17</v>
      </c>
      <c r="G2684">
        <v>1</v>
      </c>
      <c r="H2684">
        <v>24.99</v>
      </c>
      <c r="I2684" t="s">
        <v>18</v>
      </c>
      <c r="J2684">
        <v>24.99</v>
      </c>
      <c r="K2684" t="s">
        <v>18</v>
      </c>
      <c r="L2684">
        <v>0</v>
      </c>
      <c r="M2684">
        <v>12203</v>
      </c>
      <c r="N2684">
        <v>0.2</v>
      </c>
    </row>
    <row r="2685" spans="1:14" x14ac:dyDescent="0.2">
      <c r="A2685" t="s">
        <v>5242</v>
      </c>
      <c r="B2685" s="1" t="d">
        <v>2026-03-31</v>
      </c>
      <c r="C2685" s="2" t="d">
        <v>16:02:24.00000000000013050</v>
      </c>
      <c r="D2685" t="s">
        <v>5243</v>
      </c>
      <c r="E2685" t="s">
        <v>2539</v>
      </c>
      <c r="F2685" t="s">
        <v>17</v>
      </c>
      <c r="G2685">
        <v>1</v>
      </c>
      <c r="H2685">
        <v>39.99</v>
      </c>
      <c r="I2685" t="s">
        <v>18</v>
      </c>
      <c r="J2685">
        <v>39.99</v>
      </c>
      <c r="K2685" t="s">
        <v>18</v>
      </c>
      <c r="L2685">
        <v>0</v>
      </c>
      <c r="M2685">
        <v>2247</v>
      </c>
      <c r="N2685">
        <v>0.2</v>
      </c>
    </row>
    <row r="2686" spans="1:14" x14ac:dyDescent="0.2">
      <c r="A2686" t="s">
        <v>5244</v>
      </c>
      <c r="B2686" s="1" t="d">
        <v>2026-03-31</v>
      </c>
      <c r="C2686" s="2" t="d">
        <v>16:04:30.00000000000063900</v>
      </c>
      <c r="D2686" t="s">
        <v>5245</v>
      </c>
      <c r="E2686" t="s">
        <v>1768</v>
      </c>
      <c r="F2686" t="s">
        <v>17</v>
      </c>
      <c r="G2686">
        <v>1</v>
      </c>
      <c r="H2686">
        <v>34.99</v>
      </c>
      <c r="I2686" t="s">
        <v>18</v>
      </c>
      <c r="J2686">
        <v>34.99</v>
      </c>
      <c r="K2686" t="s">
        <v>18</v>
      </c>
      <c r="L2686">
        <v>0</v>
      </c>
      <c r="M2686">
        <v>98</v>
      </c>
      <c r="N2686">
        <v>0.2</v>
      </c>
    </row>
    <row r="2687" spans="1:14" x14ac:dyDescent="0.2">
      <c r="A2687" t="s">
        <v>5246</v>
      </c>
      <c r="B2687" s="1" t="d">
        <v>2026-03-31</v>
      </c>
      <c r="C2687" s="2" t="d">
        <v>16:12:10.99999999999915875</v>
      </c>
      <c r="D2687" t="s">
        <v>5247</v>
      </c>
      <c r="E2687" t="s">
        <v>2886</v>
      </c>
      <c r="F2687" t="s">
        <v>17</v>
      </c>
      <c r="G2687">
        <v>1</v>
      </c>
      <c r="H2687">
        <v>29.99</v>
      </c>
      <c r="I2687" t="s">
        <v>18</v>
      </c>
      <c r="J2687">
        <v>29.99</v>
      </c>
      <c r="K2687" t="s">
        <v>18</v>
      </c>
      <c r="L2687">
        <v>0</v>
      </c>
      <c r="M2687">
        <v>2942</v>
      </c>
      <c r="N2687">
        <v>0.2</v>
      </c>
    </row>
    <row r="2688" spans="1:14" x14ac:dyDescent="0.2">
      <c r="A2688" t="s">
        <v>5248</v>
      </c>
      <c r="B2688" s="1" t="d">
        <v>2026-03-31</v>
      </c>
      <c r="C2688" s="2" t="d">
        <v>16:15:32.00000000000180625</v>
      </c>
      <c r="D2688" t="s">
        <v>5249</v>
      </c>
      <c r="E2688" t="s">
        <v>2886</v>
      </c>
      <c r="F2688" t="s">
        <v>17</v>
      </c>
      <c r="G2688">
        <v>1</v>
      </c>
      <c r="H2688">
        <v>29.99</v>
      </c>
      <c r="I2688" t="s">
        <v>18</v>
      </c>
      <c r="J2688">
        <v>29.99</v>
      </c>
      <c r="K2688" t="s">
        <v>18</v>
      </c>
      <c r="L2688">
        <v>0</v>
      </c>
      <c r="M2688">
        <v>2567</v>
      </c>
      <c r="N2688">
        <v>0.2</v>
      </c>
    </row>
    <row r="2689" spans="1:14" x14ac:dyDescent="0.2">
      <c r="A2689" t="s">
        <v>5250</v>
      </c>
      <c r="B2689" s="1" t="d">
        <v>2026-03-31</v>
      </c>
      <c r="C2689" s="2" t="d">
        <v>16:15:45.99999999999760050</v>
      </c>
      <c r="D2689" t="s">
        <v>5251</v>
      </c>
      <c r="E2689" t="s">
        <v>2886</v>
      </c>
      <c r="F2689" t="s">
        <v>17</v>
      </c>
      <c r="G2689">
        <v>1</v>
      </c>
      <c r="H2689">
        <v>29.99</v>
      </c>
      <c r="I2689" t="s">
        <v>18</v>
      </c>
      <c r="J2689">
        <v>29.99</v>
      </c>
      <c r="K2689" t="s">
        <v>18</v>
      </c>
      <c r="L2689">
        <v>0</v>
      </c>
      <c r="M2689">
        <v>3961</v>
      </c>
      <c r="N2689">
        <v>0.2</v>
      </c>
    </row>
    <row r="2690" spans="1:14" x14ac:dyDescent="0.2">
      <c r="A2690" t="s">
        <v>5252</v>
      </c>
      <c r="B2690" s="1" t="d">
        <v>2026-03-31</v>
      </c>
      <c r="C2690" s="2" t="d">
        <v>16:22:22.99999999999890450</v>
      </c>
      <c r="D2690" t="s">
        <v>5253</v>
      </c>
      <c r="E2690" t="s">
        <v>2539</v>
      </c>
      <c r="F2690" t="s">
        <v>17</v>
      </c>
      <c r="G2690">
        <v>1</v>
      </c>
      <c r="H2690">
        <v>39.99</v>
      </c>
      <c r="I2690" t="s">
        <v>18</v>
      </c>
      <c r="J2690">
        <v>39.99</v>
      </c>
      <c r="K2690" t="s">
        <v>18</v>
      </c>
      <c r="L2690">
        <v>0</v>
      </c>
      <c r="M2690">
        <v>1569</v>
      </c>
      <c r="N2690">
        <v>0.2</v>
      </c>
    </row>
    <row r="2691" spans="1:14" x14ac:dyDescent="0.2">
      <c r="A2691" t="s">
        <v>5254</v>
      </c>
      <c r="B2691" s="1" t="d">
        <v>2026-03-31</v>
      </c>
      <c r="C2691" s="2" t="d">
        <v>16:27:05.00000000000461650</v>
      </c>
      <c r="D2691" t="s">
        <v>5255</v>
      </c>
      <c r="E2691" t="s">
        <v>2886</v>
      </c>
      <c r="F2691" t="s">
        <v>17</v>
      </c>
      <c r="G2691">
        <v>1</v>
      </c>
      <c r="H2691">
        <v>29.99</v>
      </c>
      <c r="I2691" t="s">
        <v>18</v>
      </c>
      <c r="J2691">
        <v>29.99</v>
      </c>
      <c r="K2691" t="s">
        <v>18</v>
      </c>
      <c r="L2691">
        <v>0</v>
      </c>
      <c r="M2691">
        <v>3147</v>
      </c>
      <c r="N2691">
        <v>0.2</v>
      </c>
    </row>
    <row r="2692" spans="1:14" x14ac:dyDescent="0.2">
      <c r="A2692" t="s">
        <v>5256</v>
      </c>
      <c r="B2692" s="1" t="d">
        <v>2026-03-31</v>
      </c>
      <c r="C2692" s="2" t="d">
        <v>16:28:09.99999999999879375</v>
      </c>
      <c r="D2692" t="s">
        <v>5257</v>
      </c>
      <c r="E2692" t="s">
        <v>2539</v>
      </c>
      <c r="F2692" t="s">
        <v>17</v>
      </c>
      <c r="G2692">
        <v>1</v>
      </c>
      <c r="H2692">
        <v>34.99</v>
      </c>
      <c r="I2692" t="s">
        <v>18</v>
      </c>
      <c r="J2692">
        <v>34.99</v>
      </c>
      <c r="K2692" t="s">
        <v>18</v>
      </c>
      <c r="L2692">
        <v>0</v>
      </c>
      <c r="M2692">
        <v>19202</v>
      </c>
      <c r="N2692">
        <v>0.2</v>
      </c>
    </row>
    <row r="2693" spans="1:14" x14ac:dyDescent="0.2">
      <c r="A2693" t="s">
        <v>5258</v>
      </c>
      <c r="B2693" s="1" t="d">
        <v>2026-03-31</v>
      </c>
      <c r="C2693" s="2" t="d">
        <v>16:28:33.00000000000558150</v>
      </c>
      <c r="D2693" t="s">
        <v>5259</v>
      </c>
      <c r="E2693" t="s">
        <v>2886</v>
      </c>
      <c r="F2693" t="s">
        <v>17</v>
      </c>
      <c r="G2693">
        <v>1</v>
      </c>
      <c r="H2693">
        <v>27.99</v>
      </c>
      <c r="I2693" t="s">
        <v>18</v>
      </c>
      <c r="J2693">
        <v>27.99</v>
      </c>
      <c r="K2693" t="s">
        <v>18</v>
      </c>
      <c r="L2693">
        <v>0</v>
      </c>
      <c r="M2693">
        <v>5902</v>
      </c>
      <c r="N2693">
        <v>0.2</v>
      </c>
    </row>
    <row r="2694" spans="1:14" x14ac:dyDescent="0.2">
      <c r="A2694" t="s">
        <v>5260</v>
      </c>
      <c r="B2694" s="1" t="d">
        <v>2026-03-31</v>
      </c>
      <c r="C2694" s="2" t="d">
        <v>16:28:56.00000000000278425</v>
      </c>
      <c r="D2694" t="s">
        <v>5261</v>
      </c>
      <c r="E2694" t="s">
        <v>2539</v>
      </c>
      <c r="F2694" t="s">
        <v>17</v>
      </c>
      <c r="G2694">
        <v>1</v>
      </c>
      <c r="H2694">
        <v>39.99</v>
      </c>
      <c r="I2694" t="s">
        <v>18</v>
      </c>
      <c r="J2694">
        <v>39.99</v>
      </c>
      <c r="K2694" t="s">
        <v>18</v>
      </c>
      <c r="L2694">
        <v>0</v>
      </c>
      <c r="M2694">
        <v>1202</v>
      </c>
      <c r="N2694">
        <v>0.2</v>
      </c>
    </row>
    <row r="2695" spans="1:14" x14ac:dyDescent="0.2">
      <c r="A2695" t="s">
        <v>5262</v>
      </c>
      <c r="B2695" s="1" t="d">
        <v>2026-03-31</v>
      </c>
      <c r="C2695" s="2" t="d">
        <v>16:29:50.99999999999859150</v>
      </c>
      <c r="D2695" t="s">
        <v>5263</v>
      </c>
      <c r="E2695" t="s">
        <v>1768</v>
      </c>
      <c r="F2695" t="s">
        <v>17</v>
      </c>
      <c r="G2695">
        <v>1</v>
      </c>
      <c r="H2695">
        <v>29.99</v>
      </c>
      <c r="I2695" t="s">
        <v>18</v>
      </c>
      <c r="J2695">
        <v>29.99</v>
      </c>
      <c r="K2695" t="s">
        <v>18</v>
      </c>
      <c r="L2695">
        <v>0</v>
      </c>
      <c r="M2695">
        <v>6436</v>
      </c>
      <c r="N2695">
        <v>0.2</v>
      </c>
    </row>
    <row r="2696" spans="1:14" x14ac:dyDescent="0.2">
      <c r="A2696" t="s">
        <v>5264</v>
      </c>
      <c r="B2696" s="1" t="d">
        <v>2026-03-31</v>
      </c>
      <c r="C2696" s="2" t="d">
        <v>16:30:28.999999999998138375</v>
      </c>
      <c r="D2696" t="s">
        <v>5265</v>
      </c>
      <c r="E2696" t="s">
        <v>2539</v>
      </c>
      <c r="F2696" t="s">
        <v>45</v>
      </c>
      <c r="G2696">
        <v>1</v>
      </c>
      <c r="H2696">
        <v>13.99</v>
      </c>
      <c r="I2696" t="s">
        <v>18</v>
      </c>
      <c r="J2696">
        <v>13.99</v>
      </c>
      <c r="K2696" t="s">
        <v>18</v>
      </c>
      <c r="L2696">
        <v>0</v>
      </c>
      <c r="M2696">
        <v>10593</v>
      </c>
      <c r="N2696">
        <v>0.2</v>
      </c>
    </row>
    <row r="2697" spans="1:14" x14ac:dyDescent="0.2">
      <c r="A2697" t="s">
        <v>5266</v>
      </c>
      <c r="B2697" s="1" t="d">
        <v>2026-03-31</v>
      </c>
      <c r="C2697" s="2" t="d">
        <v>16:30:28.999999999998138375</v>
      </c>
      <c r="D2697" t="s">
        <v>5265</v>
      </c>
      <c r="E2697" t="s">
        <v>2539</v>
      </c>
      <c r="F2697" t="s">
        <v>45</v>
      </c>
      <c r="G2697">
        <v>1</v>
      </c>
      <c r="H2697">
        <v>13.99</v>
      </c>
      <c r="I2697" t="s">
        <v>18</v>
      </c>
      <c r="J2697">
        <v>13.99</v>
      </c>
      <c r="K2697" t="s">
        <v>18</v>
      </c>
      <c r="L2697">
        <v>0</v>
      </c>
      <c r="M2697">
        <v>10593</v>
      </c>
      <c r="N2697">
        <v>0.2</v>
      </c>
    </row>
    <row r="2698" spans="1:14" x14ac:dyDescent="0.2">
      <c r="A2698" t="s">
        <v>5267</v>
      </c>
      <c r="B2698" s="1" t="d">
        <v>2026-03-31</v>
      </c>
      <c r="C2698" s="2" t="d">
        <v>16:36:21.00000000000200175</v>
      </c>
      <c r="D2698" t="s">
        <v>5268</v>
      </c>
      <c r="E2698" t="s">
        <v>1768</v>
      </c>
      <c r="F2698" t="s">
        <v>17</v>
      </c>
      <c r="G2698">
        <v>1</v>
      </c>
      <c r="H2698">
        <v>34.99</v>
      </c>
      <c r="I2698" t="s">
        <v>18</v>
      </c>
      <c r="J2698">
        <v>34.99</v>
      </c>
      <c r="K2698" t="s">
        <v>18</v>
      </c>
      <c r="L2698">
        <v>0</v>
      </c>
      <c r="M2698">
        <v>1496</v>
      </c>
      <c r="N2698">
        <v>0.2</v>
      </c>
    </row>
    <row r="2699" spans="1:14" x14ac:dyDescent="0.2">
      <c r="A2699" t="s">
        <v>5269</v>
      </c>
      <c r="B2699" s="1" t="d">
        <v>2026-03-31</v>
      </c>
      <c r="C2699" s="2" t="d">
        <v>16:37:34.00000000000062600</v>
      </c>
      <c r="D2699" t="s">
        <v>5270</v>
      </c>
      <c r="E2699" t="s">
        <v>1768</v>
      </c>
      <c r="F2699" t="s">
        <v>17</v>
      </c>
      <c r="G2699">
        <v>1</v>
      </c>
      <c r="H2699">
        <v>24.99</v>
      </c>
      <c r="I2699" t="s">
        <v>18</v>
      </c>
      <c r="J2699">
        <v>24.99</v>
      </c>
      <c r="K2699" t="s">
        <v>18</v>
      </c>
      <c r="L2699">
        <v>0</v>
      </c>
      <c r="M2699">
        <v>4937</v>
      </c>
      <c r="N2699">
        <v>0.2</v>
      </c>
    </row>
    <row r="2700" spans="1:14" x14ac:dyDescent="0.2">
      <c r="A2700" t="s">
        <v>5271</v>
      </c>
      <c r="B2700" s="1" t="d">
        <v>2026-03-31</v>
      </c>
      <c r="C2700" s="2" t="d">
        <v>16:38:30.99999999999994125</v>
      </c>
      <c r="D2700" t="s">
        <v>3690</v>
      </c>
      <c r="E2700" t="s">
        <v>2886</v>
      </c>
      <c r="F2700" t="s">
        <v>79</v>
      </c>
      <c r="G2700">
        <v>1</v>
      </c>
      <c r="H2700">
        <v>21.99</v>
      </c>
      <c r="I2700" t="s">
        <v>18</v>
      </c>
      <c r="J2700">
        <v>21.99</v>
      </c>
      <c r="K2700" t="s">
        <v>18</v>
      </c>
      <c r="L2700">
        <v>0</v>
      </c>
      <c r="M2700">
        <v>1431</v>
      </c>
      <c r="N2700">
        <v>0.2</v>
      </c>
    </row>
    <row r="2701" spans="1:14" x14ac:dyDescent="0.2">
      <c r="A2701" t="s">
        <v>5272</v>
      </c>
      <c r="B2701" s="1" t="d">
        <v>2026-03-31</v>
      </c>
      <c r="C2701" s="2" t="d">
        <v>16:38:30.99999999999994125</v>
      </c>
      <c r="D2701" t="s">
        <v>3690</v>
      </c>
      <c r="E2701" t="s">
        <v>2886</v>
      </c>
      <c r="F2701" t="s">
        <v>81</v>
      </c>
      <c r="G2701">
        <v>1</v>
      </c>
      <c r="H2701">
        <v>3</v>
      </c>
      <c r="I2701" t="s">
        <v>18</v>
      </c>
      <c r="J2701">
        <v>3</v>
      </c>
      <c r="K2701" t="s">
        <v>18</v>
      </c>
      <c r="L2701">
        <v>0</v>
      </c>
      <c r="M2701">
        <v>1431</v>
      </c>
      <c r="N2701">
        <v>0</v>
      </c>
    </row>
    <row r="2702" spans="1:14" x14ac:dyDescent="0.2">
      <c r="A2702" t="s">
        <v>5273</v>
      </c>
      <c r="B2702" s="1" t="d">
        <v>2026-03-31</v>
      </c>
      <c r="C2702" s="2" t="d">
        <v>16:38:30.99999999999994125</v>
      </c>
      <c r="D2702" t="s">
        <v>3690</v>
      </c>
      <c r="E2702" t="s">
        <v>2886</v>
      </c>
      <c r="F2702" t="s">
        <v>79</v>
      </c>
      <c r="G2702">
        <v>1</v>
      </c>
      <c r="H2702">
        <v>21.99</v>
      </c>
      <c r="I2702" t="s">
        <v>18</v>
      </c>
      <c r="J2702">
        <v>21.99</v>
      </c>
      <c r="K2702" t="s">
        <v>18</v>
      </c>
      <c r="L2702">
        <v>0</v>
      </c>
      <c r="M2702">
        <v>1431</v>
      </c>
      <c r="N2702">
        <v>0.2</v>
      </c>
    </row>
    <row r="2703" spans="1:14" x14ac:dyDescent="0.2">
      <c r="A2703" t="s">
        <v>5274</v>
      </c>
      <c r="B2703" s="1" t="d">
        <v>2026-03-31</v>
      </c>
      <c r="C2703" s="2" t="d">
        <v>16:38:30.99999999999994125</v>
      </c>
      <c r="D2703" t="s">
        <v>3690</v>
      </c>
      <c r="E2703" t="s">
        <v>2886</v>
      </c>
      <c r="F2703" t="s">
        <v>79</v>
      </c>
      <c r="G2703">
        <v>1</v>
      </c>
      <c r="H2703">
        <v>21.99</v>
      </c>
      <c r="I2703" t="s">
        <v>18</v>
      </c>
      <c r="J2703">
        <v>21.99</v>
      </c>
      <c r="K2703" t="s">
        <v>18</v>
      </c>
      <c r="L2703">
        <v>0</v>
      </c>
      <c r="M2703">
        <v>1431</v>
      </c>
      <c r="N2703">
        <v>0.2</v>
      </c>
    </row>
    <row r="2704" spans="1:14" x14ac:dyDescent="0.2">
      <c r="A2704" t="s">
        <v>5275</v>
      </c>
      <c r="B2704" s="1" t="d">
        <v>2026-03-31</v>
      </c>
      <c r="C2704" s="2" t="d">
        <v>16:38:30.99999999999994125</v>
      </c>
      <c r="D2704" t="s">
        <v>3690</v>
      </c>
      <c r="E2704" t="s">
        <v>2886</v>
      </c>
      <c r="F2704" t="s">
        <v>79</v>
      </c>
      <c r="G2704">
        <v>1</v>
      </c>
      <c r="H2704">
        <v>21.99</v>
      </c>
      <c r="I2704" t="s">
        <v>18</v>
      </c>
      <c r="J2704">
        <v>21.99</v>
      </c>
      <c r="K2704" t="s">
        <v>18</v>
      </c>
      <c r="L2704">
        <v>0</v>
      </c>
      <c r="M2704">
        <v>1431</v>
      </c>
      <c r="N2704">
        <v>0.2</v>
      </c>
    </row>
    <row r="2705" spans="1:14" x14ac:dyDescent="0.2">
      <c r="A2705" t="s">
        <v>5276</v>
      </c>
      <c r="B2705" s="1" t="d">
        <v>2026-03-31</v>
      </c>
      <c r="C2705" s="2" t="d">
        <v>16:38:30.99999999999994125</v>
      </c>
      <c r="D2705" t="s">
        <v>3690</v>
      </c>
      <c r="E2705" t="s">
        <v>2886</v>
      </c>
      <c r="F2705" t="s">
        <v>79</v>
      </c>
      <c r="G2705">
        <v>1</v>
      </c>
      <c r="H2705">
        <v>21.99</v>
      </c>
      <c r="I2705" t="s">
        <v>18</v>
      </c>
      <c r="J2705">
        <v>21.99</v>
      </c>
      <c r="K2705" t="s">
        <v>18</v>
      </c>
      <c r="L2705">
        <v>0</v>
      </c>
      <c r="M2705">
        <v>1431</v>
      </c>
      <c r="N2705">
        <v>0.2</v>
      </c>
    </row>
    <row r="2706" spans="1:14" x14ac:dyDescent="0.2">
      <c r="A2706" t="s">
        <v>5277</v>
      </c>
      <c r="B2706" s="1" t="d">
        <v>2026-03-31</v>
      </c>
      <c r="C2706" s="2" t="d">
        <v>16:40:04.99999999999225350</v>
      </c>
      <c r="D2706" t="s">
        <v>5278</v>
      </c>
      <c r="E2706" t="s">
        <v>1768</v>
      </c>
      <c r="F2706" t="s">
        <v>45</v>
      </c>
      <c r="G2706">
        <v>1</v>
      </c>
      <c r="H2706">
        <v>13.99</v>
      </c>
      <c r="I2706" t="s">
        <v>18</v>
      </c>
      <c r="J2706">
        <v>13.99</v>
      </c>
      <c r="K2706" t="s">
        <v>18</v>
      </c>
      <c r="L2706">
        <v>0</v>
      </c>
      <c r="M2706">
        <v>4389</v>
      </c>
      <c r="N2706">
        <v>0.2</v>
      </c>
    </row>
    <row r="2707" spans="1:14" x14ac:dyDescent="0.2">
      <c r="A2707" t="s">
        <v>5279</v>
      </c>
      <c r="B2707" s="1" t="d">
        <v>2026-03-31</v>
      </c>
      <c r="C2707" s="2" t="d">
        <v>16:41:05.99999999999859150</v>
      </c>
      <c r="D2707" t="s">
        <v>5280</v>
      </c>
      <c r="E2707" t="s">
        <v>2262</v>
      </c>
      <c r="F2707" t="s">
        <v>45</v>
      </c>
      <c r="G2707">
        <v>1</v>
      </c>
      <c r="H2707">
        <v>13.99</v>
      </c>
      <c r="I2707" t="s">
        <v>18</v>
      </c>
      <c r="J2707">
        <v>13.99</v>
      </c>
      <c r="K2707" t="s">
        <v>18</v>
      </c>
      <c r="L2707">
        <v>0</v>
      </c>
      <c r="M2707">
        <v>4590</v>
      </c>
      <c r="N2707">
        <v>0.2</v>
      </c>
    </row>
    <row r="2708" spans="1:14" x14ac:dyDescent="0.2">
      <c r="A2708" t="s">
        <v>5281</v>
      </c>
      <c r="B2708" s="1" t="d">
        <v>2026-03-31</v>
      </c>
      <c r="C2708" s="2" t="d">
        <v>16:41:56.000000000000014350</v>
      </c>
      <c r="D2708" t="s">
        <v>5282</v>
      </c>
      <c r="E2708" t="s">
        <v>2539</v>
      </c>
      <c r="F2708" t="s">
        <v>17</v>
      </c>
      <c r="G2708">
        <v>1</v>
      </c>
      <c r="H2708">
        <v>39.99</v>
      </c>
      <c r="I2708" t="s">
        <v>18</v>
      </c>
      <c r="J2708">
        <v>39.99</v>
      </c>
      <c r="K2708" t="s">
        <v>18</v>
      </c>
      <c r="L2708">
        <v>0</v>
      </c>
      <c r="M2708">
        <v>136</v>
      </c>
      <c r="N2708">
        <v>0.2</v>
      </c>
    </row>
    <row r="2709" spans="1:14" x14ac:dyDescent="0.2">
      <c r="A2709" t="s">
        <v>5283</v>
      </c>
      <c r="B2709" s="1" t="d">
        <v>2026-03-31</v>
      </c>
      <c r="C2709" s="2" t="d">
        <v>16:43:30.99999999999887850</v>
      </c>
      <c r="D2709" t="s">
        <v>5278</v>
      </c>
      <c r="E2709" t="s">
        <v>1768</v>
      </c>
      <c r="F2709" t="s">
        <v>17</v>
      </c>
      <c r="G2709">
        <v>1</v>
      </c>
      <c r="H2709">
        <v>24.99</v>
      </c>
      <c r="I2709" t="s">
        <v>18</v>
      </c>
      <c r="J2709">
        <v>24.99</v>
      </c>
      <c r="K2709" t="s">
        <v>18</v>
      </c>
      <c r="L2709">
        <v>0</v>
      </c>
      <c r="M2709">
        <v>4389</v>
      </c>
      <c r="N2709">
        <v>0.2</v>
      </c>
    </row>
    <row r="2710" spans="1:14" x14ac:dyDescent="0.2">
      <c r="A2710" t="s">
        <v>5284</v>
      </c>
      <c r="B2710" s="1" t="d">
        <v>2026-03-31</v>
      </c>
      <c r="C2710" s="2" t="d">
        <v>16:46:13.00000000000501425</v>
      </c>
      <c r="D2710" t="s">
        <v>5285</v>
      </c>
      <c r="E2710" t="s">
        <v>2886</v>
      </c>
      <c r="F2710" t="s">
        <v>17</v>
      </c>
      <c r="G2710">
        <v>1</v>
      </c>
      <c r="H2710">
        <v>29.99</v>
      </c>
      <c r="I2710" t="s">
        <v>18</v>
      </c>
      <c r="J2710">
        <v>29.99</v>
      </c>
      <c r="K2710" t="s">
        <v>18</v>
      </c>
      <c r="L2710">
        <v>0</v>
      </c>
      <c r="M2710">
        <v>2966</v>
      </c>
      <c r="N2710">
        <v>0.2</v>
      </c>
    </row>
    <row r="2711" spans="1:14" x14ac:dyDescent="0.2">
      <c r="A2711" t="s">
        <v>5286</v>
      </c>
      <c r="B2711" s="1" t="d">
        <v>2026-03-31</v>
      </c>
      <c r="C2711" s="2" t="d">
        <v>16:46:29.00000000000432325</v>
      </c>
      <c r="D2711" t="s">
        <v>5287</v>
      </c>
      <c r="E2711" t="s">
        <v>2886</v>
      </c>
      <c r="F2711" t="s">
        <v>17</v>
      </c>
      <c r="G2711">
        <v>1</v>
      </c>
      <c r="H2711">
        <v>34.99</v>
      </c>
      <c r="I2711" t="s">
        <v>18</v>
      </c>
      <c r="J2711">
        <v>34.99</v>
      </c>
      <c r="K2711" t="s">
        <v>18</v>
      </c>
      <c r="L2711">
        <v>0</v>
      </c>
      <c r="M2711">
        <v>674</v>
      </c>
      <c r="N2711">
        <v>0.2</v>
      </c>
    </row>
    <row r="2712" spans="1:14" x14ac:dyDescent="0.2">
      <c r="A2712" t="s">
        <v>5288</v>
      </c>
      <c r="B2712" s="1" t="d">
        <v>2026-03-31</v>
      </c>
      <c r="C2712" s="2" t="d">
        <v>16:49:44.000000000006025</v>
      </c>
      <c r="D2712" t="s">
        <v>5289</v>
      </c>
      <c r="E2712" t="s">
        <v>2886</v>
      </c>
      <c r="F2712" t="s">
        <v>17</v>
      </c>
      <c r="G2712">
        <v>1</v>
      </c>
      <c r="H2712">
        <v>29.99</v>
      </c>
      <c r="I2712" t="s">
        <v>18</v>
      </c>
      <c r="J2712">
        <v>29.99</v>
      </c>
      <c r="K2712" t="s">
        <v>18</v>
      </c>
      <c r="L2712">
        <v>0</v>
      </c>
      <c r="M2712">
        <v>2631</v>
      </c>
      <c r="N2712">
        <v>0.2</v>
      </c>
    </row>
    <row r="2713" spans="1:14" x14ac:dyDescent="0.2">
      <c r="A2713" t="s">
        <v>5290</v>
      </c>
      <c r="B2713" s="1" t="d">
        <v>2026-03-31</v>
      </c>
      <c r="C2713" s="2" t="d">
        <v>16:53:23.999999999998849125</v>
      </c>
      <c r="D2713" t="s">
        <v>5291</v>
      </c>
      <c r="E2713" t="s">
        <v>2886</v>
      </c>
      <c r="F2713" t="s">
        <v>17</v>
      </c>
      <c r="G2713">
        <v>1</v>
      </c>
      <c r="H2713">
        <v>24.99</v>
      </c>
      <c r="I2713" t="s">
        <v>18</v>
      </c>
      <c r="J2713">
        <v>24.99</v>
      </c>
      <c r="K2713" t="s">
        <v>18</v>
      </c>
      <c r="L2713">
        <v>0</v>
      </c>
      <c r="M2713">
        <v>12912</v>
      </c>
      <c r="N2713">
        <v>0.2</v>
      </c>
    </row>
    <row r="2714" spans="1:14" x14ac:dyDescent="0.2">
      <c r="A2714" t="s">
        <v>5292</v>
      </c>
      <c r="B2714" s="1" t="d">
        <v>2026-03-31</v>
      </c>
      <c r="C2714" s="2" t="d">
        <v>16:53:52.9999999999969875</v>
      </c>
      <c r="D2714" t="s">
        <v>5293</v>
      </c>
      <c r="E2714" t="s">
        <v>2262</v>
      </c>
      <c r="F2714" t="s">
        <v>17</v>
      </c>
      <c r="G2714">
        <v>1</v>
      </c>
      <c r="H2714">
        <v>29.99</v>
      </c>
      <c r="I2714" t="s">
        <v>18</v>
      </c>
      <c r="J2714">
        <v>29.99</v>
      </c>
      <c r="K2714" t="s">
        <v>18</v>
      </c>
      <c r="L2714">
        <v>0</v>
      </c>
      <c r="M2714">
        <v>1445</v>
      </c>
      <c r="N2714">
        <v>0.2</v>
      </c>
    </row>
    <row r="2715" spans="1:14" x14ac:dyDescent="0.2">
      <c r="A2715" t="s">
        <v>5294</v>
      </c>
      <c r="B2715" s="1" t="d">
        <v>2026-03-31</v>
      </c>
      <c r="C2715" s="2" t="d">
        <v>16:56:43.9999999999949400</v>
      </c>
      <c r="D2715" t="s">
        <v>5295</v>
      </c>
      <c r="E2715" t="s">
        <v>2539</v>
      </c>
      <c r="F2715" t="s">
        <v>45</v>
      </c>
      <c r="G2715">
        <v>1</v>
      </c>
      <c r="H2715">
        <v>13.99</v>
      </c>
      <c r="I2715" t="s">
        <v>18</v>
      </c>
      <c r="J2715">
        <v>13.99</v>
      </c>
      <c r="K2715" t="s">
        <v>18</v>
      </c>
      <c r="L2715">
        <v>0</v>
      </c>
      <c r="M2715">
        <v>40006</v>
      </c>
      <c r="N2715">
        <v>0.2</v>
      </c>
    </row>
    <row r="2716" spans="1:14" x14ac:dyDescent="0.2">
      <c r="A2716" t="s">
        <v>5296</v>
      </c>
      <c r="B2716" s="1" t="d">
        <v>2026-03-31</v>
      </c>
      <c r="C2716" s="2" t="d">
        <v>16:56:43.9999999999949400</v>
      </c>
      <c r="D2716" t="s">
        <v>5295</v>
      </c>
      <c r="E2716" t="s">
        <v>2539</v>
      </c>
      <c r="F2716" t="s">
        <v>45</v>
      </c>
      <c r="G2716">
        <v>1</v>
      </c>
      <c r="H2716">
        <v>13.99</v>
      </c>
      <c r="I2716" t="s">
        <v>18</v>
      </c>
      <c r="J2716">
        <v>13.99</v>
      </c>
      <c r="K2716" t="s">
        <v>18</v>
      </c>
      <c r="L2716">
        <v>0</v>
      </c>
      <c r="M2716">
        <v>40006</v>
      </c>
      <c r="N2716">
        <v>0.2</v>
      </c>
    </row>
    <row r="2717" spans="1:14" x14ac:dyDescent="0.2">
      <c r="A2717" t="s">
        <v>5297</v>
      </c>
      <c r="B2717" s="1" t="d">
        <v>2026-03-31</v>
      </c>
      <c r="C2717" s="2" t="d">
        <v>17:04:45.999999999996745575</v>
      </c>
      <c r="D2717" t="s">
        <v>5298</v>
      </c>
      <c r="E2717" t="s">
        <v>2886</v>
      </c>
      <c r="F2717" t="s">
        <v>17</v>
      </c>
      <c r="G2717">
        <v>1</v>
      </c>
      <c r="H2717">
        <v>34.99</v>
      </c>
      <c r="I2717" t="s">
        <v>18</v>
      </c>
      <c r="J2717">
        <v>34.99</v>
      </c>
      <c r="K2717" t="s">
        <v>18</v>
      </c>
      <c r="L2717">
        <v>0</v>
      </c>
      <c r="M2717">
        <v>283</v>
      </c>
      <c r="N2717">
        <v>0.2</v>
      </c>
    </row>
    <row r="2718" spans="1:14" x14ac:dyDescent="0.2">
      <c r="A2718" t="s">
        <v>5299</v>
      </c>
      <c r="B2718" s="1" t="d">
        <v>2026-03-31</v>
      </c>
      <c r="C2718" s="2" t="d">
        <v>17:07:22.00000000000194975</v>
      </c>
      <c r="D2718" t="s">
        <v>5300</v>
      </c>
      <c r="E2718" t="s">
        <v>2539</v>
      </c>
      <c r="F2718" t="s">
        <v>17</v>
      </c>
      <c r="G2718">
        <v>1</v>
      </c>
      <c r="H2718">
        <v>39.99</v>
      </c>
      <c r="I2718" t="s">
        <v>18</v>
      </c>
      <c r="J2718">
        <v>39.99</v>
      </c>
      <c r="K2718" t="s">
        <v>18</v>
      </c>
      <c r="L2718">
        <v>0</v>
      </c>
      <c r="M2718">
        <v>2453</v>
      </c>
      <c r="N2718">
        <v>0.2</v>
      </c>
    </row>
    <row r="2719" spans="1:14" x14ac:dyDescent="0.2">
      <c r="A2719" t="s">
        <v>5301</v>
      </c>
      <c r="B2719" s="1" t="d">
        <v>2026-03-31</v>
      </c>
      <c r="C2719" s="2" t="d">
        <v>17:11:20.99999999999454225</v>
      </c>
      <c r="D2719" t="s">
        <v>5302</v>
      </c>
      <c r="E2719" t="s">
        <v>2886</v>
      </c>
      <c r="F2719" t="s">
        <v>17</v>
      </c>
      <c r="G2719">
        <v>1</v>
      </c>
      <c r="H2719">
        <v>27.99</v>
      </c>
      <c r="I2719" t="s">
        <v>18</v>
      </c>
      <c r="J2719">
        <v>27.99</v>
      </c>
      <c r="K2719" t="s">
        <v>18</v>
      </c>
      <c r="L2719">
        <v>0</v>
      </c>
      <c r="M2719">
        <v>6784</v>
      </c>
      <c r="N2719">
        <v>0.2</v>
      </c>
    </row>
    <row r="2720" spans="1:14" x14ac:dyDescent="0.2">
      <c r="A2720" t="s">
        <v>5303</v>
      </c>
      <c r="B2720" s="1" t="d">
        <v>2026-03-31</v>
      </c>
      <c r="C2720" s="2" t="d">
        <v>17:16:15.99999999999909375</v>
      </c>
      <c r="D2720" t="s">
        <v>5304</v>
      </c>
      <c r="E2720" t="s">
        <v>2539</v>
      </c>
      <c r="F2720" t="s">
        <v>17</v>
      </c>
      <c r="G2720">
        <v>1</v>
      </c>
      <c r="H2720">
        <v>39.99</v>
      </c>
      <c r="I2720" t="s">
        <v>18</v>
      </c>
      <c r="J2720">
        <v>39.99</v>
      </c>
      <c r="K2720" t="s">
        <v>18</v>
      </c>
      <c r="L2720">
        <v>0</v>
      </c>
      <c r="M2720">
        <v>1060</v>
      </c>
      <c r="N2720">
        <v>0.2</v>
      </c>
    </row>
    <row r="2721" spans="1:14" x14ac:dyDescent="0.2">
      <c r="A2721" t="s">
        <v>5305</v>
      </c>
      <c r="B2721" s="1" t="d">
        <v>2026-03-31</v>
      </c>
      <c r="C2721" s="2" t="d">
        <v>17:16:17.00000000000564025</v>
      </c>
      <c r="D2721" t="s">
        <v>5306</v>
      </c>
      <c r="E2721" t="s">
        <v>2886</v>
      </c>
      <c r="F2721" t="s">
        <v>17</v>
      </c>
      <c r="G2721">
        <v>1</v>
      </c>
      <c r="H2721">
        <v>24.99</v>
      </c>
      <c r="I2721" t="s">
        <v>18</v>
      </c>
      <c r="J2721">
        <v>24.99</v>
      </c>
      <c r="K2721" t="s">
        <v>18</v>
      </c>
      <c r="L2721">
        <v>0</v>
      </c>
      <c r="M2721">
        <v>9595</v>
      </c>
      <c r="N2721">
        <v>0.2</v>
      </c>
    </row>
    <row r="2722" spans="1:14" x14ac:dyDescent="0.2">
      <c r="A2722" t="s">
        <v>5307</v>
      </c>
      <c r="B2722" s="1" t="d">
        <v>2026-03-31</v>
      </c>
      <c r="C2722" s="2" t="d">
        <v>17:17:53.00000000000146050</v>
      </c>
      <c r="D2722" t="s">
        <v>5308</v>
      </c>
      <c r="E2722" t="s">
        <v>2262</v>
      </c>
      <c r="F2722" t="s">
        <v>17</v>
      </c>
      <c r="G2722">
        <v>1</v>
      </c>
      <c r="H2722">
        <v>29.99</v>
      </c>
      <c r="I2722" t="s">
        <v>18</v>
      </c>
      <c r="J2722">
        <v>29.99</v>
      </c>
      <c r="K2722" t="s">
        <v>18</v>
      </c>
      <c r="L2722">
        <v>0</v>
      </c>
      <c r="M2722">
        <v>1291</v>
      </c>
      <c r="N2722">
        <v>0.2</v>
      </c>
    </row>
    <row r="2723" spans="1:14" x14ac:dyDescent="0.2">
      <c r="A2723" t="s">
        <v>5309</v>
      </c>
      <c r="B2723" s="1" t="d">
        <v>2026-03-31</v>
      </c>
      <c r="C2723" s="2" t="d">
        <v>17:25:02.00000000000137575</v>
      </c>
      <c r="D2723" t="s">
        <v>5310</v>
      </c>
      <c r="E2723" t="s">
        <v>2886</v>
      </c>
      <c r="F2723" t="s">
        <v>17</v>
      </c>
      <c r="G2723">
        <v>1</v>
      </c>
      <c r="H2723">
        <v>34.99</v>
      </c>
      <c r="I2723" t="s">
        <v>18</v>
      </c>
      <c r="J2723">
        <v>34.99</v>
      </c>
      <c r="K2723" t="s">
        <v>18</v>
      </c>
      <c r="L2723">
        <v>0</v>
      </c>
      <c r="M2723">
        <v>1282</v>
      </c>
      <c r="N2723">
        <v>0.2</v>
      </c>
    </row>
    <row r="2724" spans="1:14" x14ac:dyDescent="0.2">
      <c r="A2724" t="s">
        <v>5311</v>
      </c>
      <c r="B2724" s="1" t="d">
        <v>2026-03-31</v>
      </c>
      <c r="C2724" s="2" t="d">
        <v>17:31:18.00000000000899850</v>
      </c>
      <c r="D2724" t="s">
        <v>5312</v>
      </c>
      <c r="E2724" t="s">
        <v>2539</v>
      </c>
      <c r="F2724" t="s">
        <v>45</v>
      </c>
      <c r="G2724">
        <v>1</v>
      </c>
      <c r="H2724">
        <v>13.99</v>
      </c>
      <c r="I2724" t="s">
        <v>18</v>
      </c>
      <c r="J2724">
        <v>13.99</v>
      </c>
      <c r="K2724" t="s">
        <v>18</v>
      </c>
      <c r="L2724">
        <v>0</v>
      </c>
      <c r="M2724">
        <v>2294</v>
      </c>
      <c r="N2724">
        <v>0.2</v>
      </c>
    </row>
    <row r="2725" spans="1:14" x14ac:dyDescent="0.2">
      <c r="A2725" t="s">
        <v>5313</v>
      </c>
      <c r="B2725" s="1" t="d">
        <v>2026-03-31</v>
      </c>
      <c r="C2725" s="2" t="d">
        <v>17:31:18.00000000000899850</v>
      </c>
      <c r="D2725" t="s">
        <v>5312</v>
      </c>
      <c r="E2725" t="s">
        <v>2539</v>
      </c>
      <c r="F2725" t="s">
        <v>45</v>
      </c>
      <c r="G2725">
        <v>1</v>
      </c>
      <c r="H2725">
        <v>13.99</v>
      </c>
      <c r="I2725" t="s">
        <v>18</v>
      </c>
      <c r="J2725">
        <v>13.99</v>
      </c>
      <c r="K2725" t="s">
        <v>18</v>
      </c>
      <c r="L2725">
        <v>0</v>
      </c>
      <c r="M2725">
        <v>2294</v>
      </c>
      <c r="N2725">
        <v>0.2</v>
      </c>
    </row>
    <row r="2726" spans="1:14" x14ac:dyDescent="0.2">
      <c r="A2726" t="s">
        <v>5314</v>
      </c>
      <c r="B2726" s="1" t="d">
        <v>2026-03-31</v>
      </c>
      <c r="C2726" s="2" t="d">
        <v>17:31:18.00000000000899850</v>
      </c>
      <c r="D2726" t="s">
        <v>5312</v>
      </c>
      <c r="E2726" t="s">
        <v>2539</v>
      </c>
      <c r="F2726" t="s">
        <v>45</v>
      </c>
      <c r="G2726">
        <v>1</v>
      </c>
      <c r="H2726">
        <v>13.99</v>
      </c>
      <c r="I2726" t="s">
        <v>18</v>
      </c>
      <c r="J2726">
        <v>13.99</v>
      </c>
      <c r="K2726" t="s">
        <v>18</v>
      </c>
      <c r="L2726">
        <v>0</v>
      </c>
      <c r="M2726">
        <v>2294</v>
      </c>
      <c r="N2726">
        <v>0.2</v>
      </c>
    </row>
    <row r="2727" spans="1:14" x14ac:dyDescent="0.2">
      <c r="A2727" t="s">
        <v>5315</v>
      </c>
      <c r="B2727" s="1" t="d">
        <v>2026-03-31</v>
      </c>
      <c r="C2727" s="2" t="d">
        <v>17:31:29.99999999999168625</v>
      </c>
      <c r="D2727" t="s">
        <v>5316</v>
      </c>
      <c r="E2727" t="s">
        <v>2238</v>
      </c>
      <c r="F2727" t="s">
        <v>17</v>
      </c>
      <c r="G2727">
        <v>1</v>
      </c>
      <c r="H2727">
        <v>29.99</v>
      </c>
      <c r="I2727" t="s">
        <v>18</v>
      </c>
      <c r="J2727">
        <v>29.99</v>
      </c>
      <c r="K2727" t="s">
        <v>18</v>
      </c>
      <c r="L2727">
        <v>0</v>
      </c>
      <c r="M2727">
        <v>4004</v>
      </c>
      <c r="N2727">
        <v>0.2</v>
      </c>
    </row>
    <row r="2728" spans="1:14" x14ac:dyDescent="0.2">
      <c r="A2728" t="s">
        <v>5317</v>
      </c>
      <c r="B2728" s="1" t="d">
        <v>2026-03-31</v>
      </c>
      <c r="C2728" s="2" t="d">
        <v>17:34:58.00000000000181925</v>
      </c>
      <c r="D2728" t="s">
        <v>5318</v>
      </c>
      <c r="E2728" t="s">
        <v>1768</v>
      </c>
      <c r="F2728" t="s">
        <v>79</v>
      </c>
      <c r="G2728">
        <v>1</v>
      </c>
      <c r="H2728">
        <v>21.99</v>
      </c>
      <c r="I2728" t="s">
        <v>18</v>
      </c>
      <c r="J2728">
        <v>21.99</v>
      </c>
      <c r="K2728" t="s">
        <v>18</v>
      </c>
      <c r="L2728">
        <v>0</v>
      </c>
      <c r="M2728">
        <v>7322</v>
      </c>
      <c r="N2728">
        <v>0.2</v>
      </c>
    </row>
    <row r="2729" spans="1:14" x14ac:dyDescent="0.2">
      <c r="A2729" t="s">
        <v>5319</v>
      </c>
      <c r="B2729" s="1" t="d">
        <v>2026-03-31</v>
      </c>
      <c r="C2729" s="2" t="d">
        <v>17:34:58.00000000000181925</v>
      </c>
      <c r="D2729" t="s">
        <v>5318</v>
      </c>
      <c r="E2729" t="s">
        <v>1768</v>
      </c>
      <c r="F2729" t="s">
        <v>81</v>
      </c>
      <c r="G2729">
        <v>1</v>
      </c>
      <c r="H2729">
        <v>3</v>
      </c>
      <c r="I2729" t="s">
        <v>18</v>
      </c>
      <c r="J2729">
        <v>3</v>
      </c>
      <c r="K2729" t="s">
        <v>18</v>
      </c>
      <c r="L2729">
        <v>0</v>
      </c>
      <c r="M2729">
        <v>7322</v>
      </c>
      <c r="N2729">
        <v>0</v>
      </c>
    </row>
    <row r="2730" spans="1:14" x14ac:dyDescent="0.2">
      <c r="A2730" t="s">
        <v>5320</v>
      </c>
      <c r="B2730" s="1" t="d">
        <v>2026-03-31</v>
      </c>
      <c r="C2730" s="2" t="d">
        <v>17:38:18.999999999994869600</v>
      </c>
      <c r="D2730" t="s">
        <v>5321</v>
      </c>
      <c r="E2730" t="s">
        <v>2262</v>
      </c>
      <c r="F2730" t="s">
        <v>17</v>
      </c>
      <c r="G2730">
        <v>1</v>
      </c>
      <c r="H2730">
        <v>29.99</v>
      </c>
      <c r="I2730" t="s">
        <v>18</v>
      </c>
      <c r="J2730">
        <v>29.99</v>
      </c>
      <c r="K2730" t="s">
        <v>18</v>
      </c>
      <c r="L2730">
        <v>0</v>
      </c>
      <c r="M2730">
        <v>4242</v>
      </c>
      <c r="N2730">
        <v>0.2</v>
      </c>
    </row>
    <row r="2731" spans="1:14" x14ac:dyDescent="0.2">
      <c r="A2731" t="s">
        <v>5322</v>
      </c>
      <c r="B2731" s="1" t="d">
        <v>2026-03-31</v>
      </c>
      <c r="C2731" s="2" t="d">
        <v>17:38:23.000000000001890325</v>
      </c>
      <c r="D2731" t="s">
        <v>5323</v>
      </c>
      <c r="E2731" t="s">
        <v>2886</v>
      </c>
      <c r="F2731" t="s">
        <v>17</v>
      </c>
      <c r="G2731">
        <v>1</v>
      </c>
      <c r="H2731">
        <v>24.99</v>
      </c>
      <c r="I2731" t="s">
        <v>18</v>
      </c>
      <c r="J2731">
        <v>24.99</v>
      </c>
      <c r="K2731" t="s">
        <v>18</v>
      </c>
      <c r="L2731">
        <v>0</v>
      </c>
      <c r="M2731">
        <v>13253</v>
      </c>
      <c r="N2731">
        <v>0.2</v>
      </c>
    </row>
    <row r="2732" spans="1:14" x14ac:dyDescent="0.2">
      <c r="A2732" t="s">
        <v>5324</v>
      </c>
      <c r="B2732" s="1" t="d">
        <v>2026-03-31</v>
      </c>
      <c r="C2732" s="2" t="d">
        <v>17:38:29.999999999999786775</v>
      </c>
      <c r="D2732" t="s">
        <v>5325</v>
      </c>
      <c r="E2732" t="s">
        <v>1768</v>
      </c>
      <c r="F2732" t="s">
        <v>17</v>
      </c>
      <c r="G2732">
        <v>1</v>
      </c>
      <c r="H2732">
        <v>34.99</v>
      </c>
      <c r="I2732" t="s">
        <v>18</v>
      </c>
      <c r="J2732">
        <v>34.99</v>
      </c>
      <c r="K2732" t="s">
        <v>18</v>
      </c>
      <c r="L2732">
        <v>0</v>
      </c>
      <c r="M2732">
        <v>2371</v>
      </c>
      <c r="N2732">
        <v>0.2</v>
      </c>
    </row>
    <row r="2733" spans="1:14" x14ac:dyDescent="0.2">
      <c r="A2733" t="s">
        <v>5326</v>
      </c>
      <c r="B2733" s="1" t="d">
        <v>2026-03-31</v>
      </c>
      <c r="C2733" s="2" t="d">
        <v>17:48:35.00000000000163675</v>
      </c>
      <c r="D2733" t="s">
        <v>5327</v>
      </c>
      <c r="E2733" t="s">
        <v>2886</v>
      </c>
      <c r="F2733" t="s">
        <v>17</v>
      </c>
      <c r="G2733">
        <v>1</v>
      </c>
      <c r="H2733">
        <v>34.99</v>
      </c>
      <c r="I2733" t="s">
        <v>18</v>
      </c>
      <c r="J2733">
        <v>34.99</v>
      </c>
      <c r="K2733" t="s">
        <v>18</v>
      </c>
      <c r="L2733">
        <v>0</v>
      </c>
      <c r="M2733">
        <v>1289</v>
      </c>
      <c r="N2733">
        <v>0.2</v>
      </c>
    </row>
    <row r="2734" spans="1:14" x14ac:dyDescent="0.2">
      <c r="A2734" t="s">
        <v>5328</v>
      </c>
      <c r="B2734" s="1" t="d">
        <v>2026-03-31</v>
      </c>
      <c r="C2734" s="2" t="d">
        <v>17:53:24.0000000000052425</v>
      </c>
      <c r="D2734" t="s">
        <v>5329</v>
      </c>
      <c r="E2734" t="s">
        <v>2886</v>
      </c>
      <c r="F2734" t="s">
        <v>45</v>
      </c>
      <c r="G2734">
        <v>1</v>
      </c>
      <c r="H2734">
        <v>13.99</v>
      </c>
      <c r="I2734" t="s">
        <v>18</v>
      </c>
      <c r="J2734">
        <v>13.99</v>
      </c>
      <c r="K2734" t="s">
        <v>18</v>
      </c>
      <c r="L2734">
        <v>0</v>
      </c>
      <c r="M2734">
        <v>11431</v>
      </c>
      <c r="N2734">
        <v>0.2</v>
      </c>
    </row>
    <row r="2735" spans="1:14" x14ac:dyDescent="0.2">
      <c r="A2735" t="s">
        <v>5330</v>
      </c>
      <c r="B2735" s="1" t="d">
        <v>2026-03-31</v>
      </c>
      <c r="C2735" s="2" t="d">
        <v>17:53:57.00000000000080850</v>
      </c>
      <c r="D2735" t="s">
        <v>5331</v>
      </c>
      <c r="E2735" t="s">
        <v>2238</v>
      </c>
      <c r="F2735" t="s">
        <v>17</v>
      </c>
      <c r="G2735">
        <v>1</v>
      </c>
      <c r="H2735">
        <v>29.99</v>
      </c>
      <c r="I2735" t="s">
        <v>18</v>
      </c>
      <c r="J2735">
        <v>29.99</v>
      </c>
      <c r="K2735" t="s">
        <v>18</v>
      </c>
      <c r="L2735">
        <v>0</v>
      </c>
      <c r="M2735">
        <v>114</v>
      </c>
      <c r="N2735">
        <v>0.2</v>
      </c>
    </row>
    <row r="2736" spans="1:14" x14ac:dyDescent="0.2">
      <c r="A2736" t="s">
        <v>5332</v>
      </c>
      <c r="B2736" s="1" t="d">
        <v>2026-03-31</v>
      </c>
      <c r="C2736" s="2" t="d">
        <v>17:56:25.99999999999851975</v>
      </c>
      <c r="D2736" t="s">
        <v>5333</v>
      </c>
      <c r="E2736" t="s">
        <v>1768</v>
      </c>
      <c r="F2736" t="s">
        <v>17</v>
      </c>
      <c r="G2736">
        <v>1</v>
      </c>
      <c r="H2736">
        <v>29.99</v>
      </c>
      <c r="I2736" t="s">
        <v>18</v>
      </c>
      <c r="J2736">
        <v>29.99</v>
      </c>
      <c r="K2736" t="s">
        <v>18</v>
      </c>
      <c r="L2736">
        <v>0</v>
      </c>
      <c r="M2736">
        <v>6766</v>
      </c>
      <c r="N2736">
        <v>0.2</v>
      </c>
    </row>
    <row r="2737" spans="1:14" x14ac:dyDescent="0.2">
      <c r="A2737" t="s">
        <v>5334</v>
      </c>
      <c r="B2737" s="1" t="d">
        <v>2026-03-31</v>
      </c>
      <c r="C2737" s="2" t="d">
        <v>17:58:49.99999999999225350</v>
      </c>
      <c r="D2737" t="s">
        <v>5335</v>
      </c>
      <c r="E2737" t="s">
        <v>1768</v>
      </c>
      <c r="F2737" t="s">
        <v>17</v>
      </c>
      <c r="G2737">
        <v>1</v>
      </c>
      <c r="H2737">
        <v>34.99</v>
      </c>
      <c r="I2737" t="s">
        <v>18</v>
      </c>
      <c r="J2737">
        <v>34.99</v>
      </c>
      <c r="K2737" t="s">
        <v>18</v>
      </c>
      <c r="L2737">
        <v>0</v>
      </c>
      <c r="M2737">
        <v>172</v>
      </c>
      <c r="N2737">
        <v>0.2</v>
      </c>
    </row>
    <row r="2738" spans="1:14" x14ac:dyDescent="0.2">
      <c r="A2738" t="s">
        <v>5336</v>
      </c>
      <c r="B2738" s="1" t="d">
        <v>2026-03-31</v>
      </c>
      <c r="C2738" s="2" t="d">
        <v>18:01:21.99999999999043425</v>
      </c>
      <c r="D2738" t="s">
        <v>5337</v>
      </c>
      <c r="E2738" t="s">
        <v>1768</v>
      </c>
      <c r="F2738" t="s">
        <v>45</v>
      </c>
      <c r="G2738">
        <v>1</v>
      </c>
      <c r="H2738">
        <v>13.99</v>
      </c>
      <c r="I2738" t="s">
        <v>18</v>
      </c>
      <c r="J2738">
        <v>13.99</v>
      </c>
      <c r="K2738" t="s">
        <v>18</v>
      </c>
      <c r="L2738">
        <v>0</v>
      </c>
      <c r="M2738">
        <v>3389</v>
      </c>
      <c r="N2738">
        <v>0.2</v>
      </c>
    </row>
    <row r="2739" spans="1:14" x14ac:dyDescent="0.2">
      <c r="A2739" t="s">
        <v>5338</v>
      </c>
      <c r="B2739" s="1" t="d">
        <v>2026-03-31</v>
      </c>
      <c r="C2739" s="2" t="d">
        <v>18:08:46.99999999999924350</v>
      </c>
      <c r="D2739" t="s">
        <v>5339</v>
      </c>
      <c r="E2739" t="s">
        <v>2262</v>
      </c>
      <c r="F2739" t="s">
        <v>17</v>
      </c>
      <c r="G2739">
        <v>1</v>
      </c>
      <c r="H2739">
        <v>29.99</v>
      </c>
      <c r="I2739" t="s">
        <v>18</v>
      </c>
      <c r="J2739">
        <v>29.99</v>
      </c>
      <c r="K2739" t="s">
        <v>18</v>
      </c>
      <c r="L2739">
        <v>0</v>
      </c>
      <c r="M2739">
        <v>2438</v>
      </c>
      <c r="N2739">
        <v>0.2</v>
      </c>
    </row>
    <row r="2740" spans="1:14" x14ac:dyDescent="0.2">
      <c r="A2740" t="s">
        <v>5340</v>
      </c>
      <c r="B2740" s="1" t="d">
        <v>2026-03-31</v>
      </c>
      <c r="C2740" s="2" t="d">
        <v>18:10:52.99999999999975875</v>
      </c>
      <c r="D2740" t="s">
        <v>5341</v>
      </c>
      <c r="E2740" t="s">
        <v>2886</v>
      </c>
      <c r="F2740" t="s">
        <v>17</v>
      </c>
      <c r="G2740">
        <v>1</v>
      </c>
      <c r="H2740">
        <v>29.99</v>
      </c>
      <c r="I2740" t="s">
        <v>18</v>
      </c>
      <c r="J2740">
        <v>29.99</v>
      </c>
      <c r="K2740" t="s">
        <v>18</v>
      </c>
      <c r="L2740">
        <v>0</v>
      </c>
      <c r="M2740">
        <v>2488</v>
      </c>
      <c r="N2740">
        <v>0.2</v>
      </c>
    </row>
    <row r="2741" spans="1:14" x14ac:dyDescent="0.2">
      <c r="A2741" t="s">
        <v>5342</v>
      </c>
      <c r="B2741" s="1" t="d">
        <v>2026-03-31</v>
      </c>
      <c r="C2741" s="2" t="d">
        <v>18:18:55.99999999999851975</v>
      </c>
      <c r="D2741" t="s">
        <v>5343</v>
      </c>
      <c r="E2741" t="s">
        <v>1768</v>
      </c>
      <c r="F2741" t="s">
        <v>17</v>
      </c>
      <c r="G2741">
        <v>1</v>
      </c>
      <c r="H2741">
        <v>24.99</v>
      </c>
      <c r="I2741" t="s">
        <v>18</v>
      </c>
      <c r="J2741">
        <v>24.99</v>
      </c>
      <c r="K2741" t="s">
        <v>18</v>
      </c>
      <c r="L2741">
        <v>0</v>
      </c>
      <c r="M2741">
        <v>3598</v>
      </c>
      <c r="N2741">
        <v>0.2</v>
      </c>
    </row>
    <row r="2742" spans="1:14" x14ac:dyDescent="0.2">
      <c r="A2742" t="s">
        <v>5344</v>
      </c>
      <c r="B2742" s="1" t="d">
        <v>2026-03-31</v>
      </c>
      <c r="C2742" s="2" t="d">
        <v>18:20:03.99999999999316650</v>
      </c>
      <c r="D2742" t="s">
        <v>5345</v>
      </c>
      <c r="E2742" t="s">
        <v>2886</v>
      </c>
      <c r="F2742" t="s">
        <v>45</v>
      </c>
      <c r="G2742">
        <v>1</v>
      </c>
      <c r="H2742">
        <v>13.99</v>
      </c>
      <c r="I2742" t="s">
        <v>18</v>
      </c>
      <c r="J2742">
        <v>13.99</v>
      </c>
      <c r="K2742" t="s">
        <v>18</v>
      </c>
      <c r="L2742">
        <v>0</v>
      </c>
      <c r="M2742">
        <v>10426</v>
      </c>
      <c r="N2742">
        <v>0.2</v>
      </c>
    </row>
    <row r="2743" spans="1:14" x14ac:dyDescent="0.2">
      <c r="A2743" t="s">
        <v>5346</v>
      </c>
      <c r="B2743" s="1" t="d">
        <v>2026-03-31</v>
      </c>
      <c r="C2743" s="2" t="d">
        <v>18:21:04.99999999999950450</v>
      </c>
      <c r="D2743" t="s">
        <v>5347</v>
      </c>
      <c r="E2743" t="s">
        <v>2238</v>
      </c>
      <c r="F2743" t="s">
        <v>17</v>
      </c>
      <c r="G2743">
        <v>1</v>
      </c>
      <c r="H2743">
        <v>29.99</v>
      </c>
      <c r="I2743" t="s">
        <v>18</v>
      </c>
      <c r="J2743">
        <v>29.99</v>
      </c>
      <c r="K2743" t="s">
        <v>18</v>
      </c>
      <c r="L2743">
        <v>0</v>
      </c>
      <c r="M2743">
        <v>3008</v>
      </c>
      <c r="N2743">
        <v>0.2</v>
      </c>
    </row>
    <row r="2744" spans="1:14" x14ac:dyDescent="0.2">
      <c r="A2744" t="s">
        <v>5348</v>
      </c>
      <c r="B2744" s="1" t="d">
        <v>2026-03-31</v>
      </c>
      <c r="C2744" s="2" t="d">
        <v>18:28:03.99999999999145800</v>
      </c>
      <c r="D2744" t="s">
        <v>5349</v>
      </c>
      <c r="E2744" t="s">
        <v>2539</v>
      </c>
      <c r="F2744" t="s">
        <v>17</v>
      </c>
      <c r="G2744">
        <v>1</v>
      </c>
      <c r="H2744">
        <v>39.99</v>
      </c>
      <c r="I2744" t="s">
        <v>18</v>
      </c>
      <c r="J2744">
        <v>39.99</v>
      </c>
      <c r="K2744" t="s">
        <v>18</v>
      </c>
      <c r="L2744">
        <v>0</v>
      </c>
      <c r="M2744">
        <v>2461</v>
      </c>
      <c r="N2744">
        <v>0.2</v>
      </c>
    </row>
    <row r="2745" spans="1:14" x14ac:dyDescent="0.2">
      <c r="A2745" t="s">
        <v>5350</v>
      </c>
      <c r="B2745" s="1" t="d">
        <v>2026-03-31</v>
      </c>
      <c r="C2745" s="2" t="d">
        <v>18:28:39.00000000000013050</v>
      </c>
      <c r="D2745" t="s">
        <v>5351</v>
      </c>
      <c r="E2745" t="s">
        <v>2262</v>
      </c>
      <c r="F2745" t="s">
        <v>17</v>
      </c>
      <c r="G2745">
        <v>1</v>
      </c>
      <c r="H2745">
        <v>29.99</v>
      </c>
      <c r="I2745" t="s">
        <v>18</v>
      </c>
      <c r="J2745">
        <v>29.99</v>
      </c>
      <c r="K2745" t="s">
        <v>18</v>
      </c>
      <c r="L2745">
        <v>0</v>
      </c>
      <c r="M2745">
        <v>399</v>
      </c>
      <c r="N2745">
        <v>0.2</v>
      </c>
    </row>
    <row r="2746" spans="1:14" x14ac:dyDescent="0.2">
      <c r="A2746" t="s">
        <v>5352</v>
      </c>
      <c r="B2746" s="1" t="d">
        <v>2026-03-31</v>
      </c>
      <c r="C2746" s="2" t="d">
        <v>18:37:05.00000000000568600</v>
      </c>
      <c r="D2746" t="s">
        <v>5353</v>
      </c>
      <c r="E2746" t="s">
        <v>1768</v>
      </c>
      <c r="F2746" t="s">
        <v>17</v>
      </c>
      <c r="G2746">
        <v>1</v>
      </c>
      <c r="H2746">
        <v>24.99</v>
      </c>
      <c r="I2746" t="s">
        <v>18</v>
      </c>
      <c r="J2746">
        <v>24.99</v>
      </c>
      <c r="K2746" t="s">
        <v>18</v>
      </c>
      <c r="L2746">
        <v>0</v>
      </c>
      <c r="M2746">
        <v>3487</v>
      </c>
      <c r="N2746">
        <v>0.2</v>
      </c>
    </row>
    <row r="2747" spans="1:14" x14ac:dyDescent="0.2">
      <c r="A2747" t="s">
        <v>5354</v>
      </c>
      <c r="B2747" s="1" t="d">
        <v>2026-03-31</v>
      </c>
      <c r="C2747" s="2" t="d">
        <v>18:38:51.99999999999683100</v>
      </c>
      <c r="D2747" t="s">
        <v>5355</v>
      </c>
      <c r="E2747" t="s">
        <v>2539</v>
      </c>
      <c r="F2747" t="s">
        <v>45</v>
      </c>
      <c r="G2747">
        <v>1</v>
      </c>
      <c r="H2747">
        <v>13.99</v>
      </c>
      <c r="I2747" t="s">
        <v>18</v>
      </c>
      <c r="J2747">
        <v>13.99</v>
      </c>
      <c r="K2747" t="s">
        <v>18</v>
      </c>
      <c r="L2747">
        <v>0</v>
      </c>
      <c r="M2747">
        <v>1502</v>
      </c>
      <c r="N2747">
        <v>0.2</v>
      </c>
    </row>
    <row r="2748" spans="1:14" x14ac:dyDescent="0.2">
      <c r="A2748" t="s">
        <v>5356</v>
      </c>
      <c r="B2748" s="1" t="d">
        <v>2026-03-31</v>
      </c>
      <c r="C2748" s="2" t="d">
        <v>18:38:51.99999999999683100</v>
      </c>
      <c r="D2748" t="s">
        <v>5355</v>
      </c>
      <c r="E2748" t="s">
        <v>2539</v>
      </c>
      <c r="F2748" t="s">
        <v>45</v>
      </c>
      <c r="G2748">
        <v>1</v>
      </c>
      <c r="H2748">
        <v>13.99</v>
      </c>
      <c r="I2748" t="s">
        <v>18</v>
      </c>
      <c r="J2748">
        <v>13.99</v>
      </c>
      <c r="K2748" t="s">
        <v>18</v>
      </c>
      <c r="L2748">
        <v>0</v>
      </c>
      <c r="M2748">
        <v>1502</v>
      </c>
      <c r="N2748">
        <v>0.2</v>
      </c>
    </row>
    <row r="2749" spans="1:14" x14ac:dyDescent="0.2">
      <c r="A2749" t="s">
        <v>5357</v>
      </c>
      <c r="B2749" s="1" t="d">
        <v>2026-03-31</v>
      </c>
      <c r="C2749" s="2" t="d">
        <v>18:53:56.99999999999761350</v>
      </c>
      <c r="D2749" t="s">
        <v>5358</v>
      </c>
      <c r="E2749" t="s">
        <v>2539</v>
      </c>
      <c r="F2749" t="s">
        <v>45</v>
      </c>
      <c r="G2749">
        <v>1</v>
      </c>
      <c r="H2749">
        <v>13.99</v>
      </c>
      <c r="I2749" t="s">
        <v>18</v>
      </c>
      <c r="J2749">
        <v>13.99</v>
      </c>
      <c r="K2749" t="s">
        <v>18</v>
      </c>
      <c r="L2749">
        <v>0</v>
      </c>
      <c r="M2749">
        <v>1115</v>
      </c>
      <c r="N2749">
        <v>0.2</v>
      </c>
    </row>
    <row r="2750" spans="1:14" x14ac:dyDescent="0.2">
      <c r="A2750" t="s">
        <v>5359</v>
      </c>
      <c r="B2750" s="1" t="d">
        <v>2026-03-31</v>
      </c>
      <c r="C2750" s="2" t="d">
        <v>18:55:50.00000000000888100</v>
      </c>
      <c r="D2750" t="s">
        <v>5360</v>
      </c>
      <c r="E2750" t="s">
        <v>2886</v>
      </c>
      <c r="F2750" t="s">
        <v>45</v>
      </c>
      <c r="G2750">
        <v>1</v>
      </c>
      <c r="H2750">
        <v>13.99</v>
      </c>
      <c r="I2750" t="s">
        <v>18</v>
      </c>
      <c r="J2750">
        <v>13.99</v>
      </c>
      <c r="K2750" t="s">
        <v>18</v>
      </c>
      <c r="L2750">
        <v>0</v>
      </c>
      <c r="M2750">
        <v>8918</v>
      </c>
      <c r="N2750">
        <v>0.2</v>
      </c>
    </row>
    <row r="2751" spans="1:14" x14ac:dyDescent="0.2">
      <c r="A2751" t="s">
        <v>5361</v>
      </c>
      <c r="B2751" s="1" t="d">
        <v>2026-03-31</v>
      </c>
      <c r="C2751" s="2" t="d">
        <v>18:56:49.999999999999076025</v>
      </c>
      <c r="D2751" t="s">
        <v>5362</v>
      </c>
      <c r="E2751" t="s">
        <v>2886</v>
      </c>
      <c r="F2751" t="s">
        <v>45</v>
      </c>
      <c r="G2751">
        <v>1</v>
      </c>
      <c r="H2751">
        <v>13.99</v>
      </c>
      <c r="I2751" t="s">
        <v>18</v>
      </c>
      <c r="J2751">
        <v>13.99</v>
      </c>
      <c r="K2751" t="s">
        <v>18</v>
      </c>
      <c r="L2751">
        <v>0</v>
      </c>
      <c r="M2751">
        <v>2573</v>
      </c>
      <c r="N2751">
        <v>0.2</v>
      </c>
    </row>
    <row r="2752" spans="1:14" x14ac:dyDescent="0.2">
      <c r="A2752" t="s">
        <v>5363</v>
      </c>
      <c r="B2752" s="1" t="d">
        <v>2026-03-31</v>
      </c>
      <c r="C2752" s="2" t="d">
        <v>18:58:38.00000000000636400</v>
      </c>
      <c r="D2752" t="s">
        <v>5364</v>
      </c>
      <c r="E2752" t="s">
        <v>1768</v>
      </c>
      <c r="F2752" t="s">
        <v>45</v>
      </c>
      <c r="G2752">
        <v>1</v>
      </c>
      <c r="H2752">
        <v>13.99</v>
      </c>
      <c r="I2752" t="s">
        <v>18</v>
      </c>
      <c r="J2752">
        <v>13.99</v>
      </c>
      <c r="K2752" t="s">
        <v>18</v>
      </c>
      <c r="L2752">
        <v>0</v>
      </c>
      <c r="M2752">
        <v>6145</v>
      </c>
      <c r="N2752">
        <v>0.2</v>
      </c>
    </row>
    <row r="2753" spans="1:14" x14ac:dyDescent="0.2">
      <c r="A2753" t="s">
        <v>5365</v>
      </c>
      <c r="B2753" s="1" t="d">
        <v>2026-03-31</v>
      </c>
      <c r="C2753" s="2" t="d">
        <v>18:58:38.00000000000636400</v>
      </c>
      <c r="D2753" t="s">
        <v>5364</v>
      </c>
      <c r="E2753" t="s">
        <v>1768</v>
      </c>
      <c r="F2753" t="s">
        <v>45</v>
      </c>
      <c r="G2753">
        <v>1</v>
      </c>
      <c r="H2753">
        <v>13.99</v>
      </c>
      <c r="I2753" t="s">
        <v>18</v>
      </c>
      <c r="J2753">
        <v>13.99</v>
      </c>
      <c r="K2753" t="s">
        <v>18</v>
      </c>
      <c r="L2753">
        <v>0</v>
      </c>
      <c r="M2753">
        <v>6145</v>
      </c>
      <c r="N2753">
        <v>0.2</v>
      </c>
    </row>
    <row r="2754" spans="1:14" x14ac:dyDescent="0.2">
      <c r="A2754" t="s">
        <v>5366</v>
      </c>
      <c r="B2754" s="1" t="d">
        <v>2026-03-31</v>
      </c>
      <c r="C2754" s="2" t="d">
        <v>19:00:25.99999999999447050</v>
      </c>
      <c r="D2754" t="s">
        <v>5367</v>
      </c>
      <c r="E2754" t="s">
        <v>2262</v>
      </c>
      <c r="F2754" t="s">
        <v>45</v>
      </c>
      <c r="G2754">
        <v>1</v>
      </c>
      <c r="H2754">
        <v>13.99</v>
      </c>
      <c r="I2754" t="s">
        <v>18</v>
      </c>
      <c r="J2754">
        <v>13.99</v>
      </c>
      <c r="K2754" t="s">
        <v>18</v>
      </c>
      <c r="L2754">
        <v>0</v>
      </c>
      <c r="M2754">
        <v>3647</v>
      </c>
      <c r="N2754">
        <v>0.2</v>
      </c>
    </row>
    <row r="2755" spans="1:14" x14ac:dyDescent="0.2">
      <c r="A2755" t="s">
        <v>5368</v>
      </c>
      <c r="B2755" s="1" t="d">
        <v>2026-03-31</v>
      </c>
      <c r="C2755" s="2" t="d">
        <v>19:04:32.00000000000414700</v>
      </c>
      <c r="D2755" t="s">
        <v>5369</v>
      </c>
      <c r="E2755" t="s">
        <v>1768</v>
      </c>
      <c r="F2755" t="s">
        <v>45</v>
      </c>
      <c r="G2755">
        <v>1</v>
      </c>
      <c r="H2755">
        <v>13.99</v>
      </c>
      <c r="I2755" t="s">
        <v>18</v>
      </c>
      <c r="J2755">
        <v>13.99</v>
      </c>
      <c r="K2755" t="s">
        <v>18</v>
      </c>
      <c r="L2755">
        <v>0</v>
      </c>
      <c r="M2755">
        <v>2246</v>
      </c>
      <c r="N2755">
        <v>0.2</v>
      </c>
    </row>
    <row r="2756" spans="1:14" x14ac:dyDescent="0.2">
      <c r="A2756" t="s">
        <v>5370</v>
      </c>
      <c r="B2756" s="1" t="d">
        <v>2026-03-31</v>
      </c>
      <c r="C2756" s="2" t="d">
        <v>19:08:18.999999999994869600</v>
      </c>
      <c r="D2756" t="s">
        <v>5371</v>
      </c>
      <c r="E2756" t="s">
        <v>1768</v>
      </c>
      <c r="F2756" t="s">
        <v>17</v>
      </c>
      <c r="G2756">
        <v>1</v>
      </c>
      <c r="H2756">
        <v>29.99</v>
      </c>
      <c r="I2756" t="s">
        <v>18</v>
      </c>
      <c r="J2756">
        <v>29.99</v>
      </c>
      <c r="K2756" t="s">
        <v>18</v>
      </c>
      <c r="L2756">
        <v>0</v>
      </c>
      <c r="M2756">
        <v>6248</v>
      </c>
      <c r="N2756">
        <v>0.2</v>
      </c>
    </row>
    <row r="2757" spans="1:14" x14ac:dyDescent="0.2">
      <c r="A2757" t="s">
        <v>5372</v>
      </c>
      <c r="B2757" s="1" t="d">
        <v>2026-03-31</v>
      </c>
      <c r="C2757" s="2" t="d">
        <v>19:08:55.00000000000049550</v>
      </c>
      <c r="D2757" t="s">
        <v>5373</v>
      </c>
      <c r="E2757" t="s">
        <v>2539</v>
      </c>
      <c r="F2757" t="s">
        <v>17</v>
      </c>
      <c r="G2757">
        <v>1</v>
      </c>
      <c r="H2757">
        <v>39.99</v>
      </c>
      <c r="I2757" t="s">
        <v>18</v>
      </c>
      <c r="J2757">
        <v>39.99</v>
      </c>
      <c r="K2757" t="s">
        <v>18</v>
      </c>
      <c r="L2757">
        <v>0</v>
      </c>
      <c r="M2757">
        <v>2619</v>
      </c>
      <c r="N2757">
        <v>0.2</v>
      </c>
    </row>
    <row r="2758" spans="1:14" x14ac:dyDescent="0.2">
      <c r="A2758" t="s">
        <v>5374</v>
      </c>
      <c r="B2758" s="1" t="d">
        <v>2026-03-31</v>
      </c>
      <c r="C2758" s="2" t="d">
        <v>19:09:06.00000000000541200</v>
      </c>
      <c r="D2758" t="s">
        <v>5375</v>
      </c>
      <c r="E2758" t="s">
        <v>2238</v>
      </c>
      <c r="F2758" t="s">
        <v>17</v>
      </c>
      <c r="G2758">
        <v>1</v>
      </c>
      <c r="H2758">
        <v>29.99</v>
      </c>
      <c r="I2758" t="s">
        <v>18</v>
      </c>
      <c r="J2758">
        <v>29.99</v>
      </c>
      <c r="K2758" t="s">
        <v>18</v>
      </c>
      <c r="L2758">
        <v>0</v>
      </c>
      <c r="M2758">
        <v>357</v>
      </c>
      <c r="N2758">
        <v>0.2</v>
      </c>
    </row>
    <row r="2759" spans="1:14" x14ac:dyDescent="0.2">
      <c r="A2759" t="s">
        <v>5376</v>
      </c>
      <c r="B2759" s="1" t="d">
        <v>2026-03-31</v>
      </c>
      <c r="C2759" s="2" t="d">
        <v>19:10:10.00000000000262775</v>
      </c>
      <c r="D2759" t="s">
        <v>5377</v>
      </c>
      <c r="E2759" t="s">
        <v>2539</v>
      </c>
      <c r="F2759" t="s">
        <v>17</v>
      </c>
      <c r="G2759">
        <v>1</v>
      </c>
      <c r="H2759">
        <v>39.99</v>
      </c>
      <c r="I2759" t="s">
        <v>18</v>
      </c>
      <c r="J2759">
        <v>39.99</v>
      </c>
      <c r="K2759" t="s">
        <v>18</v>
      </c>
      <c r="L2759">
        <v>0</v>
      </c>
      <c r="M2759">
        <v>2307</v>
      </c>
      <c r="N2759">
        <v>0.2</v>
      </c>
    </row>
    <row r="2760" spans="1:14" x14ac:dyDescent="0.2">
      <c r="A2760" t="s">
        <v>5378</v>
      </c>
      <c r="B2760" s="1" t="d">
        <v>2026-03-31</v>
      </c>
      <c r="C2760" s="2" t="d">
        <v>19:11:19.00000000000382100</v>
      </c>
      <c r="D2760" t="s">
        <v>5379</v>
      </c>
      <c r="E2760" t="s">
        <v>2262</v>
      </c>
      <c r="F2760" t="s">
        <v>79</v>
      </c>
      <c r="G2760">
        <v>1</v>
      </c>
      <c r="H2760">
        <v>21.99</v>
      </c>
      <c r="I2760" t="s">
        <v>18</v>
      </c>
      <c r="J2760">
        <v>21.99</v>
      </c>
      <c r="K2760" t="s">
        <v>18</v>
      </c>
      <c r="L2760">
        <v>0</v>
      </c>
      <c r="M2760">
        <v>1600</v>
      </c>
      <c r="N2760">
        <v>0.2</v>
      </c>
    </row>
    <row r="2761" spans="1:14" x14ac:dyDescent="0.2">
      <c r="A2761" t="s">
        <v>5380</v>
      </c>
      <c r="B2761" s="1" t="d">
        <v>2026-03-31</v>
      </c>
      <c r="C2761" s="2" t="d">
        <v>19:11:19.00000000000382100</v>
      </c>
      <c r="D2761" t="s">
        <v>5379</v>
      </c>
      <c r="E2761" t="s">
        <v>2262</v>
      </c>
      <c r="F2761" t="s">
        <v>81</v>
      </c>
      <c r="G2761">
        <v>1</v>
      </c>
      <c r="H2761">
        <v>3</v>
      </c>
      <c r="I2761" t="s">
        <v>18</v>
      </c>
      <c r="J2761">
        <v>3</v>
      </c>
      <c r="K2761" t="s">
        <v>18</v>
      </c>
      <c r="L2761">
        <v>0</v>
      </c>
      <c r="M2761">
        <v>1600</v>
      </c>
      <c r="N2761">
        <v>0</v>
      </c>
    </row>
    <row r="2762" spans="1:14" x14ac:dyDescent="0.2">
      <c r="A2762" t="s">
        <v>5381</v>
      </c>
      <c r="B2762" s="1" t="d">
        <v>2026-03-31</v>
      </c>
      <c r="C2762" s="2" t="d">
        <v>19:20:18.0000000000049425</v>
      </c>
      <c r="D2762" t="s">
        <v>5382</v>
      </c>
      <c r="E2762" t="s">
        <v>2539</v>
      </c>
      <c r="F2762" t="s">
        <v>17</v>
      </c>
      <c r="G2762">
        <v>1</v>
      </c>
      <c r="H2762">
        <v>39.99</v>
      </c>
      <c r="I2762" t="s">
        <v>18</v>
      </c>
      <c r="J2762">
        <v>39.99</v>
      </c>
      <c r="K2762" t="s">
        <v>18</v>
      </c>
      <c r="L2762">
        <v>0</v>
      </c>
      <c r="M2762">
        <v>878</v>
      </c>
      <c r="N2762">
        <v>0.2</v>
      </c>
    </row>
    <row r="2763" spans="1:14" x14ac:dyDescent="0.2">
      <c r="A2763" t="s">
        <v>5383</v>
      </c>
      <c r="B2763" s="1" t="d">
        <v>2026-03-31</v>
      </c>
      <c r="C2763" s="2" t="d">
        <v>19:24:44.00000000000176050</v>
      </c>
      <c r="D2763" t="s">
        <v>5384</v>
      </c>
      <c r="E2763" t="s">
        <v>2262</v>
      </c>
      <c r="F2763" t="s">
        <v>17</v>
      </c>
      <c r="G2763">
        <v>1</v>
      </c>
      <c r="H2763">
        <v>29.99</v>
      </c>
      <c r="I2763" t="s">
        <v>18</v>
      </c>
      <c r="J2763">
        <v>29.99</v>
      </c>
      <c r="K2763" t="s">
        <v>18</v>
      </c>
      <c r="L2763">
        <v>0</v>
      </c>
      <c r="M2763">
        <v>168</v>
      </c>
      <c r="N2763">
        <v>0.2</v>
      </c>
    </row>
    <row r="2764" spans="1:14" x14ac:dyDescent="0.2">
      <c r="A2764" t="s">
        <v>5385</v>
      </c>
      <c r="B2764" s="1" t="d">
        <v>2026-03-31</v>
      </c>
      <c r="C2764" s="2" t="d">
        <v>19:31:43.0000000000033125</v>
      </c>
      <c r="D2764" t="s">
        <v>5386</v>
      </c>
      <c r="E2764" t="s">
        <v>2238</v>
      </c>
      <c r="F2764" t="s">
        <v>17</v>
      </c>
      <c r="G2764">
        <v>1</v>
      </c>
      <c r="H2764">
        <v>29.99</v>
      </c>
      <c r="I2764" t="s">
        <v>18</v>
      </c>
      <c r="J2764">
        <v>29.99</v>
      </c>
      <c r="K2764" t="s">
        <v>18</v>
      </c>
      <c r="L2764">
        <v>0</v>
      </c>
      <c r="M2764">
        <v>534</v>
      </c>
      <c r="N2764">
        <v>0.2</v>
      </c>
    </row>
    <row r="2765" spans="1:14" x14ac:dyDescent="0.2">
      <c r="A2765" t="s">
        <v>5387</v>
      </c>
      <c r="B2765" s="1" t="d">
        <v>2026-03-31</v>
      </c>
      <c r="C2765" s="2" t="d">
        <v>19:32:53.00000000000146050</v>
      </c>
      <c r="D2765" t="s">
        <v>5388</v>
      </c>
      <c r="E2765" t="s">
        <v>1768</v>
      </c>
      <c r="F2765" t="s">
        <v>17</v>
      </c>
      <c r="G2765">
        <v>1</v>
      </c>
      <c r="H2765">
        <v>34.99</v>
      </c>
      <c r="I2765" t="s">
        <v>18</v>
      </c>
      <c r="J2765">
        <v>34.99</v>
      </c>
      <c r="K2765" t="s">
        <v>18</v>
      </c>
      <c r="L2765">
        <v>0</v>
      </c>
      <c r="M2765">
        <v>1805</v>
      </c>
      <c r="N2765">
        <v>0.2</v>
      </c>
    </row>
    <row r="2766" spans="1:14" x14ac:dyDescent="0.2">
      <c r="A2766" t="s">
        <v>5389</v>
      </c>
      <c r="B2766" s="1" t="d">
        <v>2026-03-31</v>
      </c>
      <c r="C2766" s="2" t="d">
        <v>19:37:24.00000000000226275</v>
      </c>
      <c r="D2766" t="s">
        <v>5390</v>
      </c>
      <c r="E2766" t="s">
        <v>2539</v>
      </c>
      <c r="F2766" t="s">
        <v>17</v>
      </c>
      <c r="G2766">
        <v>1</v>
      </c>
      <c r="H2766">
        <v>34.99</v>
      </c>
      <c r="I2766" t="s">
        <v>18</v>
      </c>
      <c r="J2766">
        <v>34.99</v>
      </c>
      <c r="K2766" t="s">
        <v>18</v>
      </c>
      <c r="L2766">
        <v>0</v>
      </c>
      <c r="M2766">
        <v>18600</v>
      </c>
      <c r="N2766">
        <v>0.2</v>
      </c>
    </row>
    <row r="2767" spans="1:14" x14ac:dyDescent="0.2">
      <c r="A2767" t="s">
        <v>5391</v>
      </c>
      <c r="B2767" s="1" t="d">
        <v>2026-03-31</v>
      </c>
      <c r="C2767" s="2" t="d">
        <v>19:43:26.99999999999185575</v>
      </c>
      <c r="D2767" t="s">
        <v>5392</v>
      </c>
      <c r="E2767" t="s">
        <v>2539</v>
      </c>
      <c r="F2767" t="s">
        <v>17</v>
      </c>
      <c r="G2767">
        <v>1</v>
      </c>
      <c r="H2767">
        <v>44.99</v>
      </c>
      <c r="I2767" t="s">
        <v>18</v>
      </c>
      <c r="J2767">
        <v>44.99</v>
      </c>
      <c r="K2767" t="s">
        <v>18</v>
      </c>
      <c r="L2767">
        <v>0</v>
      </c>
      <c r="M2767">
        <v>20001</v>
      </c>
      <c r="N2767">
        <v>0.2</v>
      </c>
    </row>
    <row r="2768" spans="1:14" x14ac:dyDescent="0.2">
      <c r="A2768" t="s">
        <v>5393</v>
      </c>
      <c r="B2768" s="1" t="d">
        <v>2026-03-31</v>
      </c>
      <c r="C2768" s="2" t="d">
        <v>19:44:21.000000000000300</v>
      </c>
      <c r="D2768" t="s">
        <v>5394</v>
      </c>
      <c r="E2768" t="s">
        <v>2886</v>
      </c>
      <c r="F2768" t="s">
        <v>17</v>
      </c>
      <c r="G2768">
        <v>1</v>
      </c>
      <c r="H2768">
        <v>29.99</v>
      </c>
      <c r="I2768" t="s">
        <v>18</v>
      </c>
      <c r="J2768">
        <v>29.99</v>
      </c>
      <c r="K2768" t="s">
        <v>18</v>
      </c>
      <c r="L2768">
        <v>0</v>
      </c>
      <c r="M2768">
        <v>3099</v>
      </c>
      <c r="N2768">
        <v>0.2</v>
      </c>
    </row>
    <row r="2769" spans="1:14" x14ac:dyDescent="0.2">
      <c r="A2769" t="s">
        <v>5395</v>
      </c>
      <c r="B2769" s="1" t="d">
        <v>2026-03-31</v>
      </c>
      <c r="C2769" s="2" t="d">
        <v>19:45:09.99999999999516825</v>
      </c>
      <c r="D2769" t="s">
        <v>5396</v>
      </c>
      <c r="E2769" t="s">
        <v>2886</v>
      </c>
      <c r="F2769" t="s">
        <v>17</v>
      </c>
      <c r="G2769">
        <v>1</v>
      </c>
      <c r="H2769">
        <v>27.99</v>
      </c>
      <c r="I2769" t="s">
        <v>18</v>
      </c>
      <c r="J2769">
        <v>27.99</v>
      </c>
      <c r="K2769" t="s">
        <v>18</v>
      </c>
      <c r="L2769">
        <v>0</v>
      </c>
      <c r="M2769">
        <v>5872</v>
      </c>
      <c r="N2769">
        <v>0.2</v>
      </c>
    </row>
    <row r="2770" spans="1:14" x14ac:dyDescent="0.2">
      <c r="A2770" t="s">
        <v>5397</v>
      </c>
      <c r="B2770" s="1" t="d">
        <v>2026-03-31</v>
      </c>
      <c r="C2770" s="2" t="d">
        <v>19:49:51.00000000000392550</v>
      </c>
      <c r="D2770" t="s">
        <v>5398</v>
      </c>
      <c r="E2770" t="s">
        <v>2886</v>
      </c>
      <c r="F2770" t="s">
        <v>17</v>
      </c>
      <c r="G2770">
        <v>1</v>
      </c>
      <c r="H2770">
        <v>24.99</v>
      </c>
      <c r="I2770" t="s">
        <v>18</v>
      </c>
      <c r="J2770">
        <v>24.99</v>
      </c>
      <c r="K2770" t="s">
        <v>18</v>
      </c>
      <c r="L2770">
        <v>0</v>
      </c>
      <c r="M2770">
        <v>13092</v>
      </c>
      <c r="N2770">
        <v>0.2</v>
      </c>
    </row>
    <row r="2771" spans="1:14" x14ac:dyDescent="0.2">
      <c r="A2771" t="s">
        <v>5399</v>
      </c>
      <c r="B2771" s="1" t="d">
        <v>2026-03-31</v>
      </c>
      <c r="C2771" s="2" t="d">
        <v>19:52:35.9999999999913455625</v>
      </c>
      <c r="D2771" t="s">
        <v>5400</v>
      </c>
      <c r="E2771" t="s">
        <v>2539</v>
      </c>
      <c r="F2771" t="s">
        <v>45</v>
      </c>
      <c r="G2771">
        <v>1</v>
      </c>
      <c r="H2771">
        <v>13.99</v>
      </c>
      <c r="I2771" t="s">
        <v>18</v>
      </c>
      <c r="J2771">
        <v>13.99</v>
      </c>
      <c r="K2771" t="s">
        <v>18</v>
      </c>
      <c r="L2771">
        <v>0</v>
      </c>
      <c r="M2771">
        <v>19317</v>
      </c>
      <c r="N2771">
        <v>0.2</v>
      </c>
    </row>
    <row r="2772" spans="1:14" x14ac:dyDescent="0.2">
      <c r="A2772" t="s">
        <v>5401</v>
      </c>
      <c r="B2772" s="1" t="d">
        <v>2026-03-31</v>
      </c>
      <c r="C2772" s="2" t="d">
        <v>19:53:48.00000000000260175</v>
      </c>
      <c r="D2772" t="s">
        <v>5402</v>
      </c>
      <c r="E2772" t="s">
        <v>2539</v>
      </c>
      <c r="F2772" t="s">
        <v>45</v>
      </c>
      <c r="G2772">
        <v>1</v>
      </c>
      <c r="H2772">
        <v>13.99</v>
      </c>
      <c r="I2772" t="s">
        <v>18</v>
      </c>
      <c r="J2772">
        <v>13.99</v>
      </c>
      <c r="K2772" t="s">
        <v>18</v>
      </c>
      <c r="L2772">
        <v>0</v>
      </c>
      <c r="M2772">
        <v>18136</v>
      </c>
      <c r="N2772">
        <v>0.2</v>
      </c>
    </row>
    <row r="2773" spans="1:14" x14ac:dyDescent="0.2">
      <c r="A2773" t="s">
        <v>5403</v>
      </c>
      <c r="B2773" s="1" t="d">
        <v>2026-03-31</v>
      </c>
      <c r="C2773" s="2" t="d">
        <v>19:55:48.99999999999913275</v>
      </c>
      <c r="D2773" t="s">
        <v>5404</v>
      </c>
      <c r="E2773" t="s">
        <v>2262</v>
      </c>
      <c r="F2773" t="s">
        <v>17</v>
      </c>
      <c r="G2773">
        <v>1</v>
      </c>
      <c r="H2773">
        <v>29.99</v>
      </c>
      <c r="I2773" t="s">
        <v>18</v>
      </c>
      <c r="J2773">
        <v>29.99</v>
      </c>
      <c r="K2773" t="s">
        <v>18</v>
      </c>
      <c r="L2773">
        <v>0</v>
      </c>
      <c r="M2773">
        <v>4321</v>
      </c>
      <c r="N2773">
        <v>0.2</v>
      </c>
    </row>
    <row r="2774" spans="1:14" x14ac:dyDescent="0.2">
      <c r="A2774" t="s">
        <v>5405</v>
      </c>
      <c r="B2774" s="1" t="d">
        <v>2026-03-31</v>
      </c>
      <c r="C2774" s="2" t="d">
        <v>19:57:47.00000000000478600</v>
      </c>
      <c r="D2774" t="s">
        <v>5406</v>
      </c>
      <c r="E2774" t="s">
        <v>2886</v>
      </c>
      <c r="F2774" t="s">
        <v>17</v>
      </c>
      <c r="G2774">
        <v>1</v>
      </c>
      <c r="H2774">
        <v>27.99</v>
      </c>
      <c r="I2774" t="s">
        <v>18</v>
      </c>
      <c r="J2774">
        <v>27.99</v>
      </c>
      <c r="K2774" t="s">
        <v>18</v>
      </c>
      <c r="L2774">
        <v>0</v>
      </c>
      <c r="M2774">
        <v>7883</v>
      </c>
      <c r="N2774">
        <v>0.2</v>
      </c>
    </row>
    <row r="2775" spans="1:14" x14ac:dyDescent="0.2">
      <c r="A2775" t="s">
        <v>5407</v>
      </c>
      <c r="B2775" s="1" t="d">
        <v>2026-03-31</v>
      </c>
      <c r="C2775" s="2" t="d">
        <v>20:00:40.00000000000625325</v>
      </c>
      <c r="D2775" t="s">
        <v>5408</v>
      </c>
      <c r="E2775" t="s">
        <v>2262</v>
      </c>
      <c r="F2775" t="s">
        <v>17</v>
      </c>
      <c r="G2775">
        <v>1</v>
      </c>
      <c r="H2775">
        <v>29.99</v>
      </c>
      <c r="I2775" t="s">
        <v>18</v>
      </c>
      <c r="J2775">
        <v>29.99</v>
      </c>
      <c r="K2775" t="s">
        <v>18</v>
      </c>
      <c r="L2775">
        <v>0</v>
      </c>
      <c r="M2775">
        <v>74</v>
      </c>
      <c r="N2775">
        <v>0.2</v>
      </c>
    </row>
    <row r="2776" spans="1:14" x14ac:dyDescent="0.2">
      <c r="A2776" t="s">
        <v>5409</v>
      </c>
      <c r="B2776" s="1" t="d">
        <v>2026-03-31</v>
      </c>
      <c r="C2776" s="2" t="d">
        <v>20:03:43.00000000000608375</v>
      </c>
      <c r="D2776" t="s">
        <v>5410</v>
      </c>
      <c r="E2776" t="s">
        <v>2539</v>
      </c>
      <c r="F2776" t="s">
        <v>17</v>
      </c>
      <c r="G2776">
        <v>1</v>
      </c>
      <c r="H2776">
        <v>39.99</v>
      </c>
      <c r="I2776" t="s">
        <v>18</v>
      </c>
      <c r="J2776">
        <v>39.99</v>
      </c>
      <c r="K2776" t="s">
        <v>18</v>
      </c>
      <c r="L2776">
        <v>0</v>
      </c>
      <c r="M2776">
        <v>717</v>
      </c>
      <c r="N2776">
        <v>0.2</v>
      </c>
    </row>
    <row r="2777" spans="1:14" x14ac:dyDescent="0.2">
      <c r="A2777" t="s">
        <v>5411</v>
      </c>
      <c r="B2777" s="1" t="d">
        <v>2026-03-31</v>
      </c>
      <c r="C2777" s="2" t="d">
        <v>20:10:38.99999999999756775</v>
      </c>
      <c r="D2777" t="s">
        <v>5412</v>
      </c>
      <c r="E2777" t="s">
        <v>2886</v>
      </c>
      <c r="F2777" t="s">
        <v>17</v>
      </c>
      <c r="G2777">
        <v>1</v>
      </c>
      <c r="H2777">
        <v>27.99</v>
      </c>
      <c r="I2777" t="s">
        <v>18</v>
      </c>
      <c r="J2777">
        <v>27.99</v>
      </c>
      <c r="K2777" t="s">
        <v>18</v>
      </c>
      <c r="L2777">
        <v>0</v>
      </c>
      <c r="M2777">
        <v>7882</v>
      </c>
      <c r="N2777">
        <v>0.2</v>
      </c>
    </row>
    <row r="2778" spans="1:14" x14ac:dyDescent="0.2">
      <c r="A2778" t="s">
        <v>5413</v>
      </c>
      <c r="B2778" s="1" t="d">
        <v>2026-03-31</v>
      </c>
      <c r="C2778" s="2" t="d">
        <v>20:11:34.00000000000296675</v>
      </c>
      <c r="D2778" t="s">
        <v>5414</v>
      </c>
      <c r="E2778" t="s">
        <v>2539</v>
      </c>
      <c r="F2778" t="s">
        <v>17</v>
      </c>
      <c r="G2778">
        <v>1</v>
      </c>
      <c r="H2778">
        <v>39.99</v>
      </c>
      <c r="I2778" t="s">
        <v>18</v>
      </c>
      <c r="J2778">
        <v>39.99</v>
      </c>
      <c r="K2778" t="s">
        <v>18</v>
      </c>
      <c r="L2778">
        <v>0</v>
      </c>
      <c r="M2778">
        <v>237</v>
      </c>
      <c r="N2778">
        <v>0.2</v>
      </c>
    </row>
    <row r="2779" spans="1:14" x14ac:dyDescent="0.2">
      <c r="A2779" t="s">
        <v>5415</v>
      </c>
      <c r="B2779" s="1" t="d">
        <v>2026-03-31</v>
      </c>
      <c r="C2779" s="2" t="d">
        <v>20:15:05.9999999999913455625</v>
      </c>
      <c r="D2779" t="s">
        <v>5416</v>
      </c>
      <c r="E2779" t="s">
        <v>2886</v>
      </c>
      <c r="F2779" t="s">
        <v>17</v>
      </c>
      <c r="G2779">
        <v>1</v>
      </c>
      <c r="H2779">
        <v>34.99</v>
      </c>
      <c r="I2779" t="s">
        <v>18</v>
      </c>
      <c r="J2779">
        <v>34.99</v>
      </c>
      <c r="K2779" t="s">
        <v>18</v>
      </c>
      <c r="L2779">
        <v>0</v>
      </c>
      <c r="M2779">
        <v>152</v>
      </c>
      <c r="N2779">
        <v>0.2</v>
      </c>
    </row>
    <row r="2780" spans="1:14" x14ac:dyDescent="0.2">
      <c r="A2780" t="s">
        <v>5417</v>
      </c>
      <c r="B2780" s="1" t="d">
        <v>2026-03-31</v>
      </c>
      <c r="C2780" s="2" t="d">
        <v>20:21:35.9999999999947575</v>
      </c>
      <c r="D2780" t="s">
        <v>5418</v>
      </c>
      <c r="E2780" t="s">
        <v>2886</v>
      </c>
      <c r="F2780" t="s">
        <v>17</v>
      </c>
      <c r="G2780">
        <v>1</v>
      </c>
      <c r="H2780">
        <v>34.99</v>
      </c>
      <c r="I2780" t="s">
        <v>18</v>
      </c>
      <c r="J2780">
        <v>34.99</v>
      </c>
      <c r="K2780" t="s">
        <v>18</v>
      </c>
      <c r="L2780">
        <v>0</v>
      </c>
      <c r="M2780">
        <v>1011</v>
      </c>
      <c r="N2780">
        <v>0.2</v>
      </c>
    </row>
    <row r="2781" spans="1:14" x14ac:dyDescent="0.2">
      <c r="A2781" t="s">
        <v>5419</v>
      </c>
      <c r="B2781" s="1" t="d">
        <v>2026-03-31</v>
      </c>
      <c r="C2781" s="2" t="d">
        <v>20:21:40.00000000000177350</v>
      </c>
      <c r="D2781" t="s">
        <v>5420</v>
      </c>
      <c r="E2781" t="s">
        <v>2886</v>
      </c>
      <c r="F2781" t="s">
        <v>17</v>
      </c>
      <c r="G2781">
        <v>1</v>
      </c>
      <c r="H2781">
        <v>27.99</v>
      </c>
      <c r="I2781" t="s">
        <v>18</v>
      </c>
      <c r="J2781">
        <v>27.99</v>
      </c>
      <c r="K2781" t="s">
        <v>18</v>
      </c>
      <c r="L2781">
        <v>0</v>
      </c>
      <c r="M2781">
        <v>6869</v>
      </c>
      <c r="N2781">
        <v>0.2</v>
      </c>
    </row>
    <row r="2782" spans="1:14" x14ac:dyDescent="0.2">
      <c r="A2782" t="s">
        <v>5421</v>
      </c>
      <c r="B2782" s="1" t="d">
        <v>2026-03-31</v>
      </c>
      <c r="C2782" s="2" t="d">
        <v>20:27:24.00000000000119325</v>
      </c>
      <c r="D2782" t="s">
        <v>5422</v>
      </c>
      <c r="E2782" t="s">
        <v>2886</v>
      </c>
      <c r="F2782" t="s">
        <v>45</v>
      </c>
      <c r="G2782">
        <v>1</v>
      </c>
      <c r="H2782">
        <v>13.99</v>
      </c>
      <c r="I2782" t="s">
        <v>18</v>
      </c>
      <c r="J2782">
        <v>13.99</v>
      </c>
      <c r="K2782" t="s">
        <v>18</v>
      </c>
      <c r="L2782">
        <v>0</v>
      </c>
      <c r="M2782">
        <v>5404</v>
      </c>
      <c r="N2782">
        <v>0.2</v>
      </c>
    </row>
    <row r="2783" spans="1:14" x14ac:dyDescent="0.2">
      <c r="A2783" t="s">
        <v>5423</v>
      </c>
      <c r="B2783" s="1" t="d">
        <v>2026-03-31</v>
      </c>
      <c r="C2783" s="2" t="d">
        <v>20:29:05.9999999999979525</v>
      </c>
      <c r="D2783" t="s">
        <v>5424</v>
      </c>
      <c r="E2783" t="s">
        <v>2539</v>
      </c>
      <c r="F2783" t="s">
        <v>45</v>
      </c>
      <c r="G2783">
        <v>1</v>
      </c>
      <c r="H2783">
        <v>13.99</v>
      </c>
      <c r="I2783" t="s">
        <v>18</v>
      </c>
      <c r="J2783">
        <v>13.99</v>
      </c>
      <c r="K2783" t="s">
        <v>18</v>
      </c>
      <c r="L2783">
        <v>0</v>
      </c>
      <c r="M2783">
        <v>20339</v>
      </c>
      <c r="N2783">
        <v>0.2</v>
      </c>
    </row>
    <row r="2784" spans="1:14" x14ac:dyDescent="0.2">
      <c r="A2784" t="s">
        <v>5425</v>
      </c>
      <c r="B2784" s="1" t="d">
        <v>2026-03-31</v>
      </c>
      <c r="C2784" s="2" t="d">
        <v>20:29:05.9999999999979525</v>
      </c>
      <c r="D2784" t="s">
        <v>5424</v>
      </c>
      <c r="E2784" t="s">
        <v>2539</v>
      </c>
      <c r="F2784" t="s">
        <v>45</v>
      </c>
      <c r="G2784">
        <v>1</v>
      </c>
      <c r="H2784">
        <v>13.99</v>
      </c>
      <c r="I2784" t="s">
        <v>18</v>
      </c>
      <c r="J2784">
        <v>13.99</v>
      </c>
      <c r="K2784" t="s">
        <v>18</v>
      </c>
      <c r="L2784">
        <v>0</v>
      </c>
      <c r="M2784">
        <v>20339</v>
      </c>
      <c r="N2784">
        <v>0.2</v>
      </c>
    </row>
    <row r="2785" spans="1:14" x14ac:dyDescent="0.2">
      <c r="A2785" t="s">
        <v>5426</v>
      </c>
      <c r="B2785" s="1" t="d">
        <v>2026-03-31</v>
      </c>
      <c r="C2785" s="2" t="d">
        <v>20:29:05.9999999999979525</v>
      </c>
      <c r="D2785" t="s">
        <v>5424</v>
      </c>
      <c r="E2785" t="s">
        <v>2539</v>
      </c>
      <c r="F2785" t="s">
        <v>45</v>
      </c>
      <c r="G2785">
        <v>1</v>
      </c>
      <c r="H2785">
        <v>13.99</v>
      </c>
      <c r="I2785" t="s">
        <v>18</v>
      </c>
      <c r="J2785">
        <v>13.99</v>
      </c>
      <c r="K2785" t="s">
        <v>18</v>
      </c>
      <c r="L2785">
        <v>0</v>
      </c>
      <c r="M2785">
        <v>20339</v>
      </c>
      <c r="N2785">
        <v>0.2</v>
      </c>
    </row>
    <row r="2786" spans="1:14" x14ac:dyDescent="0.2">
      <c r="A2786" t="s">
        <v>5427</v>
      </c>
      <c r="B2786" s="1" t="d">
        <v>2026-03-31</v>
      </c>
      <c r="C2786" s="2" t="d">
        <v>20:29:05.9999999999979525</v>
      </c>
      <c r="D2786" t="s">
        <v>5424</v>
      </c>
      <c r="E2786" t="s">
        <v>2539</v>
      </c>
      <c r="F2786" t="s">
        <v>45</v>
      </c>
      <c r="G2786">
        <v>1</v>
      </c>
      <c r="H2786">
        <v>13.99</v>
      </c>
      <c r="I2786" t="s">
        <v>18</v>
      </c>
      <c r="J2786">
        <v>13.99</v>
      </c>
      <c r="K2786" t="s">
        <v>18</v>
      </c>
      <c r="L2786">
        <v>0</v>
      </c>
      <c r="M2786">
        <v>20339</v>
      </c>
      <c r="N2786">
        <v>0.2</v>
      </c>
    </row>
    <row r="2787" spans="1:14" x14ac:dyDescent="0.2">
      <c r="A2787" t="s">
        <v>5428</v>
      </c>
      <c r="B2787" s="1" t="d">
        <v>2026-03-31</v>
      </c>
      <c r="C2787" s="2" t="d">
        <v>20:40:32.99999999999983050</v>
      </c>
      <c r="D2787" t="s">
        <v>5429</v>
      </c>
      <c r="E2787" t="s">
        <v>2238</v>
      </c>
      <c r="F2787" t="s">
        <v>17</v>
      </c>
      <c r="G2787">
        <v>1</v>
      </c>
      <c r="H2787">
        <v>29.99</v>
      </c>
      <c r="I2787" t="s">
        <v>18</v>
      </c>
      <c r="J2787">
        <v>29.99</v>
      </c>
      <c r="K2787" t="s">
        <v>18</v>
      </c>
      <c r="L2787">
        <v>0</v>
      </c>
      <c r="M2787">
        <v>4047</v>
      </c>
      <c r="N2787">
        <v>0.2</v>
      </c>
    </row>
    <row r="2788" spans="1:14" x14ac:dyDescent="0.2">
      <c r="A2788" t="s">
        <v>5430</v>
      </c>
      <c r="B2788" s="1" t="d">
        <v>2026-03-31</v>
      </c>
      <c r="C2788" s="2" t="d">
        <v>20:46:56.00000000000534025</v>
      </c>
      <c r="D2788" t="s">
        <v>5431</v>
      </c>
      <c r="E2788" t="s">
        <v>2539</v>
      </c>
      <c r="F2788" t="s">
        <v>17</v>
      </c>
      <c r="G2788">
        <v>1</v>
      </c>
      <c r="H2788">
        <v>39.99</v>
      </c>
      <c r="I2788" t="s">
        <v>18</v>
      </c>
      <c r="J2788">
        <v>39.99</v>
      </c>
      <c r="K2788" t="s">
        <v>18</v>
      </c>
      <c r="L2788">
        <v>0</v>
      </c>
      <c r="M2788">
        <v>686</v>
      </c>
      <c r="N2788">
        <v>0.2</v>
      </c>
    </row>
    <row r="2789" spans="1:14" x14ac:dyDescent="0.2">
      <c r="A2789" t="s">
        <v>5432</v>
      </c>
      <c r="B2789" s="1" t="d">
        <v>2026-03-31</v>
      </c>
      <c r="C2789" s="2" t="d">
        <v>20:51:53.00000000000380800</v>
      </c>
      <c r="D2789" t="s">
        <v>5433</v>
      </c>
      <c r="E2789" t="s">
        <v>2539</v>
      </c>
      <c r="F2789" t="s">
        <v>45</v>
      </c>
      <c r="G2789">
        <v>1</v>
      </c>
      <c r="H2789">
        <v>13.99</v>
      </c>
      <c r="I2789" t="s">
        <v>18</v>
      </c>
      <c r="J2789">
        <v>13.99</v>
      </c>
      <c r="K2789" t="s">
        <v>18</v>
      </c>
      <c r="L2789">
        <v>0</v>
      </c>
      <c r="M2789">
        <v>18763</v>
      </c>
      <c r="N2789">
        <v>0.2</v>
      </c>
    </row>
    <row r="2790" spans="1:14" x14ac:dyDescent="0.2">
      <c r="A2790" t="s">
        <v>5434</v>
      </c>
      <c r="B2790" s="1" t="d">
        <v>2026-03-31</v>
      </c>
      <c r="C2790" s="2" t="d">
        <v>20:53:07.99999999999634850</v>
      </c>
      <c r="D2790" t="s">
        <v>5435</v>
      </c>
      <c r="E2790" t="s">
        <v>2539</v>
      </c>
      <c r="F2790" t="s">
        <v>17</v>
      </c>
      <c r="G2790">
        <v>1</v>
      </c>
      <c r="H2790">
        <v>34.99</v>
      </c>
      <c r="I2790" t="s">
        <v>18</v>
      </c>
      <c r="J2790">
        <v>34.99</v>
      </c>
      <c r="K2790" t="s">
        <v>18</v>
      </c>
      <c r="L2790">
        <v>0</v>
      </c>
      <c r="M2790">
        <v>18091</v>
      </c>
      <c r="N2790">
        <v>0.2</v>
      </c>
    </row>
    <row r="2791" spans="1:14" x14ac:dyDescent="0.2">
      <c r="A2791" t="s">
        <v>5436</v>
      </c>
      <c r="B2791" s="1" t="d">
        <v>2026-03-31</v>
      </c>
      <c r="C2791" s="2" t="d">
        <v>20:57:45.99999999999503775</v>
      </c>
      <c r="D2791" t="s">
        <v>5437</v>
      </c>
      <c r="E2791" t="s">
        <v>2262</v>
      </c>
      <c r="F2791" t="s">
        <v>17</v>
      </c>
      <c r="G2791">
        <v>1</v>
      </c>
      <c r="H2791">
        <v>29.99</v>
      </c>
      <c r="I2791" t="s">
        <v>18</v>
      </c>
      <c r="J2791">
        <v>29.99</v>
      </c>
      <c r="K2791" t="s">
        <v>18</v>
      </c>
      <c r="L2791">
        <v>0</v>
      </c>
      <c r="M2791">
        <v>4328</v>
      </c>
      <c r="N2791">
        <v>0.2</v>
      </c>
    </row>
    <row r="2792" spans="1:14" x14ac:dyDescent="0.2">
      <c r="A2792" t="s">
        <v>5438</v>
      </c>
      <c r="B2792" s="1" t="d">
        <v>2026-03-31</v>
      </c>
      <c r="C2792" s="2" t="d">
        <v>21:01:29.00000000000751825</v>
      </c>
      <c r="D2792" t="s">
        <v>5439</v>
      </c>
      <c r="E2792" t="s">
        <v>2539</v>
      </c>
      <c r="F2792" t="s">
        <v>17</v>
      </c>
      <c r="G2792">
        <v>1</v>
      </c>
      <c r="H2792">
        <v>24.99</v>
      </c>
      <c r="I2792" t="s">
        <v>18</v>
      </c>
      <c r="J2792">
        <v>24.99</v>
      </c>
      <c r="K2792" t="s">
        <v>18</v>
      </c>
      <c r="L2792">
        <v>0</v>
      </c>
      <c r="M2792">
        <v>10721</v>
      </c>
      <c r="N2792">
        <v>0.2</v>
      </c>
    </row>
    <row r="2793" spans="1:14" x14ac:dyDescent="0.2">
      <c r="A2793" t="s">
        <v>5440</v>
      </c>
      <c r="B2793" s="1" t="d">
        <v>2026-03-31</v>
      </c>
      <c r="C2793" s="2" t="d">
        <v>21:09:11.99999999999995425</v>
      </c>
      <c r="D2793" t="s">
        <v>5441</v>
      </c>
      <c r="E2793" t="s">
        <v>2886</v>
      </c>
      <c r="F2793" t="s">
        <v>17</v>
      </c>
      <c r="G2793">
        <v>1</v>
      </c>
      <c r="H2793">
        <v>27.99</v>
      </c>
      <c r="I2793" t="s">
        <v>18</v>
      </c>
      <c r="J2793">
        <v>27.99</v>
      </c>
      <c r="K2793" t="s">
        <v>18</v>
      </c>
      <c r="L2793">
        <v>0</v>
      </c>
      <c r="M2793">
        <v>8600</v>
      </c>
      <c r="N2793">
        <v>0.2</v>
      </c>
    </row>
    <row r="2794" spans="1:14" x14ac:dyDescent="0.2">
      <c r="A2794" t="s">
        <v>5442</v>
      </c>
      <c r="B2794" s="1" t="d">
        <v>2026-03-31</v>
      </c>
      <c r="C2794" s="2" t="d">
        <v>21:15:27.00000000000102375</v>
      </c>
      <c r="D2794" t="s">
        <v>5443</v>
      </c>
      <c r="E2794" t="s">
        <v>2539</v>
      </c>
      <c r="F2794" t="s">
        <v>17</v>
      </c>
      <c r="G2794">
        <v>1</v>
      </c>
      <c r="H2794">
        <v>39.99</v>
      </c>
      <c r="I2794" t="s">
        <v>18</v>
      </c>
      <c r="J2794">
        <v>39.99</v>
      </c>
      <c r="K2794" t="s">
        <v>18</v>
      </c>
      <c r="L2794">
        <v>0</v>
      </c>
      <c r="M2794">
        <v>2737</v>
      </c>
      <c r="N2794">
        <v>0.2</v>
      </c>
    </row>
    <row r="2795" spans="1:14" x14ac:dyDescent="0.2">
      <c r="A2795" t="s">
        <v>5444</v>
      </c>
      <c r="B2795" s="1" t="d">
        <v>2026-03-31</v>
      </c>
      <c r="C2795" s="2" t="d">
        <v>21:42:36.00000000000626625</v>
      </c>
      <c r="D2795" t="s">
        <v>5445</v>
      </c>
      <c r="E2795" t="s">
        <v>2886</v>
      </c>
      <c r="F2795" t="s">
        <v>45</v>
      </c>
      <c r="G2795">
        <v>1</v>
      </c>
      <c r="H2795">
        <v>13.99</v>
      </c>
      <c r="I2795" t="s">
        <v>18</v>
      </c>
      <c r="J2795">
        <v>13.99</v>
      </c>
      <c r="K2795" t="s">
        <v>18</v>
      </c>
      <c r="L2795">
        <v>0</v>
      </c>
      <c r="M2795">
        <v>881</v>
      </c>
      <c r="N2795">
        <v>0.2</v>
      </c>
    </row>
    <row r="2796" spans="1:14" x14ac:dyDescent="0.2">
      <c r="A2796" t="s">
        <v>5446</v>
      </c>
      <c r="B2796" s="1" t="d">
        <v>2026-03-31</v>
      </c>
      <c r="C2796" s="2" t="d">
        <v>21:42:36.00000000000626625</v>
      </c>
      <c r="D2796" t="s">
        <v>5445</v>
      </c>
      <c r="E2796" t="s">
        <v>2886</v>
      </c>
      <c r="F2796" t="s">
        <v>45</v>
      </c>
      <c r="G2796">
        <v>1</v>
      </c>
      <c r="H2796">
        <v>13.99</v>
      </c>
      <c r="I2796" t="s">
        <v>18</v>
      </c>
      <c r="J2796">
        <v>13.99</v>
      </c>
      <c r="K2796" t="s">
        <v>18</v>
      </c>
      <c r="L2796">
        <v>0</v>
      </c>
      <c r="M2796">
        <v>881</v>
      </c>
      <c r="N2796">
        <v>0.2</v>
      </c>
    </row>
    <row r="2797" spans="1:14" x14ac:dyDescent="0.2">
      <c r="A2797" t="s">
        <v>5447</v>
      </c>
      <c r="B2797" s="1" t="d">
        <v>2026-03-31</v>
      </c>
      <c r="C2797" s="2" t="d">
        <v>21:47:47.99999999999748300</v>
      </c>
      <c r="D2797" t="s">
        <v>5448</v>
      </c>
      <c r="E2797" t="s">
        <v>2886</v>
      </c>
      <c r="F2797" t="s">
        <v>17</v>
      </c>
      <c r="G2797">
        <v>1</v>
      </c>
      <c r="H2797">
        <v>27.99</v>
      </c>
      <c r="I2797" t="s">
        <v>18</v>
      </c>
      <c r="J2797">
        <v>27.99</v>
      </c>
      <c r="K2797" t="s">
        <v>18</v>
      </c>
      <c r="L2797">
        <v>0</v>
      </c>
      <c r="M2797">
        <v>8750</v>
      </c>
      <c r="N2797">
        <v>0.2</v>
      </c>
    </row>
    <row r="2798" spans="1:14" x14ac:dyDescent="0.2">
      <c r="A2798" t="s">
        <v>5449</v>
      </c>
      <c r="B2798" s="1" t="d">
        <v>2026-03-31</v>
      </c>
      <c r="C2798" s="2" t="d">
        <v>21:54:05.00000000000206050</v>
      </c>
      <c r="D2798" t="s">
        <v>5450</v>
      </c>
      <c r="E2798" t="s">
        <v>1768</v>
      </c>
      <c r="F2798" t="s">
        <v>17</v>
      </c>
      <c r="G2798">
        <v>1</v>
      </c>
      <c r="H2798">
        <v>34.99</v>
      </c>
      <c r="I2798" t="s">
        <v>18</v>
      </c>
      <c r="J2798">
        <v>34.99</v>
      </c>
      <c r="K2798" t="s">
        <v>18</v>
      </c>
      <c r="L2798">
        <v>0</v>
      </c>
      <c r="M2798">
        <v>1260</v>
      </c>
      <c r="N2798">
        <v>0.2</v>
      </c>
    </row>
    <row r="2799" spans="1:14" x14ac:dyDescent="0.2">
      <c r="A2799" t="s">
        <v>5451</v>
      </c>
      <c r="B2799" s="1" t="d">
        <v>2026-03-31</v>
      </c>
      <c r="C2799" s="2" t="d">
        <v>22:02:29.00000000000410800</v>
      </c>
      <c r="D2799" t="s">
        <v>5452</v>
      </c>
      <c r="E2799" t="s">
        <v>2539</v>
      </c>
      <c r="F2799" t="s">
        <v>17</v>
      </c>
      <c r="G2799">
        <v>1</v>
      </c>
      <c r="H2799">
        <v>39.99</v>
      </c>
      <c r="I2799" t="s">
        <v>18</v>
      </c>
      <c r="J2799">
        <v>39.99</v>
      </c>
      <c r="K2799" t="s">
        <v>18</v>
      </c>
      <c r="L2799">
        <v>0</v>
      </c>
      <c r="M2799">
        <v>631</v>
      </c>
      <c r="N2799">
        <v>0.2</v>
      </c>
    </row>
    <row r="2800" spans="1:14" x14ac:dyDescent="0.2">
      <c r="A2800" t="s">
        <v>5453</v>
      </c>
      <c r="B2800" s="1" t="d">
        <v>2026-03-31</v>
      </c>
      <c r="C2800" s="2" t="d">
        <v>22:03:36.99999999999874800</v>
      </c>
      <c r="D2800" t="s">
        <v>5454</v>
      </c>
      <c r="E2800" t="s">
        <v>2238</v>
      </c>
      <c r="F2800" t="s">
        <v>17</v>
      </c>
      <c r="G2800">
        <v>1</v>
      </c>
      <c r="H2800">
        <v>29.99</v>
      </c>
      <c r="I2800" t="s">
        <v>18</v>
      </c>
      <c r="J2800">
        <v>29.99</v>
      </c>
      <c r="K2800" t="s">
        <v>18</v>
      </c>
      <c r="L2800">
        <v>0</v>
      </c>
      <c r="M2800">
        <v>1541</v>
      </c>
      <c r="N2800">
        <v>0.2</v>
      </c>
    </row>
    <row r="2801" spans="1:14" x14ac:dyDescent="0.2">
      <c r="A2801" t="s">
        <v>5455</v>
      </c>
      <c r="B2801" s="1" t="d">
        <v>2026-03-31</v>
      </c>
      <c r="C2801" s="2" t="d">
        <v>22:07:28.00000000000608375</v>
      </c>
      <c r="D2801" t="s">
        <v>5456</v>
      </c>
      <c r="E2801" t="s">
        <v>2886</v>
      </c>
      <c r="F2801" t="s">
        <v>17</v>
      </c>
      <c r="G2801">
        <v>1</v>
      </c>
      <c r="H2801">
        <v>29.99</v>
      </c>
      <c r="I2801" t="s">
        <v>18</v>
      </c>
      <c r="J2801">
        <v>29.99</v>
      </c>
      <c r="K2801" t="s">
        <v>18</v>
      </c>
      <c r="L2801">
        <v>0</v>
      </c>
      <c r="M2801">
        <v>2613</v>
      </c>
      <c r="N2801">
        <v>0.2</v>
      </c>
    </row>
    <row r="2802" spans="1:14" x14ac:dyDescent="0.2">
      <c r="A2802" t="s">
        <v>5457</v>
      </c>
      <c r="B2802" s="1" t="d">
        <v>2026-03-31</v>
      </c>
      <c r="C2802" s="2" t="d">
        <v>22:11:19.00000000000382100</v>
      </c>
      <c r="D2802" t="s">
        <v>5458</v>
      </c>
      <c r="E2802" t="s">
        <v>2886</v>
      </c>
      <c r="F2802" t="s">
        <v>17</v>
      </c>
      <c r="G2802">
        <v>1</v>
      </c>
      <c r="H2802">
        <v>27.99</v>
      </c>
      <c r="I2802" t="s">
        <v>18</v>
      </c>
      <c r="J2802">
        <v>27.99</v>
      </c>
      <c r="K2802" t="s">
        <v>18</v>
      </c>
      <c r="L2802">
        <v>0</v>
      </c>
      <c r="M2802">
        <v>5016</v>
      </c>
      <c r="N2802">
        <v>0.2</v>
      </c>
    </row>
    <row r="2803" spans="1:14" x14ac:dyDescent="0.2">
      <c r="A2803" t="s">
        <v>5459</v>
      </c>
      <c r="B2803" s="1" t="d">
        <v>2026-03-31</v>
      </c>
      <c r="C2803" s="2" t="d">
        <v>23:22:15.00000000000085425</v>
      </c>
      <c r="D2803" t="s">
        <v>5460</v>
      </c>
      <c r="E2803" t="s">
        <v>2539</v>
      </c>
      <c r="F2803" t="s">
        <v>45</v>
      </c>
      <c r="G2803">
        <v>1</v>
      </c>
      <c r="H2803">
        <v>13.99</v>
      </c>
      <c r="I2803" t="s">
        <v>18</v>
      </c>
      <c r="J2803">
        <v>13.99</v>
      </c>
      <c r="K2803" t="s">
        <v>18</v>
      </c>
      <c r="L2803">
        <v>0</v>
      </c>
      <c r="M2803">
        <v>18412</v>
      </c>
      <c r="N2803">
        <v>0.2</v>
      </c>
    </row>
    <row r="2804" spans="1:14" x14ac:dyDescent="0.2">
      <c r="A2804" t="s">
        <v>5461</v>
      </c>
      <c r="B2804" s="1" t="d">
        <v>2026-04-01</v>
      </c>
      <c r="C2804" s="2" t="d">
        <v>03:27:43.00000000000016625</v>
      </c>
      <c r="D2804" t="s">
        <v>5462</v>
      </c>
      <c r="E2804" t="s">
        <v>2886</v>
      </c>
      <c r="F2804" t="s">
        <v>17</v>
      </c>
      <c r="G2804">
        <v>1</v>
      </c>
      <c r="H2804">
        <v>27.99</v>
      </c>
      <c r="I2804" t="s">
        <v>18</v>
      </c>
      <c r="J2804">
        <v>27.99</v>
      </c>
      <c r="K2804" t="s">
        <v>18</v>
      </c>
      <c r="L2804">
        <v>0</v>
      </c>
      <c r="M2804">
        <v>5277</v>
      </c>
      <c r="N2804">
        <v>0.2</v>
      </c>
    </row>
    <row r="2805" spans="1:14" x14ac:dyDescent="0.2">
      <c r="A2805" t="s">
        <v>5463</v>
      </c>
      <c r="B2805" s="1" t="d">
        <v>2026-04-01</v>
      </c>
      <c r="C2805" s="2" t="d">
        <v>04:24:35.00000000000035200</v>
      </c>
      <c r="D2805" t="s">
        <v>5464</v>
      </c>
      <c r="E2805" t="s">
        <v>2539</v>
      </c>
      <c r="F2805" t="s">
        <v>45</v>
      </c>
      <c r="G2805">
        <v>1</v>
      </c>
      <c r="H2805">
        <v>13.99</v>
      </c>
      <c r="I2805" t="s">
        <v>18</v>
      </c>
      <c r="J2805">
        <v>13.99</v>
      </c>
      <c r="K2805" t="s">
        <v>18</v>
      </c>
      <c r="L2805">
        <v>0</v>
      </c>
      <c r="M2805">
        <v>40084</v>
      </c>
      <c r="N2805">
        <v>0.2</v>
      </c>
    </row>
    <row r="2806" spans="1:14" x14ac:dyDescent="0.2">
      <c r="A2806" t="s">
        <v>5465</v>
      </c>
      <c r="B2806" s="1" t="d">
        <v>2026-04-01</v>
      </c>
      <c r="C2806" s="2" t="d">
        <v>04:48:37.99999999999810575</v>
      </c>
      <c r="D2806" t="s">
        <v>5466</v>
      </c>
      <c r="E2806" t="s">
        <v>2886</v>
      </c>
      <c r="F2806" t="s">
        <v>17</v>
      </c>
      <c r="G2806">
        <v>1</v>
      </c>
      <c r="H2806">
        <v>34.99</v>
      </c>
      <c r="I2806" t="s">
        <v>18</v>
      </c>
      <c r="J2806">
        <v>34.99</v>
      </c>
      <c r="K2806" t="s">
        <v>18</v>
      </c>
      <c r="L2806">
        <v>0</v>
      </c>
      <c r="M2806">
        <v>344</v>
      </c>
      <c r="N2806">
        <v>0.2</v>
      </c>
    </row>
    <row r="2807" spans="1:14" x14ac:dyDescent="0.2">
      <c r="A2807" t="s">
        <v>5467</v>
      </c>
      <c r="B2807" s="1" t="d">
        <v>2026-04-01</v>
      </c>
      <c r="C2807" s="2" t="d">
        <v>05:12:53.00000000000013375</v>
      </c>
      <c r="D2807" t="s">
        <v>5468</v>
      </c>
      <c r="E2807" t="s">
        <v>2539</v>
      </c>
      <c r="F2807" t="s">
        <v>45</v>
      </c>
      <c r="G2807">
        <v>1</v>
      </c>
      <c r="H2807">
        <v>13.99</v>
      </c>
      <c r="I2807" t="s">
        <v>18</v>
      </c>
      <c r="J2807">
        <v>13.99</v>
      </c>
      <c r="K2807" t="s">
        <v>18</v>
      </c>
      <c r="L2807">
        <v>0</v>
      </c>
      <c r="M2807">
        <v>24</v>
      </c>
      <c r="N2807">
        <v>0.2</v>
      </c>
    </row>
    <row r="2808" spans="1:14" x14ac:dyDescent="0.2">
      <c r="A2808" t="s">
        <v>5469</v>
      </c>
      <c r="B2808" s="1" t="d">
        <v>2026-04-01</v>
      </c>
      <c r="C2808" s="2" t="d">
        <v>05:33:27.9999999999997425</v>
      </c>
      <c r="D2808" t="s">
        <v>5470</v>
      </c>
      <c r="E2808" t="s">
        <v>2886</v>
      </c>
      <c r="F2808" t="s">
        <v>17</v>
      </c>
      <c r="G2808">
        <v>1</v>
      </c>
      <c r="H2808">
        <v>27.99</v>
      </c>
      <c r="I2808" t="s">
        <v>18</v>
      </c>
      <c r="J2808">
        <v>27.99</v>
      </c>
      <c r="K2808" t="s">
        <v>18</v>
      </c>
      <c r="L2808">
        <v>0</v>
      </c>
      <c r="M2808">
        <v>8951</v>
      </c>
      <c r="N2808">
        <v>0.2</v>
      </c>
    </row>
    <row r="2809" spans="1:14" x14ac:dyDescent="0.2">
      <c r="A2809" t="s">
        <v>5471</v>
      </c>
      <c r="B2809" s="1" t="d">
        <v>2026-04-01</v>
      </c>
      <c r="C2809" s="2" t="d">
        <v>05:35:26.00000000000060325</v>
      </c>
      <c r="D2809" t="s">
        <v>5472</v>
      </c>
      <c r="E2809" t="s">
        <v>1768</v>
      </c>
      <c r="F2809" t="s">
        <v>45</v>
      </c>
      <c r="G2809">
        <v>1</v>
      </c>
      <c r="H2809">
        <v>13.99</v>
      </c>
      <c r="I2809" t="s">
        <v>18</v>
      </c>
      <c r="J2809">
        <v>13.99</v>
      </c>
      <c r="K2809" t="s">
        <v>18</v>
      </c>
      <c r="L2809">
        <v>0</v>
      </c>
      <c r="M2809">
        <v>6365</v>
      </c>
      <c r="N2809">
        <v>0.2</v>
      </c>
    </row>
    <row r="2810" spans="1:14" x14ac:dyDescent="0.2">
      <c r="A2810" t="s">
        <v>5473</v>
      </c>
      <c r="B2810" s="1" t="d">
        <v>2026-04-01</v>
      </c>
      <c r="C2810" s="2" t="d">
        <v>05:38:14.000000000000483175</v>
      </c>
      <c r="D2810" t="s">
        <v>5474</v>
      </c>
      <c r="E2810" t="s">
        <v>2886</v>
      </c>
      <c r="F2810" t="s">
        <v>17</v>
      </c>
      <c r="G2810">
        <v>1</v>
      </c>
      <c r="H2810">
        <v>24.99</v>
      </c>
      <c r="I2810" t="s">
        <v>18</v>
      </c>
      <c r="J2810">
        <v>24.99</v>
      </c>
      <c r="K2810" t="s">
        <v>18</v>
      </c>
      <c r="L2810">
        <v>0</v>
      </c>
      <c r="M2810">
        <v>11989</v>
      </c>
      <c r="N2810">
        <v>0.2</v>
      </c>
    </row>
    <row r="2811" spans="1:14" x14ac:dyDescent="0.2">
      <c r="A2811" t="s">
        <v>5475</v>
      </c>
      <c r="B2811" s="1" t="d">
        <v>2026-04-01</v>
      </c>
      <c r="C2811" s="2" t="d">
        <v>05:39:24.9999999999979950</v>
      </c>
      <c r="D2811" t="s">
        <v>5476</v>
      </c>
      <c r="E2811" t="s">
        <v>2886</v>
      </c>
      <c r="F2811" t="s">
        <v>17</v>
      </c>
      <c r="G2811">
        <v>1</v>
      </c>
      <c r="H2811">
        <v>29.99</v>
      </c>
      <c r="I2811" t="s">
        <v>18</v>
      </c>
      <c r="J2811">
        <v>29.99</v>
      </c>
      <c r="K2811" t="s">
        <v>18</v>
      </c>
      <c r="L2811">
        <v>0</v>
      </c>
      <c r="M2811">
        <v>4128</v>
      </c>
      <c r="N2811">
        <v>0.2</v>
      </c>
    </row>
    <row r="2812" spans="1:14" x14ac:dyDescent="0.2">
      <c r="A2812" t="s">
        <v>5477</v>
      </c>
      <c r="B2812" s="1" t="d">
        <v>2026-04-01</v>
      </c>
      <c r="C2812" s="2" t="d">
        <v>05:56:15.00000000000079875</v>
      </c>
      <c r="D2812" t="s">
        <v>5478</v>
      </c>
      <c r="E2812" t="s">
        <v>2886</v>
      </c>
      <c r="F2812" t="s">
        <v>17</v>
      </c>
      <c r="G2812">
        <v>1</v>
      </c>
      <c r="H2812">
        <v>24.99</v>
      </c>
      <c r="I2812" t="s">
        <v>18</v>
      </c>
      <c r="J2812">
        <v>24.99</v>
      </c>
      <c r="K2812" t="s">
        <v>18</v>
      </c>
      <c r="L2812">
        <v>0</v>
      </c>
      <c r="M2812">
        <v>9573</v>
      </c>
      <c r="N2812">
        <v>0.2</v>
      </c>
    </row>
    <row r="2813" spans="1:14" x14ac:dyDescent="0.2">
      <c r="A2813" t="s">
        <v>5479</v>
      </c>
      <c r="B2813" s="1" t="d">
        <v>2026-04-01</v>
      </c>
      <c r="C2813" s="2" t="d">
        <v>06:13:54.99999999999783525</v>
      </c>
      <c r="D2813" t="s">
        <v>5480</v>
      </c>
      <c r="E2813" t="s">
        <v>1768</v>
      </c>
      <c r="F2813" t="s">
        <v>17</v>
      </c>
      <c r="G2813">
        <v>1</v>
      </c>
      <c r="H2813">
        <v>34.99</v>
      </c>
      <c r="I2813" t="s">
        <v>18</v>
      </c>
      <c r="J2813">
        <v>34.99</v>
      </c>
      <c r="K2813" t="s">
        <v>18</v>
      </c>
      <c r="L2813">
        <v>0</v>
      </c>
      <c r="M2813">
        <v>679</v>
      </c>
      <c r="N2813">
        <v>0.2</v>
      </c>
    </row>
    <row r="2814" spans="1:14" x14ac:dyDescent="0.2">
      <c r="A2814" t="s">
        <v>5481</v>
      </c>
      <c r="B2814" s="1" t="d">
        <v>2026-04-01</v>
      </c>
      <c r="C2814" s="2" t="d">
        <v>06:16:41.99999999999835675</v>
      </c>
      <c r="D2814" t="s">
        <v>5482</v>
      </c>
      <c r="E2814" t="s">
        <v>2539</v>
      </c>
      <c r="F2814" t="s">
        <v>45</v>
      </c>
      <c r="G2814">
        <v>1</v>
      </c>
      <c r="H2814">
        <v>13.99</v>
      </c>
      <c r="I2814" t="s">
        <v>18</v>
      </c>
      <c r="J2814">
        <v>13.99</v>
      </c>
      <c r="K2814" t="s">
        <v>18</v>
      </c>
      <c r="L2814">
        <v>0</v>
      </c>
      <c r="M2814">
        <v>2481</v>
      </c>
      <c r="N2814">
        <v>0.2</v>
      </c>
    </row>
    <row r="2815" spans="1:14" x14ac:dyDescent="0.2">
      <c r="A2815" t="s">
        <v>5483</v>
      </c>
      <c r="B2815" s="1" t="d">
        <v>2026-04-01</v>
      </c>
      <c r="C2815" s="2" t="d">
        <v>06:17:27.000000000000600</v>
      </c>
      <c r="D2815" t="s">
        <v>5484</v>
      </c>
      <c r="E2815" t="s">
        <v>2886</v>
      </c>
      <c r="F2815" t="s">
        <v>17</v>
      </c>
      <c r="G2815">
        <v>1</v>
      </c>
      <c r="H2815">
        <v>24.99</v>
      </c>
      <c r="I2815" t="s">
        <v>18</v>
      </c>
      <c r="J2815">
        <v>24.99</v>
      </c>
      <c r="K2815" t="s">
        <v>18</v>
      </c>
      <c r="L2815">
        <v>0</v>
      </c>
      <c r="M2815">
        <v>13163</v>
      </c>
      <c r="N2815">
        <v>0.2</v>
      </c>
    </row>
    <row r="2816" spans="1:14" x14ac:dyDescent="0.2">
      <c r="A2816" t="s">
        <v>5485</v>
      </c>
      <c r="B2816" s="1" t="d">
        <v>2026-04-01</v>
      </c>
      <c r="C2816" s="2" t="d">
        <v>06:19:41.99999999999771775</v>
      </c>
      <c r="D2816" t="s">
        <v>5486</v>
      </c>
      <c r="E2816" t="s">
        <v>1090</v>
      </c>
      <c r="F2816" t="s">
        <v>17</v>
      </c>
      <c r="G2816">
        <v>1</v>
      </c>
      <c r="H2816">
        <v>27.99</v>
      </c>
      <c r="I2816" t="s">
        <v>18</v>
      </c>
      <c r="J2816">
        <v>27.99</v>
      </c>
      <c r="K2816" t="s">
        <v>18</v>
      </c>
      <c r="L2816">
        <v>0</v>
      </c>
      <c r="M2816">
        <v>2324</v>
      </c>
      <c r="N2816">
        <v>0.2</v>
      </c>
    </row>
    <row r="2817" spans="1:14" x14ac:dyDescent="0.2">
      <c r="A2817" t="s">
        <v>5487</v>
      </c>
      <c r="B2817" s="1" t="d">
        <v>2026-04-01</v>
      </c>
      <c r="C2817" s="2" t="d">
        <v>06:21:19.00000000000009125</v>
      </c>
      <c r="D2817" t="s">
        <v>5488</v>
      </c>
      <c r="E2817" t="s">
        <v>2539</v>
      </c>
      <c r="F2817" t="s">
        <v>45</v>
      </c>
      <c r="G2817">
        <v>1</v>
      </c>
      <c r="H2817">
        <v>13.99</v>
      </c>
      <c r="I2817" t="s">
        <v>18</v>
      </c>
      <c r="J2817">
        <v>13.99</v>
      </c>
      <c r="K2817" t="s">
        <v>18</v>
      </c>
      <c r="L2817">
        <v>0</v>
      </c>
      <c r="M2817">
        <v>836</v>
      </c>
      <c r="N2817">
        <v>0.2</v>
      </c>
    </row>
    <row r="2818" spans="1:14" x14ac:dyDescent="0.2">
      <c r="A2818" t="s">
        <v>5489</v>
      </c>
      <c r="B2818" s="1" t="d">
        <v>2026-04-01</v>
      </c>
      <c r="C2818" s="2" t="d">
        <v>06:23:53.00000000000178675</v>
      </c>
      <c r="D2818" t="s">
        <v>5490</v>
      </c>
      <c r="E2818" t="s">
        <v>1090</v>
      </c>
      <c r="F2818" t="s">
        <v>17</v>
      </c>
      <c r="G2818">
        <v>1</v>
      </c>
      <c r="H2818">
        <v>29.99</v>
      </c>
      <c r="I2818" t="s">
        <v>18</v>
      </c>
      <c r="J2818">
        <v>29.99</v>
      </c>
      <c r="K2818" t="s">
        <v>18</v>
      </c>
      <c r="L2818">
        <v>0</v>
      </c>
      <c r="M2818">
        <v>1058</v>
      </c>
      <c r="N2818">
        <v>0.2</v>
      </c>
    </row>
    <row r="2819" spans="1:14" x14ac:dyDescent="0.2">
      <c r="A2819" t="s">
        <v>5491</v>
      </c>
      <c r="B2819" s="1" t="d">
        <v>2026-04-01</v>
      </c>
      <c r="C2819" s="2" t="d">
        <v>06:24:51.9999999999998175</v>
      </c>
      <c r="D2819" t="s">
        <v>5492</v>
      </c>
      <c r="E2819" t="s">
        <v>2539</v>
      </c>
      <c r="F2819" t="s">
        <v>17</v>
      </c>
      <c r="G2819">
        <v>1</v>
      </c>
      <c r="H2819">
        <v>39.99</v>
      </c>
      <c r="I2819" t="s">
        <v>18</v>
      </c>
      <c r="J2819">
        <v>39.99</v>
      </c>
      <c r="K2819" t="s">
        <v>18</v>
      </c>
      <c r="L2819">
        <v>0</v>
      </c>
      <c r="M2819">
        <v>1445</v>
      </c>
      <c r="N2819">
        <v>0.2</v>
      </c>
    </row>
    <row r="2820" spans="1:14" x14ac:dyDescent="0.2">
      <c r="A2820" t="s">
        <v>5493</v>
      </c>
      <c r="B2820" s="1" t="d">
        <v>2026-04-01</v>
      </c>
      <c r="C2820" s="2" t="d">
        <v>06:31:51.99999999999832425</v>
      </c>
      <c r="D2820" t="s">
        <v>5494</v>
      </c>
      <c r="E2820" t="s">
        <v>2886</v>
      </c>
      <c r="F2820" t="s">
        <v>17</v>
      </c>
      <c r="G2820">
        <v>1</v>
      </c>
      <c r="H2820">
        <v>24.99</v>
      </c>
      <c r="I2820" t="s">
        <v>18</v>
      </c>
      <c r="J2820">
        <v>24.99</v>
      </c>
      <c r="K2820" t="s">
        <v>18</v>
      </c>
      <c r="L2820">
        <v>0</v>
      </c>
      <c r="M2820">
        <v>11419</v>
      </c>
      <c r="N2820">
        <v>0.2</v>
      </c>
    </row>
    <row r="2821" spans="1:14" x14ac:dyDescent="0.2">
      <c r="A2821" t="s">
        <v>5495</v>
      </c>
      <c r="B2821" s="1" t="d">
        <v>2026-04-01</v>
      </c>
      <c r="C2821" s="2" t="d">
        <v>06:39:39.99999999999953700</v>
      </c>
      <c r="D2821" t="s">
        <v>5496</v>
      </c>
      <c r="E2821" t="s">
        <v>2539</v>
      </c>
      <c r="F2821" t="s">
        <v>45</v>
      </c>
      <c r="G2821">
        <v>1</v>
      </c>
      <c r="H2821">
        <v>13.99</v>
      </c>
      <c r="I2821" t="s">
        <v>18</v>
      </c>
      <c r="J2821">
        <v>13.99</v>
      </c>
      <c r="K2821" t="s">
        <v>18</v>
      </c>
      <c r="L2821">
        <v>0</v>
      </c>
      <c r="M2821">
        <v>18125</v>
      </c>
      <c r="N2821">
        <v>0.2</v>
      </c>
    </row>
    <row r="2822" spans="1:14" x14ac:dyDescent="0.2">
      <c r="A2822" t="s">
        <v>5497</v>
      </c>
      <c r="B2822" s="1" t="d">
        <v>2026-04-01</v>
      </c>
      <c r="C2822" s="2" t="d">
        <v>06:41:46.99999999999700700</v>
      </c>
      <c r="D2822" t="s">
        <v>5498</v>
      </c>
      <c r="E2822" t="s">
        <v>2886</v>
      </c>
      <c r="F2822" t="s">
        <v>17</v>
      </c>
      <c r="G2822">
        <v>1</v>
      </c>
      <c r="H2822">
        <v>29.99</v>
      </c>
      <c r="I2822" t="s">
        <v>18</v>
      </c>
      <c r="J2822">
        <v>29.99</v>
      </c>
      <c r="K2822" t="s">
        <v>18</v>
      </c>
      <c r="L2822">
        <v>0</v>
      </c>
      <c r="M2822">
        <v>2816</v>
      </c>
      <c r="N2822">
        <v>0.2</v>
      </c>
    </row>
    <row r="2823" spans="1:14" x14ac:dyDescent="0.2">
      <c r="A2823" t="s">
        <v>5499</v>
      </c>
      <c r="B2823" s="1" t="d">
        <v>2026-04-01</v>
      </c>
      <c r="C2823" s="2" t="d">
        <v>06:47:42.00000000000134325</v>
      </c>
      <c r="D2823" t="s">
        <v>5500</v>
      </c>
      <c r="E2823" t="s">
        <v>2886</v>
      </c>
      <c r="F2823" t="s">
        <v>17</v>
      </c>
      <c r="G2823">
        <v>1</v>
      </c>
      <c r="H2823">
        <v>24.99</v>
      </c>
      <c r="I2823" t="s">
        <v>18</v>
      </c>
      <c r="J2823">
        <v>24.99</v>
      </c>
      <c r="K2823" t="s">
        <v>18</v>
      </c>
      <c r="L2823">
        <v>0</v>
      </c>
      <c r="M2823">
        <v>12211</v>
      </c>
      <c r="N2823">
        <v>0.2</v>
      </c>
    </row>
    <row r="2824" spans="1:14" x14ac:dyDescent="0.2">
      <c r="A2824" t="s">
        <v>5501</v>
      </c>
      <c r="B2824" s="1" t="d">
        <v>2026-04-01</v>
      </c>
      <c r="C2824" s="2" t="d">
        <v>06:54:02.00000000000159100</v>
      </c>
      <c r="D2824" t="s">
        <v>5502</v>
      </c>
      <c r="E2824" t="s">
        <v>2262</v>
      </c>
      <c r="F2824" t="s">
        <v>17</v>
      </c>
      <c r="G2824">
        <v>1</v>
      </c>
      <c r="H2824">
        <v>29.99</v>
      </c>
      <c r="I2824" t="s">
        <v>18</v>
      </c>
      <c r="J2824">
        <v>29.99</v>
      </c>
      <c r="K2824" t="s">
        <v>18</v>
      </c>
      <c r="L2824">
        <v>0</v>
      </c>
      <c r="M2824">
        <v>146</v>
      </c>
      <c r="N2824">
        <v>0.2</v>
      </c>
    </row>
    <row r="2825" spans="1:14" x14ac:dyDescent="0.2">
      <c r="A2825" t="s">
        <v>5503</v>
      </c>
      <c r="B2825" s="1" t="d">
        <v>2026-04-01</v>
      </c>
      <c r="C2825" s="2" t="d">
        <v>06:55:05.99999999999880675</v>
      </c>
      <c r="D2825" t="s">
        <v>5504</v>
      </c>
      <c r="E2825" t="s">
        <v>2539</v>
      </c>
      <c r="F2825" t="s">
        <v>17</v>
      </c>
      <c r="G2825">
        <v>1</v>
      </c>
      <c r="H2825">
        <v>39.99</v>
      </c>
      <c r="I2825" t="s">
        <v>18</v>
      </c>
      <c r="J2825">
        <v>39.99</v>
      </c>
      <c r="K2825" t="s">
        <v>18</v>
      </c>
      <c r="L2825">
        <v>0</v>
      </c>
      <c r="M2825">
        <v>1411</v>
      </c>
      <c r="N2825">
        <v>0.2</v>
      </c>
    </row>
    <row r="2826" spans="1:14" x14ac:dyDescent="0.2">
      <c r="A2826" t="s">
        <v>5505</v>
      </c>
      <c r="B2826" s="1" t="d">
        <v>2026-04-01</v>
      </c>
      <c r="C2826" s="2" t="d">
        <v>06:58:05.00000000000120625</v>
      </c>
      <c r="D2826" t="s">
        <v>5506</v>
      </c>
      <c r="E2826" t="s">
        <v>2539</v>
      </c>
      <c r="F2826" t="s">
        <v>17</v>
      </c>
      <c r="G2826">
        <v>1</v>
      </c>
      <c r="H2826">
        <v>34.99</v>
      </c>
      <c r="I2826" t="s">
        <v>18</v>
      </c>
      <c r="J2826">
        <v>34.99</v>
      </c>
      <c r="K2826" t="s">
        <v>18</v>
      </c>
      <c r="L2826">
        <v>0</v>
      </c>
      <c r="M2826">
        <v>18801</v>
      </c>
      <c r="N2826">
        <v>0.2</v>
      </c>
    </row>
    <row r="2827" spans="1:14" x14ac:dyDescent="0.2">
      <c r="A2827" t="s">
        <v>5507</v>
      </c>
      <c r="B2827" s="1" t="d">
        <v>2026-04-01</v>
      </c>
      <c r="C2827" s="2" t="d">
        <v>07:02:16.9999999999974375</v>
      </c>
      <c r="D2827" t="s">
        <v>5508</v>
      </c>
      <c r="E2827" t="s">
        <v>2539</v>
      </c>
      <c r="F2827" t="s">
        <v>17</v>
      </c>
      <c r="G2827">
        <v>1</v>
      </c>
      <c r="H2827">
        <v>34.99</v>
      </c>
      <c r="I2827" t="s">
        <v>18</v>
      </c>
      <c r="J2827">
        <v>34.99</v>
      </c>
      <c r="K2827" t="s">
        <v>18</v>
      </c>
      <c r="L2827">
        <v>0</v>
      </c>
      <c r="M2827">
        <v>18896</v>
      </c>
      <c r="N2827">
        <v>0.2</v>
      </c>
    </row>
    <row r="2828" spans="1:14" x14ac:dyDescent="0.2">
      <c r="A2828" t="s">
        <v>5509</v>
      </c>
      <c r="B2828" s="1" t="d">
        <v>2026-04-01</v>
      </c>
      <c r="C2828" s="2" t="d">
        <v>07:10:09.00000000000087375</v>
      </c>
      <c r="D2828" t="s">
        <v>5510</v>
      </c>
      <c r="E2828" t="s">
        <v>1768</v>
      </c>
      <c r="F2828" t="s">
        <v>45</v>
      </c>
      <c r="G2828">
        <v>1</v>
      </c>
      <c r="H2828">
        <v>13.99</v>
      </c>
      <c r="I2828" t="s">
        <v>18</v>
      </c>
      <c r="J2828">
        <v>13.99</v>
      </c>
      <c r="K2828" t="s">
        <v>18</v>
      </c>
      <c r="L2828">
        <v>0</v>
      </c>
      <c r="M2828">
        <v>1084</v>
      </c>
      <c r="N2828">
        <v>0.2</v>
      </c>
    </row>
    <row r="2829" spans="1:14" x14ac:dyDescent="0.2">
      <c r="A2829" t="s">
        <v>5511</v>
      </c>
      <c r="B2829" s="1" t="d">
        <v>2026-04-01</v>
      </c>
      <c r="C2829" s="2" t="d">
        <v>07:10:09.00000000000087375</v>
      </c>
      <c r="D2829" t="s">
        <v>5510</v>
      </c>
      <c r="E2829" t="s">
        <v>1768</v>
      </c>
      <c r="F2829" t="s">
        <v>45</v>
      </c>
      <c r="G2829">
        <v>1</v>
      </c>
      <c r="H2829">
        <v>13.99</v>
      </c>
      <c r="I2829" t="s">
        <v>18</v>
      </c>
      <c r="J2829">
        <v>13.99</v>
      </c>
      <c r="K2829" t="s">
        <v>18</v>
      </c>
      <c r="L2829">
        <v>0</v>
      </c>
      <c r="M2829">
        <v>1084</v>
      </c>
      <c r="N2829">
        <v>0.2</v>
      </c>
    </row>
    <row r="2830" spans="1:14" x14ac:dyDescent="0.2">
      <c r="A2830" t="s">
        <v>5512</v>
      </c>
      <c r="B2830" s="1" t="d">
        <v>2026-04-01</v>
      </c>
      <c r="C2830" s="2" t="d">
        <v>07:14:32.99999999999897625</v>
      </c>
      <c r="D2830" t="s">
        <v>5513</v>
      </c>
      <c r="E2830" t="s">
        <v>2886</v>
      </c>
      <c r="F2830" t="s">
        <v>17</v>
      </c>
      <c r="G2830">
        <v>1</v>
      </c>
      <c r="H2830">
        <v>27.99</v>
      </c>
      <c r="I2830" t="s">
        <v>18</v>
      </c>
      <c r="J2830">
        <v>27.99</v>
      </c>
      <c r="K2830" t="s">
        <v>18</v>
      </c>
      <c r="L2830">
        <v>0</v>
      </c>
      <c r="M2830">
        <v>6123</v>
      </c>
      <c r="N2830">
        <v>0.2</v>
      </c>
    </row>
    <row r="2831" spans="1:14" x14ac:dyDescent="0.2">
      <c r="A2831" t="s">
        <v>5514</v>
      </c>
      <c r="B2831" s="1" t="d">
        <v>2026-04-01</v>
      </c>
      <c r="C2831" s="2" t="d">
        <v>07:19:27.999999999998727825</v>
      </c>
      <c r="D2831" t="s">
        <v>5515</v>
      </c>
      <c r="E2831" t="s">
        <v>2539</v>
      </c>
      <c r="F2831" t="s">
        <v>17</v>
      </c>
      <c r="G2831">
        <v>1</v>
      </c>
      <c r="H2831">
        <v>39.99</v>
      </c>
      <c r="I2831" t="s">
        <v>18</v>
      </c>
      <c r="J2831">
        <v>39.99</v>
      </c>
      <c r="K2831" t="s">
        <v>18</v>
      </c>
      <c r="L2831">
        <v>0</v>
      </c>
      <c r="M2831">
        <v>772</v>
      </c>
      <c r="N2831">
        <v>0.2</v>
      </c>
    </row>
    <row r="2832" spans="1:14" x14ac:dyDescent="0.2">
      <c r="A2832" t="s">
        <v>5516</v>
      </c>
      <c r="B2832" s="1" t="d">
        <v>2026-04-01</v>
      </c>
      <c r="C2832" s="2" t="d">
        <v>07:24:58.99999999999930875</v>
      </c>
      <c r="D2832" t="s">
        <v>5517</v>
      </c>
      <c r="E2832" t="s">
        <v>1768</v>
      </c>
      <c r="F2832" t="s">
        <v>17</v>
      </c>
      <c r="G2832">
        <v>1</v>
      </c>
      <c r="H2832">
        <v>34.99</v>
      </c>
      <c r="I2832" t="s">
        <v>18</v>
      </c>
      <c r="J2832">
        <v>34.99</v>
      </c>
      <c r="K2832" t="s">
        <v>18</v>
      </c>
      <c r="L2832">
        <v>0</v>
      </c>
      <c r="M2832">
        <v>200</v>
      </c>
      <c r="N2832">
        <v>0.2</v>
      </c>
    </row>
    <row r="2833" spans="1:14" x14ac:dyDescent="0.2">
      <c r="A2833" t="s">
        <v>5518</v>
      </c>
      <c r="B2833" s="1" t="d">
        <v>2026-04-01</v>
      </c>
      <c r="C2833" s="2" t="d">
        <v>07:24:58.99999999999930875</v>
      </c>
      <c r="D2833" t="s">
        <v>5517</v>
      </c>
      <c r="E2833" t="s">
        <v>1768</v>
      </c>
      <c r="F2833" t="s">
        <v>20</v>
      </c>
      <c r="G2833">
        <v>1</v>
      </c>
      <c r="H2833">
        <v>-34.99</v>
      </c>
      <c r="I2833" t="s">
        <v>18</v>
      </c>
      <c r="J2833">
        <v>-34.99</v>
      </c>
      <c r="K2833" t="s">
        <v>18</v>
      </c>
      <c r="L2833">
        <v>0</v>
      </c>
      <c r="M2833">
        <v>200</v>
      </c>
      <c r="N2833">
        <v>0.2</v>
      </c>
    </row>
    <row r="2834" spans="1:14" x14ac:dyDescent="0.2">
      <c r="A2834" t="s">
        <v>5519</v>
      </c>
      <c r="B2834" s="1" t="d">
        <v>2026-04-01</v>
      </c>
      <c r="C2834" s="2" t="d">
        <v>07:30:55.000000000000603800</v>
      </c>
      <c r="D2834" t="s">
        <v>5520</v>
      </c>
      <c r="E2834" t="s">
        <v>2886</v>
      </c>
      <c r="F2834" t="s">
        <v>17</v>
      </c>
      <c r="G2834">
        <v>1</v>
      </c>
      <c r="H2834">
        <v>29.99</v>
      </c>
      <c r="I2834" t="s">
        <v>18</v>
      </c>
      <c r="J2834">
        <v>29.99</v>
      </c>
      <c r="K2834" t="s">
        <v>18</v>
      </c>
      <c r="L2834">
        <v>0</v>
      </c>
      <c r="M2834">
        <v>2961</v>
      </c>
      <c r="N2834">
        <v>0.2</v>
      </c>
    </row>
    <row r="2835" spans="1:14" x14ac:dyDescent="0.2">
      <c r="A2835" t="s">
        <v>5521</v>
      </c>
      <c r="B2835" s="1" t="d">
        <v>2026-04-01</v>
      </c>
      <c r="C2835" s="2" t="d">
        <v>07:39:07.00000000000077600</v>
      </c>
      <c r="D2835" t="s">
        <v>5522</v>
      </c>
      <c r="E2835" t="s">
        <v>2539</v>
      </c>
      <c r="F2835" t="s">
        <v>45</v>
      </c>
      <c r="G2835">
        <v>1</v>
      </c>
      <c r="H2835">
        <v>13.99</v>
      </c>
      <c r="I2835" t="s">
        <v>18</v>
      </c>
      <c r="J2835">
        <v>13.99</v>
      </c>
      <c r="K2835" t="s">
        <v>18</v>
      </c>
      <c r="L2835">
        <v>0</v>
      </c>
      <c r="M2835">
        <v>20341</v>
      </c>
      <c r="N2835">
        <v>0.2</v>
      </c>
    </row>
    <row r="2836" spans="1:14" x14ac:dyDescent="0.2">
      <c r="A2836" t="s">
        <v>5523</v>
      </c>
      <c r="B2836" s="1" t="d">
        <v>2026-04-01</v>
      </c>
      <c r="C2836" s="2" t="d">
        <v>07:47:50.999999999999550</v>
      </c>
      <c r="D2836" t="s">
        <v>5524</v>
      </c>
      <c r="E2836" t="s">
        <v>2539</v>
      </c>
      <c r="F2836" t="s">
        <v>17</v>
      </c>
      <c r="G2836">
        <v>1</v>
      </c>
      <c r="H2836">
        <v>39.99</v>
      </c>
      <c r="I2836" t="s">
        <v>18</v>
      </c>
      <c r="J2836">
        <v>39.99</v>
      </c>
      <c r="K2836" t="s">
        <v>18</v>
      </c>
      <c r="L2836">
        <v>0</v>
      </c>
      <c r="M2836">
        <v>120</v>
      </c>
      <c r="N2836">
        <v>0.2</v>
      </c>
    </row>
    <row r="2837" spans="1:14" x14ac:dyDescent="0.2">
      <c r="A2837" t="s">
        <v>5525</v>
      </c>
      <c r="B2837" s="1" t="d">
        <v>2026-04-01</v>
      </c>
      <c r="C2837" s="2" t="d">
        <v>08:02:27.99999999999915225</v>
      </c>
      <c r="D2837" t="s">
        <v>5526</v>
      </c>
      <c r="E2837" t="s">
        <v>2886</v>
      </c>
      <c r="F2837" t="s">
        <v>17</v>
      </c>
      <c r="G2837">
        <v>1</v>
      </c>
      <c r="H2837">
        <v>24.99</v>
      </c>
      <c r="I2837" t="s">
        <v>18</v>
      </c>
      <c r="J2837">
        <v>24.99</v>
      </c>
      <c r="K2837" t="s">
        <v>18</v>
      </c>
      <c r="L2837">
        <v>0</v>
      </c>
      <c r="M2837">
        <v>12772</v>
      </c>
      <c r="N2837">
        <v>0.2</v>
      </c>
    </row>
    <row r="2838" spans="1:14" x14ac:dyDescent="0.2">
      <c r="A2838" t="s">
        <v>5527</v>
      </c>
      <c r="B2838" s="1" t="d">
        <v>2026-04-01</v>
      </c>
      <c r="C2838" s="2" t="d">
        <v>08:10:53.99999999999991525</v>
      </c>
      <c r="D2838" t="s">
        <v>5528</v>
      </c>
      <c r="E2838" t="s">
        <v>2262</v>
      </c>
      <c r="F2838" t="s">
        <v>17</v>
      </c>
      <c r="G2838">
        <v>1</v>
      </c>
      <c r="H2838">
        <v>29.99</v>
      </c>
      <c r="I2838" t="s">
        <v>18</v>
      </c>
      <c r="J2838">
        <v>29.99</v>
      </c>
      <c r="K2838" t="s">
        <v>18</v>
      </c>
      <c r="L2838">
        <v>0</v>
      </c>
      <c r="M2838">
        <v>2588</v>
      </c>
      <c r="N2838">
        <v>0.2</v>
      </c>
    </row>
    <row r="2839" spans="1:14" x14ac:dyDescent="0.2">
      <c r="A2839" t="s">
        <v>5529</v>
      </c>
      <c r="B2839" s="1" t="d">
        <v>2026-04-01</v>
      </c>
      <c r="C2839" s="2" t="d">
        <v>08:25:01.99999999999658325</v>
      </c>
      <c r="D2839" t="s">
        <v>5530</v>
      </c>
      <c r="E2839" t="s">
        <v>2238</v>
      </c>
      <c r="F2839" t="s">
        <v>45</v>
      </c>
      <c r="G2839">
        <v>1</v>
      </c>
      <c r="H2839">
        <v>13.99</v>
      </c>
      <c r="I2839" t="s">
        <v>18</v>
      </c>
      <c r="J2839">
        <v>13.99</v>
      </c>
      <c r="K2839" t="s">
        <v>18</v>
      </c>
      <c r="L2839">
        <v>0</v>
      </c>
      <c r="M2839">
        <v>1061</v>
      </c>
      <c r="N2839">
        <v>0.2</v>
      </c>
    </row>
    <row r="2840" spans="1:14" x14ac:dyDescent="0.2">
      <c r="A2840" t="s">
        <v>5531</v>
      </c>
      <c r="B2840" s="1" t="d">
        <v>2026-04-01</v>
      </c>
      <c r="C2840" s="2" t="d">
        <v>08:36:26.00000000000278425</v>
      </c>
      <c r="D2840" t="s">
        <v>5532</v>
      </c>
      <c r="E2840" t="s">
        <v>2886</v>
      </c>
      <c r="F2840" t="s">
        <v>17</v>
      </c>
      <c r="G2840">
        <v>1</v>
      </c>
      <c r="H2840">
        <v>29.99</v>
      </c>
      <c r="I2840" t="s">
        <v>18</v>
      </c>
      <c r="J2840">
        <v>29.99</v>
      </c>
      <c r="K2840" t="s">
        <v>18</v>
      </c>
      <c r="L2840">
        <v>0</v>
      </c>
      <c r="M2840">
        <v>2191</v>
      </c>
      <c r="N2840">
        <v>0.2</v>
      </c>
    </row>
    <row r="2841" spans="1:14" x14ac:dyDescent="0.2">
      <c r="A2841" t="s">
        <v>5533</v>
      </c>
      <c r="B2841" s="1" t="d">
        <v>2026-04-01</v>
      </c>
      <c r="C2841" s="2" t="d">
        <v>08:39:55.99999999999724175</v>
      </c>
      <c r="D2841" t="s">
        <v>5534</v>
      </c>
      <c r="E2841" t="s">
        <v>2886</v>
      </c>
      <c r="F2841" t="s">
        <v>17</v>
      </c>
      <c r="G2841">
        <v>1</v>
      </c>
      <c r="H2841">
        <v>27.99</v>
      </c>
      <c r="I2841" t="s">
        <v>18</v>
      </c>
      <c r="J2841">
        <v>27.99</v>
      </c>
      <c r="K2841" t="s">
        <v>18</v>
      </c>
      <c r="L2841">
        <v>0</v>
      </c>
      <c r="M2841">
        <v>5310</v>
      </c>
      <c r="N2841">
        <v>0.2</v>
      </c>
    </row>
    <row r="2842" spans="1:14" x14ac:dyDescent="0.2">
      <c r="A2842" t="s">
        <v>5535</v>
      </c>
      <c r="B2842" s="1" t="d">
        <v>2026-04-01</v>
      </c>
      <c r="C2842" s="2" t="d">
        <v>08:40:58.99999999999749600</v>
      </c>
      <c r="D2842" t="s">
        <v>5536</v>
      </c>
      <c r="E2842" t="s">
        <v>2886</v>
      </c>
      <c r="F2842" t="s">
        <v>17</v>
      </c>
      <c r="G2842">
        <v>1</v>
      </c>
      <c r="H2842">
        <v>27.99</v>
      </c>
      <c r="I2842" t="s">
        <v>18</v>
      </c>
      <c r="J2842">
        <v>27.99</v>
      </c>
      <c r="K2842" t="s">
        <v>18</v>
      </c>
      <c r="L2842">
        <v>0</v>
      </c>
      <c r="M2842">
        <v>8280</v>
      </c>
      <c r="N2842">
        <v>0.2</v>
      </c>
    </row>
    <row r="2843" spans="1:14" x14ac:dyDescent="0.2">
      <c r="A2843" t="s">
        <v>5537</v>
      </c>
      <c r="B2843" s="1" t="d">
        <v>2026-04-01</v>
      </c>
      <c r="C2843" s="2" t="d">
        <v>08:43:31.9999999999974375</v>
      </c>
      <c r="D2843" t="s">
        <v>5538</v>
      </c>
      <c r="E2843" t="s">
        <v>2539</v>
      </c>
      <c r="F2843" t="s">
        <v>45</v>
      </c>
      <c r="G2843">
        <v>1</v>
      </c>
      <c r="H2843">
        <v>13.99</v>
      </c>
      <c r="I2843" t="s">
        <v>18</v>
      </c>
      <c r="J2843">
        <v>13.99</v>
      </c>
      <c r="K2843" t="s">
        <v>18</v>
      </c>
      <c r="L2843">
        <v>0</v>
      </c>
      <c r="M2843">
        <v>759</v>
      </c>
      <c r="N2843">
        <v>0.2</v>
      </c>
    </row>
    <row r="2844" spans="1:14" x14ac:dyDescent="0.2">
      <c r="A2844" t="s">
        <v>5539</v>
      </c>
      <c r="B2844" s="1" t="d">
        <v>2026-04-01</v>
      </c>
      <c r="C2844" s="2" t="d">
        <v>08:43:31.9999999999974375</v>
      </c>
      <c r="D2844" t="s">
        <v>5538</v>
      </c>
      <c r="E2844" t="s">
        <v>2539</v>
      </c>
      <c r="F2844" t="s">
        <v>81</v>
      </c>
      <c r="G2844">
        <v>1</v>
      </c>
      <c r="H2844">
        <v>3</v>
      </c>
      <c r="I2844" t="s">
        <v>18</v>
      </c>
      <c r="J2844">
        <v>3</v>
      </c>
      <c r="K2844" t="s">
        <v>18</v>
      </c>
      <c r="L2844">
        <v>0</v>
      </c>
      <c r="M2844">
        <v>759</v>
      </c>
      <c r="N2844">
        <v>0</v>
      </c>
    </row>
    <row r="2845" spans="1:14" x14ac:dyDescent="0.2">
      <c r="A2845" t="s">
        <v>5540</v>
      </c>
      <c r="B2845" s="1" t="d">
        <v>2026-04-01</v>
      </c>
      <c r="C2845" s="2" t="d">
        <v>08:43:31.9999999999974375</v>
      </c>
      <c r="D2845" t="s">
        <v>5538</v>
      </c>
      <c r="E2845" t="s">
        <v>2539</v>
      </c>
      <c r="F2845" t="s">
        <v>45</v>
      </c>
      <c r="G2845">
        <v>1</v>
      </c>
      <c r="H2845">
        <v>13.99</v>
      </c>
      <c r="I2845" t="s">
        <v>18</v>
      </c>
      <c r="J2845">
        <v>13.99</v>
      </c>
      <c r="K2845" t="s">
        <v>18</v>
      </c>
      <c r="L2845">
        <v>0</v>
      </c>
      <c r="M2845">
        <v>759</v>
      </c>
      <c r="N2845">
        <v>0.2</v>
      </c>
    </row>
    <row r="2846" spans="1:14" x14ac:dyDescent="0.2">
      <c r="A2846" t="s">
        <v>5541</v>
      </c>
      <c r="B2846" s="1" t="d">
        <v>2026-04-01</v>
      </c>
      <c r="C2846" s="2" t="d">
        <v>08:43:31.9999999999974375</v>
      </c>
      <c r="D2846" t="s">
        <v>5538</v>
      </c>
      <c r="E2846" t="s">
        <v>2539</v>
      </c>
      <c r="F2846" t="s">
        <v>79</v>
      </c>
      <c r="G2846">
        <v>1</v>
      </c>
      <c r="H2846">
        <v>21.99</v>
      </c>
      <c r="I2846" t="s">
        <v>18</v>
      </c>
      <c r="J2846">
        <v>21.99</v>
      </c>
      <c r="K2846" t="s">
        <v>18</v>
      </c>
      <c r="L2846">
        <v>0</v>
      </c>
      <c r="M2846">
        <v>759</v>
      </c>
      <c r="N2846">
        <v>0.2</v>
      </c>
    </row>
    <row r="2847" spans="1:14" x14ac:dyDescent="0.2">
      <c r="A2847" t="s">
        <v>5542</v>
      </c>
      <c r="B2847" s="1" t="d">
        <v>2026-04-01</v>
      </c>
      <c r="C2847" s="2" t="d">
        <v>08:46:12.00000000000006525</v>
      </c>
      <c r="D2847" t="s">
        <v>5543</v>
      </c>
      <c r="E2847" t="s">
        <v>505</v>
      </c>
      <c r="F2847" t="s">
        <v>45</v>
      </c>
      <c r="G2847">
        <v>1</v>
      </c>
      <c r="H2847">
        <v>13.99</v>
      </c>
      <c r="I2847" t="s">
        <v>18</v>
      </c>
      <c r="J2847">
        <v>13.99</v>
      </c>
      <c r="K2847" t="s">
        <v>18</v>
      </c>
      <c r="L2847">
        <v>0</v>
      </c>
      <c r="M2847">
        <v>884</v>
      </c>
      <c r="N2847">
        <v>0.2</v>
      </c>
    </row>
    <row r="2848" spans="1:14" x14ac:dyDescent="0.2">
      <c r="A2848" t="s">
        <v>5544</v>
      </c>
      <c r="B2848" s="1" t="d">
        <v>2026-04-01</v>
      </c>
      <c r="C2848" s="2" t="d">
        <v>09:25:43.00000000000299300</v>
      </c>
      <c r="D2848" t="s">
        <v>5545</v>
      </c>
      <c r="E2848" t="s">
        <v>2238</v>
      </c>
      <c r="F2848" t="s">
        <v>17</v>
      </c>
      <c r="G2848">
        <v>1</v>
      </c>
      <c r="H2848">
        <v>29.99</v>
      </c>
      <c r="I2848" t="s">
        <v>18</v>
      </c>
      <c r="J2848">
        <v>29.99</v>
      </c>
      <c r="K2848" t="s">
        <v>18</v>
      </c>
      <c r="L2848">
        <v>0</v>
      </c>
      <c r="M2848">
        <v>3007</v>
      </c>
      <c r="N2848">
        <v>0.2</v>
      </c>
    </row>
    <row r="2849" spans="1:14" x14ac:dyDescent="0.2">
      <c r="A2849" t="s">
        <v>5546</v>
      </c>
      <c r="B2849" s="1" t="d">
        <v>2026-04-01</v>
      </c>
      <c r="C2849" s="2" t="d">
        <v>09:29:18.00000000000142800</v>
      </c>
      <c r="D2849" t="s">
        <v>5547</v>
      </c>
      <c r="E2849" t="s">
        <v>2539</v>
      </c>
      <c r="F2849" t="s">
        <v>17</v>
      </c>
      <c r="G2849">
        <v>1</v>
      </c>
      <c r="H2849">
        <v>39.99</v>
      </c>
      <c r="I2849" t="s">
        <v>18</v>
      </c>
      <c r="J2849">
        <v>39.99</v>
      </c>
      <c r="K2849" t="s">
        <v>18</v>
      </c>
      <c r="L2849">
        <v>0</v>
      </c>
      <c r="M2849">
        <v>2511</v>
      </c>
      <c r="N2849">
        <v>0.2</v>
      </c>
    </row>
    <row r="2850" spans="1:14" x14ac:dyDescent="0.2">
      <c r="A2850" t="s">
        <v>5548</v>
      </c>
      <c r="B2850" s="1" t="d">
        <v>2026-04-01</v>
      </c>
      <c r="C2850" s="2" t="d">
        <v>09:35:21.00000000000061950</v>
      </c>
      <c r="D2850" t="s">
        <v>5549</v>
      </c>
      <c r="E2850" t="s">
        <v>2886</v>
      </c>
      <c r="F2850" t="s">
        <v>17</v>
      </c>
      <c r="G2850">
        <v>1</v>
      </c>
      <c r="H2850">
        <v>29.99</v>
      </c>
      <c r="I2850" t="s">
        <v>18</v>
      </c>
      <c r="J2850">
        <v>29.99</v>
      </c>
      <c r="K2850" t="s">
        <v>18</v>
      </c>
      <c r="L2850">
        <v>0</v>
      </c>
      <c r="M2850">
        <v>3613</v>
      </c>
      <c r="N2850">
        <v>0.2</v>
      </c>
    </row>
    <row r="2851" spans="1:14" x14ac:dyDescent="0.2">
      <c r="A2851" t="s">
        <v>5550</v>
      </c>
      <c r="B2851" s="1" t="d">
        <v>2026-04-01</v>
      </c>
      <c r="C2851" s="2" t="d">
        <v>09:37:30.0000000000015975</v>
      </c>
      <c r="D2851" t="s">
        <v>5551</v>
      </c>
      <c r="E2851" t="s">
        <v>2539</v>
      </c>
      <c r="F2851" t="s">
        <v>17</v>
      </c>
      <c r="G2851">
        <v>1</v>
      </c>
      <c r="H2851">
        <v>39.99</v>
      </c>
      <c r="I2851" t="s">
        <v>18</v>
      </c>
      <c r="J2851">
        <v>39.99</v>
      </c>
      <c r="K2851" t="s">
        <v>18</v>
      </c>
      <c r="L2851">
        <v>0</v>
      </c>
      <c r="M2851">
        <v>189</v>
      </c>
      <c r="N2851">
        <v>0.2</v>
      </c>
    </row>
    <row r="2852" spans="1:14" x14ac:dyDescent="0.2">
      <c r="A2852" t="s">
        <v>5552</v>
      </c>
      <c r="B2852" s="1" t="d">
        <v>2026-04-01</v>
      </c>
      <c r="C2852" s="2" t="d">
        <v>09:37:38.00000000000125200</v>
      </c>
      <c r="D2852" t="s">
        <v>5553</v>
      </c>
      <c r="E2852" t="s">
        <v>1768</v>
      </c>
      <c r="F2852" t="s">
        <v>17</v>
      </c>
      <c r="G2852">
        <v>1</v>
      </c>
      <c r="H2852">
        <v>34.99</v>
      </c>
      <c r="I2852" t="s">
        <v>18</v>
      </c>
      <c r="J2852">
        <v>34.99</v>
      </c>
      <c r="K2852" t="s">
        <v>18</v>
      </c>
      <c r="L2852">
        <v>0</v>
      </c>
      <c r="M2852">
        <v>1353</v>
      </c>
      <c r="N2852">
        <v>0.2</v>
      </c>
    </row>
    <row r="2853" spans="1:14" x14ac:dyDescent="0.2">
      <c r="A2853" t="s">
        <v>5554</v>
      </c>
      <c r="B2853" s="1" t="d">
        <v>2026-04-01</v>
      </c>
      <c r="C2853" s="2" t="d">
        <v>09:40:45.00000000000330600</v>
      </c>
      <c r="D2853" t="s">
        <v>5555</v>
      </c>
      <c r="E2853" t="s">
        <v>2886</v>
      </c>
      <c r="F2853" t="s">
        <v>17</v>
      </c>
      <c r="G2853">
        <v>1</v>
      </c>
      <c r="H2853">
        <v>29.99</v>
      </c>
      <c r="I2853" t="s">
        <v>18</v>
      </c>
      <c r="J2853">
        <v>29.99</v>
      </c>
      <c r="K2853" t="s">
        <v>18</v>
      </c>
      <c r="L2853">
        <v>0</v>
      </c>
      <c r="M2853">
        <v>2150</v>
      </c>
      <c r="N2853">
        <v>0.2</v>
      </c>
    </row>
    <row r="2854" spans="1:14" x14ac:dyDescent="0.2">
      <c r="A2854" t="s">
        <v>5556</v>
      </c>
      <c r="B2854" s="1" t="d">
        <v>2026-04-01</v>
      </c>
      <c r="C2854" s="2" t="d">
        <v>10:01:17.00000000000244525</v>
      </c>
      <c r="D2854" t="s">
        <v>5557</v>
      </c>
      <c r="E2854" t="s">
        <v>1768</v>
      </c>
      <c r="F2854" t="s">
        <v>17</v>
      </c>
      <c r="G2854">
        <v>1</v>
      </c>
      <c r="H2854">
        <v>34.99</v>
      </c>
      <c r="I2854" t="s">
        <v>18</v>
      </c>
      <c r="J2854">
        <v>34.99</v>
      </c>
      <c r="K2854" t="s">
        <v>18</v>
      </c>
      <c r="L2854">
        <v>0</v>
      </c>
      <c r="M2854">
        <v>100</v>
      </c>
      <c r="N2854">
        <v>0.2</v>
      </c>
    </row>
    <row r="2855" spans="1:14" x14ac:dyDescent="0.2">
      <c r="A2855" t="s">
        <v>5558</v>
      </c>
      <c r="B2855" s="1" t="d">
        <v>2026-04-01</v>
      </c>
      <c r="C2855" s="2" t="d">
        <v>10:01:17.00000000000244525</v>
      </c>
      <c r="D2855" t="s">
        <v>5557</v>
      </c>
      <c r="E2855" t="s">
        <v>1768</v>
      </c>
      <c r="F2855" t="s">
        <v>20</v>
      </c>
      <c r="G2855">
        <v>1</v>
      </c>
      <c r="H2855">
        <v>-34.99</v>
      </c>
      <c r="I2855" t="s">
        <v>18</v>
      </c>
      <c r="J2855">
        <v>-34.99</v>
      </c>
      <c r="K2855" t="s">
        <v>18</v>
      </c>
      <c r="L2855">
        <v>0</v>
      </c>
      <c r="M2855">
        <v>100</v>
      </c>
      <c r="N2855">
        <v>0.2</v>
      </c>
    </row>
    <row r="2856" spans="1:14" x14ac:dyDescent="0.2">
      <c r="A2856" t="s">
        <v>5559</v>
      </c>
      <c r="B2856" s="1" t="d">
        <v>2026-04-01</v>
      </c>
      <c r="C2856" s="2" t="d">
        <v>10:07:11.99999999999718300</v>
      </c>
      <c r="D2856" t="s">
        <v>5560</v>
      </c>
      <c r="E2856" t="s">
        <v>2539</v>
      </c>
      <c r="F2856" t="s">
        <v>17</v>
      </c>
      <c r="G2856">
        <v>1</v>
      </c>
      <c r="H2856">
        <v>39.99</v>
      </c>
      <c r="I2856" t="s">
        <v>18</v>
      </c>
      <c r="J2856">
        <v>39.99</v>
      </c>
      <c r="K2856" t="s">
        <v>18</v>
      </c>
      <c r="L2856">
        <v>0</v>
      </c>
      <c r="M2856">
        <v>1035</v>
      </c>
      <c r="N2856">
        <v>0.2</v>
      </c>
    </row>
    <row r="2857" spans="1:14" x14ac:dyDescent="0.2">
      <c r="A2857" t="s">
        <v>5561</v>
      </c>
      <c r="B2857" s="1" t="d">
        <v>2026-04-01</v>
      </c>
      <c r="C2857" s="2" t="d">
        <v>10:38:12.99999999999713100</v>
      </c>
      <c r="D2857" t="s">
        <v>5562</v>
      </c>
      <c r="E2857" t="s">
        <v>2886</v>
      </c>
      <c r="F2857" t="s">
        <v>17</v>
      </c>
      <c r="G2857">
        <v>1</v>
      </c>
      <c r="H2857">
        <v>34.99</v>
      </c>
      <c r="I2857" t="s">
        <v>18</v>
      </c>
      <c r="J2857">
        <v>34.99</v>
      </c>
      <c r="K2857" t="s">
        <v>18</v>
      </c>
      <c r="L2857">
        <v>0</v>
      </c>
      <c r="M2857">
        <v>291</v>
      </c>
      <c r="N2857">
        <v>0.2</v>
      </c>
    </row>
    <row r="2858" spans="1:14" x14ac:dyDescent="0.2">
      <c r="A2858" t="s">
        <v>5563</v>
      </c>
      <c r="B2858" s="1" t="d">
        <v>2026-04-01</v>
      </c>
      <c r="C2858" s="2" t="d">
        <v>10:51:05.00000000000429700</v>
      </c>
      <c r="D2858" t="s">
        <v>5564</v>
      </c>
      <c r="E2858" t="s">
        <v>2886</v>
      </c>
      <c r="F2858" t="s">
        <v>17</v>
      </c>
      <c r="G2858">
        <v>1</v>
      </c>
      <c r="H2858">
        <v>34.99</v>
      </c>
      <c r="I2858" t="s">
        <v>18</v>
      </c>
      <c r="J2858">
        <v>34.99</v>
      </c>
      <c r="K2858" t="s">
        <v>18</v>
      </c>
      <c r="L2858">
        <v>0</v>
      </c>
      <c r="M2858">
        <v>554</v>
      </c>
      <c r="N2858">
        <v>0.2</v>
      </c>
    </row>
    <row r="2859" spans="1:14" x14ac:dyDescent="0.2">
      <c r="A2859" t="s">
        <v>5565</v>
      </c>
      <c r="B2859" s="1" t="d">
        <v>2026-04-01</v>
      </c>
      <c r="C2859" s="2" t="d">
        <v>10:56:48.00000000000196275</v>
      </c>
      <c r="D2859" t="s">
        <v>5566</v>
      </c>
      <c r="E2859" t="s">
        <v>2886</v>
      </c>
      <c r="F2859" t="s">
        <v>17</v>
      </c>
      <c r="G2859">
        <v>1</v>
      </c>
      <c r="H2859">
        <v>24.99</v>
      </c>
      <c r="I2859" t="s">
        <v>18</v>
      </c>
      <c r="J2859">
        <v>24.99</v>
      </c>
      <c r="K2859" t="s">
        <v>18</v>
      </c>
      <c r="L2859">
        <v>0</v>
      </c>
      <c r="M2859">
        <v>10581</v>
      </c>
      <c r="N2859">
        <v>0.2</v>
      </c>
    </row>
    <row r="2860" spans="1:14" x14ac:dyDescent="0.2">
      <c r="A2860" t="s">
        <v>5567</v>
      </c>
      <c r="B2860" s="1" t="d">
        <v>2026-04-01</v>
      </c>
      <c r="C2860" s="2" t="d">
        <v>11:01:05.99999999999912625</v>
      </c>
      <c r="D2860" t="s">
        <v>5568</v>
      </c>
      <c r="E2860" t="s">
        <v>1768</v>
      </c>
      <c r="F2860" t="s">
        <v>17</v>
      </c>
      <c r="G2860">
        <v>1</v>
      </c>
      <c r="H2860">
        <v>29.99</v>
      </c>
      <c r="I2860" t="s">
        <v>18</v>
      </c>
      <c r="J2860">
        <v>29.99</v>
      </c>
      <c r="K2860" t="s">
        <v>18</v>
      </c>
      <c r="L2860">
        <v>0</v>
      </c>
      <c r="M2860">
        <v>7315</v>
      </c>
      <c r="N2860">
        <v>0.2</v>
      </c>
    </row>
    <row r="2861" spans="1:14" x14ac:dyDescent="0.2">
      <c r="A2861" t="s">
        <v>5569</v>
      </c>
      <c r="B2861" s="1" t="d">
        <v>2026-04-01</v>
      </c>
      <c r="C2861" s="2" t="d">
        <v>11:08:05.99999999999763300</v>
      </c>
      <c r="D2861" t="s">
        <v>5570</v>
      </c>
      <c r="E2861" t="s">
        <v>2886</v>
      </c>
      <c r="F2861" t="s">
        <v>17</v>
      </c>
      <c r="G2861">
        <v>1</v>
      </c>
      <c r="H2861">
        <v>29.99</v>
      </c>
      <c r="I2861" t="s">
        <v>18</v>
      </c>
      <c r="J2861">
        <v>29.99</v>
      </c>
      <c r="K2861" t="s">
        <v>18</v>
      </c>
      <c r="L2861">
        <v>0</v>
      </c>
      <c r="M2861">
        <v>4245</v>
      </c>
      <c r="N2861">
        <v>0.2</v>
      </c>
    </row>
    <row r="2862" spans="1:14" x14ac:dyDescent="0.2">
      <c r="A2862" t="s">
        <v>5571</v>
      </c>
      <c r="B2862" s="1" t="d">
        <v>2026-04-01</v>
      </c>
      <c r="C2862" s="2" t="d">
        <v>11:08:41.99999999999846775</v>
      </c>
      <c r="D2862" t="s">
        <v>5572</v>
      </c>
      <c r="E2862" t="s">
        <v>2539</v>
      </c>
      <c r="F2862" t="s">
        <v>17</v>
      </c>
      <c r="G2862">
        <v>1</v>
      </c>
      <c r="H2862">
        <v>34.99</v>
      </c>
      <c r="I2862" t="s">
        <v>18</v>
      </c>
      <c r="J2862">
        <v>34.99</v>
      </c>
      <c r="K2862" t="s">
        <v>18</v>
      </c>
      <c r="L2862">
        <v>0</v>
      </c>
      <c r="M2862">
        <v>19613</v>
      </c>
      <c r="N2862">
        <v>0.2</v>
      </c>
    </row>
    <row r="2863" spans="1:14" x14ac:dyDescent="0.2">
      <c r="A2863" t="s">
        <v>5573</v>
      </c>
      <c r="B2863" s="1" t="d">
        <v>2026-04-01</v>
      </c>
      <c r="C2863" s="2" t="d">
        <v>11:29:43.99999999999749600</v>
      </c>
      <c r="D2863" t="s">
        <v>5574</v>
      </c>
      <c r="E2863" t="s">
        <v>1090</v>
      </c>
      <c r="F2863" t="s">
        <v>17</v>
      </c>
      <c r="G2863">
        <v>1</v>
      </c>
      <c r="H2863">
        <v>29.99</v>
      </c>
      <c r="I2863" t="s">
        <v>18</v>
      </c>
      <c r="J2863">
        <v>29.99</v>
      </c>
      <c r="K2863" t="s">
        <v>18</v>
      </c>
      <c r="L2863">
        <v>0</v>
      </c>
      <c r="M2863">
        <v>1457</v>
      </c>
      <c r="N2863">
        <v>0.2</v>
      </c>
    </row>
    <row r="2864" spans="1:14" x14ac:dyDescent="0.2">
      <c r="A2864" t="s">
        <v>5575</v>
      </c>
      <c r="B2864" s="1" t="d">
        <v>2026-04-01</v>
      </c>
      <c r="C2864" s="2" t="d">
        <v>11:30:21.99999999999704625</v>
      </c>
      <c r="D2864" t="s">
        <v>5576</v>
      </c>
      <c r="E2864" t="s">
        <v>2262</v>
      </c>
      <c r="F2864" t="s">
        <v>17</v>
      </c>
      <c r="G2864">
        <v>1</v>
      </c>
      <c r="H2864">
        <v>29.99</v>
      </c>
      <c r="I2864" t="s">
        <v>18</v>
      </c>
      <c r="J2864">
        <v>29.99</v>
      </c>
      <c r="K2864" t="s">
        <v>18</v>
      </c>
      <c r="L2864">
        <v>0</v>
      </c>
      <c r="M2864">
        <v>3013</v>
      </c>
      <c r="N2864">
        <v>0.2</v>
      </c>
    </row>
    <row r="2865" spans="1:14" x14ac:dyDescent="0.2">
      <c r="A2865" t="s">
        <v>5577</v>
      </c>
      <c r="B2865" s="1" t="d">
        <v>2026-04-01</v>
      </c>
      <c r="C2865" s="2" t="d">
        <v>11:31:38.99999999999788725</v>
      </c>
      <c r="D2865" t="s">
        <v>5578</v>
      </c>
      <c r="E2865" t="s">
        <v>2539</v>
      </c>
      <c r="F2865" t="s">
        <v>45</v>
      </c>
      <c r="G2865">
        <v>1</v>
      </c>
      <c r="H2865">
        <v>13.99</v>
      </c>
      <c r="I2865" t="s">
        <v>18</v>
      </c>
      <c r="J2865">
        <v>13.99</v>
      </c>
      <c r="K2865" t="s">
        <v>18</v>
      </c>
      <c r="L2865">
        <v>0</v>
      </c>
      <c r="M2865">
        <v>19725</v>
      </c>
      <c r="N2865">
        <v>0.2</v>
      </c>
    </row>
    <row r="2866" spans="1:14" x14ac:dyDescent="0.2">
      <c r="A2866" t="s">
        <v>5579</v>
      </c>
      <c r="B2866" s="1" t="d">
        <v>2026-04-01</v>
      </c>
      <c r="C2866" s="2" t="d">
        <v>11:33:55.0000000000015650</v>
      </c>
      <c r="D2866" t="s">
        <v>5580</v>
      </c>
      <c r="E2866" t="s">
        <v>2886</v>
      </c>
      <c r="F2866" t="s">
        <v>17</v>
      </c>
      <c r="G2866">
        <v>1</v>
      </c>
      <c r="H2866">
        <v>34.99</v>
      </c>
      <c r="I2866" t="s">
        <v>18</v>
      </c>
      <c r="J2866">
        <v>34.99</v>
      </c>
      <c r="K2866" t="s">
        <v>18</v>
      </c>
      <c r="L2866">
        <v>0</v>
      </c>
      <c r="M2866">
        <v>1339</v>
      </c>
      <c r="N2866">
        <v>0.2</v>
      </c>
    </row>
    <row r="2867" spans="1:14" x14ac:dyDescent="0.2">
      <c r="A2867" t="s">
        <v>5581</v>
      </c>
      <c r="B2867" s="1" t="d">
        <v>2026-04-01</v>
      </c>
      <c r="C2867" s="2" t="d">
        <v>11:40:56.00000000000182575</v>
      </c>
      <c r="D2867" t="s">
        <v>5582</v>
      </c>
      <c r="E2867" t="s">
        <v>1768</v>
      </c>
      <c r="F2867" t="s">
        <v>17</v>
      </c>
      <c r="G2867">
        <v>1</v>
      </c>
      <c r="H2867">
        <v>29.99</v>
      </c>
      <c r="I2867" t="s">
        <v>18</v>
      </c>
      <c r="J2867">
        <v>29.99</v>
      </c>
      <c r="K2867" t="s">
        <v>18</v>
      </c>
      <c r="L2867">
        <v>0</v>
      </c>
      <c r="M2867">
        <v>7833</v>
      </c>
      <c r="N2867">
        <v>0.2</v>
      </c>
    </row>
    <row r="2868" spans="1:14" x14ac:dyDescent="0.2">
      <c r="A2868" t="s">
        <v>5583</v>
      </c>
      <c r="B2868" s="1" t="d">
        <v>2026-04-01</v>
      </c>
      <c r="C2868" s="2" t="d">
        <v>11:41:44.99999999999669400</v>
      </c>
      <c r="D2868" t="s">
        <v>5584</v>
      </c>
      <c r="E2868" t="s">
        <v>1768</v>
      </c>
      <c r="F2868" t="s">
        <v>17</v>
      </c>
      <c r="G2868">
        <v>1</v>
      </c>
      <c r="H2868">
        <v>34.99</v>
      </c>
      <c r="I2868" t="s">
        <v>18</v>
      </c>
      <c r="J2868">
        <v>34.99</v>
      </c>
      <c r="K2868" t="s">
        <v>18</v>
      </c>
      <c r="L2868">
        <v>0</v>
      </c>
      <c r="M2868">
        <v>224</v>
      </c>
      <c r="N2868">
        <v>0.2</v>
      </c>
    </row>
    <row r="2869" spans="1:14" x14ac:dyDescent="0.2">
      <c r="A2869" t="s">
        <v>5585</v>
      </c>
      <c r="B2869" s="1" t="d">
        <v>2026-04-01</v>
      </c>
      <c r="C2869" s="2" t="d">
        <v>11:48:00.9999999999995175</v>
      </c>
      <c r="D2869" t="s">
        <v>5586</v>
      </c>
      <c r="E2869" t="s">
        <v>2886</v>
      </c>
      <c r="F2869" t="s">
        <v>17</v>
      </c>
      <c r="G2869">
        <v>1</v>
      </c>
      <c r="H2869">
        <v>27.99</v>
      </c>
      <c r="I2869" t="s">
        <v>18</v>
      </c>
      <c r="J2869">
        <v>27.99</v>
      </c>
      <c r="K2869" t="s">
        <v>18</v>
      </c>
      <c r="L2869">
        <v>0</v>
      </c>
      <c r="M2869">
        <v>7689</v>
      </c>
      <c r="N2869">
        <v>0.2</v>
      </c>
    </row>
    <row r="2870" spans="1:14" x14ac:dyDescent="0.2">
      <c r="A2870" t="s">
        <v>5587</v>
      </c>
      <c r="B2870" s="1" t="d">
        <v>2026-04-01</v>
      </c>
      <c r="C2870" s="2" t="d">
        <v>11:57:26.00000000000310375</v>
      </c>
      <c r="D2870" t="s">
        <v>5588</v>
      </c>
      <c r="E2870" t="s">
        <v>1090</v>
      </c>
      <c r="F2870" t="s">
        <v>17</v>
      </c>
      <c r="G2870">
        <v>1</v>
      </c>
      <c r="H2870">
        <v>24.99</v>
      </c>
      <c r="I2870" t="s">
        <v>18</v>
      </c>
      <c r="J2870">
        <v>24.99</v>
      </c>
      <c r="K2870" t="s">
        <v>18</v>
      </c>
      <c r="L2870">
        <v>0</v>
      </c>
      <c r="M2870">
        <v>3386</v>
      </c>
      <c r="N2870">
        <v>0.2</v>
      </c>
    </row>
    <row r="2871" spans="1:14" x14ac:dyDescent="0.2">
      <c r="A2871" t="s">
        <v>5589</v>
      </c>
      <c r="B2871" s="1" t="d">
        <v>2026-04-01</v>
      </c>
      <c r="C2871" s="2" t="d">
        <v>11:57:32.00000000000404275</v>
      </c>
      <c r="D2871" t="s">
        <v>5590</v>
      </c>
      <c r="E2871" t="s">
        <v>2539</v>
      </c>
      <c r="F2871" t="s">
        <v>17</v>
      </c>
      <c r="G2871">
        <v>1</v>
      </c>
      <c r="H2871">
        <v>39.99</v>
      </c>
      <c r="I2871" t="s">
        <v>18</v>
      </c>
      <c r="J2871">
        <v>39.99</v>
      </c>
      <c r="K2871" t="s">
        <v>18</v>
      </c>
      <c r="L2871">
        <v>0</v>
      </c>
      <c r="M2871">
        <v>1484</v>
      </c>
      <c r="N2871">
        <v>0.2</v>
      </c>
    </row>
    <row r="2872" spans="1:14" x14ac:dyDescent="0.2">
      <c r="A2872" t="s">
        <v>5591</v>
      </c>
      <c r="B2872" s="1" t="d">
        <v>2026-04-01</v>
      </c>
      <c r="C2872" s="2" t="d">
        <v>12:06:08.00000000000316900</v>
      </c>
      <c r="D2872" t="s">
        <v>5592</v>
      </c>
      <c r="E2872" t="s">
        <v>2886</v>
      </c>
      <c r="F2872" t="s">
        <v>17</v>
      </c>
      <c r="G2872">
        <v>1</v>
      </c>
      <c r="H2872">
        <v>29.99</v>
      </c>
      <c r="I2872" t="s">
        <v>18</v>
      </c>
      <c r="J2872">
        <v>29.99</v>
      </c>
      <c r="K2872" t="s">
        <v>18</v>
      </c>
      <c r="L2872">
        <v>0</v>
      </c>
      <c r="M2872">
        <v>3697</v>
      </c>
      <c r="N2872">
        <v>0.2</v>
      </c>
    </row>
    <row r="2873" spans="1:14" x14ac:dyDescent="0.2">
      <c r="A2873" t="s">
        <v>5593</v>
      </c>
      <c r="B2873" s="1" t="d">
        <v>2026-04-01</v>
      </c>
      <c r="C2873" s="2" t="d">
        <v>12:10:28.99999999999600950</v>
      </c>
      <c r="D2873" t="s">
        <v>5594</v>
      </c>
      <c r="E2873" t="s">
        <v>2886</v>
      </c>
      <c r="F2873" t="s">
        <v>17</v>
      </c>
      <c r="G2873">
        <v>1</v>
      </c>
      <c r="H2873">
        <v>34.99</v>
      </c>
      <c r="I2873" t="s">
        <v>18</v>
      </c>
      <c r="J2873">
        <v>34.99</v>
      </c>
      <c r="K2873" t="s">
        <v>18</v>
      </c>
      <c r="L2873">
        <v>0</v>
      </c>
      <c r="M2873">
        <v>783</v>
      </c>
      <c r="N2873">
        <v>0.2</v>
      </c>
    </row>
    <row r="2874" spans="1:14" x14ac:dyDescent="0.2">
      <c r="A2874" t="s">
        <v>5595</v>
      </c>
      <c r="B2874" s="1" t="d">
        <v>2026-04-01</v>
      </c>
      <c r="C2874" s="2" t="d">
        <v>12:12:30.00000000000213225</v>
      </c>
      <c r="D2874" t="s">
        <v>5596</v>
      </c>
      <c r="E2874" t="s">
        <v>2238</v>
      </c>
      <c r="F2874" t="s">
        <v>17</v>
      </c>
      <c r="G2874">
        <v>1</v>
      </c>
      <c r="H2874">
        <v>29.99</v>
      </c>
      <c r="I2874" t="s">
        <v>18</v>
      </c>
      <c r="J2874">
        <v>29.99</v>
      </c>
      <c r="K2874" t="s">
        <v>18</v>
      </c>
      <c r="L2874">
        <v>0</v>
      </c>
      <c r="M2874">
        <v>6512</v>
      </c>
      <c r="N2874">
        <v>0.2</v>
      </c>
    </row>
    <row r="2875" spans="1:14" x14ac:dyDescent="0.2">
      <c r="A2875" t="s">
        <v>5597</v>
      </c>
      <c r="B2875" s="1" t="d">
        <v>2026-04-01</v>
      </c>
      <c r="C2875" s="2" t="d">
        <v>12:26:20.0000000000007825</v>
      </c>
      <c r="D2875" t="s">
        <v>5598</v>
      </c>
      <c r="E2875" t="s">
        <v>1768</v>
      </c>
      <c r="F2875" t="s">
        <v>17</v>
      </c>
      <c r="G2875">
        <v>1</v>
      </c>
      <c r="H2875">
        <v>34.99</v>
      </c>
      <c r="I2875" t="s">
        <v>18</v>
      </c>
      <c r="J2875">
        <v>34.99</v>
      </c>
      <c r="K2875" t="s">
        <v>18</v>
      </c>
      <c r="L2875">
        <v>0</v>
      </c>
      <c r="M2875">
        <v>704</v>
      </c>
      <c r="N2875">
        <v>0.2</v>
      </c>
    </row>
    <row r="2876" spans="1:14" x14ac:dyDescent="0.2">
      <c r="A2876" t="s">
        <v>5599</v>
      </c>
      <c r="B2876" s="1" t="d">
        <v>2026-04-01</v>
      </c>
      <c r="C2876" s="2" t="d">
        <v>12:32:51.00000000000115425</v>
      </c>
      <c r="D2876" t="s">
        <v>5600</v>
      </c>
      <c r="E2876" t="s">
        <v>2262</v>
      </c>
      <c r="F2876" t="s">
        <v>45</v>
      </c>
      <c r="G2876">
        <v>1</v>
      </c>
      <c r="H2876">
        <v>13.99</v>
      </c>
      <c r="I2876" t="s">
        <v>18</v>
      </c>
      <c r="J2876">
        <v>13.99</v>
      </c>
      <c r="K2876" t="s">
        <v>18</v>
      </c>
      <c r="L2876">
        <v>0</v>
      </c>
      <c r="M2876">
        <v>1764</v>
      </c>
      <c r="N2876">
        <v>0.2</v>
      </c>
    </row>
    <row r="2877" spans="1:14" x14ac:dyDescent="0.2">
      <c r="A2877" t="s">
        <v>5601</v>
      </c>
      <c r="B2877" s="1" t="d">
        <v>2026-04-01</v>
      </c>
      <c r="C2877" s="2" t="d">
        <v>12:34:35.999999999998380300</v>
      </c>
      <c r="D2877" t="s">
        <v>5602</v>
      </c>
      <c r="E2877" t="s">
        <v>2886</v>
      </c>
      <c r="F2877" t="s">
        <v>17</v>
      </c>
      <c r="G2877">
        <v>1</v>
      </c>
      <c r="H2877">
        <v>29.99</v>
      </c>
      <c r="I2877" t="s">
        <v>18</v>
      </c>
      <c r="J2877">
        <v>29.99</v>
      </c>
      <c r="K2877" t="s">
        <v>18</v>
      </c>
      <c r="L2877">
        <v>0</v>
      </c>
      <c r="M2877">
        <v>3537</v>
      </c>
      <c r="N2877">
        <v>0.2</v>
      </c>
    </row>
    <row r="2878" spans="1:14" x14ac:dyDescent="0.2">
      <c r="A2878" t="s">
        <v>5603</v>
      </c>
      <c r="B2878" s="1" t="d">
        <v>2026-04-01</v>
      </c>
      <c r="C2878" s="2" t="d">
        <v>12:59:45.00000000000404925</v>
      </c>
      <c r="D2878" t="s">
        <v>5604</v>
      </c>
      <c r="E2878" t="s">
        <v>2539</v>
      </c>
      <c r="F2878" t="s">
        <v>17</v>
      </c>
      <c r="G2878">
        <v>1</v>
      </c>
      <c r="H2878">
        <v>39.99</v>
      </c>
      <c r="I2878" t="s">
        <v>18</v>
      </c>
      <c r="J2878">
        <v>39.99</v>
      </c>
      <c r="K2878" t="s">
        <v>18</v>
      </c>
      <c r="L2878">
        <v>0</v>
      </c>
      <c r="M2878">
        <v>1423</v>
      </c>
      <c r="N2878">
        <v>0.2</v>
      </c>
    </row>
    <row r="2879" spans="1:14" x14ac:dyDescent="0.2">
      <c r="A2879" t="s">
        <v>5605</v>
      </c>
      <c r="B2879" s="1" t="d">
        <v>2026-04-01</v>
      </c>
      <c r="C2879" s="2" t="d">
        <v>13:16:32.9999999999985525</v>
      </c>
      <c r="D2879" t="s">
        <v>5606</v>
      </c>
      <c r="E2879" t="s">
        <v>2886</v>
      </c>
      <c r="F2879" t="s">
        <v>17</v>
      </c>
      <c r="G2879">
        <v>1</v>
      </c>
      <c r="H2879">
        <v>29.99</v>
      </c>
      <c r="I2879" t="s">
        <v>18</v>
      </c>
      <c r="J2879">
        <v>29.99</v>
      </c>
      <c r="K2879" t="s">
        <v>18</v>
      </c>
      <c r="L2879">
        <v>0</v>
      </c>
      <c r="M2879">
        <v>2583</v>
      </c>
      <c r="N2879">
        <v>0.2</v>
      </c>
    </row>
    <row r="2880" spans="1:14" x14ac:dyDescent="0.2">
      <c r="A2880" t="s">
        <v>5607</v>
      </c>
      <c r="B2880" s="1" t="d">
        <v>2026-04-01</v>
      </c>
      <c r="C2880" s="2" t="d">
        <v>13:16:48.00000000000089325</v>
      </c>
      <c r="D2880" t="s">
        <v>5608</v>
      </c>
      <c r="E2880" t="s">
        <v>2886</v>
      </c>
      <c r="F2880" t="s">
        <v>17</v>
      </c>
      <c r="G2880">
        <v>1</v>
      </c>
      <c r="H2880">
        <v>29.99</v>
      </c>
      <c r="I2880" t="s">
        <v>18</v>
      </c>
      <c r="J2880">
        <v>29.99</v>
      </c>
      <c r="K2880" t="s">
        <v>18</v>
      </c>
      <c r="L2880">
        <v>0</v>
      </c>
      <c r="M2880">
        <v>3580</v>
      </c>
      <c r="N2880">
        <v>0.2</v>
      </c>
    </row>
    <row r="2881" spans="1:14" x14ac:dyDescent="0.2">
      <c r="A2881" t="s">
        <v>5609</v>
      </c>
      <c r="B2881" s="1" t="d">
        <v>2026-04-01</v>
      </c>
      <c r="C2881" s="2" t="d">
        <v>13:47:56.99999999999569650</v>
      </c>
      <c r="D2881" t="s">
        <v>5610</v>
      </c>
      <c r="E2881" t="s">
        <v>2886</v>
      </c>
      <c r="F2881" t="s">
        <v>17</v>
      </c>
      <c r="G2881">
        <v>1</v>
      </c>
      <c r="H2881">
        <v>34.99</v>
      </c>
      <c r="I2881" t="s">
        <v>18</v>
      </c>
      <c r="J2881">
        <v>34.99</v>
      </c>
      <c r="K2881" t="s">
        <v>18</v>
      </c>
      <c r="L2881">
        <v>0</v>
      </c>
      <c r="M2881">
        <v>718</v>
      </c>
      <c r="N2881">
        <v>0.2</v>
      </c>
    </row>
    <row r="2882" spans="1:14" x14ac:dyDescent="0.2">
      <c r="A2882" t="s">
        <v>5611</v>
      </c>
      <c r="B2882" s="1" t="d">
        <v>2026-04-01</v>
      </c>
      <c r="C2882" s="2" t="d">
        <v>13:59:30.99999999999546825</v>
      </c>
      <c r="D2882" t="s">
        <v>5612</v>
      </c>
      <c r="E2882" t="s">
        <v>2886</v>
      </c>
      <c r="F2882" t="s">
        <v>17</v>
      </c>
      <c r="G2882">
        <v>1</v>
      </c>
      <c r="H2882">
        <v>27.99</v>
      </c>
      <c r="I2882" t="s">
        <v>18</v>
      </c>
      <c r="J2882">
        <v>27.99</v>
      </c>
      <c r="K2882" t="s">
        <v>18</v>
      </c>
      <c r="L2882">
        <v>0</v>
      </c>
      <c r="M2882">
        <v>6152</v>
      </c>
      <c r="N2882">
        <v>0.2</v>
      </c>
    </row>
    <row r="2883" spans="1:14" x14ac:dyDescent="0.2">
      <c r="A2883" t="s">
        <v>5613</v>
      </c>
      <c r="B2883" s="1" t="d">
        <v>2026-04-01</v>
      </c>
      <c r="C2883" s="2" t="d">
        <v>14:00:33.9999999999957225</v>
      </c>
      <c r="D2883" t="s">
        <v>5614</v>
      </c>
      <c r="E2883" t="s">
        <v>1090</v>
      </c>
      <c r="F2883" t="s">
        <v>17</v>
      </c>
      <c r="G2883">
        <v>1</v>
      </c>
      <c r="H2883">
        <v>29.99</v>
      </c>
      <c r="I2883" t="s">
        <v>18</v>
      </c>
      <c r="J2883">
        <v>29.99</v>
      </c>
      <c r="K2883" t="s">
        <v>18</v>
      </c>
      <c r="L2883">
        <v>0</v>
      </c>
      <c r="M2883">
        <v>1025</v>
      </c>
      <c r="N2883">
        <v>0.2</v>
      </c>
    </row>
    <row r="2884" spans="1:14" x14ac:dyDescent="0.2">
      <c r="A2884" t="s">
        <v>5615</v>
      </c>
      <c r="B2884" s="1" t="d">
        <v>2026-04-01</v>
      </c>
      <c r="C2884" s="2" t="d">
        <v>14:11:55.99999999999361625</v>
      </c>
      <c r="D2884" t="s">
        <v>5616</v>
      </c>
      <c r="E2884" t="s">
        <v>2262</v>
      </c>
      <c r="F2884" t="s">
        <v>17</v>
      </c>
      <c r="G2884">
        <v>1</v>
      </c>
      <c r="H2884">
        <v>29.99</v>
      </c>
      <c r="I2884" t="s">
        <v>18</v>
      </c>
      <c r="J2884">
        <v>29.99</v>
      </c>
      <c r="K2884" t="s">
        <v>18</v>
      </c>
      <c r="L2884">
        <v>0</v>
      </c>
      <c r="M2884">
        <v>2856</v>
      </c>
      <c r="N2884">
        <v>0.2</v>
      </c>
    </row>
    <row r="2885" spans="1:14" x14ac:dyDescent="0.2">
      <c r="A2885" t="s">
        <v>5617</v>
      </c>
      <c r="B2885" s="1" t="d">
        <v>2026-04-01</v>
      </c>
      <c r="C2885" s="2" t="d">
        <v>14:16:44.00000000000026725</v>
      </c>
      <c r="D2885" t="s">
        <v>5618</v>
      </c>
      <c r="E2885" t="s">
        <v>2886</v>
      </c>
      <c r="F2885" t="s">
        <v>17</v>
      </c>
      <c r="G2885">
        <v>1</v>
      </c>
      <c r="H2885">
        <v>24.99</v>
      </c>
      <c r="I2885" t="s">
        <v>18</v>
      </c>
      <c r="J2885">
        <v>24.99</v>
      </c>
      <c r="K2885" t="s">
        <v>18</v>
      </c>
      <c r="L2885">
        <v>0</v>
      </c>
      <c r="M2885">
        <v>10859</v>
      </c>
      <c r="N2885">
        <v>0.2</v>
      </c>
    </row>
    <row r="2886" spans="1:14" x14ac:dyDescent="0.2">
      <c r="A2886" t="s">
        <v>5619</v>
      </c>
      <c r="B2886" s="1" t="d">
        <v>2026-04-01</v>
      </c>
      <c r="C2886" s="2" t="d">
        <v>14:20:51.999999999994275</v>
      </c>
      <c r="D2886" t="s">
        <v>5620</v>
      </c>
      <c r="E2886" t="s">
        <v>2539</v>
      </c>
      <c r="F2886" t="s">
        <v>17</v>
      </c>
      <c r="G2886">
        <v>1</v>
      </c>
      <c r="H2886">
        <v>39.99</v>
      </c>
      <c r="I2886" t="s">
        <v>18</v>
      </c>
      <c r="J2886">
        <v>39.99</v>
      </c>
      <c r="K2886" t="s">
        <v>18</v>
      </c>
      <c r="L2886">
        <v>0</v>
      </c>
      <c r="M2886">
        <v>2378</v>
      </c>
      <c r="N2886">
        <v>0.2</v>
      </c>
    </row>
    <row r="2887" spans="1:14" x14ac:dyDescent="0.2">
      <c r="A2887" t="s">
        <v>5621</v>
      </c>
      <c r="B2887" s="1" t="d">
        <v>2026-04-01</v>
      </c>
      <c r="C2887" s="2" t="d">
        <v>14:33:08.00000000000061300</v>
      </c>
      <c r="D2887" t="s">
        <v>5622</v>
      </c>
      <c r="E2887" t="s">
        <v>2886</v>
      </c>
      <c r="F2887" t="s">
        <v>17</v>
      </c>
      <c r="G2887">
        <v>1</v>
      </c>
      <c r="H2887">
        <v>34.99</v>
      </c>
      <c r="I2887" t="s">
        <v>18</v>
      </c>
      <c r="J2887">
        <v>34.99</v>
      </c>
      <c r="K2887" t="s">
        <v>18</v>
      </c>
      <c r="L2887">
        <v>0</v>
      </c>
      <c r="M2887">
        <v>924</v>
      </c>
      <c r="N2887">
        <v>0.2</v>
      </c>
    </row>
    <row r="2888" spans="1:14" x14ac:dyDescent="0.2">
      <c r="A2888" t="s">
        <v>5623</v>
      </c>
      <c r="B2888" s="1" t="d">
        <v>2026-04-01</v>
      </c>
      <c r="C2888" s="2" t="d">
        <v>14:39:01.00000000000143450</v>
      </c>
      <c r="D2888" t="s">
        <v>5624</v>
      </c>
      <c r="E2888" t="s">
        <v>1090</v>
      </c>
      <c r="F2888" t="s">
        <v>17</v>
      </c>
      <c r="G2888">
        <v>1</v>
      </c>
      <c r="H2888">
        <v>34.99</v>
      </c>
      <c r="I2888" t="s">
        <v>18</v>
      </c>
      <c r="J2888">
        <v>34.99</v>
      </c>
      <c r="K2888" t="s">
        <v>18</v>
      </c>
      <c r="L2888">
        <v>0</v>
      </c>
      <c r="M2888">
        <v>458</v>
      </c>
      <c r="N2888">
        <v>0.2</v>
      </c>
    </row>
    <row r="2889" spans="1:14" x14ac:dyDescent="0.2">
      <c r="A2889" t="s">
        <v>5625</v>
      </c>
      <c r="B2889" s="1" t="d">
        <v>2026-04-01</v>
      </c>
      <c r="C2889" s="2" t="d">
        <v>14:43:20.99999999999731350</v>
      </c>
      <c r="D2889" t="s">
        <v>5626</v>
      </c>
      <c r="E2889" t="s">
        <v>1768</v>
      </c>
      <c r="F2889" t="s">
        <v>17</v>
      </c>
      <c r="G2889">
        <v>1</v>
      </c>
      <c r="H2889">
        <v>34.99</v>
      </c>
      <c r="I2889" t="s">
        <v>18</v>
      </c>
      <c r="J2889">
        <v>34.99</v>
      </c>
      <c r="K2889" t="s">
        <v>18</v>
      </c>
      <c r="L2889">
        <v>0</v>
      </c>
      <c r="M2889">
        <v>992</v>
      </c>
      <c r="N2889">
        <v>0.2</v>
      </c>
    </row>
    <row r="2890" spans="1:14" x14ac:dyDescent="0.2">
      <c r="A2890" t="s">
        <v>5627</v>
      </c>
      <c r="B2890" s="1" t="d">
        <v>2026-04-01</v>
      </c>
      <c r="C2890" s="2" t="d">
        <v>14:51:52.99999999999421625</v>
      </c>
      <c r="D2890" t="s">
        <v>5628</v>
      </c>
      <c r="E2890" t="s">
        <v>2886</v>
      </c>
      <c r="F2890" t="s">
        <v>45</v>
      </c>
      <c r="G2890">
        <v>1</v>
      </c>
      <c r="H2890">
        <v>13.99</v>
      </c>
      <c r="I2890" t="s">
        <v>18</v>
      </c>
      <c r="J2890">
        <v>13.99</v>
      </c>
      <c r="K2890" t="s">
        <v>18</v>
      </c>
      <c r="L2890">
        <v>0</v>
      </c>
      <c r="M2890">
        <v>5670</v>
      </c>
      <c r="N2890">
        <v>0.2</v>
      </c>
    </row>
    <row r="2891" spans="1:14" x14ac:dyDescent="0.2">
      <c r="A2891" t="s">
        <v>5629</v>
      </c>
      <c r="B2891" s="1" t="d">
        <v>2026-04-01</v>
      </c>
      <c r="C2891" s="2" t="d">
        <v>15:02:58.00000000000544475</v>
      </c>
      <c r="D2891" t="s">
        <v>5630</v>
      </c>
      <c r="E2891" t="s">
        <v>2886</v>
      </c>
      <c r="F2891" t="s">
        <v>45</v>
      </c>
      <c r="G2891">
        <v>1</v>
      </c>
      <c r="H2891">
        <v>13.99</v>
      </c>
      <c r="I2891" t="s">
        <v>18</v>
      </c>
      <c r="J2891">
        <v>13.99</v>
      </c>
      <c r="K2891" t="s">
        <v>18</v>
      </c>
      <c r="L2891">
        <v>0</v>
      </c>
      <c r="M2891">
        <v>6035</v>
      </c>
      <c r="N2891">
        <v>0.2</v>
      </c>
    </row>
    <row r="2892" spans="1:14" x14ac:dyDescent="0.2">
      <c r="A2892" t="s">
        <v>5631</v>
      </c>
      <c r="B2892" s="1" t="d">
        <v>2026-04-01</v>
      </c>
      <c r="C2892" s="2" t="d">
        <v>15:06:49.00000000000318200</v>
      </c>
      <c r="D2892" t="s">
        <v>5632</v>
      </c>
      <c r="E2892" t="s">
        <v>2539</v>
      </c>
      <c r="F2892" t="s">
        <v>17</v>
      </c>
      <c r="G2892">
        <v>1</v>
      </c>
      <c r="H2892">
        <v>44.99</v>
      </c>
      <c r="I2892" t="s">
        <v>18</v>
      </c>
      <c r="J2892">
        <v>44.99</v>
      </c>
      <c r="K2892" t="s">
        <v>18</v>
      </c>
      <c r="L2892">
        <v>0</v>
      </c>
      <c r="M2892">
        <v>20200</v>
      </c>
      <c r="N2892">
        <v>0.2</v>
      </c>
    </row>
    <row r="2893" spans="1:14" x14ac:dyDescent="0.2">
      <c r="A2893" t="s">
        <v>5633</v>
      </c>
      <c r="B2893" s="1" t="d">
        <v>2026-04-01</v>
      </c>
      <c r="C2893" s="2" t="d">
        <v>15:08:52.00000000000322775</v>
      </c>
      <c r="D2893" t="s">
        <v>5634</v>
      </c>
      <c r="E2893" t="s">
        <v>2262</v>
      </c>
      <c r="F2893" t="s">
        <v>17</v>
      </c>
      <c r="G2893">
        <v>1</v>
      </c>
      <c r="H2893">
        <v>29.99</v>
      </c>
      <c r="I2893" t="s">
        <v>18</v>
      </c>
      <c r="J2893">
        <v>29.99</v>
      </c>
      <c r="K2893" t="s">
        <v>18</v>
      </c>
      <c r="L2893">
        <v>0</v>
      </c>
      <c r="M2893">
        <v>1398</v>
      </c>
      <c r="N2893">
        <v>0.2</v>
      </c>
    </row>
    <row r="2894" spans="1:14" x14ac:dyDescent="0.2">
      <c r="A2894" t="s">
        <v>5635</v>
      </c>
      <c r="B2894" s="1" t="d">
        <v>2026-04-01</v>
      </c>
      <c r="C2894" s="2" t="d">
        <v>15:17:17.0000000000022300</v>
      </c>
      <c r="D2894" t="s">
        <v>5636</v>
      </c>
      <c r="E2894" t="s">
        <v>2539</v>
      </c>
      <c r="F2894" t="s">
        <v>17</v>
      </c>
      <c r="G2894">
        <v>1</v>
      </c>
      <c r="H2894">
        <v>24.99</v>
      </c>
      <c r="I2894" t="s">
        <v>18</v>
      </c>
      <c r="J2894">
        <v>24.99</v>
      </c>
      <c r="K2894" t="s">
        <v>18</v>
      </c>
      <c r="L2894">
        <v>0</v>
      </c>
      <c r="M2894">
        <v>10653</v>
      </c>
      <c r="N2894">
        <v>0.2</v>
      </c>
    </row>
    <row r="2895" spans="1:14" x14ac:dyDescent="0.2">
      <c r="A2895" t="s">
        <v>5637</v>
      </c>
      <c r="B2895" s="1" t="d">
        <v>2026-04-01</v>
      </c>
      <c r="C2895" s="2" t="d">
        <v>15:28:39.99999999999708525</v>
      </c>
      <c r="D2895" t="s">
        <v>5638</v>
      </c>
      <c r="E2895" t="s">
        <v>2886</v>
      </c>
      <c r="F2895" t="s">
        <v>17</v>
      </c>
      <c r="G2895">
        <v>1</v>
      </c>
      <c r="H2895">
        <v>24.99</v>
      </c>
      <c r="I2895" t="s">
        <v>18</v>
      </c>
      <c r="J2895">
        <v>24.99</v>
      </c>
      <c r="K2895" t="s">
        <v>18</v>
      </c>
      <c r="L2895">
        <v>0</v>
      </c>
      <c r="M2895">
        <v>12268</v>
      </c>
      <c r="N2895">
        <v>0.2</v>
      </c>
    </row>
    <row r="2896" spans="1:14" x14ac:dyDescent="0.2">
      <c r="A2896" t="s">
        <v>5639</v>
      </c>
      <c r="B2896" s="1" t="d">
        <v>2026-04-01</v>
      </c>
      <c r="C2896" s="2" t="d">
        <v>16:21:53.00000000000380800</v>
      </c>
      <c r="D2896" t="s">
        <v>5640</v>
      </c>
      <c r="E2896" t="s">
        <v>2886</v>
      </c>
      <c r="F2896" t="s">
        <v>17</v>
      </c>
      <c r="G2896">
        <v>1</v>
      </c>
      <c r="H2896">
        <v>34.99</v>
      </c>
      <c r="I2896" t="s">
        <v>18</v>
      </c>
      <c r="J2896">
        <v>34.99</v>
      </c>
      <c r="K2896" t="s">
        <v>18</v>
      </c>
      <c r="L2896">
        <v>0</v>
      </c>
      <c r="M2896">
        <v>322</v>
      </c>
      <c r="N2896">
        <v>0.2</v>
      </c>
    </row>
    <row r="2897" spans="1:14" x14ac:dyDescent="0.2">
      <c r="A2897" t="s">
        <v>5641</v>
      </c>
      <c r="B2897" s="1" t="d">
        <v>2026-04-01</v>
      </c>
      <c r="C2897" s="2" t="d">
        <v>16:29:08.00000000000466225</v>
      </c>
      <c r="D2897" t="s">
        <v>5642</v>
      </c>
      <c r="E2897" t="s">
        <v>2886</v>
      </c>
      <c r="F2897" t="s">
        <v>17</v>
      </c>
      <c r="G2897">
        <v>1</v>
      </c>
      <c r="H2897">
        <v>29.99</v>
      </c>
      <c r="I2897" t="s">
        <v>18</v>
      </c>
      <c r="J2897">
        <v>29.99</v>
      </c>
      <c r="K2897" t="s">
        <v>18</v>
      </c>
      <c r="L2897">
        <v>0</v>
      </c>
      <c r="M2897">
        <v>2147</v>
      </c>
      <c r="N2897">
        <v>0.2</v>
      </c>
    </row>
    <row r="2898" spans="1:14" x14ac:dyDescent="0.2">
      <c r="A2898" t="s">
        <v>5643</v>
      </c>
      <c r="B2898" s="1" t="d">
        <v>2026-04-01</v>
      </c>
      <c r="C2898" s="2" t="d">
        <v>16:30:12.000000000001875975</v>
      </c>
      <c r="D2898" t="s">
        <v>5644</v>
      </c>
      <c r="E2898" t="s">
        <v>2886</v>
      </c>
      <c r="F2898" t="s">
        <v>45</v>
      </c>
      <c r="G2898">
        <v>1</v>
      </c>
      <c r="H2898">
        <v>13.99</v>
      </c>
      <c r="I2898" t="s">
        <v>18</v>
      </c>
      <c r="J2898">
        <v>13.99</v>
      </c>
      <c r="K2898" t="s">
        <v>18</v>
      </c>
      <c r="L2898">
        <v>0</v>
      </c>
      <c r="M2898">
        <v>13040</v>
      </c>
      <c r="N2898">
        <v>0.2</v>
      </c>
    </row>
    <row r="2899" spans="1:14" x14ac:dyDescent="0.2">
      <c r="A2899" t="s">
        <v>5645</v>
      </c>
      <c r="B2899" s="1" t="d">
        <v>2026-04-01</v>
      </c>
      <c r="C2899" s="2" t="d">
        <v>16:43:30.00000000000191700</v>
      </c>
      <c r="D2899" t="s">
        <v>5646</v>
      </c>
      <c r="E2899" t="s">
        <v>2539</v>
      </c>
      <c r="F2899" t="s">
        <v>45</v>
      </c>
      <c r="G2899">
        <v>1</v>
      </c>
      <c r="H2899">
        <v>13.99</v>
      </c>
      <c r="I2899" t="s">
        <v>18</v>
      </c>
      <c r="J2899">
        <v>13.99</v>
      </c>
      <c r="K2899" t="s">
        <v>18</v>
      </c>
      <c r="L2899">
        <v>0</v>
      </c>
      <c r="M2899">
        <v>18122</v>
      </c>
      <c r="N2899">
        <v>0.2</v>
      </c>
    </row>
    <row r="2900" spans="1:14" x14ac:dyDescent="0.2">
      <c r="A2900" t="s">
        <v>5647</v>
      </c>
      <c r="B2900" s="1" t="d">
        <v>2026-04-01</v>
      </c>
      <c r="C2900" s="2" t="d">
        <v>16:45:21.00000000000967650</v>
      </c>
      <c r="D2900" t="s">
        <v>5648</v>
      </c>
      <c r="E2900" t="s">
        <v>2886</v>
      </c>
      <c r="F2900" t="s">
        <v>17</v>
      </c>
      <c r="G2900">
        <v>1</v>
      </c>
      <c r="H2900">
        <v>24.99</v>
      </c>
      <c r="I2900" t="s">
        <v>18</v>
      </c>
      <c r="J2900">
        <v>24.99</v>
      </c>
      <c r="K2900" t="s">
        <v>18</v>
      </c>
      <c r="L2900">
        <v>0</v>
      </c>
      <c r="M2900">
        <v>11056</v>
      </c>
      <c r="N2900">
        <v>0.2</v>
      </c>
    </row>
    <row r="2901" spans="1:14" x14ac:dyDescent="0.2">
      <c r="A2901" t="s">
        <v>5649</v>
      </c>
      <c r="B2901" s="1" t="d">
        <v>2026-04-01</v>
      </c>
      <c r="C2901" s="2" t="d">
        <v>16:52:59.999999999995097175</v>
      </c>
      <c r="D2901" t="s">
        <v>5650</v>
      </c>
      <c r="E2901" t="s">
        <v>2886</v>
      </c>
      <c r="F2901" t="s">
        <v>45</v>
      </c>
      <c r="G2901">
        <v>1</v>
      </c>
      <c r="H2901">
        <v>13.99</v>
      </c>
      <c r="I2901" t="s">
        <v>18</v>
      </c>
      <c r="J2901">
        <v>13.99</v>
      </c>
      <c r="K2901" t="s">
        <v>18</v>
      </c>
      <c r="L2901">
        <v>0</v>
      </c>
      <c r="M2901">
        <v>14674</v>
      </c>
      <c r="N2901">
        <v>0.2</v>
      </c>
    </row>
    <row r="2902" spans="1:14" x14ac:dyDescent="0.2">
      <c r="A2902" t="s">
        <v>5651</v>
      </c>
      <c r="B2902" s="1" t="d">
        <v>2026-04-01</v>
      </c>
      <c r="C2902" s="2" t="d">
        <v>16:57:40.00000000000689225</v>
      </c>
      <c r="D2902" t="s">
        <v>5652</v>
      </c>
      <c r="E2902" t="s">
        <v>295</v>
      </c>
      <c r="F2902" t="s">
        <v>17</v>
      </c>
      <c r="G2902">
        <v>1</v>
      </c>
      <c r="H2902">
        <v>29.99</v>
      </c>
      <c r="I2902" t="s">
        <v>18</v>
      </c>
      <c r="J2902">
        <v>29.99</v>
      </c>
      <c r="K2902" t="s">
        <v>18</v>
      </c>
      <c r="L2902">
        <v>0</v>
      </c>
      <c r="M2902">
        <v>439</v>
      </c>
      <c r="N2902">
        <v>0.2</v>
      </c>
    </row>
    <row r="2903" spans="1:14" x14ac:dyDescent="0.2">
      <c r="A2903" t="s">
        <v>5653</v>
      </c>
      <c r="B2903" s="1" t="d">
        <v>2026-04-01</v>
      </c>
      <c r="C2903" s="2" t="d">
        <v>17:02:56.00000000000513175</v>
      </c>
      <c r="D2903" t="s">
        <v>5654</v>
      </c>
      <c r="E2903" t="s">
        <v>2539</v>
      </c>
      <c r="F2903" t="s">
        <v>17</v>
      </c>
      <c r="G2903">
        <v>1</v>
      </c>
      <c r="H2903">
        <v>24.99</v>
      </c>
      <c r="I2903" t="s">
        <v>18</v>
      </c>
      <c r="J2903">
        <v>24.99</v>
      </c>
      <c r="K2903" t="s">
        <v>18</v>
      </c>
      <c r="L2903">
        <v>0</v>
      </c>
      <c r="M2903">
        <v>10086</v>
      </c>
      <c r="N2903">
        <v>0.2</v>
      </c>
    </row>
    <row r="2904" spans="1:14" x14ac:dyDescent="0.2">
      <c r="A2904" t="s">
        <v>5655</v>
      </c>
      <c r="B2904" s="1" t="d">
        <v>2026-04-01</v>
      </c>
      <c r="C2904" s="2" t="d">
        <v>17:04:21.999999999992994300</v>
      </c>
      <c r="D2904" t="s">
        <v>5656</v>
      </c>
      <c r="E2904" t="s">
        <v>2262</v>
      </c>
      <c r="F2904" t="s">
        <v>17</v>
      </c>
      <c r="G2904">
        <v>1</v>
      </c>
      <c r="H2904">
        <v>29.99</v>
      </c>
      <c r="I2904" t="s">
        <v>18</v>
      </c>
      <c r="J2904">
        <v>29.99</v>
      </c>
      <c r="K2904" t="s">
        <v>18</v>
      </c>
      <c r="L2904">
        <v>0</v>
      </c>
      <c r="M2904">
        <v>2791</v>
      </c>
      <c r="N2904">
        <v>0.2</v>
      </c>
    </row>
    <row r="2905" spans="1:14" x14ac:dyDescent="0.2">
      <c r="A2905" t="s">
        <v>5657</v>
      </c>
      <c r="B2905" s="1" t="d">
        <v>2026-04-01</v>
      </c>
      <c r="C2905" s="2" t="d">
        <v>17:24:53.99999999999692875</v>
      </c>
      <c r="D2905" t="s">
        <v>5658</v>
      </c>
      <c r="E2905" t="s">
        <v>1768</v>
      </c>
      <c r="F2905" t="s">
        <v>17</v>
      </c>
      <c r="G2905">
        <v>1</v>
      </c>
      <c r="H2905">
        <v>24.99</v>
      </c>
      <c r="I2905" t="s">
        <v>18</v>
      </c>
      <c r="J2905">
        <v>24.99</v>
      </c>
      <c r="K2905" t="s">
        <v>18</v>
      </c>
      <c r="L2905">
        <v>0</v>
      </c>
      <c r="M2905">
        <v>3027</v>
      </c>
      <c r="N2905">
        <v>0.2</v>
      </c>
    </row>
    <row r="2906" spans="1:14" x14ac:dyDescent="0.2">
      <c r="A2906" t="s">
        <v>5659</v>
      </c>
      <c r="B2906" s="1" t="d">
        <v>2026-04-01</v>
      </c>
      <c r="C2906" s="2" t="d">
        <v>17:33:09.99999999999452925</v>
      </c>
      <c r="D2906" t="s">
        <v>5660</v>
      </c>
      <c r="E2906" t="s">
        <v>2539</v>
      </c>
      <c r="F2906" t="s">
        <v>17</v>
      </c>
      <c r="G2906">
        <v>1</v>
      </c>
      <c r="H2906">
        <v>45.99</v>
      </c>
      <c r="I2906" t="s">
        <v>18</v>
      </c>
      <c r="J2906">
        <v>45.99</v>
      </c>
      <c r="K2906" t="s">
        <v>18</v>
      </c>
      <c r="L2906">
        <v>0</v>
      </c>
      <c r="M2906">
        <v>40078</v>
      </c>
      <c r="N2906">
        <v>0.2</v>
      </c>
    </row>
    <row r="2907" spans="1:14" x14ac:dyDescent="0.2">
      <c r="A2907" t="s">
        <v>5661</v>
      </c>
      <c r="B2907" s="1" t="d">
        <v>2026-04-01</v>
      </c>
      <c r="C2907" s="2" t="d">
        <v>17:38:10.000000000003055550</v>
      </c>
      <c r="D2907" t="s">
        <v>5662</v>
      </c>
      <c r="E2907" t="s">
        <v>2886</v>
      </c>
      <c r="F2907" t="s">
        <v>17</v>
      </c>
      <c r="G2907">
        <v>1</v>
      </c>
      <c r="H2907">
        <v>24.99</v>
      </c>
      <c r="I2907" t="s">
        <v>18</v>
      </c>
      <c r="J2907">
        <v>24.99</v>
      </c>
      <c r="K2907" t="s">
        <v>18</v>
      </c>
      <c r="L2907">
        <v>0</v>
      </c>
      <c r="M2907">
        <v>13126</v>
      </c>
      <c r="N2907">
        <v>0.2</v>
      </c>
    </row>
    <row r="2908" spans="1:14" x14ac:dyDescent="0.2">
      <c r="A2908" t="s">
        <v>5663</v>
      </c>
      <c r="B2908" s="1" t="d">
        <v>2026-04-01</v>
      </c>
      <c r="C2908" s="2" t="d">
        <v>17:42:33.00000000000899850</v>
      </c>
      <c r="D2908" t="s">
        <v>5664</v>
      </c>
      <c r="E2908" t="s">
        <v>2886</v>
      </c>
      <c r="F2908" t="s">
        <v>17</v>
      </c>
      <c r="G2908">
        <v>1</v>
      </c>
      <c r="H2908">
        <v>27.99</v>
      </c>
      <c r="I2908" t="s">
        <v>18</v>
      </c>
      <c r="J2908">
        <v>27.99</v>
      </c>
      <c r="K2908" t="s">
        <v>18</v>
      </c>
      <c r="L2908">
        <v>0</v>
      </c>
      <c r="M2908">
        <v>6437</v>
      </c>
      <c r="N2908">
        <v>0.2</v>
      </c>
    </row>
    <row r="2909" spans="1:14" x14ac:dyDescent="0.2">
      <c r="A2909" t="s">
        <v>5665</v>
      </c>
      <c r="B2909" s="1" t="d">
        <v>2026-04-01</v>
      </c>
      <c r="C2909" s="2" t="d">
        <v>17:48:22.99999999999975875</v>
      </c>
      <c r="D2909" t="s">
        <v>5666</v>
      </c>
      <c r="E2909" t="s">
        <v>2238</v>
      </c>
      <c r="F2909" t="s">
        <v>17</v>
      </c>
      <c r="G2909">
        <v>1</v>
      </c>
      <c r="H2909">
        <v>29.99</v>
      </c>
      <c r="I2909" t="s">
        <v>18</v>
      </c>
      <c r="J2909">
        <v>29.99</v>
      </c>
      <c r="K2909" t="s">
        <v>18</v>
      </c>
      <c r="L2909">
        <v>0</v>
      </c>
      <c r="M2909">
        <v>6556</v>
      </c>
      <c r="N2909">
        <v>0.2</v>
      </c>
    </row>
    <row r="2910" spans="1:14" x14ac:dyDescent="0.2">
      <c r="A2910" t="s">
        <v>5667</v>
      </c>
      <c r="B2910" s="1" t="d">
        <v>2026-04-01</v>
      </c>
      <c r="C2910" s="2" t="d">
        <v>17:52:38.00000000000125200</v>
      </c>
      <c r="D2910" t="s">
        <v>5668</v>
      </c>
      <c r="E2910" t="s">
        <v>2886</v>
      </c>
      <c r="F2910" t="s">
        <v>17</v>
      </c>
      <c r="G2910">
        <v>1</v>
      </c>
      <c r="H2910">
        <v>27.99</v>
      </c>
      <c r="I2910" t="s">
        <v>18</v>
      </c>
      <c r="J2910">
        <v>27.99</v>
      </c>
      <c r="K2910" t="s">
        <v>18</v>
      </c>
      <c r="L2910">
        <v>0</v>
      </c>
      <c r="M2910">
        <v>6355</v>
      </c>
      <c r="N2910">
        <v>0.2</v>
      </c>
    </row>
    <row r="2911" spans="1:14" x14ac:dyDescent="0.2">
      <c r="A2911" t="s">
        <v>5669</v>
      </c>
      <c r="B2911" s="1" t="d">
        <v>2026-04-01</v>
      </c>
      <c r="C2911" s="2" t="d">
        <v>17:54:31.99999999999988925</v>
      </c>
      <c r="D2911" t="s">
        <v>5670</v>
      </c>
      <c r="E2911" t="s">
        <v>2886</v>
      </c>
      <c r="F2911" t="s">
        <v>17</v>
      </c>
      <c r="G2911">
        <v>1</v>
      </c>
      <c r="H2911">
        <v>27.99</v>
      </c>
      <c r="I2911" t="s">
        <v>18</v>
      </c>
      <c r="J2911">
        <v>27.99</v>
      </c>
      <c r="K2911" t="s">
        <v>18</v>
      </c>
      <c r="L2911">
        <v>0</v>
      </c>
      <c r="M2911">
        <v>5276</v>
      </c>
      <c r="N2911">
        <v>0.2</v>
      </c>
    </row>
    <row r="2912" spans="1:14" x14ac:dyDescent="0.2">
      <c r="A2912" t="s">
        <v>5671</v>
      </c>
      <c r="B2912" s="1" t="d">
        <v>2026-04-01</v>
      </c>
      <c r="C2912" s="2" t="d">
        <v>17:55:56.00000000000342325</v>
      </c>
      <c r="D2912" t="s">
        <v>5672</v>
      </c>
      <c r="E2912" t="s">
        <v>2539</v>
      </c>
      <c r="F2912" t="s">
        <v>17</v>
      </c>
      <c r="G2912">
        <v>1</v>
      </c>
      <c r="H2912">
        <v>39.99</v>
      </c>
      <c r="I2912" t="s">
        <v>18</v>
      </c>
      <c r="J2912">
        <v>39.99</v>
      </c>
      <c r="K2912" t="s">
        <v>18</v>
      </c>
      <c r="L2912">
        <v>0</v>
      </c>
      <c r="M2912">
        <v>998</v>
      </c>
      <c r="N2912">
        <v>0.2</v>
      </c>
    </row>
    <row r="2913" spans="1:14" x14ac:dyDescent="0.2">
      <c r="A2913" t="s">
        <v>5673</v>
      </c>
      <c r="B2913" s="1" t="d">
        <v>2026-04-01</v>
      </c>
      <c r="C2913" s="2" t="d">
        <v>17:56:57.00000000000016950</v>
      </c>
      <c r="D2913" t="s">
        <v>5674</v>
      </c>
      <c r="E2913" t="s">
        <v>2886</v>
      </c>
      <c r="F2913" t="s">
        <v>17</v>
      </c>
      <c r="G2913">
        <v>1</v>
      </c>
      <c r="H2913">
        <v>29.99</v>
      </c>
      <c r="I2913" t="s">
        <v>18</v>
      </c>
      <c r="J2913">
        <v>29.99</v>
      </c>
      <c r="K2913" t="s">
        <v>18</v>
      </c>
      <c r="L2913">
        <v>0</v>
      </c>
      <c r="M2913">
        <v>2950</v>
      </c>
      <c r="N2913">
        <v>0.2</v>
      </c>
    </row>
    <row r="2914" spans="1:14" x14ac:dyDescent="0.2">
      <c r="A2914" t="s">
        <v>5675</v>
      </c>
      <c r="B2914" s="1" t="d">
        <v>2026-04-01</v>
      </c>
      <c r="C2914" s="2" t="d">
        <v>17:58:14.00000000000580975</v>
      </c>
      <c r="D2914" t="s">
        <v>5676</v>
      </c>
      <c r="E2914" t="s">
        <v>2886</v>
      </c>
      <c r="F2914" t="s">
        <v>17</v>
      </c>
      <c r="G2914">
        <v>1</v>
      </c>
      <c r="H2914">
        <v>27.99</v>
      </c>
      <c r="I2914" t="s">
        <v>18</v>
      </c>
      <c r="J2914">
        <v>27.99</v>
      </c>
      <c r="K2914" t="s">
        <v>18</v>
      </c>
      <c r="L2914">
        <v>0</v>
      </c>
      <c r="M2914">
        <v>8475</v>
      </c>
      <c r="N2914">
        <v>0.2</v>
      </c>
    </row>
    <row r="2915" spans="1:14" x14ac:dyDescent="0.2">
      <c r="A2915" t="s">
        <v>5677</v>
      </c>
      <c r="B2915" s="1" t="d">
        <v>2026-04-01</v>
      </c>
      <c r="C2915" s="2" t="d">
        <v>18:03:23.00000000000615550</v>
      </c>
      <c r="D2915" t="s">
        <v>5678</v>
      </c>
      <c r="E2915" t="s">
        <v>2539</v>
      </c>
      <c r="F2915" t="s">
        <v>17</v>
      </c>
      <c r="G2915">
        <v>1</v>
      </c>
      <c r="H2915">
        <v>39.99</v>
      </c>
      <c r="I2915" t="s">
        <v>18</v>
      </c>
      <c r="J2915">
        <v>39.99</v>
      </c>
      <c r="K2915" t="s">
        <v>18</v>
      </c>
      <c r="L2915">
        <v>0</v>
      </c>
      <c r="M2915">
        <v>315</v>
      </c>
      <c r="N2915">
        <v>0.2</v>
      </c>
    </row>
    <row r="2916" spans="1:14" x14ac:dyDescent="0.2">
      <c r="A2916" t="s">
        <v>5679</v>
      </c>
      <c r="B2916" s="1" t="d">
        <v>2026-04-01</v>
      </c>
      <c r="C2916" s="2" t="d">
        <v>18:09:56.00000000000044350</v>
      </c>
      <c r="D2916" t="s">
        <v>5680</v>
      </c>
      <c r="E2916" t="s">
        <v>2886</v>
      </c>
      <c r="F2916" t="s">
        <v>17</v>
      </c>
      <c r="G2916">
        <v>1</v>
      </c>
      <c r="H2916">
        <v>27.99</v>
      </c>
      <c r="I2916" t="s">
        <v>18</v>
      </c>
      <c r="J2916">
        <v>27.99</v>
      </c>
      <c r="K2916" t="s">
        <v>18</v>
      </c>
      <c r="L2916">
        <v>0</v>
      </c>
      <c r="M2916">
        <v>8622</v>
      </c>
      <c r="N2916">
        <v>0.2</v>
      </c>
    </row>
    <row r="2917" spans="1:14" x14ac:dyDescent="0.2">
      <c r="A2917" t="s">
        <v>5681</v>
      </c>
      <c r="B2917" s="1" t="d">
        <v>2026-04-01</v>
      </c>
      <c r="C2917" s="2" t="d">
        <v>18:19:58.00000000000181925</v>
      </c>
      <c r="D2917" t="s">
        <v>5682</v>
      </c>
      <c r="E2917" t="s">
        <v>2539</v>
      </c>
      <c r="F2917" t="s">
        <v>17</v>
      </c>
      <c r="G2917">
        <v>1</v>
      </c>
      <c r="H2917">
        <v>34.99</v>
      </c>
      <c r="I2917" t="s">
        <v>18</v>
      </c>
      <c r="J2917">
        <v>34.99</v>
      </c>
      <c r="K2917" t="s">
        <v>18</v>
      </c>
      <c r="L2917">
        <v>0</v>
      </c>
      <c r="M2917">
        <v>19244</v>
      </c>
      <c r="N2917">
        <v>0.2</v>
      </c>
    </row>
    <row r="2918" spans="1:14" x14ac:dyDescent="0.2">
      <c r="A2918" t="s">
        <v>5683</v>
      </c>
      <c r="B2918" s="1" t="d">
        <v>2026-04-01</v>
      </c>
      <c r="C2918" s="2" t="d">
        <v>18:26:48.9999999999989175</v>
      </c>
      <c r="D2918" t="s">
        <v>5684</v>
      </c>
      <c r="E2918" t="s">
        <v>1768</v>
      </c>
      <c r="F2918" t="s">
        <v>17</v>
      </c>
      <c r="G2918">
        <v>1</v>
      </c>
      <c r="H2918">
        <v>34.99</v>
      </c>
      <c r="I2918" t="s">
        <v>18</v>
      </c>
      <c r="J2918">
        <v>34.99</v>
      </c>
      <c r="K2918" t="s">
        <v>18</v>
      </c>
      <c r="L2918">
        <v>0</v>
      </c>
      <c r="M2918">
        <v>534</v>
      </c>
      <c r="N2918">
        <v>0.2</v>
      </c>
    </row>
    <row r="2919" spans="1:14" x14ac:dyDescent="0.2">
      <c r="A2919" t="s">
        <v>5685</v>
      </c>
      <c r="B2919" s="1" t="d">
        <v>2026-04-01</v>
      </c>
      <c r="C2919" s="2" t="d">
        <v>18:29:39.99999999999687675</v>
      </c>
      <c r="D2919" t="s">
        <v>5686</v>
      </c>
      <c r="E2919" t="s">
        <v>2539</v>
      </c>
      <c r="F2919" t="s">
        <v>17</v>
      </c>
      <c r="G2919">
        <v>1</v>
      </c>
      <c r="H2919">
        <v>39.99</v>
      </c>
      <c r="I2919" t="s">
        <v>18</v>
      </c>
      <c r="J2919">
        <v>39.99</v>
      </c>
      <c r="K2919" t="s">
        <v>18</v>
      </c>
      <c r="L2919">
        <v>0</v>
      </c>
      <c r="M2919">
        <v>2386</v>
      </c>
      <c r="N2919">
        <v>0.2</v>
      </c>
    </row>
    <row r="2920" spans="1:14" x14ac:dyDescent="0.2">
      <c r="A2920" t="s">
        <v>5687</v>
      </c>
      <c r="B2920" s="1" t="d">
        <v>2026-04-01</v>
      </c>
      <c r="C2920" s="2" t="d">
        <v>18:31:18.00000000000579675</v>
      </c>
      <c r="D2920" t="s">
        <v>5688</v>
      </c>
      <c r="E2920" t="s">
        <v>2238</v>
      </c>
      <c r="F2920" t="s">
        <v>17</v>
      </c>
      <c r="G2920">
        <v>1</v>
      </c>
      <c r="H2920">
        <v>29.99</v>
      </c>
      <c r="I2920" t="s">
        <v>18</v>
      </c>
      <c r="J2920">
        <v>29.99</v>
      </c>
      <c r="K2920" t="s">
        <v>18</v>
      </c>
      <c r="L2920">
        <v>0</v>
      </c>
      <c r="M2920">
        <v>400</v>
      </c>
      <c r="N2920">
        <v>0.2</v>
      </c>
    </row>
    <row r="2921" spans="1:14" x14ac:dyDescent="0.2">
      <c r="A2921" t="s">
        <v>5689</v>
      </c>
      <c r="B2921" s="1" t="d">
        <v>2026-04-01</v>
      </c>
      <c r="C2921" s="2" t="d">
        <v>18:33:58.999999999995793575</v>
      </c>
      <c r="D2921" t="s">
        <v>5690</v>
      </c>
      <c r="E2921" t="s">
        <v>2886</v>
      </c>
      <c r="F2921" t="s">
        <v>17</v>
      </c>
      <c r="G2921">
        <v>1</v>
      </c>
      <c r="H2921">
        <v>27.99</v>
      </c>
      <c r="I2921" t="s">
        <v>18</v>
      </c>
      <c r="J2921">
        <v>27.99</v>
      </c>
      <c r="K2921" t="s">
        <v>18</v>
      </c>
      <c r="L2921">
        <v>0</v>
      </c>
      <c r="M2921">
        <v>6570</v>
      </c>
      <c r="N2921">
        <v>0.2</v>
      </c>
    </row>
    <row r="2922" spans="1:14" x14ac:dyDescent="0.2">
      <c r="A2922" t="s">
        <v>5691</v>
      </c>
      <c r="B2922" s="1" t="d">
        <v>2026-04-01</v>
      </c>
      <c r="C2922" s="2" t="d">
        <v>18:41:09.9999999999992175</v>
      </c>
      <c r="D2922" t="s">
        <v>5692</v>
      </c>
      <c r="E2922" t="s">
        <v>2886</v>
      </c>
      <c r="F2922" t="s">
        <v>17</v>
      </c>
      <c r="G2922">
        <v>1</v>
      </c>
      <c r="H2922">
        <v>27.99</v>
      </c>
      <c r="I2922" t="s">
        <v>18</v>
      </c>
      <c r="J2922">
        <v>27.99</v>
      </c>
      <c r="K2922" t="s">
        <v>18</v>
      </c>
      <c r="L2922">
        <v>0</v>
      </c>
      <c r="M2922">
        <v>6075</v>
      </c>
      <c r="N2922">
        <v>0.2</v>
      </c>
    </row>
    <row r="2923" spans="1:14" x14ac:dyDescent="0.2">
      <c r="A2923" t="s">
        <v>5693</v>
      </c>
      <c r="B2923" s="1" t="d">
        <v>2026-04-01</v>
      </c>
      <c r="C2923" s="2" t="d">
        <v>18:47:26.00000000000683350</v>
      </c>
      <c r="D2923" t="s">
        <v>5694</v>
      </c>
      <c r="E2923" t="s">
        <v>2886</v>
      </c>
      <c r="F2923" t="s">
        <v>17</v>
      </c>
      <c r="G2923">
        <v>1</v>
      </c>
      <c r="H2923">
        <v>27.99</v>
      </c>
      <c r="I2923" t="s">
        <v>18</v>
      </c>
      <c r="J2923">
        <v>27.99</v>
      </c>
      <c r="K2923" t="s">
        <v>18</v>
      </c>
      <c r="L2923">
        <v>0</v>
      </c>
      <c r="M2923">
        <v>5198</v>
      </c>
      <c r="N2923">
        <v>0.2</v>
      </c>
    </row>
    <row r="2924" spans="1:14" x14ac:dyDescent="0.2">
      <c r="A2924" t="s">
        <v>5695</v>
      </c>
      <c r="B2924" s="1" t="d">
        <v>2026-04-01</v>
      </c>
      <c r="C2924" s="2" t="d">
        <v>19:05:20.99999999999902200</v>
      </c>
      <c r="D2924" t="s">
        <v>5696</v>
      </c>
      <c r="E2924" t="s">
        <v>1768</v>
      </c>
      <c r="F2924" t="s">
        <v>17</v>
      </c>
      <c r="G2924">
        <v>1</v>
      </c>
      <c r="H2924">
        <v>29.99</v>
      </c>
      <c r="I2924" t="s">
        <v>18</v>
      </c>
      <c r="J2924">
        <v>29.99</v>
      </c>
      <c r="K2924" t="s">
        <v>18</v>
      </c>
      <c r="L2924">
        <v>0</v>
      </c>
      <c r="M2924">
        <v>6819</v>
      </c>
      <c r="N2924">
        <v>0.2</v>
      </c>
    </row>
    <row r="2925" spans="1:14" x14ac:dyDescent="0.2">
      <c r="A2925" t="s">
        <v>5697</v>
      </c>
      <c r="B2925" s="1" t="d">
        <v>2026-04-01</v>
      </c>
      <c r="C2925" s="2" t="d">
        <v>19:11:47.99999999999237100</v>
      </c>
      <c r="D2925" t="s">
        <v>5698</v>
      </c>
      <c r="E2925" t="s">
        <v>2886</v>
      </c>
      <c r="F2925" t="s">
        <v>17</v>
      </c>
      <c r="G2925">
        <v>1</v>
      </c>
      <c r="H2925">
        <v>24.99</v>
      </c>
      <c r="I2925" t="s">
        <v>18</v>
      </c>
      <c r="J2925">
        <v>24.99</v>
      </c>
      <c r="K2925" t="s">
        <v>18</v>
      </c>
      <c r="L2925">
        <v>0</v>
      </c>
      <c r="M2925">
        <v>10460</v>
      </c>
      <c r="N2925">
        <v>0.2</v>
      </c>
    </row>
    <row r="2926" spans="1:14" x14ac:dyDescent="0.2">
      <c r="A2926" t="s">
        <v>5699</v>
      </c>
      <c r="B2926" s="1" t="d">
        <v>2026-04-01</v>
      </c>
      <c r="C2926" s="2" t="d">
        <v>19:14:36.99999999999640725</v>
      </c>
      <c r="D2926" t="s">
        <v>5700</v>
      </c>
      <c r="E2926" t="s">
        <v>2886</v>
      </c>
      <c r="F2926" t="s">
        <v>17</v>
      </c>
      <c r="G2926">
        <v>1</v>
      </c>
      <c r="H2926">
        <v>27.99</v>
      </c>
      <c r="I2926" t="s">
        <v>18</v>
      </c>
      <c r="J2926">
        <v>27.99</v>
      </c>
      <c r="K2926" t="s">
        <v>18</v>
      </c>
      <c r="L2926">
        <v>0</v>
      </c>
      <c r="M2926">
        <v>7685</v>
      </c>
      <c r="N2926">
        <v>0.2</v>
      </c>
    </row>
    <row r="2927" spans="1:14" x14ac:dyDescent="0.2">
      <c r="A2927" t="s">
        <v>5701</v>
      </c>
      <c r="B2927" s="1" t="d">
        <v>2026-04-01</v>
      </c>
      <c r="C2927" s="2" t="d">
        <v>19:24:26.9999999999959050</v>
      </c>
      <c r="D2927" t="s">
        <v>5702</v>
      </c>
      <c r="E2927" t="s">
        <v>2262</v>
      </c>
      <c r="F2927" t="s">
        <v>17</v>
      </c>
      <c r="G2927">
        <v>1</v>
      </c>
      <c r="H2927">
        <v>29.99</v>
      </c>
      <c r="I2927" t="s">
        <v>18</v>
      </c>
      <c r="J2927">
        <v>29.99</v>
      </c>
      <c r="K2927" t="s">
        <v>18</v>
      </c>
      <c r="L2927">
        <v>0</v>
      </c>
      <c r="M2927">
        <v>2570</v>
      </c>
      <c r="N2927">
        <v>0.2</v>
      </c>
    </row>
    <row r="2928" spans="1:14" x14ac:dyDescent="0.2">
      <c r="A2928" t="s">
        <v>5703</v>
      </c>
      <c r="B2928" s="1" t="d">
        <v>2026-04-01</v>
      </c>
      <c r="C2928" s="2" t="d">
        <v>19:34:12.00000000000102375</v>
      </c>
      <c r="D2928" t="s">
        <v>5704</v>
      </c>
      <c r="E2928" t="s">
        <v>2886</v>
      </c>
      <c r="F2928" t="s">
        <v>17</v>
      </c>
      <c r="G2928">
        <v>1</v>
      </c>
      <c r="H2928">
        <v>29.99</v>
      </c>
      <c r="I2928" t="s">
        <v>18</v>
      </c>
      <c r="J2928">
        <v>29.99</v>
      </c>
      <c r="K2928" t="s">
        <v>18</v>
      </c>
      <c r="L2928">
        <v>0</v>
      </c>
      <c r="M2928">
        <v>3544</v>
      </c>
      <c r="N2928">
        <v>0.2</v>
      </c>
    </row>
    <row r="2929" spans="1:14" x14ac:dyDescent="0.2">
      <c r="A2929" t="s">
        <v>5705</v>
      </c>
      <c r="B2929" s="1" t="d">
        <v>2026-04-01</v>
      </c>
      <c r="C2929" s="2" t="d">
        <v>19:36:09.99999999999708525</v>
      </c>
      <c r="D2929" t="s">
        <v>5706</v>
      </c>
      <c r="E2929" t="s">
        <v>2886</v>
      </c>
      <c r="F2929" t="s">
        <v>17</v>
      </c>
      <c r="G2929">
        <v>1</v>
      </c>
      <c r="H2929">
        <v>27.99</v>
      </c>
      <c r="I2929" t="s">
        <v>18</v>
      </c>
      <c r="J2929">
        <v>27.99</v>
      </c>
      <c r="K2929" t="s">
        <v>18</v>
      </c>
      <c r="L2929">
        <v>0</v>
      </c>
      <c r="M2929">
        <v>5197</v>
      </c>
      <c r="N2929">
        <v>0.2</v>
      </c>
    </row>
    <row r="2930" spans="1:14" x14ac:dyDescent="0.2">
      <c r="A2930" t="s">
        <v>5707</v>
      </c>
      <c r="B2930" s="1" t="d">
        <v>2026-04-01</v>
      </c>
      <c r="C2930" s="2" t="d">
        <v>19:47:55.00000000000177350</v>
      </c>
      <c r="D2930" t="s">
        <v>5708</v>
      </c>
      <c r="E2930" t="s">
        <v>2539</v>
      </c>
      <c r="F2930" t="s">
        <v>79</v>
      </c>
      <c r="G2930">
        <v>1</v>
      </c>
      <c r="H2930">
        <v>21.99</v>
      </c>
      <c r="I2930" t="s">
        <v>18</v>
      </c>
      <c r="J2930">
        <v>21.99</v>
      </c>
      <c r="K2930" t="s">
        <v>18</v>
      </c>
      <c r="L2930">
        <v>0</v>
      </c>
      <c r="M2930">
        <v>18662</v>
      </c>
      <c r="N2930">
        <v>0.2</v>
      </c>
    </row>
    <row r="2931" spans="1:14" x14ac:dyDescent="0.2">
      <c r="A2931" t="s">
        <v>5709</v>
      </c>
      <c r="B2931" s="1" t="d">
        <v>2026-04-01</v>
      </c>
      <c r="C2931" s="2" t="d">
        <v>19:47:55.00000000000177350</v>
      </c>
      <c r="D2931" t="s">
        <v>5708</v>
      </c>
      <c r="E2931" t="s">
        <v>2539</v>
      </c>
      <c r="F2931" t="s">
        <v>81</v>
      </c>
      <c r="G2931">
        <v>1</v>
      </c>
      <c r="H2931">
        <v>3</v>
      </c>
      <c r="I2931" t="s">
        <v>18</v>
      </c>
      <c r="J2931">
        <v>3</v>
      </c>
      <c r="K2931" t="s">
        <v>18</v>
      </c>
      <c r="L2931">
        <v>0</v>
      </c>
      <c r="M2931">
        <v>18662</v>
      </c>
      <c r="N2931">
        <v>0</v>
      </c>
    </row>
    <row r="2932" spans="1:14" x14ac:dyDescent="0.2">
      <c r="A2932" t="s">
        <v>5710</v>
      </c>
      <c r="B2932" s="1" t="d">
        <v>2026-04-01</v>
      </c>
      <c r="C2932" s="2" t="d">
        <v>19:53:39.00000000000119325</v>
      </c>
      <c r="D2932" t="s">
        <v>5711</v>
      </c>
      <c r="E2932" t="s">
        <v>2886</v>
      </c>
      <c r="F2932" t="s">
        <v>17</v>
      </c>
      <c r="G2932">
        <v>1</v>
      </c>
      <c r="H2932">
        <v>27.99</v>
      </c>
      <c r="I2932" t="s">
        <v>18</v>
      </c>
      <c r="J2932">
        <v>27.99</v>
      </c>
      <c r="K2932" t="s">
        <v>18</v>
      </c>
      <c r="L2932">
        <v>0</v>
      </c>
      <c r="M2932">
        <v>6602</v>
      </c>
      <c r="N2932">
        <v>0.2</v>
      </c>
    </row>
    <row r="2933" spans="1:14" x14ac:dyDescent="0.2">
      <c r="A2933" t="s">
        <v>5712</v>
      </c>
      <c r="B2933" s="1" t="d">
        <v>2026-04-01</v>
      </c>
      <c r="C2933" s="2" t="d">
        <v>19:56:43.00000000000757700</v>
      </c>
      <c r="D2933" t="s">
        <v>5713</v>
      </c>
      <c r="E2933" t="s">
        <v>2262</v>
      </c>
      <c r="F2933" t="s">
        <v>17</v>
      </c>
      <c r="G2933">
        <v>1</v>
      </c>
      <c r="H2933">
        <v>29.99</v>
      </c>
      <c r="I2933" t="s">
        <v>18</v>
      </c>
      <c r="J2933">
        <v>29.99</v>
      </c>
      <c r="K2933" t="s">
        <v>18</v>
      </c>
      <c r="L2933">
        <v>0</v>
      </c>
      <c r="M2933">
        <v>559</v>
      </c>
      <c r="N2933">
        <v>0.2</v>
      </c>
    </row>
    <row r="2934" spans="1:14" x14ac:dyDescent="0.2">
      <c r="A2934" t="s">
        <v>5714</v>
      </c>
      <c r="B2934" s="1" t="d">
        <v>2026-04-01</v>
      </c>
      <c r="C2934" s="2" t="d">
        <v>20:05:54.00000000000097800</v>
      </c>
      <c r="D2934" t="s">
        <v>5715</v>
      </c>
      <c r="E2934" t="s">
        <v>2262</v>
      </c>
      <c r="F2934" t="s">
        <v>17</v>
      </c>
      <c r="G2934">
        <v>1</v>
      </c>
      <c r="H2934">
        <v>29.99</v>
      </c>
      <c r="I2934" t="s">
        <v>18</v>
      </c>
      <c r="J2934">
        <v>29.99</v>
      </c>
      <c r="K2934" t="s">
        <v>18</v>
      </c>
      <c r="L2934">
        <v>0</v>
      </c>
      <c r="M2934">
        <v>4232</v>
      </c>
      <c r="N2934">
        <v>0.2</v>
      </c>
    </row>
    <row r="2935" spans="1:14" x14ac:dyDescent="0.2">
      <c r="A2935" t="s">
        <v>5716</v>
      </c>
      <c r="B2935" s="1" t="d">
        <v>2026-04-01</v>
      </c>
      <c r="C2935" s="2" t="d">
        <v>20:20:50.99999999999731350</v>
      </c>
      <c r="D2935" t="s">
        <v>5717</v>
      </c>
      <c r="E2935" t="s">
        <v>2886</v>
      </c>
      <c r="F2935" t="s">
        <v>45</v>
      </c>
      <c r="G2935">
        <v>1</v>
      </c>
      <c r="H2935">
        <v>13.99</v>
      </c>
      <c r="I2935" t="s">
        <v>18</v>
      </c>
      <c r="J2935">
        <v>13.99</v>
      </c>
      <c r="K2935" t="s">
        <v>18</v>
      </c>
      <c r="L2935">
        <v>0</v>
      </c>
      <c r="M2935">
        <v>1367</v>
      </c>
      <c r="N2935">
        <v>0.2</v>
      </c>
    </row>
    <row r="2936" spans="1:14" x14ac:dyDescent="0.2">
      <c r="A2936" t="s">
        <v>5718</v>
      </c>
      <c r="B2936" s="1" t="d">
        <v>2026-04-01</v>
      </c>
      <c r="C2936" s="2" t="d">
        <v>20:21:14.00000000000410800</v>
      </c>
      <c r="D2936" t="s">
        <v>5719</v>
      </c>
      <c r="E2936" t="s">
        <v>2886</v>
      </c>
      <c r="F2936" t="s">
        <v>5720</v>
      </c>
      <c r="G2936">
        <v>1</v>
      </c>
      <c r="H2936">
        <v>99.99</v>
      </c>
      <c r="I2936" t="s">
        <v>18</v>
      </c>
      <c r="J2936">
        <v>99.99</v>
      </c>
      <c r="K2936" t="s">
        <v>18</v>
      </c>
      <c r="L2936">
        <v>0</v>
      </c>
      <c r="M2936">
        <v>2861</v>
      </c>
      <c r="N2936">
        <v>0.2</v>
      </c>
    </row>
    <row r="2937" spans="1:14" x14ac:dyDescent="0.2">
      <c r="A2937" t="s">
        <v>5721</v>
      </c>
      <c r="B2937" s="1" t="d">
        <v>2026-04-01</v>
      </c>
      <c r="C2937" s="2" t="d">
        <v>20:21:14.00000000000410800</v>
      </c>
      <c r="D2937" t="s">
        <v>5719</v>
      </c>
      <c r="E2937" t="s">
        <v>2886</v>
      </c>
      <c r="F2937" t="s">
        <v>81</v>
      </c>
      <c r="G2937">
        <v>1</v>
      </c>
      <c r="H2937">
        <v>3</v>
      </c>
      <c r="I2937" t="s">
        <v>18</v>
      </c>
      <c r="J2937">
        <v>3</v>
      </c>
      <c r="K2937" t="s">
        <v>18</v>
      </c>
      <c r="L2937">
        <v>0</v>
      </c>
      <c r="M2937">
        <v>2861</v>
      </c>
      <c r="N2937">
        <v>0</v>
      </c>
    </row>
    <row r="2938" spans="1:14" x14ac:dyDescent="0.2">
      <c r="A2938" t="s">
        <v>5722</v>
      </c>
      <c r="B2938" s="1" t="d">
        <v>2026-04-01</v>
      </c>
      <c r="C2938" s="2" t="d">
        <v>20:24:59.00000000000090625</v>
      </c>
      <c r="D2938" t="s">
        <v>5723</v>
      </c>
      <c r="E2938" t="s">
        <v>2886</v>
      </c>
      <c r="F2938" t="s">
        <v>17</v>
      </c>
      <c r="G2938">
        <v>1</v>
      </c>
      <c r="H2938">
        <v>34.99</v>
      </c>
      <c r="I2938" t="s">
        <v>18</v>
      </c>
      <c r="J2938">
        <v>34.99</v>
      </c>
      <c r="K2938" t="s">
        <v>18</v>
      </c>
      <c r="L2938">
        <v>0</v>
      </c>
      <c r="M2938">
        <v>898</v>
      </c>
      <c r="N2938">
        <v>0.2</v>
      </c>
    </row>
    <row r="2939" spans="1:14" x14ac:dyDescent="0.2">
      <c r="A2939" t="s">
        <v>5724</v>
      </c>
      <c r="B2939" s="1" t="d">
        <v>2026-04-01</v>
      </c>
      <c r="C2939" s="2" t="d">
        <v>20:30:49.0000000000012650</v>
      </c>
      <c r="D2939" t="s">
        <v>5725</v>
      </c>
      <c r="E2939" t="s">
        <v>2262</v>
      </c>
      <c r="F2939" t="s">
        <v>17</v>
      </c>
      <c r="G2939">
        <v>1</v>
      </c>
      <c r="H2939">
        <v>29.99</v>
      </c>
      <c r="I2939" t="s">
        <v>18</v>
      </c>
      <c r="J2939">
        <v>29.99</v>
      </c>
      <c r="K2939" t="s">
        <v>18</v>
      </c>
      <c r="L2939">
        <v>0</v>
      </c>
      <c r="M2939">
        <v>1462</v>
      </c>
      <c r="N2939">
        <v>0.2</v>
      </c>
    </row>
    <row r="2940" spans="1:14" x14ac:dyDescent="0.2">
      <c r="A2940" t="s">
        <v>5726</v>
      </c>
      <c r="B2940" s="1" t="d">
        <v>2026-04-01</v>
      </c>
      <c r="C2940" s="2" t="d">
        <v>20:41:33.99999999999657675</v>
      </c>
      <c r="D2940" t="s">
        <v>5727</v>
      </c>
      <c r="E2940" t="s">
        <v>2886</v>
      </c>
      <c r="F2940" t="s">
        <v>17</v>
      </c>
      <c r="G2940">
        <v>1</v>
      </c>
      <c r="H2940">
        <v>34.99</v>
      </c>
      <c r="I2940" t="s">
        <v>18</v>
      </c>
      <c r="J2940">
        <v>34.99</v>
      </c>
      <c r="K2940" t="s">
        <v>18</v>
      </c>
      <c r="L2940">
        <v>0</v>
      </c>
      <c r="M2940">
        <v>643</v>
      </c>
      <c r="N2940">
        <v>0.2</v>
      </c>
    </row>
    <row r="2941" spans="1:14" x14ac:dyDescent="0.2">
      <c r="A2941" t="s">
        <v>5728</v>
      </c>
      <c r="B2941" s="1" t="d">
        <v>2026-04-01</v>
      </c>
      <c r="C2941" s="2" t="d">
        <v>20:44:48.00000000000132375</v>
      </c>
      <c r="D2941" t="s">
        <v>5729</v>
      </c>
      <c r="E2941" t="s">
        <v>2238</v>
      </c>
      <c r="F2941" t="s">
        <v>17</v>
      </c>
      <c r="G2941">
        <v>1</v>
      </c>
      <c r="H2941">
        <v>29.99</v>
      </c>
      <c r="I2941" t="s">
        <v>18</v>
      </c>
      <c r="J2941">
        <v>29.99</v>
      </c>
      <c r="K2941" t="s">
        <v>18</v>
      </c>
      <c r="L2941">
        <v>0</v>
      </c>
      <c r="M2941">
        <v>549</v>
      </c>
      <c r="N2941">
        <v>0.2</v>
      </c>
    </row>
    <row r="2942" spans="1:14" x14ac:dyDescent="0.2">
      <c r="A2942" t="s">
        <v>5730</v>
      </c>
      <c r="B2942" s="1" t="d">
        <v>2026-04-01</v>
      </c>
      <c r="C2942" s="2" t="d">
        <v>20:57:53.99999999999949150</v>
      </c>
      <c r="D2942" t="s">
        <v>5731</v>
      </c>
      <c r="E2942" t="s">
        <v>2886</v>
      </c>
      <c r="F2942" t="s">
        <v>17</v>
      </c>
      <c r="G2942">
        <v>1</v>
      </c>
      <c r="H2942">
        <v>24.99</v>
      </c>
      <c r="I2942" t="s">
        <v>18</v>
      </c>
      <c r="J2942">
        <v>24.99</v>
      </c>
      <c r="K2942" t="s">
        <v>18</v>
      </c>
      <c r="L2942">
        <v>0</v>
      </c>
      <c r="M2942">
        <v>12883</v>
      </c>
      <c r="N2942">
        <v>0.2</v>
      </c>
    </row>
    <row r="2943" spans="1:14" x14ac:dyDescent="0.2">
      <c r="A2943" t="s">
        <v>5732</v>
      </c>
      <c r="B2943" s="1" t="d">
        <v>2026-04-01</v>
      </c>
      <c r="C2943" s="2" t="d">
        <v>21:23:02.000000000008199625</v>
      </c>
      <c r="D2943" t="s">
        <v>5733</v>
      </c>
      <c r="E2943" t="s">
        <v>2238</v>
      </c>
      <c r="F2943" t="s">
        <v>17</v>
      </c>
      <c r="G2943">
        <v>1</v>
      </c>
      <c r="H2943">
        <v>29.99</v>
      </c>
      <c r="I2943" t="s">
        <v>18</v>
      </c>
      <c r="J2943">
        <v>29.99</v>
      </c>
      <c r="K2943" t="s">
        <v>18</v>
      </c>
      <c r="L2943">
        <v>0</v>
      </c>
      <c r="M2943">
        <v>119</v>
      </c>
      <c r="N2943">
        <v>0.2</v>
      </c>
    </row>
    <row r="2944" spans="1:14" x14ac:dyDescent="0.2">
      <c r="A2944" t="s">
        <v>5734</v>
      </c>
      <c r="B2944" s="1" t="d">
        <v>2026-04-01</v>
      </c>
      <c r="C2944" s="2" t="d">
        <v>21:23:21.999999999995339100</v>
      </c>
      <c r="D2944" t="s">
        <v>5735</v>
      </c>
      <c r="E2944" t="s">
        <v>2886</v>
      </c>
      <c r="F2944" t="s">
        <v>17</v>
      </c>
      <c r="G2944">
        <v>1</v>
      </c>
      <c r="H2944">
        <v>27.99</v>
      </c>
      <c r="I2944" t="s">
        <v>18</v>
      </c>
      <c r="J2944">
        <v>27.99</v>
      </c>
      <c r="K2944" t="s">
        <v>18</v>
      </c>
      <c r="L2944">
        <v>0</v>
      </c>
      <c r="M2944">
        <v>6060</v>
      </c>
      <c r="N2944">
        <v>0.2</v>
      </c>
    </row>
    <row r="2945" spans="1:14" x14ac:dyDescent="0.2">
      <c r="A2945" t="s">
        <v>5736</v>
      </c>
      <c r="B2945" s="1" t="d">
        <v>2026-04-01</v>
      </c>
      <c r="C2945" s="2" t="d">
        <v>21:33:04.99999999999694175</v>
      </c>
      <c r="D2945" t="s">
        <v>5737</v>
      </c>
      <c r="E2945" t="s">
        <v>2886</v>
      </c>
      <c r="F2945" t="s">
        <v>17</v>
      </c>
      <c r="G2945">
        <v>1</v>
      </c>
      <c r="H2945">
        <v>34.99</v>
      </c>
      <c r="I2945" t="s">
        <v>18</v>
      </c>
      <c r="J2945">
        <v>34.99</v>
      </c>
      <c r="K2945" t="s">
        <v>18</v>
      </c>
      <c r="L2945">
        <v>0</v>
      </c>
      <c r="M2945">
        <v>1046</v>
      </c>
      <c r="N2945">
        <v>0.2</v>
      </c>
    </row>
    <row r="2946" spans="1:14" x14ac:dyDescent="0.2">
      <c r="A2946" t="s">
        <v>5738</v>
      </c>
      <c r="B2946" s="1" t="d">
        <v>2026-04-01</v>
      </c>
      <c r="C2946" s="2" t="d">
        <v>21:44:47.99999999999812200</v>
      </c>
      <c r="D2946" t="s">
        <v>5739</v>
      </c>
      <c r="E2946" t="s">
        <v>2539</v>
      </c>
      <c r="F2946" t="s">
        <v>79</v>
      </c>
      <c r="G2946">
        <v>1</v>
      </c>
      <c r="H2946">
        <v>21.99</v>
      </c>
      <c r="I2946" t="s">
        <v>18</v>
      </c>
      <c r="J2946">
        <v>21.99</v>
      </c>
      <c r="K2946" t="s">
        <v>18</v>
      </c>
      <c r="L2946">
        <v>0</v>
      </c>
      <c r="M2946">
        <v>10606</v>
      </c>
      <c r="N2946">
        <v>0.2</v>
      </c>
    </row>
    <row r="2947" spans="1:14" x14ac:dyDescent="0.2">
      <c r="A2947" t="s">
        <v>5740</v>
      </c>
      <c r="B2947" s="1" t="d">
        <v>2026-04-01</v>
      </c>
      <c r="C2947" s="2" t="d">
        <v>21:44:47.99999999999812200</v>
      </c>
      <c r="D2947" t="s">
        <v>5739</v>
      </c>
      <c r="E2947" t="s">
        <v>2539</v>
      </c>
      <c r="F2947" t="s">
        <v>81</v>
      </c>
      <c r="G2947">
        <v>1</v>
      </c>
      <c r="H2947">
        <v>3</v>
      </c>
      <c r="I2947" t="s">
        <v>18</v>
      </c>
      <c r="J2947">
        <v>3</v>
      </c>
      <c r="K2947" t="s">
        <v>18</v>
      </c>
      <c r="L2947">
        <v>0</v>
      </c>
      <c r="M2947">
        <v>10606</v>
      </c>
      <c r="N2947">
        <v>0</v>
      </c>
    </row>
    <row r="2948" spans="1:14" x14ac:dyDescent="0.2">
      <c r="A2948" t="s">
        <v>5741</v>
      </c>
      <c r="B2948" s="1" t="d">
        <v>2026-04-02</v>
      </c>
      <c r="C2948" s="2" t="d">
        <v>03:04:05.00000000000072700</v>
      </c>
      <c r="D2948" t="s">
        <v>5742</v>
      </c>
      <c r="E2948" t="s">
        <v>2886</v>
      </c>
      <c r="F2948" t="s">
        <v>17</v>
      </c>
      <c r="G2948">
        <v>1</v>
      </c>
      <c r="H2948">
        <v>27.99</v>
      </c>
      <c r="I2948" t="s">
        <v>18</v>
      </c>
      <c r="J2948">
        <v>27.99</v>
      </c>
      <c r="K2948" t="s">
        <v>18</v>
      </c>
      <c r="L2948">
        <v>0</v>
      </c>
      <c r="M2948">
        <v>7881</v>
      </c>
      <c r="N2948">
        <v>0.2</v>
      </c>
    </row>
    <row r="2949" spans="1:14" x14ac:dyDescent="0.2">
      <c r="A2949" t="s">
        <v>5743</v>
      </c>
      <c r="B2949" s="1" t="d">
        <v>2026-04-02</v>
      </c>
      <c r="C2949" s="2" t="d">
        <v>06:07:16.99999999999956975</v>
      </c>
      <c r="D2949" t="s">
        <v>5744</v>
      </c>
      <c r="E2949" t="s">
        <v>2539</v>
      </c>
      <c r="F2949" t="s">
        <v>17</v>
      </c>
      <c r="G2949">
        <v>1</v>
      </c>
      <c r="H2949">
        <v>39.99</v>
      </c>
      <c r="I2949" t="s">
        <v>18</v>
      </c>
      <c r="J2949">
        <v>39.99</v>
      </c>
      <c r="K2949" t="s">
        <v>18</v>
      </c>
      <c r="L2949">
        <v>0</v>
      </c>
      <c r="M2949">
        <v>1346</v>
      </c>
      <c r="N2949">
        <v>0.2</v>
      </c>
    </row>
    <row r="2950" spans="1:14" x14ac:dyDescent="0.2">
      <c r="A2950" t="s">
        <v>5745</v>
      </c>
      <c r="B2950" s="1" t="d">
        <v>2026-04-02</v>
      </c>
      <c r="C2950" s="2" t="d">
        <v>06:09:43.99999999999856550</v>
      </c>
      <c r="D2950" t="s">
        <v>5746</v>
      </c>
      <c r="E2950" t="s">
        <v>2886</v>
      </c>
      <c r="F2950" t="s">
        <v>17</v>
      </c>
      <c r="G2950">
        <v>1</v>
      </c>
      <c r="H2950">
        <v>24.99</v>
      </c>
      <c r="I2950" t="s">
        <v>18</v>
      </c>
      <c r="J2950">
        <v>24.99</v>
      </c>
      <c r="K2950" t="s">
        <v>18</v>
      </c>
      <c r="L2950">
        <v>0</v>
      </c>
      <c r="M2950">
        <v>12340</v>
      </c>
      <c r="N2950">
        <v>0.2</v>
      </c>
    </row>
    <row r="2951" spans="1:14" x14ac:dyDescent="0.2">
      <c r="A2951" t="s">
        <v>5747</v>
      </c>
      <c r="B2951" s="1" t="d">
        <v>2026-04-02</v>
      </c>
      <c r="C2951" s="2" t="d">
        <v>06:50:20.99999999999741775</v>
      </c>
      <c r="D2951" t="s">
        <v>5748</v>
      </c>
      <c r="E2951" t="s">
        <v>2539</v>
      </c>
      <c r="F2951" t="s">
        <v>17</v>
      </c>
      <c r="G2951">
        <v>1</v>
      </c>
      <c r="H2951">
        <v>39.99</v>
      </c>
      <c r="I2951" t="s">
        <v>18</v>
      </c>
      <c r="J2951">
        <v>39.99</v>
      </c>
      <c r="K2951" t="s">
        <v>18</v>
      </c>
      <c r="L2951">
        <v>0</v>
      </c>
      <c r="M2951">
        <v>940</v>
      </c>
      <c r="N2951">
        <v>0.2</v>
      </c>
    </row>
    <row r="2952" spans="1:14" x14ac:dyDescent="0.2">
      <c r="A2952" t="s">
        <v>5749</v>
      </c>
      <c r="B2952" s="1" t="d">
        <v>2026-04-02</v>
      </c>
      <c r="C2952" s="2" t="d">
        <v>06:52:08.99999999999991525</v>
      </c>
      <c r="D2952" t="s">
        <v>5750</v>
      </c>
      <c r="E2952" t="s">
        <v>2539</v>
      </c>
      <c r="F2952" t="s">
        <v>17</v>
      </c>
      <c r="G2952">
        <v>1</v>
      </c>
      <c r="H2952">
        <v>39.99</v>
      </c>
      <c r="I2952" t="s">
        <v>18</v>
      </c>
      <c r="J2952">
        <v>39.99</v>
      </c>
      <c r="K2952" t="s">
        <v>18</v>
      </c>
      <c r="L2952">
        <v>0</v>
      </c>
      <c r="M2952">
        <v>2399</v>
      </c>
      <c r="N2952">
        <v>0.2</v>
      </c>
    </row>
    <row r="2953" spans="1:14" x14ac:dyDescent="0.2">
      <c r="A2953" t="s">
        <v>5751</v>
      </c>
      <c r="B2953" s="1" t="d">
        <v>2026-04-02</v>
      </c>
      <c r="C2953" s="2" t="d">
        <v>07:08:47.9999999999978025</v>
      </c>
      <c r="D2953" t="s">
        <v>5752</v>
      </c>
      <c r="E2953" t="s">
        <v>2238</v>
      </c>
      <c r="F2953" t="s">
        <v>17</v>
      </c>
      <c r="G2953">
        <v>1</v>
      </c>
      <c r="H2953">
        <v>29.99</v>
      </c>
      <c r="I2953" t="s">
        <v>18</v>
      </c>
      <c r="J2953">
        <v>29.99</v>
      </c>
      <c r="K2953" t="s">
        <v>18</v>
      </c>
      <c r="L2953">
        <v>0</v>
      </c>
      <c r="M2953">
        <v>4003</v>
      </c>
      <c r="N2953">
        <v>0.2</v>
      </c>
    </row>
    <row r="2954" spans="1:14" x14ac:dyDescent="0.2">
      <c r="A2954" t="s">
        <v>5753</v>
      </c>
      <c r="B2954" s="1" t="d">
        <v>2026-04-02</v>
      </c>
      <c r="C2954" s="2" t="d">
        <v>07:20:57.99999999999840900</v>
      </c>
      <c r="D2954" t="s">
        <v>5754</v>
      </c>
      <c r="E2954" t="s">
        <v>2262</v>
      </c>
      <c r="F2954" t="s">
        <v>17</v>
      </c>
      <c r="G2954">
        <v>1</v>
      </c>
      <c r="H2954">
        <v>29.99</v>
      </c>
      <c r="I2954" t="s">
        <v>18</v>
      </c>
      <c r="J2954">
        <v>29.99</v>
      </c>
      <c r="K2954" t="s">
        <v>18</v>
      </c>
      <c r="L2954">
        <v>0</v>
      </c>
      <c r="M2954">
        <v>2491</v>
      </c>
      <c r="N2954">
        <v>0.2</v>
      </c>
    </row>
    <row r="2955" spans="1:14" x14ac:dyDescent="0.2">
      <c r="A2955" t="s">
        <v>5755</v>
      </c>
      <c r="B2955" s="1" t="d">
        <v>2026-04-02</v>
      </c>
      <c r="C2955" s="2" t="d">
        <v>07:26:25.99999999999851975</v>
      </c>
      <c r="D2955" t="s">
        <v>5756</v>
      </c>
      <c r="E2955" t="s">
        <v>2262</v>
      </c>
      <c r="F2955" t="s">
        <v>17</v>
      </c>
      <c r="G2955">
        <v>1</v>
      </c>
      <c r="H2955">
        <v>29.99</v>
      </c>
      <c r="I2955" t="s">
        <v>18</v>
      </c>
      <c r="J2955">
        <v>29.99</v>
      </c>
      <c r="K2955" t="s">
        <v>18</v>
      </c>
      <c r="L2955">
        <v>0</v>
      </c>
      <c r="M2955">
        <v>3851</v>
      </c>
      <c r="N2955">
        <v>0.2</v>
      </c>
    </row>
    <row r="2956" spans="1:14" x14ac:dyDescent="0.2">
      <c r="A2956" t="s">
        <v>5757</v>
      </c>
      <c r="B2956" s="1" t="d">
        <v>2026-04-02</v>
      </c>
      <c r="C2956" s="2" t="d">
        <v>07:27:11.99999999999771775</v>
      </c>
      <c r="D2956" t="s">
        <v>5758</v>
      </c>
      <c r="E2956" t="s">
        <v>2886</v>
      </c>
      <c r="F2956" t="s">
        <v>17</v>
      </c>
      <c r="G2956">
        <v>1</v>
      </c>
      <c r="H2956">
        <v>34.99</v>
      </c>
      <c r="I2956" t="s">
        <v>18</v>
      </c>
      <c r="J2956">
        <v>34.99</v>
      </c>
      <c r="K2956" t="s">
        <v>18</v>
      </c>
      <c r="L2956">
        <v>0</v>
      </c>
      <c r="M2956">
        <v>392</v>
      </c>
      <c r="N2956">
        <v>0.2</v>
      </c>
    </row>
    <row r="2957" spans="1:14" x14ac:dyDescent="0.2">
      <c r="A2957" t="s">
        <v>5759</v>
      </c>
      <c r="B2957" s="1" t="d">
        <v>2026-04-02</v>
      </c>
      <c r="C2957" s="2" t="d">
        <v>07:38:32.00000000000169525</v>
      </c>
      <c r="D2957" t="s">
        <v>1396</v>
      </c>
      <c r="E2957" t="s">
        <v>2886</v>
      </c>
      <c r="F2957" t="s">
        <v>17</v>
      </c>
      <c r="G2957">
        <v>1</v>
      </c>
      <c r="H2957">
        <v>27.99</v>
      </c>
      <c r="I2957" t="s">
        <v>18</v>
      </c>
      <c r="J2957">
        <v>27.99</v>
      </c>
      <c r="K2957" t="s">
        <v>18</v>
      </c>
      <c r="L2957">
        <v>0</v>
      </c>
      <c r="M2957">
        <v>8768</v>
      </c>
      <c r="N2957">
        <v>0.2</v>
      </c>
    </row>
    <row r="2958" spans="1:14" x14ac:dyDescent="0.2">
      <c r="A2958" t="s">
        <v>5760</v>
      </c>
      <c r="B2958" s="1" t="d">
        <v>2026-04-02</v>
      </c>
      <c r="C2958" s="2" t="d">
        <v>07:41:22.00000000000269300</v>
      </c>
      <c r="D2958" t="s">
        <v>5761</v>
      </c>
      <c r="E2958" t="s">
        <v>2539</v>
      </c>
      <c r="F2958" t="s">
        <v>17</v>
      </c>
      <c r="G2958">
        <v>1</v>
      </c>
      <c r="H2958">
        <v>39.99</v>
      </c>
      <c r="I2958" t="s">
        <v>18</v>
      </c>
      <c r="J2958">
        <v>39.99</v>
      </c>
      <c r="K2958" t="s">
        <v>18</v>
      </c>
      <c r="L2958">
        <v>0</v>
      </c>
      <c r="M2958">
        <v>289</v>
      </c>
      <c r="N2958">
        <v>0.2</v>
      </c>
    </row>
    <row r="2959" spans="1:14" x14ac:dyDescent="0.2">
      <c r="A2959" t="s">
        <v>5762</v>
      </c>
      <c r="B2959" s="1" t="d">
        <v>2026-04-02</v>
      </c>
      <c r="C2959" s="2" t="d">
        <v>07:54:04.00000000000190400</v>
      </c>
      <c r="D2959" t="s">
        <v>5763</v>
      </c>
      <c r="E2959" t="s">
        <v>2886</v>
      </c>
      <c r="F2959" t="s">
        <v>17</v>
      </c>
      <c r="G2959">
        <v>1</v>
      </c>
      <c r="H2959">
        <v>27.99</v>
      </c>
      <c r="I2959" t="s">
        <v>18</v>
      </c>
      <c r="J2959">
        <v>27.99</v>
      </c>
      <c r="K2959" t="s">
        <v>18</v>
      </c>
      <c r="L2959">
        <v>0</v>
      </c>
      <c r="M2959">
        <v>8877</v>
      </c>
      <c r="N2959">
        <v>0.2</v>
      </c>
    </row>
    <row r="2960" spans="1:14" x14ac:dyDescent="0.2">
      <c r="A2960" t="s">
        <v>5764</v>
      </c>
      <c r="B2960" s="1" t="d">
        <v>2026-04-02</v>
      </c>
      <c r="C2960" s="2" t="d">
        <v>07:59:30.00000000000330600</v>
      </c>
      <c r="D2960" t="s">
        <v>5765</v>
      </c>
      <c r="E2960" t="s">
        <v>2539</v>
      </c>
      <c r="F2960" t="s">
        <v>17</v>
      </c>
      <c r="G2960">
        <v>1</v>
      </c>
      <c r="H2960">
        <v>44.99</v>
      </c>
      <c r="I2960" t="s">
        <v>18</v>
      </c>
      <c r="J2960">
        <v>44.99</v>
      </c>
      <c r="K2960" t="s">
        <v>18</v>
      </c>
      <c r="L2960">
        <v>0</v>
      </c>
      <c r="M2960">
        <v>20425</v>
      </c>
      <c r="N2960">
        <v>0.2</v>
      </c>
    </row>
    <row r="2961" spans="1:14" x14ac:dyDescent="0.2">
      <c r="A2961" t="s">
        <v>5766</v>
      </c>
      <c r="B2961" s="1" t="d">
        <v>2026-04-02</v>
      </c>
      <c r="C2961" s="2" t="d">
        <v>08:13:49.00000000000009125</v>
      </c>
      <c r="D2961" t="s">
        <v>5767</v>
      </c>
      <c r="E2961" t="s">
        <v>1768</v>
      </c>
      <c r="F2961" t="s">
        <v>17</v>
      </c>
      <c r="G2961">
        <v>1</v>
      </c>
      <c r="H2961">
        <v>34.99</v>
      </c>
      <c r="I2961" t="s">
        <v>18</v>
      </c>
      <c r="J2961">
        <v>34.99</v>
      </c>
      <c r="K2961" t="s">
        <v>18</v>
      </c>
      <c r="L2961">
        <v>0</v>
      </c>
      <c r="M2961">
        <v>1580</v>
      </c>
      <c r="N2961">
        <v>0.2</v>
      </c>
    </row>
    <row r="2962" spans="1:14" x14ac:dyDescent="0.2">
      <c r="A2962" t="s">
        <v>5768</v>
      </c>
      <c r="B2962" s="1" t="d">
        <v>2026-04-02</v>
      </c>
      <c r="C2962" s="2" t="d">
        <v>08:30:19.00000000000136925</v>
      </c>
      <c r="D2962" t="s">
        <v>5769</v>
      </c>
      <c r="E2962" t="s">
        <v>2262</v>
      </c>
      <c r="F2962" t="s">
        <v>17</v>
      </c>
      <c r="G2962">
        <v>1</v>
      </c>
      <c r="H2962">
        <v>29.99</v>
      </c>
      <c r="I2962" t="s">
        <v>18</v>
      </c>
      <c r="J2962">
        <v>29.99</v>
      </c>
      <c r="K2962" t="s">
        <v>18</v>
      </c>
      <c r="L2962">
        <v>0</v>
      </c>
      <c r="M2962">
        <v>2720</v>
      </c>
      <c r="N2962">
        <v>0.2</v>
      </c>
    </row>
    <row r="2963" spans="1:14" x14ac:dyDescent="0.2">
      <c r="A2963" t="s">
        <v>5770</v>
      </c>
      <c r="B2963" s="1" t="d">
        <v>2026-04-02</v>
      </c>
      <c r="C2963" s="2" t="d">
        <v>08:55:58.99999999999910025</v>
      </c>
      <c r="D2963" t="s">
        <v>5771</v>
      </c>
      <c r="E2963" t="s">
        <v>2262</v>
      </c>
      <c r="F2963" t="s">
        <v>17</v>
      </c>
      <c r="G2963">
        <v>1</v>
      </c>
      <c r="H2963">
        <v>29.99</v>
      </c>
      <c r="I2963" t="s">
        <v>18</v>
      </c>
      <c r="J2963">
        <v>29.99</v>
      </c>
      <c r="K2963" t="s">
        <v>18</v>
      </c>
      <c r="L2963">
        <v>0</v>
      </c>
      <c r="M2963">
        <v>28</v>
      </c>
      <c r="N2963">
        <v>0.2</v>
      </c>
    </row>
    <row r="2964" spans="1:14" x14ac:dyDescent="0.2">
      <c r="A2964" t="s">
        <v>5772</v>
      </c>
      <c r="B2964" s="1" t="d">
        <v>2026-04-02</v>
      </c>
      <c r="C2964" s="2" t="d">
        <v>08:58:56.00000000000278425</v>
      </c>
      <c r="D2964" t="s">
        <v>5773</v>
      </c>
      <c r="E2964" t="s">
        <v>2539</v>
      </c>
      <c r="F2964" t="s">
        <v>17</v>
      </c>
      <c r="G2964">
        <v>1</v>
      </c>
      <c r="H2964">
        <v>39.99</v>
      </c>
      <c r="I2964" t="s">
        <v>18</v>
      </c>
      <c r="J2964">
        <v>39.99</v>
      </c>
      <c r="K2964" t="s">
        <v>18</v>
      </c>
      <c r="L2964">
        <v>0</v>
      </c>
      <c r="M2964">
        <v>874</v>
      </c>
      <c r="N2964">
        <v>0.2</v>
      </c>
    </row>
    <row r="2965" spans="1:14" x14ac:dyDescent="0.2">
      <c r="A2965" t="s">
        <v>5774</v>
      </c>
      <c r="B2965" s="1" t="d">
        <v>2026-04-02</v>
      </c>
      <c r="C2965" s="2" t="d">
        <v>09:01:00.000000000004583325</v>
      </c>
      <c r="D2965" t="s">
        <v>5775</v>
      </c>
      <c r="E2965" t="s">
        <v>2539</v>
      </c>
      <c r="F2965" t="s">
        <v>17</v>
      </c>
      <c r="G2965">
        <v>1</v>
      </c>
      <c r="H2965">
        <v>39.99</v>
      </c>
      <c r="I2965" t="s">
        <v>18</v>
      </c>
      <c r="J2965">
        <v>39.99</v>
      </c>
      <c r="K2965" t="s">
        <v>18</v>
      </c>
      <c r="L2965">
        <v>0</v>
      </c>
      <c r="M2965">
        <v>2537</v>
      </c>
      <c r="N2965">
        <v>0.2</v>
      </c>
    </row>
    <row r="2966" spans="1:14" x14ac:dyDescent="0.2">
      <c r="A2966" t="s">
        <v>5776</v>
      </c>
      <c r="B2966" s="1" t="d">
        <v>2026-04-02</v>
      </c>
      <c r="C2966" s="2" t="d">
        <v>09:04:12.00000000000102375</v>
      </c>
      <c r="D2966" t="s">
        <v>5777</v>
      </c>
      <c r="E2966" t="s">
        <v>2886</v>
      </c>
      <c r="F2966" t="s">
        <v>17</v>
      </c>
      <c r="G2966">
        <v>1</v>
      </c>
      <c r="H2966">
        <v>34.99</v>
      </c>
      <c r="I2966" t="s">
        <v>18</v>
      </c>
      <c r="J2966">
        <v>34.99</v>
      </c>
      <c r="K2966" t="s">
        <v>18</v>
      </c>
      <c r="L2966">
        <v>0</v>
      </c>
      <c r="M2966">
        <v>969</v>
      </c>
      <c r="N2966">
        <v>0.2</v>
      </c>
    </row>
    <row r="2967" spans="1:14" x14ac:dyDescent="0.2">
      <c r="A2967" t="s">
        <v>5778</v>
      </c>
      <c r="B2967" s="1" t="d">
        <v>2026-04-02</v>
      </c>
      <c r="C2967" s="2" t="d">
        <v>09:11:17.9999999999956728150</v>
      </c>
      <c r="D2967" t="s">
        <v>5779</v>
      </c>
      <c r="E2967" t="s">
        <v>2886</v>
      </c>
      <c r="F2967" t="s">
        <v>45</v>
      </c>
      <c r="G2967">
        <v>1</v>
      </c>
      <c r="H2967">
        <v>13.99</v>
      </c>
      <c r="I2967" t="s">
        <v>18</v>
      </c>
      <c r="J2967">
        <v>13.99</v>
      </c>
      <c r="K2967" t="s">
        <v>18</v>
      </c>
      <c r="L2967">
        <v>0</v>
      </c>
      <c r="M2967">
        <v>7134</v>
      </c>
      <c r="N2967">
        <v>0.2</v>
      </c>
    </row>
    <row r="2968" spans="1:14" x14ac:dyDescent="0.2">
      <c r="A2968" t="s">
        <v>5780</v>
      </c>
      <c r="B2968" s="1" t="d">
        <v>2026-04-02</v>
      </c>
      <c r="C2968" s="2" t="d">
        <v>09:13:41.99999999999899575</v>
      </c>
      <c r="D2968" t="s">
        <v>5781</v>
      </c>
      <c r="E2968" t="s">
        <v>2886</v>
      </c>
      <c r="F2968" t="s">
        <v>17</v>
      </c>
      <c r="G2968">
        <v>1</v>
      </c>
      <c r="H2968">
        <v>29.99</v>
      </c>
      <c r="I2968" t="s">
        <v>18</v>
      </c>
      <c r="J2968">
        <v>29.99</v>
      </c>
      <c r="K2968" t="s">
        <v>18</v>
      </c>
      <c r="L2968">
        <v>0</v>
      </c>
      <c r="M2968">
        <v>3834</v>
      </c>
      <c r="N2968">
        <v>0.2</v>
      </c>
    </row>
    <row r="2969" spans="1:14" x14ac:dyDescent="0.2">
      <c r="A2969" t="s">
        <v>5782</v>
      </c>
      <c r="B2969" s="1" t="d">
        <v>2026-04-02</v>
      </c>
      <c r="C2969" s="2" t="d">
        <v>10:12:45.00000000000127800</v>
      </c>
      <c r="D2969" t="s">
        <v>5783</v>
      </c>
      <c r="E2969" t="s">
        <v>2238</v>
      </c>
      <c r="F2969" t="s">
        <v>17</v>
      </c>
      <c r="G2969">
        <v>1</v>
      </c>
      <c r="H2969">
        <v>29.99</v>
      </c>
      <c r="I2969" t="s">
        <v>18</v>
      </c>
      <c r="J2969">
        <v>29.99</v>
      </c>
      <c r="K2969" t="s">
        <v>18</v>
      </c>
      <c r="L2969">
        <v>0</v>
      </c>
      <c r="M2969">
        <v>272</v>
      </c>
      <c r="N2969">
        <v>0.2</v>
      </c>
    </row>
    <row r="2970" spans="1:14" x14ac:dyDescent="0.2">
      <c r="A2970" t="s">
        <v>5784</v>
      </c>
      <c r="B2970" s="1" t="d">
        <v>2026-04-02</v>
      </c>
      <c r="C2970" s="2" t="d">
        <v>10:18:42.00000000000432975</v>
      </c>
      <c r="D2970" t="s">
        <v>5785</v>
      </c>
      <c r="E2970" t="s">
        <v>2886</v>
      </c>
      <c r="F2970" t="s">
        <v>45</v>
      </c>
      <c r="G2970">
        <v>1</v>
      </c>
      <c r="H2970">
        <v>13.99</v>
      </c>
      <c r="I2970" t="s">
        <v>18</v>
      </c>
      <c r="J2970">
        <v>13.99</v>
      </c>
      <c r="K2970" t="s">
        <v>18</v>
      </c>
      <c r="L2970">
        <v>0</v>
      </c>
      <c r="M2970">
        <v>12850</v>
      </c>
      <c r="N2970">
        <v>0.2</v>
      </c>
    </row>
    <row r="2971" spans="1:14" x14ac:dyDescent="0.2">
      <c r="A2971" t="s">
        <v>5786</v>
      </c>
      <c r="B2971" s="1" t="d">
        <v>2026-04-02</v>
      </c>
      <c r="C2971" s="2" t="d">
        <v>10:48:21.0000000000042450</v>
      </c>
      <c r="D2971" t="s">
        <v>5787</v>
      </c>
      <c r="E2971" t="s">
        <v>2539</v>
      </c>
      <c r="F2971" t="s">
        <v>17</v>
      </c>
      <c r="G2971">
        <v>1</v>
      </c>
      <c r="H2971">
        <v>34.99</v>
      </c>
      <c r="I2971" t="s">
        <v>18</v>
      </c>
      <c r="J2971">
        <v>34.99</v>
      </c>
      <c r="K2971" t="s">
        <v>18</v>
      </c>
      <c r="L2971">
        <v>0</v>
      </c>
      <c r="M2971">
        <v>18565</v>
      </c>
      <c r="N2971">
        <v>0.2</v>
      </c>
    </row>
    <row r="2972" spans="1:14" x14ac:dyDescent="0.2">
      <c r="A2972" t="s">
        <v>5788</v>
      </c>
      <c r="B2972" s="1" t="d">
        <v>2026-04-02</v>
      </c>
      <c r="C2972" s="2" t="d">
        <v>11:07:11.99999999999878725</v>
      </c>
      <c r="D2972" t="s">
        <v>5789</v>
      </c>
      <c r="E2972" t="s">
        <v>2238</v>
      </c>
      <c r="F2972" t="s">
        <v>17</v>
      </c>
      <c r="G2972">
        <v>1</v>
      </c>
      <c r="H2972">
        <v>29.99</v>
      </c>
      <c r="I2972" t="s">
        <v>18</v>
      </c>
      <c r="J2972">
        <v>29.99</v>
      </c>
      <c r="K2972" t="s">
        <v>18</v>
      </c>
      <c r="L2972">
        <v>0</v>
      </c>
      <c r="M2972">
        <v>6591</v>
      </c>
      <c r="N2972">
        <v>0.2</v>
      </c>
    </row>
    <row r="2973" spans="1:14" x14ac:dyDescent="0.2">
      <c r="A2973" t="s">
        <v>5790</v>
      </c>
      <c r="B2973" s="1" t="d">
        <v>2026-04-02</v>
      </c>
      <c r="C2973" s="2" t="d">
        <v>11:12:05.99999999999677875</v>
      </c>
      <c r="D2973" t="s">
        <v>5791</v>
      </c>
      <c r="E2973" t="s">
        <v>2886</v>
      </c>
      <c r="F2973" t="s">
        <v>17</v>
      </c>
      <c r="G2973">
        <v>1</v>
      </c>
      <c r="H2973">
        <v>27.99</v>
      </c>
      <c r="I2973" t="s">
        <v>18</v>
      </c>
      <c r="J2973">
        <v>27.99</v>
      </c>
      <c r="K2973" t="s">
        <v>18</v>
      </c>
      <c r="L2973">
        <v>0</v>
      </c>
      <c r="M2973">
        <v>6187</v>
      </c>
      <c r="N2973">
        <v>0.2</v>
      </c>
    </row>
    <row r="2974" spans="1:14" x14ac:dyDescent="0.2">
      <c r="A2974" t="s">
        <v>5792</v>
      </c>
      <c r="B2974" s="1" t="d">
        <v>2026-04-02</v>
      </c>
      <c r="C2974" s="2" t="d">
        <v>11:13:44.00000000000090625</v>
      </c>
      <c r="D2974" t="s">
        <v>5793</v>
      </c>
      <c r="E2974" t="s">
        <v>2886</v>
      </c>
      <c r="F2974" t="s">
        <v>17</v>
      </c>
      <c r="G2974">
        <v>1</v>
      </c>
      <c r="H2974">
        <v>29.99</v>
      </c>
      <c r="I2974" t="s">
        <v>18</v>
      </c>
      <c r="J2974">
        <v>29.99</v>
      </c>
      <c r="K2974" t="s">
        <v>18</v>
      </c>
      <c r="L2974">
        <v>0</v>
      </c>
      <c r="M2974">
        <v>3201</v>
      </c>
      <c r="N2974">
        <v>0.2</v>
      </c>
    </row>
    <row r="2975" spans="1:14" x14ac:dyDescent="0.2">
      <c r="A2975" t="s">
        <v>5794</v>
      </c>
      <c r="B2975" s="1" t="d">
        <v>2026-04-02</v>
      </c>
      <c r="C2975" s="2" t="d">
        <v>11:22:40.0000000000015650</v>
      </c>
      <c r="D2975" t="s">
        <v>5795</v>
      </c>
      <c r="E2975" t="s">
        <v>2886</v>
      </c>
      <c r="F2975" t="s">
        <v>17</v>
      </c>
      <c r="G2975">
        <v>1</v>
      </c>
      <c r="H2975">
        <v>29.99</v>
      </c>
      <c r="I2975" t="s">
        <v>18</v>
      </c>
      <c r="J2975">
        <v>29.99</v>
      </c>
      <c r="K2975" t="s">
        <v>18</v>
      </c>
      <c r="L2975">
        <v>0</v>
      </c>
      <c r="M2975">
        <v>2262</v>
      </c>
      <c r="N2975">
        <v>0.2</v>
      </c>
    </row>
    <row r="2976" spans="1:14" x14ac:dyDescent="0.2">
      <c r="A2976" t="s">
        <v>5796</v>
      </c>
      <c r="B2976" s="1" t="d">
        <v>2026-04-02</v>
      </c>
      <c r="C2976" s="2" t="d">
        <v>11:31:59.00000000000421225</v>
      </c>
      <c r="D2976" t="s">
        <v>5797</v>
      </c>
      <c r="E2976" t="s">
        <v>2539</v>
      </c>
      <c r="F2976" t="s">
        <v>45</v>
      </c>
      <c r="G2976">
        <v>1</v>
      </c>
      <c r="H2976">
        <v>13.99</v>
      </c>
      <c r="I2976" t="s">
        <v>18</v>
      </c>
      <c r="J2976">
        <v>13.99</v>
      </c>
      <c r="K2976" t="s">
        <v>18</v>
      </c>
      <c r="L2976">
        <v>0</v>
      </c>
      <c r="M2976">
        <v>19230</v>
      </c>
      <c r="N2976">
        <v>0.2</v>
      </c>
    </row>
    <row r="2977" spans="1:14" x14ac:dyDescent="0.2">
      <c r="A2977" t="s">
        <v>5798</v>
      </c>
      <c r="B2977" s="1" t="d">
        <v>2026-04-02</v>
      </c>
      <c r="C2977" s="2" t="d">
        <v>12:19:05.99999999999688975</v>
      </c>
      <c r="D2977" t="s">
        <v>5799</v>
      </c>
      <c r="E2977" t="s">
        <v>2539</v>
      </c>
      <c r="F2977" t="s">
        <v>17</v>
      </c>
      <c r="G2977">
        <v>1</v>
      </c>
      <c r="H2977">
        <v>39.99</v>
      </c>
      <c r="I2977" t="s">
        <v>18</v>
      </c>
      <c r="J2977">
        <v>39.99</v>
      </c>
      <c r="K2977" t="s">
        <v>18</v>
      </c>
      <c r="L2977">
        <v>0</v>
      </c>
      <c r="M2977">
        <v>815</v>
      </c>
      <c r="N2977">
        <v>0.2</v>
      </c>
    </row>
    <row r="2978" spans="1:14" x14ac:dyDescent="0.2">
      <c r="A2978" t="s">
        <v>5800</v>
      </c>
      <c r="B2978" s="1" t="d">
        <v>2026-04-02</v>
      </c>
      <c r="C2978" s="2" t="d">
        <v>12:23:37.9999999999946400</v>
      </c>
      <c r="D2978" t="s">
        <v>5801</v>
      </c>
      <c r="E2978" t="s">
        <v>2539</v>
      </c>
      <c r="F2978" t="s">
        <v>45</v>
      </c>
      <c r="G2978">
        <v>1</v>
      </c>
      <c r="H2978">
        <v>13.99</v>
      </c>
      <c r="I2978" t="s">
        <v>18</v>
      </c>
      <c r="J2978">
        <v>13.99</v>
      </c>
      <c r="K2978" t="s">
        <v>18</v>
      </c>
      <c r="L2978">
        <v>0</v>
      </c>
      <c r="M2978">
        <v>2393</v>
      </c>
      <c r="N2978">
        <v>0.2</v>
      </c>
    </row>
    <row r="2979" spans="1:14" x14ac:dyDescent="0.2">
      <c r="A2979" t="s">
        <v>5802</v>
      </c>
      <c r="B2979" s="1" t="d">
        <v>2026-04-02</v>
      </c>
      <c r="C2979" s="2" t="d">
        <v>13:00:43.9999999999972875</v>
      </c>
      <c r="D2979" t="s">
        <v>5803</v>
      </c>
      <c r="E2979" t="s">
        <v>2886</v>
      </c>
      <c r="F2979" t="s">
        <v>17</v>
      </c>
      <c r="G2979">
        <v>1</v>
      </c>
      <c r="H2979">
        <v>24.99</v>
      </c>
      <c r="I2979" t="s">
        <v>18</v>
      </c>
      <c r="J2979">
        <v>24.99</v>
      </c>
      <c r="K2979" t="s">
        <v>18</v>
      </c>
      <c r="L2979">
        <v>0</v>
      </c>
      <c r="M2979">
        <v>9237</v>
      </c>
      <c r="N2979">
        <v>0.2</v>
      </c>
    </row>
    <row r="2980" spans="1:14" x14ac:dyDescent="0.2">
      <c r="A2980" t="s">
        <v>5804</v>
      </c>
      <c r="B2980" s="1" t="d">
        <v>2026-04-02</v>
      </c>
      <c r="C2980" s="2" t="d">
        <v>13:01:53.99999999999543550</v>
      </c>
      <c r="D2980" t="s">
        <v>5805</v>
      </c>
      <c r="E2980" t="s">
        <v>2886</v>
      </c>
      <c r="F2980" t="s">
        <v>17</v>
      </c>
      <c r="G2980">
        <v>1</v>
      </c>
      <c r="H2980">
        <v>34.99</v>
      </c>
      <c r="I2980" t="s">
        <v>18</v>
      </c>
      <c r="J2980">
        <v>34.99</v>
      </c>
      <c r="K2980" t="s">
        <v>18</v>
      </c>
      <c r="L2980">
        <v>0</v>
      </c>
      <c r="M2980">
        <v>1066</v>
      </c>
      <c r="N2980">
        <v>0.2</v>
      </c>
    </row>
    <row r="2981" spans="1:14" x14ac:dyDescent="0.2">
      <c r="A2981" t="s">
        <v>5806</v>
      </c>
      <c r="B2981" s="1" t="d">
        <v>2026-04-02</v>
      </c>
      <c r="C2981" s="2" t="d">
        <v>13:23:44.99999999999893725</v>
      </c>
      <c r="D2981" t="s">
        <v>5807</v>
      </c>
      <c r="E2981" t="s">
        <v>1768</v>
      </c>
      <c r="F2981" t="s">
        <v>17</v>
      </c>
      <c r="G2981">
        <v>1</v>
      </c>
      <c r="H2981">
        <v>29.99</v>
      </c>
      <c r="I2981" t="s">
        <v>18</v>
      </c>
      <c r="J2981">
        <v>29.99</v>
      </c>
      <c r="K2981" t="s">
        <v>18</v>
      </c>
      <c r="L2981">
        <v>0</v>
      </c>
      <c r="M2981">
        <v>6213</v>
      </c>
      <c r="N2981">
        <v>0.2</v>
      </c>
    </row>
    <row r="2982" spans="1:14" x14ac:dyDescent="0.2">
      <c r="A2982" t="s">
        <v>5808</v>
      </c>
      <c r="B2982" s="1" t="d">
        <v>2026-04-02</v>
      </c>
      <c r="C2982" s="2" t="d">
        <v>14:15:25.00000000000071075</v>
      </c>
      <c r="D2982" t="s">
        <v>5809</v>
      </c>
      <c r="E2982" t="s">
        <v>1768</v>
      </c>
      <c r="F2982" t="s">
        <v>45</v>
      </c>
      <c r="G2982">
        <v>1</v>
      </c>
      <c r="H2982">
        <v>13.99</v>
      </c>
      <c r="I2982" t="s">
        <v>18</v>
      </c>
      <c r="J2982">
        <v>13.99</v>
      </c>
      <c r="K2982" t="s">
        <v>18</v>
      </c>
      <c r="L2982">
        <v>0</v>
      </c>
      <c r="M2982">
        <v>1585</v>
      </c>
      <c r="N2982">
        <v>0.2</v>
      </c>
    </row>
    <row r="2983" spans="1:14" x14ac:dyDescent="0.2">
      <c r="A2983" t="s">
        <v>5810</v>
      </c>
      <c r="B2983" s="1" t="d">
        <v>2026-04-02</v>
      </c>
      <c r="C2983" s="2" t="d">
        <v>14:22:29.00000000000624025</v>
      </c>
      <c r="D2983" t="s">
        <v>5811</v>
      </c>
      <c r="E2983" t="s">
        <v>2262</v>
      </c>
      <c r="F2983" t="s">
        <v>17</v>
      </c>
      <c r="G2983">
        <v>1</v>
      </c>
      <c r="H2983">
        <v>29.99</v>
      </c>
      <c r="I2983" t="s">
        <v>18</v>
      </c>
      <c r="J2983">
        <v>29.99</v>
      </c>
      <c r="K2983" t="s">
        <v>18</v>
      </c>
      <c r="L2983">
        <v>0</v>
      </c>
      <c r="M2983">
        <v>29</v>
      </c>
      <c r="N2983">
        <v>0.2</v>
      </c>
    </row>
    <row r="2984" spans="1:14" x14ac:dyDescent="0.2">
      <c r="A2984" t="s">
        <v>5812</v>
      </c>
      <c r="B2984" s="1" t="d">
        <v>2026-04-02</v>
      </c>
      <c r="C2984" s="2" t="d">
        <v>14:22:53.99999999999735925</v>
      </c>
      <c r="D2984" t="s">
        <v>5813</v>
      </c>
      <c r="E2984" t="s">
        <v>1768</v>
      </c>
      <c r="F2984" t="s">
        <v>17</v>
      </c>
      <c r="G2984">
        <v>1</v>
      </c>
      <c r="H2984">
        <v>34.99</v>
      </c>
      <c r="I2984" t="s">
        <v>18</v>
      </c>
      <c r="J2984">
        <v>34.99</v>
      </c>
      <c r="K2984" t="s">
        <v>18</v>
      </c>
      <c r="L2984">
        <v>0</v>
      </c>
      <c r="M2984">
        <v>1473</v>
      </c>
      <c r="N2984">
        <v>0.2</v>
      </c>
    </row>
    <row r="2985" spans="1:14" x14ac:dyDescent="0.2">
      <c r="A2985" t="s">
        <v>5814</v>
      </c>
      <c r="B2985" s="1" t="d">
        <v>2026-04-02</v>
      </c>
      <c r="C2985" s="2" t="d">
        <v>14:23:12.00000000000016950</v>
      </c>
      <c r="D2985" t="s">
        <v>5815</v>
      </c>
      <c r="E2985" t="s">
        <v>2886</v>
      </c>
      <c r="F2985" t="s">
        <v>17</v>
      </c>
      <c r="G2985">
        <v>1</v>
      </c>
      <c r="H2985">
        <v>24.99</v>
      </c>
      <c r="I2985" t="s">
        <v>18</v>
      </c>
      <c r="J2985">
        <v>24.99</v>
      </c>
      <c r="K2985" t="s">
        <v>18</v>
      </c>
      <c r="L2985">
        <v>0</v>
      </c>
      <c r="M2985">
        <v>11783</v>
      </c>
      <c r="N2985">
        <v>0.2</v>
      </c>
    </row>
    <row r="2986" spans="1:14" x14ac:dyDescent="0.2">
      <c r="A2986" t="s">
        <v>5816</v>
      </c>
      <c r="B2986" s="1" t="d">
        <v>2026-04-02</v>
      </c>
      <c r="C2986" s="2" t="d">
        <v>14:26:46.000000000001648400</v>
      </c>
      <c r="D2986" t="s">
        <v>5817</v>
      </c>
      <c r="E2986" t="s">
        <v>2886</v>
      </c>
      <c r="F2986" t="s">
        <v>17</v>
      </c>
      <c r="G2986">
        <v>1</v>
      </c>
      <c r="H2986">
        <v>27.99</v>
      </c>
      <c r="I2986" t="s">
        <v>18</v>
      </c>
      <c r="J2986">
        <v>27.99</v>
      </c>
      <c r="K2986" t="s">
        <v>18</v>
      </c>
      <c r="L2986">
        <v>0</v>
      </c>
      <c r="M2986">
        <v>8460</v>
      </c>
      <c r="N2986">
        <v>0.2</v>
      </c>
    </row>
    <row r="2987" spans="1:14" x14ac:dyDescent="0.2">
      <c r="A2987" t="s">
        <v>5818</v>
      </c>
      <c r="B2987" s="1" t="d">
        <v>2026-04-02</v>
      </c>
      <c r="C2987" s="2" t="d">
        <v>14:38:22.000000000004930850</v>
      </c>
      <c r="D2987" t="s">
        <v>5819</v>
      </c>
      <c r="E2987" t="s">
        <v>2539</v>
      </c>
      <c r="F2987" t="s">
        <v>17</v>
      </c>
      <c r="G2987">
        <v>1</v>
      </c>
      <c r="H2987">
        <v>39.99</v>
      </c>
      <c r="I2987" t="s">
        <v>18</v>
      </c>
      <c r="J2987">
        <v>39.99</v>
      </c>
      <c r="K2987" t="s">
        <v>18</v>
      </c>
      <c r="L2987">
        <v>0</v>
      </c>
      <c r="M2987">
        <v>961</v>
      </c>
      <c r="N2987">
        <v>0.2</v>
      </c>
    </row>
    <row r="2988" spans="1:14" x14ac:dyDescent="0.2">
      <c r="A2988" t="s">
        <v>5820</v>
      </c>
      <c r="B2988" s="1" t="d">
        <v>2026-04-02</v>
      </c>
      <c r="C2988" s="2" t="d">
        <v>15:00:41.999999999996973150</v>
      </c>
      <c r="D2988" t="s">
        <v>5821</v>
      </c>
      <c r="E2988" t="s">
        <v>1768</v>
      </c>
      <c r="F2988" t="s">
        <v>17</v>
      </c>
      <c r="G2988">
        <v>1</v>
      </c>
      <c r="H2988">
        <v>29.99</v>
      </c>
      <c r="I2988" t="s">
        <v>18</v>
      </c>
      <c r="J2988">
        <v>29.99</v>
      </c>
      <c r="K2988" t="s">
        <v>18</v>
      </c>
      <c r="L2988">
        <v>0</v>
      </c>
      <c r="M2988">
        <v>8465</v>
      </c>
      <c r="N2988">
        <v>0.2</v>
      </c>
    </row>
    <row r="2989" spans="1:14" x14ac:dyDescent="0.2">
      <c r="A2989" t="s">
        <v>5822</v>
      </c>
      <c r="B2989" s="1" t="d">
        <v>2026-04-02</v>
      </c>
      <c r="C2989" s="2" t="d">
        <v>15:03:25.00000000000007175</v>
      </c>
      <c r="D2989" t="s">
        <v>5823</v>
      </c>
      <c r="E2989" t="s">
        <v>2886</v>
      </c>
      <c r="F2989" t="s">
        <v>45</v>
      </c>
      <c r="G2989">
        <v>1</v>
      </c>
      <c r="H2989">
        <v>13.99</v>
      </c>
      <c r="I2989" t="s">
        <v>18</v>
      </c>
      <c r="J2989">
        <v>13.99</v>
      </c>
      <c r="K2989" t="s">
        <v>18</v>
      </c>
      <c r="L2989">
        <v>0</v>
      </c>
      <c r="M2989">
        <v>12582</v>
      </c>
      <c r="N2989">
        <v>0.2</v>
      </c>
    </row>
    <row r="2990" spans="1:14" x14ac:dyDescent="0.2">
      <c r="A2990" t="s">
        <v>5824</v>
      </c>
      <c r="B2990" s="1" t="d">
        <v>2026-04-02</v>
      </c>
      <c r="C2990" s="2" t="d">
        <v>15:22:52.999999999997200725</v>
      </c>
      <c r="D2990" t="s">
        <v>5825</v>
      </c>
      <c r="E2990" t="s">
        <v>2886</v>
      </c>
      <c r="F2990" t="s">
        <v>17</v>
      </c>
      <c r="G2990">
        <v>1</v>
      </c>
      <c r="H2990">
        <v>29.99</v>
      </c>
      <c r="I2990" t="s">
        <v>18</v>
      </c>
      <c r="J2990">
        <v>29.99</v>
      </c>
      <c r="K2990" t="s">
        <v>18</v>
      </c>
      <c r="L2990">
        <v>0</v>
      </c>
      <c r="M2990">
        <v>2694</v>
      </c>
      <c r="N2990">
        <v>0.2</v>
      </c>
    </row>
    <row r="2991" spans="1:14" x14ac:dyDescent="0.2">
      <c r="A2991" t="s">
        <v>5826</v>
      </c>
      <c r="B2991" s="1" t="d">
        <v>2026-04-02</v>
      </c>
      <c r="C2991" s="2" t="d">
        <v>15:27:22.00000000000407525</v>
      </c>
      <c r="D2991" t="s">
        <v>5827</v>
      </c>
      <c r="E2991" t="s">
        <v>1768</v>
      </c>
      <c r="F2991" t="s">
        <v>45</v>
      </c>
      <c r="G2991">
        <v>1</v>
      </c>
      <c r="H2991">
        <v>13.99</v>
      </c>
      <c r="I2991" t="s">
        <v>18</v>
      </c>
      <c r="J2991">
        <v>13.99</v>
      </c>
      <c r="K2991" t="s">
        <v>18</v>
      </c>
      <c r="L2991">
        <v>0</v>
      </c>
      <c r="M2991">
        <v>1756</v>
      </c>
      <c r="N2991">
        <v>0.2</v>
      </c>
    </row>
    <row r="2992" spans="1:14" x14ac:dyDescent="0.2">
      <c r="A2992" t="s">
        <v>5828</v>
      </c>
      <c r="B2992" s="1" t="d">
        <v>2026-04-02</v>
      </c>
      <c r="C2992" s="2" t="d">
        <v>15:44:13.99999999999600950</v>
      </c>
      <c r="D2992" t="s">
        <v>5829</v>
      </c>
      <c r="E2992" t="s">
        <v>2539</v>
      </c>
      <c r="F2992" t="s">
        <v>17</v>
      </c>
      <c r="G2992">
        <v>1</v>
      </c>
      <c r="H2992">
        <v>39.99</v>
      </c>
      <c r="I2992" t="s">
        <v>18</v>
      </c>
      <c r="J2992">
        <v>39.99</v>
      </c>
      <c r="K2992" t="s">
        <v>18</v>
      </c>
      <c r="L2992">
        <v>0</v>
      </c>
      <c r="M2992">
        <v>1468</v>
      </c>
      <c r="N2992">
        <v>0.2</v>
      </c>
    </row>
    <row r="2993" spans="1:14" x14ac:dyDescent="0.2">
      <c r="A2993" t="s">
        <v>5830</v>
      </c>
      <c r="B2993" s="1" t="d">
        <v>2026-04-02</v>
      </c>
      <c r="C2993" s="2" t="d">
        <v>15:45:00.9999999999969588675</v>
      </c>
      <c r="D2993" t="s">
        <v>5831</v>
      </c>
      <c r="E2993" t="s">
        <v>2262</v>
      </c>
      <c r="F2993" t="s">
        <v>17</v>
      </c>
      <c r="G2993">
        <v>1</v>
      </c>
      <c r="H2993">
        <v>29.99</v>
      </c>
      <c r="I2993" t="s">
        <v>18</v>
      </c>
      <c r="J2993">
        <v>29.99</v>
      </c>
      <c r="K2993" t="s">
        <v>18</v>
      </c>
      <c r="L2993">
        <v>0</v>
      </c>
      <c r="M2993">
        <v>3797</v>
      </c>
      <c r="N2993">
        <v>0.2</v>
      </c>
    </row>
    <row r="2994" spans="1:14" x14ac:dyDescent="0.2">
      <c r="A2994" t="s">
        <v>5832</v>
      </c>
      <c r="B2994" s="1" t="d">
        <v>2026-04-02</v>
      </c>
      <c r="C2994" s="2" t="d">
        <v>15:46:17.00000000000564025</v>
      </c>
      <c r="D2994" t="s">
        <v>5833</v>
      </c>
      <c r="E2994" t="s">
        <v>1768</v>
      </c>
      <c r="F2994" t="s">
        <v>17</v>
      </c>
      <c r="G2994">
        <v>1</v>
      </c>
      <c r="H2994">
        <v>34.99</v>
      </c>
      <c r="I2994" t="s">
        <v>18</v>
      </c>
      <c r="J2994">
        <v>34.99</v>
      </c>
      <c r="K2994" t="s">
        <v>18</v>
      </c>
      <c r="L2994">
        <v>0</v>
      </c>
      <c r="M2994">
        <v>684</v>
      </c>
      <c r="N2994">
        <v>0.2</v>
      </c>
    </row>
    <row r="2995" spans="1:14" x14ac:dyDescent="0.2">
      <c r="A2995" t="s">
        <v>5834</v>
      </c>
      <c r="B2995" s="1" t="d">
        <v>2026-04-02</v>
      </c>
      <c r="C2995" s="2" t="d">
        <v>15:47:44.99999999999701350</v>
      </c>
      <c r="D2995" t="s">
        <v>5835</v>
      </c>
      <c r="E2995" t="s">
        <v>2539</v>
      </c>
      <c r="F2995" t="s">
        <v>45</v>
      </c>
      <c r="G2995">
        <v>1</v>
      </c>
      <c r="H2995">
        <v>13.99</v>
      </c>
      <c r="I2995" t="s">
        <v>18</v>
      </c>
      <c r="J2995">
        <v>13.99</v>
      </c>
      <c r="K2995" t="s">
        <v>18</v>
      </c>
      <c r="L2995">
        <v>0</v>
      </c>
      <c r="M2995">
        <v>20009</v>
      </c>
      <c r="N2995">
        <v>0.2</v>
      </c>
    </row>
    <row r="2996" spans="1:14" x14ac:dyDescent="0.2">
      <c r="A2996" t="s">
        <v>5836</v>
      </c>
      <c r="B2996" s="1" t="d">
        <v>2026-04-02</v>
      </c>
      <c r="C2996" s="2" t="d">
        <v>15:47:44.99999999999701350</v>
      </c>
      <c r="D2996" t="s">
        <v>5835</v>
      </c>
      <c r="E2996" t="s">
        <v>2539</v>
      </c>
      <c r="F2996" t="s">
        <v>45</v>
      </c>
      <c r="G2996">
        <v>1</v>
      </c>
      <c r="H2996">
        <v>13.99</v>
      </c>
      <c r="I2996" t="s">
        <v>18</v>
      </c>
      <c r="J2996">
        <v>13.99</v>
      </c>
      <c r="K2996" t="s">
        <v>18</v>
      </c>
      <c r="L2996">
        <v>0</v>
      </c>
      <c r="M2996">
        <v>20009</v>
      </c>
      <c r="N2996">
        <v>0.2</v>
      </c>
    </row>
    <row r="2997" spans="1:14" x14ac:dyDescent="0.2">
      <c r="A2997" t="s">
        <v>5837</v>
      </c>
      <c r="B2997" s="1" t="d">
        <v>2026-04-02</v>
      </c>
      <c r="C2997" s="2" t="d">
        <v>15:57:14.000000000002827975</v>
      </c>
      <c r="D2997" t="s">
        <v>5838</v>
      </c>
      <c r="E2997" t="s">
        <v>2886</v>
      </c>
      <c r="F2997" t="s">
        <v>45</v>
      </c>
      <c r="G2997">
        <v>1</v>
      </c>
      <c r="H2997">
        <v>13.99</v>
      </c>
      <c r="I2997" t="s">
        <v>18</v>
      </c>
      <c r="J2997">
        <v>13.99</v>
      </c>
      <c r="K2997" t="s">
        <v>18</v>
      </c>
      <c r="L2997">
        <v>0</v>
      </c>
      <c r="M2997">
        <v>8244</v>
      </c>
      <c r="N2997">
        <v>0.2</v>
      </c>
    </row>
    <row r="2998" spans="1:14" x14ac:dyDescent="0.2">
      <c r="A2998" t="s">
        <v>5839</v>
      </c>
      <c r="B2998" s="1" t="d">
        <v>2026-04-02</v>
      </c>
      <c r="C2998" s="2" t="d">
        <v>15:57:14.000000000002827975</v>
      </c>
      <c r="D2998" t="s">
        <v>5838</v>
      </c>
      <c r="E2998" t="s">
        <v>2886</v>
      </c>
      <c r="F2998" t="s">
        <v>45</v>
      </c>
      <c r="G2998">
        <v>1</v>
      </c>
      <c r="H2998">
        <v>13.99</v>
      </c>
      <c r="I2998" t="s">
        <v>18</v>
      </c>
      <c r="J2998">
        <v>13.99</v>
      </c>
      <c r="K2998" t="s">
        <v>18</v>
      </c>
      <c r="L2998">
        <v>0</v>
      </c>
      <c r="M2998">
        <v>8244</v>
      </c>
      <c r="N2998">
        <v>0.2</v>
      </c>
    </row>
    <row r="2999" spans="1:14" x14ac:dyDescent="0.2">
      <c r="A2999" t="s">
        <v>5840</v>
      </c>
      <c r="B2999" s="1" t="d">
        <v>2026-04-02</v>
      </c>
      <c r="C2999" s="2" t="d">
        <v>16:12:56.00000000000619450</v>
      </c>
      <c r="D2999" t="s">
        <v>5841</v>
      </c>
      <c r="E2999" t="s">
        <v>2886</v>
      </c>
      <c r="F2999" t="s">
        <v>17</v>
      </c>
      <c r="G2999">
        <v>1</v>
      </c>
      <c r="H2999">
        <v>24.99</v>
      </c>
      <c r="I2999" t="s">
        <v>18</v>
      </c>
      <c r="J2999">
        <v>24.99</v>
      </c>
      <c r="K2999" t="s">
        <v>18</v>
      </c>
      <c r="L2999">
        <v>0</v>
      </c>
      <c r="M2999">
        <v>13459</v>
      </c>
      <c r="N2999">
        <v>0.2</v>
      </c>
    </row>
    <row r="3000" spans="1:14" x14ac:dyDescent="0.2">
      <c r="A3000" t="s">
        <v>5842</v>
      </c>
      <c r="B3000" s="1" t="d">
        <v>2026-04-02</v>
      </c>
      <c r="C3000" s="2" t="d">
        <v>16:16:23.99999999999714400</v>
      </c>
      <c r="D3000" t="s">
        <v>5843</v>
      </c>
      <c r="E3000" t="s">
        <v>2539</v>
      </c>
      <c r="F3000" t="s">
        <v>45</v>
      </c>
      <c r="G3000">
        <v>1</v>
      </c>
      <c r="H3000">
        <v>13.99</v>
      </c>
      <c r="I3000" t="s">
        <v>18</v>
      </c>
      <c r="J3000">
        <v>13.99</v>
      </c>
      <c r="K3000" t="s">
        <v>18</v>
      </c>
      <c r="L3000">
        <v>0</v>
      </c>
      <c r="M3000">
        <v>18657</v>
      </c>
      <c r="N3000">
        <v>0.2</v>
      </c>
    </row>
    <row r="3001" spans="1:14" x14ac:dyDescent="0.2">
      <c r="A3001" t="s">
        <v>5844</v>
      </c>
      <c r="B3001" s="1" t="d">
        <v>2026-04-02</v>
      </c>
      <c r="C3001" s="2" t="d">
        <v>16:26:01.99999999999477050</v>
      </c>
      <c r="D3001" t="s">
        <v>5845</v>
      </c>
      <c r="E3001" t="s">
        <v>2886</v>
      </c>
      <c r="F3001" t="s">
        <v>17</v>
      </c>
      <c r="G3001">
        <v>1</v>
      </c>
      <c r="H3001">
        <v>27.99</v>
      </c>
      <c r="I3001" t="s">
        <v>18</v>
      </c>
      <c r="J3001">
        <v>27.99</v>
      </c>
      <c r="K3001" t="s">
        <v>18</v>
      </c>
      <c r="L3001">
        <v>0</v>
      </c>
      <c r="M3001">
        <v>5807</v>
      </c>
      <c r="N3001">
        <v>0.2</v>
      </c>
    </row>
    <row r="3002" spans="1:14" x14ac:dyDescent="0.2">
      <c r="A3002" t="s">
        <v>5846</v>
      </c>
      <c r="B3002" s="1" t="d">
        <v>2026-04-02</v>
      </c>
      <c r="C3002" s="2" t="d">
        <v>16:27:31.00000000000228875</v>
      </c>
      <c r="D3002" t="s">
        <v>5847</v>
      </c>
      <c r="E3002" t="s">
        <v>2539</v>
      </c>
      <c r="F3002" t="s">
        <v>17</v>
      </c>
      <c r="G3002">
        <v>1</v>
      </c>
      <c r="H3002">
        <v>39.99</v>
      </c>
      <c r="I3002" t="s">
        <v>18</v>
      </c>
      <c r="J3002">
        <v>39.99</v>
      </c>
      <c r="K3002" t="s">
        <v>18</v>
      </c>
      <c r="L3002">
        <v>0</v>
      </c>
      <c r="M3002">
        <v>2789</v>
      </c>
      <c r="N3002">
        <v>0.2</v>
      </c>
    </row>
    <row r="3003" spans="1:14" x14ac:dyDescent="0.2">
      <c r="A3003" t="s">
        <v>5848</v>
      </c>
      <c r="B3003" s="1" t="d">
        <v>2026-04-02</v>
      </c>
      <c r="C3003" s="2" t="d">
        <v>16:31:15.99999999999909375</v>
      </c>
      <c r="D3003" t="s">
        <v>5849</v>
      </c>
      <c r="E3003" t="s">
        <v>2539</v>
      </c>
      <c r="F3003" t="s">
        <v>45</v>
      </c>
      <c r="G3003">
        <v>1</v>
      </c>
      <c r="H3003">
        <v>13.99</v>
      </c>
      <c r="I3003" t="s">
        <v>18</v>
      </c>
      <c r="J3003">
        <v>13.99</v>
      </c>
      <c r="K3003" t="s">
        <v>18</v>
      </c>
      <c r="L3003">
        <v>0</v>
      </c>
      <c r="M3003">
        <v>20009</v>
      </c>
      <c r="N3003">
        <v>0.2</v>
      </c>
    </row>
    <row r="3004" spans="1:14" x14ac:dyDescent="0.2">
      <c r="A3004" t="s">
        <v>5850</v>
      </c>
      <c r="B3004" s="1" t="d">
        <v>2026-04-02</v>
      </c>
      <c r="C3004" s="2" t="d">
        <v>16:31:15.99999999999909375</v>
      </c>
      <c r="D3004" t="s">
        <v>5849</v>
      </c>
      <c r="E3004" t="s">
        <v>2539</v>
      </c>
      <c r="F3004" t="s">
        <v>45</v>
      </c>
      <c r="G3004">
        <v>1</v>
      </c>
      <c r="H3004">
        <v>13.99</v>
      </c>
      <c r="I3004" t="s">
        <v>18</v>
      </c>
      <c r="J3004">
        <v>13.99</v>
      </c>
      <c r="K3004" t="s">
        <v>18</v>
      </c>
      <c r="L3004">
        <v>0</v>
      </c>
      <c r="M3004">
        <v>20009</v>
      </c>
      <c r="N3004">
        <v>0.2</v>
      </c>
    </row>
    <row r="3005" spans="1:14" x14ac:dyDescent="0.2">
      <c r="A3005" t="s">
        <v>5851</v>
      </c>
      <c r="B3005" s="1" t="d">
        <v>2026-04-02</v>
      </c>
      <c r="C3005" s="2" t="d">
        <v>16:59:46.00000000000740075</v>
      </c>
      <c r="D3005" t="s">
        <v>5852</v>
      </c>
      <c r="E3005" t="s">
        <v>2238</v>
      </c>
      <c r="F3005" t="s">
        <v>17</v>
      </c>
      <c r="G3005">
        <v>1</v>
      </c>
      <c r="H3005">
        <v>29.99</v>
      </c>
      <c r="I3005" t="s">
        <v>18</v>
      </c>
      <c r="J3005">
        <v>29.99</v>
      </c>
      <c r="K3005" t="s">
        <v>18</v>
      </c>
      <c r="L3005">
        <v>0</v>
      </c>
      <c r="M3005">
        <v>108</v>
      </c>
      <c r="N3005">
        <v>0.2</v>
      </c>
    </row>
    <row r="3006" spans="1:14" x14ac:dyDescent="0.2">
      <c r="A3006" t="s">
        <v>5853</v>
      </c>
      <c r="B3006" s="1" t="d">
        <v>2026-04-02</v>
      </c>
      <c r="C3006" s="2" t="d">
        <v>17:16:29.00000000000751825</v>
      </c>
      <c r="D3006" t="s">
        <v>5854</v>
      </c>
      <c r="E3006" t="s">
        <v>2886</v>
      </c>
      <c r="F3006" t="s">
        <v>17</v>
      </c>
      <c r="G3006">
        <v>1</v>
      </c>
      <c r="H3006">
        <v>24.99</v>
      </c>
      <c r="I3006" t="s">
        <v>18</v>
      </c>
      <c r="J3006">
        <v>24.99</v>
      </c>
      <c r="K3006" t="s">
        <v>18</v>
      </c>
      <c r="L3006">
        <v>0</v>
      </c>
      <c r="M3006">
        <v>10570</v>
      </c>
      <c r="N3006">
        <v>0.2</v>
      </c>
    </row>
    <row r="3007" spans="1:14" x14ac:dyDescent="0.2">
      <c r="A3007" t="s">
        <v>5855</v>
      </c>
      <c r="B3007" s="1" t="d">
        <v>2026-04-02</v>
      </c>
      <c r="C3007" s="2" t="d">
        <v>17:17:45.00000000000660525</v>
      </c>
      <c r="D3007" t="s">
        <v>5856</v>
      </c>
      <c r="E3007" t="s">
        <v>2539</v>
      </c>
      <c r="F3007" t="s">
        <v>17</v>
      </c>
      <c r="G3007">
        <v>1</v>
      </c>
      <c r="H3007">
        <v>39.99</v>
      </c>
      <c r="I3007" t="s">
        <v>18</v>
      </c>
      <c r="J3007">
        <v>39.99</v>
      </c>
      <c r="K3007" t="s">
        <v>18</v>
      </c>
      <c r="L3007">
        <v>0</v>
      </c>
      <c r="M3007">
        <v>49</v>
      </c>
      <c r="N3007">
        <v>0.2</v>
      </c>
    </row>
    <row r="3008" spans="1:14" x14ac:dyDescent="0.2">
      <c r="A3008" t="s">
        <v>5857</v>
      </c>
      <c r="B3008" s="1" t="d">
        <v>2026-04-02</v>
      </c>
      <c r="C3008" s="2" t="d">
        <v>17:47:04.99999999999715700</v>
      </c>
      <c r="D3008" t="s">
        <v>4576</v>
      </c>
      <c r="E3008" t="s">
        <v>2886</v>
      </c>
      <c r="F3008" t="s">
        <v>45</v>
      </c>
      <c r="G3008">
        <v>1</v>
      </c>
      <c r="H3008">
        <v>13.99</v>
      </c>
      <c r="I3008" t="s">
        <v>18</v>
      </c>
      <c r="J3008">
        <v>13.99</v>
      </c>
      <c r="K3008" t="s">
        <v>18</v>
      </c>
      <c r="L3008">
        <v>0</v>
      </c>
      <c r="M3008">
        <v>12205</v>
      </c>
      <c r="N3008">
        <v>0.2</v>
      </c>
    </row>
    <row r="3009" spans="1:14" x14ac:dyDescent="0.2">
      <c r="A3009" t="s">
        <v>5858</v>
      </c>
      <c r="B3009" s="1" t="d">
        <v>2026-04-02</v>
      </c>
      <c r="C3009" s="2" t="d">
        <v>17:56:51.99999999999619200</v>
      </c>
      <c r="D3009" t="s">
        <v>5859</v>
      </c>
      <c r="E3009" t="s">
        <v>2886</v>
      </c>
      <c r="F3009" t="s">
        <v>17</v>
      </c>
      <c r="G3009">
        <v>1</v>
      </c>
      <c r="H3009">
        <v>27.99</v>
      </c>
      <c r="I3009" t="s">
        <v>18</v>
      </c>
      <c r="J3009">
        <v>27.99</v>
      </c>
      <c r="K3009" t="s">
        <v>18</v>
      </c>
      <c r="L3009">
        <v>0</v>
      </c>
      <c r="M3009">
        <v>7386</v>
      </c>
      <c r="N3009">
        <v>0.2</v>
      </c>
    </row>
    <row r="3010" spans="1:14" x14ac:dyDescent="0.2">
      <c r="A3010" t="s">
        <v>5860</v>
      </c>
      <c r="B3010" s="1" t="d">
        <v>2026-04-02</v>
      </c>
      <c r="C3010" s="2" t="d">
        <v>18:03:04.00000000000638375</v>
      </c>
      <c r="D3010" t="s">
        <v>5861</v>
      </c>
      <c r="E3010" t="s">
        <v>2539</v>
      </c>
      <c r="F3010" t="s">
        <v>17</v>
      </c>
      <c r="G3010">
        <v>1</v>
      </c>
      <c r="H3010">
        <v>39.99</v>
      </c>
      <c r="I3010" t="s">
        <v>18</v>
      </c>
      <c r="J3010">
        <v>39.99</v>
      </c>
      <c r="K3010" t="s">
        <v>18</v>
      </c>
      <c r="L3010">
        <v>0</v>
      </c>
      <c r="M3010">
        <v>106</v>
      </c>
      <c r="N3010">
        <v>0.2</v>
      </c>
    </row>
    <row r="3011" spans="1:14" x14ac:dyDescent="0.2">
      <c r="A3011" t="s">
        <v>5862</v>
      </c>
      <c r="B3011" s="1" t="d">
        <v>2026-04-02</v>
      </c>
      <c r="C3011" s="2" t="d">
        <v>18:15:06.99999999999469875</v>
      </c>
      <c r="D3011" t="s">
        <v>5863</v>
      </c>
      <c r="E3011" t="s">
        <v>2886</v>
      </c>
      <c r="F3011" t="s">
        <v>17</v>
      </c>
      <c r="G3011">
        <v>1</v>
      </c>
      <c r="H3011">
        <v>27.99</v>
      </c>
      <c r="I3011" t="s">
        <v>18</v>
      </c>
      <c r="J3011">
        <v>27.99</v>
      </c>
      <c r="K3011" t="s">
        <v>18</v>
      </c>
      <c r="L3011">
        <v>0</v>
      </c>
      <c r="M3011">
        <v>7448</v>
      </c>
      <c r="N3011">
        <v>0.2</v>
      </c>
    </row>
    <row r="3012" spans="1:14" x14ac:dyDescent="0.2">
      <c r="A3012" t="s">
        <v>5864</v>
      </c>
      <c r="B3012" s="1" t="d">
        <v>2026-04-02</v>
      </c>
      <c r="C3012" s="2" t="d">
        <v>18:29:54.9999999999992175</v>
      </c>
      <c r="D3012" t="s">
        <v>5865</v>
      </c>
      <c r="E3012" t="s">
        <v>2539</v>
      </c>
      <c r="F3012" t="s">
        <v>17</v>
      </c>
      <c r="G3012">
        <v>1</v>
      </c>
      <c r="H3012">
        <v>34.99</v>
      </c>
      <c r="I3012" t="s">
        <v>18</v>
      </c>
      <c r="J3012">
        <v>34.99</v>
      </c>
      <c r="K3012" t="s">
        <v>18</v>
      </c>
      <c r="L3012">
        <v>0</v>
      </c>
      <c r="M3012">
        <v>18439</v>
      </c>
      <c r="N3012">
        <v>0.2</v>
      </c>
    </row>
    <row r="3013" spans="1:14" x14ac:dyDescent="0.2">
      <c r="A3013" t="s">
        <v>5866</v>
      </c>
      <c r="B3013" s="1" t="d">
        <v>2026-04-02</v>
      </c>
      <c r="C3013" s="2" t="d">
        <v>18:31:32.00000000000159100</v>
      </c>
      <c r="D3013" t="s">
        <v>5867</v>
      </c>
      <c r="E3013" t="s">
        <v>2886</v>
      </c>
      <c r="F3013" t="s">
        <v>17</v>
      </c>
      <c r="G3013">
        <v>1</v>
      </c>
      <c r="H3013">
        <v>29.99</v>
      </c>
      <c r="I3013" t="s">
        <v>18</v>
      </c>
      <c r="J3013">
        <v>29.99</v>
      </c>
      <c r="K3013" t="s">
        <v>18</v>
      </c>
      <c r="L3013">
        <v>0</v>
      </c>
      <c r="M3013">
        <v>2243</v>
      </c>
      <c r="N3013">
        <v>0.2</v>
      </c>
    </row>
    <row r="3014" spans="1:14" x14ac:dyDescent="0.2">
      <c r="A3014" t="s">
        <v>5868</v>
      </c>
      <c r="B3014" s="1" t="d">
        <v>2026-04-02</v>
      </c>
      <c r="C3014" s="2" t="d">
        <v>18:34:44.999999999999786775</v>
      </c>
      <c r="D3014" t="s">
        <v>5869</v>
      </c>
      <c r="E3014" t="s">
        <v>2539</v>
      </c>
      <c r="F3014" t="s">
        <v>17</v>
      </c>
      <c r="G3014">
        <v>1</v>
      </c>
      <c r="H3014">
        <v>39.99</v>
      </c>
      <c r="I3014" t="s">
        <v>18</v>
      </c>
      <c r="J3014">
        <v>39.99</v>
      </c>
      <c r="K3014" t="s">
        <v>18</v>
      </c>
      <c r="L3014">
        <v>0</v>
      </c>
      <c r="M3014">
        <v>2423</v>
      </c>
      <c r="N3014">
        <v>0.2</v>
      </c>
    </row>
    <row r="3015" spans="1:14" x14ac:dyDescent="0.2">
      <c r="A3015" t="s">
        <v>5870</v>
      </c>
      <c r="B3015" s="1" t="d">
        <v>2026-04-02</v>
      </c>
      <c r="C3015" s="2" t="d">
        <v>18:44:30.00000000000490350</v>
      </c>
      <c r="D3015" t="s">
        <v>5871</v>
      </c>
      <c r="E3015" t="s">
        <v>2539</v>
      </c>
      <c r="F3015" t="s">
        <v>17</v>
      </c>
      <c r="G3015">
        <v>1</v>
      </c>
      <c r="H3015">
        <v>39.99</v>
      </c>
      <c r="I3015" t="s">
        <v>18</v>
      </c>
      <c r="J3015">
        <v>39.99</v>
      </c>
      <c r="K3015" t="s">
        <v>18</v>
      </c>
      <c r="L3015">
        <v>0</v>
      </c>
      <c r="M3015">
        <v>850</v>
      </c>
      <c r="N3015">
        <v>0.2</v>
      </c>
    </row>
    <row r="3016" spans="1:14" x14ac:dyDescent="0.2">
      <c r="A3016" t="s">
        <v>5872</v>
      </c>
      <c r="B3016" s="1" t="d">
        <v>2026-04-02</v>
      </c>
      <c r="C3016" s="2" t="d">
        <v>18:46:38.99999999999628975</v>
      </c>
      <c r="D3016" t="s">
        <v>5873</v>
      </c>
      <c r="E3016" t="s">
        <v>2886</v>
      </c>
      <c r="F3016" t="s">
        <v>17</v>
      </c>
      <c r="G3016">
        <v>1</v>
      </c>
      <c r="H3016">
        <v>29.99</v>
      </c>
      <c r="I3016" t="s">
        <v>18</v>
      </c>
      <c r="J3016">
        <v>29.99</v>
      </c>
      <c r="K3016" t="s">
        <v>18</v>
      </c>
      <c r="L3016">
        <v>0</v>
      </c>
      <c r="M3016">
        <v>2271</v>
      </c>
      <c r="N3016">
        <v>0.2</v>
      </c>
    </row>
    <row r="3017" spans="1:14" x14ac:dyDescent="0.2">
      <c r="A3017" t="s">
        <v>5874</v>
      </c>
      <c r="B3017" s="1" t="d">
        <v>2026-04-02</v>
      </c>
      <c r="C3017" s="2" t="d">
        <v>18:54:53.00000000000956575</v>
      </c>
      <c r="D3017" t="s">
        <v>5854</v>
      </c>
      <c r="E3017" t="s">
        <v>2886</v>
      </c>
      <c r="F3017" t="s">
        <v>45</v>
      </c>
      <c r="G3017">
        <v>1</v>
      </c>
      <c r="H3017">
        <v>13.99</v>
      </c>
      <c r="I3017" t="s">
        <v>18</v>
      </c>
      <c r="J3017">
        <v>13.99</v>
      </c>
      <c r="K3017" t="s">
        <v>18</v>
      </c>
      <c r="L3017">
        <v>0</v>
      </c>
      <c r="M3017">
        <v>10569</v>
      </c>
      <c r="N3017">
        <v>0.2</v>
      </c>
    </row>
    <row r="3018" spans="1:14" x14ac:dyDescent="0.2">
      <c r="A3018" t="s">
        <v>5875</v>
      </c>
      <c r="B3018" s="1" t="d">
        <v>2026-04-02</v>
      </c>
      <c r="C3018" s="2" t="d">
        <v>18:54:53.00000000000956575</v>
      </c>
      <c r="D3018" t="s">
        <v>5854</v>
      </c>
      <c r="E3018" t="s">
        <v>2886</v>
      </c>
      <c r="F3018" t="s">
        <v>45</v>
      </c>
      <c r="G3018">
        <v>1</v>
      </c>
      <c r="H3018">
        <v>13.99</v>
      </c>
      <c r="I3018" t="s">
        <v>18</v>
      </c>
      <c r="J3018">
        <v>13.99</v>
      </c>
      <c r="K3018" t="s">
        <v>18</v>
      </c>
      <c r="L3018">
        <v>0</v>
      </c>
      <c r="M3018">
        <v>10569</v>
      </c>
      <c r="N3018">
        <v>0.2</v>
      </c>
    </row>
    <row r="3019" spans="1:14" x14ac:dyDescent="0.2">
      <c r="A3019" t="s">
        <v>5876</v>
      </c>
      <c r="B3019" s="1" t="d">
        <v>2026-04-02</v>
      </c>
      <c r="C3019" s="2" t="d">
        <v>19:02:29.00000000000410800</v>
      </c>
      <c r="D3019" t="s">
        <v>5877</v>
      </c>
      <c r="E3019" t="s">
        <v>2262</v>
      </c>
      <c r="F3019" t="s">
        <v>45</v>
      </c>
      <c r="G3019">
        <v>1</v>
      </c>
      <c r="H3019">
        <v>13.99</v>
      </c>
      <c r="I3019" t="s">
        <v>18</v>
      </c>
      <c r="J3019">
        <v>13.99</v>
      </c>
      <c r="K3019" t="s">
        <v>18</v>
      </c>
      <c r="L3019">
        <v>0</v>
      </c>
      <c r="M3019">
        <v>1906</v>
      </c>
      <c r="N3019">
        <v>0.2</v>
      </c>
    </row>
    <row r="3020" spans="1:14" x14ac:dyDescent="0.2">
      <c r="A3020" t="s">
        <v>5878</v>
      </c>
      <c r="B3020" s="1" t="d">
        <v>2026-04-02</v>
      </c>
      <c r="C3020" s="2" t="d">
        <v>19:11:05.00000000000802675</v>
      </c>
      <c r="D3020" t="s">
        <v>5879</v>
      </c>
      <c r="E3020" t="s">
        <v>2886</v>
      </c>
      <c r="F3020" t="s">
        <v>17</v>
      </c>
      <c r="G3020">
        <v>1</v>
      </c>
      <c r="H3020">
        <v>24.99</v>
      </c>
      <c r="I3020" t="s">
        <v>18</v>
      </c>
      <c r="J3020">
        <v>24.99</v>
      </c>
      <c r="K3020" t="s">
        <v>18</v>
      </c>
      <c r="L3020">
        <v>0</v>
      </c>
      <c r="M3020">
        <v>13294</v>
      </c>
      <c r="N3020">
        <v>0.2</v>
      </c>
    </row>
    <row r="3021" spans="1:14" x14ac:dyDescent="0.2">
      <c r="A3021" t="s">
        <v>5880</v>
      </c>
      <c r="B3021" s="1" t="d">
        <v>2026-04-02</v>
      </c>
      <c r="C3021" s="2" t="d">
        <v>19:27:21.99999999999128850</v>
      </c>
      <c r="D3021" t="s">
        <v>5881</v>
      </c>
      <c r="E3021" t="s">
        <v>2886</v>
      </c>
      <c r="F3021" t="s">
        <v>17</v>
      </c>
      <c r="G3021">
        <v>1</v>
      </c>
      <c r="H3021">
        <v>27.99</v>
      </c>
      <c r="I3021" t="s">
        <v>18</v>
      </c>
      <c r="J3021">
        <v>27.99</v>
      </c>
      <c r="K3021" t="s">
        <v>18</v>
      </c>
      <c r="L3021">
        <v>0</v>
      </c>
      <c r="M3021">
        <v>8035</v>
      </c>
      <c r="N3021">
        <v>0.2</v>
      </c>
    </row>
    <row r="3022" spans="1:14" x14ac:dyDescent="0.2">
      <c r="A3022" t="s">
        <v>5882</v>
      </c>
      <c r="B3022" s="1" t="d">
        <v>2026-04-02</v>
      </c>
      <c r="C3022" s="2" t="d">
        <v>19:29:28.99999999999835025</v>
      </c>
      <c r="D3022" t="s">
        <v>5883</v>
      </c>
      <c r="E3022" t="s">
        <v>2886</v>
      </c>
      <c r="F3022" t="s">
        <v>17</v>
      </c>
      <c r="G3022">
        <v>1</v>
      </c>
      <c r="H3022">
        <v>27.99</v>
      </c>
      <c r="I3022" t="s">
        <v>18</v>
      </c>
      <c r="J3022">
        <v>27.99</v>
      </c>
      <c r="K3022" t="s">
        <v>18</v>
      </c>
      <c r="L3022">
        <v>0</v>
      </c>
      <c r="M3022">
        <v>5280</v>
      </c>
      <c r="N3022">
        <v>0.2</v>
      </c>
    </row>
    <row r="3023" spans="1:14" x14ac:dyDescent="0.2">
      <c r="A3023" t="s">
        <v>5884</v>
      </c>
      <c r="B3023" s="1" t="d">
        <v>2026-04-02</v>
      </c>
      <c r="C3023" s="2" t="d">
        <v>19:29:35.99999999999625075</v>
      </c>
      <c r="D3023" t="s">
        <v>5885</v>
      </c>
      <c r="E3023" t="s">
        <v>2886</v>
      </c>
      <c r="F3023" t="s">
        <v>45</v>
      </c>
      <c r="G3023">
        <v>1</v>
      </c>
      <c r="H3023">
        <v>13.99</v>
      </c>
      <c r="I3023" t="s">
        <v>18</v>
      </c>
      <c r="J3023">
        <v>13.99</v>
      </c>
      <c r="K3023" t="s">
        <v>18</v>
      </c>
      <c r="L3023">
        <v>0</v>
      </c>
      <c r="M3023">
        <v>5025</v>
      </c>
      <c r="N3023">
        <v>0.2</v>
      </c>
    </row>
    <row r="3024" spans="1:14" x14ac:dyDescent="0.2">
      <c r="A3024" t="s">
        <v>5886</v>
      </c>
      <c r="B3024" s="1" t="d">
        <v>2026-04-02</v>
      </c>
      <c r="C3024" s="2" t="d">
        <v>19:30:50.000000000001420825</v>
      </c>
      <c r="D3024" t="s">
        <v>5887</v>
      </c>
      <c r="E3024" t="s">
        <v>1768</v>
      </c>
      <c r="F3024" t="s">
        <v>17</v>
      </c>
      <c r="G3024">
        <v>1</v>
      </c>
      <c r="H3024">
        <v>34.99</v>
      </c>
      <c r="I3024" t="s">
        <v>18</v>
      </c>
      <c r="J3024">
        <v>34.99</v>
      </c>
      <c r="K3024" t="s">
        <v>18</v>
      </c>
      <c r="L3024">
        <v>0</v>
      </c>
      <c r="M3024">
        <v>677</v>
      </c>
      <c r="N3024">
        <v>0.2</v>
      </c>
    </row>
    <row r="3025" spans="1:14" x14ac:dyDescent="0.2">
      <c r="A3025" t="s">
        <v>5888</v>
      </c>
      <c r="B3025" s="1" t="d">
        <v>2026-04-02</v>
      </c>
      <c r="C3025" s="2" t="d">
        <v>19:33:12.00000000000123900</v>
      </c>
      <c r="D3025" t="s">
        <v>5885</v>
      </c>
      <c r="E3025" t="s">
        <v>2886</v>
      </c>
      <c r="F3025" t="s">
        <v>17</v>
      </c>
      <c r="G3025">
        <v>1</v>
      </c>
      <c r="H3025">
        <v>27.99</v>
      </c>
      <c r="I3025" t="s">
        <v>18</v>
      </c>
      <c r="J3025">
        <v>27.99</v>
      </c>
      <c r="K3025" t="s">
        <v>18</v>
      </c>
      <c r="L3025">
        <v>0</v>
      </c>
      <c r="M3025">
        <v>5025</v>
      </c>
      <c r="N3025">
        <v>0.2</v>
      </c>
    </row>
    <row r="3026" spans="1:14" x14ac:dyDescent="0.2">
      <c r="A3026" t="s">
        <v>5889</v>
      </c>
      <c r="B3026" s="1" t="d">
        <v>2026-04-02</v>
      </c>
      <c r="C3026" s="2" t="d">
        <v>19:42:59.00000000000026725</v>
      </c>
      <c r="D3026" t="s">
        <v>5890</v>
      </c>
      <c r="E3026" t="s">
        <v>2886</v>
      </c>
      <c r="F3026" t="s">
        <v>45</v>
      </c>
      <c r="G3026">
        <v>1</v>
      </c>
      <c r="H3026">
        <v>13.99</v>
      </c>
      <c r="I3026" t="s">
        <v>18</v>
      </c>
      <c r="J3026">
        <v>13.99</v>
      </c>
      <c r="K3026" t="s">
        <v>18</v>
      </c>
      <c r="L3026">
        <v>0</v>
      </c>
      <c r="M3026">
        <v>486</v>
      </c>
      <c r="N3026">
        <v>0.2</v>
      </c>
    </row>
    <row r="3027" spans="1:14" x14ac:dyDescent="0.2">
      <c r="A3027" t="s">
        <v>5891</v>
      </c>
      <c r="B3027" s="1" t="d">
        <v>2026-04-02</v>
      </c>
      <c r="C3027" s="2" t="d">
        <v>19:47:42.99999999999990225</v>
      </c>
      <c r="D3027" t="s">
        <v>5892</v>
      </c>
      <c r="E3027" t="s">
        <v>2886</v>
      </c>
      <c r="F3027" t="s">
        <v>17</v>
      </c>
      <c r="G3027">
        <v>1</v>
      </c>
      <c r="H3027">
        <v>34.99</v>
      </c>
      <c r="I3027" t="s">
        <v>18</v>
      </c>
      <c r="J3027">
        <v>34.99</v>
      </c>
      <c r="K3027" t="s">
        <v>18</v>
      </c>
      <c r="L3027">
        <v>0</v>
      </c>
      <c r="M3027">
        <v>229</v>
      </c>
      <c r="N3027">
        <v>0.2</v>
      </c>
    </row>
    <row r="3028" spans="1:14" x14ac:dyDescent="0.2">
      <c r="A3028" t="s">
        <v>5893</v>
      </c>
      <c r="B3028" s="1" t="d">
        <v>2026-04-02</v>
      </c>
      <c r="C3028" s="2" t="d">
        <v>19:49:13.9999999999917450</v>
      </c>
      <c r="D3028" t="s">
        <v>5894</v>
      </c>
      <c r="E3028" t="s">
        <v>2886</v>
      </c>
      <c r="F3028" t="s">
        <v>17</v>
      </c>
      <c r="G3028">
        <v>1</v>
      </c>
      <c r="H3028">
        <v>27.99</v>
      </c>
      <c r="I3028" t="s">
        <v>18</v>
      </c>
      <c r="J3028">
        <v>27.99</v>
      </c>
      <c r="K3028" t="s">
        <v>18</v>
      </c>
      <c r="L3028">
        <v>0</v>
      </c>
      <c r="M3028">
        <v>5437</v>
      </c>
      <c r="N3028">
        <v>0.2</v>
      </c>
    </row>
    <row r="3029" spans="1:14" x14ac:dyDescent="0.2">
      <c r="A3029" t="s">
        <v>5895</v>
      </c>
      <c r="B3029" s="1" t="d">
        <v>2026-04-02</v>
      </c>
      <c r="C3029" s="2" t="d">
        <v>20:11:32.00000000000905050</v>
      </c>
      <c r="D3029" t="s">
        <v>5896</v>
      </c>
      <c r="E3029" t="s">
        <v>2539</v>
      </c>
      <c r="F3029" t="s">
        <v>45</v>
      </c>
      <c r="G3029">
        <v>1</v>
      </c>
      <c r="H3029">
        <v>13.99</v>
      </c>
      <c r="I3029" t="s">
        <v>18</v>
      </c>
      <c r="J3029">
        <v>13.99</v>
      </c>
      <c r="K3029" t="s">
        <v>18</v>
      </c>
      <c r="L3029">
        <v>0</v>
      </c>
      <c r="M3029">
        <v>2797</v>
      </c>
      <c r="N3029">
        <v>0.2</v>
      </c>
    </row>
    <row r="3030" spans="1:14" x14ac:dyDescent="0.2">
      <c r="A3030" t="s">
        <v>5897</v>
      </c>
      <c r="B3030" s="1" t="d">
        <v>2026-04-02</v>
      </c>
      <c r="C3030" s="2" t="d">
        <v>20:11:32.00000000000905050</v>
      </c>
      <c r="D3030" t="s">
        <v>5896</v>
      </c>
      <c r="E3030" t="s">
        <v>2539</v>
      </c>
      <c r="F3030" t="s">
        <v>45</v>
      </c>
      <c r="G3030">
        <v>1</v>
      </c>
      <c r="H3030">
        <v>13.99</v>
      </c>
      <c r="I3030" t="s">
        <v>18</v>
      </c>
      <c r="J3030">
        <v>13.99</v>
      </c>
      <c r="K3030" t="s">
        <v>18</v>
      </c>
      <c r="L3030">
        <v>0</v>
      </c>
      <c r="M3030">
        <v>2797</v>
      </c>
      <c r="N3030">
        <v>0.2</v>
      </c>
    </row>
    <row r="3031" spans="1:14" x14ac:dyDescent="0.2">
      <c r="A3031" t="s">
        <v>5898</v>
      </c>
      <c r="B3031" s="1" t="d">
        <v>2026-04-02</v>
      </c>
      <c r="C3031" s="2" t="d">
        <v>20:11:32.00000000000905050</v>
      </c>
      <c r="D3031" t="s">
        <v>5896</v>
      </c>
      <c r="E3031" t="s">
        <v>2539</v>
      </c>
      <c r="F3031" t="s">
        <v>45</v>
      </c>
      <c r="G3031">
        <v>1</v>
      </c>
      <c r="H3031">
        <v>13.99</v>
      </c>
      <c r="I3031" t="s">
        <v>18</v>
      </c>
      <c r="J3031">
        <v>13.99</v>
      </c>
      <c r="K3031" t="s">
        <v>18</v>
      </c>
      <c r="L3031">
        <v>0</v>
      </c>
      <c r="M3031">
        <v>2797</v>
      </c>
      <c r="N3031">
        <v>0.2</v>
      </c>
    </row>
    <row r="3032" spans="1:14" x14ac:dyDescent="0.2">
      <c r="A3032" t="s">
        <v>5899</v>
      </c>
      <c r="B3032" s="1" t="d">
        <v>2026-04-02</v>
      </c>
      <c r="C3032" s="2" t="d">
        <v>20:19:32.00000000000734875</v>
      </c>
      <c r="D3032" t="s">
        <v>5900</v>
      </c>
      <c r="E3032" t="s">
        <v>1768</v>
      </c>
      <c r="F3032" t="s">
        <v>17</v>
      </c>
      <c r="G3032">
        <v>1</v>
      </c>
      <c r="H3032">
        <v>24.99</v>
      </c>
      <c r="I3032" t="s">
        <v>18</v>
      </c>
      <c r="J3032">
        <v>24.99</v>
      </c>
      <c r="K3032" t="s">
        <v>18</v>
      </c>
      <c r="L3032">
        <v>0</v>
      </c>
      <c r="M3032">
        <v>4415</v>
      </c>
      <c r="N3032">
        <v>0.2</v>
      </c>
    </row>
    <row r="3033" spans="1:14" x14ac:dyDescent="0.2">
      <c r="A3033" t="s">
        <v>5901</v>
      </c>
      <c r="B3033" s="1" t="d">
        <v>2026-04-02</v>
      </c>
      <c r="C3033" s="2" t="d">
        <v>20:33:43.99999999999664850</v>
      </c>
      <c r="D3033" t="s">
        <v>5902</v>
      </c>
      <c r="E3033" t="s">
        <v>2886</v>
      </c>
      <c r="F3033" t="s">
        <v>17</v>
      </c>
      <c r="G3033">
        <v>1</v>
      </c>
      <c r="H3033">
        <v>29.99</v>
      </c>
      <c r="I3033" t="s">
        <v>18</v>
      </c>
      <c r="J3033">
        <v>29.99</v>
      </c>
      <c r="K3033" t="s">
        <v>18</v>
      </c>
      <c r="L3033">
        <v>0</v>
      </c>
      <c r="M3033">
        <v>3626</v>
      </c>
      <c r="N3033">
        <v>0.2</v>
      </c>
    </row>
    <row r="3034" spans="1:14" x14ac:dyDescent="0.2">
      <c r="A3034" t="s">
        <v>5903</v>
      </c>
      <c r="B3034" s="1" t="d">
        <v>2026-04-02</v>
      </c>
      <c r="C3034" s="2" t="d">
        <v>20:38:13.000000000003524375</v>
      </c>
      <c r="D3034" t="s">
        <v>5904</v>
      </c>
      <c r="E3034" t="s">
        <v>1768</v>
      </c>
      <c r="F3034" t="s">
        <v>17</v>
      </c>
      <c r="G3034">
        <v>1</v>
      </c>
      <c r="H3034">
        <v>34.99</v>
      </c>
      <c r="I3034" t="s">
        <v>18</v>
      </c>
      <c r="J3034">
        <v>34.99</v>
      </c>
      <c r="K3034" t="s">
        <v>18</v>
      </c>
      <c r="L3034">
        <v>0</v>
      </c>
      <c r="M3034">
        <v>1045</v>
      </c>
      <c r="N3034">
        <v>0.2</v>
      </c>
    </row>
    <row r="3035" spans="1:14" x14ac:dyDescent="0.2">
      <c r="A3035" t="s">
        <v>5905</v>
      </c>
      <c r="B3035" s="1" t="d">
        <v>2026-04-02</v>
      </c>
      <c r="C3035" s="2" t="d">
        <v>20:45:59.99999999999339475</v>
      </c>
      <c r="D3035" t="s">
        <v>5906</v>
      </c>
      <c r="E3035" t="s">
        <v>2886</v>
      </c>
      <c r="F3035" t="s">
        <v>17</v>
      </c>
      <c r="G3035">
        <v>1</v>
      </c>
      <c r="H3035">
        <v>27.99</v>
      </c>
      <c r="I3035" t="s">
        <v>18</v>
      </c>
      <c r="J3035">
        <v>27.99</v>
      </c>
      <c r="K3035" t="s">
        <v>18</v>
      </c>
      <c r="L3035">
        <v>0</v>
      </c>
      <c r="M3035">
        <v>7757</v>
      </c>
      <c r="N3035">
        <v>0.2</v>
      </c>
    </row>
    <row r="3036" spans="1:14" x14ac:dyDescent="0.2">
      <c r="A3036" t="s">
        <v>5907</v>
      </c>
      <c r="B3036" s="1" t="d">
        <v>2026-04-02</v>
      </c>
      <c r="C3036" s="2" t="d">
        <v>21:01:41.99999999999675925</v>
      </c>
      <c r="D3036" t="s">
        <v>5908</v>
      </c>
      <c r="E3036" t="s">
        <v>2886</v>
      </c>
      <c r="F3036" t="s">
        <v>45</v>
      </c>
      <c r="G3036">
        <v>1</v>
      </c>
      <c r="H3036">
        <v>13.99</v>
      </c>
      <c r="I3036" t="s">
        <v>18</v>
      </c>
      <c r="J3036">
        <v>13.99</v>
      </c>
      <c r="K3036" t="s">
        <v>18</v>
      </c>
      <c r="L3036">
        <v>0</v>
      </c>
      <c r="M3036">
        <v>8060</v>
      </c>
      <c r="N3036">
        <v>0.2</v>
      </c>
    </row>
    <row r="3037" spans="1:14" x14ac:dyDescent="0.2">
      <c r="A3037" t="s">
        <v>5909</v>
      </c>
      <c r="B3037" s="1" t="d">
        <v>2026-04-02</v>
      </c>
      <c r="C3037" s="2" t="d">
        <v>21:01:41.99999999999675925</v>
      </c>
      <c r="D3037" t="s">
        <v>5908</v>
      </c>
      <c r="E3037" t="s">
        <v>2886</v>
      </c>
      <c r="F3037" t="s">
        <v>45</v>
      </c>
      <c r="G3037">
        <v>1</v>
      </c>
      <c r="H3037">
        <v>13.99</v>
      </c>
      <c r="I3037" t="s">
        <v>18</v>
      </c>
      <c r="J3037">
        <v>13.99</v>
      </c>
      <c r="K3037" t="s">
        <v>18</v>
      </c>
      <c r="L3037">
        <v>0</v>
      </c>
      <c r="M3037">
        <v>8060</v>
      </c>
      <c r="N3037">
        <v>0.2</v>
      </c>
    </row>
    <row r="3038" spans="1:14" x14ac:dyDescent="0.2">
      <c r="A3038" t="s">
        <v>5910</v>
      </c>
      <c r="B3038" s="1" t="d">
        <v>2026-04-02</v>
      </c>
      <c r="C3038" s="2" t="d">
        <v>21:02:19.00000000000893975</v>
      </c>
      <c r="D3038" t="s">
        <v>5911</v>
      </c>
      <c r="E3038" t="s">
        <v>2886</v>
      </c>
      <c r="F3038" t="s">
        <v>17</v>
      </c>
      <c r="G3038">
        <v>1</v>
      </c>
      <c r="H3038">
        <v>27.99</v>
      </c>
      <c r="I3038" t="s">
        <v>18</v>
      </c>
      <c r="J3038">
        <v>27.99</v>
      </c>
      <c r="K3038" t="s">
        <v>18</v>
      </c>
      <c r="L3038">
        <v>0</v>
      </c>
      <c r="M3038">
        <v>6492</v>
      </c>
      <c r="N3038">
        <v>0.2</v>
      </c>
    </row>
    <row r="3039" spans="1:14" x14ac:dyDescent="0.2">
      <c r="A3039" t="s">
        <v>5912</v>
      </c>
      <c r="B3039" s="1" t="d">
        <v>2026-04-02</v>
      </c>
      <c r="C3039" s="2" t="d">
        <v>21:20:48.99999999999060375</v>
      </c>
      <c r="D3039" t="s">
        <v>5913</v>
      </c>
      <c r="E3039" t="s">
        <v>1090</v>
      </c>
      <c r="F3039" t="s">
        <v>17</v>
      </c>
      <c r="G3039">
        <v>1</v>
      </c>
      <c r="H3039">
        <v>24.99</v>
      </c>
      <c r="I3039" t="s">
        <v>18</v>
      </c>
      <c r="J3039">
        <v>24.99</v>
      </c>
      <c r="K3039" t="s">
        <v>18</v>
      </c>
      <c r="L3039">
        <v>0</v>
      </c>
      <c r="M3039">
        <v>4185</v>
      </c>
      <c r="N3039">
        <v>0.2</v>
      </c>
    </row>
    <row r="3040" spans="1:14" x14ac:dyDescent="0.2">
      <c r="A3040" t="s">
        <v>5914</v>
      </c>
      <c r="B3040" s="1" t="d">
        <v>2026-04-02</v>
      </c>
      <c r="C3040" s="2" t="d">
        <v>22:40:34.99999999999694175</v>
      </c>
      <c r="D3040" t="s">
        <v>5915</v>
      </c>
      <c r="E3040" t="s">
        <v>2886</v>
      </c>
      <c r="F3040" t="s">
        <v>17</v>
      </c>
      <c r="G3040">
        <v>1</v>
      </c>
      <c r="H3040">
        <v>27.99</v>
      </c>
      <c r="I3040" t="s">
        <v>18</v>
      </c>
      <c r="J3040">
        <v>27.99</v>
      </c>
      <c r="K3040" t="s">
        <v>18</v>
      </c>
      <c r="L3040">
        <v>0</v>
      </c>
      <c r="M3040">
        <v>7464</v>
      </c>
      <c r="N3040">
        <v>0.2</v>
      </c>
    </row>
    <row r="3041" spans="1:14" x14ac:dyDescent="0.2">
      <c r="A3041" t="s">
        <v>5916</v>
      </c>
      <c r="B3041" s="1" t="d">
        <v>2026-04-03</v>
      </c>
      <c r="C3041" s="2" t="d">
        <v>07:10:42.00000000000123900</v>
      </c>
      <c r="D3041" t="s">
        <v>5917</v>
      </c>
      <c r="E3041" t="s">
        <v>2539</v>
      </c>
      <c r="F3041" t="s">
        <v>17</v>
      </c>
      <c r="G3041">
        <v>1</v>
      </c>
      <c r="H3041">
        <v>39.99</v>
      </c>
      <c r="I3041" t="s">
        <v>18</v>
      </c>
      <c r="J3041">
        <v>39.99</v>
      </c>
      <c r="K3041" t="s">
        <v>18</v>
      </c>
      <c r="L3041">
        <v>0</v>
      </c>
      <c r="M3041">
        <v>1074</v>
      </c>
      <c r="N3041">
        <v>0.2</v>
      </c>
    </row>
    <row r="3042" spans="1:14" x14ac:dyDescent="0.2">
      <c r="A3042" t="s">
        <v>5918</v>
      </c>
      <c r="B3042" s="1" t="d">
        <v>2026-04-03</v>
      </c>
      <c r="C3042" s="2" t="d">
        <v>07:16:18.00000000000100425</v>
      </c>
      <c r="D3042" t="s">
        <v>5919</v>
      </c>
      <c r="E3042" t="s">
        <v>2262</v>
      </c>
      <c r="F3042" t="s">
        <v>17</v>
      </c>
      <c r="G3042">
        <v>1</v>
      </c>
      <c r="H3042">
        <v>29.99</v>
      </c>
      <c r="I3042" t="s">
        <v>18</v>
      </c>
      <c r="J3042">
        <v>29.99</v>
      </c>
      <c r="K3042" t="s">
        <v>18</v>
      </c>
      <c r="L3042">
        <v>0</v>
      </c>
      <c r="M3042">
        <v>544</v>
      </c>
      <c r="N3042">
        <v>0.2</v>
      </c>
    </row>
    <row r="3043" spans="1:14" x14ac:dyDescent="0.2">
      <c r="A3043" t="s">
        <v>5920</v>
      </c>
      <c r="B3043" s="1" t="d">
        <v>2026-04-03</v>
      </c>
      <c r="C3043" s="2" t="d">
        <v>07:46:41.99999999999835675</v>
      </c>
      <c r="D3043" t="s">
        <v>5921</v>
      </c>
      <c r="E3043" t="s">
        <v>2539</v>
      </c>
      <c r="F3043" t="s">
        <v>17</v>
      </c>
      <c r="G3043">
        <v>1</v>
      </c>
      <c r="H3043">
        <v>39.99</v>
      </c>
      <c r="I3043" t="s">
        <v>18</v>
      </c>
      <c r="J3043">
        <v>39.99</v>
      </c>
      <c r="K3043" t="s">
        <v>18</v>
      </c>
      <c r="L3043">
        <v>0</v>
      </c>
      <c r="M3043">
        <v>920</v>
      </c>
      <c r="N3043">
        <v>0.2</v>
      </c>
    </row>
    <row r="3044" spans="1:14" x14ac:dyDescent="0.2">
      <c r="A3044" t="s">
        <v>5922</v>
      </c>
      <c r="B3044" s="1" t="d">
        <v>2026-04-03</v>
      </c>
      <c r="C3044" s="2" t="d">
        <v>08:01:38.99999999999949150</v>
      </c>
      <c r="D3044" t="s">
        <v>5923</v>
      </c>
      <c r="E3044" t="s">
        <v>1768</v>
      </c>
      <c r="F3044" t="s">
        <v>17</v>
      </c>
      <c r="G3044">
        <v>1</v>
      </c>
      <c r="H3044">
        <v>34.99</v>
      </c>
      <c r="I3044" t="s">
        <v>18</v>
      </c>
      <c r="J3044">
        <v>34.99</v>
      </c>
      <c r="K3044" t="s">
        <v>18</v>
      </c>
      <c r="L3044">
        <v>0</v>
      </c>
      <c r="M3044">
        <v>476</v>
      </c>
      <c r="N3044">
        <v>0.2</v>
      </c>
    </row>
    <row r="3045" spans="1:14" x14ac:dyDescent="0.2">
      <c r="A3045" t="s">
        <v>5924</v>
      </c>
      <c r="B3045" s="1" t="d">
        <v>2026-04-03</v>
      </c>
      <c r="C3045" s="2" t="d">
        <v>08:12:20.99999999999912625</v>
      </c>
      <c r="D3045" t="s">
        <v>5925</v>
      </c>
      <c r="E3045" t="s">
        <v>2886</v>
      </c>
      <c r="F3045" t="s">
        <v>17</v>
      </c>
      <c r="G3045">
        <v>1</v>
      </c>
      <c r="H3045">
        <v>29.99</v>
      </c>
      <c r="I3045" t="s">
        <v>18</v>
      </c>
      <c r="J3045">
        <v>29.99</v>
      </c>
      <c r="K3045" t="s">
        <v>18</v>
      </c>
      <c r="L3045">
        <v>0</v>
      </c>
      <c r="M3045">
        <v>4223</v>
      </c>
      <c r="N3045">
        <v>0.2</v>
      </c>
    </row>
    <row r="3046" spans="1:14" x14ac:dyDescent="0.2">
      <c r="A3046" t="s">
        <v>5926</v>
      </c>
      <c r="B3046" s="1" t="d">
        <v>2026-04-03</v>
      </c>
      <c r="C3046" s="2" t="d">
        <v>08:40:32.00000000000286900</v>
      </c>
      <c r="D3046" t="s">
        <v>5927</v>
      </c>
      <c r="E3046" t="s">
        <v>2886</v>
      </c>
      <c r="F3046" t="s">
        <v>45</v>
      </c>
      <c r="G3046">
        <v>1</v>
      </c>
      <c r="H3046">
        <v>13.99</v>
      </c>
      <c r="I3046" t="s">
        <v>18</v>
      </c>
      <c r="J3046">
        <v>13.99</v>
      </c>
      <c r="K3046" t="s">
        <v>18</v>
      </c>
      <c r="L3046">
        <v>0</v>
      </c>
      <c r="M3046">
        <v>7778</v>
      </c>
      <c r="N3046">
        <v>0.2</v>
      </c>
    </row>
    <row r="3047" spans="1:14" x14ac:dyDescent="0.2">
      <c r="A3047" t="s">
        <v>5928</v>
      </c>
      <c r="B3047" s="1" t="d">
        <v>2026-04-03</v>
      </c>
      <c r="C3047" s="2" t="d">
        <v>09:04:12.00000000000102375</v>
      </c>
      <c r="D3047" t="s">
        <v>5929</v>
      </c>
      <c r="E3047" t="s">
        <v>2539</v>
      </c>
      <c r="F3047" t="s">
        <v>17</v>
      </c>
      <c r="G3047">
        <v>1</v>
      </c>
      <c r="H3047">
        <v>44.99</v>
      </c>
      <c r="I3047" t="s">
        <v>18</v>
      </c>
      <c r="J3047">
        <v>44.99</v>
      </c>
      <c r="K3047" t="s">
        <v>18</v>
      </c>
      <c r="L3047">
        <v>0</v>
      </c>
      <c r="M3047">
        <v>20392</v>
      </c>
      <c r="N3047">
        <v>0.2</v>
      </c>
    </row>
    <row r="3048" spans="1:14" x14ac:dyDescent="0.2">
      <c r="A3048" t="s">
        <v>5930</v>
      </c>
      <c r="B3048" s="1" t="d">
        <v>2026-04-03</v>
      </c>
      <c r="C3048" s="2" t="d">
        <v>09:05:13.0000000000025625</v>
      </c>
      <c r="D3048" t="s">
        <v>5931</v>
      </c>
      <c r="E3048" t="s">
        <v>2886</v>
      </c>
      <c r="F3048" t="s">
        <v>45</v>
      </c>
      <c r="G3048">
        <v>1</v>
      </c>
      <c r="H3048">
        <v>13.99</v>
      </c>
      <c r="I3048" t="s">
        <v>18</v>
      </c>
      <c r="J3048">
        <v>13.99</v>
      </c>
      <c r="K3048" t="s">
        <v>18</v>
      </c>
      <c r="L3048">
        <v>0</v>
      </c>
      <c r="M3048">
        <v>2642</v>
      </c>
      <c r="N3048">
        <v>0.2</v>
      </c>
    </row>
    <row r="3049" spans="1:14" x14ac:dyDescent="0.2">
      <c r="A3049" t="s">
        <v>5932</v>
      </c>
      <c r="B3049" s="1" t="d">
        <v>2026-04-03</v>
      </c>
      <c r="C3049" s="2" t="d">
        <v>09:06:12.000000000000600</v>
      </c>
      <c r="D3049" t="s">
        <v>5933</v>
      </c>
      <c r="E3049" t="s">
        <v>2886</v>
      </c>
      <c r="F3049" t="s">
        <v>17</v>
      </c>
      <c r="G3049">
        <v>1</v>
      </c>
      <c r="H3049">
        <v>24.99</v>
      </c>
      <c r="I3049" t="s">
        <v>18</v>
      </c>
      <c r="J3049">
        <v>24.99</v>
      </c>
      <c r="K3049" t="s">
        <v>18</v>
      </c>
      <c r="L3049">
        <v>0</v>
      </c>
      <c r="M3049">
        <v>13129</v>
      </c>
      <c r="N3049">
        <v>0.2</v>
      </c>
    </row>
    <row r="3050" spans="1:14" x14ac:dyDescent="0.2">
      <c r="A3050" t="s">
        <v>5934</v>
      </c>
      <c r="B3050" s="1" t="d">
        <v>2026-04-03</v>
      </c>
      <c r="C3050" s="2" t="d">
        <v>09:10:41.0000000000026800</v>
      </c>
      <c r="D3050" t="s">
        <v>5935</v>
      </c>
      <c r="E3050" t="s">
        <v>2886</v>
      </c>
      <c r="F3050" t="s">
        <v>45</v>
      </c>
      <c r="G3050">
        <v>1</v>
      </c>
      <c r="H3050">
        <v>13.99</v>
      </c>
      <c r="I3050" t="s">
        <v>18</v>
      </c>
      <c r="J3050">
        <v>13.99</v>
      </c>
      <c r="K3050" t="s">
        <v>18</v>
      </c>
      <c r="L3050">
        <v>0</v>
      </c>
      <c r="M3050">
        <v>10112</v>
      </c>
      <c r="N3050">
        <v>0.2</v>
      </c>
    </row>
    <row r="3051" spans="1:14" x14ac:dyDescent="0.2">
      <c r="A3051" t="s">
        <v>5936</v>
      </c>
      <c r="B3051" s="1" t="d">
        <v>2026-04-03</v>
      </c>
      <c r="C3051" s="2" t="d">
        <v>09:10:41.0000000000026800</v>
      </c>
      <c r="D3051" t="s">
        <v>5935</v>
      </c>
      <c r="E3051" t="s">
        <v>2886</v>
      </c>
      <c r="F3051" t="s">
        <v>45</v>
      </c>
      <c r="G3051">
        <v>1</v>
      </c>
      <c r="H3051">
        <v>13.99</v>
      </c>
      <c r="I3051" t="s">
        <v>18</v>
      </c>
      <c r="J3051">
        <v>13.99</v>
      </c>
      <c r="K3051" t="s">
        <v>18</v>
      </c>
      <c r="L3051">
        <v>0</v>
      </c>
      <c r="M3051">
        <v>10112</v>
      </c>
      <c r="N3051">
        <v>0.2</v>
      </c>
    </row>
    <row r="3052" spans="1:14" x14ac:dyDescent="0.2">
      <c r="A3052" t="s">
        <v>5937</v>
      </c>
      <c r="B3052" s="1" t="d">
        <v>2026-04-03</v>
      </c>
      <c r="C3052" s="2" t="d">
        <v>09:14:24.00000000000076950</v>
      </c>
      <c r="D3052" t="s">
        <v>5938</v>
      </c>
      <c r="E3052" t="s">
        <v>1768</v>
      </c>
      <c r="F3052" t="s">
        <v>17</v>
      </c>
      <c r="G3052">
        <v>1</v>
      </c>
      <c r="H3052">
        <v>34.99</v>
      </c>
      <c r="I3052" t="s">
        <v>18</v>
      </c>
      <c r="J3052">
        <v>34.99</v>
      </c>
      <c r="K3052" t="s">
        <v>18</v>
      </c>
      <c r="L3052">
        <v>0</v>
      </c>
      <c r="M3052">
        <v>1828</v>
      </c>
      <c r="N3052">
        <v>0.2</v>
      </c>
    </row>
    <row r="3053" spans="1:14" x14ac:dyDescent="0.2">
      <c r="A3053" t="s">
        <v>5939</v>
      </c>
      <c r="B3053" s="1" t="d">
        <v>2026-04-03</v>
      </c>
      <c r="C3053" s="2" t="d">
        <v>10:22:19.00000000000148025</v>
      </c>
      <c r="D3053" t="s">
        <v>5940</v>
      </c>
      <c r="E3053" t="s">
        <v>2539</v>
      </c>
      <c r="F3053" t="s">
        <v>17</v>
      </c>
      <c r="G3053">
        <v>1</v>
      </c>
      <c r="H3053">
        <v>39.99</v>
      </c>
      <c r="I3053" t="s">
        <v>18</v>
      </c>
      <c r="J3053">
        <v>39.99</v>
      </c>
      <c r="K3053" t="s">
        <v>18</v>
      </c>
      <c r="L3053">
        <v>0</v>
      </c>
      <c r="M3053">
        <v>2368</v>
      </c>
      <c r="N3053">
        <v>0.2</v>
      </c>
    </row>
    <row r="3054" spans="1:14" x14ac:dyDescent="0.2">
      <c r="A3054" t="s">
        <v>5941</v>
      </c>
      <c r="B3054" s="1" t="d">
        <v>2026-04-03</v>
      </c>
      <c r="C3054" s="2" t="d">
        <v>10:57:24.00000000000279075</v>
      </c>
      <c r="D3054" t="s">
        <v>5942</v>
      </c>
      <c r="E3054" t="s">
        <v>1768</v>
      </c>
      <c r="F3054" t="s">
        <v>17</v>
      </c>
      <c r="G3054">
        <v>1</v>
      </c>
      <c r="H3054">
        <v>24.99</v>
      </c>
      <c r="I3054" t="s">
        <v>18</v>
      </c>
      <c r="J3054">
        <v>24.99</v>
      </c>
      <c r="K3054" t="s">
        <v>18</v>
      </c>
      <c r="L3054">
        <v>0</v>
      </c>
      <c r="M3054">
        <v>5418</v>
      </c>
      <c r="N3054">
        <v>0.2</v>
      </c>
    </row>
    <row r="3055" spans="1:14" x14ac:dyDescent="0.2">
      <c r="A3055" t="s">
        <v>5943</v>
      </c>
      <c r="B3055" s="1" t="d">
        <v>2026-04-03</v>
      </c>
      <c r="C3055" s="2" t="d">
        <v>11:11:23.99999999999981100</v>
      </c>
      <c r="D3055" t="s">
        <v>22</v>
      </c>
      <c r="E3055" t="s">
        <v>23</v>
      </c>
      <c r="F3055" t="s">
        <v>17</v>
      </c>
      <c r="G3055">
        <v>1</v>
      </c>
      <c r="H3055">
        <v>24.99</v>
      </c>
      <c r="I3055" t="s">
        <v>18</v>
      </c>
      <c r="J3055">
        <v>24.99</v>
      </c>
      <c r="K3055" t="s">
        <v>18</v>
      </c>
      <c r="L3055">
        <v>0</v>
      </c>
      <c r="M3055">
        <v>23</v>
      </c>
      <c r="N3055">
        <v>0.2</v>
      </c>
    </row>
    <row r="3056" spans="1:14" x14ac:dyDescent="0.2">
      <c r="A3056" t="s">
        <v>5944</v>
      </c>
      <c r="B3056" s="1" t="d">
        <v>2026-04-03</v>
      </c>
      <c r="C3056" s="2" t="d">
        <v>11:31:55.00000000000198875</v>
      </c>
      <c r="D3056" t="s">
        <v>22</v>
      </c>
      <c r="E3056" t="s">
        <v>23</v>
      </c>
      <c r="F3056" t="s">
        <v>17</v>
      </c>
      <c r="G3056">
        <v>1</v>
      </c>
      <c r="H3056">
        <v>24.99</v>
      </c>
      <c r="I3056" t="s">
        <v>18</v>
      </c>
      <c r="J3056">
        <v>24.99</v>
      </c>
      <c r="K3056" t="s">
        <v>18</v>
      </c>
      <c r="L3056">
        <v>0</v>
      </c>
      <c r="M3056">
        <v>23</v>
      </c>
      <c r="N3056">
        <v>0.2</v>
      </c>
    </row>
    <row r="3057" spans="1:14" x14ac:dyDescent="0.2">
      <c r="A3057" t="s">
        <v>5945</v>
      </c>
      <c r="B3057" s="1" t="d">
        <v>2026-04-03</v>
      </c>
      <c r="C3057" s="2" t="d">
        <v>11:43:14.00000000000421225</v>
      </c>
      <c r="D3057" t="s">
        <v>5946</v>
      </c>
      <c r="E3057" t="s">
        <v>1768</v>
      </c>
      <c r="F3057" t="s">
        <v>17</v>
      </c>
      <c r="G3057">
        <v>1</v>
      </c>
      <c r="H3057">
        <v>34.99</v>
      </c>
      <c r="I3057" t="s">
        <v>18</v>
      </c>
      <c r="J3057">
        <v>34.99</v>
      </c>
      <c r="K3057" t="s">
        <v>18</v>
      </c>
      <c r="L3057">
        <v>0</v>
      </c>
      <c r="M3057">
        <v>1051</v>
      </c>
      <c r="N3057">
        <v>0.2</v>
      </c>
    </row>
    <row r="3058" spans="1:14" x14ac:dyDescent="0.2">
      <c r="A3058" t="s">
        <v>5947</v>
      </c>
      <c r="B3058" s="1" t="d">
        <v>2026-04-03</v>
      </c>
      <c r="C3058" s="2" t="d">
        <v>11:53:58.99999999999952400</v>
      </c>
      <c r="D3058" t="s">
        <v>5948</v>
      </c>
      <c r="E3058" t="s">
        <v>2262</v>
      </c>
      <c r="F3058" t="s">
        <v>45</v>
      </c>
      <c r="G3058">
        <v>1</v>
      </c>
      <c r="H3058">
        <v>13.99</v>
      </c>
      <c r="I3058" t="s">
        <v>18</v>
      </c>
      <c r="J3058">
        <v>13.99</v>
      </c>
      <c r="K3058" t="s">
        <v>18</v>
      </c>
      <c r="L3058">
        <v>0</v>
      </c>
      <c r="M3058">
        <v>2816</v>
      </c>
      <c r="N3058">
        <v>0.2</v>
      </c>
    </row>
    <row r="3059" spans="1:14" x14ac:dyDescent="0.2">
      <c r="A3059" t="s">
        <v>5949</v>
      </c>
      <c r="B3059" s="1" t="d">
        <v>2026-04-03</v>
      </c>
      <c r="C3059" s="2" t="d">
        <v>11:54:23.00000000000327325</v>
      </c>
      <c r="D3059" t="s">
        <v>5950</v>
      </c>
      <c r="E3059" t="s">
        <v>1768</v>
      </c>
      <c r="F3059" t="s">
        <v>79</v>
      </c>
      <c r="G3059">
        <v>1</v>
      </c>
      <c r="H3059">
        <v>21.99</v>
      </c>
      <c r="I3059" t="s">
        <v>18</v>
      </c>
      <c r="J3059">
        <v>21.99</v>
      </c>
      <c r="K3059" t="s">
        <v>18</v>
      </c>
      <c r="L3059">
        <v>0</v>
      </c>
      <c r="M3059">
        <v>71</v>
      </c>
      <c r="N3059">
        <v>0.2</v>
      </c>
    </row>
    <row r="3060" spans="1:14" x14ac:dyDescent="0.2">
      <c r="A3060" t="s">
        <v>5951</v>
      </c>
      <c r="B3060" s="1" t="d">
        <v>2026-04-03</v>
      </c>
      <c r="C3060" s="2" t="d">
        <v>11:54:23.00000000000327325</v>
      </c>
      <c r="D3060" t="s">
        <v>5950</v>
      </c>
      <c r="E3060" t="s">
        <v>1768</v>
      </c>
      <c r="F3060" t="s">
        <v>81</v>
      </c>
      <c r="G3060">
        <v>1</v>
      </c>
      <c r="H3060">
        <v>3</v>
      </c>
      <c r="I3060" t="s">
        <v>18</v>
      </c>
      <c r="J3060">
        <v>3</v>
      </c>
      <c r="K3060" t="s">
        <v>18</v>
      </c>
      <c r="L3060">
        <v>0</v>
      </c>
      <c r="M3060">
        <v>71</v>
      </c>
      <c r="N3060">
        <v>0</v>
      </c>
    </row>
    <row r="3061" spans="1:14" x14ac:dyDescent="0.2">
      <c r="A3061" t="s">
        <v>5952</v>
      </c>
      <c r="B3061" s="1" t="d">
        <v>2026-04-03</v>
      </c>
      <c r="C3061" s="2" t="d">
        <v>11:54:23.00000000000327325</v>
      </c>
      <c r="D3061" t="s">
        <v>5950</v>
      </c>
      <c r="E3061" t="s">
        <v>1768</v>
      </c>
      <c r="F3061" t="s">
        <v>79</v>
      </c>
      <c r="G3061">
        <v>1</v>
      </c>
      <c r="H3061">
        <v>21.99</v>
      </c>
      <c r="I3061" t="s">
        <v>18</v>
      </c>
      <c r="J3061">
        <v>21.99</v>
      </c>
      <c r="K3061" t="s">
        <v>18</v>
      </c>
      <c r="L3061">
        <v>0</v>
      </c>
      <c r="M3061">
        <v>71</v>
      </c>
      <c r="N3061">
        <v>0.2</v>
      </c>
    </row>
    <row r="3062" spans="1:14" x14ac:dyDescent="0.2">
      <c r="A3062" t="s">
        <v>5953</v>
      </c>
      <c r="B3062" s="1" t="d">
        <v>2026-04-03</v>
      </c>
      <c r="C3062" s="2" t="d">
        <v>11:54:23.00000000000327325</v>
      </c>
      <c r="D3062" t="s">
        <v>5950</v>
      </c>
      <c r="E3062" t="s">
        <v>1768</v>
      </c>
      <c r="F3062" t="s">
        <v>79</v>
      </c>
      <c r="G3062">
        <v>1</v>
      </c>
      <c r="H3062">
        <v>21.99</v>
      </c>
      <c r="I3062" t="s">
        <v>18</v>
      </c>
      <c r="J3062">
        <v>21.99</v>
      </c>
      <c r="K3062" t="s">
        <v>18</v>
      </c>
      <c r="L3062">
        <v>0</v>
      </c>
      <c r="M3062">
        <v>71</v>
      </c>
      <c r="N3062">
        <v>0.2</v>
      </c>
    </row>
    <row r="3063" spans="1:14" x14ac:dyDescent="0.2">
      <c r="A3063" t="s">
        <v>5954</v>
      </c>
      <c r="B3063" s="1" t="d">
        <v>2026-04-03</v>
      </c>
      <c r="C3063" s="2" t="d">
        <v>11:55:07.00000000000375575</v>
      </c>
      <c r="D3063" t="s">
        <v>5955</v>
      </c>
      <c r="E3063" t="s">
        <v>2539</v>
      </c>
      <c r="F3063" t="s">
        <v>17</v>
      </c>
      <c r="G3063">
        <v>1</v>
      </c>
      <c r="H3063">
        <v>39.99</v>
      </c>
      <c r="I3063" t="s">
        <v>18</v>
      </c>
      <c r="J3063">
        <v>39.99</v>
      </c>
      <c r="K3063" t="s">
        <v>18</v>
      </c>
      <c r="L3063">
        <v>0</v>
      </c>
      <c r="M3063">
        <v>460</v>
      </c>
      <c r="N3063">
        <v>0.2</v>
      </c>
    </row>
    <row r="3064" spans="1:14" x14ac:dyDescent="0.2">
      <c r="A3064" t="s">
        <v>5956</v>
      </c>
      <c r="B3064" s="1" t="d">
        <v>2026-04-03</v>
      </c>
      <c r="C3064" s="2" t="d">
        <v>11:59:01.00000000000196925</v>
      </c>
      <c r="D3064" t="s">
        <v>5957</v>
      </c>
      <c r="E3064" t="s">
        <v>2886</v>
      </c>
      <c r="F3064" t="s">
        <v>17</v>
      </c>
      <c r="G3064">
        <v>1</v>
      </c>
      <c r="H3064">
        <v>27.99</v>
      </c>
      <c r="I3064" t="s">
        <v>18</v>
      </c>
      <c r="J3064">
        <v>27.99</v>
      </c>
      <c r="K3064" t="s">
        <v>18</v>
      </c>
      <c r="L3064">
        <v>0</v>
      </c>
      <c r="M3064">
        <v>8535</v>
      </c>
      <c r="N3064">
        <v>0.2</v>
      </c>
    </row>
    <row r="3065" spans="1:14" x14ac:dyDescent="0.2">
      <c r="A3065" t="s">
        <v>5958</v>
      </c>
      <c r="B3065" s="1" t="d">
        <v>2026-04-03</v>
      </c>
      <c r="C3065" s="2" t="d">
        <v>12:01:09.00000000000119325</v>
      </c>
      <c r="D3065" t="s">
        <v>5959</v>
      </c>
      <c r="E3065" t="s">
        <v>2886</v>
      </c>
      <c r="F3065" t="s">
        <v>45</v>
      </c>
      <c r="G3065">
        <v>1</v>
      </c>
      <c r="H3065">
        <v>13.99</v>
      </c>
      <c r="I3065" t="s">
        <v>18</v>
      </c>
      <c r="J3065">
        <v>13.99</v>
      </c>
      <c r="K3065" t="s">
        <v>18</v>
      </c>
      <c r="L3065">
        <v>0</v>
      </c>
      <c r="M3065">
        <v>14414</v>
      </c>
      <c r="N3065">
        <v>0.2</v>
      </c>
    </row>
    <row r="3066" spans="1:14" x14ac:dyDescent="0.2">
      <c r="A3066" t="s">
        <v>5960</v>
      </c>
      <c r="B3066" s="1" t="d">
        <v>2026-04-03</v>
      </c>
      <c r="C3066" s="2" t="d">
        <v>12:04:40.00000000000220400</v>
      </c>
      <c r="D3066" t="s">
        <v>5961</v>
      </c>
      <c r="E3066" t="s">
        <v>1768</v>
      </c>
      <c r="F3066" t="s">
        <v>17</v>
      </c>
      <c r="G3066">
        <v>1</v>
      </c>
      <c r="H3066">
        <v>29.99</v>
      </c>
      <c r="I3066" t="s">
        <v>18</v>
      </c>
      <c r="J3066">
        <v>29.99</v>
      </c>
      <c r="K3066" t="s">
        <v>18</v>
      </c>
      <c r="L3066">
        <v>0</v>
      </c>
      <c r="M3066">
        <v>7286</v>
      </c>
      <c r="N3066">
        <v>0.2</v>
      </c>
    </row>
    <row r="3067" spans="1:14" x14ac:dyDescent="0.2">
      <c r="A3067" t="s">
        <v>5962</v>
      </c>
      <c r="B3067" s="1" t="d">
        <v>2026-04-03</v>
      </c>
      <c r="C3067" s="2" t="d">
        <v>12:10:16.99999999999413150</v>
      </c>
      <c r="D3067" t="s">
        <v>5963</v>
      </c>
      <c r="E3067" t="s">
        <v>2886</v>
      </c>
      <c r="F3067" t="s">
        <v>17</v>
      </c>
      <c r="G3067">
        <v>1</v>
      </c>
      <c r="H3067">
        <v>27.99</v>
      </c>
      <c r="I3067" t="s">
        <v>18</v>
      </c>
      <c r="J3067">
        <v>27.99</v>
      </c>
      <c r="K3067" t="s">
        <v>18</v>
      </c>
      <c r="L3067">
        <v>0</v>
      </c>
      <c r="M3067">
        <v>6097</v>
      </c>
      <c r="N3067">
        <v>0.2</v>
      </c>
    </row>
    <row r="3068" spans="1:14" x14ac:dyDescent="0.2">
      <c r="A3068" t="s">
        <v>5964</v>
      </c>
      <c r="B3068" s="1" t="d">
        <v>2026-04-03</v>
      </c>
      <c r="C3068" s="2" t="d">
        <v>12:11:05.99999999999859150</v>
      </c>
      <c r="D3068" t="s">
        <v>5965</v>
      </c>
      <c r="E3068" t="s">
        <v>2886</v>
      </c>
      <c r="F3068" t="s">
        <v>17</v>
      </c>
      <c r="G3068">
        <v>1</v>
      </c>
      <c r="H3068">
        <v>29.99</v>
      </c>
      <c r="I3068" t="s">
        <v>18</v>
      </c>
      <c r="J3068">
        <v>29.99</v>
      </c>
      <c r="K3068" t="s">
        <v>18</v>
      </c>
      <c r="L3068">
        <v>0</v>
      </c>
      <c r="M3068">
        <v>3701</v>
      </c>
      <c r="N3068">
        <v>0.2</v>
      </c>
    </row>
    <row r="3069" spans="1:14" x14ac:dyDescent="0.2">
      <c r="A3069" t="s">
        <v>5966</v>
      </c>
      <c r="B3069" s="1" t="d">
        <v>2026-04-03</v>
      </c>
      <c r="C3069" s="2" t="d">
        <v>12:18:04.00000000000318200</v>
      </c>
      <c r="D3069" t="s">
        <v>5967</v>
      </c>
      <c r="E3069" t="s">
        <v>2886</v>
      </c>
      <c r="F3069" t="s">
        <v>45</v>
      </c>
      <c r="G3069">
        <v>1</v>
      </c>
      <c r="H3069">
        <v>13.99</v>
      </c>
      <c r="I3069" t="s">
        <v>18</v>
      </c>
      <c r="J3069">
        <v>13.99</v>
      </c>
      <c r="K3069" t="s">
        <v>18</v>
      </c>
      <c r="L3069">
        <v>0</v>
      </c>
      <c r="M3069">
        <v>11718</v>
      </c>
      <c r="N3069">
        <v>0.2</v>
      </c>
    </row>
    <row r="3070" spans="1:14" x14ac:dyDescent="0.2">
      <c r="A3070" t="s">
        <v>5968</v>
      </c>
      <c r="B3070" s="1" t="d">
        <v>2026-04-03</v>
      </c>
      <c r="C3070" s="2" t="d">
        <v>12:22:08.99999999999672025</v>
      </c>
      <c r="D3070" t="s">
        <v>5969</v>
      </c>
      <c r="E3070" t="s">
        <v>2886</v>
      </c>
      <c r="F3070" t="s">
        <v>17</v>
      </c>
      <c r="G3070">
        <v>1</v>
      </c>
      <c r="H3070">
        <v>27.99</v>
      </c>
      <c r="I3070" t="s">
        <v>18</v>
      </c>
      <c r="J3070">
        <v>27.99</v>
      </c>
      <c r="K3070" t="s">
        <v>18</v>
      </c>
      <c r="L3070">
        <v>0</v>
      </c>
      <c r="M3070">
        <v>8348</v>
      </c>
      <c r="N3070">
        <v>0.2</v>
      </c>
    </row>
    <row r="3071" spans="1:14" x14ac:dyDescent="0.2">
      <c r="A3071" t="s">
        <v>5970</v>
      </c>
      <c r="B3071" s="1" t="d">
        <v>2026-04-03</v>
      </c>
      <c r="C3071" s="2" t="d">
        <v>12:22:19.00000000000467525</v>
      </c>
      <c r="D3071" t="s">
        <v>5971</v>
      </c>
      <c r="E3071" t="s">
        <v>1768</v>
      </c>
      <c r="F3071" t="s">
        <v>17</v>
      </c>
      <c r="G3071">
        <v>1</v>
      </c>
      <c r="H3071">
        <v>24.99</v>
      </c>
      <c r="I3071" t="s">
        <v>18</v>
      </c>
      <c r="J3071">
        <v>24.99</v>
      </c>
      <c r="K3071" t="s">
        <v>18</v>
      </c>
      <c r="L3071">
        <v>0</v>
      </c>
      <c r="M3071">
        <v>4233</v>
      </c>
      <c r="N3071">
        <v>0.2</v>
      </c>
    </row>
    <row r="3072" spans="1:14" x14ac:dyDescent="0.2">
      <c r="A3072" t="s">
        <v>5972</v>
      </c>
      <c r="B3072" s="1" t="d">
        <v>2026-04-03</v>
      </c>
      <c r="C3072" s="2" t="d">
        <v>12:25:55.00000000000007175</v>
      </c>
      <c r="D3072" t="s">
        <v>5973</v>
      </c>
      <c r="E3072" t="s">
        <v>1768</v>
      </c>
      <c r="F3072" t="s">
        <v>17</v>
      </c>
      <c r="G3072">
        <v>1</v>
      </c>
      <c r="H3072">
        <v>29.99</v>
      </c>
      <c r="I3072" t="s">
        <v>18</v>
      </c>
      <c r="J3072">
        <v>29.99</v>
      </c>
      <c r="K3072" t="s">
        <v>18</v>
      </c>
      <c r="L3072">
        <v>0</v>
      </c>
      <c r="M3072">
        <v>8256</v>
      </c>
      <c r="N3072">
        <v>0.2</v>
      </c>
    </row>
    <row r="3073" spans="1:14" x14ac:dyDescent="0.2">
      <c r="A3073" t="s">
        <v>5974</v>
      </c>
      <c r="B3073" s="1" t="d">
        <v>2026-04-03</v>
      </c>
      <c r="C3073" s="2" t="d">
        <v>12:26:27.99999999999563775</v>
      </c>
      <c r="D3073" t="s">
        <v>5975</v>
      </c>
      <c r="E3073" t="s">
        <v>2539</v>
      </c>
      <c r="F3073" t="s">
        <v>17</v>
      </c>
      <c r="G3073">
        <v>1</v>
      </c>
      <c r="H3073">
        <v>39.99</v>
      </c>
      <c r="I3073" t="s">
        <v>18</v>
      </c>
      <c r="J3073">
        <v>39.99</v>
      </c>
      <c r="K3073" t="s">
        <v>18</v>
      </c>
      <c r="L3073">
        <v>0</v>
      </c>
      <c r="M3073">
        <v>1138</v>
      </c>
      <c r="N3073">
        <v>0.2</v>
      </c>
    </row>
    <row r="3074" spans="1:14" x14ac:dyDescent="0.2">
      <c r="A3074" t="s">
        <v>5976</v>
      </c>
      <c r="B3074" s="1" t="d">
        <v>2026-04-03</v>
      </c>
      <c r="C3074" s="2" t="d">
        <v>12:32:16.9999999999990350</v>
      </c>
      <c r="D3074" t="s">
        <v>5977</v>
      </c>
      <c r="E3074" t="s">
        <v>2262</v>
      </c>
      <c r="F3074" t="s">
        <v>45</v>
      </c>
      <c r="G3074">
        <v>1</v>
      </c>
      <c r="H3074">
        <v>13.99</v>
      </c>
      <c r="I3074" t="s">
        <v>18</v>
      </c>
      <c r="J3074">
        <v>13.99</v>
      </c>
      <c r="K3074" t="s">
        <v>18</v>
      </c>
      <c r="L3074">
        <v>0</v>
      </c>
      <c r="M3074">
        <v>3102</v>
      </c>
      <c r="N3074">
        <v>0.2</v>
      </c>
    </row>
    <row r="3075" spans="1:14" x14ac:dyDescent="0.2">
      <c r="A3075" t="s">
        <v>5978</v>
      </c>
      <c r="B3075" s="1" t="d">
        <v>2026-04-03</v>
      </c>
      <c r="C3075" s="2" t="d">
        <v>12:40:00.00000000000106275</v>
      </c>
      <c r="D3075" t="s">
        <v>5979</v>
      </c>
      <c r="E3075" t="s">
        <v>2539</v>
      </c>
      <c r="F3075" t="s">
        <v>17</v>
      </c>
      <c r="G3075">
        <v>1</v>
      </c>
      <c r="H3075">
        <v>44.99</v>
      </c>
      <c r="I3075" t="s">
        <v>18</v>
      </c>
      <c r="J3075">
        <v>44.99</v>
      </c>
      <c r="K3075" t="s">
        <v>18</v>
      </c>
      <c r="L3075">
        <v>0</v>
      </c>
      <c r="M3075">
        <v>20018</v>
      </c>
      <c r="N3075">
        <v>0.2</v>
      </c>
    </row>
    <row r="3076" spans="1:14" x14ac:dyDescent="0.2">
      <c r="A3076" t="s">
        <v>5980</v>
      </c>
      <c r="B3076" s="1" t="d">
        <v>2026-04-03</v>
      </c>
      <c r="C3076" s="2" t="d">
        <v>12:44:32.99999999999578125</v>
      </c>
      <c r="D3076" t="s">
        <v>5981</v>
      </c>
      <c r="E3076" t="s">
        <v>1768</v>
      </c>
      <c r="F3076" t="s">
        <v>17</v>
      </c>
      <c r="G3076">
        <v>1</v>
      </c>
      <c r="H3076">
        <v>24.99</v>
      </c>
      <c r="I3076" t="s">
        <v>18</v>
      </c>
      <c r="J3076">
        <v>24.99</v>
      </c>
      <c r="K3076" t="s">
        <v>18</v>
      </c>
      <c r="L3076">
        <v>0</v>
      </c>
      <c r="M3076">
        <v>5327</v>
      </c>
      <c r="N3076">
        <v>0.2</v>
      </c>
    </row>
    <row r="3077" spans="1:14" x14ac:dyDescent="0.2">
      <c r="A3077" t="s">
        <v>5982</v>
      </c>
      <c r="B3077" s="1" t="d">
        <v>2026-04-03</v>
      </c>
      <c r="C3077" s="2" t="d">
        <v>12:53:37.00000000000088025</v>
      </c>
      <c r="D3077" t="s">
        <v>5983</v>
      </c>
      <c r="E3077" t="s">
        <v>2539</v>
      </c>
      <c r="F3077" t="s">
        <v>17</v>
      </c>
      <c r="G3077">
        <v>1</v>
      </c>
      <c r="H3077">
        <v>39.99</v>
      </c>
      <c r="I3077" t="s">
        <v>18</v>
      </c>
      <c r="J3077">
        <v>39.99</v>
      </c>
      <c r="K3077" t="s">
        <v>18</v>
      </c>
      <c r="L3077">
        <v>0</v>
      </c>
      <c r="M3077">
        <v>2695</v>
      </c>
      <c r="N3077">
        <v>0.2</v>
      </c>
    </row>
    <row r="3078" spans="1:14" x14ac:dyDescent="0.2">
      <c r="A3078" t="s">
        <v>5984</v>
      </c>
      <c r="B3078" s="1" t="d">
        <v>2026-04-03</v>
      </c>
      <c r="C3078" s="2" t="d">
        <v>13:06:05.99999999999645925</v>
      </c>
      <c r="D3078" t="s">
        <v>5985</v>
      </c>
      <c r="E3078" t="s">
        <v>2886</v>
      </c>
      <c r="F3078" t="s">
        <v>17</v>
      </c>
      <c r="G3078">
        <v>1</v>
      </c>
      <c r="H3078">
        <v>34.99</v>
      </c>
      <c r="I3078" t="s">
        <v>18</v>
      </c>
      <c r="J3078">
        <v>34.99</v>
      </c>
      <c r="K3078" t="s">
        <v>18</v>
      </c>
      <c r="L3078">
        <v>0</v>
      </c>
      <c r="M3078">
        <v>373</v>
      </c>
      <c r="N3078">
        <v>0.2</v>
      </c>
    </row>
    <row r="3079" spans="1:14" x14ac:dyDescent="0.2">
      <c r="A3079" t="s">
        <v>5986</v>
      </c>
      <c r="B3079" s="1" t="d">
        <v>2026-04-03</v>
      </c>
      <c r="C3079" s="2" t="d">
        <v>13:14:26.0000000000010825</v>
      </c>
      <c r="D3079" t="s">
        <v>5987</v>
      </c>
      <c r="E3079" t="s">
        <v>1768</v>
      </c>
      <c r="F3079" t="s">
        <v>17</v>
      </c>
      <c r="G3079">
        <v>1</v>
      </c>
      <c r="H3079">
        <v>34.99</v>
      </c>
      <c r="I3079" t="s">
        <v>18</v>
      </c>
      <c r="J3079">
        <v>34.99</v>
      </c>
      <c r="K3079" t="s">
        <v>18</v>
      </c>
      <c r="L3079">
        <v>0</v>
      </c>
      <c r="M3079">
        <v>2570</v>
      </c>
      <c r="N3079">
        <v>0.2</v>
      </c>
    </row>
    <row r="3080" spans="1:14" x14ac:dyDescent="0.2">
      <c r="A3080" t="s">
        <v>5988</v>
      </c>
      <c r="B3080" s="1" t="d">
        <v>2026-04-03</v>
      </c>
      <c r="C3080" s="2" t="d">
        <v>13:25:50.00000000000248425</v>
      </c>
      <c r="D3080" t="s">
        <v>5989</v>
      </c>
      <c r="E3080" t="s">
        <v>2539</v>
      </c>
      <c r="F3080" t="s">
        <v>17</v>
      </c>
      <c r="G3080">
        <v>1</v>
      </c>
      <c r="H3080">
        <v>39.99</v>
      </c>
      <c r="I3080" t="s">
        <v>18</v>
      </c>
      <c r="J3080">
        <v>39.99</v>
      </c>
      <c r="K3080" t="s">
        <v>18</v>
      </c>
      <c r="L3080">
        <v>0</v>
      </c>
      <c r="M3080">
        <v>720</v>
      </c>
      <c r="N3080">
        <v>0.2</v>
      </c>
    </row>
    <row r="3081" spans="1:14" x14ac:dyDescent="0.2">
      <c r="A3081" t="s">
        <v>5990</v>
      </c>
      <c r="B3081" s="1" t="d">
        <v>2026-04-03</v>
      </c>
      <c r="C3081" s="2" t="d">
        <v>13:35:02.00000000000244525</v>
      </c>
      <c r="D3081" t="s">
        <v>5991</v>
      </c>
      <c r="E3081" t="s">
        <v>2262</v>
      </c>
      <c r="F3081" t="s">
        <v>17</v>
      </c>
      <c r="G3081">
        <v>1</v>
      </c>
      <c r="H3081">
        <v>29.99</v>
      </c>
      <c r="I3081" t="s">
        <v>18</v>
      </c>
      <c r="J3081">
        <v>29.99</v>
      </c>
      <c r="K3081" t="s">
        <v>18</v>
      </c>
      <c r="L3081">
        <v>0</v>
      </c>
      <c r="M3081">
        <v>4126</v>
      </c>
      <c r="N3081">
        <v>0.2</v>
      </c>
    </row>
    <row r="3082" spans="1:14" x14ac:dyDescent="0.2">
      <c r="A3082" t="s">
        <v>5992</v>
      </c>
      <c r="B3082" s="1" t="d">
        <v>2026-04-03</v>
      </c>
      <c r="C3082" s="2" t="d">
        <v>13:46:36.00000000000221700</v>
      </c>
      <c r="D3082" t="s">
        <v>5993</v>
      </c>
      <c r="E3082" t="s">
        <v>2886</v>
      </c>
      <c r="F3082" t="s">
        <v>17</v>
      </c>
      <c r="G3082">
        <v>1</v>
      </c>
      <c r="H3082">
        <v>27.99</v>
      </c>
      <c r="I3082" t="s">
        <v>18</v>
      </c>
      <c r="J3082">
        <v>27.99</v>
      </c>
      <c r="K3082" t="s">
        <v>18</v>
      </c>
      <c r="L3082">
        <v>0</v>
      </c>
      <c r="M3082">
        <v>8499</v>
      </c>
      <c r="N3082">
        <v>0.2</v>
      </c>
    </row>
    <row r="3083" spans="1:14" x14ac:dyDescent="0.2">
      <c r="A3083" t="s">
        <v>5994</v>
      </c>
      <c r="B3083" s="1" t="d">
        <v>2026-04-03</v>
      </c>
      <c r="C3083" s="2" t="d">
        <v>13:47:24.00000000000013050</v>
      </c>
      <c r="D3083" t="s">
        <v>3690</v>
      </c>
      <c r="E3083" t="s">
        <v>2886</v>
      </c>
      <c r="F3083" t="s">
        <v>79</v>
      </c>
      <c r="G3083">
        <v>1</v>
      </c>
      <c r="H3083">
        <v>21.99</v>
      </c>
      <c r="I3083" t="s">
        <v>18</v>
      </c>
      <c r="J3083">
        <v>21.99</v>
      </c>
      <c r="K3083" t="s">
        <v>18</v>
      </c>
      <c r="L3083">
        <v>0</v>
      </c>
      <c r="M3083">
        <v>1431</v>
      </c>
      <c r="N3083">
        <v>0.2</v>
      </c>
    </row>
    <row r="3084" spans="1:14" x14ac:dyDescent="0.2">
      <c r="A3084" t="s">
        <v>5995</v>
      </c>
      <c r="B3084" s="1" t="d">
        <v>2026-04-03</v>
      </c>
      <c r="C3084" s="2" t="d">
        <v>13:47:24.00000000000013050</v>
      </c>
      <c r="D3084" t="s">
        <v>3690</v>
      </c>
      <c r="E3084" t="s">
        <v>2886</v>
      </c>
      <c r="F3084" t="s">
        <v>81</v>
      </c>
      <c r="G3084">
        <v>1</v>
      </c>
      <c r="H3084">
        <v>3</v>
      </c>
      <c r="I3084" t="s">
        <v>18</v>
      </c>
      <c r="J3084">
        <v>3</v>
      </c>
      <c r="K3084" t="s">
        <v>18</v>
      </c>
      <c r="L3084">
        <v>0</v>
      </c>
      <c r="M3084">
        <v>1431</v>
      </c>
      <c r="N3084">
        <v>0</v>
      </c>
    </row>
    <row r="3085" spans="1:14" x14ac:dyDescent="0.2">
      <c r="A3085" t="s">
        <v>5996</v>
      </c>
      <c r="B3085" s="1" t="d">
        <v>2026-04-03</v>
      </c>
      <c r="C3085" s="2" t="d">
        <v>13:47:24.00000000000013050</v>
      </c>
      <c r="D3085" t="s">
        <v>3690</v>
      </c>
      <c r="E3085" t="s">
        <v>2886</v>
      </c>
      <c r="F3085" t="s">
        <v>79</v>
      </c>
      <c r="G3085">
        <v>1</v>
      </c>
      <c r="H3085">
        <v>21.99</v>
      </c>
      <c r="I3085" t="s">
        <v>18</v>
      </c>
      <c r="J3085">
        <v>21.99</v>
      </c>
      <c r="K3085" t="s">
        <v>18</v>
      </c>
      <c r="L3085">
        <v>0</v>
      </c>
      <c r="M3085">
        <v>1431</v>
      </c>
      <c r="N3085">
        <v>0.2</v>
      </c>
    </row>
    <row r="3086" spans="1:14" x14ac:dyDescent="0.2">
      <c r="A3086" t="s">
        <v>5997</v>
      </c>
      <c r="B3086" s="1" t="d">
        <v>2026-04-03</v>
      </c>
      <c r="C3086" s="2" t="d">
        <v>13:47:24.00000000000013050</v>
      </c>
      <c r="D3086" t="s">
        <v>3690</v>
      </c>
      <c r="E3086" t="s">
        <v>2886</v>
      </c>
      <c r="F3086" t="s">
        <v>79</v>
      </c>
      <c r="G3086">
        <v>1</v>
      </c>
      <c r="H3086">
        <v>21.99</v>
      </c>
      <c r="I3086" t="s">
        <v>18</v>
      </c>
      <c r="J3086">
        <v>21.99</v>
      </c>
      <c r="K3086" t="s">
        <v>18</v>
      </c>
      <c r="L3086">
        <v>0</v>
      </c>
      <c r="M3086">
        <v>1431</v>
      </c>
      <c r="N3086">
        <v>0.2</v>
      </c>
    </row>
    <row r="3087" spans="1:14" x14ac:dyDescent="0.2">
      <c r="A3087" t="s">
        <v>5998</v>
      </c>
      <c r="B3087" s="1" t="d">
        <v>2026-04-03</v>
      </c>
      <c r="C3087" s="2" t="d">
        <v>13:47:24.00000000000013050</v>
      </c>
      <c r="D3087" t="s">
        <v>3690</v>
      </c>
      <c r="E3087" t="s">
        <v>2886</v>
      </c>
      <c r="F3087" t="s">
        <v>79</v>
      </c>
      <c r="G3087">
        <v>1</v>
      </c>
      <c r="H3087">
        <v>21.99</v>
      </c>
      <c r="I3087" t="s">
        <v>18</v>
      </c>
      <c r="J3087">
        <v>21.99</v>
      </c>
      <c r="K3087" t="s">
        <v>18</v>
      </c>
      <c r="L3087">
        <v>0</v>
      </c>
      <c r="M3087">
        <v>1431</v>
      </c>
      <c r="N3087">
        <v>0.2</v>
      </c>
    </row>
    <row r="3088" spans="1:14" x14ac:dyDescent="0.2">
      <c r="A3088" t="s">
        <v>5999</v>
      </c>
      <c r="B3088" s="1" t="d">
        <v>2026-04-03</v>
      </c>
      <c r="C3088" s="2" t="d">
        <v>13:47:24.00000000000013050</v>
      </c>
      <c r="D3088" t="s">
        <v>3690</v>
      </c>
      <c r="E3088" t="s">
        <v>2886</v>
      </c>
      <c r="F3088" t="s">
        <v>79</v>
      </c>
      <c r="G3088">
        <v>1</v>
      </c>
      <c r="H3088">
        <v>21.99</v>
      </c>
      <c r="I3088" t="s">
        <v>18</v>
      </c>
      <c r="J3088">
        <v>21.99</v>
      </c>
      <c r="K3088" t="s">
        <v>18</v>
      </c>
      <c r="L3088">
        <v>0</v>
      </c>
      <c r="M3088">
        <v>1431</v>
      </c>
      <c r="N3088">
        <v>0.2</v>
      </c>
    </row>
    <row r="3089" spans="1:14" x14ac:dyDescent="0.2">
      <c r="A3089" t="s">
        <v>6000</v>
      </c>
      <c r="B3089" s="1" t="d">
        <v>2026-04-03</v>
      </c>
      <c r="C3089" s="2" t="d">
        <v>13:47:24.00000000000013050</v>
      </c>
      <c r="D3089" t="s">
        <v>3690</v>
      </c>
      <c r="E3089" t="s">
        <v>2886</v>
      </c>
      <c r="F3089" t="s">
        <v>79</v>
      </c>
      <c r="G3089">
        <v>1</v>
      </c>
      <c r="H3089">
        <v>21.99</v>
      </c>
      <c r="I3089" t="s">
        <v>18</v>
      </c>
      <c r="J3089">
        <v>21.99</v>
      </c>
      <c r="K3089" t="s">
        <v>18</v>
      </c>
      <c r="L3089">
        <v>0</v>
      </c>
      <c r="M3089">
        <v>1431</v>
      </c>
      <c r="N3089">
        <v>0.2</v>
      </c>
    </row>
    <row r="3090" spans="1:14" x14ac:dyDescent="0.2">
      <c r="A3090" t="s">
        <v>6001</v>
      </c>
      <c r="B3090" s="1" t="d">
        <v>2026-04-03</v>
      </c>
      <c r="C3090" s="2" t="d">
        <v>13:47:24.00000000000013050</v>
      </c>
      <c r="D3090" t="s">
        <v>3690</v>
      </c>
      <c r="E3090" t="s">
        <v>2886</v>
      </c>
      <c r="F3090" t="s">
        <v>79</v>
      </c>
      <c r="G3090">
        <v>1</v>
      </c>
      <c r="H3090">
        <v>21.99</v>
      </c>
      <c r="I3090" t="s">
        <v>18</v>
      </c>
      <c r="J3090">
        <v>21.99</v>
      </c>
      <c r="K3090" t="s">
        <v>18</v>
      </c>
      <c r="L3090">
        <v>0</v>
      </c>
      <c r="M3090">
        <v>1431</v>
      </c>
      <c r="N3090">
        <v>0.2</v>
      </c>
    </row>
    <row r="3091" spans="1:14" x14ac:dyDescent="0.2">
      <c r="A3091" t="s">
        <v>6002</v>
      </c>
      <c r="B3091" s="1" t="d">
        <v>2026-04-03</v>
      </c>
      <c r="C3091" s="2" t="d">
        <v>13:53:05.99999999999603550</v>
      </c>
      <c r="D3091" t="s">
        <v>6003</v>
      </c>
      <c r="E3091" t="s">
        <v>2262</v>
      </c>
      <c r="F3091" t="s">
        <v>17</v>
      </c>
      <c r="G3091">
        <v>1</v>
      </c>
      <c r="H3091">
        <v>29.99</v>
      </c>
      <c r="I3091" t="s">
        <v>18</v>
      </c>
      <c r="J3091">
        <v>29.99</v>
      </c>
      <c r="K3091" t="s">
        <v>18</v>
      </c>
      <c r="L3091">
        <v>0</v>
      </c>
      <c r="M3091">
        <v>3961</v>
      </c>
      <c r="N3091">
        <v>0.2</v>
      </c>
    </row>
    <row r="3092" spans="1:14" x14ac:dyDescent="0.2">
      <c r="A3092" t="s">
        <v>6004</v>
      </c>
      <c r="B3092" s="1" t="d">
        <v>2026-04-03</v>
      </c>
      <c r="C3092" s="2" t="d">
        <v>14:04:22.000000000002586050</v>
      </c>
      <c r="D3092" t="s">
        <v>6005</v>
      </c>
      <c r="E3092" t="s">
        <v>2539</v>
      </c>
      <c r="F3092" t="s">
        <v>79</v>
      </c>
      <c r="G3092">
        <v>1</v>
      </c>
      <c r="H3092">
        <v>21.99</v>
      </c>
      <c r="I3092" t="s">
        <v>18</v>
      </c>
      <c r="J3092">
        <v>21.99</v>
      </c>
      <c r="K3092" t="s">
        <v>18</v>
      </c>
      <c r="L3092">
        <v>0</v>
      </c>
      <c r="M3092">
        <v>18403</v>
      </c>
      <c r="N3092">
        <v>0.2</v>
      </c>
    </row>
    <row r="3093" spans="1:14" x14ac:dyDescent="0.2">
      <c r="A3093" t="s">
        <v>6006</v>
      </c>
      <c r="B3093" s="1" t="d">
        <v>2026-04-03</v>
      </c>
      <c r="C3093" s="2" t="d">
        <v>14:04:22.000000000002586050</v>
      </c>
      <c r="D3093" t="s">
        <v>6005</v>
      </c>
      <c r="E3093" t="s">
        <v>2539</v>
      </c>
      <c r="F3093" t="s">
        <v>81</v>
      </c>
      <c r="G3093">
        <v>1</v>
      </c>
      <c r="H3093">
        <v>3</v>
      </c>
      <c r="I3093" t="s">
        <v>18</v>
      </c>
      <c r="J3093">
        <v>3</v>
      </c>
      <c r="K3093" t="s">
        <v>18</v>
      </c>
      <c r="L3093">
        <v>0</v>
      </c>
      <c r="M3093">
        <v>18403</v>
      </c>
      <c r="N3093">
        <v>0</v>
      </c>
    </row>
    <row r="3094" spans="1:14" x14ac:dyDescent="0.2">
      <c r="A3094" t="s">
        <v>6007</v>
      </c>
      <c r="B3094" s="1" t="d">
        <v>2026-04-03</v>
      </c>
      <c r="C3094" s="2" t="d">
        <v>14:04:22.000000000002586050</v>
      </c>
      <c r="D3094" t="s">
        <v>6005</v>
      </c>
      <c r="E3094" t="s">
        <v>2539</v>
      </c>
      <c r="F3094" t="s">
        <v>79</v>
      </c>
      <c r="G3094">
        <v>1</v>
      </c>
      <c r="H3094">
        <v>21.99</v>
      </c>
      <c r="I3094" t="s">
        <v>18</v>
      </c>
      <c r="J3094">
        <v>21.99</v>
      </c>
      <c r="K3094" t="s">
        <v>18</v>
      </c>
      <c r="L3094">
        <v>0</v>
      </c>
      <c r="M3094">
        <v>18403</v>
      </c>
      <c r="N3094">
        <v>0.2</v>
      </c>
    </row>
    <row r="3095" spans="1:14" x14ac:dyDescent="0.2">
      <c r="A3095" t="s">
        <v>6008</v>
      </c>
      <c r="B3095" s="1" t="d">
        <v>2026-04-03</v>
      </c>
      <c r="C3095" s="2" t="d">
        <v>14:06:58.99999999999515525</v>
      </c>
      <c r="D3095" t="s">
        <v>6009</v>
      </c>
      <c r="E3095" t="s">
        <v>2262</v>
      </c>
      <c r="F3095" t="s">
        <v>17</v>
      </c>
      <c r="G3095">
        <v>1</v>
      </c>
      <c r="H3095">
        <v>29.99</v>
      </c>
      <c r="I3095" t="s">
        <v>18</v>
      </c>
      <c r="J3095">
        <v>29.99</v>
      </c>
      <c r="K3095" t="s">
        <v>18</v>
      </c>
      <c r="L3095">
        <v>0</v>
      </c>
      <c r="M3095">
        <v>438</v>
      </c>
      <c r="N3095">
        <v>0.2</v>
      </c>
    </row>
    <row r="3096" spans="1:14" x14ac:dyDescent="0.2">
      <c r="A3096" t="s">
        <v>6010</v>
      </c>
      <c r="B3096" s="1" t="d">
        <v>2026-04-03</v>
      </c>
      <c r="C3096" s="2" t="d">
        <v>14:45:48.9999999999980700</v>
      </c>
      <c r="D3096" t="s">
        <v>6011</v>
      </c>
      <c r="E3096" t="s">
        <v>6012</v>
      </c>
      <c r="F3096" t="s">
        <v>6013</v>
      </c>
      <c r="G3096">
        <v>1</v>
      </c>
      <c r="H3096">
        <v>22.49</v>
      </c>
      <c r="I3096" t="s">
        <v>18</v>
      </c>
      <c r="J3096">
        <v>22.49</v>
      </c>
      <c r="K3096" t="s">
        <v>18</v>
      </c>
      <c r="L3096">
        <v>0</v>
      </c>
      <c r="M3096">
        <v>11683</v>
      </c>
      <c r="N3096">
        <v>0.2</v>
      </c>
    </row>
    <row r="3097" spans="1:14" x14ac:dyDescent="0.2">
      <c r="A3097" t="s">
        <v>6014</v>
      </c>
      <c r="B3097" s="1" t="d">
        <v>2026-04-03</v>
      </c>
      <c r="C3097" s="2" t="d">
        <v>14:50:34.00000000000425150</v>
      </c>
      <c r="D3097" t="s">
        <v>6015</v>
      </c>
      <c r="E3097" t="s">
        <v>2539</v>
      </c>
      <c r="F3097" t="s">
        <v>17</v>
      </c>
      <c r="G3097">
        <v>1</v>
      </c>
      <c r="H3097">
        <v>39.99</v>
      </c>
      <c r="I3097" t="s">
        <v>18</v>
      </c>
      <c r="J3097">
        <v>39.99</v>
      </c>
      <c r="K3097" t="s">
        <v>18</v>
      </c>
      <c r="L3097">
        <v>0</v>
      </c>
      <c r="M3097">
        <v>688</v>
      </c>
      <c r="N3097">
        <v>0.2</v>
      </c>
    </row>
    <row r="3098" spans="1:14" x14ac:dyDescent="0.2">
      <c r="A3098" t="s">
        <v>6016</v>
      </c>
      <c r="B3098" s="1" t="d">
        <v>2026-04-03</v>
      </c>
      <c r="C3098" s="2" t="d">
        <v>14:51:37.00000000000450575</v>
      </c>
      <c r="D3098" t="s">
        <v>6017</v>
      </c>
      <c r="E3098" t="s">
        <v>1090</v>
      </c>
      <c r="F3098" t="s">
        <v>17</v>
      </c>
      <c r="G3098">
        <v>1</v>
      </c>
      <c r="H3098">
        <v>29.99</v>
      </c>
      <c r="I3098" t="s">
        <v>18</v>
      </c>
      <c r="J3098">
        <v>29.99</v>
      </c>
      <c r="K3098" t="s">
        <v>18</v>
      </c>
      <c r="L3098">
        <v>0</v>
      </c>
      <c r="M3098">
        <v>1513</v>
      </c>
      <c r="N3098">
        <v>0.2</v>
      </c>
    </row>
    <row r="3099" spans="1:14" x14ac:dyDescent="0.2">
      <c r="A3099" t="s">
        <v>6018</v>
      </c>
      <c r="B3099" s="1" t="d">
        <v>2026-04-03</v>
      </c>
      <c r="C3099" s="2" t="d">
        <v>14:55:00.00000000000106275</v>
      </c>
      <c r="D3099" t="s">
        <v>6019</v>
      </c>
      <c r="E3099" t="s">
        <v>2238</v>
      </c>
      <c r="F3099" t="s">
        <v>17</v>
      </c>
      <c r="G3099">
        <v>1</v>
      </c>
      <c r="H3099">
        <v>29.99</v>
      </c>
      <c r="I3099" t="s">
        <v>18</v>
      </c>
      <c r="J3099">
        <v>29.99</v>
      </c>
      <c r="K3099" t="s">
        <v>18</v>
      </c>
      <c r="L3099">
        <v>0</v>
      </c>
      <c r="M3099">
        <v>4584</v>
      </c>
      <c r="N3099">
        <v>0.2</v>
      </c>
    </row>
    <row r="3100" spans="1:14" x14ac:dyDescent="0.2">
      <c r="A3100" t="s">
        <v>6020</v>
      </c>
      <c r="B3100" s="1" t="d">
        <v>2026-04-03</v>
      </c>
      <c r="C3100" s="2" t="d">
        <v>14:56:15.0000000000031950</v>
      </c>
      <c r="D3100" t="s">
        <v>6021</v>
      </c>
      <c r="E3100" t="s">
        <v>2539</v>
      </c>
      <c r="F3100" t="s">
        <v>45</v>
      </c>
      <c r="G3100">
        <v>1</v>
      </c>
      <c r="H3100">
        <v>13.99</v>
      </c>
      <c r="I3100" t="s">
        <v>18</v>
      </c>
      <c r="J3100">
        <v>13.99</v>
      </c>
      <c r="K3100" t="s">
        <v>18</v>
      </c>
      <c r="L3100">
        <v>0</v>
      </c>
      <c r="M3100">
        <v>1232</v>
      </c>
      <c r="N3100">
        <v>0.2</v>
      </c>
    </row>
    <row r="3101" spans="1:14" x14ac:dyDescent="0.2">
      <c r="A3101" t="s">
        <v>6022</v>
      </c>
      <c r="B3101" s="1" t="d">
        <v>2026-04-03</v>
      </c>
      <c r="C3101" s="2" t="d">
        <v>15:01:43.0000000000033125</v>
      </c>
      <c r="D3101" t="s">
        <v>6023</v>
      </c>
      <c r="E3101" t="s">
        <v>2539</v>
      </c>
      <c r="F3101" t="s">
        <v>17</v>
      </c>
      <c r="G3101">
        <v>1</v>
      </c>
      <c r="H3101">
        <v>39.99</v>
      </c>
      <c r="I3101" t="s">
        <v>18</v>
      </c>
      <c r="J3101">
        <v>39.99</v>
      </c>
      <c r="K3101" t="s">
        <v>18</v>
      </c>
      <c r="L3101">
        <v>0</v>
      </c>
      <c r="M3101">
        <v>377</v>
      </c>
      <c r="N3101">
        <v>0.2</v>
      </c>
    </row>
    <row r="3102" spans="1:14" x14ac:dyDescent="0.2">
      <c r="A3102" t="s">
        <v>6024</v>
      </c>
      <c r="B3102" s="1" t="d">
        <v>2026-04-03</v>
      </c>
      <c r="C3102" s="2" t="d">
        <v>15:05:30.00000000000362550</v>
      </c>
      <c r="D3102" t="s">
        <v>6025</v>
      </c>
      <c r="E3102" t="s">
        <v>2539</v>
      </c>
      <c r="F3102" t="s">
        <v>17</v>
      </c>
      <c r="G3102">
        <v>1</v>
      </c>
      <c r="H3102">
        <v>39.99</v>
      </c>
      <c r="I3102" t="s">
        <v>18</v>
      </c>
      <c r="J3102">
        <v>39.99</v>
      </c>
      <c r="K3102" t="s">
        <v>18</v>
      </c>
      <c r="L3102">
        <v>0</v>
      </c>
      <c r="M3102">
        <v>292</v>
      </c>
      <c r="N3102">
        <v>0.2</v>
      </c>
    </row>
    <row r="3103" spans="1:14" x14ac:dyDescent="0.2">
      <c r="A3103" t="s">
        <v>6026</v>
      </c>
      <c r="B3103" s="1" t="d">
        <v>2026-04-03</v>
      </c>
      <c r="C3103" s="2" t="d">
        <v>15:08:20.00000000000461650</v>
      </c>
      <c r="D3103" t="s">
        <v>6027</v>
      </c>
      <c r="E3103" t="s">
        <v>2262</v>
      </c>
      <c r="F3103" t="s">
        <v>17</v>
      </c>
      <c r="G3103">
        <v>1</v>
      </c>
      <c r="H3103">
        <v>29.99</v>
      </c>
      <c r="I3103" t="s">
        <v>18</v>
      </c>
      <c r="J3103">
        <v>29.99</v>
      </c>
      <c r="K3103" t="s">
        <v>18</v>
      </c>
      <c r="L3103">
        <v>0</v>
      </c>
      <c r="M3103">
        <v>4030</v>
      </c>
      <c r="N3103">
        <v>0.2</v>
      </c>
    </row>
    <row r="3104" spans="1:14" x14ac:dyDescent="0.2">
      <c r="A3104" t="s">
        <v>6028</v>
      </c>
      <c r="B3104" s="1" t="d">
        <v>2026-04-03</v>
      </c>
      <c r="C3104" s="2" t="d">
        <v>15:12:05.999999999998380300</v>
      </c>
      <c r="D3104" t="s">
        <v>6029</v>
      </c>
      <c r="E3104" t="s">
        <v>2886</v>
      </c>
      <c r="F3104" t="s">
        <v>17</v>
      </c>
      <c r="G3104">
        <v>1</v>
      </c>
      <c r="H3104">
        <v>27.99</v>
      </c>
      <c r="I3104" t="s">
        <v>18</v>
      </c>
      <c r="J3104">
        <v>27.99</v>
      </c>
      <c r="K3104" t="s">
        <v>18</v>
      </c>
      <c r="L3104">
        <v>0</v>
      </c>
      <c r="M3104">
        <v>5322</v>
      </c>
      <c r="N3104">
        <v>0.2</v>
      </c>
    </row>
    <row r="3105" spans="1:14" x14ac:dyDescent="0.2">
      <c r="A3105" t="s">
        <v>6030</v>
      </c>
      <c r="B3105" s="1" t="d">
        <v>2026-04-03</v>
      </c>
      <c r="C3105" s="2" t="d">
        <v>15:16:05.00000000000056725</v>
      </c>
      <c r="D3105" t="s">
        <v>6031</v>
      </c>
      <c r="E3105" t="s">
        <v>2539</v>
      </c>
      <c r="F3105" t="s">
        <v>17</v>
      </c>
      <c r="G3105">
        <v>1</v>
      </c>
      <c r="H3105">
        <v>34.99</v>
      </c>
      <c r="I3105" t="s">
        <v>18</v>
      </c>
      <c r="J3105">
        <v>34.99</v>
      </c>
      <c r="K3105" t="s">
        <v>18</v>
      </c>
      <c r="L3105">
        <v>0</v>
      </c>
      <c r="M3105">
        <v>18098</v>
      </c>
      <c r="N3105">
        <v>0.2</v>
      </c>
    </row>
    <row r="3106" spans="1:14" x14ac:dyDescent="0.2">
      <c r="A3106" t="s">
        <v>6032</v>
      </c>
      <c r="B3106" s="1" t="d">
        <v>2026-04-03</v>
      </c>
      <c r="C3106" s="2" t="d">
        <v>15:30:13.99999999999898925</v>
      </c>
      <c r="D3106" t="s">
        <v>6033</v>
      </c>
      <c r="E3106" t="s">
        <v>2539</v>
      </c>
      <c r="F3106" t="s">
        <v>17</v>
      </c>
      <c r="G3106">
        <v>1</v>
      </c>
      <c r="H3106">
        <v>39.99</v>
      </c>
      <c r="I3106" t="s">
        <v>18</v>
      </c>
      <c r="J3106">
        <v>39.99</v>
      </c>
      <c r="K3106" t="s">
        <v>18</v>
      </c>
      <c r="L3106">
        <v>0</v>
      </c>
      <c r="M3106">
        <v>614</v>
      </c>
      <c r="N3106">
        <v>0.2</v>
      </c>
    </row>
    <row r="3107" spans="1:14" x14ac:dyDescent="0.2">
      <c r="A3107" t="s">
        <v>6034</v>
      </c>
      <c r="B3107" s="1" t="d">
        <v>2026-04-03</v>
      </c>
      <c r="C3107" s="2" t="d">
        <v>15:30:29.99999999999829150</v>
      </c>
      <c r="D3107" t="s">
        <v>6035</v>
      </c>
      <c r="E3107" t="s">
        <v>2886</v>
      </c>
      <c r="F3107" t="s">
        <v>45</v>
      </c>
      <c r="G3107">
        <v>1</v>
      </c>
      <c r="H3107">
        <v>13.99</v>
      </c>
      <c r="I3107" t="s">
        <v>18</v>
      </c>
      <c r="J3107">
        <v>13.99</v>
      </c>
      <c r="K3107" t="s">
        <v>18</v>
      </c>
      <c r="L3107">
        <v>0</v>
      </c>
      <c r="M3107">
        <v>6136</v>
      </c>
      <c r="N3107">
        <v>0.2</v>
      </c>
    </row>
    <row r="3108" spans="1:14" x14ac:dyDescent="0.2">
      <c r="A3108" t="s">
        <v>6036</v>
      </c>
      <c r="B3108" s="1" t="d">
        <v>2026-04-03</v>
      </c>
      <c r="C3108" s="2" t="d">
        <v>15:49:43.99999999999962825</v>
      </c>
      <c r="D3108" t="s">
        <v>6037</v>
      </c>
      <c r="E3108" t="s">
        <v>2539</v>
      </c>
      <c r="F3108" t="s">
        <v>17</v>
      </c>
      <c r="G3108">
        <v>1</v>
      </c>
      <c r="H3108">
        <v>34.99</v>
      </c>
      <c r="I3108" t="s">
        <v>18</v>
      </c>
      <c r="J3108">
        <v>34.99</v>
      </c>
      <c r="K3108" t="s">
        <v>18</v>
      </c>
      <c r="L3108">
        <v>0</v>
      </c>
      <c r="M3108">
        <v>18858</v>
      </c>
      <c r="N3108">
        <v>0.2</v>
      </c>
    </row>
    <row r="3109" spans="1:14" x14ac:dyDescent="0.2">
      <c r="A3109" t="s">
        <v>6038</v>
      </c>
      <c r="B3109" s="1" t="d">
        <v>2026-04-03</v>
      </c>
      <c r="C3109" s="2" t="d">
        <v>16:01:37.99999999999613325</v>
      </c>
      <c r="D3109" t="s">
        <v>6039</v>
      </c>
      <c r="E3109" t="s">
        <v>2886</v>
      </c>
      <c r="F3109" t="s">
        <v>17</v>
      </c>
      <c r="G3109">
        <v>1</v>
      </c>
      <c r="H3109">
        <v>29.99</v>
      </c>
      <c r="I3109" t="s">
        <v>18</v>
      </c>
      <c r="J3109">
        <v>29.99</v>
      </c>
      <c r="K3109" t="s">
        <v>18</v>
      </c>
      <c r="L3109">
        <v>0</v>
      </c>
      <c r="M3109">
        <v>2509</v>
      </c>
      <c r="N3109">
        <v>0.2</v>
      </c>
    </row>
    <row r="3110" spans="1:14" x14ac:dyDescent="0.2">
      <c r="A3110" t="s">
        <v>6040</v>
      </c>
      <c r="B3110" s="1" t="d">
        <v>2026-04-03</v>
      </c>
      <c r="C3110" s="2" t="d">
        <v>16:04:21.99999999999619200</v>
      </c>
      <c r="D3110" t="s">
        <v>6041</v>
      </c>
      <c r="E3110" t="s">
        <v>2262</v>
      </c>
      <c r="F3110" t="s">
        <v>17</v>
      </c>
      <c r="G3110">
        <v>1</v>
      </c>
      <c r="H3110">
        <v>29.99</v>
      </c>
      <c r="I3110" t="s">
        <v>18</v>
      </c>
      <c r="J3110">
        <v>29.99</v>
      </c>
      <c r="K3110" t="s">
        <v>18</v>
      </c>
      <c r="L3110">
        <v>0</v>
      </c>
      <c r="M3110">
        <v>339</v>
      </c>
      <c r="N3110">
        <v>0.2</v>
      </c>
    </row>
    <row r="3111" spans="1:14" x14ac:dyDescent="0.2">
      <c r="A3111" t="s">
        <v>6042</v>
      </c>
      <c r="B3111" s="1" t="d">
        <v>2026-04-03</v>
      </c>
      <c r="C3111" s="2" t="d">
        <v>16:18:10.00000000000092600</v>
      </c>
      <c r="D3111" t="s">
        <v>6043</v>
      </c>
      <c r="E3111" t="s">
        <v>2262</v>
      </c>
      <c r="F3111" t="s">
        <v>17</v>
      </c>
      <c r="G3111">
        <v>1</v>
      </c>
      <c r="H3111">
        <v>29.99</v>
      </c>
      <c r="I3111" t="s">
        <v>18</v>
      </c>
      <c r="J3111">
        <v>29.99</v>
      </c>
      <c r="K3111" t="s">
        <v>18</v>
      </c>
      <c r="L3111">
        <v>0</v>
      </c>
      <c r="M3111">
        <v>518</v>
      </c>
      <c r="N3111">
        <v>0.2</v>
      </c>
    </row>
    <row r="3112" spans="1:14" x14ac:dyDescent="0.2">
      <c r="A3112" t="s">
        <v>6044</v>
      </c>
      <c r="B3112" s="1" t="d">
        <v>2026-04-03</v>
      </c>
      <c r="C3112" s="2" t="d">
        <v>16:18:23.99999999999672025</v>
      </c>
      <c r="D3112" t="s">
        <v>3690</v>
      </c>
      <c r="E3112" t="s">
        <v>2886</v>
      </c>
      <c r="F3112" t="s">
        <v>79</v>
      </c>
      <c r="G3112">
        <v>2</v>
      </c>
      <c r="H3112">
        <v>21.99</v>
      </c>
      <c r="I3112" t="s">
        <v>18</v>
      </c>
      <c r="J3112">
        <v>21.99</v>
      </c>
      <c r="K3112" t="s">
        <v>18</v>
      </c>
      <c r="L3112">
        <v>0</v>
      </c>
      <c r="M3112">
        <v>1431</v>
      </c>
      <c r="N3112">
        <v>0.2</v>
      </c>
    </row>
    <row r="3113" spans="1:14" x14ac:dyDescent="0.2">
      <c r="A3113" t="s">
        <v>6045</v>
      </c>
      <c r="B3113" s="1" t="d">
        <v>2026-04-03</v>
      </c>
      <c r="C3113" s="2" t="d">
        <v>16:18:23.99999999999672025</v>
      </c>
      <c r="D3113" t="s">
        <v>3690</v>
      </c>
      <c r="E3113" t="s">
        <v>2886</v>
      </c>
      <c r="F3113" t="s">
        <v>81</v>
      </c>
      <c r="G3113">
        <v>1</v>
      </c>
      <c r="H3113">
        <v>3</v>
      </c>
      <c r="I3113" t="s">
        <v>18</v>
      </c>
      <c r="J3113">
        <v>3</v>
      </c>
      <c r="K3113" t="s">
        <v>18</v>
      </c>
      <c r="L3113">
        <v>0</v>
      </c>
      <c r="M3113">
        <v>1431</v>
      </c>
      <c r="N3113">
        <v>0</v>
      </c>
    </row>
    <row r="3114" spans="1:14" x14ac:dyDescent="0.2">
      <c r="A3114" t="s">
        <v>6046</v>
      </c>
      <c r="B3114" s="1" t="d">
        <v>2026-04-03</v>
      </c>
      <c r="C3114" s="2" t="d">
        <v>16:18:23.99999999999672025</v>
      </c>
      <c r="D3114" t="s">
        <v>3690</v>
      </c>
      <c r="E3114" t="s">
        <v>2886</v>
      </c>
      <c r="F3114" t="s">
        <v>79</v>
      </c>
      <c r="G3114">
        <v>2</v>
      </c>
      <c r="H3114">
        <v>21.99</v>
      </c>
      <c r="I3114" t="s">
        <v>18</v>
      </c>
      <c r="J3114">
        <v>21.99</v>
      </c>
      <c r="K3114" t="s">
        <v>18</v>
      </c>
      <c r="L3114">
        <v>0</v>
      </c>
      <c r="M3114">
        <v>1431</v>
      </c>
      <c r="N3114">
        <v>0.2</v>
      </c>
    </row>
    <row r="3115" spans="1:14" x14ac:dyDescent="0.2">
      <c r="A3115" t="s">
        <v>6047</v>
      </c>
      <c r="B3115" s="1" t="d">
        <v>2026-04-03</v>
      </c>
      <c r="C3115" s="2" t="d">
        <v>16:18:23.99999999999672025</v>
      </c>
      <c r="D3115" t="s">
        <v>3690</v>
      </c>
      <c r="E3115" t="s">
        <v>2886</v>
      </c>
      <c r="F3115" t="s">
        <v>79</v>
      </c>
      <c r="G3115">
        <v>1</v>
      </c>
      <c r="H3115">
        <v>21.99</v>
      </c>
      <c r="I3115" t="s">
        <v>18</v>
      </c>
      <c r="J3115">
        <v>21.99</v>
      </c>
      <c r="K3115" t="s">
        <v>18</v>
      </c>
      <c r="L3115">
        <v>0</v>
      </c>
      <c r="M3115">
        <v>1431</v>
      </c>
      <c r="N3115">
        <v>0.2</v>
      </c>
    </row>
    <row r="3116" spans="1:14" x14ac:dyDescent="0.2">
      <c r="A3116" t="s">
        <v>6048</v>
      </c>
      <c r="B3116" s="1" t="d">
        <v>2026-04-03</v>
      </c>
      <c r="C3116" s="2" t="d">
        <v>16:18:23.99999999999672025</v>
      </c>
      <c r="D3116" t="s">
        <v>3690</v>
      </c>
      <c r="E3116" t="s">
        <v>2886</v>
      </c>
      <c r="F3116" t="s">
        <v>79</v>
      </c>
      <c r="G3116">
        <v>1</v>
      </c>
      <c r="H3116">
        <v>21.99</v>
      </c>
      <c r="I3116" t="s">
        <v>18</v>
      </c>
      <c r="J3116">
        <v>21.99</v>
      </c>
      <c r="K3116" t="s">
        <v>18</v>
      </c>
      <c r="L3116">
        <v>0</v>
      </c>
      <c r="M3116">
        <v>1431</v>
      </c>
      <c r="N3116">
        <v>0.2</v>
      </c>
    </row>
    <row r="3117" spans="1:14" x14ac:dyDescent="0.2">
      <c r="A3117" t="s">
        <v>6049</v>
      </c>
      <c r="B3117" s="1" t="d">
        <v>2026-04-03</v>
      </c>
      <c r="C3117" s="2" t="d">
        <v>16:26:41.99999999999782875</v>
      </c>
      <c r="D3117" t="s">
        <v>6050</v>
      </c>
      <c r="E3117" t="s">
        <v>1768</v>
      </c>
      <c r="F3117" t="s">
        <v>17</v>
      </c>
      <c r="G3117">
        <v>1</v>
      </c>
      <c r="H3117">
        <v>24.99</v>
      </c>
      <c r="I3117" t="s">
        <v>18</v>
      </c>
      <c r="J3117">
        <v>24.99</v>
      </c>
      <c r="K3117" t="s">
        <v>18</v>
      </c>
      <c r="L3117">
        <v>0</v>
      </c>
      <c r="M3117">
        <v>4984</v>
      </c>
      <c r="N3117">
        <v>0.2</v>
      </c>
    </row>
    <row r="3118" spans="1:14" x14ac:dyDescent="0.2">
      <c r="A3118" t="s">
        <v>6051</v>
      </c>
      <c r="B3118" s="1" t="d">
        <v>2026-04-03</v>
      </c>
      <c r="C3118" s="2" t="d">
        <v>16:42:24.00000000000119325</v>
      </c>
      <c r="D3118" t="s">
        <v>6052</v>
      </c>
      <c r="E3118" t="s">
        <v>2262</v>
      </c>
      <c r="F3118" t="s">
        <v>17</v>
      </c>
      <c r="G3118">
        <v>1</v>
      </c>
      <c r="H3118">
        <v>29.99</v>
      </c>
      <c r="I3118" t="s">
        <v>18</v>
      </c>
      <c r="J3118">
        <v>29.99</v>
      </c>
      <c r="K3118" t="s">
        <v>18</v>
      </c>
      <c r="L3118">
        <v>0</v>
      </c>
      <c r="M3118">
        <v>1879</v>
      </c>
      <c r="N3118">
        <v>0.2</v>
      </c>
    </row>
    <row r="3119" spans="1:14" x14ac:dyDescent="0.2">
      <c r="A3119" t="s">
        <v>6053</v>
      </c>
      <c r="B3119" s="1" t="d">
        <v>2026-04-03</v>
      </c>
      <c r="C3119" s="2" t="d">
        <v>17:07:58.9999999999949400</v>
      </c>
      <c r="D3119" t="s">
        <v>6054</v>
      </c>
      <c r="E3119" t="s">
        <v>2886</v>
      </c>
      <c r="F3119" t="s">
        <v>17</v>
      </c>
      <c r="G3119">
        <v>1</v>
      </c>
      <c r="H3119">
        <v>27.99</v>
      </c>
      <c r="I3119" t="s">
        <v>18</v>
      </c>
      <c r="J3119">
        <v>27.99</v>
      </c>
      <c r="K3119" t="s">
        <v>18</v>
      </c>
      <c r="L3119">
        <v>0</v>
      </c>
      <c r="M3119">
        <v>6584</v>
      </c>
      <c r="N3119">
        <v>0.2</v>
      </c>
    </row>
    <row r="3120" spans="1:14" x14ac:dyDescent="0.2">
      <c r="A3120" t="s">
        <v>6055</v>
      </c>
      <c r="B3120" s="1" t="d">
        <v>2026-04-03</v>
      </c>
      <c r="C3120" s="2" t="d">
        <v>17:57:40.99999999999106025</v>
      </c>
      <c r="D3120" t="s">
        <v>6056</v>
      </c>
      <c r="E3120" t="s">
        <v>2539</v>
      </c>
      <c r="F3120" t="s">
        <v>17</v>
      </c>
      <c r="G3120">
        <v>1</v>
      </c>
      <c r="H3120">
        <v>34.99</v>
      </c>
      <c r="I3120" t="s">
        <v>18</v>
      </c>
      <c r="J3120">
        <v>34.99</v>
      </c>
      <c r="K3120" t="s">
        <v>18</v>
      </c>
      <c r="L3120">
        <v>0</v>
      </c>
      <c r="M3120">
        <v>19726</v>
      </c>
      <c r="N3120">
        <v>0.2</v>
      </c>
    </row>
    <row r="3121" spans="1:14" x14ac:dyDescent="0.2">
      <c r="A3121" t="s">
        <v>6057</v>
      </c>
      <c r="B3121" s="1" t="d">
        <v>2026-04-03</v>
      </c>
      <c r="C3121" s="2" t="d">
        <v>18:18:28.99999999999430100</v>
      </c>
      <c r="D3121" t="s">
        <v>6058</v>
      </c>
      <c r="E3121" t="s">
        <v>1768</v>
      </c>
      <c r="F3121" t="s">
        <v>45</v>
      </c>
      <c r="G3121">
        <v>1</v>
      </c>
      <c r="H3121">
        <v>13.99</v>
      </c>
      <c r="I3121" t="s">
        <v>18</v>
      </c>
      <c r="J3121">
        <v>13.99</v>
      </c>
      <c r="K3121" t="s">
        <v>18</v>
      </c>
      <c r="L3121">
        <v>0</v>
      </c>
      <c r="M3121">
        <v>682</v>
      </c>
      <c r="N3121">
        <v>0.2</v>
      </c>
    </row>
    <row r="3122" spans="1:14" x14ac:dyDescent="0.2">
      <c r="A3122" t="s">
        <v>6059</v>
      </c>
      <c r="B3122" s="1" t="d">
        <v>2026-04-03</v>
      </c>
      <c r="C3122" s="2" t="d">
        <v>18:22:26.99999999999953050</v>
      </c>
      <c r="D3122" t="s">
        <v>6060</v>
      </c>
      <c r="E3122" t="s">
        <v>2886</v>
      </c>
      <c r="F3122" t="s">
        <v>17</v>
      </c>
      <c r="G3122">
        <v>1</v>
      </c>
      <c r="H3122">
        <v>29.99</v>
      </c>
      <c r="I3122" t="s">
        <v>18</v>
      </c>
      <c r="J3122">
        <v>29.99</v>
      </c>
      <c r="K3122" t="s">
        <v>18</v>
      </c>
      <c r="L3122">
        <v>0</v>
      </c>
      <c r="M3122">
        <v>2822</v>
      </c>
      <c r="N3122">
        <v>0.2</v>
      </c>
    </row>
    <row r="3123" spans="1:14" x14ac:dyDescent="0.2">
      <c r="A3123" t="s">
        <v>6061</v>
      </c>
      <c r="B3123" s="1" t="d">
        <v>2026-04-03</v>
      </c>
      <c r="C3123" s="2" t="d">
        <v>18:33:12.99999999999179700</v>
      </c>
      <c r="D3123" t="s">
        <v>6062</v>
      </c>
      <c r="E3123" t="s">
        <v>2886</v>
      </c>
      <c r="F3123" t="s">
        <v>17</v>
      </c>
      <c r="G3123">
        <v>1</v>
      </c>
      <c r="H3123">
        <v>24.99</v>
      </c>
      <c r="I3123" t="s">
        <v>18</v>
      </c>
      <c r="J3123">
        <v>24.99</v>
      </c>
      <c r="K3123" t="s">
        <v>18</v>
      </c>
      <c r="L3123">
        <v>0</v>
      </c>
      <c r="M3123">
        <v>13115</v>
      </c>
      <c r="N3123">
        <v>0.2</v>
      </c>
    </row>
    <row r="3124" spans="1:14" x14ac:dyDescent="0.2">
      <c r="A3124" t="s">
        <v>6063</v>
      </c>
      <c r="B3124" s="1" t="d">
        <v>2026-04-03</v>
      </c>
      <c r="C3124" s="2" t="d">
        <v>18:40:08.99999999999287950</v>
      </c>
      <c r="D3124" t="s">
        <v>6064</v>
      </c>
      <c r="E3124" t="s">
        <v>6012</v>
      </c>
      <c r="F3124" t="s">
        <v>6065</v>
      </c>
      <c r="G3124">
        <v>1</v>
      </c>
      <c r="H3124">
        <v>26.99</v>
      </c>
      <c r="I3124" t="s">
        <v>18</v>
      </c>
      <c r="J3124">
        <v>26.99</v>
      </c>
      <c r="K3124" t="s">
        <v>18</v>
      </c>
      <c r="L3124">
        <v>0</v>
      </c>
      <c r="M3124">
        <v>4622</v>
      </c>
      <c r="N3124">
        <v>0.2</v>
      </c>
    </row>
    <row r="3125" spans="1:14" x14ac:dyDescent="0.2">
      <c r="A3125" t="s">
        <v>6066</v>
      </c>
      <c r="B3125" s="1" t="d">
        <v>2026-04-03</v>
      </c>
      <c r="C3125" s="2" t="d">
        <v>18:41:22.00000000000109550</v>
      </c>
      <c r="D3125" t="s">
        <v>6067</v>
      </c>
      <c r="E3125" t="s">
        <v>6012</v>
      </c>
      <c r="F3125" t="s">
        <v>6013</v>
      </c>
      <c r="G3125">
        <v>1</v>
      </c>
      <c r="H3125">
        <v>22.49</v>
      </c>
      <c r="I3125" t="s">
        <v>18</v>
      </c>
      <c r="J3125">
        <v>22.49</v>
      </c>
      <c r="K3125" t="s">
        <v>18</v>
      </c>
      <c r="L3125">
        <v>0</v>
      </c>
      <c r="M3125">
        <v>14628</v>
      </c>
      <c r="N3125">
        <v>0.2</v>
      </c>
    </row>
    <row r="3126" spans="1:14" x14ac:dyDescent="0.2">
      <c r="A3126" t="s">
        <v>6068</v>
      </c>
      <c r="B3126" s="1" t="d">
        <v>2026-04-03</v>
      </c>
      <c r="C3126" s="2" t="d">
        <v>19:04:49.00000000000041075</v>
      </c>
      <c r="D3126" t="s">
        <v>6069</v>
      </c>
      <c r="E3126" t="s">
        <v>2886</v>
      </c>
      <c r="F3126" t="s">
        <v>17</v>
      </c>
      <c r="G3126">
        <v>1</v>
      </c>
      <c r="H3126">
        <v>27.99</v>
      </c>
      <c r="I3126" t="s">
        <v>18</v>
      </c>
      <c r="J3126">
        <v>27.99</v>
      </c>
      <c r="K3126" t="s">
        <v>18</v>
      </c>
      <c r="L3126">
        <v>0</v>
      </c>
      <c r="M3126">
        <v>6599</v>
      </c>
      <c r="N3126">
        <v>0.2</v>
      </c>
    </row>
    <row r="3127" spans="1:14" x14ac:dyDescent="0.2">
      <c r="A3127" t="s">
        <v>6070</v>
      </c>
      <c r="B3127" s="1" t="d">
        <v>2026-04-03</v>
      </c>
      <c r="C3127" s="2" t="d">
        <v>19:20:18.99999999999231225</v>
      </c>
      <c r="D3127" t="s">
        <v>6071</v>
      </c>
      <c r="E3127" t="s">
        <v>6012</v>
      </c>
      <c r="F3127" t="s">
        <v>6065</v>
      </c>
      <c r="G3127">
        <v>1</v>
      </c>
      <c r="H3127">
        <v>26.99</v>
      </c>
      <c r="I3127" t="s">
        <v>18</v>
      </c>
      <c r="J3127">
        <v>26.99</v>
      </c>
      <c r="K3127" t="s">
        <v>18</v>
      </c>
      <c r="L3127">
        <v>0</v>
      </c>
      <c r="M3127">
        <v>6579</v>
      </c>
      <c r="N3127">
        <v>0.2</v>
      </c>
    </row>
    <row r="3128" spans="1:14" x14ac:dyDescent="0.2">
      <c r="A3128" t="s">
        <v>6072</v>
      </c>
      <c r="B3128" s="1" t="d">
        <v>2026-04-03</v>
      </c>
      <c r="C3128" s="2" t="d">
        <v>19:21:35.9999999999979525</v>
      </c>
      <c r="D3128" t="s">
        <v>6073</v>
      </c>
      <c r="E3128" t="s">
        <v>6012</v>
      </c>
      <c r="F3128" t="s">
        <v>6065</v>
      </c>
      <c r="G3128">
        <v>1</v>
      </c>
      <c r="H3128">
        <v>26.99</v>
      </c>
      <c r="I3128" t="s">
        <v>18</v>
      </c>
      <c r="J3128">
        <v>26.99</v>
      </c>
      <c r="K3128" t="s">
        <v>18</v>
      </c>
      <c r="L3128">
        <v>0</v>
      </c>
      <c r="M3128">
        <v>7423</v>
      </c>
      <c r="N3128">
        <v>0.2</v>
      </c>
    </row>
    <row r="3129" spans="1:14" x14ac:dyDescent="0.2">
      <c r="A3129" t="s">
        <v>6074</v>
      </c>
      <c r="B3129" s="1" t="d">
        <v>2026-04-03</v>
      </c>
      <c r="C3129" s="2" t="d">
        <v>19:22:17.99999999999492700</v>
      </c>
      <c r="D3129" t="s">
        <v>6075</v>
      </c>
      <c r="E3129" t="s">
        <v>1768</v>
      </c>
      <c r="F3129" t="s">
        <v>45</v>
      </c>
      <c r="G3129">
        <v>1</v>
      </c>
      <c r="H3129">
        <v>13.99</v>
      </c>
      <c r="I3129" t="s">
        <v>18</v>
      </c>
      <c r="J3129">
        <v>13.99</v>
      </c>
      <c r="K3129" t="s">
        <v>18</v>
      </c>
      <c r="L3129">
        <v>0</v>
      </c>
      <c r="M3129">
        <v>4017</v>
      </c>
      <c r="N3129">
        <v>0.2</v>
      </c>
    </row>
    <row r="3130" spans="1:14" x14ac:dyDescent="0.2">
      <c r="A3130" t="s">
        <v>6076</v>
      </c>
      <c r="B3130" s="1" t="d">
        <v>2026-04-03</v>
      </c>
      <c r="C3130" s="2" t="d">
        <v>19:31:40.00000000000284300</v>
      </c>
      <c r="D3130" t="s">
        <v>6077</v>
      </c>
      <c r="E3130" t="s">
        <v>295</v>
      </c>
      <c r="F3130" t="s">
        <v>45</v>
      </c>
      <c r="G3130">
        <v>1</v>
      </c>
      <c r="H3130">
        <v>13.99</v>
      </c>
      <c r="I3130" t="s">
        <v>18</v>
      </c>
      <c r="J3130">
        <v>13.99</v>
      </c>
      <c r="K3130" t="s">
        <v>18</v>
      </c>
      <c r="L3130">
        <v>0</v>
      </c>
      <c r="M3130">
        <v>1328</v>
      </c>
      <c r="N3130">
        <v>0.2</v>
      </c>
    </row>
    <row r="3131" spans="1:14" x14ac:dyDescent="0.2">
      <c r="A3131" t="s">
        <v>6078</v>
      </c>
      <c r="B3131" s="1" t="d">
        <v>2026-04-03</v>
      </c>
      <c r="C3131" s="2" t="d">
        <v>19:49:25.00000000000625325</v>
      </c>
      <c r="D3131" t="s">
        <v>6079</v>
      </c>
      <c r="E3131" t="s">
        <v>2262</v>
      </c>
      <c r="F3131" t="s">
        <v>17</v>
      </c>
      <c r="G3131">
        <v>1</v>
      </c>
      <c r="H3131">
        <v>29.99</v>
      </c>
      <c r="I3131" t="s">
        <v>18</v>
      </c>
      <c r="J3131">
        <v>29.99</v>
      </c>
      <c r="K3131" t="s">
        <v>18</v>
      </c>
      <c r="L3131">
        <v>0</v>
      </c>
      <c r="M3131">
        <v>676</v>
      </c>
      <c r="N3131">
        <v>0.2</v>
      </c>
    </row>
    <row r="3132" spans="1:14" x14ac:dyDescent="0.2">
      <c r="A3132" t="s">
        <v>6080</v>
      </c>
      <c r="B3132" s="1" t="d">
        <v>2026-04-03</v>
      </c>
      <c r="C3132" s="2" t="d">
        <v>20:04:26.000000000000014350</v>
      </c>
      <c r="D3132" t="s">
        <v>6081</v>
      </c>
      <c r="E3132" t="s">
        <v>2262</v>
      </c>
      <c r="F3132" t="s">
        <v>17</v>
      </c>
      <c r="G3132">
        <v>1</v>
      </c>
      <c r="H3132">
        <v>29.99</v>
      </c>
      <c r="I3132" t="s">
        <v>18</v>
      </c>
      <c r="J3132">
        <v>29.99</v>
      </c>
      <c r="K3132" t="s">
        <v>18</v>
      </c>
      <c r="L3132">
        <v>0</v>
      </c>
      <c r="M3132">
        <v>4016</v>
      </c>
      <c r="N3132">
        <v>0.2</v>
      </c>
    </row>
    <row r="3133" spans="1:14" x14ac:dyDescent="0.2">
      <c r="A3133" t="s">
        <v>6082</v>
      </c>
      <c r="B3133" s="1" t="d">
        <v>2026-04-03</v>
      </c>
      <c r="C3133" s="2" t="d">
        <v>20:27:59.99999999999722875</v>
      </c>
      <c r="D3133" t="s">
        <v>6083</v>
      </c>
      <c r="E3133" t="s">
        <v>2886</v>
      </c>
      <c r="F3133" t="s">
        <v>45</v>
      </c>
      <c r="G3133">
        <v>1</v>
      </c>
      <c r="H3133">
        <v>13.99</v>
      </c>
      <c r="I3133" t="s">
        <v>18</v>
      </c>
      <c r="J3133">
        <v>13.99</v>
      </c>
      <c r="K3133" t="s">
        <v>18</v>
      </c>
      <c r="L3133">
        <v>0</v>
      </c>
      <c r="M3133">
        <v>11868</v>
      </c>
      <c r="N3133">
        <v>0.2</v>
      </c>
    </row>
    <row r="3134" spans="1:14" x14ac:dyDescent="0.2">
      <c r="A3134" t="s">
        <v>6084</v>
      </c>
      <c r="B3134" s="1" t="d">
        <v>2026-04-03</v>
      </c>
      <c r="C3134" s="2" t="d">
        <v>20:51:01.99999999999583325</v>
      </c>
      <c r="D3134" t="s">
        <v>6085</v>
      </c>
      <c r="E3134" t="s">
        <v>2262</v>
      </c>
      <c r="F3134" t="s">
        <v>17</v>
      </c>
      <c r="G3134">
        <v>1</v>
      </c>
      <c r="H3134">
        <v>29.99</v>
      </c>
      <c r="I3134" t="s">
        <v>18</v>
      </c>
      <c r="J3134">
        <v>29.99</v>
      </c>
      <c r="K3134" t="s">
        <v>18</v>
      </c>
      <c r="L3134">
        <v>0</v>
      </c>
      <c r="M3134">
        <v>4689</v>
      </c>
      <c r="N3134">
        <v>0.2</v>
      </c>
    </row>
    <row r="3135" spans="1:14" x14ac:dyDescent="0.2">
      <c r="A3135" t="s">
        <v>6086</v>
      </c>
      <c r="B3135" s="1" t="d">
        <v>2026-04-03</v>
      </c>
      <c r="C3135" s="2" t="d">
        <v>21:02:15.99999999999887850</v>
      </c>
      <c r="D3135" t="s">
        <v>6087</v>
      </c>
      <c r="E3135" t="s">
        <v>2262</v>
      </c>
      <c r="F3135" t="s">
        <v>17</v>
      </c>
      <c r="G3135">
        <v>1</v>
      </c>
      <c r="H3135">
        <v>29.99</v>
      </c>
      <c r="I3135" t="s">
        <v>18</v>
      </c>
      <c r="J3135">
        <v>29.99</v>
      </c>
      <c r="K3135" t="s">
        <v>18</v>
      </c>
      <c r="L3135">
        <v>0</v>
      </c>
      <c r="M3135">
        <v>2186</v>
      </c>
      <c r="N3135">
        <v>0.2</v>
      </c>
    </row>
    <row r="3136" spans="1:14" x14ac:dyDescent="0.2">
      <c r="A3136" t="s">
        <v>6088</v>
      </c>
      <c r="B3136" s="1" t="d">
        <v>2026-04-03</v>
      </c>
      <c r="C3136" s="2" t="d">
        <v>21:16:32.00000000000478600</v>
      </c>
      <c r="D3136" t="s">
        <v>6089</v>
      </c>
      <c r="E3136" t="s">
        <v>2262</v>
      </c>
      <c r="F3136" t="s">
        <v>17</v>
      </c>
      <c r="G3136">
        <v>1</v>
      </c>
      <c r="H3136">
        <v>29.99</v>
      </c>
      <c r="I3136" t="s">
        <v>18</v>
      </c>
      <c r="J3136">
        <v>29.99</v>
      </c>
      <c r="K3136" t="s">
        <v>18</v>
      </c>
      <c r="L3136">
        <v>0</v>
      </c>
      <c r="M3136">
        <v>1155</v>
      </c>
      <c r="N3136">
        <v>0.2</v>
      </c>
    </row>
    <row r="3137" spans="1:14" x14ac:dyDescent="0.2">
      <c r="A3137" t="s">
        <v>6090</v>
      </c>
      <c r="B3137" s="1" t="d">
        <v>2026-04-03</v>
      </c>
      <c r="C3137" s="2" t="d">
        <v>21:41:48.9999999999957225</v>
      </c>
      <c r="D3137" t="s">
        <v>6091</v>
      </c>
      <c r="E3137" t="s">
        <v>2539</v>
      </c>
      <c r="F3137" t="s">
        <v>79</v>
      </c>
      <c r="G3137">
        <v>1</v>
      </c>
      <c r="H3137">
        <v>21.99</v>
      </c>
      <c r="I3137" t="s">
        <v>18</v>
      </c>
      <c r="J3137">
        <v>21.99</v>
      </c>
      <c r="K3137" t="s">
        <v>18</v>
      </c>
      <c r="L3137">
        <v>0</v>
      </c>
      <c r="M3137">
        <v>125</v>
      </c>
      <c r="N3137">
        <v>0.2</v>
      </c>
    </row>
    <row r="3138" spans="1:14" x14ac:dyDescent="0.2">
      <c r="A3138" t="s">
        <v>6092</v>
      </c>
      <c r="B3138" s="1" t="d">
        <v>2026-04-03</v>
      </c>
      <c r="C3138" s="2" t="d">
        <v>21:41:48.9999999999957225</v>
      </c>
      <c r="D3138" t="s">
        <v>6091</v>
      </c>
      <c r="E3138" t="s">
        <v>2539</v>
      </c>
      <c r="F3138" t="s">
        <v>81</v>
      </c>
      <c r="G3138">
        <v>1</v>
      </c>
      <c r="H3138">
        <v>3</v>
      </c>
      <c r="I3138" t="s">
        <v>18</v>
      </c>
      <c r="J3138">
        <v>3</v>
      </c>
      <c r="K3138" t="s">
        <v>18</v>
      </c>
      <c r="L3138">
        <v>0</v>
      </c>
      <c r="M3138">
        <v>125</v>
      </c>
      <c r="N3138">
        <v>0</v>
      </c>
    </row>
    <row r="3139" spans="1:14" x14ac:dyDescent="0.2">
      <c r="A3139" t="s">
        <v>6093</v>
      </c>
      <c r="B3139" s="1" t="d">
        <v>2026-04-03</v>
      </c>
      <c r="C3139" s="2" t="d">
        <v>22:19:10.999999999997669550</v>
      </c>
      <c r="D3139" t="s">
        <v>6094</v>
      </c>
      <c r="E3139" t="s">
        <v>2539</v>
      </c>
      <c r="F3139" t="s">
        <v>17</v>
      </c>
      <c r="G3139">
        <v>1</v>
      </c>
      <c r="H3139">
        <v>34.99</v>
      </c>
      <c r="I3139" t="s">
        <v>18</v>
      </c>
      <c r="J3139">
        <v>34.99</v>
      </c>
      <c r="K3139" t="s">
        <v>18</v>
      </c>
      <c r="L3139">
        <v>0</v>
      </c>
      <c r="M3139">
        <v>19642</v>
      </c>
      <c r="N3139">
        <v>0.2</v>
      </c>
    </row>
    <row r="3140" spans="1:14" x14ac:dyDescent="0.2">
      <c r="A3140" t="s">
        <v>6095</v>
      </c>
      <c r="B3140" s="1" t="d">
        <v>2026-04-03</v>
      </c>
      <c r="C3140" s="2" t="d">
        <v>22:34:25.99999999999681800</v>
      </c>
      <c r="D3140" t="s">
        <v>6096</v>
      </c>
      <c r="E3140" t="s">
        <v>2886</v>
      </c>
      <c r="F3140" t="s">
        <v>17</v>
      </c>
      <c r="G3140">
        <v>1</v>
      </c>
      <c r="H3140">
        <v>29.99</v>
      </c>
      <c r="I3140" t="s">
        <v>18</v>
      </c>
      <c r="J3140">
        <v>29.99</v>
      </c>
      <c r="K3140" t="s">
        <v>18</v>
      </c>
      <c r="L3140">
        <v>0</v>
      </c>
      <c r="M3140">
        <v>3880</v>
      </c>
      <c r="N3140">
        <v>0.2</v>
      </c>
    </row>
    <row r="3141" spans="1:14" x14ac:dyDescent="0.2">
      <c r="A3141" t="s">
        <v>6097</v>
      </c>
      <c r="B3141" s="1" t="d">
        <v>2026-04-03</v>
      </c>
      <c r="C3141" s="2" t="d">
        <v>22:57:13.00000000000267350</v>
      </c>
      <c r="D3141" t="s">
        <v>6098</v>
      </c>
      <c r="E3141" t="s">
        <v>2539</v>
      </c>
      <c r="F3141" t="s">
        <v>17</v>
      </c>
      <c r="G3141">
        <v>1</v>
      </c>
      <c r="H3141">
        <v>24.99</v>
      </c>
      <c r="I3141" t="s">
        <v>18</v>
      </c>
      <c r="J3141">
        <v>24.99</v>
      </c>
      <c r="K3141" t="s">
        <v>18</v>
      </c>
      <c r="L3141">
        <v>0</v>
      </c>
      <c r="M3141">
        <v>10479</v>
      </c>
      <c r="N3141">
        <v>0.2</v>
      </c>
    </row>
    <row r="3142" spans="1:14" x14ac:dyDescent="0.2">
      <c r="A3142" t="s">
        <v>6099</v>
      </c>
      <c r="B3142" s="1" t="d">
        <v>2026-04-04</v>
      </c>
      <c r="C3142" s="2" t="d">
        <v>04:14:35.00000000000008800</v>
      </c>
      <c r="D3142" t="s">
        <v>6100</v>
      </c>
      <c r="E3142" t="s">
        <v>2539</v>
      </c>
      <c r="F3142" t="s">
        <v>17</v>
      </c>
      <c r="G3142">
        <v>1</v>
      </c>
      <c r="H3142">
        <v>39.99</v>
      </c>
      <c r="I3142" t="s">
        <v>18</v>
      </c>
      <c r="J3142">
        <v>39.99</v>
      </c>
      <c r="K3142" t="s">
        <v>18</v>
      </c>
      <c r="L3142">
        <v>0</v>
      </c>
      <c r="M3142">
        <v>996</v>
      </c>
      <c r="N3142">
        <v>0.2</v>
      </c>
    </row>
    <row r="3143" spans="1:14" x14ac:dyDescent="0.2">
      <c r="A3143" t="s">
        <v>6101</v>
      </c>
      <c r="B3143" s="1" t="d">
        <v>2026-04-04</v>
      </c>
      <c r="C3143" s="2" t="d">
        <v>04:57:45.00000000000127800</v>
      </c>
      <c r="D3143" t="s">
        <v>6102</v>
      </c>
      <c r="E3143" t="s">
        <v>2539</v>
      </c>
      <c r="F3143" t="s">
        <v>45</v>
      </c>
      <c r="G3143">
        <v>1</v>
      </c>
      <c r="H3143">
        <v>13.99</v>
      </c>
      <c r="I3143" t="s">
        <v>18</v>
      </c>
      <c r="J3143">
        <v>13.99</v>
      </c>
      <c r="K3143" t="s">
        <v>18</v>
      </c>
      <c r="L3143">
        <v>0</v>
      </c>
      <c r="M3143">
        <v>18689</v>
      </c>
      <c r="N3143">
        <v>0.2</v>
      </c>
    </row>
    <row r="3144" spans="1:14" x14ac:dyDescent="0.2">
      <c r="A3144" t="s">
        <v>6103</v>
      </c>
      <c r="B3144" s="1" t="d">
        <v>2026-04-04</v>
      </c>
      <c r="C3144" s="2" t="d">
        <v>04:57:45.00000000000127800</v>
      </c>
      <c r="D3144" t="s">
        <v>6102</v>
      </c>
      <c r="E3144" t="s">
        <v>2539</v>
      </c>
      <c r="F3144" t="s">
        <v>45</v>
      </c>
      <c r="G3144">
        <v>1</v>
      </c>
      <c r="H3144">
        <v>13.99</v>
      </c>
      <c r="I3144" t="s">
        <v>18</v>
      </c>
      <c r="J3144">
        <v>13.99</v>
      </c>
      <c r="K3144" t="s">
        <v>18</v>
      </c>
      <c r="L3144">
        <v>0</v>
      </c>
      <c r="M3144">
        <v>18689</v>
      </c>
      <c r="N3144">
        <v>0.2</v>
      </c>
    </row>
    <row r="3145" spans="1:14" x14ac:dyDescent="0.2">
      <c r="A3145" t="s">
        <v>6104</v>
      </c>
      <c r="B3145" s="1" t="d">
        <v>2026-04-04</v>
      </c>
      <c r="C3145" s="2" t="d">
        <v>05:30:43.00000000000032600</v>
      </c>
      <c r="D3145" t="s">
        <v>6105</v>
      </c>
      <c r="E3145" t="s">
        <v>1768</v>
      </c>
      <c r="F3145" t="s">
        <v>17</v>
      </c>
      <c r="G3145">
        <v>1</v>
      </c>
      <c r="H3145">
        <v>24.99</v>
      </c>
      <c r="I3145" t="s">
        <v>18</v>
      </c>
      <c r="J3145">
        <v>24.99</v>
      </c>
      <c r="K3145" t="s">
        <v>18</v>
      </c>
      <c r="L3145">
        <v>0</v>
      </c>
      <c r="M3145">
        <v>3803</v>
      </c>
      <c r="N3145">
        <v>0.2</v>
      </c>
    </row>
    <row r="3146" spans="1:14" x14ac:dyDescent="0.2">
      <c r="A3146" t="s">
        <v>6106</v>
      </c>
      <c r="B3146" s="1" t="d">
        <v>2026-04-04</v>
      </c>
      <c r="C3146" s="2" t="d">
        <v>07:23:50.99999999999986950</v>
      </c>
      <c r="D3146" t="s">
        <v>6107</v>
      </c>
      <c r="E3146" t="s">
        <v>2262</v>
      </c>
      <c r="F3146" t="s">
        <v>17</v>
      </c>
      <c r="G3146">
        <v>1</v>
      </c>
      <c r="H3146">
        <v>29.99</v>
      </c>
      <c r="I3146" t="s">
        <v>18</v>
      </c>
      <c r="J3146">
        <v>29.99</v>
      </c>
      <c r="K3146" t="s">
        <v>18</v>
      </c>
      <c r="L3146">
        <v>0</v>
      </c>
      <c r="M3146">
        <v>1299</v>
      </c>
      <c r="N3146">
        <v>0.2</v>
      </c>
    </row>
    <row r="3147" spans="1:14" x14ac:dyDescent="0.2">
      <c r="A3147" t="s">
        <v>6108</v>
      </c>
      <c r="B3147" s="1" t="d">
        <v>2026-04-04</v>
      </c>
      <c r="C3147" s="2" t="d">
        <v>07:45:00.0000000000015975</v>
      </c>
      <c r="D3147" t="s">
        <v>6109</v>
      </c>
      <c r="E3147" t="s">
        <v>2886</v>
      </c>
      <c r="F3147" t="s">
        <v>17</v>
      </c>
      <c r="G3147">
        <v>1</v>
      </c>
      <c r="H3147">
        <v>24.99</v>
      </c>
      <c r="I3147" t="s">
        <v>18</v>
      </c>
      <c r="J3147">
        <v>24.99</v>
      </c>
      <c r="K3147" t="s">
        <v>18</v>
      </c>
      <c r="L3147">
        <v>0</v>
      </c>
      <c r="M3147">
        <v>9136</v>
      </c>
      <c r="N3147">
        <v>0.2</v>
      </c>
    </row>
    <row r="3148" spans="1:14" x14ac:dyDescent="0.2">
      <c r="A3148" t="s">
        <v>6110</v>
      </c>
      <c r="B3148" s="1" t="d">
        <v>2026-04-04</v>
      </c>
      <c r="C3148" s="2" t="d">
        <v>08:15:23.999999999998955400</v>
      </c>
      <c r="D3148" t="s">
        <v>6111</v>
      </c>
      <c r="E3148" t="s">
        <v>2539</v>
      </c>
      <c r="F3148" t="s">
        <v>17</v>
      </c>
      <c r="G3148">
        <v>1</v>
      </c>
      <c r="H3148">
        <v>44.99</v>
      </c>
      <c r="I3148" t="s">
        <v>18</v>
      </c>
      <c r="J3148">
        <v>44.99</v>
      </c>
      <c r="K3148" t="s">
        <v>18</v>
      </c>
      <c r="L3148">
        <v>0</v>
      </c>
      <c r="M3148">
        <v>20064</v>
      </c>
      <c r="N3148">
        <v>0.2</v>
      </c>
    </row>
    <row r="3149" spans="1:14" x14ac:dyDescent="0.2">
      <c r="A3149" t="s">
        <v>6112</v>
      </c>
      <c r="B3149" s="1" t="d">
        <v>2026-04-04</v>
      </c>
      <c r="C3149" s="2" t="d">
        <v>08:46:12.00000000000006525</v>
      </c>
      <c r="D3149" t="s">
        <v>6113</v>
      </c>
      <c r="E3149" t="s">
        <v>2886</v>
      </c>
      <c r="F3149" t="s">
        <v>17</v>
      </c>
      <c r="G3149">
        <v>1</v>
      </c>
      <c r="H3149">
        <v>24.99</v>
      </c>
      <c r="I3149" t="s">
        <v>18</v>
      </c>
      <c r="J3149">
        <v>24.99</v>
      </c>
      <c r="K3149" t="s">
        <v>18</v>
      </c>
      <c r="L3149">
        <v>0</v>
      </c>
      <c r="M3149">
        <v>9342</v>
      </c>
      <c r="N3149">
        <v>0.2</v>
      </c>
    </row>
    <row r="3150" spans="1:14" x14ac:dyDescent="0.2">
      <c r="A3150" t="s">
        <v>6114</v>
      </c>
      <c r="B3150" s="1" t="d">
        <v>2026-04-04</v>
      </c>
      <c r="C3150" s="2" t="d">
        <v>09:39:04.00000000000350150</v>
      </c>
      <c r="D3150" t="s">
        <v>6115</v>
      </c>
      <c r="E3150" t="s">
        <v>2886</v>
      </c>
      <c r="F3150" t="s">
        <v>17</v>
      </c>
      <c r="G3150">
        <v>1</v>
      </c>
      <c r="H3150">
        <v>34.99</v>
      </c>
      <c r="I3150" t="s">
        <v>18</v>
      </c>
      <c r="J3150">
        <v>34.99</v>
      </c>
      <c r="K3150" t="s">
        <v>18</v>
      </c>
      <c r="L3150">
        <v>0</v>
      </c>
      <c r="M3150">
        <v>190</v>
      </c>
      <c r="N3150">
        <v>0.2</v>
      </c>
    </row>
    <row r="3151" spans="1:14" x14ac:dyDescent="0.2">
      <c r="A3151" t="s">
        <v>6116</v>
      </c>
      <c r="B3151" s="1" t="d">
        <v>2026-04-04</v>
      </c>
      <c r="C3151" s="2" t="d">
        <v>09:44:36.99999999999800475</v>
      </c>
      <c r="D3151" t="s">
        <v>6117</v>
      </c>
      <c r="E3151" t="s">
        <v>2262</v>
      </c>
      <c r="F3151" t="s">
        <v>17</v>
      </c>
      <c r="G3151">
        <v>1</v>
      </c>
      <c r="H3151">
        <v>29.99</v>
      </c>
      <c r="I3151" t="s">
        <v>18</v>
      </c>
      <c r="J3151">
        <v>29.99</v>
      </c>
      <c r="K3151" t="s">
        <v>18</v>
      </c>
      <c r="L3151">
        <v>0</v>
      </c>
      <c r="M3151">
        <v>245</v>
      </c>
      <c r="N3151">
        <v>0.2</v>
      </c>
    </row>
    <row r="3152" spans="1:14" x14ac:dyDescent="0.2">
      <c r="A3152" t="s">
        <v>6118</v>
      </c>
      <c r="B3152" s="1" t="d">
        <v>2026-04-04</v>
      </c>
      <c r="C3152" s="2" t="d">
        <v>09:50:53.00000000000082150</v>
      </c>
      <c r="D3152" t="s">
        <v>6119</v>
      </c>
      <c r="E3152" t="s">
        <v>2539</v>
      </c>
      <c r="F3152" t="s">
        <v>45</v>
      </c>
      <c r="G3152">
        <v>1</v>
      </c>
      <c r="H3152">
        <v>13.99</v>
      </c>
      <c r="I3152" t="s">
        <v>18</v>
      </c>
      <c r="J3152">
        <v>13.99</v>
      </c>
      <c r="K3152" t="s">
        <v>18</v>
      </c>
      <c r="L3152">
        <v>0</v>
      </c>
      <c r="M3152">
        <v>10554</v>
      </c>
      <c r="N3152">
        <v>0.2</v>
      </c>
    </row>
    <row r="3153" spans="1:14" x14ac:dyDescent="0.2">
      <c r="A3153" t="s">
        <v>6120</v>
      </c>
      <c r="B3153" s="1" t="d">
        <v>2026-04-04</v>
      </c>
      <c r="C3153" s="2" t="d">
        <v>10:00:22.99999999999880025</v>
      </c>
      <c r="D3153" t="s">
        <v>6121</v>
      </c>
      <c r="E3153" t="s">
        <v>2539</v>
      </c>
      <c r="F3153" t="s">
        <v>17</v>
      </c>
      <c r="G3153">
        <v>1</v>
      </c>
      <c r="H3153">
        <v>39.99</v>
      </c>
      <c r="I3153" t="s">
        <v>18</v>
      </c>
      <c r="J3153">
        <v>39.99</v>
      </c>
      <c r="K3153" t="s">
        <v>18</v>
      </c>
      <c r="L3153">
        <v>0</v>
      </c>
      <c r="M3153">
        <v>937</v>
      </c>
      <c r="N3153">
        <v>0.2</v>
      </c>
    </row>
    <row r="3154" spans="1:14" x14ac:dyDescent="0.2">
      <c r="A3154" t="s">
        <v>6122</v>
      </c>
      <c r="B3154" s="1" t="d">
        <v>2026-04-04</v>
      </c>
      <c r="C3154" s="2" t="d">
        <v>10:08:28.999999999998032100</v>
      </c>
      <c r="D3154" t="s">
        <v>6123</v>
      </c>
      <c r="E3154" t="s">
        <v>6012</v>
      </c>
      <c r="F3154" t="s">
        <v>6013</v>
      </c>
      <c r="G3154">
        <v>1</v>
      </c>
      <c r="H3154">
        <v>22.49</v>
      </c>
      <c r="I3154" t="s">
        <v>18</v>
      </c>
      <c r="J3154">
        <v>22.49</v>
      </c>
      <c r="K3154" t="s">
        <v>18</v>
      </c>
      <c r="L3154">
        <v>0</v>
      </c>
      <c r="M3154">
        <v>10253</v>
      </c>
      <c r="N3154">
        <v>0.2</v>
      </c>
    </row>
    <row r="3155" spans="1:14" x14ac:dyDescent="0.2">
      <c r="A3155" t="s">
        <v>6124</v>
      </c>
      <c r="B3155" s="1" t="d">
        <v>2026-04-04</v>
      </c>
      <c r="C3155" s="2" t="d">
        <v>10:15:14.00000000000378850</v>
      </c>
      <c r="D3155" t="s">
        <v>6125</v>
      </c>
      <c r="E3155" t="s">
        <v>2539</v>
      </c>
      <c r="F3155" t="s">
        <v>45</v>
      </c>
      <c r="G3155">
        <v>1</v>
      </c>
      <c r="H3155">
        <v>13.99</v>
      </c>
      <c r="I3155" t="s">
        <v>18</v>
      </c>
      <c r="J3155">
        <v>13.99</v>
      </c>
      <c r="K3155" t="s">
        <v>18</v>
      </c>
      <c r="L3155">
        <v>0</v>
      </c>
      <c r="M3155">
        <v>20141</v>
      </c>
      <c r="N3155">
        <v>0.2</v>
      </c>
    </row>
    <row r="3156" spans="1:14" x14ac:dyDescent="0.2">
      <c r="A3156" t="s">
        <v>6126</v>
      </c>
      <c r="B3156" s="1" t="d">
        <v>2026-04-04</v>
      </c>
      <c r="C3156" s="2" t="d">
        <v>10:36:05.00000000000269950</v>
      </c>
      <c r="D3156" t="s">
        <v>6127</v>
      </c>
      <c r="E3156" t="s">
        <v>2262</v>
      </c>
      <c r="F3156" t="s">
        <v>17</v>
      </c>
      <c r="G3156">
        <v>1</v>
      </c>
      <c r="H3156">
        <v>29.99</v>
      </c>
      <c r="I3156" t="s">
        <v>18</v>
      </c>
      <c r="J3156">
        <v>29.99</v>
      </c>
      <c r="K3156" t="s">
        <v>18</v>
      </c>
      <c r="L3156">
        <v>0</v>
      </c>
      <c r="M3156">
        <v>2543</v>
      </c>
      <c r="N3156">
        <v>0.2</v>
      </c>
    </row>
    <row r="3157" spans="1:14" x14ac:dyDescent="0.2">
      <c r="A3157" t="s">
        <v>6128</v>
      </c>
      <c r="B3157" s="1" t="d">
        <v>2026-04-04</v>
      </c>
      <c r="C3157" s="2" t="d">
        <v>11:21:16.00000000000282350</v>
      </c>
      <c r="D3157" t="s">
        <v>6129</v>
      </c>
      <c r="E3157" t="s">
        <v>1768</v>
      </c>
      <c r="F3157" t="s">
        <v>17</v>
      </c>
      <c r="G3157">
        <v>1</v>
      </c>
      <c r="H3157">
        <v>34.99</v>
      </c>
      <c r="I3157" t="s">
        <v>18</v>
      </c>
      <c r="J3157">
        <v>34.99</v>
      </c>
      <c r="K3157" t="s">
        <v>18</v>
      </c>
      <c r="L3157">
        <v>0</v>
      </c>
      <c r="M3157">
        <v>308</v>
      </c>
      <c r="N3157">
        <v>0.2</v>
      </c>
    </row>
    <row r="3158" spans="1:14" x14ac:dyDescent="0.2">
      <c r="A3158" t="s">
        <v>6130</v>
      </c>
      <c r="B3158" s="1" t="d">
        <v>2026-04-04</v>
      </c>
      <c r="C3158" s="2" t="d">
        <v>12:14:03.99999999999444450</v>
      </c>
      <c r="D3158" t="s">
        <v>6131</v>
      </c>
      <c r="E3158" t="s">
        <v>2539</v>
      </c>
      <c r="F3158" t="s">
        <v>17</v>
      </c>
      <c r="G3158">
        <v>1</v>
      </c>
      <c r="H3158">
        <v>44.99</v>
      </c>
      <c r="I3158" t="s">
        <v>18</v>
      </c>
      <c r="J3158">
        <v>44.99</v>
      </c>
      <c r="K3158" t="s">
        <v>18</v>
      </c>
      <c r="L3158">
        <v>0</v>
      </c>
      <c r="M3158">
        <v>20290</v>
      </c>
      <c r="N3158">
        <v>0.2</v>
      </c>
    </row>
    <row r="3159" spans="1:14" x14ac:dyDescent="0.2">
      <c r="A3159" t="s">
        <v>6132</v>
      </c>
      <c r="B3159" s="1" t="d">
        <v>2026-04-04</v>
      </c>
      <c r="C3159" s="2" t="d">
        <v>12:15:27.00000000000102375</v>
      </c>
      <c r="D3159" t="s">
        <v>6133</v>
      </c>
      <c r="E3159" t="s">
        <v>6012</v>
      </c>
      <c r="F3159" t="s">
        <v>6013</v>
      </c>
      <c r="G3159">
        <v>1</v>
      </c>
      <c r="H3159">
        <v>22.49</v>
      </c>
      <c r="I3159" t="s">
        <v>18</v>
      </c>
      <c r="J3159">
        <v>22.49</v>
      </c>
      <c r="K3159" t="s">
        <v>18</v>
      </c>
      <c r="L3159">
        <v>0</v>
      </c>
      <c r="N3159">
        <v>0.2</v>
      </c>
    </row>
    <row r="3160" spans="1:14" x14ac:dyDescent="0.2">
      <c r="A3160" t="s">
        <v>6134</v>
      </c>
      <c r="B3160" s="1" t="d">
        <v>2026-04-04</v>
      </c>
      <c r="C3160" s="2" t="d">
        <v>12:19:23.00000000000274525</v>
      </c>
      <c r="D3160" t="s">
        <v>6135</v>
      </c>
      <c r="E3160" t="s">
        <v>2539</v>
      </c>
      <c r="F3160" t="s">
        <v>45</v>
      </c>
      <c r="G3160">
        <v>1</v>
      </c>
      <c r="H3160">
        <v>13.99</v>
      </c>
      <c r="I3160" t="s">
        <v>18</v>
      </c>
      <c r="J3160">
        <v>13.99</v>
      </c>
      <c r="K3160" t="s">
        <v>18</v>
      </c>
      <c r="L3160">
        <v>0</v>
      </c>
      <c r="M3160">
        <v>40019</v>
      </c>
      <c r="N3160">
        <v>0.2</v>
      </c>
    </row>
    <row r="3161" spans="1:14" x14ac:dyDescent="0.2">
      <c r="A3161" t="s">
        <v>6136</v>
      </c>
      <c r="B3161" s="1" t="d">
        <v>2026-04-04</v>
      </c>
      <c r="C3161" s="2" t="d">
        <v>12:19:47.00000000000649450</v>
      </c>
      <c r="D3161" t="s">
        <v>6137</v>
      </c>
      <c r="E3161" t="s">
        <v>2886</v>
      </c>
      <c r="F3161" t="s">
        <v>17</v>
      </c>
      <c r="G3161">
        <v>1</v>
      </c>
      <c r="H3161">
        <v>34.99</v>
      </c>
      <c r="I3161" t="s">
        <v>18</v>
      </c>
      <c r="J3161">
        <v>34.99</v>
      </c>
      <c r="K3161" t="s">
        <v>18</v>
      </c>
      <c r="L3161">
        <v>0</v>
      </c>
      <c r="M3161">
        <v>491</v>
      </c>
      <c r="N3161">
        <v>0.2</v>
      </c>
    </row>
    <row r="3162" spans="1:14" x14ac:dyDescent="0.2">
      <c r="A3162" t="s">
        <v>6138</v>
      </c>
      <c r="B3162" s="1" t="d">
        <v>2026-04-04</v>
      </c>
      <c r="C3162" s="2" t="d">
        <v>12:26:48.00000000000196275</v>
      </c>
      <c r="D3162" t="s">
        <v>6139</v>
      </c>
      <c r="E3162" t="s">
        <v>2886</v>
      </c>
      <c r="F3162" t="s">
        <v>45</v>
      </c>
      <c r="G3162">
        <v>1</v>
      </c>
      <c r="H3162">
        <v>13.99</v>
      </c>
      <c r="I3162" t="s">
        <v>18</v>
      </c>
      <c r="J3162">
        <v>13.99</v>
      </c>
      <c r="K3162" t="s">
        <v>18</v>
      </c>
      <c r="L3162">
        <v>0</v>
      </c>
      <c r="M3162">
        <v>12782</v>
      </c>
      <c r="N3162">
        <v>0.2</v>
      </c>
    </row>
    <row r="3163" spans="1:14" x14ac:dyDescent="0.2">
      <c r="A3163" t="s">
        <v>6140</v>
      </c>
      <c r="B3163" s="1" t="d">
        <v>2026-04-04</v>
      </c>
      <c r="C3163" s="2" t="d">
        <v>12:53:33.00000000000345600</v>
      </c>
      <c r="D3163" t="s">
        <v>6141</v>
      </c>
      <c r="E3163" t="s">
        <v>2886</v>
      </c>
      <c r="F3163" t="s">
        <v>45</v>
      </c>
      <c r="G3163">
        <v>1</v>
      </c>
      <c r="H3163">
        <v>13.99</v>
      </c>
      <c r="I3163" t="s">
        <v>18</v>
      </c>
      <c r="J3163">
        <v>13.99</v>
      </c>
      <c r="K3163" t="s">
        <v>18</v>
      </c>
      <c r="L3163">
        <v>0</v>
      </c>
      <c r="M3163">
        <v>14554</v>
      </c>
      <c r="N3163">
        <v>0.2</v>
      </c>
    </row>
    <row r="3164" spans="1:14" x14ac:dyDescent="0.2">
      <c r="A3164" t="s">
        <v>6142</v>
      </c>
      <c r="B3164" s="1" t="d">
        <v>2026-04-04</v>
      </c>
      <c r="C3164" s="2" t="d">
        <v>13:09:07.9999999999993350</v>
      </c>
      <c r="D3164" t="s">
        <v>6143</v>
      </c>
      <c r="E3164" t="s">
        <v>1768</v>
      </c>
      <c r="F3164" t="s">
        <v>17</v>
      </c>
      <c r="G3164">
        <v>1</v>
      </c>
      <c r="H3164">
        <v>34.99</v>
      </c>
      <c r="I3164" t="s">
        <v>18</v>
      </c>
      <c r="J3164">
        <v>34.99</v>
      </c>
      <c r="K3164" t="s">
        <v>18</v>
      </c>
      <c r="L3164">
        <v>0</v>
      </c>
      <c r="M3164">
        <v>1365</v>
      </c>
      <c r="N3164">
        <v>0.2</v>
      </c>
    </row>
    <row r="3165" spans="1:14" x14ac:dyDescent="0.2">
      <c r="A3165" t="s">
        <v>6144</v>
      </c>
      <c r="B3165" s="1" t="d">
        <v>2026-04-04</v>
      </c>
      <c r="C3165" s="2" t="d">
        <v>13:16:04.00000000000041075</v>
      </c>
      <c r="D3165" t="s">
        <v>6145</v>
      </c>
      <c r="E3165" t="s">
        <v>2886</v>
      </c>
      <c r="F3165" t="s">
        <v>17</v>
      </c>
      <c r="G3165">
        <v>1</v>
      </c>
      <c r="H3165">
        <v>27.99</v>
      </c>
      <c r="I3165" t="s">
        <v>18</v>
      </c>
      <c r="J3165">
        <v>27.99</v>
      </c>
      <c r="K3165" t="s">
        <v>18</v>
      </c>
      <c r="L3165">
        <v>0</v>
      </c>
      <c r="M3165">
        <v>6280</v>
      </c>
      <c r="N3165">
        <v>0.2</v>
      </c>
    </row>
    <row r="3166" spans="1:14" x14ac:dyDescent="0.2">
      <c r="A3166" t="s">
        <v>6146</v>
      </c>
      <c r="B3166" s="1" t="d">
        <v>2026-04-04</v>
      </c>
      <c r="C3166" s="2" t="d">
        <v>13:32:10.99999999999490100</v>
      </c>
      <c r="D3166" t="s">
        <v>6147</v>
      </c>
      <c r="E3166" t="s">
        <v>2238</v>
      </c>
      <c r="F3166" t="s">
        <v>17</v>
      </c>
      <c r="G3166">
        <v>1</v>
      </c>
      <c r="H3166">
        <v>29.99</v>
      </c>
      <c r="I3166" t="s">
        <v>18</v>
      </c>
      <c r="J3166">
        <v>29.99</v>
      </c>
      <c r="K3166" t="s">
        <v>18</v>
      </c>
      <c r="L3166">
        <v>0</v>
      </c>
      <c r="M3166">
        <v>6505</v>
      </c>
      <c r="N3166">
        <v>0.2</v>
      </c>
    </row>
    <row r="3167" spans="1:14" x14ac:dyDescent="0.2">
      <c r="A3167" t="s">
        <v>6148</v>
      </c>
      <c r="B3167" s="1" t="d">
        <v>2026-04-04</v>
      </c>
      <c r="C3167" s="2" t="d">
        <v>13:59:01.99999999999732650</v>
      </c>
      <c r="D3167" t="s">
        <v>6149</v>
      </c>
      <c r="E3167" t="s">
        <v>2539</v>
      </c>
      <c r="F3167" t="s">
        <v>17</v>
      </c>
      <c r="G3167">
        <v>1</v>
      </c>
      <c r="H3167">
        <v>34.99</v>
      </c>
      <c r="I3167" t="s">
        <v>18</v>
      </c>
      <c r="J3167">
        <v>34.99</v>
      </c>
      <c r="K3167" t="s">
        <v>18</v>
      </c>
      <c r="L3167">
        <v>0</v>
      </c>
      <c r="M3167">
        <v>19219</v>
      </c>
      <c r="N3167">
        <v>0.2</v>
      </c>
    </row>
    <row r="3168" spans="1:14" x14ac:dyDescent="0.2">
      <c r="A3168" t="s">
        <v>6150</v>
      </c>
      <c r="B3168" s="1" t="d">
        <v>2026-04-04</v>
      </c>
      <c r="C3168" s="2" t="d">
        <v>14:01:55.99999999999574850</v>
      </c>
      <c r="D3168" t="s">
        <v>6151</v>
      </c>
      <c r="E3168" t="s">
        <v>2262</v>
      </c>
      <c r="F3168" t="s">
        <v>17</v>
      </c>
      <c r="G3168">
        <v>1</v>
      </c>
      <c r="H3168">
        <v>29.99</v>
      </c>
      <c r="I3168" t="s">
        <v>18</v>
      </c>
      <c r="J3168">
        <v>29.99</v>
      </c>
      <c r="K3168" t="s">
        <v>18</v>
      </c>
      <c r="L3168">
        <v>0</v>
      </c>
      <c r="M3168">
        <v>3065</v>
      </c>
      <c r="N3168">
        <v>0.2</v>
      </c>
    </row>
    <row r="3169" spans="1:14" x14ac:dyDescent="0.2">
      <c r="A3169" t="s">
        <v>6152</v>
      </c>
      <c r="B3169" s="1" t="d">
        <v>2026-04-04</v>
      </c>
      <c r="C3169" s="2" t="d">
        <v>14:37:44.00000000000538600</v>
      </c>
      <c r="D3169" t="s">
        <v>6153</v>
      </c>
      <c r="E3169" t="s">
        <v>2539</v>
      </c>
      <c r="F3169" t="s">
        <v>45</v>
      </c>
      <c r="G3169">
        <v>1</v>
      </c>
      <c r="H3169">
        <v>13.99</v>
      </c>
      <c r="I3169" t="s">
        <v>18</v>
      </c>
      <c r="J3169">
        <v>13.99</v>
      </c>
      <c r="K3169" t="s">
        <v>18</v>
      </c>
      <c r="L3169">
        <v>0</v>
      </c>
      <c r="M3169">
        <v>947</v>
      </c>
      <c r="N3169">
        <v>0.2</v>
      </c>
    </row>
    <row r="3170" spans="1:14" x14ac:dyDescent="0.2">
      <c r="A3170" t="s">
        <v>6154</v>
      </c>
      <c r="B3170" s="1" t="d">
        <v>2026-04-04</v>
      </c>
      <c r="C3170" s="2" t="d">
        <v>15:46:32.99999999999535075</v>
      </c>
      <c r="D3170" t="s">
        <v>6155</v>
      </c>
      <c r="E3170" t="s">
        <v>2539</v>
      </c>
      <c r="F3170" t="s">
        <v>17</v>
      </c>
      <c r="G3170">
        <v>1</v>
      </c>
      <c r="H3170">
        <v>24.99</v>
      </c>
      <c r="I3170" t="s">
        <v>18</v>
      </c>
      <c r="J3170">
        <v>24.99</v>
      </c>
      <c r="K3170" t="s">
        <v>18</v>
      </c>
      <c r="L3170">
        <v>0</v>
      </c>
      <c r="M3170">
        <v>10459</v>
      </c>
      <c r="N3170">
        <v>0.2</v>
      </c>
    </row>
    <row r="3171" spans="1:14" x14ac:dyDescent="0.2">
      <c r="A3171" t="s">
        <v>6156</v>
      </c>
      <c r="B3171" s="1" t="d">
        <v>2026-04-04</v>
      </c>
      <c r="C3171" s="2" t="d">
        <v>16:32:04.00000000000659225</v>
      </c>
      <c r="D3171" t="s">
        <v>6157</v>
      </c>
      <c r="E3171" t="s">
        <v>1768</v>
      </c>
      <c r="F3171" t="s">
        <v>17</v>
      </c>
      <c r="G3171">
        <v>1</v>
      </c>
      <c r="H3171">
        <v>34.99</v>
      </c>
      <c r="I3171" t="s">
        <v>18</v>
      </c>
      <c r="J3171">
        <v>34.99</v>
      </c>
      <c r="K3171" t="s">
        <v>18</v>
      </c>
      <c r="L3171">
        <v>0</v>
      </c>
      <c r="M3171">
        <v>1603</v>
      </c>
      <c r="N3171">
        <v>0.2</v>
      </c>
    </row>
    <row r="3172" spans="1:14" x14ac:dyDescent="0.2">
      <c r="A3172" t="s">
        <v>6158</v>
      </c>
      <c r="B3172" s="1" t="d">
        <v>2026-04-04</v>
      </c>
      <c r="C3172" s="2" t="d">
        <v>16:34:09.00000000000055425</v>
      </c>
      <c r="D3172" t="s">
        <v>6159</v>
      </c>
      <c r="E3172" t="s">
        <v>1768</v>
      </c>
      <c r="F3172" t="s">
        <v>17</v>
      </c>
      <c r="G3172">
        <v>1</v>
      </c>
      <c r="H3172">
        <v>24.99</v>
      </c>
      <c r="I3172" t="s">
        <v>18</v>
      </c>
      <c r="J3172">
        <v>24.99</v>
      </c>
      <c r="K3172" t="s">
        <v>18</v>
      </c>
      <c r="L3172">
        <v>0</v>
      </c>
      <c r="M3172">
        <v>5390</v>
      </c>
      <c r="N3172">
        <v>0.2</v>
      </c>
    </row>
    <row r="3173" spans="1:14" x14ac:dyDescent="0.2">
      <c r="A3173" t="s">
        <v>6160</v>
      </c>
      <c r="B3173" s="1" t="d">
        <v>2026-04-04</v>
      </c>
      <c r="C3173" s="2" t="d">
        <v>17:02:56.00000000000513175</v>
      </c>
      <c r="D3173" t="s">
        <v>6161</v>
      </c>
      <c r="E3173" t="s">
        <v>2539</v>
      </c>
      <c r="F3173" t="s">
        <v>17</v>
      </c>
      <c r="G3173">
        <v>1</v>
      </c>
      <c r="H3173">
        <v>39.99</v>
      </c>
      <c r="I3173" t="s">
        <v>18</v>
      </c>
      <c r="J3173">
        <v>39.99</v>
      </c>
      <c r="K3173" t="s">
        <v>18</v>
      </c>
      <c r="L3173">
        <v>0</v>
      </c>
      <c r="M3173">
        <v>2717</v>
      </c>
      <c r="N3173">
        <v>0.2</v>
      </c>
    </row>
    <row r="3174" spans="1:14" x14ac:dyDescent="0.2">
      <c r="A3174" t="s">
        <v>6162</v>
      </c>
      <c r="B3174" s="1" t="d">
        <v>2026-04-04</v>
      </c>
      <c r="C3174" s="2" t="d">
        <v>17:08:48.99999999999636150</v>
      </c>
      <c r="D3174" t="s">
        <v>6163</v>
      </c>
      <c r="E3174" t="s">
        <v>2886</v>
      </c>
      <c r="F3174" t="s">
        <v>17</v>
      </c>
      <c r="G3174">
        <v>1</v>
      </c>
      <c r="H3174">
        <v>29.99</v>
      </c>
      <c r="I3174" t="s">
        <v>18</v>
      </c>
      <c r="J3174">
        <v>29.99</v>
      </c>
      <c r="K3174" t="s">
        <v>18</v>
      </c>
      <c r="L3174">
        <v>0</v>
      </c>
      <c r="M3174">
        <v>2482</v>
      </c>
      <c r="N3174">
        <v>0.2</v>
      </c>
    </row>
    <row r="3175" spans="1:14" x14ac:dyDescent="0.2">
      <c r="A3175" t="s">
        <v>6164</v>
      </c>
      <c r="B3175" s="1" t="d">
        <v>2026-04-04</v>
      </c>
      <c r="C3175" s="2" t="d">
        <v>17:10:00.99999999999802425</v>
      </c>
      <c r="D3175" t="s">
        <v>6165</v>
      </c>
      <c r="E3175" t="s">
        <v>1768</v>
      </c>
      <c r="F3175" t="s">
        <v>17</v>
      </c>
      <c r="G3175">
        <v>1</v>
      </c>
      <c r="H3175">
        <v>34.99</v>
      </c>
      <c r="I3175" t="s">
        <v>18</v>
      </c>
      <c r="J3175">
        <v>34.99</v>
      </c>
      <c r="K3175" t="s">
        <v>18</v>
      </c>
      <c r="L3175">
        <v>0</v>
      </c>
      <c r="M3175">
        <v>1600</v>
      </c>
      <c r="N3175">
        <v>0.2</v>
      </c>
    </row>
    <row r="3176" spans="1:14" x14ac:dyDescent="0.2">
      <c r="A3176" t="s">
        <v>6166</v>
      </c>
      <c r="B3176" s="1" t="d">
        <v>2026-04-04</v>
      </c>
      <c r="C3176" s="2" t="d">
        <v>17:27:11.999999999999317950</v>
      </c>
      <c r="D3176" t="s">
        <v>6167</v>
      </c>
      <c r="E3176" t="s">
        <v>2539</v>
      </c>
      <c r="F3176" t="s">
        <v>79</v>
      </c>
      <c r="G3176">
        <v>1</v>
      </c>
      <c r="H3176">
        <v>21.99</v>
      </c>
      <c r="I3176" t="s">
        <v>18</v>
      </c>
      <c r="J3176">
        <v>21.99</v>
      </c>
      <c r="K3176" t="s">
        <v>18</v>
      </c>
      <c r="L3176">
        <v>0</v>
      </c>
      <c r="M3176">
        <v>1032</v>
      </c>
      <c r="N3176">
        <v>0.2</v>
      </c>
    </row>
    <row r="3177" spans="1:14" x14ac:dyDescent="0.2">
      <c r="A3177" t="s">
        <v>6168</v>
      </c>
      <c r="B3177" s="1" t="d">
        <v>2026-04-04</v>
      </c>
      <c r="C3177" s="2" t="d">
        <v>17:27:11.999999999999317950</v>
      </c>
      <c r="D3177" t="s">
        <v>6167</v>
      </c>
      <c r="E3177" t="s">
        <v>2539</v>
      </c>
      <c r="F3177" t="s">
        <v>81</v>
      </c>
      <c r="G3177">
        <v>1</v>
      </c>
      <c r="H3177">
        <v>3</v>
      </c>
      <c r="I3177" t="s">
        <v>18</v>
      </c>
      <c r="J3177">
        <v>3</v>
      </c>
      <c r="K3177" t="s">
        <v>18</v>
      </c>
      <c r="L3177">
        <v>0</v>
      </c>
      <c r="M3177">
        <v>1032</v>
      </c>
      <c r="N3177">
        <v>0</v>
      </c>
    </row>
    <row r="3178" spans="1:14" x14ac:dyDescent="0.2">
      <c r="A3178" t="s">
        <v>6169</v>
      </c>
      <c r="B3178" s="1" t="d">
        <v>2026-04-04</v>
      </c>
      <c r="C3178" s="2" t="d">
        <v>17:27:11.999999999999317950</v>
      </c>
      <c r="D3178" t="s">
        <v>6167</v>
      </c>
      <c r="E3178" t="s">
        <v>2539</v>
      </c>
      <c r="F3178" t="s">
        <v>79</v>
      </c>
      <c r="G3178">
        <v>1</v>
      </c>
      <c r="H3178">
        <v>21.99</v>
      </c>
      <c r="I3178" t="s">
        <v>18</v>
      </c>
      <c r="J3178">
        <v>21.99</v>
      </c>
      <c r="K3178" t="s">
        <v>18</v>
      </c>
      <c r="L3178">
        <v>0</v>
      </c>
      <c r="M3178">
        <v>1032</v>
      </c>
      <c r="N3178">
        <v>0.2</v>
      </c>
    </row>
    <row r="3179" spans="1:14" x14ac:dyDescent="0.2">
      <c r="A3179" t="s">
        <v>6170</v>
      </c>
      <c r="B3179" s="1" t="d">
        <v>2026-04-04</v>
      </c>
      <c r="C3179" s="2" t="d">
        <v>17:27:11.999999999999317950</v>
      </c>
      <c r="D3179" t="s">
        <v>6167</v>
      </c>
      <c r="E3179" t="s">
        <v>2539</v>
      </c>
      <c r="F3179" t="s">
        <v>79</v>
      </c>
      <c r="G3179">
        <v>1</v>
      </c>
      <c r="H3179">
        <v>21.99</v>
      </c>
      <c r="I3179" t="s">
        <v>18</v>
      </c>
      <c r="J3179">
        <v>21.99</v>
      </c>
      <c r="K3179" t="s">
        <v>18</v>
      </c>
      <c r="L3179">
        <v>0</v>
      </c>
      <c r="M3179">
        <v>1032</v>
      </c>
      <c r="N3179">
        <v>0.2</v>
      </c>
    </row>
    <row r="3180" spans="1:14" x14ac:dyDescent="0.2">
      <c r="A3180" t="s">
        <v>6171</v>
      </c>
      <c r="B3180" s="1" t="d">
        <v>2026-04-04</v>
      </c>
      <c r="C3180" s="2" t="d">
        <v>17:27:11.999999999999317950</v>
      </c>
      <c r="D3180" t="s">
        <v>6167</v>
      </c>
      <c r="E3180" t="s">
        <v>2539</v>
      </c>
      <c r="F3180" t="s">
        <v>79</v>
      </c>
      <c r="G3180">
        <v>1</v>
      </c>
      <c r="H3180">
        <v>21.99</v>
      </c>
      <c r="I3180" t="s">
        <v>18</v>
      </c>
      <c r="J3180">
        <v>21.99</v>
      </c>
      <c r="K3180" t="s">
        <v>18</v>
      </c>
      <c r="L3180">
        <v>0</v>
      </c>
      <c r="M3180">
        <v>1032</v>
      </c>
      <c r="N3180">
        <v>0.2</v>
      </c>
    </row>
    <row r="3181" spans="1:14" x14ac:dyDescent="0.2">
      <c r="A3181" t="s">
        <v>6172</v>
      </c>
      <c r="B3181" s="1" t="d">
        <v>2026-04-04</v>
      </c>
      <c r="C3181" s="2" t="d">
        <v>17:27:11.999999999999317950</v>
      </c>
      <c r="D3181" t="s">
        <v>6167</v>
      </c>
      <c r="E3181" t="s">
        <v>2539</v>
      </c>
      <c r="F3181" t="s">
        <v>79</v>
      </c>
      <c r="G3181">
        <v>1</v>
      </c>
      <c r="H3181">
        <v>21.99</v>
      </c>
      <c r="I3181" t="s">
        <v>18</v>
      </c>
      <c r="J3181">
        <v>21.99</v>
      </c>
      <c r="K3181" t="s">
        <v>18</v>
      </c>
      <c r="L3181">
        <v>0</v>
      </c>
      <c r="M3181">
        <v>1032</v>
      </c>
      <c r="N3181">
        <v>0.2</v>
      </c>
    </row>
    <row r="3182" spans="1:14" x14ac:dyDescent="0.2">
      <c r="A3182" t="s">
        <v>6173</v>
      </c>
      <c r="B3182" s="1" t="d">
        <v>2026-04-04</v>
      </c>
      <c r="C3182" s="2" t="d">
        <v>17:51:00.00000000000191700</v>
      </c>
      <c r="D3182" t="s">
        <v>6174</v>
      </c>
      <c r="E3182" t="s">
        <v>2886</v>
      </c>
      <c r="F3182" t="s">
        <v>17</v>
      </c>
      <c r="G3182">
        <v>1</v>
      </c>
      <c r="H3182">
        <v>34.99</v>
      </c>
      <c r="I3182" t="s">
        <v>18</v>
      </c>
      <c r="J3182">
        <v>34.99</v>
      </c>
      <c r="K3182" t="s">
        <v>18</v>
      </c>
      <c r="L3182">
        <v>0</v>
      </c>
      <c r="M3182">
        <v>118</v>
      </c>
      <c r="N3182">
        <v>0.2</v>
      </c>
    </row>
    <row r="3183" spans="1:14" x14ac:dyDescent="0.2">
      <c r="A3183" t="s">
        <v>6175</v>
      </c>
      <c r="B3183" s="1" t="d">
        <v>2026-04-04</v>
      </c>
      <c r="C3183" s="2" t="d">
        <v>18:21:53.00000000000700300</v>
      </c>
      <c r="D3183" t="s">
        <v>6176</v>
      </c>
      <c r="E3183" t="s">
        <v>2886</v>
      </c>
      <c r="F3183" t="s">
        <v>17</v>
      </c>
      <c r="G3183">
        <v>1</v>
      </c>
      <c r="H3183">
        <v>29.99</v>
      </c>
      <c r="I3183" t="s">
        <v>18</v>
      </c>
      <c r="J3183">
        <v>29.99</v>
      </c>
      <c r="K3183" t="s">
        <v>18</v>
      </c>
      <c r="L3183">
        <v>0</v>
      </c>
      <c r="M3183">
        <v>2786</v>
      </c>
      <c r="N3183">
        <v>0.2</v>
      </c>
    </row>
    <row r="3184" spans="1:14" x14ac:dyDescent="0.2">
      <c r="A3184" t="s">
        <v>6177</v>
      </c>
      <c r="B3184" s="1" t="d">
        <v>2026-04-04</v>
      </c>
      <c r="C3184" s="2" t="d">
        <v>18:30:40.00000000000625325</v>
      </c>
      <c r="D3184" t="s">
        <v>5108</v>
      </c>
      <c r="E3184" t="s">
        <v>2886</v>
      </c>
      <c r="F3184" t="s">
        <v>45</v>
      </c>
      <c r="G3184">
        <v>1</v>
      </c>
      <c r="H3184">
        <v>13.99</v>
      </c>
      <c r="I3184" t="s">
        <v>18</v>
      </c>
      <c r="J3184">
        <v>13.99</v>
      </c>
      <c r="K3184" t="s">
        <v>18</v>
      </c>
      <c r="L3184">
        <v>0</v>
      </c>
      <c r="M3184">
        <v>11043</v>
      </c>
      <c r="N3184">
        <v>0.2</v>
      </c>
    </row>
    <row r="3185" spans="1:14" x14ac:dyDescent="0.2">
      <c r="A3185" t="s">
        <v>6178</v>
      </c>
      <c r="B3185" s="1" t="d">
        <v>2026-04-04</v>
      </c>
      <c r="C3185" s="2" t="d">
        <v>19:29:27.00000000000443400</v>
      </c>
      <c r="D3185" t="s">
        <v>6179</v>
      </c>
      <c r="E3185" t="s">
        <v>6012</v>
      </c>
      <c r="F3185" t="s">
        <v>6013</v>
      </c>
      <c r="G3185">
        <v>1</v>
      </c>
      <c r="H3185">
        <v>22.49</v>
      </c>
      <c r="I3185" t="s">
        <v>18</v>
      </c>
      <c r="J3185">
        <v>22.49</v>
      </c>
      <c r="K3185" t="s">
        <v>18</v>
      </c>
      <c r="L3185">
        <v>0</v>
      </c>
      <c r="M3185">
        <v>10310</v>
      </c>
      <c r="N3185">
        <v>0.2</v>
      </c>
    </row>
    <row r="3186" spans="1:14" x14ac:dyDescent="0.2">
      <c r="A3186" t="s">
        <v>6180</v>
      </c>
      <c r="B3186" s="1" t="d">
        <v>2026-04-04</v>
      </c>
      <c r="C3186" s="2" t="d">
        <v>19:56:59.99999999999424225</v>
      </c>
      <c r="D3186" t="s">
        <v>6181</v>
      </c>
      <c r="E3186" t="s">
        <v>6012</v>
      </c>
      <c r="F3186" t="s">
        <v>6182</v>
      </c>
      <c r="G3186">
        <v>1</v>
      </c>
      <c r="H3186">
        <v>20.69</v>
      </c>
      <c r="I3186" t="s">
        <v>18</v>
      </c>
      <c r="J3186">
        <v>20.69</v>
      </c>
      <c r="K3186" t="s">
        <v>18</v>
      </c>
      <c r="L3186">
        <v>0</v>
      </c>
      <c r="N3186">
        <v>0.2</v>
      </c>
    </row>
    <row r="3187" spans="1:14" x14ac:dyDescent="0.2">
      <c r="A3187" t="s">
        <v>6183</v>
      </c>
      <c r="B3187" s="1" t="d">
        <v>2026-04-04</v>
      </c>
      <c r="C3187" s="2" t="d">
        <v>20:57:43.00000000000416675</v>
      </c>
      <c r="D3187" t="s">
        <v>6184</v>
      </c>
      <c r="E3187" t="s">
        <v>2886</v>
      </c>
      <c r="F3187" t="s">
        <v>17</v>
      </c>
      <c r="G3187">
        <v>1</v>
      </c>
      <c r="H3187">
        <v>27.99</v>
      </c>
      <c r="I3187" t="s">
        <v>18</v>
      </c>
      <c r="J3187">
        <v>27.99</v>
      </c>
      <c r="K3187" t="s">
        <v>18</v>
      </c>
      <c r="L3187">
        <v>0</v>
      </c>
      <c r="M3187">
        <v>8355</v>
      </c>
      <c r="N3187">
        <v>0.2</v>
      </c>
    </row>
    <row r="3188" spans="1:14" x14ac:dyDescent="0.2">
      <c r="A3188" t="s">
        <v>6185</v>
      </c>
      <c r="B3188" s="1" t="d">
        <v>2026-04-04</v>
      </c>
      <c r="C3188" s="2" t="d">
        <v>21:49:46.00000000000314300</v>
      </c>
      <c r="D3188" t="s">
        <v>6186</v>
      </c>
      <c r="E3188" t="s">
        <v>6012</v>
      </c>
      <c r="F3188" t="s">
        <v>6065</v>
      </c>
      <c r="G3188">
        <v>1</v>
      </c>
      <c r="H3188">
        <v>26.99</v>
      </c>
      <c r="I3188" t="s">
        <v>18</v>
      </c>
      <c r="J3188">
        <v>26.99</v>
      </c>
      <c r="K3188" t="s">
        <v>18</v>
      </c>
      <c r="L3188">
        <v>0</v>
      </c>
      <c r="M3188">
        <v>4084</v>
      </c>
      <c r="N3188">
        <v>0.2</v>
      </c>
    </row>
    <row r="3189" spans="1:14" x14ac:dyDescent="0.2">
      <c r="A3189" t="s">
        <v>6187</v>
      </c>
      <c r="B3189" s="1" t="d">
        <v>2026-04-04</v>
      </c>
      <c r="C3189" s="2" t="d">
        <v>22:13:48.00000000000153225</v>
      </c>
      <c r="D3189" t="s">
        <v>6188</v>
      </c>
      <c r="E3189" t="s">
        <v>2539</v>
      </c>
      <c r="F3189" t="s">
        <v>17</v>
      </c>
      <c r="G3189">
        <v>1</v>
      </c>
      <c r="H3189">
        <v>39.99</v>
      </c>
      <c r="I3189" t="s">
        <v>18</v>
      </c>
      <c r="J3189">
        <v>39.99</v>
      </c>
      <c r="K3189" t="s">
        <v>18</v>
      </c>
      <c r="L3189">
        <v>0</v>
      </c>
      <c r="M3189">
        <v>480</v>
      </c>
      <c r="N3189">
        <v>0.2</v>
      </c>
    </row>
    <row r="3190" spans="1:14" x14ac:dyDescent="0.2">
      <c r="A3190" t="s">
        <v>6189</v>
      </c>
      <c r="B3190" s="1" t="d">
        <v>2026-04-05</v>
      </c>
      <c r="C3190" s="2" t="d">
        <v>04:09:13.00000000000091625</v>
      </c>
      <c r="D3190" t="s">
        <v>6190</v>
      </c>
      <c r="E3190" t="s">
        <v>6012</v>
      </c>
      <c r="F3190" t="s">
        <v>6065</v>
      </c>
      <c r="G3190">
        <v>1</v>
      </c>
      <c r="H3190">
        <v>26.99</v>
      </c>
      <c r="I3190" t="s">
        <v>18</v>
      </c>
      <c r="J3190">
        <v>26.99</v>
      </c>
      <c r="K3190" t="s">
        <v>18</v>
      </c>
      <c r="L3190">
        <v>0</v>
      </c>
      <c r="M3190">
        <v>6664</v>
      </c>
      <c r="N3190">
        <v>0.2</v>
      </c>
    </row>
    <row r="3191" spans="1:14" x14ac:dyDescent="0.2">
      <c r="A3191" t="s">
        <v>6191</v>
      </c>
      <c r="B3191" s="1" t="d">
        <v>2026-04-05</v>
      </c>
      <c r="C3191" s="2" t="d">
        <v>05:20:46.99999999999988925</v>
      </c>
      <c r="D3191" t="s">
        <v>6192</v>
      </c>
      <c r="E3191" t="s">
        <v>6012</v>
      </c>
      <c r="F3191" t="s">
        <v>6065</v>
      </c>
      <c r="G3191">
        <v>1</v>
      </c>
      <c r="H3191">
        <v>26.99</v>
      </c>
      <c r="I3191" t="s">
        <v>18</v>
      </c>
      <c r="J3191">
        <v>26.99</v>
      </c>
      <c r="K3191" t="s">
        <v>18</v>
      </c>
      <c r="L3191">
        <v>0</v>
      </c>
      <c r="M3191">
        <v>3109</v>
      </c>
      <c r="N3191">
        <v>0.2</v>
      </c>
    </row>
    <row r="3192" spans="1:14" x14ac:dyDescent="0.2">
      <c r="A3192" t="s">
        <v>6193</v>
      </c>
      <c r="B3192" s="1" t="d">
        <v>2026-04-05</v>
      </c>
      <c r="C3192" s="2" t="d">
        <v>05:31:34.99999999999806675</v>
      </c>
      <c r="D3192" t="s">
        <v>6194</v>
      </c>
      <c r="E3192" t="s">
        <v>6012</v>
      </c>
      <c r="F3192" t="s">
        <v>6013</v>
      </c>
      <c r="G3192">
        <v>1</v>
      </c>
      <c r="H3192">
        <v>22.49</v>
      </c>
      <c r="I3192" t="s">
        <v>18</v>
      </c>
      <c r="J3192">
        <v>22.49</v>
      </c>
      <c r="K3192" t="s">
        <v>18</v>
      </c>
      <c r="L3192">
        <v>0</v>
      </c>
      <c r="M3192">
        <v>11823</v>
      </c>
      <c r="N3192">
        <v>0.2</v>
      </c>
    </row>
    <row r="3193" spans="1:14" x14ac:dyDescent="0.2">
      <c r="A3193" t="s">
        <v>6195</v>
      </c>
      <c r="B3193" s="1" t="d">
        <v>2026-04-05</v>
      </c>
      <c r="C3193" s="2" t="d">
        <v>05:47:30.00000000000026400</v>
      </c>
      <c r="D3193" t="s">
        <v>6196</v>
      </c>
      <c r="E3193" t="s">
        <v>6012</v>
      </c>
      <c r="F3193" t="s">
        <v>6065</v>
      </c>
      <c r="G3193">
        <v>1</v>
      </c>
      <c r="H3193">
        <v>26.99</v>
      </c>
      <c r="I3193" t="s">
        <v>18</v>
      </c>
      <c r="J3193">
        <v>26.99</v>
      </c>
      <c r="K3193" t="s">
        <v>18</v>
      </c>
      <c r="L3193">
        <v>0</v>
      </c>
      <c r="M3193">
        <v>2787</v>
      </c>
      <c r="N3193">
        <v>0.2</v>
      </c>
    </row>
    <row r="3194" spans="1:14" x14ac:dyDescent="0.2">
      <c r="A3194" t="s">
        <v>6197</v>
      </c>
      <c r="B3194" s="1" t="d">
        <v>2026-04-05</v>
      </c>
      <c r="C3194" s="2" t="d">
        <v>05:58:08.99999999999943600</v>
      </c>
      <c r="D3194" t="s">
        <v>6198</v>
      </c>
      <c r="E3194" t="s">
        <v>2238</v>
      </c>
      <c r="F3194" t="s">
        <v>45</v>
      </c>
      <c r="G3194">
        <v>1</v>
      </c>
      <c r="H3194">
        <v>13.99</v>
      </c>
      <c r="I3194" t="s">
        <v>18</v>
      </c>
      <c r="J3194">
        <v>13.99</v>
      </c>
      <c r="K3194" t="s">
        <v>18</v>
      </c>
      <c r="L3194">
        <v>0</v>
      </c>
      <c r="M3194">
        <v>2543</v>
      </c>
      <c r="N3194">
        <v>0.2</v>
      </c>
    </row>
    <row r="3195" spans="1:14" x14ac:dyDescent="0.2">
      <c r="A3195" t="s">
        <v>6199</v>
      </c>
      <c r="B3195" s="1" t="d">
        <v>2026-04-05</v>
      </c>
      <c r="C3195" s="2" t="d">
        <v>07:21:29.00000000000005875</v>
      </c>
      <c r="D3195" t="s">
        <v>6200</v>
      </c>
      <c r="E3195" t="s">
        <v>2539</v>
      </c>
      <c r="F3195" t="s">
        <v>17</v>
      </c>
      <c r="G3195">
        <v>1</v>
      </c>
      <c r="H3195">
        <v>44.99</v>
      </c>
      <c r="I3195" t="s">
        <v>18</v>
      </c>
      <c r="J3195">
        <v>44.99</v>
      </c>
      <c r="K3195" t="s">
        <v>18</v>
      </c>
      <c r="L3195">
        <v>0</v>
      </c>
      <c r="M3195">
        <v>20180</v>
      </c>
      <c r="N3195">
        <v>0.2</v>
      </c>
    </row>
    <row r="3196" spans="1:14" x14ac:dyDescent="0.2">
      <c r="A3196" t="s">
        <v>6201</v>
      </c>
      <c r="B3196" s="1" t="d">
        <v>2026-04-05</v>
      </c>
      <c r="C3196" s="2" t="d">
        <v>07:24:01.00000000000303200</v>
      </c>
      <c r="D3196" t="s">
        <v>6202</v>
      </c>
      <c r="E3196" t="s">
        <v>2886</v>
      </c>
      <c r="F3196" t="s">
        <v>45</v>
      </c>
      <c r="G3196">
        <v>1</v>
      </c>
      <c r="H3196">
        <v>13.99</v>
      </c>
      <c r="I3196" t="s">
        <v>18</v>
      </c>
      <c r="J3196">
        <v>13.99</v>
      </c>
      <c r="K3196" t="s">
        <v>18</v>
      </c>
      <c r="L3196">
        <v>0</v>
      </c>
      <c r="M3196">
        <v>5745</v>
      </c>
      <c r="N3196">
        <v>0.2</v>
      </c>
    </row>
    <row r="3197" spans="1:14" x14ac:dyDescent="0.2">
      <c r="A3197" t="s">
        <v>6203</v>
      </c>
      <c r="B3197" s="1" t="d">
        <v>2026-04-05</v>
      </c>
      <c r="C3197" s="2" t="d">
        <v>07:41:41.999999999999424225</v>
      </c>
      <c r="D3197" t="s">
        <v>6204</v>
      </c>
      <c r="E3197" t="s">
        <v>2886</v>
      </c>
      <c r="F3197" t="s">
        <v>17</v>
      </c>
      <c r="G3197">
        <v>1</v>
      </c>
      <c r="H3197">
        <v>34.99</v>
      </c>
      <c r="I3197" t="s">
        <v>18</v>
      </c>
      <c r="J3197">
        <v>34.99</v>
      </c>
      <c r="K3197" t="s">
        <v>18</v>
      </c>
      <c r="L3197">
        <v>0</v>
      </c>
      <c r="M3197">
        <v>877</v>
      </c>
      <c r="N3197">
        <v>0.2</v>
      </c>
    </row>
    <row r="3198" spans="1:14" x14ac:dyDescent="0.2">
      <c r="A3198" t="s">
        <v>6205</v>
      </c>
      <c r="B3198" s="1" t="d">
        <v>2026-04-05</v>
      </c>
      <c r="C3198" s="2" t="d">
        <v>07:51:34.00000000000243875</v>
      </c>
      <c r="D3198" t="s">
        <v>6206</v>
      </c>
      <c r="E3198" t="s">
        <v>2886</v>
      </c>
      <c r="F3198" t="s">
        <v>17</v>
      </c>
      <c r="G3198">
        <v>1</v>
      </c>
      <c r="H3198">
        <v>29.99</v>
      </c>
      <c r="I3198" t="s">
        <v>18</v>
      </c>
      <c r="J3198">
        <v>29.99</v>
      </c>
      <c r="K3198" t="s">
        <v>18</v>
      </c>
      <c r="L3198">
        <v>0</v>
      </c>
      <c r="M3198">
        <v>2844</v>
      </c>
      <c r="N3198">
        <v>0.2</v>
      </c>
    </row>
    <row r="3199" spans="1:14" x14ac:dyDescent="0.2">
      <c r="A3199" t="s">
        <v>6207</v>
      </c>
      <c r="B3199" s="1" t="d">
        <v>2026-04-05</v>
      </c>
      <c r="C3199" s="2" t="d">
        <v>08:12:13.00000000000427100</v>
      </c>
      <c r="D3199" t="s">
        <v>6208</v>
      </c>
      <c r="E3199" t="s">
        <v>2539</v>
      </c>
      <c r="F3199" t="s">
        <v>17</v>
      </c>
      <c r="G3199">
        <v>1</v>
      </c>
      <c r="H3199">
        <v>44.99</v>
      </c>
      <c r="I3199" t="s">
        <v>18</v>
      </c>
      <c r="J3199">
        <v>44.99</v>
      </c>
      <c r="K3199" t="s">
        <v>18</v>
      </c>
      <c r="L3199">
        <v>0</v>
      </c>
      <c r="M3199">
        <v>20218</v>
      </c>
      <c r="N3199">
        <v>0.2</v>
      </c>
    </row>
    <row r="3200" spans="1:14" x14ac:dyDescent="0.2">
      <c r="A3200" t="s">
        <v>6209</v>
      </c>
      <c r="B3200" s="1" t="d">
        <v>2026-04-05</v>
      </c>
      <c r="C3200" s="2" t="d">
        <v>08:20:46.00000000000292775</v>
      </c>
      <c r="D3200" t="s">
        <v>6210</v>
      </c>
      <c r="E3200" t="s">
        <v>2539</v>
      </c>
      <c r="F3200" t="s">
        <v>17</v>
      </c>
      <c r="G3200">
        <v>1</v>
      </c>
      <c r="H3200">
        <v>39.99</v>
      </c>
      <c r="I3200" t="s">
        <v>18</v>
      </c>
      <c r="J3200">
        <v>39.99</v>
      </c>
      <c r="K3200" t="s">
        <v>18</v>
      </c>
      <c r="L3200">
        <v>0</v>
      </c>
      <c r="M3200">
        <v>1196</v>
      </c>
      <c r="N3200">
        <v>0.2</v>
      </c>
    </row>
    <row r="3201" spans="1:14" x14ac:dyDescent="0.2">
      <c r="A3201" t="s">
        <v>6211</v>
      </c>
      <c r="B3201" s="1" t="d">
        <v>2026-04-05</v>
      </c>
      <c r="C3201" s="2" t="d">
        <v>08:21:20.99999999999720925</v>
      </c>
      <c r="D3201" t="s">
        <v>6212</v>
      </c>
      <c r="E3201" t="s">
        <v>6012</v>
      </c>
      <c r="F3201" t="s">
        <v>6065</v>
      </c>
      <c r="G3201">
        <v>1</v>
      </c>
      <c r="H3201">
        <v>26.99</v>
      </c>
      <c r="I3201" t="s">
        <v>18</v>
      </c>
      <c r="J3201">
        <v>26.99</v>
      </c>
      <c r="K3201" t="s">
        <v>18</v>
      </c>
      <c r="L3201">
        <v>0</v>
      </c>
      <c r="M3201">
        <v>2107</v>
      </c>
      <c r="N3201">
        <v>0.2</v>
      </c>
    </row>
    <row r="3202" spans="1:14" x14ac:dyDescent="0.2">
      <c r="A3202" t="s">
        <v>6213</v>
      </c>
      <c r="B3202" s="1" t="d">
        <v>2026-04-05</v>
      </c>
      <c r="C3202" s="2" t="d">
        <v>08:33:09.00000000000236700</v>
      </c>
      <c r="D3202" t="s">
        <v>6214</v>
      </c>
      <c r="E3202" t="s">
        <v>1090</v>
      </c>
      <c r="F3202" t="s">
        <v>17</v>
      </c>
      <c r="G3202">
        <v>1</v>
      </c>
      <c r="H3202">
        <v>34.99</v>
      </c>
      <c r="I3202" t="s">
        <v>18</v>
      </c>
      <c r="J3202">
        <v>34.99</v>
      </c>
      <c r="K3202" t="s">
        <v>18</v>
      </c>
      <c r="L3202">
        <v>0</v>
      </c>
      <c r="M3202">
        <v>76</v>
      </c>
      <c r="N3202">
        <v>0.2</v>
      </c>
    </row>
    <row r="3203" spans="1:14" x14ac:dyDescent="0.2">
      <c r="A3203" t="s">
        <v>6215</v>
      </c>
      <c r="B3203" s="1" t="d">
        <v>2026-04-05</v>
      </c>
      <c r="C3203" s="2" t="d">
        <v>08:49:18.000000000000362550</v>
      </c>
      <c r="D3203" t="s">
        <v>6216</v>
      </c>
      <c r="E3203" t="s">
        <v>2886</v>
      </c>
      <c r="F3203" t="s">
        <v>17</v>
      </c>
      <c r="G3203">
        <v>1</v>
      </c>
      <c r="H3203">
        <v>29.99</v>
      </c>
      <c r="I3203" t="s">
        <v>18</v>
      </c>
      <c r="J3203">
        <v>29.99</v>
      </c>
      <c r="K3203" t="s">
        <v>18</v>
      </c>
      <c r="L3203">
        <v>0</v>
      </c>
      <c r="M3203">
        <v>2799</v>
      </c>
      <c r="N3203">
        <v>0.2</v>
      </c>
    </row>
    <row r="3204" spans="1:14" x14ac:dyDescent="0.2">
      <c r="A3204" t="s">
        <v>6217</v>
      </c>
      <c r="B3204" s="1" t="d">
        <v>2026-04-05</v>
      </c>
      <c r="C3204" s="2" t="d">
        <v>09:40:09.00000000000247125</v>
      </c>
      <c r="D3204" t="s">
        <v>6218</v>
      </c>
      <c r="E3204" t="s">
        <v>2262</v>
      </c>
      <c r="F3204" t="s">
        <v>17</v>
      </c>
      <c r="G3204">
        <v>1</v>
      </c>
      <c r="H3204">
        <v>29.99</v>
      </c>
      <c r="I3204" t="s">
        <v>18</v>
      </c>
      <c r="J3204">
        <v>29.99</v>
      </c>
      <c r="K3204" t="s">
        <v>18</v>
      </c>
      <c r="L3204">
        <v>0</v>
      </c>
      <c r="M3204">
        <v>4482</v>
      </c>
      <c r="N3204">
        <v>0.2</v>
      </c>
    </row>
    <row r="3205" spans="1:14" x14ac:dyDescent="0.2">
      <c r="A3205" t="s">
        <v>6219</v>
      </c>
      <c r="B3205" s="1" t="d">
        <v>2026-04-05</v>
      </c>
      <c r="C3205" s="2" t="d">
        <v>09:58:40.99999999999724175</v>
      </c>
      <c r="D3205" t="s">
        <v>6220</v>
      </c>
      <c r="E3205" t="s">
        <v>2886</v>
      </c>
      <c r="F3205" t="s">
        <v>17</v>
      </c>
      <c r="G3205">
        <v>1</v>
      </c>
      <c r="H3205">
        <v>24.99</v>
      </c>
      <c r="I3205" t="s">
        <v>18</v>
      </c>
      <c r="J3205">
        <v>24.99</v>
      </c>
      <c r="K3205" t="s">
        <v>18</v>
      </c>
      <c r="L3205">
        <v>0</v>
      </c>
      <c r="M3205">
        <v>10452</v>
      </c>
      <c r="N3205">
        <v>0.2</v>
      </c>
    </row>
    <row r="3206" spans="1:14" x14ac:dyDescent="0.2">
      <c r="A3206" t="s">
        <v>6221</v>
      </c>
      <c r="B3206" s="1" t="d">
        <v>2026-04-05</v>
      </c>
      <c r="C3206" s="2" t="d">
        <v>10:02:22.0000000000014150</v>
      </c>
      <c r="D3206" t="s">
        <v>6222</v>
      </c>
      <c r="E3206" t="s">
        <v>6012</v>
      </c>
      <c r="F3206" t="s">
        <v>6065</v>
      </c>
      <c r="G3206">
        <v>1</v>
      </c>
      <c r="H3206">
        <v>26.99</v>
      </c>
      <c r="I3206" t="s">
        <v>18</v>
      </c>
      <c r="J3206">
        <v>26.99</v>
      </c>
      <c r="K3206" t="s">
        <v>18</v>
      </c>
      <c r="L3206">
        <v>0</v>
      </c>
      <c r="M3206">
        <v>3207</v>
      </c>
      <c r="N3206">
        <v>0.2</v>
      </c>
    </row>
    <row r="3207" spans="1:14" x14ac:dyDescent="0.2">
      <c r="A3207" t="s">
        <v>6223</v>
      </c>
      <c r="B3207" s="1" t="d">
        <v>2026-04-05</v>
      </c>
      <c r="C3207" s="2" t="d">
        <v>10:17:16.00000000000207350</v>
      </c>
      <c r="D3207" t="s">
        <v>6224</v>
      </c>
      <c r="E3207" t="s">
        <v>2886</v>
      </c>
      <c r="F3207" t="s">
        <v>17</v>
      </c>
      <c r="G3207">
        <v>1</v>
      </c>
      <c r="H3207">
        <v>24.99</v>
      </c>
      <c r="I3207" t="s">
        <v>18</v>
      </c>
      <c r="J3207">
        <v>24.99</v>
      </c>
      <c r="K3207" t="s">
        <v>18</v>
      </c>
      <c r="L3207">
        <v>0</v>
      </c>
      <c r="M3207">
        <v>11389</v>
      </c>
      <c r="N3207">
        <v>0.2</v>
      </c>
    </row>
    <row r="3208" spans="1:14" x14ac:dyDescent="0.2">
      <c r="A3208" t="s">
        <v>6225</v>
      </c>
      <c r="B3208" s="1" t="d">
        <v>2026-04-05</v>
      </c>
      <c r="C3208" s="2" t="d">
        <v>10:32:22.0000000000046100</v>
      </c>
      <c r="D3208" t="s">
        <v>6226</v>
      </c>
      <c r="E3208" t="s">
        <v>6012</v>
      </c>
      <c r="F3208" t="s">
        <v>6065</v>
      </c>
      <c r="G3208">
        <v>1</v>
      </c>
      <c r="H3208">
        <v>26.99</v>
      </c>
      <c r="I3208" t="s">
        <v>18</v>
      </c>
      <c r="J3208">
        <v>26.99</v>
      </c>
      <c r="K3208" t="s">
        <v>18</v>
      </c>
      <c r="L3208">
        <v>0</v>
      </c>
      <c r="M3208">
        <v>2136</v>
      </c>
      <c r="N3208">
        <v>0.2</v>
      </c>
    </row>
    <row r="3209" spans="1:14" x14ac:dyDescent="0.2">
      <c r="A3209" t="s">
        <v>6227</v>
      </c>
      <c r="B3209" s="1" t="d">
        <v>2026-04-05</v>
      </c>
      <c r="C3209" s="2" t="d">
        <v>10:37:19.00000000000307775</v>
      </c>
      <c r="D3209" t="s">
        <v>6228</v>
      </c>
      <c r="E3209" t="s">
        <v>6012</v>
      </c>
      <c r="F3209" t="s">
        <v>6013</v>
      </c>
      <c r="G3209">
        <v>1</v>
      </c>
      <c r="H3209">
        <v>22.49</v>
      </c>
      <c r="I3209" t="s">
        <v>18</v>
      </c>
      <c r="J3209">
        <v>22.49</v>
      </c>
      <c r="K3209" t="s">
        <v>18</v>
      </c>
      <c r="L3209">
        <v>0</v>
      </c>
      <c r="M3209">
        <v>16239</v>
      </c>
      <c r="N3209">
        <v>0.2</v>
      </c>
    </row>
    <row r="3210" spans="1:14" x14ac:dyDescent="0.2">
      <c r="A3210" t="s">
        <v>6229</v>
      </c>
      <c r="B3210" s="1" t="d">
        <v>2026-04-05</v>
      </c>
      <c r="C3210" s="2" t="d">
        <v>10:37:59.99999999999829150</v>
      </c>
      <c r="D3210" t="s">
        <v>6230</v>
      </c>
      <c r="E3210" t="s">
        <v>6012</v>
      </c>
      <c r="F3210" t="s">
        <v>6065</v>
      </c>
      <c r="G3210">
        <v>1</v>
      </c>
      <c r="H3210">
        <v>26.99</v>
      </c>
      <c r="I3210" t="s">
        <v>18</v>
      </c>
      <c r="J3210">
        <v>26.99</v>
      </c>
      <c r="K3210" t="s">
        <v>18</v>
      </c>
      <c r="L3210">
        <v>0</v>
      </c>
      <c r="M3210">
        <v>9064</v>
      </c>
      <c r="N3210">
        <v>0.2</v>
      </c>
    </row>
    <row r="3211" spans="1:14" x14ac:dyDescent="0.2">
      <c r="A3211" t="s">
        <v>6231</v>
      </c>
      <c r="B3211" s="1" t="d">
        <v>2026-04-05</v>
      </c>
      <c r="C3211" s="2" t="d">
        <v>10:46:07.99999999999624425</v>
      </c>
      <c r="D3211" t="s">
        <v>6232</v>
      </c>
      <c r="E3211" t="s">
        <v>6012</v>
      </c>
      <c r="F3211" t="s">
        <v>6065</v>
      </c>
      <c r="G3211">
        <v>1</v>
      </c>
      <c r="H3211">
        <v>26.99</v>
      </c>
      <c r="I3211" t="s">
        <v>18</v>
      </c>
      <c r="J3211">
        <v>26.99</v>
      </c>
      <c r="K3211" t="s">
        <v>18</v>
      </c>
      <c r="L3211">
        <v>0</v>
      </c>
      <c r="M3211">
        <v>8160</v>
      </c>
      <c r="N3211">
        <v>0.2</v>
      </c>
    </row>
    <row r="3212" spans="1:14" x14ac:dyDescent="0.2">
      <c r="A3212" t="s">
        <v>6233</v>
      </c>
      <c r="B3212" s="1" t="d">
        <v>2026-04-05</v>
      </c>
      <c r="C3212" s="2" t="d">
        <v>10:50:44.00000000000101725</v>
      </c>
      <c r="D3212" t="s">
        <v>6234</v>
      </c>
      <c r="E3212" t="s">
        <v>6012</v>
      </c>
      <c r="F3212" t="s">
        <v>6065</v>
      </c>
      <c r="G3212">
        <v>1</v>
      </c>
      <c r="H3212">
        <v>26.99</v>
      </c>
      <c r="I3212" t="s">
        <v>18</v>
      </c>
      <c r="J3212">
        <v>26.99</v>
      </c>
      <c r="K3212" t="s">
        <v>18</v>
      </c>
      <c r="L3212">
        <v>0</v>
      </c>
      <c r="N3212">
        <v>0.2</v>
      </c>
    </row>
    <row r="3213" spans="1:14" x14ac:dyDescent="0.2">
      <c r="A3213" t="s">
        <v>6235</v>
      </c>
      <c r="B3213" s="1" t="d">
        <v>2026-04-05</v>
      </c>
      <c r="C3213" s="2" t="d">
        <v>11:04:56.99999999999686350</v>
      </c>
      <c r="D3213" t="s">
        <v>6236</v>
      </c>
      <c r="E3213" t="s">
        <v>6012</v>
      </c>
      <c r="F3213" t="s">
        <v>6065</v>
      </c>
      <c r="G3213">
        <v>1</v>
      </c>
      <c r="H3213">
        <v>26.99</v>
      </c>
      <c r="I3213" t="s">
        <v>18</v>
      </c>
      <c r="J3213">
        <v>26.99</v>
      </c>
      <c r="K3213" t="s">
        <v>18</v>
      </c>
      <c r="L3213">
        <v>0</v>
      </c>
      <c r="M3213">
        <v>948</v>
      </c>
      <c r="N3213">
        <v>0.2</v>
      </c>
    </row>
    <row r="3214" spans="1:14" x14ac:dyDescent="0.2">
      <c r="A3214" t="s">
        <v>6237</v>
      </c>
      <c r="B3214" s="1" t="d">
        <v>2026-04-05</v>
      </c>
      <c r="C3214" s="2" t="d">
        <v>11:15:01.9999999999987139475</v>
      </c>
      <c r="D3214" t="s">
        <v>6238</v>
      </c>
      <c r="E3214" t="s">
        <v>6012</v>
      </c>
      <c r="F3214" t="s">
        <v>6013</v>
      </c>
      <c r="G3214">
        <v>1</v>
      </c>
      <c r="H3214">
        <v>22.49</v>
      </c>
      <c r="I3214" t="s">
        <v>18</v>
      </c>
      <c r="J3214">
        <v>22.49</v>
      </c>
      <c r="K3214" t="s">
        <v>18</v>
      </c>
      <c r="L3214">
        <v>0</v>
      </c>
      <c r="M3214">
        <v>12421</v>
      </c>
      <c r="N3214">
        <v>0.2</v>
      </c>
    </row>
    <row r="3215" spans="1:14" x14ac:dyDescent="0.2">
      <c r="A3215" t="s">
        <v>6239</v>
      </c>
      <c r="B3215" s="1" t="d">
        <v>2026-04-05</v>
      </c>
      <c r="C3215" s="2" t="d">
        <v>11:25:05.00000000000184525</v>
      </c>
      <c r="D3215" t="s">
        <v>6240</v>
      </c>
      <c r="E3215" t="s">
        <v>1768</v>
      </c>
      <c r="F3215" t="s">
        <v>17</v>
      </c>
      <c r="G3215">
        <v>1</v>
      </c>
      <c r="H3215">
        <v>34.99</v>
      </c>
      <c r="I3215" t="s">
        <v>18</v>
      </c>
      <c r="J3215">
        <v>34.99</v>
      </c>
      <c r="K3215" t="s">
        <v>18</v>
      </c>
      <c r="L3215">
        <v>0</v>
      </c>
      <c r="M3215">
        <v>1020</v>
      </c>
      <c r="N3215">
        <v>0.2</v>
      </c>
    </row>
    <row r="3216" spans="1:14" x14ac:dyDescent="0.2">
      <c r="A3216" t="s">
        <v>6241</v>
      </c>
      <c r="B3216" s="1" t="d">
        <v>2026-04-05</v>
      </c>
      <c r="C3216" s="2" t="d">
        <v>11:25:07.99999999999752225</v>
      </c>
      <c r="D3216" t="s">
        <v>6242</v>
      </c>
      <c r="E3216" t="s">
        <v>2539</v>
      </c>
      <c r="F3216" t="s">
        <v>17</v>
      </c>
      <c r="G3216">
        <v>1</v>
      </c>
      <c r="H3216">
        <v>39.99</v>
      </c>
      <c r="I3216" t="s">
        <v>18</v>
      </c>
      <c r="J3216">
        <v>39.99</v>
      </c>
      <c r="K3216" t="s">
        <v>18</v>
      </c>
      <c r="L3216">
        <v>0</v>
      </c>
      <c r="M3216">
        <v>597</v>
      </c>
      <c r="N3216">
        <v>0.2</v>
      </c>
    </row>
    <row r="3217" spans="1:14" x14ac:dyDescent="0.2">
      <c r="A3217" t="s">
        <v>6243</v>
      </c>
      <c r="B3217" s="1" t="d">
        <v>2026-04-05</v>
      </c>
      <c r="C3217" s="2" t="d">
        <v>11:26:21.0000000000009379200</v>
      </c>
      <c r="D3217" t="s">
        <v>6244</v>
      </c>
      <c r="E3217" t="s">
        <v>6012</v>
      </c>
      <c r="F3217" t="s">
        <v>6013</v>
      </c>
      <c r="G3217">
        <v>1</v>
      </c>
      <c r="H3217">
        <v>22.49</v>
      </c>
      <c r="I3217" t="s">
        <v>18</v>
      </c>
      <c r="J3217">
        <v>22.49</v>
      </c>
      <c r="K3217" t="s">
        <v>18</v>
      </c>
      <c r="L3217">
        <v>0</v>
      </c>
      <c r="M3217">
        <v>15486</v>
      </c>
      <c r="N3217">
        <v>0.2</v>
      </c>
    </row>
    <row r="3218" spans="1:14" x14ac:dyDescent="0.2">
      <c r="A3218" t="s">
        <v>6245</v>
      </c>
      <c r="B3218" s="1" t="d">
        <v>2026-04-05</v>
      </c>
      <c r="C3218" s="2" t="d">
        <v>12:00:06.0000000000009379200</v>
      </c>
      <c r="D3218" t="s">
        <v>6246</v>
      </c>
      <c r="E3218" t="s">
        <v>6012</v>
      </c>
      <c r="F3218" t="s">
        <v>6013</v>
      </c>
      <c r="G3218">
        <v>1</v>
      </c>
      <c r="H3218">
        <v>22.49</v>
      </c>
      <c r="I3218" t="s">
        <v>18</v>
      </c>
      <c r="J3218">
        <v>22.49</v>
      </c>
      <c r="K3218" t="s">
        <v>18</v>
      </c>
      <c r="L3218">
        <v>0</v>
      </c>
      <c r="M3218">
        <v>14288</v>
      </c>
      <c r="N3218">
        <v>0.2</v>
      </c>
    </row>
    <row r="3219" spans="1:14" x14ac:dyDescent="0.2">
      <c r="A3219" t="s">
        <v>6247</v>
      </c>
      <c r="B3219" s="1" t="d">
        <v>2026-04-05</v>
      </c>
      <c r="C3219" s="2" t="d">
        <v>12:06:27.00000000000294075</v>
      </c>
      <c r="D3219" t="s">
        <v>6248</v>
      </c>
      <c r="E3219" t="s">
        <v>6012</v>
      </c>
      <c r="F3219" t="s">
        <v>6013</v>
      </c>
      <c r="G3219">
        <v>1</v>
      </c>
      <c r="H3219">
        <v>22.49</v>
      </c>
      <c r="I3219" t="s">
        <v>18</v>
      </c>
      <c r="J3219">
        <v>22.49</v>
      </c>
      <c r="K3219" t="s">
        <v>18</v>
      </c>
      <c r="L3219">
        <v>0</v>
      </c>
      <c r="N3219">
        <v>0.2</v>
      </c>
    </row>
    <row r="3220" spans="1:14" x14ac:dyDescent="0.2">
      <c r="A3220" t="s">
        <v>6249</v>
      </c>
      <c r="B3220" s="1" t="d">
        <v>2026-04-05</v>
      </c>
      <c r="C3220" s="2" t="d">
        <v>12:07:13.99999999999430100</v>
      </c>
      <c r="D3220" t="s">
        <v>6250</v>
      </c>
      <c r="E3220" t="s">
        <v>6012</v>
      </c>
      <c r="F3220" t="s">
        <v>6013</v>
      </c>
      <c r="G3220">
        <v>1</v>
      </c>
      <c r="H3220">
        <v>22.49</v>
      </c>
      <c r="I3220" t="s">
        <v>18</v>
      </c>
      <c r="J3220">
        <v>22.49</v>
      </c>
      <c r="K3220" t="s">
        <v>18</v>
      </c>
      <c r="L3220">
        <v>0</v>
      </c>
      <c r="M3220">
        <v>12562</v>
      </c>
      <c r="N3220">
        <v>0.2</v>
      </c>
    </row>
    <row r="3221" spans="1:14" x14ac:dyDescent="0.2">
      <c r="A3221" t="s">
        <v>6251</v>
      </c>
      <c r="B3221" s="1" t="d">
        <v>2026-04-05</v>
      </c>
      <c r="C3221" s="2" t="d">
        <v>12:21:37.99999999999507050</v>
      </c>
      <c r="D3221" t="s">
        <v>6252</v>
      </c>
      <c r="E3221" t="s">
        <v>2886</v>
      </c>
      <c r="F3221" t="s">
        <v>17</v>
      </c>
      <c r="G3221">
        <v>1</v>
      </c>
      <c r="H3221">
        <v>24.99</v>
      </c>
      <c r="I3221" t="s">
        <v>18</v>
      </c>
      <c r="J3221">
        <v>24.99</v>
      </c>
      <c r="K3221" t="s">
        <v>18</v>
      </c>
      <c r="L3221">
        <v>0</v>
      </c>
      <c r="M3221">
        <v>11731</v>
      </c>
      <c r="N3221">
        <v>0.2</v>
      </c>
    </row>
    <row r="3222" spans="1:14" x14ac:dyDescent="0.2">
      <c r="A3222" t="s">
        <v>6253</v>
      </c>
      <c r="B3222" s="1" t="d">
        <v>2026-04-05</v>
      </c>
      <c r="C3222" s="2" t="d">
        <v>12:26:27.99999999999563775</v>
      </c>
      <c r="D3222" t="s">
        <v>6254</v>
      </c>
      <c r="E3222" t="s">
        <v>1768</v>
      </c>
      <c r="F3222" t="s">
        <v>17</v>
      </c>
      <c r="G3222">
        <v>1</v>
      </c>
      <c r="H3222">
        <v>34.99</v>
      </c>
      <c r="I3222" t="s">
        <v>18</v>
      </c>
      <c r="J3222">
        <v>34.99</v>
      </c>
      <c r="K3222" t="s">
        <v>18</v>
      </c>
      <c r="L3222">
        <v>0</v>
      </c>
      <c r="M3222">
        <v>2592</v>
      </c>
      <c r="N3222">
        <v>0.2</v>
      </c>
    </row>
    <row r="3223" spans="1:14" x14ac:dyDescent="0.2">
      <c r="A3223" t="s">
        <v>6255</v>
      </c>
      <c r="B3223" s="1" t="d">
        <v>2026-04-05</v>
      </c>
      <c r="C3223" s="2" t="d">
        <v>12:29:11.99999999999569650</v>
      </c>
      <c r="D3223" t="s">
        <v>6256</v>
      </c>
      <c r="E3223" t="s">
        <v>2539</v>
      </c>
      <c r="F3223" t="s">
        <v>17</v>
      </c>
      <c r="G3223">
        <v>1</v>
      </c>
      <c r="H3223">
        <v>39.99</v>
      </c>
      <c r="I3223" t="s">
        <v>18</v>
      </c>
      <c r="J3223">
        <v>39.99</v>
      </c>
      <c r="K3223" t="s">
        <v>18</v>
      </c>
      <c r="L3223">
        <v>0</v>
      </c>
      <c r="M3223">
        <v>1079</v>
      </c>
      <c r="N3223">
        <v>0.2</v>
      </c>
    </row>
    <row r="3224" spans="1:14" x14ac:dyDescent="0.2">
      <c r="A3224" t="s">
        <v>6257</v>
      </c>
      <c r="B3224" s="1" t="d">
        <v>2026-04-05</v>
      </c>
      <c r="C3224" s="2" t="d">
        <v>12:29:17.99999999999662875</v>
      </c>
      <c r="D3224" t="s">
        <v>6258</v>
      </c>
      <c r="E3224" t="s">
        <v>2886</v>
      </c>
      <c r="F3224" t="s">
        <v>17</v>
      </c>
      <c r="G3224">
        <v>1</v>
      </c>
      <c r="H3224">
        <v>24.99</v>
      </c>
      <c r="I3224" t="s">
        <v>18</v>
      </c>
      <c r="J3224">
        <v>24.99</v>
      </c>
      <c r="K3224" t="s">
        <v>18</v>
      </c>
      <c r="L3224">
        <v>0</v>
      </c>
      <c r="M3224">
        <v>10434</v>
      </c>
      <c r="N3224">
        <v>0.2</v>
      </c>
    </row>
    <row r="3225" spans="1:14" x14ac:dyDescent="0.2">
      <c r="A3225" t="s">
        <v>6259</v>
      </c>
      <c r="B3225" s="1" t="d">
        <v>2026-04-05</v>
      </c>
      <c r="C3225" s="2" t="d">
        <v>12:31:10.99999999999831125</v>
      </c>
      <c r="D3225" t="s">
        <v>6260</v>
      </c>
      <c r="E3225" t="s">
        <v>6012</v>
      </c>
      <c r="F3225" t="s">
        <v>6065</v>
      </c>
      <c r="G3225">
        <v>1</v>
      </c>
      <c r="H3225">
        <v>26.99</v>
      </c>
      <c r="I3225" t="s">
        <v>18</v>
      </c>
      <c r="J3225">
        <v>26.99</v>
      </c>
      <c r="K3225" t="s">
        <v>18</v>
      </c>
      <c r="L3225">
        <v>0</v>
      </c>
      <c r="M3225">
        <v>949</v>
      </c>
      <c r="N3225">
        <v>0.2</v>
      </c>
    </row>
    <row r="3226" spans="1:14" x14ac:dyDescent="0.2">
      <c r="A3226" t="s">
        <v>6261</v>
      </c>
      <c r="B3226" s="1" t="d">
        <v>2026-04-05</v>
      </c>
      <c r="C3226" s="2" t="d">
        <v>12:31:55.99999999999574850</v>
      </c>
      <c r="D3226" t="s">
        <v>6262</v>
      </c>
      <c r="E3226" t="s">
        <v>6012</v>
      </c>
      <c r="F3226" t="s">
        <v>6013</v>
      </c>
      <c r="G3226">
        <v>1</v>
      </c>
      <c r="H3226">
        <v>22.49</v>
      </c>
      <c r="I3226" t="s">
        <v>18</v>
      </c>
      <c r="J3226">
        <v>22.49</v>
      </c>
      <c r="K3226" t="s">
        <v>18</v>
      </c>
      <c r="L3226">
        <v>0</v>
      </c>
      <c r="M3226">
        <v>14280</v>
      </c>
      <c r="N3226">
        <v>0.2</v>
      </c>
    </row>
    <row r="3227" spans="1:14" x14ac:dyDescent="0.2">
      <c r="A3227" t="s">
        <v>6263</v>
      </c>
      <c r="B3227" s="1" t="d">
        <v>2026-04-05</v>
      </c>
      <c r="C3227" s="2" t="d">
        <v>12:33:05.99999999999390325</v>
      </c>
      <c r="D3227" t="s">
        <v>6264</v>
      </c>
      <c r="E3227" t="s">
        <v>6012</v>
      </c>
      <c r="F3227" t="s">
        <v>6065</v>
      </c>
      <c r="G3227">
        <v>1</v>
      </c>
      <c r="H3227">
        <v>26.99</v>
      </c>
      <c r="I3227" t="s">
        <v>18</v>
      </c>
      <c r="J3227">
        <v>26.99</v>
      </c>
      <c r="K3227" t="s">
        <v>18</v>
      </c>
      <c r="L3227">
        <v>0</v>
      </c>
      <c r="M3227">
        <v>1111</v>
      </c>
      <c r="N3227">
        <v>0.2</v>
      </c>
    </row>
    <row r="3228" spans="1:14" x14ac:dyDescent="0.2">
      <c r="A3228" t="s">
        <v>6265</v>
      </c>
      <c r="B3228" s="1" t="d">
        <v>2026-04-05</v>
      </c>
      <c r="C3228" s="2" t="d">
        <v>12:41:46.00000000000484475</v>
      </c>
      <c r="D3228" t="s">
        <v>6266</v>
      </c>
      <c r="E3228" t="s">
        <v>2539</v>
      </c>
      <c r="F3228" t="s">
        <v>17</v>
      </c>
      <c r="G3228">
        <v>1</v>
      </c>
      <c r="H3228">
        <v>39.99</v>
      </c>
      <c r="I3228" t="s">
        <v>18</v>
      </c>
      <c r="J3228">
        <v>39.99</v>
      </c>
      <c r="K3228" t="s">
        <v>18</v>
      </c>
      <c r="L3228">
        <v>0</v>
      </c>
      <c r="M3228">
        <v>1217</v>
      </c>
      <c r="N3228">
        <v>0.2</v>
      </c>
    </row>
    <row r="3229" spans="1:14" x14ac:dyDescent="0.2">
      <c r="A3229" t="s">
        <v>6267</v>
      </c>
      <c r="B3229" s="1" t="d">
        <v>2026-04-05</v>
      </c>
      <c r="C3229" s="2" t="d">
        <v>12:41:55.99999999999361625</v>
      </c>
      <c r="D3229" t="s">
        <v>6268</v>
      </c>
      <c r="E3229" t="s">
        <v>2262</v>
      </c>
      <c r="F3229" t="s">
        <v>17</v>
      </c>
      <c r="G3229">
        <v>1</v>
      </c>
      <c r="H3229">
        <v>29.99</v>
      </c>
      <c r="I3229" t="s">
        <v>18</v>
      </c>
      <c r="J3229">
        <v>29.99</v>
      </c>
      <c r="K3229" t="s">
        <v>18</v>
      </c>
      <c r="L3229">
        <v>0</v>
      </c>
      <c r="M3229">
        <v>1199</v>
      </c>
      <c r="N3229">
        <v>0.2</v>
      </c>
    </row>
    <row r="3230" spans="1:14" x14ac:dyDescent="0.2">
      <c r="A3230" t="s">
        <v>6269</v>
      </c>
      <c r="B3230" s="1" t="d">
        <v>2026-04-05</v>
      </c>
      <c r="C3230" s="2" t="d">
        <v>12:44:22.99999999999741125</v>
      </c>
      <c r="D3230" t="s">
        <v>6270</v>
      </c>
      <c r="E3230" t="s">
        <v>6012</v>
      </c>
      <c r="F3230" t="s">
        <v>6013</v>
      </c>
      <c r="G3230">
        <v>1</v>
      </c>
      <c r="H3230">
        <v>22.49</v>
      </c>
      <c r="I3230" t="s">
        <v>18</v>
      </c>
      <c r="J3230">
        <v>22.49</v>
      </c>
      <c r="K3230" t="s">
        <v>18</v>
      </c>
      <c r="L3230">
        <v>0</v>
      </c>
      <c r="M3230">
        <v>15894</v>
      </c>
      <c r="N3230">
        <v>0.2</v>
      </c>
    </row>
    <row r="3231" spans="1:14" x14ac:dyDescent="0.2">
      <c r="A3231" t="s">
        <v>6271</v>
      </c>
      <c r="B3231" s="1" t="d">
        <v>2026-04-05</v>
      </c>
      <c r="C3231" s="2" t="d">
        <v>12:45:31.000000000001648400</v>
      </c>
      <c r="D3231" t="s">
        <v>6272</v>
      </c>
      <c r="E3231" t="s">
        <v>6012</v>
      </c>
      <c r="F3231" t="s">
        <v>6013</v>
      </c>
      <c r="G3231">
        <v>1</v>
      </c>
      <c r="H3231">
        <v>22.49</v>
      </c>
      <c r="I3231" t="s">
        <v>18</v>
      </c>
      <c r="J3231">
        <v>22.49</v>
      </c>
      <c r="K3231" t="s">
        <v>18</v>
      </c>
      <c r="L3231">
        <v>0</v>
      </c>
      <c r="M3231">
        <v>16568</v>
      </c>
      <c r="N3231">
        <v>0.2</v>
      </c>
    </row>
    <row r="3232" spans="1:14" x14ac:dyDescent="0.2">
      <c r="A3232" t="s">
        <v>6273</v>
      </c>
      <c r="B3232" s="1" t="d">
        <v>2026-04-05</v>
      </c>
      <c r="C3232" s="2" t="d">
        <v>12:47:08.00000000000402325</v>
      </c>
      <c r="D3232" t="s">
        <v>6274</v>
      </c>
      <c r="E3232" t="s">
        <v>6012</v>
      </c>
      <c r="F3232" t="s">
        <v>6013</v>
      </c>
      <c r="G3232">
        <v>1</v>
      </c>
      <c r="H3232">
        <v>22.49</v>
      </c>
      <c r="I3232" t="s">
        <v>18</v>
      </c>
      <c r="J3232">
        <v>22.49</v>
      </c>
      <c r="K3232" t="s">
        <v>18</v>
      </c>
      <c r="L3232">
        <v>0</v>
      </c>
      <c r="M3232">
        <v>10035</v>
      </c>
      <c r="N3232">
        <v>0.2</v>
      </c>
    </row>
    <row r="3233" spans="1:14" x14ac:dyDescent="0.2">
      <c r="A3233" t="s">
        <v>6275</v>
      </c>
      <c r="B3233" s="1" t="d">
        <v>2026-04-05</v>
      </c>
      <c r="C3233" s="2" t="d">
        <v>12:47:50.9999999999979525</v>
      </c>
      <c r="D3233" t="s">
        <v>6276</v>
      </c>
      <c r="E3233" t="s">
        <v>6012</v>
      </c>
      <c r="F3233" t="s">
        <v>6065</v>
      </c>
      <c r="G3233">
        <v>1</v>
      </c>
      <c r="H3233">
        <v>26.99</v>
      </c>
      <c r="I3233" t="s">
        <v>18</v>
      </c>
      <c r="J3233">
        <v>26.99</v>
      </c>
      <c r="K3233" t="s">
        <v>18</v>
      </c>
      <c r="L3233">
        <v>0</v>
      </c>
      <c r="M3233">
        <v>6581</v>
      </c>
      <c r="N3233">
        <v>0.2</v>
      </c>
    </row>
    <row r="3234" spans="1:14" x14ac:dyDescent="0.2">
      <c r="A3234" t="s">
        <v>6277</v>
      </c>
      <c r="B3234" s="1" t="d">
        <v>2026-04-05</v>
      </c>
      <c r="C3234" s="2" t="d">
        <v>12:48:42.00000000000592725</v>
      </c>
      <c r="D3234" t="s">
        <v>6278</v>
      </c>
      <c r="E3234" t="s">
        <v>2539</v>
      </c>
      <c r="F3234" t="s">
        <v>17</v>
      </c>
      <c r="G3234">
        <v>1</v>
      </c>
      <c r="H3234">
        <v>39.99</v>
      </c>
      <c r="I3234" t="s">
        <v>18</v>
      </c>
      <c r="J3234">
        <v>39.99</v>
      </c>
      <c r="K3234" t="s">
        <v>18</v>
      </c>
      <c r="L3234">
        <v>0</v>
      </c>
      <c r="M3234">
        <v>1471</v>
      </c>
      <c r="N3234">
        <v>0.2</v>
      </c>
    </row>
    <row r="3235" spans="1:14" x14ac:dyDescent="0.2">
      <c r="A3235" t="s">
        <v>6279</v>
      </c>
      <c r="B3235" s="1" t="d">
        <v>2026-04-05</v>
      </c>
      <c r="C3235" s="2" t="d">
        <v>12:49:01.00000000000569900</v>
      </c>
      <c r="D3235" t="s">
        <v>6280</v>
      </c>
      <c r="E3235" t="s">
        <v>2886</v>
      </c>
      <c r="F3235" t="s">
        <v>17</v>
      </c>
      <c r="G3235">
        <v>1</v>
      </c>
      <c r="H3235">
        <v>27.99</v>
      </c>
      <c r="I3235" t="s">
        <v>18</v>
      </c>
      <c r="J3235">
        <v>27.99</v>
      </c>
      <c r="K3235" t="s">
        <v>18</v>
      </c>
      <c r="L3235">
        <v>0</v>
      </c>
      <c r="M3235">
        <v>6238</v>
      </c>
      <c r="N3235">
        <v>0.2</v>
      </c>
    </row>
    <row r="3236" spans="1:14" x14ac:dyDescent="0.2">
      <c r="A3236" t="s">
        <v>6281</v>
      </c>
      <c r="B3236" s="1" t="d">
        <v>2026-04-05</v>
      </c>
      <c r="C3236" s="2" t="d">
        <v>12:49:25.99999999999681800</v>
      </c>
      <c r="D3236" t="s">
        <v>6282</v>
      </c>
      <c r="E3236" t="s">
        <v>6012</v>
      </c>
      <c r="F3236" t="s">
        <v>6013</v>
      </c>
      <c r="G3236">
        <v>1</v>
      </c>
      <c r="H3236">
        <v>22.49</v>
      </c>
      <c r="I3236" t="s">
        <v>18</v>
      </c>
      <c r="J3236">
        <v>22.49</v>
      </c>
      <c r="K3236" t="s">
        <v>18</v>
      </c>
      <c r="L3236">
        <v>0</v>
      </c>
      <c r="M3236">
        <v>10575</v>
      </c>
      <c r="N3236">
        <v>0.2</v>
      </c>
    </row>
    <row r="3237" spans="1:14" x14ac:dyDescent="0.2">
      <c r="A3237" t="s">
        <v>6283</v>
      </c>
      <c r="B3237" s="1" t="d">
        <v>2026-04-05</v>
      </c>
      <c r="C3237" s="2" t="d">
        <v>12:49:58.00000000000501425</v>
      </c>
      <c r="D3237" t="s">
        <v>6284</v>
      </c>
      <c r="E3237" t="s">
        <v>6012</v>
      </c>
      <c r="F3237" t="s">
        <v>6013</v>
      </c>
      <c r="G3237">
        <v>1</v>
      </c>
      <c r="H3237">
        <v>22.49</v>
      </c>
      <c r="I3237" t="s">
        <v>18</v>
      </c>
      <c r="J3237">
        <v>22.49</v>
      </c>
      <c r="K3237" t="s">
        <v>18</v>
      </c>
      <c r="L3237">
        <v>0</v>
      </c>
      <c r="M3237">
        <v>11654</v>
      </c>
      <c r="N3237">
        <v>0.2</v>
      </c>
    </row>
    <row r="3238" spans="1:14" x14ac:dyDescent="0.2">
      <c r="A3238" t="s">
        <v>6285</v>
      </c>
      <c r="B3238" s="1" t="d">
        <v>2026-04-05</v>
      </c>
      <c r="C3238" s="2" t="d">
        <v>12:54:27.99999999999926325</v>
      </c>
      <c r="D3238" t="s">
        <v>6286</v>
      </c>
      <c r="E3238" t="s">
        <v>6012</v>
      </c>
      <c r="F3238" t="s">
        <v>6065</v>
      </c>
      <c r="G3238">
        <v>1</v>
      </c>
      <c r="H3238">
        <v>26.99</v>
      </c>
      <c r="I3238" t="s">
        <v>18</v>
      </c>
      <c r="J3238">
        <v>26.99</v>
      </c>
      <c r="K3238" t="s">
        <v>18</v>
      </c>
      <c r="L3238">
        <v>0</v>
      </c>
      <c r="M3238">
        <v>443</v>
      </c>
      <c r="N3238">
        <v>0.2</v>
      </c>
    </row>
    <row r="3239" spans="1:14" x14ac:dyDescent="0.2">
      <c r="A3239" t="s">
        <v>6287</v>
      </c>
      <c r="B3239" s="1" t="d">
        <v>2026-04-05</v>
      </c>
      <c r="C3239" s="2" t="d">
        <v>12:59:53.99999999999586600</v>
      </c>
      <c r="D3239" t="s">
        <v>6288</v>
      </c>
      <c r="E3239" t="s">
        <v>2886</v>
      </c>
      <c r="F3239" t="s">
        <v>17</v>
      </c>
      <c r="G3239">
        <v>1</v>
      </c>
      <c r="H3239">
        <v>24.99</v>
      </c>
      <c r="I3239" t="s">
        <v>18</v>
      </c>
      <c r="J3239">
        <v>24.99</v>
      </c>
      <c r="K3239" t="s">
        <v>18</v>
      </c>
      <c r="L3239">
        <v>0</v>
      </c>
      <c r="M3239">
        <v>11176</v>
      </c>
      <c r="N3239">
        <v>0.2</v>
      </c>
    </row>
    <row r="3240" spans="1:14" x14ac:dyDescent="0.2">
      <c r="A3240" t="s">
        <v>6289</v>
      </c>
      <c r="B3240" s="1" t="d">
        <v>2026-04-05</v>
      </c>
      <c r="C3240" s="2" t="d">
        <v>13:07:02.99999999999578125</v>
      </c>
      <c r="D3240" t="s">
        <v>6290</v>
      </c>
      <c r="E3240" t="s">
        <v>2539</v>
      </c>
      <c r="F3240" t="s">
        <v>17</v>
      </c>
      <c r="G3240">
        <v>1</v>
      </c>
      <c r="H3240">
        <v>39.99</v>
      </c>
      <c r="I3240" t="s">
        <v>18</v>
      </c>
      <c r="J3240">
        <v>39.99</v>
      </c>
      <c r="K3240" t="s">
        <v>18</v>
      </c>
      <c r="L3240">
        <v>0</v>
      </c>
      <c r="M3240">
        <v>2431</v>
      </c>
      <c r="N3240">
        <v>0.2</v>
      </c>
    </row>
    <row r="3241" spans="1:14" x14ac:dyDescent="0.2">
      <c r="A3241" t="s">
        <v>6291</v>
      </c>
      <c r="B3241" s="1" t="d">
        <v>2026-04-05</v>
      </c>
      <c r="C3241" s="2" t="d">
        <v>13:07:04.00000000000232775</v>
      </c>
      <c r="D3241" t="s">
        <v>6292</v>
      </c>
      <c r="E3241" t="s">
        <v>2262</v>
      </c>
      <c r="F3241" t="s">
        <v>17</v>
      </c>
      <c r="G3241">
        <v>1</v>
      </c>
      <c r="H3241">
        <v>29.99</v>
      </c>
      <c r="I3241" t="s">
        <v>18</v>
      </c>
      <c r="J3241">
        <v>29.99</v>
      </c>
      <c r="K3241" t="s">
        <v>18</v>
      </c>
      <c r="L3241">
        <v>0</v>
      </c>
      <c r="M3241">
        <v>271</v>
      </c>
      <c r="N3241">
        <v>0.2</v>
      </c>
    </row>
    <row r="3242" spans="1:14" x14ac:dyDescent="0.2">
      <c r="A3242" t="s">
        <v>6293</v>
      </c>
      <c r="B3242" s="1" t="d">
        <v>2026-04-05</v>
      </c>
      <c r="C3242" s="2" t="d">
        <v>13:08:24.999999999995807925</v>
      </c>
      <c r="D3242" t="s">
        <v>6294</v>
      </c>
      <c r="E3242" t="s">
        <v>6012</v>
      </c>
      <c r="F3242" t="s">
        <v>6065</v>
      </c>
      <c r="G3242">
        <v>1</v>
      </c>
      <c r="H3242">
        <v>26.99</v>
      </c>
      <c r="I3242" t="s">
        <v>18</v>
      </c>
      <c r="J3242">
        <v>26.99</v>
      </c>
      <c r="K3242" t="s">
        <v>18</v>
      </c>
      <c r="L3242">
        <v>0</v>
      </c>
      <c r="M3242">
        <v>6257</v>
      </c>
      <c r="N3242">
        <v>0.2</v>
      </c>
    </row>
    <row r="3243" spans="1:14" x14ac:dyDescent="0.2">
      <c r="A3243" t="s">
        <v>6295</v>
      </c>
      <c r="B3243" s="1" t="d">
        <v>2026-04-05</v>
      </c>
      <c r="C3243" s="2" t="d">
        <v>13:13:01.00000000000058025</v>
      </c>
      <c r="D3243" t="s">
        <v>6296</v>
      </c>
      <c r="E3243" t="s">
        <v>6012</v>
      </c>
      <c r="F3243" t="s">
        <v>6013</v>
      </c>
      <c r="G3243">
        <v>1</v>
      </c>
      <c r="H3243">
        <v>22.49</v>
      </c>
      <c r="I3243" t="s">
        <v>18</v>
      </c>
      <c r="J3243">
        <v>22.49</v>
      </c>
      <c r="K3243" t="s">
        <v>18</v>
      </c>
      <c r="L3243">
        <v>0</v>
      </c>
      <c r="N3243">
        <v>0.2</v>
      </c>
    </row>
    <row r="3244" spans="1:14" x14ac:dyDescent="0.2">
      <c r="A3244" t="s">
        <v>6297</v>
      </c>
      <c r="B3244" s="1" t="d">
        <v>2026-04-05</v>
      </c>
      <c r="C3244" s="2" t="d">
        <v>13:23:03.9999999999989175</v>
      </c>
      <c r="D3244" t="s">
        <v>6298</v>
      </c>
      <c r="E3244" t="s">
        <v>6012</v>
      </c>
      <c r="F3244" t="s">
        <v>6013</v>
      </c>
      <c r="G3244">
        <v>1</v>
      </c>
      <c r="H3244">
        <v>22.49</v>
      </c>
      <c r="I3244" t="s">
        <v>18</v>
      </c>
      <c r="J3244">
        <v>22.49</v>
      </c>
      <c r="K3244" t="s">
        <v>18</v>
      </c>
      <c r="L3244">
        <v>0</v>
      </c>
      <c r="M3244">
        <v>10378</v>
      </c>
      <c r="N3244">
        <v>0.2</v>
      </c>
    </row>
    <row r="3245" spans="1:14" x14ac:dyDescent="0.2">
      <c r="A3245" t="s">
        <v>6299</v>
      </c>
      <c r="B3245" s="1" t="d">
        <v>2026-04-05</v>
      </c>
      <c r="C3245" s="2" t="d">
        <v>13:37:36.00000000000413400</v>
      </c>
      <c r="D3245" t="s">
        <v>6300</v>
      </c>
      <c r="E3245" t="s">
        <v>6012</v>
      </c>
      <c r="F3245" t="s">
        <v>6065</v>
      </c>
      <c r="G3245">
        <v>1</v>
      </c>
      <c r="H3245">
        <v>26.99</v>
      </c>
      <c r="I3245" t="s">
        <v>18</v>
      </c>
      <c r="J3245">
        <v>26.99</v>
      </c>
      <c r="K3245" t="s">
        <v>18</v>
      </c>
      <c r="L3245">
        <v>0</v>
      </c>
      <c r="M3245">
        <v>3100</v>
      </c>
      <c r="N3245">
        <v>0.2</v>
      </c>
    </row>
    <row r="3246" spans="1:14" x14ac:dyDescent="0.2">
      <c r="A3246" t="s">
        <v>6301</v>
      </c>
      <c r="B3246" s="1" t="d">
        <v>2026-04-05</v>
      </c>
      <c r="C3246" s="2" t="d">
        <v>13:39:57.99999999999435975</v>
      </c>
      <c r="D3246" t="s">
        <v>6302</v>
      </c>
      <c r="E3246" t="s">
        <v>6012</v>
      </c>
      <c r="F3246" t="s">
        <v>6013</v>
      </c>
      <c r="G3246">
        <v>1</v>
      </c>
      <c r="H3246">
        <v>22.49</v>
      </c>
      <c r="I3246" t="s">
        <v>18</v>
      </c>
      <c r="J3246">
        <v>22.49</v>
      </c>
      <c r="K3246" t="s">
        <v>18</v>
      </c>
      <c r="L3246">
        <v>0</v>
      </c>
      <c r="M3246">
        <v>10080</v>
      </c>
      <c r="N3246">
        <v>0.2</v>
      </c>
    </row>
    <row r="3247" spans="1:14" x14ac:dyDescent="0.2">
      <c r="A3247" t="s">
        <v>6303</v>
      </c>
      <c r="B3247" s="1" t="d">
        <v>2026-04-05</v>
      </c>
      <c r="C3247" s="2" t="d">
        <v>13:43:21.9999999999974700</v>
      </c>
      <c r="D3247" t="s">
        <v>6304</v>
      </c>
      <c r="E3247" t="s">
        <v>6305</v>
      </c>
      <c r="F3247" t="s">
        <v>17</v>
      </c>
      <c r="G3247">
        <v>1</v>
      </c>
      <c r="H3247">
        <v>27.99</v>
      </c>
      <c r="I3247" t="s">
        <v>18</v>
      </c>
      <c r="J3247">
        <v>27.99</v>
      </c>
      <c r="K3247" t="s">
        <v>18</v>
      </c>
      <c r="L3247">
        <v>0</v>
      </c>
      <c r="M3247">
        <v>309</v>
      </c>
      <c r="N3247">
        <v>0.2</v>
      </c>
    </row>
    <row r="3248" spans="1:14" x14ac:dyDescent="0.2">
      <c r="A3248" t="s">
        <v>6306</v>
      </c>
      <c r="B3248" s="1" t="d">
        <v>2026-04-05</v>
      </c>
      <c r="C3248" s="2" t="d">
        <v>13:43:31.99999999999583325</v>
      </c>
      <c r="D3248" t="s">
        <v>6307</v>
      </c>
      <c r="E3248" t="s">
        <v>2539</v>
      </c>
      <c r="F3248" t="s">
        <v>45</v>
      </c>
      <c r="G3248">
        <v>1</v>
      </c>
      <c r="H3248">
        <v>13.99</v>
      </c>
      <c r="I3248" t="s">
        <v>18</v>
      </c>
      <c r="J3248">
        <v>13.99</v>
      </c>
      <c r="K3248" t="s">
        <v>18</v>
      </c>
      <c r="L3248">
        <v>0</v>
      </c>
      <c r="M3248">
        <v>20264</v>
      </c>
      <c r="N3248">
        <v>0.2</v>
      </c>
    </row>
    <row r="3249" spans="1:14" x14ac:dyDescent="0.2">
      <c r="A3249" t="s">
        <v>6308</v>
      </c>
      <c r="B3249" s="1" t="d">
        <v>2026-04-05</v>
      </c>
      <c r="C3249" s="2" t="d">
        <v>13:43:31.99999999999583325</v>
      </c>
      <c r="D3249" t="s">
        <v>6307</v>
      </c>
      <c r="E3249" t="s">
        <v>2539</v>
      </c>
      <c r="F3249" t="s">
        <v>45</v>
      </c>
      <c r="G3249">
        <v>1</v>
      </c>
      <c r="H3249">
        <v>13.99</v>
      </c>
      <c r="I3249" t="s">
        <v>18</v>
      </c>
      <c r="J3249">
        <v>13.99</v>
      </c>
      <c r="K3249" t="s">
        <v>18</v>
      </c>
      <c r="L3249">
        <v>0</v>
      </c>
      <c r="M3249">
        <v>20264</v>
      </c>
      <c r="N3249">
        <v>0.2</v>
      </c>
    </row>
    <row r="3250" spans="1:14" x14ac:dyDescent="0.2">
      <c r="A3250" t="s">
        <v>6309</v>
      </c>
      <c r="B3250" s="1" t="d">
        <v>2026-04-05</v>
      </c>
      <c r="C3250" s="2" t="d">
        <v>13:44:51.00000000000498825</v>
      </c>
      <c r="D3250" t="s">
        <v>6310</v>
      </c>
      <c r="E3250" t="s">
        <v>2539</v>
      </c>
      <c r="F3250" t="s">
        <v>45</v>
      </c>
      <c r="G3250">
        <v>1</v>
      </c>
      <c r="H3250">
        <v>13.99</v>
      </c>
      <c r="I3250" t="s">
        <v>18</v>
      </c>
      <c r="J3250">
        <v>13.99</v>
      </c>
      <c r="K3250" t="s">
        <v>18</v>
      </c>
      <c r="L3250">
        <v>0</v>
      </c>
      <c r="M3250">
        <v>20264</v>
      </c>
      <c r="N3250">
        <v>0.2</v>
      </c>
    </row>
    <row r="3251" spans="1:14" x14ac:dyDescent="0.2">
      <c r="A3251" t="s">
        <v>6311</v>
      </c>
      <c r="B3251" s="1" t="d">
        <v>2026-04-05</v>
      </c>
      <c r="C3251" s="2" t="d">
        <v>13:44:51.00000000000498825</v>
      </c>
      <c r="D3251" t="s">
        <v>6310</v>
      </c>
      <c r="E3251" t="s">
        <v>2539</v>
      </c>
      <c r="F3251" t="s">
        <v>45</v>
      </c>
      <c r="G3251">
        <v>1</v>
      </c>
      <c r="H3251">
        <v>13.99</v>
      </c>
      <c r="I3251" t="s">
        <v>18</v>
      </c>
      <c r="J3251">
        <v>13.99</v>
      </c>
      <c r="K3251" t="s">
        <v>18</v>
      </c>
      <c r="L3251">
        <v>0</v>
      </c>
      <c r="M3251">
        <v>20264</v>
      </c>
      <c r="N3251">
        <v>0.2</v>
      </c>
    </row>
    <row r="3252" spans="1:14" x14ac:dyDescent="0.2">
      <c r="A3252" t="s">
        <v>6312</v>
      </c>
      <c r="B3252" s="1" t="d">
        <v>2026-04-05</v>
      </c>
      <c r="C3252" s="2" t="d">
        <v>13:45:24.99999999999751575</v>
      </c>
      <c r="D3252" t="s">
        <v>6313</v>
      </c>
      <c r="E3252" t="s">
        <v>6012</v>
      </c>
      <c r="F3252" t="s">
        <v>6013</v>
      </c>
      <c r="G3252">
        <v>1</v>
      </c>
      <c r="H3252">
        <v>22.49</v>
      </c>
      <c r="I3252" t="s">
        <v>18</v>
      </c>
      <c r="J3252">
        <v>22.49</v>
      </c>
      <c r="K3252" t="s">
        <v>18</v>
      </c>
      <c r="L3252">
        <v>0</v>
      </c>
      <c r="M3252">
        <v>18552</v>
      </c>
      <c r="N3252">
        <v>0.2</v>
      </c>
    </row>
    <row r="3253" spans="1:14" x14ac:dyDescent="0.2">
      <c r="A3253" t="s">
        <v>6314</v>
      </c>
      <c r="B3253" s="1" t="d">
        <v>2026-04-05</v>
      </c>
      <c r="C3253" s="2" t="d">
        <v>13:48:38.00000000000530125</v>
      </c>
      <c r="D3253" t="s">
        <v>6315</v>
      </c>
      <c r="E3253" t="s">
        <v>6305</v>
      </c>
      <c r="F3253" t="s">
        <v>17</v>
      </c>
      <c r="G3253">
        <v>1</v>
      </c>
      <c r="H3253">
        <v>27.99</v>
      </c>
      <c r="I3253" t="s">
        <v>18</v>
      </c>
      <c r="J3253">
        <v>27.99</v>
      </c>
      <c r="K3253" t="s">
        <v>18</v>
      </c>
      <c r="L3253">
        <v>0</v>
      </c>
      <c r="M3253">
        <v>554</v>
      </c>
      <c r="N3253">
        <v>0.2</v>
      </c>
    </row>
    <row r="3254" spans="1:14" x14ac:dyDescent="0.2">
      <c r="A3254" t="s">
        <v>6316</v>
      </c>
      <c r="B3254" s="1" t="d">
        <v>2026-04-05</v>
      </c>
      <c r="C3254" s="2" t="d">
        <v>13:48:52.00000000000109550</v>
      </c>
      <c r="D3254" t="s">
        <v>6317</v>
      </c>
      <c r="E3254" t="s">
        <v>6305</v>
      </c>
      <c r="F3254" t="s">
        <v>17</v>
      </c>
      <c r="G3254">
        <v>1</v>
      </c>
      <c r="H3254">
        <v>27.99</v>
      </c>
      <c r="I3254" t="s">
        <v>18</v>
      </c>
      <c r="J3254">
        <v>27.99</v>
      </c>
      <c r="K3254" t="s">
        <v>18</v>
      </c>
      <c r="L3254">
        <v>0</v>
      </c>
      <c r="M3254">
        <v>1147</v>
      </c>
      <c r="N3254">
        <v>0.2</v>
      </c>
    </row>
    <row r="3255" spans="1:14" x14ac:dyDescent="0.2">
      <c r="A3255" t="s">
        <v>6318</v>
      </c>
      <c r="B3255" s="1" t="d">
        <v>2026-04-05</v>
      </c>
      <c r="C3255" s="2" t="d">
        <v>13:48:57.00000000000507300</v>
      </c>
      <c r="D3255" t="s">
        <v>6319</v>
      </c>
      <c r="E3255" t="s">
        <v>6012</v>
      </c>
      <c r="F3255" t="s">
        <v>6013</v>
      </c>
      <c r="G3255">
        <v>1</v>
      </c>
      <c r="H3255">
        <v>22.49</v>
      </c>
      <c r="I3255" t="s">
        <v>18</v>
      </c>
      <c r="J3255">
        <v>22.49</v>
      </c>
      <c r="K3255" t="s">
        <v>18</v>
      </c>
      <c r="L3255">
        <v>0</v>
      </c>
      <c r="M3255">
        <v>14761</v>
      </c>
      <c r="N3255">
        <v>0.2</v>
      </c>
    </row>
    <row r="3256" spans="1:14" x14ac:dyDescent="0.2">
      <c r="A3256" t="s">
        <v>6320</v>
      </c>
      <c r="B3256" s="1" t="d">
        <v>2026-04-05</v>
      </c>
      <c r="C3256" s="2" t="d">
        <v>13:49:39.99999999999900225</v>
      </c>
      <c r="D3256" t="s">
        <v>6321</v>
      </c>
      <c r="E3256" t="s">
        <v>2262</v>
      </c>
      <c r="F3256" t="s">
        <v>17</v>
      </c>
      <c r="G3256">
        <v>1</v>
      </c>
      <c r="H3256">
        <v>29.99</v>
      </c>
      <c r="I3256" t="s">
        <v>18</v>
      </c>
      <c r="J3256">
        <v>29.99</v>
      </c>
      <c r="K3256" t="s">
        <v>18</v>
      </c>
      <c r="L3256">
        <v>0</v>
      </c>
      <c r="M3256">
        <v>211</v>
      </c>
      <c r="N3256">
        <v>0.2</v>
      </c>
    </row>
    <row r="3257" spans="1:14" x14ac:dyDescent="0.2">
      <c r="A3257" t="s">
        <v>6322</v>
      </c>
      <c r="B3257" s="1" t="d">
        <v>2026-04-05</v>
      </c>
      <c r="C3257" s="2" t="d">
        <v>13:51:20.00000000000184525</v>
      </c>
      <c r="D3257" t="s">
        <v>6323</v>
      </c>
      <c r="E3257" t="s">
        <v>6012</v>
      </c>
      <c r="F3257" t="s">
        <v>6065</v>
      </c>
      <c r="G3257">
        <v>1</v>
      </c>
      <c r="H3257">
        <v>26.99</v>
      </c>
      <c r="I3257" t="s">
        <v>18</v>
      </c>
      <c r="J3257">
        <v>26.99</v>
      </c>
      <c r="K3257" t="s">
        <v>18</v>
      </c>
      <c r="L3257">
        <v>0</v>
      </c>
      <c r="M3257">
        <v>958</v>
      </c>
      <c r="N3257">
        <v>0.2</v>
      </c>
    </row>
    <row r="3258" spans="1:14" x14ac:dyDescent="0.2">
      <c r="A3258" t="s">
        <v>6324</v>
      </c>
      <c r="B3258" s="1" t="d">
        <v>2026-04-05</v>
      </c>
      <c r="C3258" s="2" t="d">
        <v>13:55:56.99999999999398800</v>
      </c>
      <c r="D3258" t="s">
        <v>6325</v>
      </c>
      <c r="E3258" t="s">
        <v>6305</v>
      </c>
      <c r="F3258" t="s">
        <v>17</v>
      </c>
      <c r="G3258">
        <v>1</v>
      </c>
      <c r="H3258">
        <v>27.99</v>
      </c>
      <c r="I3258" t="s">
        <v>18</v>
      </c>
      <c r="J3258">
        <v>27.99</v>
      </c>
      <c r="K3258" t="s">
        <v>18</v>
      </c>
      <c r="L3258">
        <v>0</v>
      </c>
      <c r="M3258">
        <v>1708</v>
      </c>
      <c r="N3258">
        <v>0.2</v>
      </c>
    </row>
    <row r="3259" spans="1:14" x14ac:dyDescent="0.2">
      <c r="A3259" t="s">
        <v>6326</v>
      </c>
      <c r="B3259" s="1" t="d">
        <v>2026-04-05</v>
      </c>
      <c r="C3259" s="2" t="d">
        <v>13:58:04.99999999999801125</v>
      </c>
      <c r="D3259" t="s">
        <v>6327</v>
      </c>
      <c r="E3259" t="s">
        <v>6305</v>
      </c>
      <c r="F3259" t="s">
        <v>17</v>
      </c>
      <c r="G3259">
        <v>1</v>
      </c>
      <c r="H3259">
        <v>27.99</v>
      </c>
      <c r="I3259" t="s">
        <v>18</v>
      </c>
      <c r="J3259">
        <v>27.99</v>
      </c>
      <c r="K3259" t="s">
        <v>18</v>
      </c>
      <c r="L3259">
        <v>0</v>
      </c>
      <c r="M3259">
        <v>453</v>
      </c>
      <c r="N3259">
        <v>0.2</v>
      </c>
    </row>
    <row r="3260" spans="1:14" x14ac:dyDescent="0.2">
      <c r="A3260" t="s">
        <v>6328</v>
      </c>
      <c r="B3260" s="1" t="d">
        <v>2026-04-05</v>
      </c>
      <c r="C3260" s="2" t="d">
        <v>14:00:10.0000000000015650</v>
      </c>
      <c r="D3260" t="s">
        <v>6329</v>
      </c>
      <c r="E3260" t="s">
        <v>6012</v>
      </c>
      <c r="F3260" t="s">
        <v>6065</v>
      </c>
      <c r="G3260">
        <v>1</v>
      </c>
      <c r="H3260">
        <v>26.99</v>
      </c>
      <c r="I3260" t="s">
        <v>18</v>
      </c>
      <c r="J3260">
        <v>26.99</v>
      </c>
      <c r="K3260" t="s">
        <v>18</v>
      </c>
      <c r="L3260">
        <v>0</v>
      </c>
      <c r="M3260">
        <v>2284</v>
      </c>
      <c r="N3260">
        <v>0.2</v>
      </c>
    </row>
    <row r="3261" spans="1:14" x14ac:dyDescent="0.2">
      <c r="A3261" t="s">
        <v>6330</v>
      </c>
      <c r="B3261" s="1" t="d">
        <v>2026-04-05</v>
      </c>
      <c r="C3261" s="2" t="d">
        <v>14:06:00.99999999999887850</v>
      </c>
      <c r="D3261" t="s">
        <v>6331</v>
      </c>
      <c r="E3261" t="s">
        <v>6305</v>
      </c>
      <c r="F3261" t="s">
        <v>17</v>
      </c>
      <c r="G3261">
        <v>1</v>
      </c>
      <c r="H3261">
        <v>27.99</v>
      </c>
      <c r="I3261" t="s">
        <v>18</v>
      </c>
      <c r="J3261">
        <v>27.99</v>
      </c>
      <c r="K3261" t="s">
        <v>18</v>
      </c>
      <c r="L3261">
        <v>0</v>
      </c>
      <c r="M3261">
        <v>1638</v>
      </c>
      <c r="N3261">
        <v>0.2</v>
      </c>
    </row>
    <row r="3262" spans="1:14" x14ac:dyDescent="0.2">
      <c r="A3262" t="s">
        <v>6332</v>
      </c>
      <c r="B3262" s="1" t="d">
        <v>2026-04-05</v>
      </c>
      <c r="C3262" s="2" t="d">
        <v>14:08:05.00000000000547075</v>
      </c>
      <c r="D3262" t="s">
        <v>6333</v>
      </c>
      <c r="E3262" t="s">
        <v>6012</v>
      </c>
      <c r="F3262" t="s">
        <v>6065</v>
      </c>
      <c r="G3262">
        <v>1</v>
      </c>
      <c r="H3262">
        <v>26.99</v>
      </c>
      <c r="I3262" t="s">
        <v>18</v>
      </c>
      <c r="J3262">
        <v>26.99</v>
      </c>
      <c r="K3262" t="s">
        <v>18</v>
      </c>
      <c r="L3262">
        <v>0</v>
      </c>
      <c r="M3262">
        <v>1662</v>
      </c>
      <c r="N3262">
        <v>0.2</v>
      </c>
    </row>
    <row r="3263" spans="1:14" x14ac:dyDescent="0.2">
      <c r="A3263" t="s">
        <v>6334</v>
      </c>
      <c r="B3263" s="1" t="d">
        <v>2026-04-05</v>
      </c>
      <c r="C3263" s="2" t="d">
        <v>14:08:16.99999999999775700</v>
      </c>
      <c r="D3263" t="s">
        <v>6335</v>
      </c>
      <c r="E3263" t="s">
        <v>6305</v>
      </c>
      <c r="F3263" t="s">
        <v>45</v>
      </c>
      <c r="G3263">
        <v>1</v>
      </c>
      <c r="H3263">
        <v>13.99</v>
      </c>
      <c r="I3263" t="s">
        <v>18</v>
      </c>
      <c r="J3263">
        <v>13.99</v>
      </c>
      <c r="K3263" t="s">
        <v>18</v>
      </c>
      <c r="L3263">
        <v>0</v>
      </c>
      <c r="M3263">
        <v>617</v>
      </c>
      <c r="N3263">
        <v>0.2</v>
      </c>
    </row>
    <row r="3264" spans="1:14" x14ac:dyDescent="0.2">
      <c r="A3264" t="s">
        <v>6336</v>
      </c>
      <c r="B3264" s="1" t="d">
        <v>2026-04-05</v>
      </c>
      <c r="C3264" s="2" t="d">
        <v>14:10:05.00000000000504700</v>
      </c>
      <c r="D3264" t="s">
        <v>6337</v>
      </c>
      <c r="E3264" t="s">
        <v>6012</v>
      </c>
      <c r="F3264" t="s">
        <v>6065</v>
      </c>
      <c r="G3264">
        <v>1</v>
      </c>
      <c r="H3264">
        <v>26.99</v>
      </c>
      <c r="I3264" t="s">
        <v>18</v>
      </c>
      <c r="J3264">
        <v>26.99</v>
      </c>
      <c r="K3264" t="s">
        <v>18</v>
      </c>
      <c r="L3264">
        <v>0</v>
      </c>
      <c r="M3264">
        <v>4880</v>
      </c>
      <c r="N3264">
        <v>0.2</v>
      </c>
    </row>
    <row r="3265" spans="1:14" x14ac:dyDescent="0.2">
      <c r="A3265" t="s">
        <v>6338</v>
      </c>
      <c r="B3265" s="1" t="d">
        <v>2026-04-05</v>
      </c>
      <c r="C3265" s="2" t="d">
        <v>14:14:15.00000000000255600</v>
      </c>
      <c r="D3265" t="s">
        <v>6339</v>
      </c>
      <c r="E3265" t="s">
        <v>6012</v>
      </c>
      <c r="F3265" t="s">
        <v>6013</v>
      </c>
      <c r="G3265">
        <v>1</v>
      </c>
      <c r="H3265">
        <v>22.49</v>
      </c>
      <c r="I3265" t="s">
        <v>18</v>
      </c>
      <c r="J3265">
        <v>22.49</v>
      </c>
      <c r="K3265" t="s">
        <v>18</v>
      </c>
      <c r="L3265">
        <v>0</v>
      </c>
      <c r="M3265">
        <v>11782</v>
      </c>
      <c r="N3265">
        <v>0.2</v>
      </c>
    </row>
    <row r="3266" spans="1:14" x14ac:dyDescent="0.2">
      <c r="A3266" t="s">
        <v>6340</v>
      </c>
      <c r="B3266" s="1" t="d">
        <v>2026-04-05</v>
      </c>
      <c r="C3266" s="2" t="d">
        <v>14:15:27.000000000004220775</v>
      </c>
      <c r="D3266" t="s">
        <v>6341</v>
      </c>
      <c r="E3266" t="s">
        <v>6012</v>
      </c>
      <c r="F3266" t="s">
        <v>6065</v>
      </c>
      <c r="G3266">
        <v>1</v>
      </c>
      <c r="H3266">
        <v>26.99</v>
      </c>
      <c r="I3266" t="s">
        <v>18</v>
      </c>
      <c r="J3266">
        <v>26.99</v>
      </c>
      <c r="K3266" t="s">
        <v>18</v>
      </c>
      <c r="L3266">
        <v>0</v>
      </c>
      <c r="M3266">
        <v>5372</v>
      </c>
      <c r="N3266">
        <v>0.2</v>
      </c>
    </row>
    <row r="3267" spans="1:14" x14ac:dyDescent="0.2">
      <c r="A3267" t="s">
        <v>6342</v>
      </c>
      <c r="B3267" s="1" t="d">
        <v>2026-04-05</v>
      </c>
      <c r="C3267" s="2" t="d">
        <v>14:15:41.000000000000014350</v>
      </c>
      <c r="D3267" t="s">
        <v>6343</v>
      </c>
      <c r="E3267" t="s">
        <v>6012</v>
      </c>
      <c r="F3267" t="s">
        <v>6013</v>
      </c>
      <c r="G3267">
        <v>1</v>
      </c>
      <c r="H3267">
        <v>22.49</v>
      </c>
      <c r="I3267" t="s">
        <v>18</v>
      </c>
      <c r="J3267">
        <v>22.49</v>
      </c>
      <c r="K3267" t="s">
        <v>18</v>
      </c>
      <c r="L3267">
        <v>0</v>
      </c>
      <c r="M3267">
        <v>10042</v>
      </c>
      <c r="N3267">
        <v>0.2</v>
      </c>
    </row>
    <row r="3268" spans="1:14" x14ac:dyDescent="0.2">
      <c r="A3268" t="s">
        <v>6344</v>
      </c>
      <c r="B3268" s="1" t="d">
        <v>2026-04-05</v>
      </c>
      <c r="C3268" s="2" t="d">
        <v>14:16:02.000000000003296800</v>
      </c>
      <c r="D3268" t="s">
        <v>6345</v>
      </c>
      <c r="E3268" t="s">
        <v>6305</v>
      </c>
      <c r="F3268" t="s">
        <v>45</v>
      </c>
      <c r="G3268">
        <v>1</v>
      </c>
      <c r="H3268">
        <v>13.99</v>
      </c>
      <c r="I3268" t="s">
        <v>18</v>
      </c>
      <c r="J3268">
        <v>13.99</v>
      </c>
      <c r="K3268" t="s">
        <v>18</v>
      </c>
      <c r="L3268">
        <v>0</v>
      </c>
      <c r="M3268">
        <v>1609</v>
      </c>
      <c r="N3268">
        <v>0.2</v>
      </c>
    </row>
    <row r="3269" spans="1:14" x14ac:dyDescent="0.2">
      <c r="A3269" t="s">
        <v>6346</v>
      </c>
      <c r="B3269" s="1" t="d">
        <v>2026-04-05</v>
      </c>
      <c r="C3269" s="2" t="d">
        <v>14:16:25.99999999999745700</v>
      </c>
      <c r="D3269" t="s">
        <v>6347</v>
      </c>
      <c r="E3269" t="s">
        <v>6012</v>
      </c>
      <c r="F3269" t="s">
        <v>6065</v>
      </c>
      <c r="G3269">
        <v>1</v>
      </c>
      <c r="H3269">
        <v>26.99</v>
      </c>
      <c r="I3269" t="s">
        <v>18</v>
      </c>
      <c r="J3269">
        <v>26.99</v>
      </c>
      <c r="K3269" t="s">
        <v>18</v>
      </c>
      <c r="L3269">
        <v>0</v>
      </c>
      <c r="M3269">
        <v>6293</v>
      </c>
      <c r="N3269">
        <v>0.2</v>
      </c>
    </row>
    <row r="3270" spans="1:14" x14ac:dyDescent="0.2">
      <c r="A3270" t="s">
        <v>6348</v>
      </c>
      <c r="B3270" s="1" t="d">
        <v>2026-04-05</v>
      </c>
      <c r="C3270" s="2" t="d">
        <v>14:18:59.99999999999914575</v>
      </c>
      <c r="D3270" t="s">
        <v>6349</v>
      </c>
      <c r="E3270" t="s">
        <v>6012</v>
      </c>
      <c r="F3270" t="s">
        <v>6013</v>
      </c>
      <c r="G3270">
        <v>1</v>
      </c>
      <c r="H3270">
        <v>22.49</v>
      </c>
      <c r="I3270" t="s">
        <v>18</v>
      </c>
      <c r="J3270">
        <v>22.49</v>
      </c>
      <c r="K3270" t="s">
        <v>18</v>
      </c>
      <c r="L3270">
        <v>0</v>
      </c>
      <c r="M3270">
        <v>15378</v>
      </c>
      <c r="N3270">
        <v>0.2</v>
      </c>
    </row>
    <row r="3271" spans="1:14" x14ac:dyDescent="0.2">
      <c r="A3271" t="s">
        <v>6350</v>
      </c>
      <c r="B3271" s="1" t="d">
        <v>2026-04-05</v>
      </c>
      <c r="C3271" s="2" t="d">
        <v>14:21:49.00000000000318200</v>
      </c>
      <c r="D3271" t="s">
        <v>6351</v>
      </c>
      <c r="E3271" t="s">
        <v>6012</v>
      </c>
      <c r="F3271" t="s">
        <v>6013</v>
      </c>
      <c r="G3271">
        <v>1</v>
      </c>
      <c r="H3271">
        <v>22.49</v>
      </c>
      <c r="I3271" t="s">
        <v>18</v>
      </c>
      <c r="J3271">
        <v>22.49</v>
      </c>
      <c r="K3271" t="s">
        <v>18</v>
      </c>
      <c r="L3271">
        <v>0</v>
      </c>
      <c r="M3271">
        <v>15433</v>
      </c>
      <c r="N3271">
        <v>0.2</v>
      </c>
    </row>
    <row r="3272" spans="1:14" x14ac:dyDescent="0.2">
      <c r="A3272" t="s">
        <v>6352</v>
      </c>
      <c r="B3272" s="1" t="d">
        <v>2026-04-05</v>
      </c>
      <c r="C3272" s="2" t="d">
        <v>14:25:14.00000000000325375</v>
      </c>
      <c r="D3272" t="s">
        <v>6353</v>
      </c>
      <c r="E3272" t="s">
        <v>6012</v>
      </c>
      <c r="F3272" t="s">
        <v>6013</v>
      </c>
      <c r="G3272">
        <v>1</v>
      </c>
      <c r="H3272">
        <v>22.49</v>
      </c>
      <c r="I3272" t="s">
        <v>18</v>
      </c>
      <c r="J3272">
        <v>22.49</v>
      </c>
      <c r="K3272" t="s">
        <v>18</v>
      </c>
      <c r="L3272">
        <v>0</v>
      </c>
      <c r="M3272">
        <v>10306</v>
      </c>
      <c r="N3272">
        <v>0.2</v>
      </c>
    </row>
    <row r="3273" spans="1:14" x14ac:dyDescent="0.2">
      <c r="A3273" t="s">
        <v>6354</v>
      </c>
      <c r="B3273" s="1" t="d">
        <v>2026-04-05</v>
      </c>
      <c r="C3273" s="2" t="d">
        <v>14:27:05.000000000001420825</v>
      </c>
      <c r="D3273" t="s">
        <v>6355</v>
      </c>
      <c r="E3273" t="s">
        <v>6012</v>
      </c>
      <c r="F3273" t="s">
        <v>6013</v>
      </c>
      <c r="G3273">
        <v>1</v>
      </c>
      <c r="H3273">
        <v>22.49</v>
      </c>
      <c r="I3273" t="s">
        <v>18</v>
      </c>
      <c r="J3273">
        <v>22.49</v>
      </c>
      <c r="K3273" t="s">
        <v>18</v>
      </c>
      <c r="L3273">
        <v>0</v>
      </c>
      <c r="M3273">
        <v>16611</v>
      </c>
      <c r="N3273">
        <v>0.2</v>
      </c>
    </row>
    <row r="3274" spans="1:14" x14ac:dyDescent="0.2">
      <c r="A3274" t="s">
        <v>6356</v>
      </c>
      <c r="B3274" s="1" t="d">
        <v>2026-04-05</v>
      </c>
      <c r="C3274" s="2" t="d">
        <v>14:27:59.99999999999722875</v>
      </c>
      <c r="D3274" t="s">
        <v>6357</v>
      </c>
      <c r="E3274" t="s">
        <v>6012</v>
      </c>
      <c r="F3274" t="s">
        <v>6013</v>
      </c>
      <c r="G3274">
        <v>1</v>
      </c>
      <c r="H3274">
        <v>22.49</v>
      </c>
      <c r="I3274" t="s">
        <v>18</v>
      </c>
      <c r="J3274">
        <v>22.49</v>
      </c>
      <c r="K3274" t="s">
        <v>18</v>
      </c>
      <c r="L3274">
        <v>0</v>
      </c>
      <c r="M3274">
        <v>10699</v>
      </c>
      <c r="N3274">
        <v>0.2</v>
      </c>
    </row>
    <row r="3275" spans="1:14" x14ac:dyDescent="0.2">
      <c r="A3275" t="s">
        <v>6358</v>
      </c>
      <c r="B3275" s="1" t="d">
        <v>2026-04-05</v>
      </c>
      <c r="C3275" s="2" t="d">
        <v>14:28:50.99999999999561175</v>
      </c>
      <c r="D3275" t="s">
        <v>6321</v>
      </c>
      <c r="E3275" t="s">
        <v>2262</v>
      </c>
      <c r="F3275" t="s">
        <v>17</v>
      </c>
      <c r="G3275">
        <v>1</v>
      </c>
      <c r="H3275">
        <v>29.99</v>
      </c>
      <c r="I3275" t="s">
        <v>18</v>
      </c>
      <c r="J3275">
        <v>29.99</v>
      </c>
      <c r="K3275" t="s">
        <v>18</v>
      </c>
      <c r="L3275">
        <v>0</v>
      </c>
      <c r="M3275">
        <v>228</v>
      </c>
      <c r="N3275">
        <v>0.2</v>
      </c>
    </row>
    <row r="3276" spans="1:14" x14ac:dyDescent="0.2">
      <c r="A3276" t="s">
        <v>6359</v>
      </c>
      <c r="B3276" s="1" t="d">
        <v>2026-04-05</v>
      </c>
      <c r="C3276" s="2" t="d">
        <v>14:30:33.00000000000196275</v>
      </c>
      <c r="D3276" t="s">
        <v>6360</v>
      </c>
      <c r="E3276" t="s">
        <v>6305</v>
      </c>
      <c r="F3276" t="s">
        <v>45</v>
      </c>
      <c r="G3276">
        <v>1</v>
      </c>
      <c r="H3276">
        <v>13.99</v>
      </c>
      <c r="I3276" t="s">
        <v>18</v>
      </c>
      <c r="J3276">
        <v>13.99</v>
      </c>
      <c r="K3276" t="s">
        <v>18</v>
      </c>
      <c r="L3276">
        <v>0</v>
      </c>
      <c r="M3276">
        <v>1480</v>
      </c>
      <c r="N3276">
        <v>0.2</v>
      </c>
    </row>
    <row r="3277" spans="1:14" x14ac:dyDescent="0.2">
      <c r="A3277" t="s">
        <v>6361</v>
      </c>
      <c r="B3277" s="1" t="d">
        <v>2026-04-05</v>
      </c>
      <c r="C3277" s="2" t="d">
        <v>14:47:39.99999999999623100</v>
      </c>
      <c r="D3277" t="s">
        <v>6362</v>
      </c>
      <c r="E3277" t="s">
        <v>6305</v>
      </c>
      <c r="F3277" t="s">
        <v>45</v>
      </c>
      <c r="G3277">
        <v>1</v>
      </c>
      <c r="H3277">
        <v>13.99</v>
      </c>
      <c r="I3277" t="s">
        <v>18</v>
      </c>
      <c r="J3277">
        <v>13.99</v>
      </c>
      <c r="K3277" t="s">
        <v>18</v>
      </c>
      <c r="L3277">
        <v>0</v>
      </c>
      <c r="M3277">
        <v>78</v>
      </c>
      <c r="N3277">
        <v>0.2</v>
      </c>
    </row>
    <row r="3278" spans="1:14" x14ac:dyDescent="0.2">
      <c r="A3278" t="s">
        <v>6363</v>
      </c>
      <c r="B3278" s="1" t="d">
        <v>2026-04-05</v>
      </c>
      <c r="C3278" s="2" t="d">
        <v>14:54:25.99999999999895025</v>
      </c>
      <c r="D3278" t="s">
        <v>6364</v>
      </c>
      <c r="E3278" t="s">
        <v>6012</v>
      </c>
      <c r="F3278" t="s">
        <v>6013</v>
      </c>
      <c r="G3278">
        <v>1</v>
      </c>
      <c r="H3278">
        <v>22.49</v>
      </c>
      <c r="I3278" t="s">
        <v>18</v>
      </c>
      <c r="J3278">
        <v>22.49</v>
      </c>
      <c r="K3278" t="s">
        <v>18</v>
      </c>
      <c r="L3278">
        <v>0</v>
      </c>
      <c r="M3278">
        <v>16054</v>
      </c>
      <c r="N3278">
        <v>0.2</v>
      </c>
    </row>
    <row r="3279" spans="1:14" x14ac:dyDescent="0.2">
      <c r="A3279" t="s">
        <v>6365</v>
      </c>
      <c r="B3279" s="1" t="d">
        <v>2026-04-05</v>
      </c>
      <c r="C3279" s="2" t="d">
        <v>14:58:15.00000000000277125</v>
      </c>
      <c r="D3279" t="s">
        <v>6366</v>
      </c>
      <c r="E3279" t="s">
        <v>6305</v>
      </c>
      <c r="F3279" t="s">
        <v>17</v>
      </c>
      <c r="G3279">
        <v>1</v>
      </c>
      <c r="H3279">
        <v>27.99</v>
      </c>
      <c r="I3279" t="s">
        <v>18</v>
      </c>
      <c r="J3279">
        <v>27.99</v>
      </c>
      <c r="K3279" t="s">
        <v>18</v>
      </c>
      <c r="L3279">
        <v>0</v>
      </c>
      <c r="M3279">
        <v>213</v>
      </c>
      <c r="N3279">
        <v>0.2</v>
      </c>
    </row>
    <row r="3280" spans="1:14" x14ac:dyDescent="0.2">
      <c r="A3280" t="s">
        <v>6367</v>
      </c>
      <c r="B3280" s="1" t="d">
        <v>2026-04-05</v>
      </c>
      <c r="C3280" s="2" t="d">
        <v>14:58:53.00000000000231475</v>
      </c>
      <c r="D3280" t="s">
        <v>6368</v>
      </c>
      <c r="E3280" t="s">
        <v>6012</v>
      </c>
      <c r="F3280" t="s">
        <v>6065</v>
      </c>
      <c r="G3280">
        <v>1</v>
      </c>
      <c r="H3280">
        <v>26.99</v>
      </c>
      <c r="I3280" t="s">
        <v>18</v>
      </c>
      <c r="J3280">
        <v>26.99</v>
      </c>
      <c r="K3280" t="s">
        <v>18</v>
      </c>
      <c r="L3280">
        <v>0</v>
      </c>
      <c r="M3280">
        <v>3139</v>
      </c>
      <c r="N3280">
        <v>0.2</v>
      </c>
    </row>
    <row r="3281" spans="1:14" x14ac:dyDescent="0.2">
      <c r="A3281" t="s">
        <v>6369</v>
      </c>
      <c r="B3281" s="1" t="d">
        <v>2026-04-05</v>
      </c>
      <c r="C3281" s="2" t="d">
        <v>15:00:06.0000000000009379200</v>
      </c>
      <c r="D3281" t="s">
        <v>6370</v>
      </c>
      <c r="E3281" t="s">
        <v>6012</v>
      </c>
      <c r="F3281" t="s">
        <v>6013</v>
      </c>
      <c r="G3281">
        <v>1</v>
      </c>
      <c r="H3281">
        <v>22.49</v>
      </c>
      <c r="I3281" t="s">
        <v>18</v>
      </c>
      <c r="J3281">
        <v>22.49</v>
      </c>
      <c r="K3281" t="s">
        <v>18</v>
      </c>
      <c r="L3281">
        <v>0</v>
      </c>
      <c r="M3281">
        <v>16324</v>
      </c>
      <c r="N3281">
        <v>0.2</v>
      </c>
    </row>
    <row r="3282" spans="1:14" x14ac:dyDescent="0.2">
      <c r="A3282" t="s">
        <v>6371</v>
      </c>
      <c r="B3282" s="1" t="d">
        <v>2026-04-05</v>
      </c>
      <c r="C3282" s="2" t="d">
        <v>15:08:56.99999999999761350</v>
      </c>
      <c r="D3282" t="s">
        <v>6372</v>
      </c>
      <c r="E3282" t="s">
        <v>6012</v>
      </c>
      <c r="F3282" t="s">
        <v>6065</v>
      </c>
      <c r="G3282">
        <v>1</v>
      </c>
      <c r="H3282">
        <v>26.99</v>
      </c>
      <c r="I3282" t="s">
        <v>18</v>
      </c>
      <c r="J3282">
        <v>26.99</v>
      </c>
      <c r="K3282" t="s">
        <v>18</v>
      </c>
      <c r="L3282">
        <v>0</v>
      </c>
      <c r="M3282">
        <v>9634</v>
      </c>
      <c r="N3282">
        <v>0.2</v>
      </c>
    </row>
    <row r="3283" spans="1:14" x14ac:dyDescent="0.2">
      <c r="A3283" t="s">
        <v>6373</v>
      </c>
      <c r="B3283" s="1" t="d">
        <v>2026-04-05</v>
      </c>
      <c r="C3283" s="2" t="d">
        <v>15:09:52.0000000000030125</v>
      </c>
      <c r="D3283" t="s">
        <v>6374</v>
      </c>
      <c r="E3283" t="s">
        <v>6012</v>
      </c>
      <c r="F3283" t="s">
        <v>6065</v>
      </c>
      <c r="G3283">
        <v>1</v>
      </c>
      <c r="H3283">
        <v>26.99</v>
      </c>
      <c r="I3283" t="s">
        <v>18</v>
      </c>
      <c r="J3283">
        <v>26.99</v>
      </c>
      <c r="K3283" t="s">
        <v>18</v>
      </c>
      <c r="L3283">
        <v>0</v>
      </c>
      <c r="M3283">
        <v>24037</v>
      </c>
      <c r="N3283">
        <v>0.2</v>
      </c>
    </row>
    <row r="3284" spans="1:14" x14ac:dyDescent="0.2">
      <c r="A3284" t="s">
        <v>6375</v>
      </c>
      <c r="B3284" s="1" t="d">
        <v>2026-04-05</v>
      </c>
      <c r="C3284" s="2" t="d">
        <v>15:11:21.0000000000009379200</v>
      </c>
      <c r="D3284" t="s">
        <v>6376</v>
      </c>
      <c r="E3284" t="s">
        <v>6305</v>
      </c>
      <c r="F3284" t="s">
        <v>17</v>
      </c>
      <c r="G3284">
        <v>1</v>
      </c>
      <c r="H3284">
        <v>27.99</v>
      </c>
      <c r="I3284" t="s">
        <v>18</v>
      </c>
      <c r="J3284">
        <v>27.99</v>
      </c>
      <c r="K3284" t="s">
        <v>18</v>
      </c>
      <c r="L3284">
        <v>0</v>
      </c>
      <c r="M3284">
        <v>197</v>
      </c>
      <c r="N3284">
        <v>0.2</v>
      </c>
    </row>
    <row r="3285" spans="1:14" x14ac:dyDescent="0.2">
      <c r="A3285" t="s">
        <v>6377</v>
      </c>
      <c r="B3285" s="1" t="d">
        <v>2026-04-05</v>
      </c>
      <c r="C3285" s="2" t="d">
        <v>15:13:46.99999999999818075</v>
      </c>
      <c r="D3285" t="s">
        <v>6378</v>
      </c>
      <c r="E3285" t="s">
        <v>6012</v>
      </c>
      <c r="F3285" t="s">
        <v>6065</v>
      </c>
      <c r="G3285">
        <v>1</v>
      </c>
      <c r="H3285">
        <v>26.99</v>
      </c>
      <c r="I3285" t="s">
        <v>18</v>
      </c>
      <c r="J3285">
        <v>26.99</v>
      </c>
      <c r="K3285" t="s">
        <v>18</v>
      </c>
      <c r="L3285">
        <v>0</v>
      </c>
      <c r="M3285">
        <v>563</v>
      </c>
      <c r="N3285">
        <v>0.2</v>
      </c>
    </row>
    <row r="3286" spans="1:14" x14ac:dyDescent="0.2">
      <c r="A3286" t="s">
        <v>6379</v>
      </c>
      <c r="B3286" s="1" t="d">
        <v>2026-04-05</v>
      </c>
      <c r="C3286" s="2" t="d">
        <v>15:15:24.00000000000055425</v>
      </c>
      <c r="D3286" t="s">
        <v>6380</v>
      </c>
      <c r="E3286" t="s">
        <v>6305</v>
      </c>
      <c r="F3286" t="s">
        <v>17</v>
      </c>
      <c r="G3286">
        <v>1</v>
      </c>
      <c r="H3286">
        <v>27.99</v>
      </c>
      <c r="I3286" t="s">
        <v>18</v>
      </c>
      <c r="J3286">
        <v>27.99</v>
      </c>
      <c r="K3286" t="s">
        <v>18</v>
      </c>
      <c r="L3286">
        <v>0</v>
      </c>
      <c r="M3286">
        <v>1451</v>
      </c>
      <c r="N3286">
        <v>0.2</v>
      </c>
    </row>
    <row r="3287" spans="1:14" x14ac:dyDescent="0.2">
      <c r="A3287" t="s">
        <v>6381</v>
      </c>
      <c r="B3287" s="1" t="d">
        <v>2026-04-05</v>
      </c>
      <c r="C3287" s="2" t="d">
        <v>15:16:22.9999999999937925</v>
      </c>
      <c r="D3287" t="s">
        <v>6382</v>
      </c>
      <c r="E3287" t="s">
        <v>6012</v>
      </c>
      <c r="F3287" t="s">
        <v>6013</v>
      </c>
      <c r="G3287">
        <v>1</v>
      </c>
      <c r="H3287">
        <v>22.49</v>
      </c>
      <c r="I3287" t="s">
        <v>18</v>
      </c>
      <c r="J3287">
        <v>22.49</v>
      </c>
      <c r="K3287" t="s">
        <v>18</v>
      </c>
      <c r="L3287">
        <v>0</v>
      </c>
      <c r="M3287">
        <v>11139</v>
      </c>
      <c r="N3287">
        <v>0.2</v>
      </c>
    </row>
    <row r="3288" spans="1:14" x14ac:dyDescent="0.2">
      <c r="A3288" t="s">
        <v>6383</v>
      </c>
      <c r="B3288" s="1" t="d">
        <v>2026-04-05</v>
      </c>
      <c r="C3288" s="2" t="d">
        <v>15:23:04.000000000002117225</v>
      </c>
      <c r="D3288" t="s">
        <v>6384</v>
      </c>
      <c r="E3288" t="s">
        <v>6012</v>
      </c>
      <c r="F3288" t="s">
        <v>6065</v>
      </c>
      <c r="G3288">
        <v>1</v>
      </c>
      <c r="H3288">
        <v>26.99</v>
      </c>
      <c r="I3288" t="s">
        <v>18</v>
      </c>
      <c r="J3288">
        <v>26.99</v>
      </c>
      <c r="K3288" t="s">
        <v>18</v>
      </c>
      <c r="L3288">
        <v>0</v>
      </c>
      <c r="M3288">
        <v>1548</v>
      </c>
      <c r="N3288">
        <v>0.2</v>
      </c>
    </row>
    <row r="3289" spans="1:14" x14ac:dyDescent="0.2">
      <c r="A3289" t="s">
        <v>6385</v>
      </c>
      <c r="B3289" s="1" t="d">
        <v>2026-04-05</v>
      </c>
      <c r="C3289" s="2" t="d">
        <v>15:27:22.00000000000407525</v>
      </c>
      <c r="D3289" t="s">
        <v>6386</v>
      </c>
      <c r="E3289" t="s">
        <v>6012</v>
      </c>
      <c r="F3289" t="s">
        <v>6065</v>
      </c>
      <c r="G3289">
        <v>1</v>
      </c>
      <c r="H3289">
        <v>26.99</v>
      </c>
      <c r="I3289" t="s">
        <v>18</v>
      </c>
      <c r="J3289">
        <v>26.99</v>
      </c>
      <c r="K3289" t="s">
        <v>18</v>
      </c>
      <c r="L3289">
        <v>0</v>
      </c>
      <c r="M3289">
        <v>24091</v>
      </c>
      <c r="N3289">
        <v>0.2</v>
      </c>
    </row>
    <row r="3290" spans="1:14" x14ac:dyDescent="0.2">
      <c r="A3290" t="s">
        <v>6387</v>
      </c>
      <c r="B3290" s="1" t="d">
        <v>2026-04-05</v>
      </c>
      <c r="C3290" s="2" t="d">
        <v>15:27:29.00000000000197575</v>
      </c>
      <c r="D3290" t="s">
        <v>6388</v>
      </c>
      <c r="E3290" t="s">
        <v>6012</v>
      </c>
      <c r="F3290" t="s">
        <v>6065</v>
      </c>
      <c r="G3290">
        <v>1</v>
      </c>
      <c r="H3290">
        <v>26.99</v>
      </c>
      <c r="I3290" t="s">
        <v>18</v>
      </c>
      <c r="J3290">
        <v>26.99</v>
      </c>
      <c r="K3290" t="s">
        <v>18</v>
      </c>
      <c r="L3290">
        <v>0</v>
      </c>
      <c r="M3290">
        <v>4350</v>
      </c>
      <c r="N3290">
        <v>0.2</v>
      </c>
    </row>
    <row r="3291" spans="1:14" x14ac:dyDescent="0.2">
      <c r="A3291" t="s">
        <v>6389</v>
      </c>
      <c r="B3291" s="1" t="d">
        <v>2026-04-05</v>
      </c>
      <c r="C3291" s="2" t="d">
        <v>15:27:29.00000000000197575</v>
      </c>
      <c r="D3291" t="s">
        <v>6390</v>
      </c>
      <c r="E3291" t="s">
        <v>6012</v>
      </c>
      <c r="F3291" t="s">
        <v>6065</v>
      </c>
      <c r="G3291">
        <v>1</v>
      </c>
      <c r="H3291">
        <v>26.99</v>
      </c>
      <c r="I3291" t="s">
        <v>18</v>
      </c>
      <c r="J3291">
        <v>26.99</v>
      </c>
      <c r="K3291" t="s">
        <v>18</v>
      </c>
      <c r="L3291">
        <v>0</v>
      </c>
      <c r="M3291">
        <v>6525</v>
      </c>
      <c r="N3291">
        <v>0.2</v>
      </c>
    </row>
    <row r="3292" spans="1:14" x14ac:dyDescent="0.2">
      <c r="A3292" t="s">
        <v>6391</v>
      </c>
      <c r="B3292" s="1" t="d">
        <v>2026-04-05</v>
      </c>
      <c r="C3292" s="2" t="d">
        <v>15:27:30.99999999999589200</v>
      </c>
      <c r="D3292" t="s">
        <v>6392</v>
      </c>
      <c r="E3292" t="s">
        <v>6012</v>
      </c>
      <c r="F3292" t="s">
        <v>6065</v>
      </c>
      <c r="G3292">
        <v>1</v>
      </c>
      <c r="H3292">
        <v>26.99</v>
      </c>
      <c r="I3292" t="s">
        <v>18</v>
      </c>
      <c r="J3292">
        <v>26.99</v>
      </c>
      <c r="K3292" t="s">
        <v>18</v>
      </c>
      <c r="L3292">
        <v>0</v>
      </c>
      <c r="M3292">
        <v>4662</v>
      </c>
      <c r="N3292">
        <v>0.2</v>
      </c>
    </row>
    <row r="3293" spans="1:14" x14ac:dyDescent="0.2">
      <c r="A3293" t="s">
        <v>6393</v>
      </c>
      <c r="B3293" s="1" t="d">
        <v>2026-04-05</v>
      </c>
      <c r="C3293" s="2" t="d">
        <v>15:28:07.00000000000151925</v>
      </c>
      <c r="D3293" t="s">
        <v>6394</v>
      </c>
      <c r="E3293" t="s">
        <v>6012</v>
      </c>
      <c r="F3293" t="s">
        <v>6013</v>
      </c>
      <c r="G3293">
        <v>1</v>
      </c>
      <c r="H3293">
        <v>22.49</v>
      </c>
      <c r="I3293" t="s">
        <v>18</v>
      </c>
      <c r="J3293">
        <v>22.49</v>
      </c>
      <c r="K3293" t="s">
        <v>18</v>
      </c>
      <c r="L3293">
        <v>0</v>
      </c>
      <c r="M3293">
        <v>10056</v>
      </c>
      <c r="N3293">
        <v>0.2</v>
      </c>
    </row>
    <row r="3294" spans="1:14" x14ac:dyDescent="0.2">
      <c r="A3294" t="s">
        <v>6395</v>
      </c>
      <c r="B3294" s="1" t="d">
        <v>2026-04-05</v>
      </c>
      <c r="C3294" s="2" t="d">
        <v>15:28:27.99999999999521400</v>
      </c>
      <c r="D3294" t="s">
        <v>6396</v>
      </c>
      <c r="E3294" t="s">
        <v>6012</v>
      </c>
      <c r="F3294" t="s">
        <v>6182</v>
      </c>
      <c r="G3294">
        <v>1</v>
      </c>
      <c r="H3294">
        <v>20.69</v>
      </c>
      <c r="I3294" t="s">
        <v>18</v>
      </c>
      <c r="J3294">
        <v>20.69</v>
      </c>
      <c r="K3294" t="s">
        <v>18</v>
      </c>
      <c r="L3294">
        <v>0</v>
      </c>
      <c r="M3294">
        <v>20702</v>
      </c>
      <c r="N3294">
        <v>0.2</v>
      </c>
    </row>
    <row r="3295" spans="1:14" x14ac:dyDescent="0.2">
      <c r="A3295" t="s">
        <v>6397</v>
      </c>
      <c r="B3295" s="1" t="d">
        <v>2026-04-05</v>
      </c>
      <c r="C3295" s="2" t="d">
        <v>15:31:59.00000000000580975</v>
      </c>
      <c r="D3295" t="s">
        <v>6398</v>
      </c>
      <c r="E3295" t="s">
        <v>6012</v>
      </c>
      <c r="F3295" t="s">
        <v>6065</v>
      </c>
      <c r="G3295">
        <v>1</v>
      </c>
      <c r="H3295">
        <v>26.99</v>
      </c>
      <c r="I3295" t="s">
        <v>18</v>
      </c>
      <c r="J3295">
        <v>26.99</v>
      </c>
      <c r="K3295" t="s">
        <v>18</v>
      </c>
      <c r="L3295">
        <v>0</v>
      </c>
      <c r="M3295">
        <v>4401</v>
      </c>
      <c r="N3295">
        <v>0.2</v>
      </c>
    </row>
    <row r="3296" spans="1:14" x14ac:dyDescent="0.2">
      <c r="A3296" t="s">
        <v>6399</v>
      </c>
      <c r="B3296" s="1" t="d">
        <v>2026-04-05</v>
      </c>
      <c r="C3296" s="2" t="d">
        <v>15:34:13.999999999998138375</v>
      </c>
      <c r="D3296" t="s">
        <v>6400</v>
      </c>
      <c r="E3296" t="s">
        <v>6012</v>
      </c>
      <c r="F3296" t="s">
        <v>6065</v>
      </c>
      <c r="G3296">
        <v>1</v>
      </c>
      <c r="H3296">
        <v>26.99</v>
      </c>
      <c r="I3296" t="s">
        <v>18</v>
      </c>
      <c r="J3296">
        <v>26.99</v>
      </c>
      <c r="K3296" t="s">
        <v>18</v>
      </c>
      <c r="L3296">
        <v>0</v>
      </c>
      <c r="M3296">
        <v>1713</v>
      </c>
      <c r="N3296">
        <v>0.2</v>
      </c>
    </row>
    <row r="3297" spans="1:14" x14ac:dyDescent="0.2">
      <c r="A3297" t="s">
        <v>6401</v>
      </c>
      <c r="B3297" s="1" t="d">
        <v>2026-04-05</v>
      </c>
      <c r="C3297" s="2" t="d">
        <v>15:36:06.9999999999998175</v>
      </c>
      <c r="D3297" t="s">
        <v>6402</v>
      </c>
      <c r="E3297" t="s">
        <v>6012</v>
      </c>
      <c r="F3297" t="s">
        <v>6065</v>
      </c>
      <c r="G3297">
        <v>1</v>
      </c>
      <c r="H3297">
        <v>26.99</v>
      </c>
      <c r="I3297" t="s">
        <v>18</v>
      </c>
      <c r="J3297">
        <v>26.99</v>
      </c>
      <c r="K3297" t="s">
        <v>18</v>
      </c>
      <c r="L3297">
        <v>0</v>
      </c>
      <c r="M3297">
        <v>280</v>
      </c>
      <c r="N3297">
        <v>0.2</v>
      </c>
    </row>
    <row r="3298" spans="1:14" x14ac:dyDescent="0.2">
      <c r="A3298" t="s">
        <v>6403</v>
      </c>
      <c r="B3298" s="1" t="d">
        <v>2026-04-05</v>
      </c>
      <c r="C3298" s="2" t="d">
        <v>15:38:22.99999999999868925</v>
      </c>
      <c r="D3298" t="s">
        <v>6404</v>
      </c>
      <c r="E3298" t="s">
        <v>6012</v>
      </c>
      <c r="F3298" t="s">
        <v>6065</v>
      </c>
      <c r="G3298">
        <v>1</v>
      </c>
      <c r="H3298">
        <v>26.99</v>
      </c>
      <c r="I3298" t="s">
        <v>18</v>
      </c>
      <c r="J3298">
        <v>26.99</v>
      </c>
      <c r="K3298" t="s">
        <v>18</v>
      </c>
      <c r="L3298">
        <v>0</v>
      </c>
      <c r="M3298">
        <v>694</v>
      </c>
      <c r="N3298">
        <v>0.2</v>
      </c>
    </row>
    <row r="3299" spans="1:14" x14ac:dyDescent="0.2">
      <c r="A3299" t="s">
        <v>6405</v>
      </c>
      <c r="B3299" s="1" t="d">
        <v>2026-04-05</v>
      </c>
      <c r="C3299" s="2" t="d">
        <v>15:39:57.99999999999755475</v>
      </c>
      <c r="D3299" t="s">
        <v>6406</v>
      </c>
      <c r="E3299" t="s">
        <v>6012</v>
      </c>
      <c r="F3299" t="s">
        <v>6065</v>
      </c>
      <c r="G3299">
        <v>1</v>
      </c>
      <c r="H3299">
        <v>26.99</v>
      </c>
      <c r="I3299" t="s">
        <v>18</v>
      </c>
      <c r="J3299">
        <v>26.99</v>
      </c>
      <c r="K3299" t="s">
        <v>18</v>
      </c>
      <c r="L3299">
        <v>0</v>
      </c>
      <c r="M3299">
        <v>8288</v>
      </c>
      <c r="N3299">
        <v>0.2</v>
      </c>
    </row>
    <row r="3300" spans="1:14" x14ac:dyDescent="0.2">
      <c r="A3300" t="s">
        <v>6407</v>
      </c>
      <c r="B3300" s="1" t="d">
        <v>2026-04-05</v>
      </c>
      <c r="C3300" s="2" t="d">
        <v>15:41:17.99999999999407275</v>
      </c>
      <c r="D3300" t="s">
        <v>6408</v>
      </c>
      <c r="E3300" t="s">
        <v>6012</v>
      </c>
      <c r="F3300" t="s">
        <v>6065</v>
      </c>
      <c r="G3300">
        <v>1</v>
      </c>
      <c r="H3300">
        <v>26.99</v>
      </c>
      <c r="I3300" t="s">
        <v>18</v>
      </c>
      <c r="J3300">
        <v>26.99</v>
      </c>
      <c r="K3300" t="s">
        <v>18</v>
      </c>
      <c r="L3300">
        <v>0</v>
      </c>
      <c r="M3300">
        <v>4585</v>
      </c>
      <c r="N3300">
        <v>0.2</v>
      </c>
    </row>
    <row r="3301" spans="1:14" x14ac:dyDescent="0.2">
      <c r="A3301" t="s">
        <v>6409</v>
      </c>
      <c r="B3301" s="1" t="d">
        <v>2026-04-05</v>
      </c>
      <c r="C3301" s="2" t="d">
        <v>15:42:13.99999999999643325</v>
      </c>
      <c r="D3301" t="s">
        <v>6410</v>
      </c>
      <c r="E3301" t="s">
        <v>6012</v>
      </c>
      <c r="F3301" t="s">
        <v>6013</v>
      </c>
      <c r="G3301">
        <v>1</v>
      </c>
      <c r="H3301">
        <v>22.49</v>
      </c>
      <c r="I3301" t="s">
        <v>18</v>
      </c>
      <c r="J3301">
        <v>22.49</v>
      </c>
      <c r="K3301" t="s">
        <v>18</v>
      </c>
      <c r="L3301">
        <v>0</v>
      </c>
      <c r="M3301">
        <v>10124</v>
      </c>
      <c r="N3301">
        <v>0.2</v>
      </c>
    </row>
    <row r="3302" spans="1:14" x14ac:dyDescent="0.2">
      <c r="A3302" t="s">
        <v>6411</v>
      </c>
      <c r="B3302" s="1" t="d">
        <v>2026-04-05</v>
      </c>
      <c r="C3302" s="2" t="d">
        <v>15:43:47.99999999999833725</v>
      </c>
      <c r="D3302" t="s">
        <v>6412</v>
      </c>
      <c r="E3302" t="s">
        <v>6012</v>
      </c>
      <c r="F3302" t="s">
        <v>6013</v>
      </c>
      <c r="G3302">
        <v>1</v>
      </c>
      <c r="H3302">
        <v>22.49</v>
      </c>
      <c r="I3302" t="s">
        <v>18</v>
      </c>
      <c r="J3302">
        <v>22.49</v>
      </c>
      <c r="K3302" t="s">
        <v>18</v>
      </c>
      <c r="L3302">
        <v>0</v>
      </c>
      <c r="M3302">
        <v>18222</v>
      </c>
      <c r="N3302">
        <v>0.2</v>
      </c>
    </row>
    <row r="3303" spans="1:14" x14ac:dyDescent="0.2">
      <c r="A3303" t="s">
        <v>6413</v>
      </c>
      <c r="B3303" s="1" t="d">
        <v>2026-04-05</v>
      </c>
      <c r="C3303" s="2" t="d">
        <v>15:43:52.0000000000053600</v>
      </c>
      <c r="D3303" t="s">
        <v>6414</v>
      </c>
      <c r="E3303" t="s">
        <v>6012</v>
      </c>
      <c r="F3303" t="s">
        <v>6013</v>
      </c>
      <c r="G3303">
        <v>1</v>
      </c>
      <c r="H3303">
        <v>22.49</v>
      </c>
      <c r="I3303" t="s">
        <v>18</v>
      </c>
      <c r="J3303">
        <v>22.49</v>
      </c>
      <c r="K3303" t="s">
        <v>18</v>
      </c>
      <c r="L3303">
        <v>0</v>
      </c>
      <c r="M3303">
        <v>14422</v>
      </c>
      <c r="N3303">
        <v>0.2</v>
      </c>
    </row>
    <row r="3304" spans="1:14" x14ac:dyDescent="0.2">
      <c r="A3304" t="s">
        <v>6415</v>
      </c>
      <c r="B3304" s="1" t="d">
        <v>2026-04-05</v>
      </c>
      <c r="C3304" s="2" t="d">
        <v>15:44:41.99999999999718300</v>
      </c>
      <c r="D3304" t="s">
        <v>6416</v>
      </c>
      <c r="E3304" t="s">
        <v>6012</v>
      </c>
      <c r="F3304" t="s">
        <v>6065</v>
      </c>
      <c r="G3304">
        <v>1</v>
      </c>
      <c r="H3304">
        <v>26.99</v>
      </c>
      <c r="I3304" t="s">
        <v>18</v>
      </c>
      <c r="J3304">
        <v>26.99</v>
      </c>
      <c r="K3304" t="s">
        <v>18</v>
      </c>
      <c r="L3304">
        <v>0</v>
      </c>
      <c r="N3304">
        <v>0.2</v>
      </c>
    </row>
    <row r="3305" spans="1:14" x14ac:dyDescent="0.2">
      <c r="A3305" t="s">
        <v>6417</v>
      </c>
      <c r="B3305" s="1" t="d">
        <v>2026-04-05</v>
      </c>
      <c r="C3305" s="2" t="d">
        <v>15:44:47.00000000000116725</v>
      </c>
      <c r="D3305" t="s">
        <v>6418</v>
      </c>
      <c r="E3305" t="s">
        <v>6012</v>
      </c>
      <c r="F3305" t="s">
        <v>6013</v>
      </c>
      <c r="G3305">
        <v>1</v>
      </c>
      <c r="H3305">
        <v>22.49</v>
      </c>
      <c r="I3305" t="s">
        <v>18</v>
      </c>
      <c r="J3305">
        <v>22.49</v>
      </c>
      <c r="K3305" t="s">
        <v>18</v>
      </c>
      <c r="L3305">
        <v>0</v>
      </c>
      <c r="M3305">
        <v>11736</v>
      </c>
      <c r="N3305">
        <v>0.2</v>
      </c>
    </row>
    <row r="3306" spans="1:14" x14ac:dyDescent="0.2">
      <c r="A3306" t="s">
        <v>6419</v>
      </c>
      <c r="B3306" s="1" t="d">
        <v>2026-04-05</v>
      </c>
      <c r="C3306" s="2" t="d">
        <v>15:45:06.999999999997897125</v>
      </c>
      <c r="D3306" t="s">
        <v>6420</v>
      </c>
      <c r="E3306" t="s">
        <v>6012</v>
      </c>
      <c r="F3306" t="s">
        <v>6013</v>
      </c>
      <c r="G3306">
        <v>1</v>
      </c>
      <c r="H3306">
        <v>22.49</v>
      </c>
      <c r="I3306" t="s">
        <v>18</v>
      </c>
      <c r="J3306">
        <v>22.49</v>
      </c>
      <c r="K3306" t="s">
        <v>18</v>
      </c>
      <c r="L3306">
        <v>0</v>
      </c>
      <c r="M3306">
        <v>14270</v>
      </c>
      <c r="N3306">
        <v>0.2</v>
      </c>
    </row>
    <row r="3307" spans="1:14" x14ac:dyDescent="0.2">
      <c r="A3307" t="s">
        <v>6421</v>
      </c>
      <c r="B3307" s="1" t="d">
        <v>2026-04-05</v>
      </c>
      <c r="C3307" s="2" t="d">
        <v>15:47:22.99999999999677225</v>
      </c>
      <c r="D3307" t="s">
        <v>6422</v>
      </c>
      <c r="E3307" t="s">
        <v>6305</v>
      </c>
      <c r="F3307" t="s">
        <v>17</v>
      </c>
      <c r="G3307">
        <v>1</v>
      </c>
      <c r="H3307">
        <v>27.99</v>
      </c>
      <c r="I3307" t="s">
        <v>18</v>
      </c>
      <c r="J3307">
        <v>27.99</v>
      </c>
      <c r="K3307" t="s">
        <v>18</v>
      </c>
      <c r="L3307">
        <v>0</v>
      </c>
      <c r="M3307">
        <v>560</v>
      </c>
      <c r="N3307">
        <v>0.2</v>
      </c>
    </row>
    <row r="3308" spans="1:14" x14ac:dyDescent="0.2">
      <c r="A3308" t="s">
        <v>6423</v>
      </c>
      <c r="B3308" s="1" t="d">
        <v>2026-04-05</v>
      </c>
      <c r="C3308" s="2" t="d">
        <v>15:49:15.00000000000149325</v>
      </c>
      <c r="D3308" t="s">
        <v>6424</v>
      </c>
      <c r="E3308" t="s">
        <v>6012</v>
      </c>
      <c r="F3308" t="s">
        <v>6013</v>
      </c>
      <c r="G3308">
        <v>1</v>
      </c>
      <c r="H3308">
        <v>22.49</v>
      </c>
      <c r="I3308" t="s">
        <v>18</v>
      </c>
      <c r="J3308">
        <v>22.49</v>
      </c>
      <c r="K3308" t="s">
        <v>18</v>
      </c>
      <c r="L3308">
        <v>0</v>
      </c>
      <c r="M3308">
        <v>14974</v>
      </c>
      <c r="N3308">
        <v>0.2</v>
      </c>
    </row>
    <row r="3309" spans="1:14" x14ac:dyDescent="0.2">
      <c r="A3309" t="s">
        <v>6425</v>
      </c>
      <c r="B3309" s="1" t="d">
        <v>2026-04-05</v>
      </c>
      <c r="C3309" s="2" t="d">
        <v>15:49:56.99999999999846775</v>
      </c>
      <c r="D3309" t="s">
        <v>6426</v>
      </c>
      <c r="E3309" t="s">
        <v>6012</v>
      </c>
      <c r="F3309" t="s">
        <v>6013</v>
      </c>
      <c r="G3309">
        <v>1</v>
      </c>
      <c r="H3309">
        <v>22.49</v>
      </c>
      <c r="I3309" t="s">
        <v>18</v>
      </c>
      <c r="J3309">
        <v>22.49</v>
      </c>
      <c r="K3309" t="s">
        <v>18</v>
      </c>
      <c r="L3309">
        <v>0</v>
      </c>
      <c r="M3309">
        <v>10098</v>
      </c>
      <c r="N3309">
        <v>0.2</v>
      </c>
    </row>
    <row r="3310" spans="1:14" x14ac:dyDescent="0.2">
      <c r="A3310" t="s">
        <v>6427</v>
      </c>
      <c r="B3310" s="1" t="d">
        <v>2026-04-05</v>
      </c>
      <c r="C3310" s="2" t="d">
        <v>15:55:08.99999999999927625</v>
      </c>
      <c r="D3310" t="s">
        <v>6428</v>
      </c>
      <c r="E3310" t="s">
        <v>6012</v>
      </c>
      <c r="F3310" t="s">
        <v>6065</v>
      </c>
      <c r="G3310">
        <v>1</v>
      </c>
      <c r="H3310">
        <v>26.99</v>
      </c>
      <c r="I3310" t="s">
        <v>18</v>
      </c>
      <c r="J3310">
        <v>26.99</v>
      </c>
      <c r="K3310" t="s">
        <v>18</v>
      </c>
      <c r="L3310">
        <v>0</v>
      </c>
      <c r="M3310">
        <v>8822</v>
      </c>
      <c r="N3310">
        <v>0.2</v>
      </c>
    </row>
    <row r="3311" spans="1:14" x14ac:dyDescent="0.2">
      <c r="A3311" t="s">
        <v>6429</v>
      </c>
      <c r="B3311" s="1" t="d">
        <v>2026-04-05</v>
      </c>
      <c r="C3311" s="2" t="d">
        <v>15:57:30.00000000000213225</v>
      </c>
      <c r="D3311" t="s">
        <v>47</v>
      </c>
      <c r="E3311" t="s">
        <v>6012</v>
      </c>
      <c r="F3311" t="s">
        <v>6065</v>
      </c>
      <c r="G3311">
        <v>1</v>
      </c>
      <c r="H3311">
        <v>26.99</v>
      </c>
      <c r="I3311" t="s">
        <v>18</v>
      </c>
      <c r="J3311">
        <v>26.99</v>
      </c>
      <c r="K3311" t="s">
        <v>18</v>
      </c>
      <c r="L3311">
        <v>0</v>
      </c>
      <c r="M3311">
        <v>57</v>
      </c>
      <c r="N3311">
        <v>0.2</v>
      </c>
    </row>
    <row r="3312" spans="1:14" x14ac:dyDescent="0.2">
      <c r="A3312" t="s">
        <v>6430</v>
      </c>
      <c r="B3312" s="1" t="d">
        <v>2026-04-05</v>
      </c>
      <c r="C3312" s="2" t="d">
        <v>15:57:41.99999999999441850</v>
      </c>
      <c r="D3312" t="s">
        <v>6431</v>
      </c>
      <c r="E3312" t="s">
        <v>6012</v>
      </c>
      <c r="F3312" t="s">
        <v>6065</v>
      </c>
      <c r="G3312">
        <v>1</v>
      </c>
      <c r="H3312">
        <v>26.99</v>
      </c>
      <c r="I3312" t="s">
        <v>18</v>
      </c>
      <c r="J3312">
        <v>26.99</v>
      </c>
      <c r="K3312" t="s">
        <v>18</v>
      </c>
      <c r="L3312">
        <v>0</v>
      </c>
      <c r="M3312">
        <v>3107</v>
      </c>
      <c r="N3312">
        <v>0.2</v>
      </c>
    </row>
    <row r="3313" spans="1:14" x14ac:dyDescent="0.2">
      <c r="A3313" t="s">
        <v>6432</v>
      </c>
      <c r="B3313" s="1" t="d">
        <v>2026-04-05</v>
      </c>
      <c r="C3313" s="2" t="d">
        <v>16:02:45.9999999999907800</v>
      </c>
      <c r="D3313" t="s">
        <v>6433</v>
      </c>
      <c r="E3313" t="s">
        <v>6012</v>
      </c>
      <c r="F3313" t="s">
        <v>6065</v>
      </c>
      <c r="G3313">
        <v>1</v>
      </c>
      <c r="H3313">
        <v>26.99</v>
      </c>
      <c r="I3313" t="s">
        <v>18</v>
      </c>
      <c r="J3313">
        <v>26.99</v>
      </c>
      <c r="K3313" t="s">
        <v>18</v>
      </c>
      <c r="L3313">
        <v>0</v>
      </c>
      <c r="M3313">
        <v>8065</v>
      </c>
      <c r="N3313">
        <v>0.2</v>
      </c>
    </row>
    <row r="3314" spans="1:14" x14ac:dyDescent="0.2">
      <c r="A3314" t="s">
        <v>6434</v>
      </c>
      <c r="B3314" s="1" t="d">
        <v>2026-04-05</v>
      </c>
      <c r="C3314" s="2" t="d">
        <v>16:03:04.00000000000318200</v>
      </c>
      <c r="D3314" t="s">
        <v>6435</v>
      </c>
      <c r="E3314" t="s">
        <v>6012</v>
      </c>
      <c r="F3314" t="s">
        <v>6065</v>
      </c>
      <c r="G3314">
        <v>1</v>
      </c>
      <c r="H3314">
        <v>26.99</v>
      </c>
      <c r="I3314" t="s">
        <v>18</v>
      </c>
      <c r="J3314">
        <v>26.99</v>
      </c>
      <c r="K3314" t="s">
        <v>18</v>
      </c>
      <c r="L3314">
        <v>0</v>
      </c>
      <c r="M3314">
        <v>1354</v>
      </c>
      <c r="N3314">
        <v>0.2</v>
      </c>
    </row>
    <row r="3315" spans="1:14" x14ac:dyDescent="0.2">
      <c r="A3315" t="s">
        <v>6436</v>
      </c>
      <c r="B3315" s="1" t="d">
        <v>2026-04-05</v>
      </c>
      <c r="C3315" s="2" t="d">
        <v>16:03:50.99999999999454225</v>
      </c>
      <c r="D3315" t="s">
        <v>6437</v>
      </c>
      <c r="E3315" t="s">
        <v>6012</v>
      </c>
      <c r="F3315" t="s">
        <v>6182</v>
      </c>
      <c r="G3315">
        <v>1</v>
      </c>
      <c r="H3315">
        <v>20.69</v>
      </c>
      <c r="I3315" t="s">
        <v>18</v>
      </c>
      <c r="J3315">
        <v>20.69</v>
      </c>
      <c r="K3315" t="s">
        <v>18</v>
      </c>
      <c r="L3315">
        <v>0</v>
      </c>
      <c r="N3315">
        <v>0.2</v>
      </c>
    </row>
    <row r="3316" spans="1:14" x14ac:dyDescent="0.2">
      <c r="A3316" t="s">
        <v>6438</v>
      </c>
      <c r="B3316" s="1" t="d">
        <v>2026-04-05</v>
      </c>
      <c r="C3316" s="2" t="d">
        <v>16:04:02.99999999999642025</v>
      </c>
      <c r="D3316" t="s">
        <v>6439</v>
      </c>
      <c r="E3316" t="s">
        <v>6012</v>
      </c>
      <c r="F3316" t="s">
        <v>6065</v>
      </c>
      <c r="G3316">
        <v>1</v>
      </c>
      <c r="H3316">
        <v>26.99</v>
      </c>
      <c r="I3316" t="s">
        <v>18</v>
      </c>
      <c r="J3316">
        <v>26.99</v>
      </c>
      <c r="K3316" t="s">
        <v>18</v>
      </c>
      <c r="L3316">
        <v>0</v>
      </c>
      <c r="M3316">
        <v>5865</v>
      </c>
      <c r="N3316">
        <v>0.2</v>
      </c>
    </row>
    <row r="3317" spans="1:14" x14ac:dyDescent="0.2">
      <c r="A3317" t="s">
        <v>6440</v>
      </c>
      <c r="B3317" s="1" t="d">
        <v>2026-04-05</v>
      </c>
      <c r="C3317" s="2" t="d">
        <v>16:04:36.99999999999853950</v>
      </c>
      <c r="D3317" t="s">
        <v>6441</v>
      </c>
      <c r="E3317" t="s">
        <v>6012</v>
      </c>
      <c r="F3317" t="s">
        <v>6065</v>
      </c>
      <c r="G3317">
        <v>1</v>
      </c>
      <c r="H3317">
        <v>26.99</v>
      </c>
      <c r="I3317" t="s">
        <v>18</v>
      </c>
      <c r="J3317">
        <v>26.99</v>
      </c>
      <c r="K3317" t="s">
        <v>18</v>
      </c>
      <c r="L3317">
        <v>0</v>
      </c>
      <c r="M3317">
        <v>5089</v>
      </c>
      <c r="N3317">
        <v>0.2</v>
      </c>
    </row>
    <row r="3318" spans="1:14" x14ac:dyDescent="0.2">
      <c r="A3318" t="s">
        <v>6442</v>
      </c>
      <c r="B3318" s="1" t="d">
        <v>2026-04-05</v>
      </c>
      <c r="C3318" s="2" t="d">
        <v>16:06:48.00000000000302550</v>
      </c>
      <c r="D3318" t="s">
        <v>6443</v>
      </c>
      <c r="E3318" t="s">
        <v>6012</v>
      </c>
      <c r="F3318" t="s">
        <v>6182</v>
      </c>
      <c r="G3318">
        <v>1</v>
      </c>
      <c r="H3318">
        <v>20.69</v>
      </c>
      <c r="I3318" t="s">
        <v>18</v>
      </c>
      <c r="J3318">
        <v>20.69</v>
      </c>
      <c r="K3318" t="s">
        <v>18</v>
      </c>
      <c r="L3318">
        <v>0</v>
      </c>
      <c r="M3318">
        <v>20202</v>
      </c>
      <c r="N3318">
        <v>0.2</v>
      </c>
    </row>
    <row r="3319" spans="1:14" x14ac:dyDescent="0.2">
      <c r="A3319" t="s">
        <v>6444</v>
      </c>
      <c r="B3319" s="1" t="d">
        <v>2026-04-05</v>
      </c>
      <c r="C3319" s="2" t="d">
        <v>16:09:58.99999999999771125</v>
      </c>
      <c r="D3319" t="s">
        <v>6445</v>
      </c>
      <c r="E3319" t="s">
        <v>6305</v>
      </c>
      <c r="F3319" t="s">
        <v>17</v>
      </c>
      <c r="G3319">
        <v>1</v>
      </c>
      <c r="H3319">
        <v>27.99</v>
      </c>
      <c r="I3319" t="s">
        <v>18</v>
      </c>
      <c r="J3319">
        <v>27.99</v>
      </c>
      <c r="K3319" t="s">
        <v>18</v>
      </c>
      <c r="L3319">
        <v>0</v>
      </c>
      <c r="M3319">
        <v>294</v>
      </c>
      <c r="N3319">
        <v>0.2</v>
      </c>
    </row>
    <row r="3320" spans="1:14" x14ac:dyDescent="0.2">
      <c r="A3320" t="s">
        <v>6446</v>
      </c>
      <c r="B3320" s="1" t="d">
        <v>2026-04-05</v>
      </c>
      <c r="C3320" s="2" t="d">
        <v>16:11:59.99999999999424225</v>
      </c>
      <c r="D3320" t="s">
        <v>6447</v>
      </c>
      <c r="E3320" t="s">
        <v>6012</v>
      </c>
      <c r="F3320" t="s">
        <v>6065</v>
      </c>
      <c r="G3320">
        <v>1</v>
      </c>
      <c r="H3320">
        <v>26.99</v>
      </c>
      <c r="I3320" t="s">
        <v>18</v>
      </c>
      <c r="J3320">
        <v>26.99</v>
      </c>
      <c r="K3320" t="s">
        <v>18</v>
      </c>
      <c r="L3320">
        <v>0</v>
      </c>
      <c r="M3320">
        <v>5727</v>
      </c>
      <c r="N3320">
        <v>0.2</v>
      </c>
    </row>
    <row r="3321" spans="1:14" x14ac:dyDescent="0.2">
      <c r="A3321" t="s">
        <v>6448</v>
      </c>
      <c r="B3321" s="1" t="d">
        <v>2026-04-05</v>
      </c>
      <c r="C3321" s="2" t="d">
        <v>16:15:33.9999999999957225</v>
      </c>
      <c r="D3321" t="s">
        <v>6449</v>
      </c>
      <c r="E3321" t="s">
        <v>6012</v>
      </c>
      <c r="F3321" t="s">
        <v>6013</v>
      </c>
      <c r="G3321">
        <v>1</v>
      </c>
      <c r="H3321">
        <v>22.49</v>
      </c>
      <c r="I3321" t="s">
        <v>18</v>
      </c>
      <c r="J3321">
        <v>22.49</v>
      </c>
      <c r="K3321" t="s">
        <v>18</v>
      </c>
      <c r="L3321">
        <v>0</v>
      </c>
      <c r="M3321">
        <v>10472</v>
      </c>
      <c r="N3321">
        <v>0.2</v>
      </c>
    </row>
    <row r="3322" spans="1:14" x14ac:dyDescent="0.2">
      <c r="A3322" t="s">
        <v>6450</v>
      </c>
      <c r="B3322" s="1" t="d">
        <v>2026-04-05</v>
      </c>
      <c r="C3322" s="2" t="d">
        <v>16:16:38.99999999999949150</v>
      </c>
      <c r="D3322" t="s">
        <v>6451</v>
      </c>
      <c r="E3322" t="s">
        <v>6012</v>
      </c>
      <c r="F3322" t="s">
        <v>6065</v>
      </c>
      <c r="G3322">
        <v>1</v>
      </c>
      <c r="H3322">
        <v>26.99</v>
      </c>
      <c r="I3322" t="s">
        <v>18</v>
      </c>
      <c r="J3322">
        <v>26.99</v>
      </c>
      <c r="K3322" t="s">
        <v>18</v>
      </c>
      <c r="L3322">
        <v>0</v>
      </c>
      <c r="M3322">
        <v>8679</v>
      </c>
      <c r="N3322">
        <v>0.2</v>
      </c>
    </row>
    <row r="3323" spans="1:14" x14ac:dyDescent="0.2">
      <c r="A3323" t="s">
        <v>6452</v>
      </c>
      <c r="B3323" s="1" t="d">
        <v>2026-04-05</v>
      </c>
      <c r="C3323" s="2" t="d">
        <v>16:18:08.00000000000700300</v>
      </c>
      <c r="D3323" t="s">
        <v>6453</v>
      </c>
      <c r="E3323" t="s">
        <v>6012</v>
      </c>
      <c r="F3323" t="s">
        <v>6065</v>
      </c>
      <c r="G3323">
        <v>1</v>
      </c>
      <c r="H3323">
        <v>26.99</v>
      </c>
      <c r="I3323" t="s">
        <v>18</v>
      </c>
      <c r="J3323">
        <v>26.99</v>
      </c>
      <c r="K3323" t="s">
        <v>18</v>
      </c>
      <c r="L3323">
        <v>0</v>
      </c>
      <c r="M3323">
        <v>3225</v>
      </c>
      <c r="N3323">
        <v>0.2</v>
      </c>
    </row>
    <row r="3324" spans="1:14" x14ac:dyDescent="0.2">
      <c r="A3324" t="s">
        <v>6454</v>
      </c>
      <c r="B3324" s="1" t="d">
        <v>2026-04-05</v>
      </c>
      <c r="C3324" s="2" t="d">
        <v>16:18:31.99999999999157550</v>
      </c>
      <c r="D3324" t="s">
        <v>6455</v>
      </c>
      <c r="E3324" t="s">
        <v>6012</v>
      </c>
      <c r="F3324" t="s">
        <v>6065</v>
      </c>
      <c r="G3324">
        <v>1</v>
      </c>
      <c r="H3324">
        <v>26.99</v>
      </c>
      <c r="I3324" t="s">
        <v>18</v>
      </c>
      <c r="J3324">
        <v>26.99</v>
      </c>
      <c r="K3324" t="s">
        <v>18</v>
      </c>
      <c r="L3324">
        <v>0</v>
      </c>
      <c r="M3324">
        <v>6411</v>
      </c>
      <c r="N3324">
        <v>0.2</v>
      </c>
    </row>
    <row r="3325" spans="1:14" x14ac:dyDescent="0.2">
      <c r="A3325" t="s">
        <v>6456</v>
      </c>
      <c r="B3325" s="1" t="d">
        <v>2026-04-05</v>
      </c>
      <c r="C3325" s="2" t="d">
        <v>16:19:09.999999999991118325</v>
      </c>
      <c r="D3325" t="s">
        <v>6457</v>
      </c>
      <c r="E3325" t="s">
        <v>1090</v>
      </c>
      <c r="F3325" t="s">
        <v>17</v>
      </c>
      <c r="G3325">
        <v>1</v>
      </c>
      <c r="H3325">
        <v>29.99</v>
      </c>
      <c r="I3325" t="s">
        <v>18</v>
      </c>
      <c r="J3325">
        <v>29.99</v>
      </c>
      <c r="K3325" t="s">
        <v>18</v>
      </c>
      <c r="L3325">
        <v>0</v>
      </c>
      <c r="M3325">
        <v>1467</v>
      </c>
      <c r="N3325">
        <v>0.2</v>
      </c>
    </row>
    <row r="3326" spans="1:14" x14ac:dyDescent="0.2">
      <c r="A3326" t="s">
        <v>6458</v>
      </c>
      <c r="B3326" s="1" t="d">
        <v>2026-04-05</v>
      </c>
      <c r="C3326" s="2" t="d">
        <v>16:21:04.99999999999630275</v>
      </c>
      <c r="D3326" t="s">
        <v>6459</v>
      </c>
      <c r="E3326" t="s">
        <v>6305</v>
      </c>
      <c r="F3326" t="s">
        <v>17</v>
      </c>
      <c r="G3326">
        <v>1</v>
      </c>
      <c r="H3326">
        <v>27.99</v>
      </c>
      <c r="I3326" t="s">
        <v>18</v>
      </c>
      <c r="J3326">
        <v>27.99</v>
      </c>
      <c r="K3326" t="s">
        <v>18</v>
      </c>
      <c r="L3326">
        <v>0</v>
      </c>
      <c r="M3326">
        <v>1269</v>
      </c>
      <c r="N3326">
        <v>0.2</v>
      </c>
    </row>
    <row r="3327" spans="1:14" x14ac:dyDescent="0.2">
      <c r="A3327" t="s">
        <v>6460</v>
      </c>
      <c r="B3327" s="1" t="d">
        <v>2026-04-05</v>
      </c>
      <c r="C3327" s="2" t="d">
        <v>16:24:41.00000000000129100</v>
      </c>
      <c r="D3327" t="s">
        <v>6461</v>
      </c>
      <c r="E3327" t="s">
        <v>6012</v>
      </c>
      <c r="F3327" t="s">
        <v>6065</v>
      </c>
      <c r="G3327">
        <v>1</v>
      </c>
      <c r="H3327">
        <v>26.99</v>
      </c>
      <c r="I3327" t="s">
        <v>18</v>
      </c>
      <c r="J3327">
        <v>26.99</v>
      </c>
      <c r="K3327" t="s">
        <v>18</v>
      </c>
      <c r="L3327">
        <v>0</v>
      </c>
      <c r="N3327">
        <v>0.2</v>
      </c>
    </row>
    <row r="3328" spans="1:14" x14ac:dyDescent="0.2">
      <c r="A3328" t="s">
        <v>6462</v>
      </c>
      <c r="B3328" s="1" t="d">
        <v>2026-04-05</v>
      </c>
      <c r="C3328" s="2" t="d">
        <v>16:24:59.00000000000410800</v>
      </c>
      <c r="D3328" t="s">
        <v>6463</v>
      </c>
      <c r="E3328" t="s">
        <v>6012</v>
      </c>
      <c r="F3328" t="s">
        <v>6065</v>
      </c>
      <c r="G3328">
        <v>1</v>
      </c>
      <c r="H3328">
        <v>26.99</v>
      </c>
      <c r="I3328" t="s">
        <v>18</v>
      </c>
      <c r="J3328">
        <v>26.99</v>
      </c>
      <c r="K3328" t="s">
        <v>18</v>
      </c>
      <c r="L3328">
        <v>0</v>
      </c>
      <c r="M3328">
        <v>1422</v>
      </c>
      <c r="N3328">
        <v>0.2</v>
      </c>
    </row>
    <row r="3329" spans="1:14" x14ac:dyDescent="0.2">
      <c r="A3329" t="s">
        <v>6464</v>
      </c>
      <c r="B3329" s="1" t="d">
        <v>2026-04-05</v>
      </c>
      <c r="C3329" s="2" t="d">
        <v>16:27:19.99999999999737225</v>
      </c>
      <c r="D3329" t="s">
        <v>6465</v>
      </c>
      <c r="E3329" t="s">
        <v>6012</v>
      </c>
      <c r="F3329" t="s">
        <v>6013</v>
      </c>
      <c r="G3329">
        <v>1</v>
      </c>
      <c r="H3329">
        <v>22.49</v>
      </c>
      <c r="I3329" t="s">
        <v>18</v>
      </c>
      <c r="J3329">
        <v>22.49</v>
      </c>
      <c r="K3329" t="s">
        <v>18</v>
      </c>
      <c r="L3329">
        <v>0</v>
      </c>
      <c r="N3329">
        <v>0.2</v>
      </c>
    </row>
    <row r="3330" spans="1:14" x14ac:dyDescent="0.2">
      <c r="A3330" t="s">
        <v>6466</v>
      </c>
      <c r="B3330" s="1" t="d">
        <v>2026-04-05</v>
      </c>
      <c r="C3330" s="2" t="d">
        <v>16:27:56.00000000000299950</v>
      </c>
      <c r="D3330" t="s">
        <v>6467</v>
      </c>
      <c r="E3330" t="s">
        <v>6012</v>
      </c>
      <c r="F3330" t="s">
        <v>6013</v>
      </c>
      <c r="G3330">
        <v>1</v>
      </c>
      <c r="H3330">
        <v>22.49</v>
      </c>
      <c r="I3330" t="s">
        <v>18</v>
      </c>
      <c r="J3330">
        <v>22.49</v>
      </c>
      <c r="K3330" t="s">
        <v>18</v>
      </c>
      <c r="L3330">
        <v>0</v>
      </c>
      <c r="M3330">
        <v>18375</v>
      </c>
      <c r="N3330">
        <v>0.2</v>
      </c>
    </row>
    <row r="3331" spans="1:14" x14ac:dyDescent="0.2">
      <c r="A3331" t="s">
        <v>6468</v>
      </c>
      <c r="B3331" s="1" t="d">
        <v>2026-04-05</v>
      </c>
      <c r="C3331" s="2" t="d">
        <v>16:28:11.9999999999927100</v>
      </c>
      <c r="D3331" t="s">
        <v>6469</v>
      </c>
      <c r="E3331" t="s">
        <v>6305</v>
      </c>
      <c r="F3331" t="s">
        <v>17</v>
      </c>
      <c r="G3331">
        <v>1</v>
      </c>
      <c r="H3331">
        <v>27.99</v>
      </c>
      <c r="I3331" t="s">
        <v>18</v>
      </c>
      <c r="J3331">
        <v>27.99</v>
      </c>
      <c r="K3331" t="s">
        <v>18</v>
      </c>
      <c r="L3331">
        <v>0</v>
      </c>
      <c r="M3331">
        <v>165</v>
      </c>
      <c r="N3331">
        <v>0.2</v>
      </c>
    </row>
    <row r="3332" spans="1:14" x14ac:dyDescent="0.2">
      <c r="A3332" t="s">
        <v>6470</v>
      </c>
      <c r="B3332" s="1" t="d">
        <v>2026-04-05</v>
      </c>
      <c r="C3332" s="2" t="d">
        <v>16:30:37.999999999999545525</v>
      </c>
      <c r="D3332" t="s">
        <v>6471</v>
      </c>
      <c r="E3332" t="s">
        <v>6012</v>
      </c>
      <c r="F3332" t="s">
        <v>6013</v>
      </c>
      <c r="G3332">
        <v>1</v>
      </c>
      <c r="H3332">
        <v>22.49</v>
      </c>
      <c r="I3332" t="s">
        <v>18</v>
      </c>
      <c r="J3332">
        <v>22.49</v>
      </c>
      <c r="K3332" t="s">
        <v>18</v>
      </c>
      <c r="L3332">
        <v>0</v>
      </c>
      <c r="M3332">
        <v>11713</v>
      </c>
      <c r="N3332">
        <v>0.2</v>
      </c>
    </row>
    <row r="3333" spans="1:14" x14ac:dyDescent="0.2">
      <c r="A3333" t="s">
        <v>6472</v>
      </c>
      <c r="B3333" s="1" t="d">
        <v>2026-04-05</v>
      </c>
      <c r="C3333" s="2" t="d">
        <v>16:30:51.999999999995339100</v>
      </c>
      <c r="D3333" t="s">
        <v>6473</v>
      </c>
      <c r="E3333" t="s">
        <v>6012</v>
      </c>
      <c r="F3333" t="s">
        <v>6065</v>
      </c>
      <c r="G3333">
        <v>1</v>
      </c>
      <c r="H3333">
        <v>26.99</v>
      </c>
      <c r="I3333" t="s">
        <v>18</v>
      </c>
      <c r="J3333">
        <v>26.99</v>
      </c>
      <c r="K3333" t="s">
        <v>18</v>
      </c>
      <c r="L3333">
        <v>0</v>
      </c>
      <c r="M3333">
        <v>2623</v>
      </c>
      <c r="N3333">
        <v>0.2</v>
      </c>
    </row>
    <row r="3334" spans="1:14" x14ac:dyDescent="0.2">
      <c r="A3334" t="s">
        <v>6474</v>
      </c>
      <c r="B3334" s="1" t="d">
        <v>2026-04-05</v>
      </c>
      <c r="C3334" s="2" t="d">
        <v>16:32:18.00000000000238650</v>
      </c>
      <c r="D3334" t="s">
        <v>6475</v>
      </c>
      <c r="E3334" t="s">
        <v>6012</v>
      </c>
      <c r="F3334" t="s">
        <v>6065</v>
      </c>
      <c r="G3334">
        <v>1</v>
      </c>
      <c r="H3334">
        <v>26.99</v>
      </c>
      <c r="I3334" t="s">
        <v>18</v>
      </c>
      <c r="J3334">
        <v>26.99</v>
      </c>
      <c r="K3334" t="s">
        <v>18</v>
      </c>
      <c r="L3334">
        <v>0</v>
      </c>
      <c r="M3334">
        <v>9065</v>
      </c>
      <c r="N3334">
        <v>0.2</v>
      </c>
    </row>
    <row r="3335" spans="1:14" x14ac:dyDescent="0.2">
      <c r="A3335" t="s">
        <v>6476</v>
      </c>
      <c r="B3335" s="1" t="d">
        <v>2026-04-05</v>
      </c>
      <c r="C3335" s="2" t="d">
        <v>16:32:19.99999999999630275</v>
      </c>
      <c r="D3335" t="s">
        <v>6477</v>
      </c>
      <c r="E3335" t="s">
        <v>6012</v>
      </c>
      <c r="F3335" t="s">
        <v>6013</v>
      </c>
      <c r="G3335">
        <v>1</v>
      </c>
      <c r="H3335">
        <v>22.49</v>
      </c>
      <c r="I3335" t="s">
        <v>18</v>
      </c>
      <c r="J3335">
        <v>22.49</v>
      </c>
      <c r="K3335" t="s">
        <v>18</v>
      </c>
      <c r="L3335">
        <v>0</v>
      </c>
      <c r="M3335">
        <v>14673</v>
      </c>
      <c r="N3335">
        <v>0.2</v>
      </c>
    </row>
    <row r="3336" spans="1:14" x14ac:dyDescent="0.2">
      <c r="A3336" t="s">
        <v>6478</v>
      </c>
      <c r="B3336" s="1" t="d">
        <v>2026-04-05</v>
      </c>
      <c r="C3336" s="2" t="d">
        <v>16:32:23.99999999999373375</v>
      </c>
      <c r="D3336" t="s">
        <v>6479</v>
      </c>
      <c r="E3336" t="s">
        <v>6012</v>
      </c>
      <c r="F3336" t="s">
        <v>6013</v>
      </c>
      <c r="G3336">
        <v>1</v>
      </c>
      <c r="H3336">
        <v>22.49</v>
      </c>
      <c r="I3336" t="s">
        <v>18</v>
      </c>
      <c r="J3336">
        <v>22.49</v>
      </c>
      <c r="K3336" t="s">
        <v>18</v>
      </c>
      <c r="L3336">
        <v>0</v>
      </c>
      <c r="M3336">
        <v>16151</v>
      </c>
      <c r="N3336">
        <v>0.2</v>
      </c>
    </row>
    <row r="3337" spans="1:14" x14ac:dyDescent="0.2">
      <c r="A3337" t="s">
        <v>6480</v>
      </c>
      <c r="B3337" s="1" t="d">
        <v>2026-04-05</v>
      </c>
      <c r="C3337" s="2" t="d">
        <v>16:35:43.00000000000245825</v>
      </c>
      <c r="D3337" t="s">
        <v>6481</v>
      </c>
      <c r="E3337" t="s">
        <v>6012</v>
      </c>
      <c r="F3337" t="s">
        <v>6013</v>
      </c>
      <c r="G3337">
        <v>1</v>
      </c>
      <c r="H3337">
        <v>22.49</v>
      </c>
      <c r="I3337" t="s">
        <v>18</v>
      </c>
      <c r="J3337">
        <v>22.49</v>
      </c>
      <c r="K3337" t="s">
        <v>18</v>
      </c>
      <c r="L3337">
        <v>0</v>
      </c>
      <c r="N3337">
        <v>0.2</v>
      </c>
    </row>
    <row r="3338" spans="1:14" x14ac:dyDescent="0.2">
      <c r="A3338" t="s">
        <v>6482</v>
      </c>
      <c r="B3338" s="1" t="d">
        <v>2026-04-05</v>
      </c>
      <c r="C3338" s="2" t="d">
        <v>16:45:23.00000000000359275</v>
      </c>
      <c r="D3338" t="s">
        <v>40</v>
      </c>
      <c r="E3338" t="s">
        <v>6012</v>
      </c>
      <c r="F3338" t="s">
        <v>6013</v>
      </c>
      <c r="G3338">
        <v>1</v>
      </c>
      <c r="H3338">
        <v>22.49</v>
      </c>
      <c r="I3338" t="s">
        <v>18</v>
      </c>
      <c r="J3338">
        <v>22.49</v>
      </c>
      <c r="K3338" t="s">
        <v>18</v>
      </c>
      <c r="L3338">
        <v>0</v>
      </c>
      <c r="M3338">
        <v>14683</v>
      </c>
      <c r="N3338">
        <v>0.2</v>
      </c>
    </row>
    <row r="3339" spans="1:14" x14ac:dyDescent="0.2">
      <c r="A3339" t="s">
        <v>6483</v>
      </c>
      <c r="B3339" s="1" t="d">
        <v>2026-04-05</v>
      </c>
      <c r="C3339" s="2" t="d">
        <v>16:47:12.99999999999521400</v>
      </c>
      <c r="D3339" t="s">
        <v>6484</v>
      </c>
      <c r="E3339" t="s">
        <v>6012</v>
      </c>
      <c r="F3339" t="s">
        <v>6013</v>
      </c>
      <c r="G3339">
        <v>1</v>
      </c>
      <c r="H3339">
        <v>22.49</v>
      </c>
      <c r="I3339" t="s">
        <v>18</v>
      </c>
      <c r="J3339">
        <v>22.49</v>
      </c>
      <c r="K3339" t="s">
        <v>18</v>
      </c>
      <c r="L3339">
        <v>0</v>
      </c>
      <c r="M3339">
        <v>16223</v>
      </c>
      <c r="N3339">
        <v>0.2</v>
      </c>
    </row>
    <row r="3340" spans="1:14" x14ac:dyDescent="0.2">
      <c r="A3340" t="s">
        <v>6485</v>
      </c>
      <c r="B3340" s="1" t="d">
        <v>2026-04-05</v>
      </c>
      <c r="C3340" s="2" t="d">
        <v>16:49:59.99999999999573550</v>
      </c>
      <c r="D3340" t="s">
        <v>6486</v>
      </c>
      <c r="E3340" t="s">
        <v>6012</v>
      </c>
      <c r="F3340" t="s">
        <v>6065</v>
      </c>
      <c r="G3340">
        <v>1</v>
      </c>
      <c r="H3340">
        <v>26.99</v>
      </c>
      <c r="I3340" t="s">
        <v>18</v>
      </c>
      <c r="J3340">
        <v>26.99</v>
      </c>
      <c r="K3340" t="s">
        <v>18</v>
      </c>
      <c r="L3340">
        <v>0</v>
      </c>
      <c r="M3340">
        <v>8637</v>
      </c>
      <c r="N3340">
        <v>0.2</v>
      </c>
    </row>
    <row r="3341" spans="1:14" x14ac:dyDescent="0.2">
      <c r="A3341" t="s">
        <v>6487</v>
      </c>
      <c r="B3341" s="1" t="d">
        <v>2026-04-05</v>
      </c>
      <c r="C3341" s="2" t="d">
        <v>16:50:45.00000000000277125</v>
      </c>
      <c r="D3341" t="s">
        <v>6488</v>
      </c>
      <c r="E3341" t="s">
        <v>6012</v>
      </c>
      <c r="F3341" t="s">
        <v>6065</v>
      </c>
      <c r="G3341">
        <v>1</v>
      </c>
      <c r="H3341">
        <v>26.99</v>
      </c>
      <c r="I3341" t="s">
        <v>18</v>
      </c>
      <c r="J3341">
        <v>26.99</v>
      </c>
      <c r="K3341" t="s">
        <v>18</v>
      </c>
      <c r="L3341">
        <v>0</v>
      </c>
      <c r="M3341">
        <v>8300</v>
      </c>
      <c r="N3341">
        <v>0.2</v>
      </c>
    </row>
    <row r="3342" spans="1:14" x14ac:dyDescent="0.2">
      <c r="A3342" t="s">
        <v>6489</v>
      </c>
      <c r="B3342" s="1" t="d">
        <v>2026-04-05</v>
      </c>
      <c r="C3342" s="2" t="d">
        <v>16:55:15.999999999993975</v>
      </c>
      <c r="D3342" t="s">
        <v>6490</v>
      </c>
      <c r="E3342" t="s">
        <v>6012</v>
      </c>
      <c r="F3342" t="s">
        <v>6013</v>
      </c>
      <c r="G3342">
        <v>1</v>
      </c>
      <c r="H3342">
        <v>22.49</v>
      </c>
      <c r="I3342" t="s">
        <v>18</v>
      </c>
      <c r="J3342">
        <v>22.49</v>
      </c>
      <c r="K3342" t="s">
        <v>18</v>
      </c>
      <c r="L3342">
        <v>0</v>
      </c>
      <c r="N3342">
        <v>0.2</v>
      </c>
    </row>
    <row r="3343" spans="1:14" x14ac:dyDescent="0.2">
      <c r="A3343" t="s">
        <v>6491</v>
      </c>
      <c r="B3343" s="1" t="d">
        <v>2026-04-05</v>
      </c>
      <c r="C3343" s="2" t="d">
        <v>16:56:21.99999999999469875</v>
      </c>
      <c r="D3343" t="s">
        <v>6492</v>
      </c>
      <c r="E3343" t="s">
        <v>6012</v>
      </c>
      <c r="F3343" t="s">
        <v>6013</v>
      </c>
      <c r="G3343">
        <v>1</v>
      </c>
      <c r="H3343">
        <v>22.49</v>
      </c>
      <c r="I3343" t="s">
        <v>18</v>
      </c>
      <c r="J3343">
        <v>22.49</v>
      </c>
      <c r="K3343" t="s">
        <v>18</v>
      </c>
      <c r="L3343">
        <v>0</v>
      </c>
      <c r="M3343">
        <v>10074</v>
      </c>
      <c r="N3343">
        <v>0.2</v>
      </c>
    </row>
    <row r="3344" spans="1:14" x14ac:dyDescent="0.2">
      <c r="A3344" t="s">
        <v>6493</v>
      </c>
      <c r="B3344" s="1" t="d">
        <v>2026-04-05</v>
      </c>
      <c r="C3344" s="2" t="d">
        <v>16:58:42.99999999999755475</v>
      </c>
      <c r="D3344" t="s">
        <v>6494</v>
      </c>
      <c r="E3344" t="s">
        <v>6012</v>
      </c>
      <c r="F3344" t="s">
        <v>6065</v>
      </c>
      <c r="G3344">
        <v>1</v>
      </c>
      <c r="H3344">
        <v>26.99</v>
      </c>
      <c r="I3344" t="s">
        <v>18</v>
      </c>
      <c r="J3344">
        <v>26.99</v>
      </c>
      <c r="K3344" t="s">
        <v>18</v>
      </c>
      <c r="L3344">
        <v>0</v>
      </c>
      <c r="M3344">
        <v>204</v>
      </c>
      <c r="N3344">
        <v>0.2</v>
      </c>
    </row>
    <row r="3345" spans="1:14" x14ac:dyDescent="0.2">
      <c r="A3345" t="s">
        <v>6495</v>
      </c>
      <c r="B3345" s="1" t="d">
        <v>2026-04-05</v>
      </c>
      <c r="C3345" s="2" t="d">
        <v>17:02:16.9999999999990350</v>
      </c>
      <c r="D3345" t="s">
        <v>6496</v>
      </c>
      <c r="E3345" t="s">
        <v>2886</v>
      </c>
      <c r="F3345" t="s">
        <v>17</v>
      </c>
      <c r="G3345">
        <v>1</v>
      </c>
      <c r="H3345">
        <v>24.99</v>
      </c>
      <c r="I3345" t="s">
        <v>18</v>
      </c>
      <c r="J3345">
        <v>24.99</v>
      </c>
      <c r="K3345" t="s">
        <v>18</v>
      </c>
      <c r="L3345">
        <v>0</v>
      </c>
      <c r="M3345">
        <v>9231</v>
      </c>
      <c r="N3345">
        <v>0.2</v>
      </c>
    </row>
    <row r="3346" spans="1:14" x14ac:dyDescent="0.2">
      <c r="A3346" t="s">
        <v>6497</v>
      </c>
      <c r="B3346" s="1" t="d">
        <v>2026-04-05</v>
      </c>
      <c r="C3346" s="2" t="d">
        <v>17:03:43.99999999999344675</v>
      </c>
      <c r="D3346" t="s">
        <v>6498</v>
      </c>
      <c r="E3346" t="s">
        <v>6012</v>
      </c>
      <c r="F3346" t="s">
        <v>6065</v>
      </c>
      <c r="G3346">
        <v>1</v>
      </c>
      <c r="H3346">
        <v>26.99</v>
      </c>
      <c r="I3346" t="s">
        <v>18</v>
      </c>
      <c r="J3346">
        <v>26.99</v>
      </c>
      <c r="K3346" t="s">
        <v>18</v>
      </c>
      <c r="L3346">
        <v>0</v>
      </c>
      <c r="M3346">
        <v>3358</v>
      </c>
      <c r="N3346">
        <v>0.2</v>
      </c>
    </row>
    <row r="3347" spans="1:14" x14ac:dyDescent="0.2">
      <c r="A3347" t="s">
        <v>6499</v>
      </c>
      <c r="B3347" s="1" t="d">
        <v>2026-04-05</v>
      </c>
      <c r="C3347" s="2" t="d">
        <v>17:04:09.999999999991118325</v>
      </c>
      <c r="D3347" t="s">
        <v>6500</v>
      </c>
      <c r="E3347" t="s">
        <v>6012</v>
      </c>
      <c r="F3347" t="s">
        <v>6065</v>
      </c>
      <c r="G3347">
        <v>1</v>
      </c>
      <c r="H3347">
        <v>26.99</v>
      </c>
      <c r="I3347" t="s">
        <v>18</v>
      </c>
      <c r="J3347">
        <v>26.99</v>
      </c>
      <c r="K3347" t="s">
        <v>18</v>
      </c>
      <c r="L3347">
        <v>0</v>
      </c>
      <c r="M3347">
        <v>3569</v>
      </c>
      <c r="N3347">
        <v>0.2</v>
      </c>
    </row>
    <row r="3348" spans="1:14" x14ac:dyDescent="0.2">
      <c r="A3348" t="s">
        <v>6501</v>
      </c>
      <c r="B3348" s="1" t="d">
        <v>2026-04-05</v>
      </c>
      <c r="C3348" s="2" t="d">
        <v>17:05:22.00000000000237350</v>
      </c>
      <c r="D3348" t="s">
        <v>6502</v>
      </c>
      <c r="E3348" t="s">
        <v>6012</v>
      </c>
      <c r="F3348" t="s">
        <v>6013</v>
      </c>
      <c r="G3348">
        <v>1</v>
      </c>
      <c r="H3348">
        <v>22.49</v>
      </c>
      <c r="I3348" t="s">
        <v>18</v>
      </c>
      <c r="J3348">
        <v>22.49</v>
      </c>
      <c r="K3348" t="s">
        <v>18</v>
      </c>
      <c r="L3348">
        <v>0</v>
      </c>
      <c r="M3348">
        <v>10570</v>
      </c>
      <c r="N3348">
        <v>0.2</v>
      </c>
    </row>
    <row r="3349" spans="1:14" x14ac:dyDescent="0.2">
      <c r="A3349" t="s">
        <v>6503</v>
      </c>
      <c r="B3349" s="1" t="d">
        <v>2026-04-05</v>
      </c>
      <c r="C3349" s="2" t="d">
        <v>17:05:29.99999999999722875</v>
      </c>
      <c r="D3349" t="s">
        <v>6504</v>
      </c>
      <c r="E3349" t="s">
        <v>6012</v>
      </c>
      <c r="F3349" t="s">
        <v>6013</v>
      </c>
      <c r="G3349">
        <v>1</v>
      </c>
      <c r="H3349">
        <v>22.49</v>
      </c>
      <c r="I3349" t="s">
        <v>18</v>
      </c>
      <c r="J3349">
        <v>22.49</v>
      </c>
      <c r="K3349" t="s">
        <v>18</v>
      </c>
      <c r="L3349">
        <v>0</v>
      </c>
      <c r="M3349">
        <v>14220</v>
      </c>
      <c r="N3349">
        <v>0.2</v>
      </c>
    </row>
    <row r="3350" spans="1:14" x14ac:dyDescent="0.2">
      <c r="A3350" t="s">
        <v>6505</v>
      </c>
      <c r="B3350" s="1" t="d">
        <v>2026-04-05</v>
      </c>
      <c r="C3350" s="2" t="d">
        <v>17:06:01.99999999999583325</v>
      </c>
      <c r="D3350" t="s">
        <v>6506</v>
      </c>
      <c r="E3350" t="s">
        <v>6305</v>
      </c>
      <c r="F3350" t="s">
        <v>45</v>
      </c>
      <c r="G3350">
        <v>1</v>
      </c>
      <c r="H3350">
        <v>13.99</v>
      </c>
      <c r="I3350" t="s">
        <v>18</v>
      </c>
      <c r="J3350">
        <v>13.99</v>
      </c>
      <c r="K3350" t="s">
        <v>18</v>
      </c>
      <c r="L3350">
        <v>0</v>
      </c>
      <c r="M3350">
        <v>834</v>
      </c>
      <c r="N3350">
        <v>0.2</v>
      </c>
    </row>
    <row r="3351" spans="1:14" x14ac:dyDescent="0.2">
      <c r="A3351" t="s">
        <v>6507</v>
      </c>
      <c r="B3351" s="1" t="d">
        <v>2026-04-05</v>
      </c>
      <c r="C3351" s="2" t="d">
        <v>17:07:58.00000000000757700</v>
      </c>
      <c r="D3351" t="s">
        <v>6508</v>
      </c>
      <c r="E3351" t="s">
        <v>6012</v>
      </c>
      <c r="F3351" t="s">
        <v>6065</v>
      </c>
      <c r="G3351">
        <v>1</v>
      </c>
      <c r="H3351">
        <v>26.99</v>
      </c>
      <c r="I3351" t="s">
        <v>18</v>
      </c>
      <c r="J3351">
        <v>26.99</v>
      </c>
      <c r="K3351" t="s">
        <v>18</v>
      </c>
      <c r="L3351">
        <v>0</v>
      </c>
      <c r="M3351">
        <v>1987</v>
      </c>
      <c r="N3351">
        <v>0.2</v>
      </c>
    </row>
    <row r="3352" spans="1:14" x14ac:dyDescent="0.2">
      <c r="A3352" t="s">
        <v>6509</v>
      </c>
      <c r="B3352" s="1" t="d">
        <v>2026-04-05</v>
      </c>
      <c r="C3352" s="2" t="d">
        <v>17:08:12.00000000000337125</v>
      </c>
      <c r="D3352" t="s">
        <v>6510</v>
      </c>
      <c r="E3352" t="s">
        <v>1090</v>
      </c>
      <c r="F3352" t="s">
        <v>17</v>
      </c>
      <c r="G3352">
        <v>1</v>
      </c>
      <c r="H3352">
        <v>27.99</v>
      </c>
      <c r="I3352" t="s">
        <v>18</v>
      </c>
      <c r="J3352">
        <v>27.99</v>
      </c>
      <c r="K3352" t="s">
        <v>18</v>
      </c>
      <c r="L3352">
        <v>0</v>
      </c>
      <c r="M3352">
        <v>2196</v>
      </c>
      <c r="N3352">
        <v>0.2</v>
      </c>
    </row>
    <row r="3353" spans="1:14" x14ac:dyDescent="0.2">
      <c r="A3353" t="s">
        <v>6511</v>
      </c>
      <c r="B3353" s="1" t="d">
        <v>2026-04-05</v>
      </c>
      <c r="C3353" s="2" t="d">
        <v>17:12:44.99999999999808300</v>
      </c>
      <c r="D3353" t="s">
        <v>6512</v>
      </c>
      <c r="E3353" t="s">
        <v>6012</v>
      </c>
      <c r="F3353" t="s">
        <v>6065</v>
      </c>
      <c r="G3353">
        <v>1</v>
      </c>
      <c r="H3353">
        <v>26.99</v>
      </c>
      <c r="I3353" t="s">
        <v>18</v>
      </c>
      <c r="J3353">
        <v>26.99</v>
      </c>
      <c r="K3353" t="s">
        <v>18</v>
      </c>
      <c r="L3353">
        <v>0</v>
      </c>
      <c r="M3353">
        <v>4945</v>
      </c>
      <c r="N3353">
        <v>0.2</v>
      </c>
    </row>
    <row r="3354" spans="1:14" x14ac:dyDescent="0.2">
      <c r="A3354" t="s">
        <v>6513</v>
      </c>
      <c r="B3354" s="1" t="d">
        <v>2026-04-05</v>
      </c>
      <c r="C3354" s="2" t="d">
        <v>17:12:50.99999999999902200</v>
      </c>
      <c r="D3354" t="s">
        <v>6514</v>
      </c>
      <c r="E3354" t="s">
        <v>6012</v>
      </c>
      <c r="F3354" t="s">
        <v>6013</v>
      </c>
      <c r="G3354">
        <v>1</v>
      </c>
      <c r="H3354">
        <v>22.49</v>
      </c>
      <c r="I3354" t="s">
        <v>18</v>
      </c>
      <c r="J3354">
        <v>22.49</v>
      </c>
      <c r="K3354" t="s">
        <v>18</v>
      </c>
      <c r="L3354">
        <v>0</v>
      </c>
      <c r="M3354">
        <v>15741</v>
      </c>
      <c r="N3354">
        <v>0.2</v>
      </c>
    </row>
    <row r="3355" spans="1:14" x14ac:dyDescent="0.2">
      <c r="A3355" t="s">
        <v>6515</v>
      </c>
      <c r="B3355" s="1" t="d">
        <v>2026-04-05</v>
      </c>
      <c r="C3355" s="2" t="d">
        <v>17:13:00.99999999999738525</v>
      </c>
      <c r="D3355" t="s">
        <v>6516</v>
      </c>
      <c r="E3355" t="s">
        <v>6012</v>
      </c>
      <c r="F3355" t="s">
        <v>6013</v>
      </c>
      <c r="G3355">
        <v>1</v>
      </c>
      <c r="H3355">
        <v>22.49</v>
      </c>
      <c r="I3355" t="s">
        <v>18</v>
      </c>
      <c r="J3355">
        <v>22.49</v>
      </c>
      <c r="K3355" t="s">
        <v>18</v>
      </c>
      <c r="L3355">
        <v>0</v>
      </c>
      <c r="M3355">
        <v>15954</v>
      </c>
      <c r="N3355">
        <v>0.2</v>
      </c>
    </row>
    <row r="3356" spans="1:14" x14ac:dyDescent="0.2">
      <c r="A3356" t="s">
        <v>6517</v>
      </c>
      <c r="B3356" s="1" t="d">
        <v>2026-04-05</v>
      </c>
      <c r="C3356" s="2" t="d">
        <v>17:14:28.99999999999835025</v>
      </c>
      <c r="D3356" t="s">
        <v>6518</v>
      </c>
      <c r="E3356" t="s">
        <v>6012</v>
      </c>
      <c r="F3356" t="s">
        <v>6065</v>
      </c>
      <c r="G3356">
        <v>1</v>
      </c>
      <c r="H3356">
        <v>26.99</v>
      </c>
      <c r="I3356" t="s">
        <v>18</v>
      </c>
      <c r="J3356">
        <v>26.99</v>
      </c>
      <c r="K3356" t="s">
        <v>18</v>
      </c>
      <c r="L3356">
        <v>0</v>
      </c>
      <c r="N3356">
        <v>0.2</v>
      </c>
    </row>
    <row r="3357" spans="1:14" x14ac:dyDescent="0.2">
      <c r="A3357" t="s">
        <v>6519</v>
      </c>
      <c r="B3357" s="1" t="d">
        <v>2026-04-05</v>
      </c>
      <c r="C3357" s="2" t="d">
        <v>17:15:13.000000000008427200</v>
      </c>
      <c r="D3357" t="s">
        <v>6520</v>
      </c>
      <c r="E3357" t="s">
        <v>6012</v>
      </c>
      <c r="F3357" t="s">
        <v>6065</v>
      </c>
      <c r="G3357">
        <v>1</v>
      </c>
      <c r="H3357">
        <v>26.99</v>
      </c>
      <c r="I3357" t="s">
        <v>18</v>
      </c>
      <c r="J3357">
        <v>26.99</v>
      </c>
      <c r="K3357" t="s">
        <v>18</v>
      </c>
      <c r="L3357">
        <v>0</v>
      </c>
      <c r="M3357">
        <v>3276</v>
      </c>
      <c r="N3357">
        <v>0.2</v>
      </c>
    </row>
    <row r="3358" spans="1:14" x14ac:dyDescent="0.2">
      <c r="A3358" t="s">
        <v>6521</v>
      </c>
      <c r="B3358" s="1" t="d">
        <v>2026-04-05</v>
      </c>
      <c r="C3358" s="2" t="d">
        <v>17:16:48.0000000000072900</v>
      </c>
      <c r="D3358" t="s">
        <v>6522</v>
      </c>
      <c r="E3358" t="s">
        <v>6012</v>
      </c>
      <c r="F3358" t="s">
        <v>6013</v>
      </c>
      <c r="G3358">
        <v>1</v>
      </c>
      <c r="H3358">
        <v>22.49</v>
      </c>
      <c r="I3358" t="s">
        <v>18</v>
      </c>
      <c r="J3358">
        <v>22.49</v>
      </c>
      <c r="K3358" t="s">
        <v>18</v>
      </c>
      <c r="L3358">
        <v>0</v>
      </c>
      <c r="M3358">
        <v>16608</v>
      </c>
      <c r="N3358">
        <v>0.2</v>
      </c>
    </row>
    <row r="3359" spans="1:14" x14ac:dyDescent="0.2">
      <c r="A3359" t="s">
        <v>6523</v>
      </c>
      <c r="B3359" s="1" t="d">
        <v>2026-04-05</v>
      </c>
      <c r="C3359" s="2" t="d">
        <v>17:20:31.00000000000058025</v>
      </c>
      <c r="D3359" t="s">
        <v>6524</v>
      </c>
      <c r="E3359" t="s">
        <v>2539</v>
      </c>
      <c r="F3359" t="s">
        <v>17</v>
      </c>
      <c r="G3359">
        <v>1</v>
      </c>
      <c r="H3359">
        <v>39.99</v>
      </c>
      <c r="I3359" t="s">
        <v>18</v>
      </c>
      <c r="J3359">
        <v>39.99</v>
      </c>
      <c r="K3359" t="s">
        <v>18</v>
      </c>
      <c r="L3359">
        <v>0</v>
      </c>
      <c r="M3359">
        <v>116</v>
      </c>
      <c r="N3359">
        <v>0.2</v>
      </c>
    </row>
    <row r="3360" spans="1:14" x14ac:dyDescent="0.2">
      <c r="A3360" t="s">
        <v>6525</v>
      </c>
      <c r="B3360" s="1" t="d">
        <v>2026-04-05</v>
      </c>
      <c r="C3360" s="2" t="d">
        <v>17:24:43.99999999999856550</v>
      </c>
      <c r="D3360" t="s">
        <v>6526</v>
      </c>
      <c r="E3360" t="s">
        <v>6012</v>
      </c>
      <c r="F3360" t="s">
        <v>6013</v>
      </c>
      <c r="G3360">
        <v>1</v>
      </c>
      <c r="H3360">
        <v>22.49</v>
      </c>
      <c r="I3360" t="s">
        <v>18</v>
      </c>
      <c r="J3360">
        <v>22.49</v>
      </c>
      <c r="K3360" t="s">
        <v>18</v>
      </c>
      <c r="L3360">
        <v>0</v>
      </c>
      <c r="M3360">
        <v>11540</v>
      </c>
      <c r="N3360">
        <v>0.2</v>
      </c>
    </row>
    <row r="3361" spans="1:14" x14ac:dyDescent="0.2">
      <c r="A3361" t="s">
        <v>6527</v>
      </c>
      <c r="B3361" s="1" t="d">
        <v>2026-04-05</v>
      </c>
      <c r="C3361" s="2" t="d">
        <v>17:24:59.00000000000090625</v>
      </c>
      <c r="D3361" t="s">
        <v>6528</v>
      </c>
      <c r="E3361" t="s">
        <v>6012</v>
      </c>
      <c r="F3361" t="s">
        <v>6065</v>
      </c>
      <c r="G3361">
        <v>1</v>
      </c>
      <c r="H3361">
        <v>26.99</v>
      </c>
      <c r="I3361" t="s">
        <v>18</v>
      </c>
      <c r="J3361">
        <v>26.99</v>
      </c>
      <c r="K3361" t="s">
        <v>18</v>
      </c>
      <c r="L3361">
        <v>0</v>
      </c>
      <c r="N3361">
        <v>0.2</v>
      </c>
    </row>
    <row r="3362" spans="1:14" x14ac:dyDescent="0.2">
      <c r="A3362" t="s">
        <v>6529</v>
      </c>
      <c r="B3362" s="1" t="d">
        <v>2026-04-05</v>
      </c>
      <c r="C3362" s="2" t="d">
        <v>17:25:15.00000000000021525</v>
      </c>
      <c r="D3362" t="s">
        <v>6530</v>
      </c>
      <c r="E3362" t="s">
        <v>6012</v>
      </c>
      <c r="F3362" t="s">
        <v>6065</v>
      </c>
      <c r="G3362">
        <v>1</v>
      </c>
      <c r="H3362">
        <v>26.99</v>
      </c>
      <c r="I3362" t="s">
        <v>18</v>
      </c>
      <c r="J3362">
        <v>26.99</v>
      </c>
      <c r="K3362" t="s">
        <v>18</v>
      </c>
      <c r="L3362">
        <v>0</v>
      </c>
      <c r="M3362">
        <v>1752</v>
      </c>
      <c r="N3362">
        <v>0.2</v>
      </c>
    </row>
    <row r="3363" spans="1:14" x14ac:dyDescent="0.2">
      <c r="A3363" t="s">
        <v>6531</v>
      </c>
      <c r="B3363" s="1" t="d">
        <v>2026-04-05</v>
      </c>
      <c r="C3363" s="2" t="d">
        <v>17:31:49.99999999999801125</v>
      </c>
      <c r="D3363" t="s">
        <v>6532</v>
      </c>
      <c r="E3363" t="s">
        <v>6012</v>
      </c>
      <c r="F3363" t="s">
        <v>6065</v>
      </c>
      <c r="G3363">
        <v>1</v>
      </c>
      <c r="H3363">
        <v>26.99</v>
      </c>
      <c r="I3363" t="s">
        <v>18</v>
      </c>
      <c r="J3363">
        <v>26.99</v>
      </c>
      <c r="K3363" t="s">
        <v>18</v>
      </c>
      <c r="L3363">
        <v>0</v>
      </c>
      <c r="M3363">
        <v>3393</v>
      </c>
      <c r="N3363">
        <v>0.2</v>
      </c>
    </row>
    <row r="3364" spans="1:14" x14ac:dyDescent="0.2">
      <c r="A3364" t="s">
        <v>6533</v>
      </c>
      <c r="B3364" s="1" t="d">
        <v>2026-04-05</v>
      </c>
      <c r="C3364" s="2" t="d">
        <v>17:34:39.0000000000020475</v>
      </c>
      <c r="D3364" t="s">
        <v>6534</v>
      </c>
      <c r="E3364" t="s">
        <v>6305</v>
      </c>
      <c r="F3364" t="s">
        <v>17</v>
      </c>
      <c r="G3364">
        <v>1</v>
      </c>
      <c r="H3364">
        <v>27.99</v>
      </c>
      <c r="I3364" t="s">
        <v>18</v>
      </c>
      <c r="J3364">
        <v>27.99</v>
      </c>
      <c r="K3364" t="s">
        <v>18</v>
      </c>
      <c r="L3364">
        <v>0</v>
      </c>
      <c r="M3364">
        <v>1167</v>
      </c>
      <c r="N3364">
        <v>0.2</v>
      </c>
    </row>
    <row r="3365" spans="1:14" x14ac:dyDescent="0.2">
      <c r="A3365" t="s">
        <v>6535</v>
      </c>
      <c r="B3365" s="1" t="d">
        <v>2026-04-05</v>
      </c>
      <c r="C3365" s="2" t="d">
        <v>17:36:46.99999999999647900</v>
      </c>
      <c r="D3365" t="s">
        <v>6536</v>
      </c>
      <c r="E3365" t="s">
        <v>6012</v>
      </c>
      <c r="F3365" t="s">
        <v>6182</v>
      </c>
      <c r="G3365">
        <v>1</v>
      </c>
      <c r="H3365">
        <v>20.69</v>
      </c>
      <c r="I3365" t="s">
        <v>18</v>
      </c>
      <c r="J3365">
        <v>20.69</v>
      </c>
      <c r="K3365" t="s">
        <v>18</v>
      </c>
      <c r="L3365">
        <v>0</v>
      </c>
      <c r="N3365">
        <v>0.2</v>
      </c>
    </row>
    <row r="3366" spans="1:14" x14ac:dyDescent="0.2">
      <c r="A3366" t="s">
        <v>6537</v>
      </c>
      <c r="B3366" s="1" t="d">
        <v>2026-04-05</v>
      </c>
      <c r="C3366" s="2" t="d">
        <v>17:37:43.000000000008427200</v>
      </c>
      <c r="D3366" t="s">
        <v>6538</v>
      </c>
      <c r="E3366" t="s">
        <v>6012</v>
      </c>
      <c r="F3366" t="s">
        <v>6182</v>
      </c>
      <c r="G3366">
        <v>1</v>
      </c>
      <c r="H3366">
        <v>20.69</v>
      </c>
      <c r="I3366" t="s">
        <v>18</v>
      </c>
      <c r="J3366">
        <v>20.69</v>
      </c>
      <c r="K3366" t="s">
        <v>18</v>
      </c>
      <c r="L3366">
        <v>0</v>
      </c>
      <c r="N3366">
        <v>0.2</v>
      </c>
    </row>
    <row r="3367" spans="1:14" x14ac:dyDescent="0.2">
      <c r="A3367" t="s">
        <v>6539</v>
      </c>
      <c r="B3367" s="1" t="d">
        <v>2026-04-05</v>
      </c>
      <c r="C3367" s="2" t="d">
        <v>17:42:39.00000000000033900</v>
      </c>
      <c r="D3367" t="s">
        <v>6540</v>
      </c>
      <c r="E3367" t="s">
        <v>6305</v>
      </c>
      <c r="F3367" t="s">
        <v>17</v>
      </c>
      <c r="G3367">
        <v>1</v>
      </c>
      <c r="H3367">
        <v>27.99</v>
      </c>
      <c r="I3367" t="s">
        <v>18</v>
      </c>
      <c r="J3367">
        <v>27.99</v>
      </c>
      <c r="K3367" t="s">
        <v>18</v>
      </c>
      <c r="L3367">
        <v>0</v>
      </c>
      <c r="M3367">
        <v>881</v>
      </c>
      <c r="N3367">
        <v>0.2</v>
      </c>
    </row>
    <row r="3368" spans="1:14" x14ac:dyDescent="0.2">
      <c r="A3368" t="s">
        <v>6541</v>
      </c>
      <c r="B3368" s="1" t="d">
        <v>2026-04-05</v>
      </c>
      <c r="C3368" s="2" t="d">
        <v>17:43:01.00000000000058025</v>
      </c>
      <c r="D3368" t="s">
        <v>6542</v>
      </c>
      <c r="E3368" t="s">
        <v>6012</v>
      </c>
      <c r="F3368" t="s">
        <v>17</v>
      </c>
      <c r="G3368">
        <v>1</v>
      </c>
      <c r="H3368">
        <v>29.99</v>
      </c>
      <c r="I3368" t="s">
        <v>18</v>
      </c>
      <c r="J3368">
        <v>29.99</v>
      </c>
      <c r="K3368" t="s">
        <v>18</v>
      </c>
      <c r="L3368">
        <v>0</v>
      </c>
      <c r="M3368">
        <v>7057</v>
      </c>
      <c r="N3368">
        <v>0.2</v>
      </c>
    </row>
    <row r="3369" spans="1:14" x14ac:dyDescent="0.2">
      <c r="A3369" t="s">
        <v>6543</v>
      </c>
      <c r="B3369" s="1" t="d">
        <v>2026-04-05</v>
      </c>
      <c r="C3369" s="2" t="d">
        <v>17:44:41.00000000000342325</v>
      </c>
      <c r="D3369" t="s">
        <v>6544</v>
      </c>
      <c r="E3369" t="s">
        <v>6012</v>
      </c>
      <c r="F3369" t="s">
        <v>17</v>
      </c>
      <c r="G3369">
        <v>1</v>
      </c>
      <c r="H3369">
        <v>24.99</v>
      </c>
      <c r="I3369" t="s">
        <v>18</v>
      </c>
      <c r="J3369">
        <v>24.99</v>
      </c>
      <c r="K3369" t="s">
        <v>18</v>
      </c>
      <c r="L3369">
        <v>0</v>
      </c>
      <c r="M3369">
        <v>14261</v>
      </c>
      <c r="N3369">
        <v>0.2</v>
      </c>
    </row>
    <row r="3370" spans="1:14" x14ac:dyDescent="0.2">
      <c r="A3370" t="s">
        <v>6545</v>
      </c>
      <c r="B3370" s="1" t="d">
        <v>2026-04-05</v>
      </c>
      <c r="C3370" s="2" t="d">
        <v>17:45:48.9999999999980700</v>
      </c>
      <c r="D3370" t="s">
        <v>6546</v>
      </c>
      <c r="E3370" t="s">
        <v>6012</v>
      </c>
      <c r="F3370" t="s">
        <v>17</v>
      </c>
      <c r="G3370">
        <v>1</v>
      </c>
      <c r="H3370">
        <v>24.99</v>
      </c>
      <c r="I3370" t="s">
        <v>18</v>
      </c>
      <c r="J3370">
        <v>24.99</v>
      </c>
      <c r="K3370" t="s">
        <v>18</v>
      </c>
      <c r="L3370">
        <v>0</v>
      </c>
      <c r="M3370">
        <v>11864</v>
      </c>
      <c r="N3370">
        <v>0.2</v>
      </c>
    </row>
    <row r="3371" spans="1:14" x14ac:dyDescent="0.2">
      <c r="A3371" t="s">
        <v>6547</v>
      </c>
      <c r="B3371" s="1" t="d">
        <v>2026-04-05</v>
      </c>
      <c r="C3371" s="2" t="d">
        <v>17:46:23.0000000000001825</v>
      </c>
      <c r="D3371" t="s">
        <v>6548</v>
      </c>
      <c r="E3371" t="s">
        <v>6012</v>
      </c>
      <c r="F3371" t="s">
        <v>17</v>
      </c>
      <c r="G3371">
        <v>1</v>
      </c>
      <c r="H3371">
        <v>29.99</v>
      </c>
      <c r="I3371" t="s">
        <v>18</v>
      </c>
      <c r="J3371">
        <v>29.99</v>
      </c>
      <c r="K3371" t="s">
        <v>18</v>
      </c>
      <c r="L3371">
        <v>0</v>
      </c>
      <c r="M3371">
        <v>5174</v>
      </c>
      <c r="N3371">
        <v>0.2</v>
      </c>
    </row>
    <row r="3372" spans="1:14" x14ac:dyDescent="0.2">
      <c r="A3372" t="s">
        <v>6549</v>
      </c>
      <c r="B3372" s="1" t="d">
        <v>2026-04-05</v>
      </c>
      <c r="C3372" s="2" t="d">
        <v>17:46:33.99999999999550725</v>
      </c>
      <c r="D3372" t="s">
        <v>6550</v>
      </c>
      <c r="E3372" t="s">
        <v>6012</v>
      </c>
      <c r="F3372" t="s">
        <v>17</v>
      </c>
      <c r="G3372">
        <v>1</v>
      </c>
      <c r="H3372">
        <v>29.99</v>
      </c>
      <c r="I3372" t="s">
        <v>18</v>
      </c>
      <c r="J3372">
        <v>29.99</v>
      </c>
      <c r="K3372" t="s">
        <v>18</v>
      </c>
      <c r="L3372">
        <v>0</v>
      </c>
      <c r="M3372">
        <v>4262</v>
      </c>
      <c r="N3372">
        <v>0.2</v>
      </c>
    </row>
    <row r="3373" spans="1:14" x14ac:dyDescent="0.2">
      <c r="A3373" t="s">
        <v>6551</v>
      </c>
      <c r="B3373" s="1" t="d">
        <v>2026-04-05</v>
      </c>
      <c r="C3373" s="2" t="d">
        <v>17:47:11.9999999999950575</v>
      </c>
      <c r="D3373" t="s">
        <v>6550</v>
      </c>
      <c r="E3373" t="s">
        <v>6012</v>
      </c>
      <c r="F3373" t="s">
        <v>17</v>
      </c>
      <c r="G3373">
        <v>1</v>
      </c>
      <c r="H3373">
        <v>29.99</v>
      </c>
      <c r="I3373" t="s">
        <v>18</v>
      </c>
      <c r="J3373">
        <v>29.99</v>
      </c>
      <c r="K3373" t="s">
        <v>18</v>
      </c>
      <c r="L3373">
        <v>0</v>
      </c>
      <c r="M3373">
        <v>4262</v>
      </c>
      <c r="N3373">
        <v>0.2</v>
      </c>
    </row>
    <row r="3374" spans="1:14" x14ac:dyDescent="0.2">
      <c r="A3374" t="s">
        <v>6552</v>
      </c>
      <c r="B3374" s="1" t="d">
        <v>2026-04-05</v>
      </c>
      <c r="C3374" s="2" t="d">
        <v>17:47:49.00000000000723125</v>
      </c>
      <c r="D3374" t="s">
        <v>4893</v>
      </c>
      <c r="E3374" t="s">
        <v>6012</v>
      </c>
      <c r="F3374" t="s">
        <v>45</v>
      </c>
      <c r="G3374">
        <v>1</v>
      </c>
      <c r="H3374">
        <v>13.99</v>
      </c>
      <c r="I3374" t="s">
        <v>18</v>
      </c>
      <c r="J3374">
        <v>13.99</v>
      </c>
      <c r="K3374" t="s">
        <v>18</v>
      </c>
      <c r="L3374">
        <v>0</v>
      </c>
      <c r="M3374">
        <v>1411</v>
      </c>
      <c r="N3374">
        <v>0.2</v>
      </c>
    </row>
    <row r="3375" spans="1:14" x14ac:dyDescent="0.2">
      <c r="A3375" t="s">
        <v>6553</v>
      </c>
      <c r="B3375" s="1" t="d">
        <v>2026-04-05</v>
      </c>
      <c r="C3375" s="2" t="d">
        <v>17:48:39.9999999999960225</v>
      </c>
      <c r="D3375" t="s">
        <v>6554</v>
      </c>
      <c r="E3375" t="s">
        <v>6012</v>
      </c>
      <c r="F3375" t="s">
        <v>17</v>
      </c>
      <c r="G3375">
        <v>1</v>
      </c>
      <c r="H3375">
        <v>29.99</v>
      </c>
      <c r="I3375" t="s">
        <v>18</v>
      </c>
      <c r="J3375">
        <v>29.99</v>
      </c>
      <c r="K3375" t="s">
        <v>18</v>
      </c>
      <c r="L3375">
        <v>0</v>
      </c>
      <c r="M3375">
        <v>658</v>
      </c>
      <c r="N3375">
        <v>0.2</v>
      </c>
    </row>
    <row r="3376" spans="1:14" x14ac:dyDescent="0.2">
      <c r="A3376" t="s">
        <v>6555</v>
      </c>
      <c r="B3376" s="1" t="d">
        <v>2026-04-05</v>
      </c>
      <c r="C3376" s="2" t="d">
        <v>17:48:50.9999999999913455625</v>
      </c>
      <c r="D3376" t="s">
        <v>6556</v>
      </c>
      <c r="E3376" t="s">
        <v>6012</v>
      </c>
      <c r="F3376" t="s">
        <v>17</v>
      </c>
      <c r="G3376">
        <v>1</v>
      </c>
      <c r="H3376">
        <v>29.99</v>
      </c>
      <c r="I3376" t="s">
        <v>18</v>
      </c>
      <c r="J3376">
        <v>29.99</v>
      </c>
      <c r="K3376" t="s">
        <v>18</v>
      </c>
      <c r="L3376">
        <v>0</v>
      </c>
      <c r="M3376">
        <v>3354</v>
      </c>
      <c r="N3376">
        <v>0.2</v>
      </c>
    </row>
    <row r="3377" spans="1:14" x14ac:dyDescent="0.2">
      <c r="A3377" t="s">
        <v>6557</v>
      </c>
      <c r="B3377" s="1" t="d">
        <v>2026-04-05</v>
      </c>
      <c r="C3377" s="2" t="d">
        <v>17:49:26.999999999996973150</v>
      </c>
      <c r="D3377" t="s">
        <v>6558</v>
      </c>
      <c r="E3377" t="s">
        <v>6012</v>
      </c>
      <c r="F3377" t="s">
        <v>17</v>
      </c>
      <c r="G3377">
        <v>1</v>
      </c>
      <c r="H3377">
        <v>29.99</v>
      </c>
      <c r="I3377" t="s">
        <v>18</v>
      </c>
      <c r="J3377">
        <v>29.99</v>
      </c>
      <c r="K3377" t="s">
        <v>18</v>
      </c>
      <c r="L3377">
        <v>0</v>
      </c>
      <c r="M3377">
        <v>3928</v>
      </c>
      <c r="N3377">
        <v>0.2</v>
      </c>
    </row>
    <row r="3378" spans="1:14" x14ac:dyDescent="0.2">
      <c r="A3378" t="s">
        <v>6559</v>
      </c>
      <c r="B3378" s="1" t="d">
        <v>2026-04-05</v>
      </c>
      <c r="C3378" s="2" t="d">
        <v>17:49:28.000000000003524375</v>
      </c>
      <c r="D3378" t="s">
        <v>6560</v>
      </c>
      <c r="E3378" t="s">
        <v>6012</v>
      </c>
      <c r="F3378" t="s">
        <v>17</v>
      </c>
      <c r="G3378">
        <v>1</v>
      </c>
      <c r="H3378">
        <v>29.99</v>
      </c>
      <c r="I3378" t="s">
        <v>18</v>
      </c>
      <c r="J3378">
        <v>29.99</v>
      </c>
      <c r="K3378" t="s">
        <v>18</v>
      </c>
      <c r="L3378">
        <v>0</v>
      </c>
      <c r="M3378">
        <v>6742</v>
      </c>
      <c r="N3378">
        <v>0.2</v>
      </c>
    </row>
    <row r="3379" spans="1:14" x14ac:dyDescent="0.2">
      <c r="A3379" t="s">
        <v>6561</v>
      </c>
      <c r="B3379" s="1" t="d">
        <v>2026-04-05</v>
      </c>
      <c r="C3379" s="2" t="d">
        <v>17:50:13.0000000000009650</v>
      </c>
      <c r="D3379" t="s">
        <v>6181</v>
      </c>
      <c r="E3379" t="s">
        <v>6012</v>
      </c>
      <c r="F3379" t="s">
        <v>17</v>
      </c>
      <c r="G3379">
        <v>1</v>
      </c>
      <c r="H3379">
        <v>23.99</v>
      </c>
      <c r="I3379" t="s">
        <v>18</v>
      </c>
      <c r="J3379">
        <v>23.99</v>
      </c>
      <c r="K3379" t="s">
        <v>18</v>
      </c>
      <c r="L3379">
        <v>0</v>
      </c>
      <c r="M3379">
        <v>22115</v>
      </c>
      <c r="N3379">
        <v>0.2</v>
      </c>
    </row>
    <row r="3380" spans="1:14" x14ac:dyDescent="0.2">
      <c r="A3380" t="s">
        <v>6562</v>
      </c>
      <c r="B3380" s="1" t="d">
        <v>2026-04-05</v>
      </c>
      <c r="C3380" s="2" t="d">
        <v>17:50:54.99999999999793950</v>
      </c>
      <c r="D3380" t="s">
        <v>6563</v>
      </c>
      <c r="E3380" t="s">
        <v>6012</v>
      </c>
      <c r="F3380" t="s">
        <v>17</v>
      </c>
      <c r="G3380">
        <v>1</v>
      </c>
      <c r="H3380">
        <v>29.99</v>
      </c>
      <c r="I3380" t="s">
        <v>18</v>
      </c>
      <c r="J3380">
        <v>29.99</v>
      </c>
      <c r="K3380" t="s">
        <v>18</v>
      </c>
      <c r="L3380">
        <v>0</v>
      </c>
      <c r="M3380">
        <v>9757</v>
      </c>
      <c r="N3380">
        <v>0.2</v>
      </c>
    </row>
    <row r="3381" spans="1:14" x14ac:dyDescent="0.2">
      <c r="A3381" t="s">
        <v>6564</v>
      </c>
      <c r="B3381" s="1" t="d">
        <v>2026-04-05</v>
      </c>
      <c r="C3381" s="2" t="d">
        <v>17:51:00.00000000000191700</v>
      </c>
      <c r="D3381" t="s">
        <v>6565</v>
      </c>
      <c r="E3381" t="s">
        <v>6012</v>
      </c>
      <c r="F3381" t="s">
        <v>17</v>
      </c>
      <c r="G3381">
        <v>1</v>
      </c>
      <c r="H3381">
        <v>29.99</v>
      </c>
      <c r="I3381" t="s">
        <v>18</v>
      </c>
      <c r="J3381">
        <v>29.99</v>
      </c>
      <c r="K3381" t="s">
        <v>18</v>
      </c>
      <c r="L3381">
        <v>0</v>
      </c>
      <c r="M3381">
        <v>24054</v>
      </c>
      <c r="N3381">
        <v>0.2</v>
      </c>
    </row>
    <row r="3382" spans="1:14" x14ac:dyDescent="0.2">
      <c r="A3382" t="s">
        <v>6566</v>
      </c>
      <c r="B3382" s="1" t="d">
        <v>2026-04-05</v>
      </c>
      <c r="C3382" s="2" t="d">
        <v>17:51:49.00000000000638375</v>
      </c>
      <c r="D3382" t="s">
        <v>6567</v>
      </c>
      <c r="E3382" t="s">
        <v>6012</v>
      </c>
      <c r="F3382" t="s">
        <v>17</v>
      </c>
      <c r="G3382">
        <v>1</v>
      </c>
      <c r="H3382">
        <v>24.99</v>
      </c>
      <c r="I3382" t="s">
        <v>18</v>
      </c>
      <c r="J3382">
        <v>24.99</v>
      </c>
      <c r="K3382" t="s">
        <v>18</v>
      </c>
      <c r="L3382">
        <v>0</v>
      </c>
      <c r="M3382">
        <v>12489</v>
      </c>
      <c r="N3382">
        <v>0.2</v>
      </c>
    </row>
    <row r="3383" spans="1:14" x14ac:dyDescent="0.2">
      <c r="A3383" t="s">
        <v>6568</v>
      </c>
      <c r="B3383" s="1" t="d">
        <v>2026-04-05</v>
      </c>
      <c r="C3383" s="2" t="d">
        <v>17:51:57.99999999999819375</v>
      </c>
      <c r="D3383" t="s">
        <v>6569</v>
      </c>
      <c r="E3383" t="s">
        <v>6012</v>
      </c>
      <c r="F3383" t="s">
        <v>17</v>
      </c>
      <c r="G3383">
        <v>1</v>
      </c>
      <c r="H3383">
        <v>29.99</v>
      </c>
      <c r="I3383" t="s">
        <v>18</v>
      </c>
      <c r="J3383">
        <v>29.99</v>
      </c>
      <c r="K3383" t="s">
        <v>18</v>
      </c>
      <c r="L3383">
        <v>0</v>
      </c>
      <c r="M3383">
        <v>6407</v>
      </c>
      <c r="N3383">
        <v>0.2</v>
      </c>
    </row>
    <row r="3384" spans="1:14" x14ac:dyDescent="0.2">
      <c r="A3384" t="s">
        <v>6570</v>
      </c>
      <c r="B3384" s="1" t="d">
        <v>2026-04-05</v>
      </c>
      <c r="C3384" s="2" t="d">
        <v>17:52:12.99999999999094950</v>
      </c>
      <c r="D3384" t="s">
        <v>6571</v>
      </c>
      <c r="E3384" t="s">
        <v>6012</v>
      </c>
      <c r="F3384" t="s">
        <v>17</v>
      </c>
      <c r="G3384">
        <v>1</v>
      </c>
      <c r="H3384">
        <v>24.99</v>
      </c>
      <c r="I3384" t="s">
        <v>18</v>
      </c>
      <c r="J3384">
        <v>24.99</v>
      </c>
      <c r="K3384" t="s">
        <v>18</v>
      </c>
      <c r="L3384">
        <v>0</v>
      </c>
      <c r="M3384">
        <v>14808</v>
      </c>
      <c r="N3384">
        <v>0.2</v>
      </c>
    </row>
    <row r="3385" spans="1:14" x14ac:dyDescent="0.2">
      <c r="A3385" t="s">
        <v>6572</v>
      </c>
      <c r="B3385" s="1" t="d">
        <v>2026-04-05</v>
      </c>
      <c r="C3385" s="2" t="d">
        <v>17:52:22.99999999999890450</v>
      </c>
      <c r="D3385" t="s">
        <v>6573</v>
      </c>
      <c r="E3385" t="s">
        <v>6012</v>
      </c>
      <c r="F3385" t="s">
        <v>17</v>
      </c>
      <c r="G3385">
        <v>1</v>
      </c>
      <c r="H3385">
        <v>24.99</v>
      </c>
      <c r="I3385" t="s">
        <v>18</v>
      </c>
      <c r="J3385">
        <v>24.99</v>
      </c>
      <c r="K3385" t="s">
        <v>18</v>
      </c>
      <c r="L3385">
        <v>0</v>
      </c>
      <c r="M3385">
        <v>11882</v>
      </c>
      <c r="N3385">
        <v>0.2</v>
      </c>
    </row>
    <row r="3386" spans="1:14" x14ac:dyDescent="0.2">
      <c r="A3386" t="s">
        <v>6574</v>
      </c>
      <c r="B3386" s="1" t="d">
        <v>2026-04-05</v>
      </c>
      <c r="C3386" s="2" t="d">
        <v>17:52:39.99999999999516825</v>
      </c>
      <c r="D3386" t="s">
        <v>6575</v>
      </c>
      <c r="E3386" t="s">
        <v>6012</v>
      </c>
      <c r="F3386" t="s">
        <v>17</v>
      </c>
      <c r="G3386">
        <v>1</v>
      </c>
      <c r="H3386">
        <v>29.99</v>
      </c>
      <c r="I3386" t="s">
        <v>18</v>
      </c>
      <c r="J3386">
        <v>29.99</v>
      </c>
      <c r="K3386" t="s">
        <v>18</v>
      </c>
      <c r="L3386">
        <v>0</v>
      </c>
      <c r="M3386">
        <v>1993</v>
      </c>
      <c r="N3386">
        <v>0.2</v>
      </c>
    </row>
    <row r="3387" spans="1:14" x14ac:dyDescent="0.2">
      <c r="A3387" t="s">
        <v>6576</v>
      </c>
      <c r="B3387" s="1" t="d">
        <v>2026-04-05</v>
      </c>
      <c r="C3387" s="2" t="d">
        <v>17:53:02.99999999999237100</v>
      </c>
      <c r="D3387" t="s">
        <v>6577</v>
      </c>
      <c r="E3387" t="s">
        <v>6012</v>
      </c>
      <c r="F3387" t="s">
        <v>17</v>
      </c>
      <c r="G3387">
        <v>1</v>
      </c>
      <c r="H3387">
        <v>24.99</v>
      </c>
      <c r="I3387" t="s">
        <v>18</v>
      </c>
      <c r="J3387">
        <v>24.99</v>
      </c>
      <c r="K3387" t="s">
        <v>18</v>
      </c>
      <c r="L3387">
        <v>0</v>
      </c>
      <c r="M3387">
        <v>16180</v>
      </c>
      <c r="N3387">
        <v>0.2</v>
      </c>
    </row>
    <row r="3388" spans="1:14" x14ac:dyDescent="0.2">
      <c r="A3388" t="s">
        <v>6578</v>
      </c>
      <c r="B3388" s="1" t="d">
        <v>2026-04-05</v>
      </c>
      <c r="C3388" s="2" t="d">
        <v>17:53:25.99999999999915875</v>
      </c>
      <c r="D3388" t="s">
        <v>6579</v>
      </c>
      <c r="E3388" t="s">
        <v>6012</v>
      </c>
      <c r="F3388" t="s">
        <v>17</v>
      </c>
      <c r="G3388">
        <v>1</v>
      </c>
      <c r="H3388">
        <v>29.99</v>
      </c>
      <c r="I3388" t="s">
        <v>18</v>
      </c>
      <c r="J3388">
        <v>29.99</v>
      </c>
      <c r="K3388" t="s">
        <v>18</v>
      </c>
      <c r="L3388">
        <v>0</v>
      </c>
      <c r="M3388">
        <v>1535</v>
      </c>
      <c r="N3388">
        <v>0.2</v>
      </c>
    </row>
    <row r="3389" spans="1:14" x14ac:dyDescent="0.2">
      <c r="A3389" t="s">
        <v>6580</v>
      </c>
      <c r="B3389" s="1" t="d">
        <v>2026-04-05</v>
      </c>
      <c r="C3389" s="2" t="d">
        <v>17:53:29.99999999999658975</v>
      </c>
      <c r="D3389" t="s">
        <v>6581</v>
      </c>
      <c r="E3389" t="s">
        <v>6012</v>
      </c>
      <c r="F3389" t="s">
        <v>17</v>
      </c>
      <c r="G3389">
        <v>1</v>
      </c>
      <c r="H3389">
        <v>29.99</v>
      </c>
      <c r="I3389" t="s">
        <v>18</v>
      </c>
      <c r="J3389">
        <v>29.99</v>
      </c>
      <c r="K3389" t="s">
        <v>18</v>
      </c>
      <c r="L3389">
        <v>0</v>
      </c>
      <c r="M3389">
        <v>668</v>
      </c>
      <c r="N3389">
        <v>0.2</v>
      </c>
    </row>
    <row r="3390" spans="1:14" x14ac:dyDescent="0.2">
      <c r="A3390" t="s">
        <v>6582</v>
      </c>
      <c r="B3390" s="1" t="d">
        <v>2026-04-05</v>
      </c>
      <c r="C3390" s="2" t="d">
        <v>17:53:36.00000000000712050</v>
      </c>
      <c r="D3390" t="s">
        <v>6583</v>
      </c>
      <c r="E3390" t="s">
        <v>6012</v>
      </c>
      <c r="F3390" t="s">
        <v>17</v>
      </c>
      <c r="G3390">
        <v>1</v>
      </c>
      <c r="H3390">
        <v>24.99</v>
      </c>
      <c r="I3390" t="s">
        <v>18</v>
      </c>
      <c r="J3390">
        <v>24.99</v>
      </c>
      <c r="K3390" t="s">
        <v>18</v>
      </c>
      <c r="L3390">
        <v>0</v>
      </c>
      <c r="M3390">
        <v>16449</v>
      </c>
      <c r="N3390">
        <v>0.2</v>
      </c>
    </row>
    <row r="3391" spans="1:14" x14ac:dyDescent="0.2">
      <c r="A3391" t="s">
        <v>6584</v>
      </c>
      <c r="B3391" s="1" t="d">
        <v>2026-04-05</v>
      </c>
      <c r="C3391" s="2" t="d">
        <v>17:53:43.00000000000501425</v>
      </c>
      <c r="D3391" t="s">
        <v>6585</v>
      </c>
      <c r="E3391" t="s">
        <v>6012</v>
      </c>
      <c r="F3391" t="s">
        <v>17</v>
      </c>
      <c r="G3391">
        <v>1</v>
      </c>
      <c r="H3391">
        <v>29.99</v>
      </c>
      <c r="I3391" t="s">
        <v>18</v>
      </c>
      <c r="J3391">
        <v>29.99</v>
      </c>
      <c r="K3391" t="s">
        <v>18</v>
      </c>
      <c r="L3391">
        <v>0</v>
      </c>
      <c r="M3391">
        <v>5041</v>
      </c>
      <c r="N3391">
        <v>0.2</v>
      </c>
    </row>
    <row r="3392" spans="1:14" x14ac:dyDescent="0.2">
      <c r="A3392" t="s">
        <v>6586</v>
      </c>
      <c r="B3392" s="1" t="d">
        <v>2026-04-05</v>
      </c>
      <c r="C3392" s="2" t="d">
        <v>17:53:51.99999999999683100</v>
      </c>
      <c r="D3392" t="s">
        <v>6587</v>
      </c>
      <c r="E3392" t="s">
        <v>6012</v>
      </c>
      <c r="F3392" t="s">
        <v>6065</v>
      </c>
      <c r="G3392">
        <v>1</v>
      </c>
      <c r="H3392">
        <v>26.99</v>
      </c>
      <c r="I3392" t="s">
        <v>18</v>
      </c>
      <c r="J3392">
        <v>26.99</v>
      </c>
      <c r="K3392" t="s">
        <v>18</v>
      </c>
      <c r="L3392">
        <v>0</v>
      </c>
      <c r="M3392">
        <v>406</v>
      </c>
      <c r="N3392">
        <v>0.2</v>
      </c>
    </row>
    <row r="3393" spans="1:14" x14ac:dyDescent="0.2">
      <c r="A3393" t="s">
        <v>6588</v>
      </c>
      <c r="B3393" s="1" t="d">
        <v>2026-04-05</v>
      </c>
      <c r="C3393" s="2" t="d">
        <v>17:54:09.99999999999964800</v>
      </c>
      <c r="D3393" t="s">
        <v>6589</v>
      </c>
      <c r="E3393" t="s">
        <v>6012</v>
      </c>
      <c r="F3393" t="s">
        <v>17</v>
      </c>
      <c r="G3393">
        <v>1</v>
      </c>
      <c r="H3393">
        <v>24.99</v>
      </c>
      <c r="I3393" t="s">
        <v>18</v>
      </c>
      <c r="J3393">
        <v>24.99</v>
      </c>
      <c r="K3393" t="s">
        <v>18</v>
      </c>
      <c r="L3393">
        <v>0</v>
      </c>
      <c r="M3393">
        <v>10131</v>
      </c>
      <c r="N3393">
        <v>0.2</v>
      </c>
    </row>
    <row r="3394" spans="1:14" x14ac:dyDescent="0.2">
      <c r="A3394" t="s">
        <v>6590</v>
      </c>
      <c r="B3394" s="1" t="d">
        <v>2026-04-05</v>
      </c>
      <c r="C3394" s="2" t="d">
        <v>17:54:14.00000000000666400</v>
      </c>
      <c r="D3394" t="s">
        <v>6591</v>
      </c>
      <c r="E3394" t="s">
        <v>6012</v>
      </c>
      <c r="F3394" t="s">
        <v>17</v>
      </c>
      <c r="G3394">
        <v>1</v>
      </c>
      <c r="H3394">
        <v>29.99</v>
      </c>
      <c r="I3394" t="s">
        <v>18</v>
      </c>
      <c r="J3394">
        <v>29.99</v>
      </c>
      <c r="K3394" t="s">
        <v>18</v>
      </c>
      <c r="L3394">
        <v>0</v>
      </c>
      <c r="M3394">
        <v>3591</v>
      </c>
      <c r="N3394">
        <v>0.2</v>
      </c>
    </row>
    <row r="3395" spans="1:14" x14ac:dyDescent="0.2">
      <c r="A3395" t="s">
        <v>6592</v>
      </c>
      <c r="B3395" s="1" t="d">
        <v>2026-04-05</v>
      </c>
      <c r="C3395" s="2" t="d">
        <v>17:54:34.00000000000339725</v>
      </c>
      <c r="D3395" t="s">
        <v>6593</v>
      </c>
      <c r="E3395" t="s">
        <v>6012</v>
      </c>
      <c r="F3395" t="s">
        <v>17</v>
      </c>
      <c r="G3395">
        <v>1</v>
      </c>
      <c r="H3395">
        <v>29.99</v>
      </c>
      <c r="I3395" t="s">
        <v>18</v>
      </c>
      <c r="J3395">
        <v>29.99</v>
      </c>
      <c r="K3395" t="s">
        <v>18</v>
      </c>
      <c r="L3395">
        <v>0</v>
      </c>
      <c r="M3395">
        <v>3975</v>
      </c>
      <c r="N3395">
        <v>0.2</v>
      </c>
    </row>
    <row r="3396" spans="1:14" x14ac:dyDescent="0.2">
      <c r="A3396" t="s">
        <v>6594</v>
      </c>
      <c r="B3396" s="1" t="d">
        <v>2026-04-05</v>
      </c>
      <c r="C3396" s="2" t="d">
        <v>17:54:54.99999999999708525</v>
      </c>
      <c r="D3396" t="s">
        <v>6595</v>
      </c>
      <c r="E3396" t="s">
        <v>6012</v>
      </c>
      <c r="F3396" t="s">
        <v>17</v>
      </c>
      <c r="G3396">
        <v>1</v>
      </c>
      <c r="H3396">
        <v>24.99</v>
      </c>
      <c r="I3396" t="s">
        <v>18</v>
      </c>
      <c r="J3396">
        <v>24.99</v>
      </c>
      <c r="K3396" t="s">
        <v>18</v>
      </c>
      <c r="L3396">
        <v>0</v>
      </c>
      <c r="M3396">
        <v>18758</v>
      </c>
      <c r="N3396">
        <v>0.2</v>
      </c>
    </row>
    <row r="3397" spans="1:14" x14ac:dyDescent="0.2">
      <c r="A3397" t="s">
        <v>6596</v>
      </c>
      <c r="B3397" s="1" t="d">
        <v>2026-04-05</v>
      </c>
      <c r="C3397" s="2" t="d">
        <v>17:55:00.99999999999802425</v>
      </c>
      <c r="D3397" t="s">
        <v>6597</v>
      </c>
      <c r="E3397" t="s">
        <v>6012</v>
      </c>
      <c r="F3397" t="s">
        <v>17</v>
      </c>
      <c r="G3397">
        <v>1</v>
      </c>
      <c r="H3397">
        <v>24.99</v>
      </c>
      <c r="I3397" t="s">
        <v>18</v>
      </c>
      <c r="J3397">
        <v>24.99</v>
      </c>
      <c r="K3397" t="s">
        <v>18</v>
      </c>
      <c r="L3397">
        <v>0</v>
      </c>
      <c r="M3397">
        <v>15655</v>
      </c>
      <c r="N3397">
        <v>0.2</v>
      </c>
    </row>
    <row r="3398" spans="1:14" x14ac:dyDescent="0.2">
      <c r="A3398" t="s">
        <v>6598</v>
      </c>
      <c r="B3398" s="1" t="d">
        <v>2026-04-05</v>
      </c>
      <c r="C3398" s="2" t="d">
        <v>17:55:11.00000000000598600</v>
      </c>
      <c r="D3398" t="s">
        <v>6599</v>
      </c>
      <c r="E3398" t="s">
        <v>6012</v>
      </c>
      <c r="F3398" t="s">
        <v>17</v>
      </c>
      <c r="G3398">
        <v>1</v>
      </c>
      <c r="H3398">
        <v>24.99</v>
      </c>
      <c r="I3398" t="s">
        <v>18</v>
      </c>
      <c r="J3398">
        <v>24.99</v>
      </c>
      <c r="K3398" t="s">
        <v>18</v>
      </c>
      <c r="L3398">
        <v>0</v>
      </c>
      <c r="M3398">
        <v>14703</v>
      </c>
      <c r="N3398">
        <v>0.2</v>
      </c>
    </row>
    <row r="3399" spans="1:14" x14ac:dyDescent="0.2">
      <c r="A3399" t="s">
        <v>6600</v>
      </c>
      <c r="B3399" s="1" t="d">
        <v>2026-04-05</v>
      </c>
      <c r="C3399" s="2" t="d">
        <v>17:55:16.99999999999732650</v>
      </c>
      <c r="D3399" t="s">
        <v>6601</v>
      </c>
      <c r="E3399" t="s">
        <v>6012</v>
      </c>
      <c r="F3399" t="s">
        <v>79</v>
      </c>
      <c r="G3399">
        <v>1</v>
      </c>
      <c r="H3399">
        <v>21.99</v>
      </c>
      <c r="I3399" t="s">
        <v>18</v>
      </c>
      <c r="J3399">
        <v>21.99</v>
      </c>
      <c r="K3399" t="s">
        <v>18</v>
      </c>
      <c r="L3399">
        <v>0</v>
      </c>
      <c r="M3399">
        <v>6782</v>
      </c>
      <c r="N3399">
        <v>0.2</v>
      </c>
    </row>
    <row r="3400" spans="1:14" x14ac:dyDescent="0.2">
      <c r="A3400" t="s">
        <v>6602</v>
      </c>
      <c r="B3400" s="1" t="d">
        <v>2026-04-05</v>
      </c>
      <c r="C3400" s="2" t="d">
        <v>17:55:16.99999999999732650</v>
      </c>
      <c r="D3400" t="s">
        <v>6601</v>
      </c>
      <c r="E3400" t="s">
        <v>6012</v>
      </c>
      <c r="F3400" t="s">
        <v>81</v>
      </c>
      <c r="G3400">
        <v>1</v>
      </c>
      <c r="H3400">
        <v>3</v>
      </c>
      <c r="I3400" t="s">
        <v>18</v>
      </c>
      <c r="J3400">
        <v>3</v>
      </c>
      <c r="K3400" t="s">
        <v>18</v>
      </c>
      <c r="L3400">
        <v>0</v>
      </c>
      <c r="M3400">
        <v>6782</v>
      </c>
      <c r="N3400">
        <v>0</v>
      </c>
    </row>
    <row r="3401" spans="1:14" x14ac:dyDescent="0.2">
      <c r="A3401" t="s">
        <v>6603</v>
      </c>
      <c r="B3401" s="1" t="d">
        <v>2026-04-05</v>
      </c>
      <c r="C3401" s="2" t="d">
        <v>17:55:50.00000000000248425</v>
      </c>
      <c r="D3401" t="s">
        <v>6604</v>
      </c>
      <c r="E3401" t="s">
        <v>6012</v>
      </c>
      <c r="F3401" t="s">
        <v>17</v>
      </c>
      <c r="G3401">
        <v>1</v>
      </c>
      <c r="H3401">
        <v>29.99</v>
      </c>
      <c r="I3401" t="s">
        <v>18</v>
      </c>
      <c r="J3401">
        <v>29.99</v>
      </c>
      <c r="K3401" t="s">
        <v>18</v>
      </c>
      <c r="L3401">
        <v>0</v>
      </c>
      <c r="M3401">
        <v>3989</v>
      </c>
      <c r="N3401">
        <v>0.2</v>
      </c>
    </row>
    <row r="3402" spans="1:14" x14ac:dyDescent="0.2">
      <c r="A3402" t="s">
        <v>6605</v>
      </c>
      <c r="B3402" s="1" t="d">
        <v>2026-04-05</v>
      </c>
      <c r="C3402" s="2" t="d">
        <v>17:56:28.99999999999898925</v>
      </c>
      <c r="D3402" t="s">
        <v>6606</v>
      </c>
      <c r="E3402" t="s">
        <v>6012</v>
      </c>
      <c r="F3402" t="s">
        <v>17</v>
      </c>
      <c r="G3402">
        <v>1</v>
      </c>
      <c r="H3402">
        <v>24.99</v>
      </c>
      <c r="I3402" t="s">
        <v>18</v>
      </c>
      <c r="J3402">
        <v>24.99</v>
      </c>
      <c r="K3402" t="s">
        <v>18</v>
      </c>
      <c r="L3402">
        <v>0</v>
      </c>
      <c r="M3402">
        <v>14644</v>
      </c>
      <c r="N3402">
        <v>0.2</v>
      </c>
    </row>
    <row r="3403" spans="1:14" x14ac:dyDescent="0.2">
      <c r="A3403" t="s">
        <v>6607</v>
      </c>
      <c r="B3403" s="1" t="d">
        <v>2026-04-05</v>
      </c>
      <c r="C3403" s="2" t="d">
        <v>17:56:34.00000000000296675</v>
      </c>
      <c r="D3403" t="s">
        <v>6608</v>
      </c>
      <c r="E3403" t="s">
        <v>6305</v>
      </c>
      <c r="F3403" t="s">
        <v>17</v>
      </c>
      <c r="G3403">
        <v>1</v>
      </c>
      <c r="H3403">
        <v>27.99</v>
      </c>
      <c r="I3403" t="s">
        <v>18</v>
      </c>
      <c r="J3403">
        <v>27.99</v>
      </c>
      <c r="K3403" t="s">
        <v>18</v>
      </c>
      <c r="L3403">
        <v>0</v>
      </c>
      <c r="M3403">
        <v>1157</v>
      </c>
      <c r="N3403">
        <v>0.2</v>
      </c>
    </row>
    <row r="3404" spans="1:14" x14ac:dyDescent="0.2">
      <c r="A3404" t="s">
        <v>6609</v>
      </c>
      <c r="B3404" s="1" t="d">
        <v>2026-04-05</v>
      </c>
      <c r="C3404" s="2" t="d">
        <v>17:57:21.99999999999128850</v>
      </c>
      <c r="D3404" t="s">
        <v>6610</v>
      </c>
      <c r="E3404" t="s">
        <v>6012</v>
      </c>
      <c r="F3404" t="s">
        <v>17</v>
      </c>
      <c r="G3404">
        <v>1</v>
      </c>
      <c r="H3404">
        <v>29.99</v>
      </c>
      <c r="I3404" t="s">
        <v>18</v>
      </c>
      <c r="J3404">
        <v>29.99</v>
      </c>
      <c r="K3404" t="s">
        <v>18</v>
      </c>
      <c r="L3404">
        <v>0</v>
      </c>
      <c r="M3404">
        <v>4878</v>
      </c>
      <c r="N3404">
        <v>0.2</v>
      </c>
    </row>
    <row r="3405" spans="1:14" x14ac:dyDescent="0.2">
      <c r="A3405" t="s">
        <v>6611</v>
      </c>
      <c r="B3405" s="1" t="d">
        <v>2026-04-05</v>
      </c>
      <c r="C3405" s="2" t="d">
        <v>17:57:22.99999999999784175</v>
      </c>
      <c r="D3405" t="s">
        <v>6612</v>
      </c>
      <c r="E3405" t="s">
        <v>6012</v>
      </c>
      <c r="F3405" t="s">
        <v>17</v>
      </c>
      <c r="G3405">
        <v>1</v>
      </c>
      <c r="H3405">
        <v>29.99</v>
      </c>
      <c r="I3405" t="s">
        <v>18</v>
      </c>
      <c r="J3405">
        <v>29.99</v>
      </c>
      <c r="K3405" t="s">
        <v>18</v>
      </c>
      <c r="L3405">
        <v>0</v>
      </c>
      <c r="M3405">
        <v>2833</v>
      </c>
      <c r="N3405">
        <v>0.2</v>
      </c>
    </row>
    <row r="3406" spans="1:14" x14ac:dyDescent="0.2">
      <c r="A3406" t="s">
        <v>6613</v>
      </c>
      <c r="B3406" s="1" t="d">
        <v>2026-04-05</v>
      </c>
      <c r="C3406" s="2" t="d">
        <v>17:57:25.00000000000134975</v>
      </c>
      <c r="D3406" t="s">
        <v>6614</v>
      </c>
      <c r="E3406" t="s">
        <v>6012</v>
      </c>
      <c r="F3406" t="s">
        <v>17</v>
      </c>
      <c r="G3406">
        <v>1</v>
      </c>
      <c r="H3406">
        <v>24.99</v>
      </c>
      <c r="I3406" t="s">
        <v>18</v>
      </c>
      <c r="J3406">
        <v>24.99</v>
      </c>
      <c r="K3406" t="s">
        <v>18</v>
      </c>
      <c r="L3406">
        <v>0</v>
      </c>
      <c r="M3406">
        <v>15140</v>
      </c>
      <c r="N3406">
        <v>0.2</v>
      </c>
    </row>
    <row r="3407" spans="1:14" x14ac:dyDescent="0.2">
      <c r="A3407" t="s">
        <v>6615</v>
      </c>
      <c r="B3407" s="1" t="d">
        <v>2026-04-05</v>
      </c>
      <c r="C3407" s="2" t="d">
        <v>17:57:29.0000000000083725</v>
      </c>
      <c r="D3407" t="s">
        <v>6616</v>
      </c>
      <c r="E3407" t="s">
        <v>6012</v>
      </c>
      <c r="F3407" t="s">
        <v>17</v>
      </c>
      <c r="G3407">
        <v>1</v>
      </c>
      <c r="H3407">
        <v>24.99</v>
      </c>
      <c r="I3407" t="s">
        <v>18</v>
      </c>
      <c r="J3407">
        <v>24.99</v>
      </c>
      <c r="K3407" t="s">
        <v>18</v>
      </c>
      <c r="L3407">
        <v>0</v>
      </c>
      <c r="M3407">
        <v>10529</v>
      </c>
      <c r="N3407">
        <v>0.2</v>
      </c>
    </row>
    <row r="3408" spans="1:14" x14ac:dyDescent="0.2">
      <c r="A3408" t="s">
        <v>6617</v>
      </c>
      <c r="B3408" s="1" t="d">
        <v>2026-04-05</v>
      </c>
      <c r="C3408" s="2" t="d">
        <v>17:57:40.99999999999106025</v>
      </c>
      <c r="D3408" t="s">
        <v>6618</v>
      </c>
      <c r="E3408" t="s">
        <v>6012</v>
      </c>
      <c r="F3408" t="s">
        <v>45</v>
      </c>
      <c r="G3408">
        <v>1</v>
      </c>
      <c r="H3408">
        <v>13.99</v>
      </c>
      <c r="I3408" t="s">
        <v>18</v>
      </c>
      <c r="J3408">
        <v>13.99</v>
      </c>
      <c r="K3408" t="s">
        <v>18</v>
      </c>
      <c r="L3408">
        <v>0</v>
      </c>
      <c r="M3408">
        <v>2208</v>
      </c>
      <c r="N3408">
        <v>0.2</v>
      </c>
    </row>
    <row r="3409" spans="1:14" x14ac:dyDescent="0.2">
      <c r="A3409" t="s">
        <v>6619</v>
      </c>
      <c r="B3409" s="1" t="d">
        <v>2026-04-05</v>
      </c>
      <c r="C3409" s="2" t="d">
        <v>17:57:55.99999999999340775</v>
      </c>
      <c r="D3409" t="s">
        <v>6620</v>
      </c>
      <c r="E3409" t="s">
        <v>6012</v>
      </c>
      <c r="F3409" t="s">
        <v>17</v>
      </c>
      <c r="G3409">
        <v>1</v>
      </c>
      <c r="H3409">
        <v>24.99</v>
      </c>
      <c r="I3409" t="s">
        <v>18</v>
      </c>
      <c r="J3409">
        <v>24.99</v>
      </c>
      <c r="K3409" t="s">
        <v>18</v>
      </c>
      <c r="L3409">
        <v>0</v>
      </c>
      <c r="M3409">
        <v>11942</v>
      </c>
      <c r="N3409">
        <v>0.2</v>
      </c>
    </row>
    <row r="3410" spans="1:14" x14ac:dyDescent="0.2">
      <c r="A3410" t="s">
        <v>6621</v>
      </c>
      <c r="B3410" s="1" t="d">
        <v>2026-04-05</v>
      </c>
      <c r="C3410" s="2" t="d">
        <v>17:58:09.00000000000183225</v>
      </c>
      <c r="D3410" t="s">
        <v>6622</v>
      </c>
      <c r="E3410" t="s">
        <v>6012</v>
      </c>
      <c r="F3410" t="s">
        <v>17</v>
      </c>
      <c r="G3410">
        <v>1</v>
      </c>
      <c r="H3410">
        <v>24.99</v>
      </c>
      <c r="I3410" t="s">
        <v>18</v>
      </c>
      <c r="J3410">
        <v>24.99</v>
      </c>
      <c r="K3410" t="s">
        <v>18</v>
      </c>
      <c r="L3410">
        <v>0</v>
      </c>
      <c r="M3410">
        <v>14807</v>
      </c>
      <c r="N3410">
        <v>0.2</v>
      </c>
    </row>
    <row r="3411" spans="1:14" x14ac:dyDescent="0.2">
      <c r="A3411" t="s">
        <v>6623</v>
      </c>
      <c r="B3411" s="1" t="d">
        <v>2026-04-05</v>
      </c>
      <c r="C3411" s="2" t="d">
        <v>17:58:50.99999999999880675</v>
      </c>
      <c r="D3411" t="s">
        <v>6624</v>
      </c>
      <c r="E3411" t="s">
        <v>6305</v>
      </c>
      <c r="F3411" t="s">
        <v>17</v>
      </c>
      <c r="G3411">
        <v>1</v>
      </c>
      <c r="H3411">
        <v>27.99</v>
      </c>
      <c r="I3411" t="s">
        <v>18</v>
      </c>
      <c r="J3411">
        <v>27.99</v>
      </c>
      <c r="K3411" t="s">
        <v>18</v>
      </c>
      <c r="L3411">
        <v>0</v>
      </c>
      <c r="M3411">
        <v>633</v>
      </c>
      <c r="N3411">
        <v>0.2</v>
      </c>
    </row>
    <row r="3412" spans="1:14" x14ac:dyDescent="0.2">
      <c r="A3412" t="s">
        <v>6625</v>
      </c>
      <c r="B3412" s="1" t="d">
        <v>2026-04-05</v>
      </c>
      <c r="C3412" s="2" t="d">
        <v>17:58:54.99999999999623100</v>
      </c>
      <c r="D3412" t="s">
        <v>6626</v>
      </c>
      <c r="E3412" t="s">
        <v>6012</v>
      </c>
      <c r="F3412" t="s">
        <v>17</v>
      </c>
      <c r="G3412">
        <v>1</v>
      </c>
      <c r="H3412">
        <v>29.99</v>
      </c>
      <c r="I3412" t="s">
        <v>18</v>
      </c>
      <c r="J3412">
        <v>29.99</v>
      </c>
      <c r="K3412" t="s">
        <v>18</v>
      </c>
      <c r="L3412">
        <v>0</v>
      </c>
      <c r="M3412">
        <v>8343</v>
      </c>
      <c r="N3412">
        <v>0.2</v>
      </c>
    </row>
    <row r="3413" spans="1:14" x14ac:dyDescent="0.2">
      <c r="A3413" t="s">
        <v>6627</v>
      </c>
      <c r="B3413" s="1" t="d">
        <v>2026-04-05</v>
      </c>
      <c r="C3413" s="2" t="d">
        <v>17:58:54.99999999999623100</v>
      </c>
      <c r="D3413" t="s">
        <v>6628</v>
      </c>
      <c r="E3413" t="s">
        <v>6012</v>
      </c>
      <c r="F3413" t="s">
        <v>17</v>
      </c>
      <c r="G3413">
        <v>1</v>
      </c>
      <c r="H3413">
        <v>29.99</v>
      </c>
      <c r="I3413" t="s">
        <v>18</v>
      </c>
      <c r="J3413">
        <v>29.99</v>
      </c>
      <c r="K3413" t="s">
        <v>18</v>
      </c>
      <c r="L3413">
        <v>0</v>
      </c>
      <c r="M3413">
        <v>7802</v>
      </c>
      <c r="N3413">
        <v>0.2</v>
      </c>
    </row>
    <row r="3414" spans="1:14" x14ac:dyDescent="0.2">
      <c r="A3414" t="s">
        <v>6629</v>
      </c>
      <c r="B3414" s="1" t="d">
        <v>2026-04-05</v>
      </c>
      <c r="C3414" s="2" t="d">
        <v>17:59:19.99999999999694175</v>
      </c>
      <c r="D3414" t="s">
        <v>6630</v>
      </c>
      <c r="E3414" t="s">
        <v>6012</v>
      </c>
      <c r="F3414" t="s">
        <v>17</v>
      </c>
      <c r="G3414">
        <v>1</v>
      </c>
      <c r="H3414">
        <v>29.99</v>
      </c>
      <c r="I3414" t="s">
        <v>18</v>
      </c>
      <c r="J3414">
        <v>29.99</v>
      </c>
      <c r="K3414" t="s">
        <v>18</v>
      </c>
      <c r="L3414">
        <v>0</v>
      </c>
      <c r="M3414">
        <v>4659</v>
      </c>
      <c r="N3414">
        <v>0.2</v>
      </c>
    </row>
    <row r="3415" spans="1:14" x14ac:dyDescent="0.2">
      <c r="A3415" t="s">
        <v>6631</v>
      </c>
      <c r="B3415" s="1" t="d">
        <v>2026-04-05</v>
      </c>
      <c r="C3415" s="2" t="d">
        <v>17:59:58.00000000000608375</v>
      </c>
      <c r="D3415" t="s">
        <v>6632</v>
      </c>
      <c r="E3415" t="s">
        <v>6012</v>
      </c>
      <c r="F3415" t="s">
        <v>17</v>
      </c>
      <c r="G3415">
        <v>1</v>
      </c>
      <c r="H3415">
        <v>29.99</v>
      </c>
      <c r="I3415" t="s">
        <v>18</v>
      </c>
      <c r="J3415">
        <v>29.99</v>
      </c>
      <c r="K3415" t="s">
        <v>18</v>
      </c>
      <c r="L3415">
        <v>0</v>
      </c>
      <c r="M3415">
        <v>3357</v>
      </c>
      <c r="N3415">
        <v>0.2</v>
      </c>
    </row>
    <row r="3416" spans="1:14" x14ac:dyDescent="0.2">
      <c r="A3416" t="s">
        <v>6633</v>
      </c>
      <c r="B3416" s="1" t="d">
        <v>2026-04-05</v>
      </c>
      <c r="C3416" s="2" t="d">
        <v>18:00:17.999999999993221200</v>
      </c>
      <c r="D3416" t="s">
        <v>6634</v>
      </c>
      <c r="E3416" t="s">
        <v>6012</v>
      </c>
      <c r="F3416" t="s">
        <v>17</v>
      </c>
      <c r="G3416">
        <v>1</v>
      </c>
      <c r="H3416">
        <v>29.99</v>
      </c>
      <c r="I3416" t="s">
        <v>18</v>
      </c>
      <c r="J3416">
        <v>29.99</v>
      </c>
      <c r="K3416" t="s">
        <v>18</v>
      </c>
      <c r="L3416">
        <v>0</v>
      </c>
      <c r="M3416">
        <v>7036</v>
      </c>
      <c r="N3416">
        <v>0.2</v>
      </c>
    </row>
    <row r="3417" spans="1:14" x14ac:dyDescent="0.2">
      <c r="A3417" t="s">
        <v>6635</v>
      </c>
      <c r="B3417" s="1" t="d">
        <v>2026-04-05</v>
      </c>
      <c r="C3417" s="2" t="d">
        <v>18:00:46.000000000003993200</v>
      </c>
      <c r="D3417" t="s">
        <v>6636</v>
      </c>
      <c r="E3417" t="s">
        <v>6012</v>
      </c>
      <c r="F3417" t="s">
        <v>17</v>
      </c>
      <c r="G3417">
        <v>1</v>
      </c>
      <c r="H3417">
        <v>24.99</v>
      </c>
      <c r="I3417" t="s">
        <v>18</v>
      </c>
      <c r="J3417">
        <v>24.99</v>
      </c>
      <c r="K3417" t="s">
        <v>18</v>
      </c>
      <c r="L3417">
        <v>0</v>
      </c>
      <c r="M3417">
        <v>15314</v>
      </c>
      <c r="N3417">
        <v>0.2</v>
      </c>
    </row>
    <row r="3418" spans="1:14" x14ac:dyDescent="0.2">
      <c r="A3418" t="s">
        <v>6637</v>
      </c>
      <c r="B3418" s="1" t="d">
        <v>2026-04-05</v>
      </c>
      <c r="C3418" s="2" t="d">
        <v>18:00:59.999999999999786775</v>
      </c>
      <c r="D3418" t="s">
        <v>6638</v>
      </c>
      <c r="E3418" t="s">
        <v>6012</v>
      </c>
      <c r="F3418" t="s">
        <v>17</v>
      </c>
      <c r="G3418">
        <v>1</v>
      </c>
      <c r="H3418">
        <v>24.99</v>
      </c>
      <c r="I3418" t="s">
        <v>18</v>
      </c>
      <c r="J3418">
        <v>24.99</v>
      </c>
      <c r="K3418" t="s">
        <v>18</v>
      </c>
      <c r="L3418">
        <v>0</v>
      </c>
      <c r="M3418">
        <v>10520</v>
      </c>
      <c r="N3418">
        <v>0.2</v>
      </c>
    </row>
    <row r="3419" spans="1:14" x14ac:dyDescent="0.2">
      <c r="A3419" t="s">
        <v>6639</v>
      </c>
      <c r="B3419" s="1" t="d">
        <v>2026-04-05</v>
      </c>
      <c r="C3419" s="2" t="d">
        <v>18:01:14.99999999999254050</v>
      </c>
      <c r="D3419" t="s">
        <v>6640</v>
      </c>
      <c r="E3419" t="s">
        <v>6012</v>
      </c>
      <c r="F3419" t="s">
        <v>17</v>
      </c>
      <c r="G3419">
        <v>1</v>
      </c>
      <c r="H3419">
        <v>24.99</v>
      </c>
      <c r="I3419" t="s">
        <v>18</v>
      </c>
      <c r="J3419">
        <v>24.99</v>
      </c>
      <c r="K3419" t="s">
        <v>18</v>
      </c>
      <c r="L3419">
        <v>0</v>
      </c>
      <c r="M3419">
        <v>14642</v>
      </c>
      <c r="N3419">
        <v>0.2</v>
      </c>
    </row>
    <row r="3420" spans="1:14" x14ac:dyDescent="0.2">
      <c r="A3420" t="s">
        <v>6641</v>
      </c>
      <c r="B3420" s="1" t="d">
        <v>2026-04-05</v>
      </c>
      <c r="C3420" s="2" t="d">
        <v>18:01:22.9999999999969875</v>
      </c>
      <c r="D3420" t="s">
        <v>6642</v>
      </c>
      <c r="E3420" t="s">
        <v>6012</v>
      </c>
      <c r="F3420" t="s">
        <v>17</v>
      </c>
      <c r="G3420">
        <v>1</v>
      </c>
      <c r="H3420">
        <v>29.99</v>
      </c>
      <c r="I3420" t="s">
        <v>18</v>
      </c>
      <c r="J3420">
        <v>29.99</v>
      </c>
      <c r="K3420" t="s">
        <v>18</v>
      </c>
      <c r="L3420">
        <v>0</v>
      </c>
      <c r="M3420">
        <v>603</v>
      </c>
      <c r="N3420">
        <v>0.2</v>
      </c>
    </row>
    <row r="3421" spans="1:14" x14ac:dyDescent="0.2">
      <c r="A3421" t="s">
        <v>6643</v>
      </c>
      <c r="B3421" s="1" t="d">
        <v>2026-04-05</v>
      </c>
      <c r="C3421" s="2" t="d">
        <v>18:01:33.99999999999231225</v>
      </c>
      <c r="D3421" t="s">
        <v>6644</v>
      </c>
      <c r="E3421" t="s">
        <v>6012</v>
      </c>
      <c r="F3421" t="s">
        <v>17</v>
      </c>
      <c r="G3421">
        <v>1</v>
      </c>
      <c r="H3421">
        <v>29.99</v>
      </c>
      <c r="I3421" t="s">
        <v>18</v>
      </c>
      <c r="J3421">
        <v>29.99</v>
      </c>
      <c r="K3421" t="s">
        <v>18</v>
      </c>
      <c r="L3421">
        <v>0</v>
      </c>
      <c r="M3421">
        <v>8592</v>
      </c>
      <c r="N3421">
        <v>0.2</v>
      </c>
    </row>
    <row r="3422" spans="1:14" x14ac:dyDescent="0.2">
      <c r="A3422" t="s">
        <v>6645</v>
      </c>
      <c r="B3422" s="1" t="d">
        <v>2026-04-05</v>
      </c>
      <c r="C3422" s="2" t="d">
        <v>18:01:44.00000000000026725</v>
      </c>
      <c r="D3422" t="s">
        <v>6646</v>
      </c>
      <c r="E3422" t="s">
        <v>6012</v>
      </c>
      <c r="F3422" t="s">
        <v>17</v>
      </c>
      <c r="G3422">
        <v>1</v>
      </c>
      <c r="H3422">
        <v>29.99</v>
      </c>
      <c r="I3422" t="s">
        <v>18</v>
      </c>
      <c r="J3422">
        <v>29.99</v>
      </c>
      <c r="K3422" t="s">
        <v>18</v>
      </c>
      <c r="L3422">
        <v>0</v>
      </c>
      <c r="M3422">
        <v>1965</v>
      </c>
      <c r="N3422">
        <v>0.2</v>
      </c>
    </row>
    <row r="3423" spans="1:14" x14ac:dyDescent="0.2">
      <c r="A3423" t="s">
        <v>6647</v>
      </c>
      <c r="B3423" s="1" t="d">
        <v>2026-04-05</v>
      </c>
      <c r="C3423" s="2" t="d">
        <v>18:01:52.99999999999208400</v>
      </c>
      <c r="D3423" t="s">
        <v>6648</v>
      </c>
      <c r="E3423" t="s">
        <v>6012</v>
      </c>
      <c r="F3423" t="s">
        <v>17</v>
      </c>
      <c r="G3423">
        <v>1</v>
      </c>
      <c r="H3423">
        <v>23.99</v>
      </c>
      <c r="I3423" t="s">
        <v>18</v>
      </c>
      <c r="J3423">
        <v>23.99</v>
      </c>
      <c r="K3423" t="s">
        <v>18</v>
      </c>
      <c r="L3423">
        <v>0</v>
      </c>
      <c r="M3423">
        <v>20847</v>
      </c>
      <c r="N3423">
        <v>0.2</v>
      </c>
    </row>
    <row r="3424" spans="1:14" x14ac:dyDescent="0.2">
      <c r="A3424" t="s">
        <v>6649</v>
      </c>
      <c r="B3424" s="1" t="d">
        <v>2026-04-05</v>
      </c>
      <c r="C3424" s="2" t="d">
        <v>18:02:28.00000000000075650</v>
      </c>
      <c r="D3424" t="s">
        <v>6650</v>
      </c>
      <c r="E3424" t="s">
        <v>6012</v>
      </c>
      <c r="F3424" t="s">
        <v>17</v>
      </c>
      <c r="G3424">
        <v>1</v>
      </c>
      <c r="H3424">
        <v>24.99</v>
      </c>
      <c r="I3424" t="s">
        <v>18</v>
      </c>
      <c r="J3424">
        <v>24.99</v>
      </c>
      <c r="K3424" t="s">
        <v>18</v>
      </c>
      <c r="L3424">
        <v>0</v>
      </c>
      <c r="M3424">
        <v>16053</v>
      </c>
      <c r="N3424">
        <v>0.2</v>
      </c>
    </row>
    <row r="3425" spans="1:14" x14ac:dyDescent="0.2">
      <c r="A3425" t="s">
        <v>6651</v>
      </c>
      <c r="B3425" s="1" t="d">
        <v>2026-04-05</v>
      </c>
      <c r="C3425" s="2" t="d">
        <v>18:02:47.99999999999748300</v>
      </c>
      <c r="D3425" t="s">
        <v>6652</v>
      </c>
      <c r="E3425" t="s">
        <v>6012</v>
      </c>
      <c r="F3425" t="s">
        <v>17</v>
      </c>
      <c r="G3425">
        <v>1</v>
      </c>
      <c r="H3425">
        <v>29.99</v>
      </c>
      <c r="I3425" t="s">
        <v>18</v>
      </c>
      <c r="J3425">
        <v>29.99</v>
      </c>
      <c r="K3425" t="s">
        <v>18</v>
      </c>
      <c r="L3425">
        <v>0</v>
      </c>
      <c r="M3425">
        <v>3450</v>
      </c>
      <c r="N3425">
        <v>0.2</v>
      </c>
    </row>
    <row r="3426" spans="1:14" x14ac:dyDescent="0.2">
      <c r="A3426" t="s">
        <v>6653</v>
      </c>
      <c r="B3426" s="1" t="d">
        <v>2026-04-05</v>
      </c>
      <c r="C3426" s="2" t="d">
        <v>18:03:25.00000000000007175</v>
      </c>
      <c r="D3426" t="s">
        <v>6654</v>
      </c>
      <c r="E3426" t="s">
        <v>6012</v>
      </c>
      <c r="F3426" t="s">
        <v>17</v>
      </c>
      <c r="G3426">
        <v>1</v>
      </c>
      <c r="H3426">
        <v>29.99</v>
      </c>
      <c r="I3426" t="s">
        <v>18</v>
      </c>
      <c r="J3426">
        <v>29.99</v>
      </c>
      <c r="K3426" t="s">
        <v>18</v>
      </c>
      <c r="L3426">
        <v>0</v>
      </c>
      <c r="M3426">
        <v>7119</v>
      </c>
      <c r="N3426">
        <v>0.2</v>
      </c>
    </row>
    <row r="3427" spans="1:14" x14ac:dyDescent="0.2">
      <c r="A3427" t="s">
        <v>6655</v>
      </c>
      <c r="B3427" s="1" t="d">
        <v>2026-04-05</v>
      </c>
      <c r="C3427" s="2" t="d">
        <v>18:03:37.00000000000194975</v>
      </c>
      <c r="D3427" t="s">
        <v>6656</v>
      </c>
      <c r="E3427" t="s">
        <v>6012</v>
      </c>
      <c r="F3427" t="s">
        <v>17</v>
      </c>
      <c r="G3427">
        <v>1</v>
      </c>
      <c r="H3427">
        <v>23.99</v>
      </c>
      <c r="I3427" t="s">
        <v>18</v>
      </c>
      <c r="J3427">
        <v>23.99</v>
      </c>
      <c r="K3427" t="s">
        <v>18</v>
      </c>
      <c r="L3427">
        <v>0</v>
      </c>
      <c r="M3427">
        <v>21051</v>
      </c>
      <c r="N3427">
        <v>0.2</v>
      </c>
    </row>
    <row r="3428" spans="1:14" x14ac:dyDescent="0.2">
      <c r="A3428" t="s">
        <v>6657</v>
      </c>
      <c r="B3428" s="1" t="d">
        <v>2026-04-05</v>
      </c>
      <c r="C3428" s="2" t="d">
        <v>18:05:10.00000000000689225</v>
      </c>
      <c r="D3428" t="s">
        <v>6658</v>
      </c>
      <c r="E3428" t="s">
        <v>6012</v>
      </c>
      <c r="F3428" t="s">
        <v>17</v>
      </c>
      <c r="G3428">
        <v>1</v>
      </c>
      <c r="H3428">
        <v>24.99</v>
      </c>
      <c r="I3428" t="s">
        <v>18</v>
      </c>
      <c r="J3428">
        <v>24.99</v>
      </c>
      <c r="K3428" t="s">
        <v>18</v>
      </c>
      <c r="L3428">
        <v>0</v>
      </c>
      <c r="M3428">
        <v>14290</v>
      </c>
      <c r="N3428">
        <v>0.2</v>
      </c>
    </row>
    <row r="3429" spans="1:14" x14ac:dyDescent="0.2">
      <c r="A3429" t="s">
        <v>6659</v>
      </c>
      <c r="B3429" s="1" t="d">
        <v>2026-04-05</v>
      </c>
      <c r="C3429" s="2" t="d">
        <v>18:06:16.99999999999498575</v>
      </c>
      <c r="D3429" t="s">
        <v>6660</v>
      </c>
      <c r="E3429" t="s">
        <v>6012</v>
      </c>
      <c r="F3429" t="s">
        <v>17</v>
      </c>
      <c r="G3429">
        <v>1</v>
      </c>
      <c r="H3429">
        <v>24.99</v>
      </c>
      <c r="I3429" t="s">
        <v>18</v>
      </c>
      <c r="J3429">
        <v>24.99</v>
      </c>
      <c r="K3429" t="s">
        <v>18</v>
      </c>
      <c r="L3429">
        <v>0</v>
      </c>
      <c r="M3429">
        <v>15831</v>
      </c>
      <c r="N3429">
        <v>0.2</v>
      </c>
    </row>
    <row r="3430" spans="1:14" x14ac:dyDescent="0.2">
      <c r="A3430" t="s">
        <v>6661</v>
      </c>
      <c r="B3430" s="1" t="d">
        <v>2026-04-05</v>
      </c>
      <c r="C3430" s="2" t="d">
        <v>18:06:19.99999999999545525</v>
      </c>
      <c r="D3430" t="s">
        <v>6662</v>
      </c>
      <c r="E3430" t="s">
        <v>6012</v>
      </c>
      <c r="F3430" t="s">
        <v>17</v>
      </c>
      <c r="G3430">
        <v>1</v>
      </c>
      <c r="H3430">
        <v>29.99</v>
      </c>
      <c r="I3430" t="s">
        <v>18</v>
      </c>
      <c r="J3430">
        <v>29.99</v>
      </c>
      <c r="K3430" t="s">
        <v>18</v>
      </c>
      <c r="L3430">
        <v>0</v>
      </c>
      <c r="M3430">
        <v>852</v>
      </c>
      <c r="N3430">
        <v>0.2</v>
      </c>
    </row>
    <row r="3431" spans="1:14" x14ac:dyDescent="0.2">
      <c r="A3431" t="s">
        <v>6663</v>
      </c>
      <c r="B3431" s="1" t="d">
        <v>2026-04-05</v>
      </c>
      <c r="C3431" s="2" t="d">
        <v>18:06:27.99999999999990225</v>
      </c>
      <c r="D3431" t="s">
        <v>6664</v>
      </c>
      <c r="E3431" t="s">
        <v>6012</v>
      </c>
      <c r="F3431" t="s">
        <v>17</v>
      </c>
      <c r="G3431">
        <v>1</v>
      </c>
      <c r="H3431">
        <v>29.99</v>
      </c>
      <c r="I3431" t="s">
        <v>18</v>
      </c>
      <c r="J3431">
        <v>29.99</v>
      </c>
      <c r="K3431" t="s">
        <v>18</v>
      </c>
      <c r="L3431">
        <v>0</v>
      </c>
      <c r="M3431">
        <v>1659</v>
      </c>
      <c r="N3431">
        <v>0.2</v>
      </c>
    </row>
    <row r="3432" spans="1:14" x14ac:dyDescent="0.2">
      <c r="A3432" t="s">
        <v>6665</v>
      </c>
      <c r="B3432" s="1" t="d">
        <v>2026-04-05</v>
      </c>
      <c r="C3432" s="2" t="d">
        <v>18:06:27.99999999999990225</v>
      </c>
      <c r="D3432" t="s">
        <v>6666</v>
      </c>
      <c r="E3432" t="s">
        <v>6012</v>
      </c>
      <c r="F3432" t="s">
        <v>17</v>
      </c>
      <c r="G3432">
        <v>1</v>
      </c>
      <c r="H3432">
        <v>29.99</v>
      </c>
      <c r="I3432" t="s">
        <v>18</v>
      </c>
      <c r="J3432">
        <v>29.99</v>
      </c>
      <c r="K3432" t="s">
        <v>18</v>
      </c>
      <c r="L3432">
        <v>0</v>
      </c>
      <c r="M3432">
        <v>35</v>
      </c>
      <c r="N3432">
        <v>0.2</v>
      </c>
    </row>
    <row r="3433" spans="1:14" x14ac:dyDescent="0.2">
      <c r="A3433" t="s">
        <v>6667</v>
      </c>
      <c r="B3433" s="1" t="d">
        <v>2026-04-05</v>
      </c>
      <c r="C3433" s="2" t="d">
        <v>18:06:42.99999999999265125</v>
      </c>
      <c r="D3433" t="s">
        <v>6668</v>
      </c>
      <c r="E3433" t="s">
        <v>6012</v>
      </c>
      <c r="F3433" t="s">
        <v>17</v>
      </c>
      <c r="G3433">
        <v>1</v>
      </c>
      <c r="H3433">
        <v>29.99</v>
      </c>
      <c r="I3433" t="s">
        <v>18</v>
      </c>
      <c r="J3433">
        <v>29.99</v>
      </c>
      <c r="K3433" t="s">
        <v>18</v>
      </c>
      <c r="L3433">
        <v>0</v>
      </c>
      <c r="M3433">
        <v>3394</v>
      </c>
      <c r="N3433">
        <v>0.2</v>
      </c>
    </row>
    <row r="3434" spans="1:14" x14ac:dyDescent="0.2">
      <c r="A3434" t="s">
        <v>6669</v>
      </c>
      <c r="B3434" s="1" t="d">
        <v>2026-04-05</v>
      </c>
      <c r="C3434" s="2" t="d">
        <v>18:07:13.99999999999430100</v>
      </c>
      <c r="D3434" t="s">
        <v>6670</v>
      </c>
      <c r="E3434" t="s">
        <v>6012</v>
      </c>
      <c r="F3434" t="s">
        <v>17</v>
      </c>
      <c r="G3434">
        <v>1</v>
      </c>
      <c r="H3434">
        <v>24.99</v>
      </c>
      <c r="I3434" t="s">
        <v>18</v>
      </c>
      <c r="J3434">
        <v>24.99</v>
      </c>
      <c r="K3434" t="s">
        <v>18</v>
      </c>
      <c r="L3434">
        <v>0</v>
      </c>
      <c r="M3434">
        <v>16099</v>
      </c>
      <c r="N3434">
        <v>0.2</v>
      </c>
    </row>
    <row r="3435" spans="1:14" x14ac:dyDescent="0.2">
      <c r="A3435" t="s">
        <v>6671</v>
      </c>
      <c r="B3435" s="1" t="d">
        <v>2026-04-05</v>
      </c>
      <c r="C3435" s="2" t="d">
        <v>18:07:15.00000000000085425</v>
      </c>
      <c r="D3435" t="s">
        <v>6672</v>
      </c>
      <c r="E3435" t="s">
        <v>6012</v>
      </c>
      <c r="F3435" t="s">
        <v>17</v>
      </c>
      <c r="G3435">
        <v>1</v>
      </c>
      <c r="H3435">
        <v>29.99</v>
      </c>
      <c r="I3435" t="s">
        <v>18</v>
      </c>
      <c r="J3435">
        <v>29.99</v>
      </c>
      <c r="K3435" t="s">
        <v>18</v>
      </c>
      <c r="L3435">
        <v>0</v>
      </c>
      <c r="M3435">
        <v>4034</v>
      </c>
      <c r="N3435">
        <v>0.2</v>
      </c>
    </row>
    <row r="3436" spans="1:14" x14ac:dyDescent="0.2">
      <c r="A3436" t="s">
        <v>6673</v>
      </c>
      <c r="B3436" s="1" t="d">
        <v>2026-04-05</v>
      </c>
      <c r="C3436" s="2" t="d">
        <v>18:07:23.00000000000530125</v>
      </c>
      <c r="D3436" t="s">
        <v>6674</v>
      </c>
      <c r="E3436" t="s">
        <v>6012</v>
      </c>
      <c r="F3436" t="s">
        <v>17</v>
      </c>
      <c r="G3436">
        <v>1</v>
      </c>
      <c r="H3436">
        <v>24.99</v>
      </c>
      <c r="I3436" t="s">
        <v>18</v>
      </c>
      <c r="J3436">
        <v>24.99</v>
      </c>
      <c r="K3436" t="s">
        <v>18</v>
      </c>
      <c r="L3436">
        <v>0</v>
      </c>
      <c r="M3436">
        <v>16560</v>
      </c>
      <c r="N3436">
        <v>0.2</v>
      </c>
    </row>
    <row r="3437" spans="1:14" x14ac:dyDescent="0.2">
      <c r="A3437" t="s">
        <v>6675</v>
      </c>
      <c r="B3437" s="1" t="d">
        <v>2026-04-05</v>
      </c>
      <c r="C3437" s="2" t="d">
        <v>18:07:25.99999999999617900</v>
      </c>
      <c r="D3437" t="s">
        <v>6676</v>
      </c>
      <c r="E3437" t="s">
        <v>6012</v>
      </c>
      <c r="F3437" t="s">
        <v>17</v>
      </c>
      <c r="G3437">
        <v>1</v>
      </c>
      <c r="H3437">
        <v>24.99</v>
      </c>
      <c r="I3437" t="s">
        <v>18</v>
      </c>
      <c r="J3437">
        <v>24.99</v>
      </c>
      <c r="K3437" t="s">
        <v>18</v>
      </c>
      <c r="L3437">
        <v>0</v>
      </c>
      <c r="M3437">
        <v>16359</v>
      </c>
      <c r="N3437">
        <v>0.2</v>
      </c>
    </row>
    <row r="3438" spans="1:14" x14ac:dyDescent="0.2">
      <c r="A3438" t="s">
        <v>6677</v>
      </c>
      <c r="B3438" s="1" t="d">
        <v>2026-04-05</v>
      </c>
      <c r="C3438" s="2" t="d">
        <v>18:07:54.99999999999431400</v>
      </c>
      <c r="D3438" t="s">
        <v>6678</v>
      </c>
      <c r="E3438" t="s">
        <v>6012</v>
      </c>
      <c r="F3438" t="s">
        <v>17</v>
      </c>
      <c r="G3438">
        <v>1</v>
      </c>
      <c r="H3438">
        <v>24.99</v>
      </c>
      <c r="I3438" t="s">
        <v>18</v>
      </c>
      <c r="J3438">
        <v>24.99</v>
      </c>
      <c r="K3438" t="s">
        <v>18</v>
      </c>
      <c r="L3438">
        <v>0</v>
      </c>
      <c r="M3438">
        <v>10956</v>
      </c>
      <c r="N3438">
        <v>0.2</v>
      </c>
    </row>
    <row r="3439" spans="1:14" x14ac:dyDescent="0.2">
      <c r="A3439" t="s">
        <v>6679</v>
      </c>
      <c r="B3439" s="1" t="d">
        <v>2026-04-05</v>
      </c>
      <c r="C3439" s="2" t="d">
        <v>18:08:08.00000000000274525</v>
      </c>
      <c r="D3439" t="s">
        <v>6680</v>
      </c>
      <c r="E3439" t="s">
        <v>6012</v>
      </c>
      <c r="F3439" t="s">
        <v>17</v>
      </c>
      <c r="G3439">
        <v>1</v>
      </c>
      <c r="H3439">
        <v>24.99</v>
      </c>
      <c r="I3439" t="s">
        <v>18</v>
      </c>
      <c r="J3439">
        <v>24.99</v>
      </c>
      <c r="K3439" t="s">
        <v>18</v>
      </c>
      <c r="L3439">
        <v>0</v>
      </c>
      <c r="M3439">
        <v>15882</v>
      </c>
      <c r="N3439">
        <v>0.2</v>
      </c>
    </row>
    <row r="3440" spans="1:14" x14ac:dyDescent="0.2">
      <c r="A3440" t="s">
        <v>6681</v>
      </c>
      <c r="B3440" s="1" t="d">
        <v>2026-04-05</v>
      </c>
      <c r="C3440" s="2" t="d">
        <v>18:08:21.99999999999853950</v>
      </c>
      <c r="D3440" t="s">
        <v>6682</v>
      </c>
      <c r="E3440" t="s">
        <v>6012</v>
      </c>
      <c r="F3440" t="s">
        <v>17</v>
      </c>
      <c r="G3440">
        <v>1</v>
      </c>
      <c r="H3440">
        <v>29.99</v>
      </c>
      <c r="I3440" t="s">
        <v>18</v>
      </c>
      <c r="J3440">
        <v>29.99</v>
      </c>
      <c r="K3440" t="s">
        <v>18</v>
      </c>
      <c r="L3440">
        <v>0</v>
      </c>
      <c r="M3440">
        <v>9387</v>
      </c>
      <c r="N3440">
        <v>0.2</v>
      </c>
    </row>
    <row r="3441" spans="1:14" x14ac:dyDescent="0.2">
      <c r="A3441" t="s">
        <v>6683</v>
      </c>
      <c r="B3441" s="1" t="d">
        <v>2026-04-05</v>
      </c>
      <c r="C3441" s="2" t="d">
        <v>18:08:27.99999999999947175</v>
      </c>
      <c r="D3441" t="s">
        <v>6684</v>
      </c>
      <c r="E3441" t="s">
        <v>6012</v>
      </c>
      <c r="F3441" t="s">
        <v>17</v>
      </c>
      <c r="G3441">
        <v>1</v>
      </c>
      <c r="H3441">
        <v>24.99</v>
      </c>
      <c r="I3441" t="s">
        <v>18</v>
      </c>
      <c r="J3441">
        <v>24.99</v>
      </c>
      <c r="K3441" t="s">
        <v>18</v>
      </c>
      <c r="L3441">
        <v>0</v>
      </c>
      <c r="M3441">
        <v>11488</v>
      </c>
      <c r="N3441">
        <v>0.2</v>
      </c>
    </row>
    <row r="3442" spans="1:14" x14ac:dyDescent="0.2">
      <c r="A3442" t="s">
        <v>6685</v>
      </c>
      <c r="B3442" s="1" t="d">
        <v>2026-04-05</v>
      </c>
      <c r="C3442" s="2" t="d">
        <v>18:08:29.000000000006025</v>
      </c>
      <c r="D3442" t="s">
        <v>6686</v>
      </c>
      <c r="E3442" t="s">
        <v>6012</v>
      </c>
      <c r="F3442" t="s">
        <v>17</v>
      </c>
      <c r="G3442">
        <v>1</v>
      </c>
      <c r="H3442">
        <v>29.99</v>
      </c>
      <c r="I3442" t="s">
        <v>18</v>
      </c>
      <c r="J3442">
        <v>29.99</v>
      </c>
      <c r="K3442" t="s">
        <v>18</v>
      </c>
      <c r="L3442">
        <v>0</v>
      </c>
      <c r="M3442">
        <v>1039</v>
      </c>
      <c r="N3442">
        <v>0.2</v>
      </c>
    </row>
    <row r="3443" spans="1:14" x14ac:dyDescent="0.2">
      <c r="A3443" t="s">
        <v>6687</v>
      </c>
      <c r="B3443" s="1" t="d">
        <v>2026-04-05</v>
      </c>
      <c r="C3443" s="2" t="d">
        <v>18:08:36.99999999999128850</v>
      </c>
      <c r="D3443" t="s">
        <v>6688</v>
      </c>
      <c r="E3443" t="s">
        <v>6012</v>
      </c>
      <c r="F3443" t="s">
        <v>17</v>
      </c>
      <c r="G3443">
        <v>1</v>
      </c>
      <c r="H3443">
        <v>29.99</v>
      </c>
      <c r="I3443" t="s">
        <v>18</v>
      </c>
      <c r="J3443">
        <v>29.99</v>
      </c>
      <c r="K3443" t="s">
        <v>18</v>
      </c>
      <c r="L3443">
        <v>0</v>
      </c>
      <c r="M3443">
        <v>512</v>
      </c>
      <c r="N3443">
        <v>0.2</v>
      </c>
    </row>
    <row r="3444" spans="1:14" x14ac:dyDescent="0.2">
      <c r="A3444" t="s">
        <v>6689</v>
      </c>
      <c r="B3444" s="1" t="d">
        <v>2026-04-05</v>
      </c>
      <c r="C3444" s="2" t="d">
        <v>18:08:53.0000000000001825</v>
      </c>
      <c r="D3444" t="s">
        <v>6690</v>
      </c>
      <c r="E3444" t="s">
        <v>6012</v>
      </c>
      <c r="F3444" t="s">
        <v>17</v>
      </c>
      <c r="G3444">
        <v>1</v>
      </c>
      <c r="H3444">
        <v>29.99</v>
      </c>
      <c r="I3444" t="s">
        <v>18</v>
      </c>
      <c r="J3444">
        <v>29.99</v>
      </c>
      <c r="K3444" t="s">
        <v>18</v>
      </c>
      <c r="L3444">
        <v>0</v>
      </c>
      <c r="M3444">
        <v>8647</v>
      </c>
      <c r="N3444">
        <v>0.2</v>
      </c>
    </row>
    <row r="3445" spans="1:14" x14ac:dyDescent="0.2">
      <c r="A3445" t="s">
        <v>6691</v>
      </c>
      <c r="B3445" s="1" t="d">
        <v>2026-04-05</v>
      </c>
      <c r="C3445" s="2" t="d">
        <v>18:09:05.00000000000206050</v>
      </c>
      <c r="D3445" t="s">
        <v>6692</v>
      </c>
      <c r="E3445" t="s">
        <v>6012</v>
      </c>
      <c r="F3445" t="s">
        <v>17</v>
      </c>
      <c r="G3445">
        <v>1</v>
      </c>
      <c r="H3445">
        <v>24.99</v>
      </c>
      <c r="I3445" t="s">
        <v>18</v>
      </c>
      <c r="J3445">
        <v>24.99</v>
      </c>
      <c r="K3445" t="s">
        <v>18</v>
      </c>
      <c r="L3445">
        <v>0</v>
      </c>
      <c r="M3445">
        <v>18571</v>
      </c>
      <c r="N3445">
        <v>0.2</v>
      </c>
    </row>
    <row r="3446" spans="1:14" x14ac:dyDescent="0.2">
      <c r="A3446" t="s">
        <v>6693</v>
      </c>
      <c r="B3446" s="1" t="d">
        <v>2026-04-05</v>
      </c>
      <c r="C3446" s="2" t="d">
        <v>18:09:41.00000000000768775</v>
      </c>
      <c r="D3446" t="s">
        <v>6694</v>
      </c>
      <c r="E3446" t="s">
        <v>6012</v>
      </c>
      <c r="F3446" t="s">
        <v>17</v>
      </c>
      <c r="G3446">
        <v>1</v>
      </c>
      <c r="H3446">
        <v>23.99</v>
      </c>
      <c r="I3446" t="s">
        <v>18</v>
      </c>
      <c r="J3446">
        <v>23.99</v>
      </c>
      <c r="K3446" t="s">
        <v>18</v>
      </c>
      <c r="L3446">
        <v>0</v>
      </c>
      <c r="M3446">
        <v>20764</v>
      </c>
      <c r="N3446">
        <v>0.2</v>
      </c>
    </row>
    <row r="3447" spans="1:14" x14ac:dyDescent="0.2">
      <c r="A3447" t="s">
        <v>6695</v>
      </c>
      <c r="B3447" s="1" t="d">
        <v>2026-04-05</v>
      </c>
      <c r="C3447" s="2" t="d">
        <v>18:09:55.00000000000348200</v>
      </c>
      <c r="D3447" t="s">
        <v>6696</v>
      </c>
      <c r="E3447" t="s">
        <v>6012</v>
      </c>
      <c r="F3447" t="s">
        <v>17</v>
      </c>
      <c r="G3447">
        <v>1</v>
      </c>
      <c r="H3447">
        <v>24.99</v>
      </c>
      <c r="I3447" t="s">
        <v>18</v>
      </c>
      <c r="J3447">
        <v>24.99</v>
      </c>
      <c r="K3447" t="s">
        <v>18</v>
      </c>
      <c r="L3447">
        <v>0</v>
      </c>
      <c r="M3447">
        <v>15257</v>
      </c>
      <c r="N3447">
        <v>0.2</v>
      </c>
    </row>
    <row r="3448" spans="1:14" x14ac:dyDescent="0.2">
      <c r="A3448" t="s">
        <v>6697</v>
      </c>
      <c r="B3448" s="1" t="d">
        <v>2026-04-05</v>
      </c>
      <c r="C3448" s="2" t="d">
        <v>18:10:08.99999999999927625</v>
      </c>
      <c r="D3448" t="s">
        <v>6698</v>
      </c>
      <c r="E3448" t="s">
        <v>6012</v>
      </c>
      <c r="F3448" t="s">
        <v>17</v>
      </c>
      <c r="G3448">
        <v>1</v>
      </c>
      <c r="H3448">
        <v>24.99</v>
      </c>
      <c r="I3448" t="s">
        <v>18</v>
      </c>
      <c r="J3448">
        <v>24.99</v>
      </c>
      <c r="K3448" t="s">
        <v>18</v>
      </c>
      <c r="L3448">
        <v>0</v>
      </c>
      <c r="M3448">
        <v>10997</v>
      </c>
      <c r="N3448">
        <v>0.2</v>
      </c>
    </row>
    <row r="3449" spans="1:14" x14ac:dyDescent="0.2">
      <c r="A3449" t="s">
        <v>6699</v>
      </c>
      <c r="B3449" s="1" t="d">
        <v>2026-04-05</v>
      </c>
      <c r="C3449" s="2" t="d">
        <v>18:10:12.0000000000093375</v>
      </c>
      <c r="D3449" t="s">
        <v>6700</v>
      </c>
      <c r="E3449" t="s">
        <v>6012</v>
      </c>
      <c r="F3449" t="s">
        <v>17</v>
      </c>
      <c r="G3449">
        <v>1</v>
      </c>
      <c r="H3449">
        <v>29.99</v>
      </c>
      <c r="I3449" t="s">
        <v>18</v>
      </c>
      <c r="J3449">
        <v>29.99</v>
      </c>
      <c r="K3449" t="s">
        <v>18</v>
      </c>
      <c r="L3449">
        <v>0</v>
      </c>
      <c r="M3449">
        <v>2718</v>
      </c>
      <c r="N3449">
        <v>0.2</v>
      </c>
    </row>
    <row r="3450" spans="1:14" x14ac:dyDescent="0.2">
      <c r="A3450" t="s">
        <v>6701</v>
      </c>
      <c r="B3450" s="1" t="d">
        <v>2026-04-05</v>
      </c>
      <c r="C3450" s="2" t="d">
        <v>18:10:18.00000000000068475</v>
      </c>
      <c r="D3450" t="s">
        <v>6702</v>
      </c>
      <c r="E3450" t="s">
        <v>6012</v>
      </c>
      <c r="F3450" t="s">
        <v>17</v>
      </c>
      <c r="G3450">
        <v>1</v>
      </c>
      <c r="H3450">
        <v>29.99</v>
      </c>
      <c r="I3450" t="s">
        <v>18</v>
      </c>
      <c r="J3450">
        <v>29.99</v>
      </c>
      <c r="K3450" t="s">
        <v>18</v>
      </c>
      <c r="L3450">
        <v>0</v>
      </c>
      <c r="M3450">
        <v>6238</v>
      </c>
      <c r="N3450">
        <v>0.2</v>
      </c>
    </row>
    <row r="3451" spans="1:14" x14ac:dyDescent="0.2">
      <c r="A3451" t="s">
        <v>6703</v>
      </c>
      <c r="B3451" s="1" t="d">
        <v>2026-04-05</v>
      </c>
      <c r="C3451" s="2" t="d">
        <v>18:10:27.99999999999904800</v>
      </c>
      <c r="D3451" t="s">
        <v>6704</v>
      </c>
      <c r="E3451" t="s">
        <v>6012</v>
      </c>
      <c r="F3451" t="s">
        <v>17</v>
      </c>
      <c r="G3451">
        <v>1</v>
      </c>
      <c r="H3451">
        <v>29.99</v>
      </c>
      <c r="I3451" t="s">
        <v>18</v>
      </c>
      <c r="J3451">
        <v>29.99</v>
      </c>
      <c r="K3451" t="s">
        <v>18</v>
      </c>
      <c r="L3451">
        <v>0</v>
      </c>
      <c r="M3451">
        <v>290</v>
      </c>
      <c r="N3451">
        <v>0.2</v>
      </c>
    </row>
    <row r="3452" spans="1:14" x14ac:dyDescent="0.2">
      <c r="A3452" t="s">
        <v>6705</v>
      </c>
      <c r="B3452" s="1" t="d">
        <v>2026-04-05</v>
      </c>
      <c r="C3452" s="2" t="d">
        <v>18:10:28.99999999999600950</v>
      </c>
      <c r="D3452" t="s">
        <v>97</v>
      </c>
      <c r="E3452" t="s">
        <v>6012</v>
      </c>
      <c r="F3452" t="s">
        <v>17</v>
      </c>
      <c r="G3452">
        <v>1</v>
      </c>
      <c r="H3452">
        <v>29.99</v>
      </c>
      <c r="I3452" t="s">
        <v>18</v>
      </c>
      <c r="J3452">
        <v>29.99</v>
      </c>
      <c r="K3452" t="s">
        <v>18</v>
      </c>
      <c r="L3452">
        <v>0</v>
      </c>
      <c r="M3452">
        <v>27</v>
      </c>
      <c r="N3452">
        <v>0.2</v>
      </c>
    </row>
    <row r="3453" spans="1:14" x14ac:dyDescent="0.2">
      <c r="A3453" t="s">
        <v>6706</v>
      </c>
      <c r="B3453" s="1" t="d">
        <v>2026-04-05</v>
      </c>
      <c r="C3453" s="2" t="d">
        <v>18:10:33.00000000000302550</v>
      </c>
      <c r="D3453" t="s">
        <v>6707</v>
      </c>
      <c r="E3453" t="s">
        <v>6012</v>
      </c>
      <c r="F3453" t="s">
        <v>17</v>
      </c>
      <c r="G3453">
        <v>1</v>
      </c>
      <c r="H3453">
        <v>29.99</v>
      </c>
      <c r="I3453" t="s">
        <v>18</v>
      </c>
      <c r="J3453">
        <v>29.99</v>
      </c>
      <c r="K3453" t="s">
        <v>18</v>
      </c>
      <c r="L3453">
        <v>0</v>
      </c>
      <c r="M3453">
        <v>2630</v>
      </c>
      <c r="N3453">
        <v>0.2</v>
      </c>
    </row>
    <row r="3454" spans="1:14" x14ac:dyDescent="0.2">
      <c r="A3454" t="s">
        <v>6708</v>
      </c>
      <c r="B3454" s="1" t="d">
        <v>2026-04-05</v>
      </c>
      <c r="C3454" s="2" t="d">
        <v>18:10:43.99999999999835025</v>
      </c>
      <c r="D3454" t="s">
        <v>6709</v>
      </c>
      <c r="E3454" t="s">
        <v>6012</v>
      </c>
      <c r="F3454" t="s">
        <v>17</v>
      </c>
      <c r="G3454">
        <v>1</v>
      </c>
      <c r="H3454">
        <v>29.99</v>
      </c>
      <c r="I3454" t="s">
        <v>18</v>
      </c>
      <c r="J3454">
        <v>29.99</v>
      </c>
      <c r="K3454" t="s">
        <v>18</v>
      </c>
      <c r="L3454">
        <v>0</v>
      </c>
      <c r="M3454">
        <v>1692</v>
      </c>
      <c r="N3454">
        <v>0.2</v>
      </c>
    </row>
    <row r="3455" spans="1:14" x14ac:dyDescent="0.2">
      <c r="A3455" t="s">
        <v>6710</v>
      </c>
      <c r="B3455" s="1" t="d">
        <v>2026-04-05</v>
      </c>
      <c r="C3455" s="2" t="d">
        <v>18:10:57.99999999999414450</v>
      </c>
      <c r="D3455" t="s">
        <v>6711</v>
      </c>
      <c r="E3455" t="s">
        <v>6012</v>
      </c>
      <c r="F3455" t="s">
        <v>17</v>
      </c>
      <c r="G3455">
        <v>1</v>
      </c>
      <c r="H3455">
        <v>29.99</v>
      </c>
      <c r="I3455" t="s">
        <v>18</v>
      </c>
      <c r="J3455">
        <v>29.99</v>
      </c>
      <c r="K3455" t="s">
        <v>18</v>
      </c>
      <c r="L3455">
        <v>0</v>
      </c>
      <c r="M3455">
        <v>8612</v>
      </c>
      <c r="N3455">
        <v>0.2</v>
      </c>
    </row>
    <row r="3456" spans="1:14" x14ac:dyDescent="0.2">
      <c r="A3456" t="s">
        <v>6712</v>
      </c>
      <c r="B3456" s="1" t="d">
        <v>2026-04-05</v>
      </c>
      <c r="C3456" s="2" t="d">
        <v>18:11:05.99999999999859150</v>
      </c>
      <c r="D3456" t="s">
        <v>6713</v>
      </c>
      <c r="E3456" t="s">
        <v>6012</v>
      </c>
      <c r="F3456" t="s">
        <v>17</v>
      </c>
      <c r="G3456">
        <v>1</v>
      </c>
      <c r="H3456">
        <v>24.99</v>
      </c>
      <c r="I3456" t="s">
        <v>18</v>
      </c>
      <c r="J3456">
        <v>24.99</v>
      </c>
      <c r="K3456" t="s">
        <v>18</v>
      </c>
      <c r="L3456">
        <v>0</v>
      </c>
      <c r="M3456">
        <v>16098</v>
      </c>
      <c r="N3456">
        <v>0.2</v>
      </c>
    </row>
    <row r="3457" spans="1:14" x14ac:dyDescent="0.2">
      <c r="A3457" t="s">
        <v>6714</v>
      </c>
      <c r="B3457" s="1" t="d">
        <v>2026-04-05</v>
      </c>
      <c r="C3457" s="2" t="d">
        <v>18:11:09.00000000000865275</v>
      </c>
      <c r="D3457" t="s">
        <v>6502</v>
      </c>
      <c r="E3457" t="s">
        <v>6012</v>
      </c>
      <c r="F3457" t="s">
        <v>17</v>
      </c>
      <c r="G3457">
        <v>1</v>
      </c>
      <c r="H3457">
        <v>24.99</v>
      </c>
      <c r="I3457" t="s">
        <v>18</v>
      </c>
      <c r="J3457">
        <v>24.99</v>
      </c>
      <c r="K3457" t="s">
        <v>18</v>
      </c>
      <c r="L3457">
        <v>0</v>
      </c>
      <c r="M3457">
        <v>10569</v>
      </c>
      <c r="N3457">
        <v>0.2</v>
      </c>
    </row>
    <row r="3458" spans="1:14" x14ac:dyDescent="0.2">
      <c r="A3458" t="s">
        <v>6715</v>
      </c>
      <c r="B3458" s="1" t="d">
        <v>2026-04-05</v>
      </c>
      <c r="C3458" s="2" t="d">
        <v>18:11:13.99999999999344675</v>
      </c>
      <c r="D3458" t="s">
        <v>6716</v>
      </c>
      <c r="E3458" t="s">
        <v>6012</v>
      </c>
      <c r="F3458" t="s">
        <v>17</v>
      </c>
      <c r="G3458">
        <v>1</v>
      </c>
      <c r="H3458">
        <v>29.99</v>
      </c>
      <c r="I3458" t="s">
        <v>18</v>
      </c>
      <c r="J3458">
        <v>29.99</v>
      </c>
      <c r="K3458" t="s">
        <v>18</v>
      </c>
      <c r="L3458">
        <v>0</v>
      </c>
      <c r="M3458">
        <v>3095</v>
      </c>
      <c r="N3458">
        <v>0.2</v>
      </c>
    </row>
    <row r="3459" spans="1:14" x14ac:dyDescent="0.2">
      <c r="A3459" t="s">
        <v>6717</v>
      </c>
      <c r="B3459" s="1" t="d">
        <v>2026-04-05</v>
      </c>
      <c r="C3459" s="2" t="d">
        <v>18:11:25.99999999999532475</v>
      </c>
      <c r="D3459" t="s">
        <v>6718</v>
      </c>
      <c r="E3459" t="s">
        <v>6012</v>
      </c>
      <c r="F3459" t="s">
        <v>17</v>
      </c>
      <c r="G3459">
        <v>1</v>
      </c>
      <c r="H3459">
        <v>29.99</v>
      </c>
      <c r="I3459" t="s">
        <v>18</v>
      </c>
      <c r="J3459">
        <v>29.99</v>
      </c>
      <c r="K3459" t="s">
        <v>18</v>
      </c>
      <c r="L3459">
        <v>0</v>
      </c>
      <c r="M3459">
        <v>4695</v>
      </c>
      <c r="N3459">
        <v>0.2</v>
      </c>
    </row>
    <row r="3460" spans="1:14" x14ac:dyDescent="0.2">
      <c r="A3460" t="s">
        <v>6719</v>
      </c>
      <c r="B3460" s="1" t="d">
        <v>2026-04-05</v>
      </c>
      <c r="C3460" s="2" t="d">
        <v>18:11:27.000000000001875975</v>
      </c>
      <c r="D3460" t="s">
        <v>6720</v>
      </c>
      <c r="E3460" t="s">
        <v>6012</v>
      </c>
      <c r="F3460" t="s">
        <v>17</v>
      </c>
      <c r="G3460">
        <v>1</v>
      </c>
      <c r="H3460">
        <v>24.99</v>
      </c>
      <c r="I3460" t="s">
        <v>18</v>
      </c>
      <c r="J3460">
        <v>24.99</v>
      </c>
      <c r="K3460" t="s">
        <v>18</v>
      </c>
      <c r="L3460">
        <v>0</v>
      </c>
      <c r="M3460">
        <v>15660</v>
      </c>
      <c r="N3460">
        <v>0.2</v>
      </c>
    </row>
    <row r="3461" spans="1:14" x14ac:dyDescent="0.2">
      <c r="A3461" t="s">
        <v>6721</v>
      </c>
      <c r="B3461" s="1" t="d">
        <v>2026-04-05</v>
      </c>
      <c r="C3461" s="2" t="d">
        <v>18:11:30.999999999999303600</v>
      </c>
      <c r="D3461" t="s">
        <v>6722</v>
      </c>
      <c r="E3461" t="s">
        <v>6012</v>
      </c>
      <c r="F3461" t="s">
        <v>17</v>
      </c>
      <c r="G3461">
        <v>1</v>
      </c>
      <c r="H3461">
        <v>24.99</v>
      </c>
      <c r="I3461" t="s">
        <v>18</v>
      </c>
      <c r="J3461">
        <v>24.99</v>
      </c>
      <c r="K3461" t="s">
        <v>18</v>
      </c>
      <c r="L3461">
        <v>0</v>
      </c>
      <c r="M3461">
        <v>16052</v>
      </c>
      <c r="N3461">
        <v>0.2</v>
      </c>
    </row>
    <row r="3462" spans="1:14" x14ac:dyDescent="0.2">
      <c r="A3462" t="s">
        <v>6723</v>
      </c>
      <c r="B3462" s="1" t="d">
        <v>2026-04-05</v>
      </c>
      <c r="C3462" s="2" t="d">
        <v>18:11:43.000000000001179575</v>
      </c>
      <c r="D3462" t="s">
        <v>6724</v>
      </c>
      <c r="E3462" t="s">
        <v>6012</v>
      </c>
      <c r="F3462" t="s">
        <v>17</v>
      </c>
      <c r="G3462">
        <v>1</v>
      </c>
      <c r="H3462">
        <v>24.99</v>
      </c>
      <c r="I3462" t="s">
        <v>18</v>
      </c>
      <c r="J3462">
        <v>24.99</v>
      </c>
      <c r="K3462" t="s">
        <v>18</v>
      </c>
      <c r="L3462">
        <v>0</v>
      </c>
      <c r="M3462">
        <v>14287</v>
      </c>
      <c r="N3462">
        <v>0.2</v>
      </c>
    </row>
    <row r="3463" spans="1:14" x14ac:dyDescent="0.2">
      <c r="A3463" t="s">
        <v>6725</v>
      </c>
      <c r="B3463" s="1" t="d">
        <v>2026-04-05</v>
      </c>
      <c r="C3463" s="2" t="d">
        <v>18:11:58.000000000003524375</v>
      </c>
      <c r="D3463" t="s">
        <v>6726</v>
      </c>
      <c r="E3463" t="s">
        <v>6012</v>
      </c>
      <c r="F3463" t="s">
        <v>17</v>
      </c>
      <c r="G3463">
        <v>1</v>
      </c>
      <c r="H3463">
        <v>29.99</v>
      </c>
      <c r="I3463" t="s">
        <v>18</v>
      </c>
      <c r="J3463">
        <v>29.99</v>
      </c>
      <c r="K3463" t="s">
        <v>18</v>
      </c>
      <c r="L3463">
        <v>0</v>
      </c>
      <c r="M3463">
        <v>8659</v>
      </c>
      <c r="N3463">
        <v>0.2</v>
      </c>
    </row>
    <row r="3464" spans="1:14" x14ac:dyDescent="0.2">
      <c r="A3464" t="s">
        <v>6727</v>
      </c>
      <c r="B3464" s="1" t="d">
        <v>2026-04-05</v>
      </c>
      <c r="C3464" s="2" t="d">
        <v>18:12:08.000000000001890325</v>
      </c>
      <c r="D3464" t="s">
        <v>6728</v>
      </c>
      <c r="E3464" t="s">
        <v>6012</v>
      </c>
      <c r="F3464" t="s">
        <v>17</v>
      </c>
      <c r="G3464">
        <v>1</v>
      </c>
      <c r="H3464">
        <v>29.99</v>
      </c>
      <c r="I3464" t="s">
        <v>18</v>
      </c>
      <c r="J3464">
        <v>29.99</v>
      </c>
      <c r="K3464" t="s">
        <v>18</v>
      </c>
      <c r="L3464">
        <v>0</v>
      </c>
      <c r="M3464">
        <v>4532</v>
      </c>
      <c r="N3464">
        <v>0.2</v>
      </c>
    </row>
    <row r="3465" spans="1:14" x14ac:dyDescent="0.2">
      <c r="A3465" t="s">
        <v>6729</v>
      </c>
      <c r="B3465" s="1" t="d">
        <v>2026-04-05</v>
      </c>
      <c r="C3465" s="2" t="d">
        <v>18:12:10.999999999992766725</v>
      </c>
      <c r="D3465" t="s">
        <v>6730</v>
      </c>
      <c r="E3465" t="s">
        <v>6012</v>
      </c>
      <c r="F3465" t="s">
        <v>45</v>
      </c>
      <c r="G3465">
        <v>1</v>
      </c>
      <c r="H3465">
        <v>13.99</v>
      </c>
      <c r="I3465" t="s">
        <v>18</v>
      </c>
      <c r="J3465">
        <v>13.99</v>
      </c>
      <c r="K3465" t="s">
        <v>18</v>
      </c>
      <c r="L3465">
        <v>0</v>
      </c>
      <c r="M3465">
        <v>546</v>
      </c>
      <c r="N3465">
        <v>0.2</v>
      </c>
    </row>
    <row r="3466" spans="1:14" x14ac:dyDescent="0.2">
      <c r="A3466" t="s">
        <v>6731</v>
      </c>
      <c r="B3466" s="1" t="d">
        <v>2026-04-05</v>
      </c>
      <c r="C3466" s="2" t="d">
        <v>18:12:21.000000000000724425</v>
      </c>
      <c r="D3466" t="s">
        <v>6732</v>
      </c>
      <c r="E3466" t="s">
        <v>6012</v>
      </c>
      <c r="F3466" t="s">
        <v>17</v>
      </c>
      <c r="G3466">
        <v>1</v>
      </c>
      <c r="H3466">
        <v>29.99</v>
      </c>
      <c r="I3466" t="s">
        <v>18</v>
      </c>
      <c r="J3466">
        <v>29.99</v>
      </c>
      <c r="K3466" t="s">
        <v>18</v>
      </c>
      <c r="L3466">
        <v>0</v>
      </c>
      <c r="M3466">
        <v>897</v>
      </c>
      <c r="N3466">
        <v>0.2</v>
      </c>
    </row>
    <row r="3467" spans="1:14" x14ac:dyDescent="0.2">
      <c r="A3467" t="s">
        <v>6733</v>
      </c>
      <c r="B3467" s="1" t="d">
        <v>2026-04-05</v>
      </c>
      <c r="C3467" s="2" t="d">
        <v>18:12:29.00000000000517075</v>
      </c>
      <c r="D3467" t="s">
        <v>6734</v>
      </c>
      <c r="E3467" t="s">
        <v>6012</v>
      </c>
      <c r="F3467" t="s">
        <v>17</v>
      </c>
      <c r="G3467">
        <v>1</v>
      </c>
      <c r="H3467">
        <v>24.99</v>
      </c>
      <c r="I3467" t="s">
        <v>18</v>
      </c>
      <c r="J3467">
        <v>24.99</v>
      </c>
      <c r="K3467" t="s">
        <v>18</v>
      </c>
      <c r="L3467">
        <v>0</v>
      </c>
      <c r="M3467">
        <v>14931</v>
      </c>
      <c r="N3467">
        <v>0.2</v>
      </c>
    </row>
    <row r="3468" spans="1:14" x14ac:dyDescent="0.2">
      <c r="A3468" t="s">
        <v>6735</v>
      </c>
      <c r="B3468" s="1" t="d">
        <v>2026-04-05</v>
      </c>
      <c r="C3468" s="2" t="d">
        <v>18:12:51.00000000000541200</v>
      </c>
      <c r="D3468" t="s">
        <v>6736</v>
      </c>
      <c r="E3468" t="s">
        <v>6012</v>
      </c>
      <c r="F3468" t="s">
        <v>17</v>
      </c>
      <c r="G3468">
        <v>1</v>
      </c>
      <c r="H3468">
        <v>29.99</v>
      </c>
      <c r="I3468" t="s">
        <v>18</v>
      </c>
      <c r="J3468">
        <v>29.99</v>
      </c>
      <c r="K3468" t="s">
        <v>18</v>
      </c>
      <c r="L3468">
        <v>0</v>
      </c>
      <c r="M3468">
        <v>6272</v>
      </c>
      <c r="N3468">
        <v>0.2</v>
      </c>
    </row>
    <row r="3469" spans="1:14" x14ac:dyDescent="0.2">
      <c r="A3469" t="s">
        <v>6737</v>
      </c>
      <c r="B3469" s="1" t="d">
        <v>2026-04-05</v>
      </c>
      <c r="C3469" s="2" t="d">
        <v>18:13:03.0000000000072900</v>
      </c>
      <c r="D3469" t="s">
        <v>6738</v>
      </c>
      <c r="E3469" t="s">
        <v>6012</v>
      </c>
      <c r="F3469" t="s">
        <v>17</v>
      </c>
      <c r="G3469">
        <v>1</v>
      </c>
      <c r="H3469">
        <v>24.99</v>
      </c>
      <c r="I3469" t="s">
        <v>18</v>
      </c>
      <c r="J3469">
        <v>24.99</v>
      </c>
      <c r="K3469" t="s">
        <v>18</v>
      </c>
      <c r="L3469">
        <v>0</v>
      </c>
      <c r="M3469">
        <v>15682</v>
      </c>
      <c r="N3469">
        <v>0.2</v>
      </c>
    </row>
    <row r="3470" spans="1:14" x14ac:dyDescent="0.2">
      <c r="A3470" t="s">
        <v>6739</v>
      </c>
      <c r="B3470" s="1" t="d">
        <v>2026-04-05</v>
      </c>
      <c r="C3470" s="2" t="d">
        <v>18:13:07.99999999999208400</v>
      </c>
      <c r="D3470" t="s">
        <v>6740</v>
      </c>
      <c r="E3470" t="s">
        <v>6012</v>
      </c>
      <c r="F3470" t="s">
        <v>17</v>
      </c>
      <c r="G3470">
        <v>1</v>
      </c>
      <c r="H3470">
        <v>24.99</v>
      </c>
      <c r="I3470" t="s">
        <v>18</v>
      </c>
      <c r="J3470">
        <v>24.99</v>
      </c>
      <c r="K3470" t="s">
        <v>18</v>
      </c>
      <c r="L3470">
        <v>0</v>
      </c>
      <c r="M3470">
        <v>16218</v>
      </c>
      <c r="N3470">
        <v>0.2</v>
      </c>
    </row>
    <row r="3471" spans="1:14" x14ac:dyDescent="0.2">
      <c r="A3471" t="s">
        <v>6741</v>
      </c>
      <c r="B3471" s="1" t="d">
        <v>2026-04-05</v>
      </c>
      <c r="C3471" s="2" t="d">
        <v>18:13:19.99999999999396200</v>
      </c>
      <c r="D3471" t="s">
        <v>6742</v>
      </c>
      <c r="E3471" t="s">
        <v>6012</v>
      </c>
      <c r="F3471" t="s">
        <v>17</v>
      </c>
      <c r="G3471">
        <v>1</v>
      </c>
      <c r="H3471">
        <v>24.99</v>
      </c>
      <c r="I3471" t="s">
        <v>18</v>
      </c>
      <c r="J3471">
        <v>24.99</v>
      </c>
      <c r="K3471" t="s">
        <v>18</v>
      </c>
      <c r="L3471">
        <v>0</v>
      </c>
      <c r="M3471">
        <v>12477</v>
      </c>
      <c r="N3471">
        <v>0.2</v>
      </c>
    </row>
    <row r="3472" spans="1:14" x14ac:dyDescent="0.2">
      <c r="A3472" t="s">
        <v>6743</v>
      </c>
      <c r="B3472" s="1" t="d">
        <v>2026-04-05</v>
      </c>
      <c r="C3472" s="2" t="d">
        <v>18:13:33.00000000000238650</v>
      </c>
      <c r="D3472" t="s">
        <v>6744</v>
      </c>
      <c r="E3472" t="s">
        <v>6012</v>
      </c>
      <c r="F3472" t="s">
        <v>17</v>
      </c>
      <c r="G3472">
        <v>1</v>
      </c>
      <c r="H3472">
        <v>29.99</v>
      </c>
      <c r="I3472" t="s">
        <v>18</v>
      </c>
      <c r="J3472">
        <v>29.99</v>
      </c>
      <c r="K3472" t="s">
        <v>18</v>
      </c>
      <c r="L3472">
        <v>0</v>
      </c>
      <c r="M3472">
        <v>8540</v>
      </c>
      <c r="N3472">
        <v>0.2</v>
      </c>
    </row>
    <row r="3473" spans="1:14" x14ac:dyDescent="0.2">
      <c r="A3473" t="s">
        <v>6745</v>
      </c>
      <c r="B3473" s="1" t="d">
        <v>2026-04-05</v>
      </c>
      <c r="C3473" s="2" t="d">
        <v>18:13:41.99999999999420325</v>
      </c>
      <c r="D3473" t="s">
        <v>6746</v>
      </c>
      <c r="E3473" t="s">
        <v>6012</v>
      </c>
      <c r="F3473" t="s">
        <v>17</v>
      </c>
      <c r="G3473">
        <v>1</v>
      </c>
      <c r="H3473">
        <v>29.99</v>
      </c>
      <c r="I3473" t="s">
        <v>18</v>
      </c>
      <c r="J3473">
        <v>29.99</v>
      </c>
      <c r="K3473" t="s">
        <v>18</v>
      </c>
      <c r="L3473">
        <v>0</v>
      </c>
      <c r="M3473">
        <v>8519</v>
      </c>
      <c r="N3473">
        <v>0.2</v>
      </c>
    </row>
    <row r="3474" spans="1:14" x14ac:dyDescent="0.2">
      <c r="A3474" t="s">
        <v>6747</v>
      </c>
      <c r="B3474" s="1" t="d">
        <v>2026-04-05</v>
      </c>
      <c r="C3474" s="2" t="d">
        <v>18:14:04.99999999999139925</v>
      </c>
      <c r="D3474" t="s">
        <v>6748</v>
      </c>
      <c r="E3474" t="s">
        <v>6012</v>
      </c>
      <c r="F3474" t="s">
        <v>17</v>
      </c>
      <c r="G3474">
        <v>1</v>
      </c>
      <c r="H3474">
        <v>29.99</v>
      </c>
      <c r="I3474" t="s">
        <v>18</v>
      </c>
      <c r="J3474">
        <v>29.99</v>
      </c>
      <c r="K3474" t="s">
        <v>18</v>
      </c>
      <c r="L3474">
        <v>0</v>
      </c>
      <c r="M3474">
        <v>1303</v>
      </c>
      <c r="N3474">
        <v>0.2</v>
      </c>
    </row>
    <row r="3475" spans="1:14" x14ac:dyDescent="0.2">
      <c r="A3475" t="s">
        <v>6749</v>
      </c>
      <c r="B3475" s="1" t="d">
        <v>2026-04-05</v>
      </c>
      <c r="C3475" s="2" t="d">
        <v>18:14:12.00000000000848325</v>
      </c>
      <c r="D3475" t="s">
        <v>6750</v>
      </c>
      <c r="E3475" t="s">
        <v>6012</v>
      </c>
      <c r="F3475" t="s">
        <v>17</v>
      </c>
      <c r="G3475">
        <v>1</v>
      </c>
      <c r="H3475">
        <v>29.99</v>
      </c>
      <c r="I3475" t="s">
        <v>18</v>
      </c>
      <c r="J3475">
        <v>29.99</v>
      </c>
      <c r="K3475" t="s">
        <v>18</v>
      </c>
      <c r="L3475">
        <v>0</v>
      </c>
      <c r="M3475">
        <v>8053</v>
      </c>
      <c r="N3475">
        <v>0.2</v>
      </c>
    </row>
    <row r="3476" spans="1:14" x14ac:dyDescent="0.2">
      <c r="A3476" t="s">
        <v>6751</v>
      </c>
      <c r="B3476" s="1" t="d">
        <v>2026-04-05</v>
      </c>
      <c r="C3476" s="2" t="d">
        <v>18:14:23.99999999999117775</v>
      </c>
      <c r="D3476" t="s">
        <v>6752</v>
      </c>
      <c r="E3476" t="s">
        <v>6012</v>
      </c>
      <c r="F3476" t="s">
        <v>17</v>
      </c>
      <c r="G3476">
        <v>1</v>
      </c>
      <c r="H3476">
        <v>24.99</v>
      </c>
      <c r="I3476" t="s">
        <v>18</v>
      </c>
      <c r="J3476">
        <v>24.99</v>
      </c>
      <c r="K3476" t="s">
        <v>18</v>
      </c>
      <c r="L3476">
        <v>0</v>
      </c>
      <c r="M3476">
        <v>11002</v>
      </c>
      <c r="N3476">
        <v>0.2</v>
      </c>
    </row>
    <row r="3477" spans="1:14" x14ac:dyDescent="0.2">
      <c r="A3477" t="s">
        <v>6753</v>
      </c>
      <c r="B3477" s="1" t="d">
        <v>2026-04-05</v>
      </c>
      <c r="C3477" s="2" t="d">
        <v>18:14:31.0000000000082550</v>
      </c>
      <c r="D3477" t="s">
        <v>6754</v>
      </c>
      <c r="E3477" t="s">
        <v>6012</v>
      </c>
      <c r="F3477" t="s">
        <v>17</v>
      </c>
      <c r="G3477">
        <v>1</v>
      </c>
      <c r="H3477">
        <v>24.99</v>
      </c>
      <c r="I3477" t="s">
        <v>18</v>
      </c>
      <c r="J3477">
        <v>24.99</v>
      </c>
      <c r="K3477" t="s">
        <v>18</v>
      </c>
      <c r="L3477">
        <v>0</v>
      </c>
      <c r="M3477">
        <v>10275</v>
      </c>
      <c r="N3477">
        <v>0.2</v>
      </c>
    </row>
    <row r="3478" spans="1:14" x14ac:dyDescent="0.2">
      <c r="A3478" t="s">
        <v>6755</v>
      </c>
      <c r="B3478" s="1" t="d">
        <v>2026-04-05</v>
      </c>
      <c r="C3478" s="2" t="d">
        <v>18:14:54.99999999999282075</v>
      </c>
      <c r="D3478" t="s">
        <v>6756</v>
      </c>
      <c r="E3478" t="s">
        <v>6305</v>
      </c>
      <c r="F3478" t="s">
        <v>17</v>
      </c>
      <c r="G3478">
        <v>1</v>
      </c>
      <c r="H3478">
        <v>27.99</v>
      </c>
      <c r="I3478" t="s">
        <v>18</v>
      </c>
      <c r="J3478">
        <v>27.99</v>
      </c>
      <c r="K3478" t="s">
        <v>18</v>
      </c>
      <c r="L3478">
        <v>0</v>
      </c>
      <c r="M3478">
        <v>1516</v>
      </c>
      <c r="N3478">
        <v>0.2</v>
      </c>
    </row>
    <row r="3479" spans="1:14" x14ac:dyDescent="0.2">
      <c r="A3479" t="s">
        <v>6757</v>
      </c>
      <c r="B3479" s="1" t="d">
        <v>2026-04-05</v>
      </c>
      <c r="C3479" s="2" t="d">
        <v>18:15:04.00000000000382100</v>
      </c>
      <c r="D3479" t="s">
        <v>6758</v>
      </c>
      <c r="E3479" t="s">
        <v>6012</v>
      </c>
      <c r="F3479" t="s">
        <v>17</v>
      </c>
      <c r="G3479">
        <v>1</v>
      </c>
      <c r="H3479">
        <v>23.99</v>
      </c>
      <c r="I3479" t="s">
        <v>18</v>
      </c>
      <c r="J3479">
        <v>23.99</v>
      </c>
      <c r="K3479" t="s">
        <v>18</v>
      </c>
      <c r="L3479">
        <v>0</v>
      </c>
      <c r="M3479">
        <v>21076</v>
      </c>
      <c r="N3479">
        <v>0.2</v>
      </c>
    </row>
    <row r="3480" spans="1:14" x14ac:dyDescent="0.2">
      <c r="A3480" t="s">
        <v>6759</v>
      </c>
      <c r="B3480" s="1" t="d">
        <v>2026-04-05</v>
      </c>
      <c r="C3480" s="2" t="d">
        <v>18:15:08.00000000000125200</v>
      </c>
      <c r="D3480" t="s">
        <v>6760</v>
      </c>
      <c r="E3480" t="s">
        <v>6012</v>
      </c>
      <c r="F3480" t="s">
        <v>17</v>
      </c>
      <c r="G3480">
        <v>1</v>
      </c>
      <c r="H3480">
        <v>29.99</v>
      </c>
      <c r="I3480" t="s">
        <v>18</v>
      </c>
      <c r="J3480">
        <v>29.99</v>
      </c>
      <c r="K3480" t="s">
        <v>18</v>
      </c>
      <c r="L3480">
        <v>0</v>
      </c>
      <c r="M3480">
        <v>267</v>
      </c>
      <c r="N3480">
        <v>0.2</v>
      </c>
    </row>
    <row r="3481" spans="1:14" x14ac:dyDescent="0.2">
      <c r="A3481" t="s">
        <v>6761</v>
      </c>
      <c r="B3481" s="1" t="d">
        <v>2026-04-05</v>
      </c>
      <c r="C3481" s="2" t="d">
        <v>18:15:24.00000000000055425</v>
      </c>
      <c r="D3481" t="s">
        <v>6762</v>
      </c>
      <c r="E3481" t="s">
        <v>6012</v>
      </c>
      <c r="F3481" t="s">
        <v>17</v>
      </c>
      <c r="G3481">
        <v>1</v>
      </c>
      <c r="H3481">
        <v>29.99</v>
      </c>
      <c r="I3481" t="s">
        <v>18</v>
      </c>
      <c r="J3481">
        <v>29.99</v>
      </c>
      <c r="K3481" t="s">
        <v>18</v>
      </c>
      <c r="L3481">
        <v>0</v>
      </c>
      <c r="M3481">
        <v>7399</v>
      </c>
      <c r="N3481">
        <v>0.2</v>
      </c>
    </row>
    <row r="3482" spans="1:14" x14ac:dyDescent="0.2">
      <c r="A3482" t="s">
        <v>6763</v>
      </c>
      <c r="B3482" s="1" t="d">
        <v>2026-04-05</v>
      </c>
      <c r="C3482" s="2" t="d">
        <v>18:15:28.9999999999949400</v>
      </c>
      <c r="D3482" t="s">
        <v>6764</v>
      </c>
      <c r="E3482" t="s">
        <v>6012</v>
      </c>
      <c r="F3482" t="s">
        <v>17</v>
      </c>
      <c r="G3482">
        <v>1</v>
      </c>
      <c r="H3482">
        <v>24.99</v>
      </c>
      <c r="I3482" t="s">
        <v>18</v>
      </c>
      <c r="J3482">
        <v>24.99</v>
      </c>
      <c r="K3482" t="s">
        <v>18</v>
      </c>
      <c r="L3482">
        <v>0</v>
      </c>
      <c r="M3482">
        <v>18489</v>
      </c>
      <c r="N3482">
        <v>0.2</v>
      </c>
    </row>
    <row r="3483" spans="1:14" x14ac:dyDescent="0.2">
      <c r="A3483" t="s">
        <v>6765</v>
      </c>
      <c r="B3483" s="1" t="d">
        <v>2026-04-05</v>
      </c>
      <c r="C3483" s="2" t="d">
        <v>18:15:30.99999999999844800</v>
      </c>
      <c r="D3483" t="s">
        <v>6766</v>
      </c>
      <c r="E3483" t="s">
        <v>6012</v>
      </c>
      <c r="F3483" t="s">
        <v>17</v>
      </c>
      <c r="G3483">
        <v>1</v>
      </c>
      <c r="H3483">
        <v>24.99</v>
      </c>
      <c r="I3483" t="s">
        <v>18</v>
      </c>
      <c r="J3483">
        <v>24.99</v>
      </c>
      <c r="K3483" t="s">
        <v>18</v>
      </c>
      <c r="L3483">
        <v>0</v>
      </c>
      <c r="M3483">
        <v>16458</v>
      </c>
      <c r="N3483">
        <v>0.2</v>
      </c>
    </row>
    <row r="3484" spans="1:14" x14ac:dyDescent="0.2">
      <c r="A3484" t="s">
        <v>6767</v>
      </c>
      <c r="B3484" s="1" t="d">
        <v>2026-04-05</v>
      </c>
      <c r="C3484" s="2" t="d">
        <v>18:15:36.00000000000243225</v>
      </c>
      <c r="D3484" t="s">
        <v>6768</v>
      </c>
      <c r="E3484" t="s">
        <v>6012</v>
      </c>
      <c r="F3484" t="s">
        <v>17</v>
      </c>
      <c r="G3484">
        <v>1</v>
      </c>
      <c r="H3484">
        <v>24.99</v>
      </c>
      <c r="I3484" t="s">
        <v>18</v>
      </c>
      <c r="J3484">
        <v>24.99</v>
      </c>
      <c r="K3484" t="s">
        <v>18</v>
      </c>
      <c r="L3484">
        <v>0</v>
      </c>
      <c r="M3484">
        <v>12451</v>
      </c>
      <c r="N3484">
        <v>0.2</v>
      </c>
    </row>
    <row r="3485" spans="1:14" x14ac:dyDescent="0.2">
      <c r="A3485" t="s">
        <v>6769</v>
      </c>
      <c r="B3485" s="1" t="d">
        <v>2026-04-05</v>
      </c>
      <c r="C3485" s="2" t="d">
        <v>18:15:43.00000000000032600</v>
      </c>
      <c r="D3485" t="s">
        <v>6770</v>
      </c>
      <c r="E3485" t="s">
        <v>6012</v>
      </c>
      <c r="F3485" t="s">
        <v>17</v>
      </c>
      <c r="G3485">
        <v>1</v>
      </c>
      <c r="H3485">
        <v>29.99</v>
      </c>
      <c r="I3485" t="s">
        <v>18</v>
      </c>
      <c r="J3485">
        <v>29.99</v>
      </c>
      <c r="K3485" t="s">
        <v>18</v>
      </c>
      <c r="L3485">
        <v>0</v>
      </c>
      <c r="M3485">
        <v>6268</v>
      </c>
      <c r="N3485">
        <v>0.2</v>
      </c>
    </row>
    <row r="3486" spans="1:14" x14ac:dyDescent="0.2">
      <c r="A3486" t="s">
        <v>6771</v>
      </c>
      <c r="B3486" s="1" t="d">
        <v>2026-04-05</v>
      </c>
      <c r="C3486" s="2" t="d">
        <v>18:15:43.9999999999972875</v>
      </c>
      <c r="D3486" t="s">
        <v>6772</v>
      </c>
      <c r="E3486" t="s">
        <v>6012</v>
      </c>
      <c r="F3486" t="s">
        <v>17</v>
      </c>
      <c r="G3486">
        <v>1</v>
      </c>
      <c r="H3486">
        <v>24.99</v>
      </c>
      <c r="I3486" t="s">
        <v>18</v>
      </c>
      <c r="J3486">
        <v>24.99</v>
      </c>
      <c r="K3486" t="s">
        <v>18</v>
      </c>
      <c r="L3486">
        <v>0</v>
      </c>
      <c r="M3486">
        <v>10461</v>
      </c>
      <c r="N3486">
        <v>0.2</v>
      </c>
    </row>
    <row r="3487" spans="1:14" x14ac:dyDescent="0.2">
      <c r="A3487" t="s">
        <v>6773</v>
      </c>
      <c r="B3487" s="1" t="d">
        <v>2026-04-05</v>
      </c>
      <c r="C3487" s="2" t="d">
        <v>18:15:56.99999999999612025</v>
      </c>
      <c r="D3487" t="s">
        <v>6774</v>
      </c>
      <c r="E3487" t="s">
        <v>6012</v>
      </c>
      <c r="F3487" t="s">
        <v>17</v>
      </c>
      <c r="G3487">
        <v>1</v>
      </c>
      <c r="H3487">
        <v>24.99</v>
      </c>
      <c r="I3487" t="s">
        <v>18</v>
      </c>
      <c r="J3487">
        <v>24.99</v>
      </c>
      <c r="K3487" t="s">
        <v>18</v>
      </c>
      <c r="L3487">
        <v>0</v>
      </c>
      <c r="M3487">
        <v>10057</v>
      </c>
      <c r="N3487">
        <v>0.2</v>
      </c>
    </row>
    <row r="3488" spans="1:14" x14ac:dyDescent="0.2">
      <c r="A3488" t="s">
        <v>6775</v>
      </c>
      <c r="B3488" s="1" t="d">
        <v>2026-04-05</v>
      </c>
      <c r="C3488" s="2" t="d">
        <v>18:16:10.99999999999191450</v>
      </c>
      <c r="D3488" t="s">
        <v>6776</v>
      </c>
      <c r="E3488" t="s">
        <v>6012</v>
      </c>
      <c r="F3488" t="s">
        <v>45</v>
      </c>
      <c r="G3488">
        <v>1</v>
      </c>
      <c r="H3488">
        <v>13.99</v>
      </c>
      <c r="I3488" t="s">
        <v>18</v>
      </c>
      <c r="J3488">
        <v>13.99</v>
      </c>
      <c r="K3488" t="s">
        <v>18</v>
      </c>
      <c r="L3488">
        <v>0</v>
      </c>
      <c r="M3488">
        <v>2647</v>
      </c>
      <c r="N3488">
        <v>0.2</v>
      </c>
    </row>
    <row r="3489" spans="1:14" x14ac:dyDescent="0.2">
      <c r="A3489" t="s">
        <v>6777</v>
      </c>
      <c r="B3489" s="1" t="d">
        <v>2026-04-05</v>
      </c>
      <c r="C3489" s="2" t="d">
        <v>18:16:14.00000000000197575</v>
      </c>
      <c r="D3489" t="s">
        <v>6778</v>
      </c>
      <c r="E3489" t="s">
        <v>6012</v>
      </c>
      <c r="F3489" t="s">
        <v>17</v>
      </c>
      <c r="G3489">
        <v>1</v>
      </c>
      <c r="H3489">
        <v>29.99</v>
      </c>
      <c r="I3489" t="s">
        <v>18</v>
      </c>
      <c r="J3489">
        <v>29.99</v>
      </c>
      <c r="K3489" t="s">
        <v>18</v>
      </c>
      <c r="L3489">
        <v>0</v>
      </c>
      <c r="M3489">
        <v>5605</v>
      </c>
      <c r="N3489">
        <v>0.2</v>
      </c>
    </row>
    <row r="3490" spans="1:14" x14ac:dyDescent="0.2">
      <c r="A3490" t="s">
        <v>6779</v>
      </c>
      <c r="B3490" s="1" t="d">
        <v>2026-04-05</v>
      </c>
      <c r="C3490" s="2" t="d">
        <v>18:16:18.00000000000899850</v>
      </c>
      <c r="D3490" t="s">
        <v>6780</v>
      </c>
      <c r="E3490" t="s">
        <v>6012</v>
      </c>
      <c r="F3490" t="s">
        <v>17</v>
      </c>
      <c r="G3490">
        <v>1</v>
      </c>
      <c r="H3490">
        <v>23.99</v>
      </c>
      <c r="I3490" t="s">
        <v>18</v>
      </c>
      <c r="J3490">
        <v>23.99</v>
      </c>
      <c r="K3490" t="s">
        <v>18</v>
      </c>
      <c r="L3490">
        <v>0</v>
      </c>
      <c r="M3490">
        <v>20507</v>
      </c>
      <c r="N3490">
        <v>0.2</v>
      </c>
    </row>
    <row r="3491" spans="1:14" x14ac:dyDescent="0.2">
      <c r="A3491" t="s">
        <v>6781</v>
      </c>
      <c r="B3491" s="1" t="d">
        <v>2026-04-05</v>
      </c>
      <c r="C3491" s="2" t="d">
        <v>18:16:21.99999999999683100</v>
      </c>
      <c r="D3491" t="s">
        <v>6782</v>
      </c>
      <c r="E3491" t="s">
        <v>6012</v>
      </c>
      <c r="F3491" t="s">
        <v>17</v>
      </c>
      <c r="G3491">
        <v>1</v>
      </c>
      <c r="H3491">
        <v>29.99</v>
      </c>
      <c r="I3491" t="s">
        <v>18</v>
      </c>
      <c r="J3491">
        <v>29.99</v>
      </c>
      <c r="K3491" t="s">
        <v>18</v>
      </c>
      <c r="L3491">
        <v>0</v>
      </c>
      <c r="M3491">
        <v>4169</v>
      </c>
      <c r="N3491">
        <v>0.2</v>
      </c>
    </row>
    <row r="3492" spans="1:14" x14ac:dyDescent="0.2">
      <c r="A3492" t="s">
        <v>6783</v>
      </c>
      <c r="B3492" s="1" t="d">
        <v>2026-04-05</v>
      </c>
      <c r="C3492" s="2" t="d">
        <v>18:16:27.9999999999977700</v>
      </c>
      <c r="D3492" t="s">
        <v>6784</v>
      </c>
      <c r="E3492" t="s">
        <v>6012</v>
      </c>
      <c r="F3492" t="s">
        <v>45</v>
      </c>
      <c r="G3492">
        <v>1</v>
      </c>
      <c r="H3492">
        <v>13.99</v>
      </c>
      <c r="I3492" t="s">
        <v>18</v>
      </c>
      <c r="J3492">
        <v>13.99</v>
      </c>
      <c r="K3492" t="s">
        <v>18</v>
      </c>
      <c r="L3492">
        <v>0</v>
      </c>
      <c r="M3492">
        <v>12259</v>
      </c>
      <c r="N3492">
        <v>0.2</v>
      </c>
    </row>
    <row r="3493" spans="1:14" x14ac:dyDescent="0.2">
      <c r="A3493" t="s">
        <v>6785</v>
      </c>
      <c r="B3493" s="1" t="d">
        <v>2026-04-05</v>
      </c>
      <c r="C3493" s="2" t="d">
        <v>18:16:58.99999999999941975</v>
      </c>
      <c r="D3493" t="s">
        <v>6786</v>
      </c>
      <c r="E3493" t="s">
        <v>6012</v>
      </c>
      <c r="F3493" t="s">
        <v>17</v>
      </c>
      <c r="G3493">
        <v>1</v>
      </c>
      <c r="H3493">
        <v>29.99</v>
      </c>
      <c r="I3493" t="s">
        <v>18</v>
      </c>
      <c r="J3493">
        <v>29.99</v>
      </c>
      <c r="K3493" t="s">
        <v>18</v>
      </c>
      <c r="L3493">
        <v>0</v>
      </c>
      <c r="M3493">
        <v>1355</v>
      </c>
      <c r="N3493">
        <v>0.2</v>
      </c>
    </row>
    <row r="3494" spans="1:14" x14ac:dyDescent="0.2">
      <c r="A3494" t="s">
        <v>6787</v>
      </c>
      <c r="B3494" s="1" t="d">
        <v>2026-04-05</v>
      </c>
      <c r="C3494" s="2" t="d">
        <v>18:16:58.99999999999941975</v>
      </c>
      <c r="D3494" t="s">
        <v>6788</v>
      </c>
      <c r="E3494" t="s">
        <v>6012</v>
      </c>
      <c r="F3494" t="s">
        <v>17</v>
      </c>
      <c r="G3494">
        <v>1</v>
      </c>
      <c r="H3494">
        <v>29.99</v>
      </c>
      <c r="I3494" t="s">
        <v>18</v>
      </c>
      <c r="J3494">
        <v>29.99</v>
      </c>
      <c r="K3494" t="s">
        <v>18</v>
      </c>
      <c r="L3494">
        <v>0</v>
      </c>
      <c r="M3494">
        <v>8416</v>
      </c>
      <c r="N3494">
        <v>0.2</v>
      </c>
    </row>
    <row r="3495" spans="1:14" x14ac:dyDescent="0.2">
      <c r="A3495" t="s">
        <v>6789</v>
      </c>
      <c r="B3495" s="1" t="d">
        <v>2026-04-05</v>
      </c>
      <c r="C3495" s="2" t="d">
        <v>18:17:00.00000000000596625</v>
      </c>
      <c r="D3495" t="s">
        <v>6790</v>
      </c>
      <c r="E3495" t="s">
        <v>6012</v>
      </c>
      <c r="F3495" t="s">
        <v>17</v>
      </c>
      <c r="G3495">
        <v>1</v>
      </c>
      <c r="H3495">
        <v>29.99</v>
      </c>
      <c r="I3495" t="s">
        <v>18</v>
      </c>
      <c r="J3495">
        <v>29.99</v>
      </c>
      <c r="K3495" t="s">
        <v>18</v>
      </c>
      <c r="L3495">
        <v>0</v>
      </c>
      <c r="M3495">
        <v>6709</v>
      </c>
      <c r="N3495">
        <v>0.2</v>
      </c>
    </row>
    <row r="3496" spans="1:14" x14ac:dyDescent="0.2">
      <c r="A3496" t="s">
        <v>6791</v>
      </c>
      <c r="B3496" s="1" t="d">
        <v>2026-04-05</v>
      </c>
      <c r="C3496" s="2" t="d">
        <v>18:17:33.00000000000153225</v>
      </c>
      <c r="D3496" t="s">
        <v>6792</v>
      </c>
      <c r="E3496" t="s">
        <v>6012</v>
      </c>
      <c r="F3496" t="s">
        <v>17</v>
      </c>
      <c r="G3496">
        <v>1</v>
      </c>
      <c r="H3496">
        <v>29.99</v>
      </c>
      <c r="I3496" t="s">
        <v>18</v>
      </c>
      <c r="J3496">
        <v>29.99</v>
      </c>
      <c r="K3496" t="s">
        <v>18</v>
      </c>
      <c r="L3496">
        <v>0</v>
      </c>
      <c r="M3496">
        <v>6875</v>
      </c>
      <c r="N3496">
        <v>0.2</v>
      </c>
    </row>
    <row r="3497" spans="1:14" x14ac:dyDescent="0.2">
      <c r="A3497" t="s">
        <v>6793</v>
      </c>
      <c r="B3497" s="1" t="d">
        <v>2026-04-05</v>
      </c>
      <c r="C3497" s="2" t="d">
        <v>18:17:33.00000000000153225</v>
      </c>
      <c r="D3497" t="s">
        <v>6794</v>
      </c>
      <c r="E3497" t="s">
        <v>6012</v>
      </c>
      <c r="F3497" t="s">
        <v>45</v>
      </c>
      <c r="G3497">
        <v>1</v>
      </c>
      <c r="H3497">
        <v>13.99</v>
      </c>
      <c r="I3497" t="s">
        <v>18</v>
      </c>
      <c r="J3497">
        <v>13.99</v>
      </c>
      <c r="K3497" t="s">
        <v>18</v>
      </c>
      <c r="L3497">
        <v>0</v>
      </c>
      <c r="M3497">
        <v>10296</v>
      </c>
      <c r="N3497">
        <v>0.2</v>
      </c>
    </row>
    <row r="3498" spans="1:14" x14ac:dyDescent="0.2">
      <c r="A3498" t="s">
        <v>6795</v>
      </c>
      <c r="B3498" s="1" t="d">
        <v>2026-04-05</v>
      </c>
      <c r="C3498" s="2" t="d">
        <v>18:17:45.00000000000341025</v>
      </c>
      <c r="D3498" t="s">
        <v>6796</v>
      </c>
      <c r="E3498" t="s">
        <v>6012</v>
      </c>
      <c r="F3498" t="s">
        <v>17</v>
      </c>
      <c r="G3498">
        <v>1</v>
      </c>
      <c r="H3498">
        <v>29.99</v>
      </c>
      <c r="I3498" t="s">
        <v>18</v>
      </c>
      <c r="J3498">
        <v>29.99</v>
      </c>
      <c r="K3498" t="s">
        <v>18</v>
      </c>
      <c r="L3498">
        <v>0</v>
      </c>
      <c r="M3498">
        <v>6519</v>
      </c>
      <c r="N3498">
        <v>0.2</v>
      </c>
    </row>
    <row r="3499" spans="1:14" x14ac:dyDescent="0.2">
      <c r="A3499" t="s">
        <v>6797</v>
      </c>
      <c r="B3499" s="1" t="d">
        <v>2026-04-05</v>
      </c>
      <c r="C3499" s="2" t="d">
        <v>18:17:48.00000000000387975</v>
      </c>
      <c r="D3499" t="s">
        <v>6798</v>
      </c>
      <c r="E3499" t="s">
        <v>6012</v>
      </c>
      <c r="F3499" t="s">
        <v>17</v>
      </c>
      <c r="G3499">
        <v>1</v>
      </c>
      <c r="H3499">
        <v>24.99</v>
      </c>
      <c r="I3499" t="s">
        <v>18</v>
      </c>
      <c r="J3499">
        <v>24.99</v>
      </c>
      <c r="K3499" t="s">
        <v>18</v>
      </c>
      <c r="L3499">
        <v>0</v>
      </c>
      <c r="M3499">
        <v>11706</v>
      </c>
      <c r="N3499">
        <v>0.2</v>
      </c>
    </row>
    <row r="3500" spans="1:14" x14ac:dyDescent="0.2">
      <c r="A3500" t="s">
        <v>6799</v>
      </c>
      <c r="B3500" s="1" t="d">
        <v>2026-04-05</v>
      </c>
      <c r="C3500" s="2" t="d">
        <v>18:17:57.00000000000528825</v>
      </c>
      <c r="D3500" t="s">
        <v>6800</v>
      </c>
      <c r="E3500" t="s">
        <v>6012</v>
      </c>
      <c r="F3500" t="s">
        <v>17</v>
      </c>
      <c r="G3500">
        <v>1</v>
      </c>
      <c r="H3500">
        <v>24.99</v>
      </c>
      <c r="I3500" t="s">
        <v>18</v>
      </c>
      <c r="J3500">
        <v>24.99</v>
      </c>
      <c r="K3500" t="s">
        <v>18</v>
      </c>
      <c r="L3500">
        <v>0</v>
      </c>
      <c r="M3500">
        <v>18676</v>
      </c>
      <c r="N3500">
        <v>0.2</v>
      </c>
    </row>
    <row r="3501" spans="1:14" x14ac:dyDescent="0.2">
      <c r="A3501" t="s">
        <v>6801</v>
      </c>
      <c r="B3501" s="1" t="d">
        <v>2026-04-05</v>
      </c>
      <c r="C3501" s="2" t="d">
        <v>18:17:58.99999999999920450</v>
      </c>
      <c r="D3501" t="s">
        <v>6802</v>
      </c>
      <c r="E3501" t="s">
        <v>6012</v>
      </c>
      <c r="F3501" t="s">
        <v>45</v>
      </c>
      <c r="G3501">
        <v>1</v>
      </c>
      <c r="H3501">
        <v>13.99</v>
      </c>
      <c r="I3501" t="s">
        <v>18</v>
      </c>
      <c r="J3501">
        <v>13.99</v>
      </c>
      <c r="K3501" t="s">
        <v>18</v>
      </c>
      <c r="L3501">
        <v>0</v>
      </c>
      <c r="M3501">
        <v>10335</v>
      </c>
      <c r="N3501">
        <v>0.2</v>
      </c>
    </row>
    <row r="3502" spans="1:14" x14ac:dyDescent="0.2">
      <c r="A3502" t="s">
        <v>6803</v>
      </c>
      <c r="B3502" s="1" t="d">
        <v>2026-04-05</v>
      </c>
      <c r="C3502" s="2" t="d">
        <v>18:18:02.99999999999662875</v>
      </c>
      <c r="D3502" t="s">
        <v>6804</v>
      </c>
      <c r="E3502" t="s">
        <v>6012</v>
      </c>
      <c r="F3502" t="s">
        <v>17</v>
      </c>
      <c r="G3502">
        <v>1</v>
      </c>
      <c r="H3502">
        <v>23.99</v>
      </c>
      <c r="I3502" t="s">
        <v>18</v>
      </c>
      <c r="J3502">
        <v>23.99</v>
      </c>
      <c r="K3502" t="s">
        <v>18</v>
      </c>
      <c r="L3502">
        <v>0</v>
      </c>
      <c r="M3502">
        <v>22178</v>
      </c>
      <c r="N3502">
        <v>0.2</v>
      </c>
    </row>
    <row r="3503" spans="1:14" x14ac:dyDescent="0.2">
      <c r="A3503" t="s">
        <v>6805</v>
      </c>
      <c r="B3503" s="1" t="d">
        <v>2026-04-05</v>
      </c>
      <c r="C3503" s="2" t="d">
        <v>18:18:08.99999999999756775</v>
      </c>
      <c r="D3503" t="s">
        <v>6806</v>
      </c>
      <c r="E3503" t="s">
        <v>6012</v>
      </c>
      <c r="F3503" t="s">
        <v>17</v>
      </c>
      <c r="G3503">
        <v>1</v>
      </c>
      <c r="H3503">
        <v>29.99</v>
      </c>
      <c r="I3503" t="s">
        <v>18</v>
      </c>
      <c r="J3503">
        <v>29.99</v>
      </c>
      <c r="K3503" t="s">
        <v>18</v>
      </c>
      <c r="L3503">
        <v>0</v>
      </c>
      <c r="M3503">
        <v>9206</v>
      </c>
      <c r="N3503">
        <v>0.2</v>
      </c>
    </row>
    <row r="3504" spans="1:14" x14ac:dyDescent="0.2">
      <c r="A3504" t="s">
        <v>6807</v>
      </c>
      <c r="B3504" s="1" t="d">
        <v>2026-04-05</v>
      </c>
      <c r="C3504" s="2" t="d">
        <v>18:18:26.00000000000342325</v>
      </c>
      <c r="D3504" t="s">
        <v>6808</v>
      </c>
      <c r="E3504" t="s">
        <v>6012</v>
      </c>
      <c r="F3504" t="s">
        <v>17</v>
      </c>
      <c r="G3504">
        <v>1</v>
      </c>
      <c r="H3504">
        <v>29.99</v>
      </c>
      <c r="I3504" t="s">
        <v>18</v>
      </c>
      <c r="J3504">
        <v>29.99</v>
      </c>
      <c r="K3504" t="s">
        <v>18</v>
      </c>
      <c r="L3504">
        <v>0</v>
      </c>
      <c r="M3504">
        <v>4976</v>
      </c>
      <c r="N3504">
        <v>0.2</v>
      </c>
    </row>
    <row r="3505" spans="1:14" x14ac:dyDescent="0.2">
      <c r="A3505" t="s">
        <v>6809</v>
      </c>
      <c r="B3505" s="1" t="d">
        <v>2026-04-05</v>
      </c>
      <c r="C3505" s="2" t="d">
        <v>18:18:36.99999999999874800</v>
      </c>
      <c r="D3505" t="s">
        <v>6810</v>
      </c>
      <c r="E3505" t="s">
        <v>6012</v>
      </c>
      <c r="F3505" t="s">
        <v>17</v>
      </c>
      <c r="G3505">
        <v>1</v>
      </c>
      <c r="H3505">
        <v>24.99</v>
      </c>
      <c r="I3505" t="s">
        <v>18</v>
      </c>
      <c r="J3505">
        <v>24.99</v>
      </c>
      <c r="K3505" t="s">
        <v>18</v>
      </c>
      <c r="L3505">
        <v>0</v>
      </c>
      <c r="M3505">
        <v>11098</v>
      </c>
      <c r="N3505">
        <v>0.2</v>
      </c>
    </row>
    <row r="3506" spans="1:14" x14ac:dyDescent="0.2">
      <c r="A3506" t="s">
        <v>6811</v>
      </c>
      <c r="B3506" s="1" t="d">
        <v>2026-04-05</v>
      </c>
      <c r="C3506" s="2" t="d">
        <v>18:18:43.99999999999664850</v>
      </c>
      <c r="D3506" t="s">
        <v>6812</v>
      </c>
      <c r="E3506" t="s">
        <v>6012</v>
      </c>
      <c r="F3506" t="s">
        <v>17</v>
      </c>
      <c r="G3506">
        <v>1</v>
      </c>
      <c r="H3506">
        <v>29.99</v>
      </c>
      <c r="I3506" t="s">
        <v>18</v>
      </c>
      <c r="J3506">
        <v>29.99</v>
      </c>
      <c r="K3506" t="s">
        <v>18</v>
      </c>
      <c r="L3506">
        <v>0</v>
      </c>
      <c r="M3506">
        <v>4890</v>
      </c>
      <c r="N3506">
        <v>0.2</v>
      </c>
    </row>
    <row r="3507" spans="1:14" x14ac:dyDescent="0.2">
      <c r="A3507" t="s">
        <v>6813</v>
      </c>
      <c r="B3507" s="1" t="d">
        <v>2026-04-05</v>
      </c>
      <c r="C3507" s="2" t="d">
        <v>18:18:50.00000000000717925</v>
      </c>
      <c r="D3507" t="s">
        <v>6814</v>
      </c>
      <c r="E3507" t="s">
        <v>6012</v>
      </c>
      <c r="F3507" t="s">
        <v>17</v>
      </c>
      <c r="G3507">
        <v>1</v>
      </c>
      <c r="H3507">
        <v>24.99</v>
      </c>
      <c r="I3507" t="s">
        <v>18</v>
      </c>
      <c r="J3507">
        <v>24.99</v>
      </c>
      <c r="K3507" t="s">
        <v>18</v>
      </c>
      <c r="L3507">
        <v>0</v>
      </c>
      <c r="M3507">
        <v>11544</v>
      </c>
      <c r="N3507">
        <v>0.2</v>
      </c>
    </row>
    <row r="3508" spans="1:14" x14ac:dyDescent="0.2">
      <c r="A3508" t="s">
        <v>6815</v>
      </c>
      <c r="B3508" s="1" t="d">
        <v>2026-04-05</v>
      </c>
      <c r="C3508" s="2" t="d">
        <v>18:18:52.00000000000109550</v>
      </c>
      <c r="D3508" t="s">
        <v>6816</v>
      </c>
      <c r="E3508" t="s">
        <v>6012</v>
      </c>
      <c r="F3508" t="s">
        <v>17</v>
      </c>
      <c r="G3508">
        <v>1</v>
      </c>
      <c r="H3508">
        <v>24.99</v>
      </c>
      <c r="I3508" t="s">
        <v>18</v>
      </c>
      <c r="J3508">
        <v>24.99</v>
      </c>
      <c r="K3508" t="s">
        <v>18</v>
      </c>
      <c r="L3508">
        <v>0</v>
      </c>
      <c r="M3508">
        <v>14297</v>
      </c>
      <c r="N3508">
        <v>0.2</v>
      </c>
    </row>
    <row r="3509" spans="1:14" x14ac:dyDescent="0.2">
      <c r="A3509" t="s">
        <v>6817</v>
      </c>
      <c r="B3509" s="1" t="d">
        <v>2026-04-05</v>
      </c>
      <c r="C3509" s="2" t="d">
        <v>18:19:13.9999999999917450</v>
      </c>
      <c r="D3509" t="s">
        <v>6818</v>
      </c>
      <c r="E3509" t="s">
        <v>6012</v>
      </c>
      <c r="F3509" t="s">
        <v>17</v>
      </c>
      <c r="G3509">
        <v>1</v>
      </c>
      <c r="H3509">
        <v>29.99</v>
      </c>
      <c r="I3509" t="s">
        <v>18</v>
      </c>
      <c r="J3509">
        <v>29.99</v>
      </c>
      <c r="K3509" t="s">
        <v>18</v>
      </c>
      <c r="L3509">
        <v>0</v>
      </c>
      <c r="M3509">
        <v>7907</v>
      </c>
      <c r="N3509">
        <v>0.2</v>
      </c>
    </row>
    <row r="3510" spans="1:14" x14ac:dyDescent="0.2">
      <c r="A3510" t="s">
        <v>6819</v>
      </c>
      <c r="B3510" s="1" t="d">
        <v>2026-04-05</v>
      </c>
      <c r="C3510" s="2" t="d">
        <v>18:19:18.9999999999957225</v>
      </c>
      <c r="D3510" t="s">
        <v>6820</v>
      </c>
      <c r="E3510" t="s">
        <v>6012</v>
      </c>
      <c r="F3510" t="s">
        <v>17</v>
      </c>
      <c r="G3510">
        <v>1</v>
      </c>
      <c r="H3510">
        <v>29.99</v>
      </c>
      <c r="I3510" t="s">
        <v>18</v>
      </c>
      <c r="J3510">
        <v>29.99</v>
      </c>
      <c r="K3510" t="s">
        <v>18</v>
      </c>
      <c r="L3510">
        <v>0</v>
      </c>
      <c r="M3510">
        <v>6270</v>
      </c>
      <c r="N3510">
        <v>0.2</v>
      </c>
    </row>
    <row r="3511" spans="1:14" x14ac:dyDescent="0.2">
      <c r="A3511" t="s">
        <v>6821</v>
      </c>
      <c r="B3511" s="1" t="d">
        <v>2026-04-05</v>
      </c>
      <c r="C3511" s="2" t="d">
        <v>18:19:47.00000000000649450</v>
      </c>
      <c r="D3511" t="s">
        <v>6822</v>
      </c>
      <c r="E3511" t="s">
        <v>6012</v>
      </c>
      <c r="F3511" t="s">
        <v>17</v>
      </c>
      <c r="G3511">
        <v>1</v>
      </c>
      <c r="H3511">
        <v>29.99</v>
      </c>
      <c r="I3511" t="s">
        <v>18</v>
      </c>
      <c r="J3511">
        <v>29.99</v>
      </c>
      <c r="K3511" t="s">
        <v>18</v>
      </c>
      <c r="L3511">
        <v>0</v>
      </c>
      <c r="M3511">
        <v>4626</v>
      </c>
      <c r="N3511">
        <v>0.2</v>
      </c>
    </row>
    <row r="3512" spans="1:14" x14ac:dyDescent="0.2">
      <c r="A3512" t="s">
        <v>6823</v>
      </c>
      <c r="B3512" s="1" t="d">
        <v>2026-04-05</v>
      </c>
      <c r="C3512" s="2" t="d">
        <v>18:19:51.00000000000392550</v>
      </c>
      <c r="D3512" t="s">
        <v>6824</v>
      </c>
      <c r="E3512" t="s">
        <v>6012</v>
      </c>
      <c r="F3512" t="s">
        <v>45</v>
      </c>
      <c r="G3512">
        <v>1</v>
      </c>
      <c r="H3512">
        <v>13.99</v>
      </c>
      <c r="I3512" t="s">
        <v>18</v>
      </c>
      <c r="J3512">
        <v>13.99</v>
      </c>
      <c r="K3512" t="s">
        <v>18</v>
      </c>
      <c r="L3512">
        <v>0</v>
      </c>
      <c r="M3512">
        <v>8281</v>
      </c>
      <c r="N3512">
        <v>0.2</v>
      </c>
    </row>
    <row r="3513" spans="1:14" x14ac:dyDescent="0.2">
      <c r="A3513" t="s">
        <v>6825</v>
      </c>
      <c r="B3513" s="1" t="d">
        <v>2026-04-05</v>
      </c>
      <c r="C3513" s="2" t="d">
        <v>18:19:51.00000000000392550</v>
      </c>
      <c r="D3513" t="s">
        <v>6824</v>
      </c>
      <c r="E3513" t="s">
        <v>6012</v>
      </c>
      <c r="F3513" t="s">
        <v>45</v>
      </c>
      <c r="G3513">
        <v>1</v>
      </c>
      <c r="H3513">
        <v>13.99</v>
      </c>
      <c r="I3513" t="s">
        <v>18</v>
      </c>
      <c r="J3513">
        <v>13.99</v>
      </c>
      <c r="K3513" t="s">
        <v>18</v>
      </c>
      <c r="L3513">
        <v>0</v>
      </c>
      <c r="M3513">
        <v>8281</v>
      </c>
      <c r="N3513">
        <v>0.2</v>
      </c>
    </row>
    <row r="3514" spans="1:14" x14ac:dyDescent="0.2">
      <c r="A3514" t="s">
        <v>6826</v>
      </c>
      <c r="B3514" s="1" t="d">
        <v>2026-04-05</v>
      </c>
      <c r="C3514" s="2" t="d">
        <v>18:19:59.0000000000083725</v>
      </c>
      <c r="D3514" t="s">
        <v>6827</v>
      </c>
      <c r="E3514" t="s">
        <v>6012</v>
      </c>
      <c r="F3514" t="s">
        <v>17</v>
      </c>
      <c r="G3514">
        <v>1</v>
      </c>
      <c r="H3514">
        <v>29.99</v>
      </c>
      <c r="I3514" t="s">
        <v>18</v>
      </c>
      <c r="J3514">
        <v>29.99</v>
      </c>
      <c r="K3514" t="s">
        <v>18</v>
      </c>
      <c r="L3514">
        <v>0</v>
      </c>
      <c r="M3514">
        <v>4613</v>
      </c>
      <c r="N3514">
        <v>0.2</v>
      </c>
    </row>
    <row r="3515" spans="1:14" x14ac:dyDescent="0.2">
      <c r="A3515" t="s">
        <v>6828</v>
      </c>
      <c r="B3515" s="1" t="d">
        <v>2026-04-05</v>
      </c>
      <c r="C3515" s="2" t="d">
        <v>18:20:14.00000000000112150</v>
      </c>
      <c r="D3515" t="s">
        <v>6829</v>
      </c>
      <c r="E3515" t="s">
        <v>6012</v>
      </c>
      <c r="F3515" t="s">
        <v>17</v>
      </c>
      <c r="G3515">
        <v>1</v>
      </c>
      <c r="H3515">
        <v>23.99</v>
      </c>
      <c r="I3515" t="s">
        <v>18</v>
      </c>
      <c r="J3515">
        <v>23.99</v>
      </c>
      <c r="K3515" t="s">
        <v>18</v>
      </c>
      <c r="L3515">
        <v>0</v>
      </c>
      <c r="M3515">
        <v>20236</v>
      </c>
      <c r="N3515">
        <v>0.2</v>
      </c>
    </row>
    <row r="3516" spans="1:14" x14ac:dyDescent="0.2">
      <c r="A3516" t="s">
        <v>6830</v>
      </c>
      <c r="B3516" s="1" t="d">
        <v>2026-04-05</v>
      </c>
      <c r="C3516" s="2" t="d">
        <v>18:20:22.99999999999293825</v>
      </c>
      <c r="D3516" t="s">
        <v>6831</v>
      </c>
      <c r="E3516" t="s">
        <v>6012</v>
      </c>
      <c r="F3516" t="s">
        <v>17</v>
      </c>
      <c r="G3516">
        <v>1</v>
      </c>
      <c r="H3516">
        <v>24.99</v>
      </c>
      <c r="I3516" t="s">
        <v>18</v>
      </c>
      <c r="J3516">
        <v>24.99</v>
      </c>
      <c r="K3516" t="s">
        <v>18</v>
      </c>
      <c r="L3516">
        <v>0</v>
      </c>
      <c r="M3516">
        <v>16558</v>
      </c>
      <c r="N3516">
        <v>0.2</v>
      </c>
    </row>
    <row r="3517" spans="1:14" x14ac:dyDescent="0.2">
      <c r="A3517" t="s">
        <v>6832</v>
      </c>
      <c r="B3517" s="1" t="d">
        <v>2026-04-05</v>
      </c>
      <c r="C3517" s="2" t="d">
        <v>18:20:26.00000000000299950</v>
      </c>
      <c r="D3517" t="s">
        <v>6833</v>
      </c>
      <c r="E3517" t="s">
        <v>6012</v>
      </c>
      <c r="F3517" t="s">
        <v>17</v>
      </c>
      <c r="G3517">
        <v>1</v>
      </c>
      <c r="H3517">
        <v>29.99</v>
      </c>
      <c r="I3517" t="s">
        <v>18</v>
      </c>
      <c r="J3517">
        <v>29.99</v>
      </c>
      <c r="K3517" t="s">
        <v>18</v>
      </c>
      <c r="L3517">
        <v>0</v>
      </c>
      <c r="M3517">
        <v>5628</v>
      </c>
      <c r="N3517">
        <v>0.2</v>
      </c>
    </row>
    <row r="3518" spans="1:14" x14ac:dyDescent="0.2">
      <c r="A3518" t="s">
        <v>6834</v>
      </c>
      <c r="B3518" s="1" t="d">
        <v>2026-04-05</v>
      </c>
      <c r="C3518" s="2" t="d">
        <v>18:21:17.99999999999833725</v>
      </c>
      <c r="D3518" t="s">
        <v>6835</v>
      </c>
      <c r="E3518" t="s">
        <v>6012</v>
      </c>
      <c r="F3518" t="s">
        <v>17</v>
      </c>
      <c r="G3518">
        <v>1</v>
      </c>
      <c r="H3518">
        <v>23.99</v>
      </c>
      <c r="I3518" t="s">
        <v>18</v>
      </c>
      <c r="J3518">
        <v>23.99</v>
      </c>
      <c r="K3518" t="s">
        <v>18</v>
      </c>
      <c r="L3518">
        <v>0</v>
      </c>
      <c r="M3518">
        <v>20771</v>
      </c>
      <c r="N3518">
        <v>0.2</v>
      </c>
    </row>
    <row r="3519" spans="1:14" x14ac:dyDescent="0.2">
      <c r="A3519" t="s">
        <v>6836</v>
      </c>
      <c r="B3519" s="1" t="d">
        <v>2026-04-05</v>
      </c>
      <c r="C3519" s="2" t="d">
        <v>18:21:29.00000000000325375</v>
      </c>
      <c r="D3519" t="s">
        <v>6837</v>
      </c>
      <c r="E3519" t="s">
        <v>6012</v>
      </c>
      <c r="F3519" t="s">
        <v>17</v>
      </c>
      <c r="G3519">
        <v>1</v>
      </c>
      <c r="H3519">
        <v>29.99</v>
      </c>
      <c r="I3519" t="s">
        <v>18</v>
      </c>
      <c r="J3519">
        <v>29.99</v>
      </c>
      <c r="K3519" t="s">
        <v>18</v>
      </c>
      <c r="L3519">
        <v>0</v>
      </c>
      <c r="M3519">
        <v>2029</v>
      </c>
      <c r="N3519">
        <v>0.2</v>
      </c>
    </row>
    <row r="3520" spans="1:14" x14ac:dyDescent="0.2">
      <c r="A3520" t="s">
        <v>6838</v>
      </c>
      <c r="B3520" s="1" t="d">
        <v>2026-04-05</v>
      </c>
      <c r="C3520" s="2" t="d">
        <v>18:21:45.00000000000255600</v>
      </c>
      <c r="D3520" t="s">
        <v>6839</v>
      </c>
      <c r="E3520" t="s">
        <v>6012</v>
      </c>
      <c r="F3520" t="s">
        <v>17</v>
      </c>
      <c r="G3520">
        <v>1</v>
      </c>
      <c r="H3520">
        <v>29.99</v>
      </c>
      <c r="I3520" t="s">
        <v>18</v>
      </c>
      <c r="J3520">
        <v>29.99</v>
      </c>
      <c r="K3520" t="s">
        <v>18</v>
      </c>
      <c r="L3520">
        <v>0</v>
      </c>
      <c r="M3520">
        <v>8303</v>
      </c>
      <c r="N3520">
        <v>0.2</v>
      </c>
    </row>
    <row r="3521" spans="1:14" x14ac:dyDescent="0.2">
      <c r="A3521" t="s">
        <v>6840</v>
      </c>
      <c r="B3521" s="1" t="d">
        <v>2026-04-05</v>
      </c>
      <c r="C3521" s="2" t="d">
        <v>18:22:00.00000000000490350</v>
      </c>
      <c r="D3521" t="s">
        <v>6841</v>
      </c>
      <c r="E3521" t="s">
        <v>6012</v>
      </c>
      <c r="F3521" t="s">
        <v>17</v>
      </c>
      <c r="G3521">
        <v>1</v>
      </c>
      <c r="H3521">
        <v>24.99</v>
      </c>
      <c r="I3521" t="s">
        <v>18</v>
      </c>
      <c r="J3521">
        <v>24.99</v>
      </c>
      <c r="K3521" t="s">
        <v>18</v>
      </c>
      <c r="L3521">
        <v>0</v>
      </c>
      <c r="M3521">
        <v>16457</v>
      </c>
      <c r="N3521">
        <v>0.2</v>
      </c>
    </row>
    <row r="3522" spans="1:14" x14ac:dyDescent="0.2">
      <c r="A3522" t="s">
        <v>6842</v>
      </c>
      <c r="B3522" s="1" t="d">
        <v>2026-04-05</v>
      </c>
      <c r="C3522" s="2" t="d">
        <v>18:22:00.00000000000490350</v>
      </c>
      <c r="D3522" t="s">
        <v>6843</v>
      </c>
      <c r="E3522" t="s">
        <v>6012</v>
      </c>
      <c r="F3522" t="s">
        <v>17</v>
      </c>
      <c r="G3522">
        <v>1</v>
      </c>
      <c r="H3522">
        <v>29.99</v>
      </c>
      <c r="I3522" t="s">
        <v>18</v>
      </c>
      <c r="J3522">
        <v>29.99</v>
      </c>
      <c r="K3522" t="s">
        <v>18</v>
      </c>
      <c r="L3522">
        <v>0</v>
      </c>
      <c r="M3522">
        <v>2106</v>
      </c>
      <c r="N3522">
        <v>0.2</v>
      </c>
    </row>
    <row r="3523" spans="1:14" x14ac:dyDescent="0.2">
      <c r="A3523" t="s">
        <v>6844</v>
      </c>
      <c r="B3523" s="1" t="d">
        <v>2026-04-05</v>
      </c>
      <c r="C3523" s="2" t="d">
        <v>18:22:14.9999999999976525</v>
      </c>
      <c r="D3523" t="s">
        <v>6845</v>
      </c>
      <c r="E3523" t="s">
        <v>6012</v>
      </c>
      <c r="F3523" t="s">
        <v>17</v>
      </c>
      <c r="G3523">
        <v>1</v>
      </c>
      <c r="H3523">
        <v>29.99</v>
      </c>
      <c r="I3523" t="s">
        <v>18</v>
      </c>
      <c r="J3523">
        <v>29.99</v>
      </c>
      <c r="K3523" t="s">
        <v>18</v>
      </c>
      <c r="L3523">
        <v>0</v>
      </c>
      <c r="M3523">
        <v>7227</v>
      </c>
      <c r="N3523">
        <v>0.2</v>
      </c>
    </row>
    <row r="3524" spans="1:14" x14ac:dyDescent="0.2">
      <c r="A3524" t="s">
        <v>6846</v>
      </c>
      <c r="B3524" s="1" t="d">
        <v>2026-04-05</v>
      </c>
      <c r="C3524" s="2" t="d">
        <v>18:22:50.000000000006323650</v>
      </c>
      <c r="D3524" t="s">
        <v>6847</v>
      </c>
      <c r="E3524" t="s">
        <v>6012</v>
      </c>
      <c r="F3524" t="s">
        <v>17</v>
      </c>
      <c r="G3524">
        <v>1</v>
      </c>
      <c r="H3524">
        <v>29.99</v>
      </c>
      <c r="I3524" t="s">
        <v>18</v>
      </c>
      <c r="J3524">
        <v>29.99</v>
      </c>
      <c r="K3524" t="s">
        <v>18</v>
      </c>
      <c r="L3524">
        <v>0</v>
      </c>
      <c r="M3524">
        <v>5172</v>
      </c>
      <c r="N3524">
        <v>0.2</v>
      </c>
    </row>
    <row r="3525" spans="1:14" x14ac:dyDescent="0.2">
      <c r="A3525" t="s">
        <v>6848</v>
      </c>
      <c r="B3525" s="1" t="d">
        <v>2026-04-05</v>
      </c>
      <c r="C3525" s="2" t="d">
        <v>18:22:54.000000000003751950</v>
      </c>
      <c r="D3525" t="s">
        <v>6849</v>
      </c>
      <c r="E3525" t="s">
        <v>6012</v>
      </c>
      <c r="F3525" t="s">
        <v>45</v>
      </c>
      <c r="G3525">
        <v>1</v>
      </c>
      <c r="H3525">
        <v>13.99</v>
      </c>
      <c r="I3525" t="s">
        <v>18</v>
      </c>
      <c r="J3525">
        <v>13.99</v>
      </c>
      <c r="K3525" t="s">
        <v>18</v>
      </c>
      <c r="L3525">
        <v>0</v>
      </c>
      <c r="M3525">
        <v>4540</v>
      </c>
      <c r="N3525">
        <v>0.2</v>
      </c>
    </row>
    <row r="3526" spans="1:14" x14ac:dyDescent="0.2">
      <c r="A3526" t="s">
        <v>6850</v>
      </c>
      <c r="B3526" s="1" t="d">
        <v>2026-04-05</v>
      </c>
      <c r="C3526" s="2" t="d">
        <v>18:23:16.000000000003993200</v>
      </c>
      <c r="D3526" t="s">
        <v>6851</v>
      </c>
      <c r="E3526" t="s">
        <v>6012</v>
      </c>
      <c r="F3526" t="s">
        <v>17</v>
      </c>
      <c r="G3526">
        <v>1</v>
      </c>
      <c r="H3526">
        <v>29.99</v>
      </c>
      <c r="I3526" t="s">
        <v>18</v>
      </c>
      <c r="J3526">
        <v>29.99</v>
      </c>
      <c r="K3526" t="s">
        <v>18</v>
      </c>
      <c r="L3526">
        <v>0</v>
      </c>
      <c r="M3526">
        <v>2142</v>
      </c>
      <c r="N3526">
        <v>0.2</v>
      </c>
    </row>
    <row r="3527" spans="1:14" x14ac:dyDescent="0.2">
      <c r="A3527" t="s">
        <v>6852</v>
      </c>
      <c r="B3527" s="1" t="d">
        <v>2026-04-05</v>
      </c>
      <c r="C3527" s="2" t="d">
        <v>18:23:42.00000000000166275</v>
      </c>
      <c r="D3527" t="s">
        <v>6853</v>
      </c>
      <c r="E3527" t="s">
        <v>6012</v>
      </c>
      <c r="F3527" t="s">
        <v>17</v>
      </c>
      <c r="G3527">
        <v>1</v>
      </c>
      <c r="H3527">
        <v>24.99</v>
      </c>
      <c r="I3527" t="s">
        <v>18</v>
      </c>
      <c r="J3527">
        <v>24.99</v>
      </c>
      <c r="K3527" t="s">
        <v>18</v>
      </c>
      <c r="L3527">
        <v>0</v>
      </c>
      <c r="M3527">
        <v>16604</v>
      </c>
      <c r="N3527">
        <v>0.2</v>
      </c>
    </row>
    <row r="3528" spans="1:14" x14ac:dyDescent="0.2">
      <c r="A3528" t="s">
        <v>6854</v>
      </c>
      <c r="B3528" s="1" t="d">
        <v>2026-04-05</v>
      </c>
      <c r="C3528" s="2" t="d">
        <v>18:23:45.99999999999909375</v>
      </c>
      <c r="D3528" t="s">
        <v>6855</v>
      </c>
      <c r="E3528" t="s">
        <v>6012</v>
      </c>
      <c r="F3528" t="s">
        <v>17</v>
      </c>
      <c r="G3528">
        <v>1</v>
      </c>
      <c r="H3528">
        <v>29.99</v>
      </c>
      <c r="I3528" t="s">
        <v>18</v>
      </c>
      <c r="J3528">
        <v>29.99</v>
      </c>
      <c r="K3528" t="s">
        <v>18</v>
      </c>
      <c r="L3528">
        <v>0</v>
      </c>
      <c r="M3528">
        <v>5615</v>
      </c>
      <c r="N3528">
        <v>0.2</v>
      </c>
    </row>
    <row r="3529" spans="1:14" x14ac:dyDescent="0.2">
      <c r="A3529" t="s">
        <v>6856</v>
      </c>
      <c r="B3529" s="1" t="d">
        <v>2026-04-05</v>
      </c>
      <c r="C3529" s="2" t="d">
        <v>18:23:51.00000000000307125</v>
      </c>
      <c r="D3529" t="s">
        <v>6857</v>
      </c>
      <c r="E3529" t="s">
        <v>6012</v>
      </c>
      <c r="F3529" t="s">
        <v>17</v>
      </c>
      <c r="G3529">
        <v>1</v>
      </c>
      <c r="H3529">
        <v>24.99</v>
      </c>
      <c r="I3529" t="s">
        <v>18</v>
      </c>
      <c r="J3529">
        <v>24.99</v>
      </c>
      <c r="K3529" t="s">
        <v>18</v>
      </c>
      <c r="L3529">
        <v>0</v>
      </c>
      <c r="M3529">
        <v>16187</v>
      </c>
      <c r="N3529">
        <v>0.2</v>
      </c>
    </row>
    <row r="3530" spans="1:14" x14ac:dyDescent="0.2">
      <c r="A3530" t="s">
        <v>6858</v>
      </c>
      <c r="B3530" s="1" t="d">
        <v>2026-04-05</v>
      </c>
      <c r="C3530" s="2" t="d">
        <v>18:24:03.0000000000049425</v>
      </c>
      <c r="D3530" t="s">
        <v>6859</v>
      </c>
      <c r="E3530" t="s">
        <v>6012</v>
      </c>
      <c r="F3530" t="s">
        <v>17</v>
      </c>
      <c r="G3530">
        <v>1</v>
      </c>
      <c r="H3530">
        <v>29.99</v>
      </c>
      <c r="I3530" t="s">
        <v>18</v>
      </c>
      <c r="J3530">
        <v>29.99</v>
      </c>
      <c r="K3530" t="s">
        <v>18</v>
      </c>
      <c r="L3530">
        <v>0</v>
      </c>
      <c r="M3530">
        <v>6948</v>
      </c>
      <c r="N3530">
        <v>0.2</v>
      </c>
    </row>
    <row r="3531" spans="1:14" x14ac:dyDescent="0.2">
      <c r="A3531" t="s">
        <v>6860</v>
      </c>
      <c r="B3531" s="1" t="d">
        <v>2026-04-05</v>
      </c>
      <c r="C3531" s="2" t="d">
        <v>18:24:03.0000000000049425</v>
      </c>
      <c r="D3531" t="s">
        <v>6861</v>
      </c>
      <c r="E3531" t="s">
        <v>6012</v>
      </c>
      <c r="F3531" t="s">
        <v>17</v>
      </c>
      <c r="G3531">
        <v>1</v>
      </c>
      <c r="H3531">
        <v>24.99</v>
      </c>
      <c r="I3531" t="s">
        <v>18</v>
      </c>
      <c r="J3531">
        <v>24.99</v>
      </c>
      <c r="K3531" t="s">
        <v>18</v>
      </c>
      <c r="L3531">
        <v>0</v>
      </c>
      <c r="M3531">
        <v>15967</v>
      </c>
      <c r="N3531">
        <v>0.2</v>
      </c>
    </row>
    <row r="3532" spans="1:14" x14ac:dyDescent="0.2">
      <c r="A3532" t="s">
        <v>6862</v>
      </c>
      <c r="B3532" s="1" t="d">
        <v>2026-04-05</v>
      </c>
      <c r="C3532" s="2" t="d">
        <v>18:24:41.00000000000449275</v>
      </c>
      <c r="D3532" t="s">
        <v>6863</v>
      </c>
      <c r="E3532" t="s">
        <v>6012</v>
      </c>
      <c r="F3532" t="s">
        <v>17</v>
      </c>
      <c r="G3532">
        <v>1</v>
      </c>
      <c r="H3532">
        <v>29.99</v>
      </c>
      <c r="I3532" t="s">
        <v>18</v>
      </c>
      <c r="J3532">
        <v>29.99</v>
      </c>
      <c r="K3532" t="s">
        <v>18</v>
      </c>
      <c r="L3532">
        <v>0</v>
      </c>
      <c r="M3532">
        <v>3365</v>
      </c>
      <c r="N3532">
        <v>0.2</v>
      </c>
    </row>
    <row r="3533" spans="1:14" x14ac:dyDescent="0.2">
      <c r="A3533" t="s">
        <v>6864</v>
      </c>
      <c r="B3533" s="1" t="d">
        <v>2026-04-05</v>
      </c>
      <c r="C3533" s="2" t="d">
        <v>18:25:00.00000000000426450</v>
      </c>
      <c r="D3533" t="s">
        <v>6865</v>
      </c>
      <c r="E3533" t="s">
        <v>6012</v>
      </c>
      <c r="F3533" t="s">
        <v>17</v>
      </c>
      <c r="G3533">
        <v>1</v>
      </c>
      <c r="H3533">
        <v>29.99</v>
      </c>
      <c r="I3533" t="s">
        <v>18</v>
      </c>
      <c r="J3533">
        <v>29.99</v>
      </c>
      <c r="K3533" t="s">
        <v>18</v>
      </c>
      <c r="L3533">
        <v>0</v>
      </c>
      <c r="M3533">
        <v>6244</v>
      </c>
      <c r="N3533">
        <v>0.2</v>
      </c>
    </row>
    <row r="3534" spans="1:14" x14ac:dyDescent="0.2">
      <c r="A3534" t="s">
        <v>6866</v>
      </c>
      <c r="B3534" s="1" t="d">
        <v>2026-04-05</v>
      </c>
      <c r="C3534" s="2" t="d">
        <v>18:25:36.99999999999725475</v>
      </c>
      <c r="D3534" t="s">
        <v>6867</v>
      </c>
      <c r="E3534" t="s">
        <v>6012</v>
      </c>
      <c r="F3534" t="s">
        <v>45</v>
      </c>
      <c r="G3534">
        <v>1</v>
      </c>
      <c r="H3534">
        <v>13.99</v>
      </c>
      <c r="I3534" t="s">
        <v>18</v>
      </c>
      <c r="J3534">
        <v>13.99</v>
      </c>
      <c r="K3534" t="s">
        <v>18</v>
      </c>
      <c r="L3534">
        <v>0</v>
      </c>
      <c r="M3534">
        <v>15649</v>
      </c>
      <c r="N3534">
        <v>0.2</v>
      </c>
    </row>
    <row r="3535" spans="1:14" x14ac:dyDescent="0.2">
      <c r="A3535" t="s">
        <v>6868</v>
      </c>
      <c r="B3535" s="1" t="d">
        <v>2026-04-05</v>
      </c>
      <c r="C3535" s="2" t="d">
        <v>18:25:46.99999999999562475</v>
      </c>
      <c r="D3535" t="s">
        <v>6869</v>
      </c>
      <c r="E3535" t="s">
        <v>6012</v>
      </c>
      <c r="F3535" t="s">
        <v>17</v>
      </c>
      <c r="G3535">
        <v>1</v>
      </c>
      <c r="H3535">
        <v>24.99</v>
      </c>
      <c r="I3535" t="s">
        <v>18</v>
      </c>
      <c r="J3535">
        <v>24.99</v>
      </c>
      <c r="K3535" t="s">
        <v>18</v>
      </c>
      <c r="L3535">
        <v>0</v>
      </c>
      <c r="M3535">
        <v>15891</v>
      </c>
      <c r="N3535">
        <v>0.2</v>
      </c>
    </row>
    <row r="3536" spans="1:14" x14ac:dyDescent="0.2">
      <c r="A3536" t="s">
        <v>6870</v>
      </c>
      <c r="B3536" s="1" t="d">
        <v>2026-04-05</v>
      </c>
      <c r="C3536" s="2" t="d">
        <v>18:25:48.99999999999913275</v>
      </c>
      <c r="D3536" t="s">
        <v>6871</v>
      </c>
      <c r="E3536" t="s">
        <v>6012</v>
      </c>
      <c r="F3536" t="s">
        <v>17</v>
      </c>
      <c r="G3536">
        <v>1</v>
      </c>
      <c r="H3536">
        <v>24.99</v>
      </c>
      <c r="I3536" t="s">
        <v>18</v>
      </c>
      <c r="J3536">
        <v>24.99</v>
      </c>
      <c r="K3536" t="s">
        <v>18</v>
      </c>
      <c r="L3536">
        <v>0</v>
      </c>
      <c r="M3536">
        <v>10585</v>
      </c>
      <c r="N3536">
        <v>0.2</v>
      </c>
    </row>
    <row r="3537" spans="1:14" x14ac:dyDescent="0.2">
      <c r="A3537" t="s">
        <v>6872</v>
      </c>
      <c r="B3537" s="1" t="d">
        <v>2026-04-05</v>
      </c>
      <c r="C3537" s="2" t="d">
        <v>18:25:50.00000000000568600</v>
      </c>
      <c r="D3537" t="s">
        <v>6873</v>
      </c>
      <c r="E3537" t="s">
        <v>6012</v>
      </c>
      <c r="F3537" t="s">
        <v>17</v>
      </c>
      <c r="G3537">
        <v>1</v>
      </c>
      <c r="H3537">
        <v>29.99</v>
      </c>
      <c r="I3537" t="s">
        <v>18</v>
      </c>
      <c r="J3537">
        <v>29.99</v>
      </c>
      <c r="K3537" t="s">
        <v>18</v>
      </c>
      <c r="L3537">
        <v>0</v>
      </c>
      <c r="M3537">
        <v>4122</v>
      </c>
      <c r="N3537">
        <v>0.2</v>
      </c>
    </row>
    <row r="3538" spans="1:14" x14ac:dyDescent="0.2">
      <c r="A3538" t="s">
        <v>6874</v>
      </c>
      <c r="B3538" s="1" t="d">
        <v>2026-04-05</v>
      </c>
      <c r="C3538" s="2" t="d">
        <v>18:25:57.99999999999094950</v>
      </c>
      <c r="D3538" t="s">
        <v>6875</v>
      </c>
      <c r="E3538" t="s">
        <v>6012</v>
      </c>
      <c r="F3538" t="s">
        <v>17</v>
      </c>
      <c r="G3538">
        <v>1</v>
      </c>
      <c r="H3538">
        <v>29.99</v>
      </c>
      <c r="I3538" t="s">
        <v>18</v>
      </c>
      <c r="J3538">
        <v>29.99</v>
      </c>
      <c r="K3538" t="s">
        <v>18</v>
      </c>
      <c r="L3538">
        <v>0</v>
      </c>
      <c r="M3538">
        <v>3383</v>
      </c>
      <c r="N3538">
        <v>0.2</v>
      </c>
    </row>
    <row r="3539" spans="1:14" x14ac:dyDescent="0.2">
      <c r="A3539" t="s">
        <v>6876</v>
      </c>
      <c r="B3539" s="1" t="d">
        <v>2026-04-05</v>
      </c>
      <c r="C3539" s="2" t="d">
        <v>18:26:13.00000000000288200</v>
      </c>
      <c r="D3539" t="s">
        <v>6877</v>
      </c>
      <c r="E3539" t="s">
        <v>6012</v>
      </c>
      <c r="F3539" t="s">
        <v>17</v>
      </c>
      <c r="G3539">
        <v>1</v>
      </c>
      <c r="H3539">
        <v>24.99</v>
      </c>
      <c r="I3539" t="s">
        <v>18</v>
      </c>
      <c r="J3539">
        <v>24.99</v>
      </c>
      <c r="K3539" t="s">
        <v>18</v>
      </c>
      <c r="L3539">
        <v>0</v>
      </c>
      <c r="M3539">
        <v>15230</v>
      </c>
      <c r="N3539">
        <v>0.2</v>
      </c>
    </row>
    <row r="3540" spans="1:14" x14ac:dyDescent="0.2">
      <c r="A3540" t="s">
        <v>6878</v>
      </c>
      <c r="B3540" s="1" t="d">
        <v>2026-04-05</v>
      </c>
      <c r="C3540" s="2" t="d">
        <v>18:26:42.00000000000102375</v>
      </c>
      <c r="D3540" t="s">
        <v>6879</v>
      </c>
      <c r="E3540" t="s">
        <v>6012</v>
      </c>
      <c r="F3540" t="s">
        <v>17</v>
      </c>
      <c r="G3540">
        <v>1</v>
      </c>
      <c r="H3540">
        <v>24.99</v>
      </c>
      <c r="I3540" t="s">
        <v>18</v>
      </c>
      <c r="J3540">
        <v>24.99</v>
      </c>
      <c r="K3540" t="s">
        <v>18</v>
      </c>
      <c r="L3540">
        <v>0</v>
      </c>
      <c r="M3540">
        <v>15333</v>
      </c>
      <c r="N3540">
        <v>0.2</v>
      </c>
    </row>
    <row r="3541" spans="1:14" x14ac:dyDescent="0.2">
      <c r="A3541" t="s">
        <v>6880</v>
      </c>
      <c r="B3541" s="1" t="d">
        <v>2026-04-05</v>
      </c>
      <c r="C3541" s="2" t="d">
        <v>18:26:51.99999999999938700</v>
      </c>
      <c r="D3541" t="s">
        <v>6881</v>
      </c>
      <c r="E3541" t="s">
        <v>6012</v>
      </c>
      <c r="F3541" t="s">
        <v>17</v>
      </c>
      <c r="G3541">
        <v>1</v>
      </c>
      <c r="H3541">
        <v>29.99</v>
      </c>
      <c r="I3541" t="s">
        <v>18</v>
      </c>
      <c r="J3541">
        <v>29.99</v>
      </c>
      <c r="K3541" t="s">
        <v>18</v>
      </c>
      <c r="L3541">
        <v>0</v>
      </c>
      <c r="M3541">
        <v>4443</v>
      </c>
      <c r="N3541">
        <v>0.2</v>
      </c>
    </row>
    <row r="3542" spans="1:14" x14ac:dyDescent="0.2">
      <c r="A3542" t="s">
        <v>6882</v>
      </c>
      <c r="B3542" s="1" t="d">
        <v>2026-04-05</v>
      </c>
      <c r="C3542" s="2" t="d">
        <v>18:26:57.00000000000337125</v>
      </c>
      <c r="D3542" t="s">
        <v>6804</v>
      </c>
      <c r="E3542" t="s">
        <v>6012</v>
      </c>
      <c r="F3542" t="s">
        <v>17</v>
      </c>
      <c r="G3542">
        <v>1</v>
      </c>
      <c r="H3542">
        <v>24.99</v>
      </c>
      <c r="I3542" t="s">
        <v>18</v>
      </c>
      <c r="J3542">
        <v>24.99</v>
      </c>
      <c r="K3542" t="s">
        <v>18</v>
      </c>
      <c r="L3542">
        <v>0</v>
      </c>
      <c r="M3542">
        <v>16100</v>
      </c>
      <c r="N3542">
        <v>0.2</v>
      </c>
    </row>
    <row r="3543" spans="1:14" x14ac:dyDescent="0.2">
      <c r="A3543" t="s">
        <v>6883</v>
      </c>
      <c r="B3543" s="1" t="d">
        <v>2026-04-05</v>
      </c>
      <c r="C3543" s="2" t="d">
        <v>18:26:58.00000000000032600</v>
      </c>
      <c r="D3543" t="s">
        <v>6884</v>
      </c>
      <c r="E3543" t="s">
        <v>6012</v>
      </c>
      <c r="F3543" t="s">
        <v>17</v>
      </c>
      <c r="G3543">
        <v>1</v>
      </c>
      <c r="H3543">
        <v>29.99</v>
      </c>
      <c r="I3543" t="s">
        <v>18</v>
      </c>
      <c r="J3543">
        <v>29.99</v>
      </c>
      <c r="K3543" t="s">
        <v>18</v>
      </c>
      <c r="L3543">
        <v>0</v>
      </c>
      <c r="M3543">
        <v>1668</v>
      </c>
      <c r="N3543">
        <v>0.2</v>
      </c>
    </row>
    <row r="3544" spans="1:14" x14ac:dyDescent="0.2">
      <c r="A3544" t="s">
        <v>6885</v>
      </c>
      <c r="B3544" s="1" t="d">
        <v>2026-04-05</v>
      </c>
      <c r="C3544" s="2" t="d">
        <v>18:27:07.99999999999868925</v>
      </c>
      <c r="D3544" t="s">
        <v>6886</v>
      </c>
      <c r="E3544" t="s">
        <v>6012</v>
      </c>
      <c r="F3544" t="s">
        <v>17</v>
      </c>
      <c r="G3544">
        <v>1</v>
      </c>
      <c r="H3544">
        <v>29.99</v>
      </c>
      <c r="I3544" t="s">
        <v>18</v>
      </c>
      <c r="J3544">
        <v>29.99</v>
      </c>
      <c r="K3544" t="s">
        <v>18</v>
      </c>
      <c r="L3544">
        <v>0</v>
      </c>
      <c r="M3544">
        <v>3736</v>
      </c>
      <c r="N3544">
        <v>0.2</v>
      </c>
    </row>
    <row r="3545" spans="1:14" x14ac:dyDescent="0.2">
      <c r="A3545" t="s">
        <v>6887</v>
      </c>
      <c r="B3545" s="1" t="d">
        <v>2026-04-05</v>
      </c>
      <c r="C3545" s="2" t="d">
        <v>18:27:25.00000000000454475</v>
      </c>
      <c r="D3545" t="s">
        <v>6888</v>
      </c>
      <c r="E3545" t="s">
        <v>6012</v>
      </c>
      <c r="F3545" t="s">
        <v>17</v>
      </c>
      <c r="G3545">
        <v>1</v>
      </c>
      <c r="H3545">
        <v>24.99</v>
      </c>
      <c r="I3545" t="s">
        <v>18</v>
      </c>
      <c r="J3545">
        <v>24.99</v>
      </c>
      <c r="K3545" t="s">
        <v>18</v>
      </c>
      <c r="L3545">
        <v>0</v>
      </c>
      <c r="M3545">
        <v>14997</v>
      </c>
      <c r="N3545">
        <v>0.2</v>
      </c>
    </row>
    <row r="3546" spans="1:14" x14ac:dyDescent="0.2">
      <c r="A3546" t="s">
        <v>6889</v>
      </c>
      <c r="B3546" s="1" t="d">
        <v>2026-04-05</v>
      </c>
      <c r="C3546" s="2" t="d">
        <v>18:27:33.99999999999636150</v>
      </c>
      <c r="D3546" t="s">
        <v>6890</v>
      </c>
      <c r="E3546" t="s">
        <v>6012</v>
      </c>
      <c r="F3546" t="s">
        <v>17</v>
      </c>
      <c r="G3546">
        <v>1</v>
      </c>
      <c r="H3546">
        <v>29.99</v>
      </c>
      <c r="I3546" t="s">
        <v>18</v>
      </c>
      <c r="J3546">
        <v>29.99</v>
      </c>
      <c r="K3546" t="s">
        <v>18</v>
      </c>
      <c r="L3546">
        <v>0</v>
      </c>
      <c r="M3546">
        <v>6507</v>
      </c>
      <c r="N3546">
        <v>0.2</v>
      </c>
    </row>
    <row r="3547" spans="1:14" x14ac:dyDescent="0.2">
      <c r="A3547" t="s">
        <v>6891</v>
      </c>
      <c r="B3547" s="1" t="d">
        <v>2026-04-05</v>
      </c>
      <c r="C3547" s="2" t="d">
        <v>18:27:37.9999999999937925</v>
      </c>
      <c r="D3547" t="s">
        <v>6892</v>
      </c>
      <c r="E3547" t="s">
        <v>6012</v>
      </c>
      <c r="F3547" t="s">
        <v>17</v>
      </c>
      <c r="G3547">
        <v>1</v>
      </c>
      <c r="H3547">
        <v>29.99</v>
      </c>
      <c r="I3547" t="s">
        <v>18</v>
      </c>
      <c r="J3547">
        <v>29.99</v>
      </c>
      <c r="K3547" t="s">
        <v>18</v>
      </c>
      <c r="L3547">
        <v>0</v>
      </c>
      <c r="M3547">
        <v>6461</v>
      </c>
      <c r="N3547">
        <v>0.2</v>
      </c>
    </row>
    <row r="3548" spans="1:14" x14ac:dyDescent="0.2">
      <c r="A3548" t="s">
        <v>6893</v>
      </c>
      <c r="B3548" s="1" t="d">
        <v>2026-04-05</v>
      </c>
      <c r="C3548" s="2" t="d">
        <v>18:28:22.99999999999122975</v>
      </c>
      <c r="D3548" t="s">
        <v>6894</v>
      </c>
      <c r="E3548" t="s">
        <v>6012</v>
      </c>
      <c r="F3548" t="s">
        <v>17</v>
      </c>
      <c r="G3548">
        <v>1</v>
      </c>
      <c r="H3548">
        <v>24.99</v>
      </c>
      <c r="I3548" t="s">
        <v>18</v>
      </c>
      <c r="J3548">
        <v>24.99</v>
      </c>
      <c r="K3548" t="s">
        <v>18</v>
      </c>
      <c r="L3548">
        <v>0</v>
      </c>
      <c r="M3548">
        <v>10621</v>
      </c>
      <c r="N3548">
        <v>0.2</v>
      </c>
    </row>
    <row r="3549" spans="1:14" x14ac:dyDescent="0.2">
      <c r="A3549" t="s">
        <v>6895</v>
      </c>
      <c r="B3549" s="1" t="d">
        <v>2026-04-05</v>
      </c>
      <c r="C3549" s="2" t="d">
        <v>18:28:22.99999999999122975</v>
      </c>
      <c r="D3549" t="s">
        <v>6896</v>
      </c>
      <c r="E3549" t="s">
        <v>6012</v>
      </c>
      <c r="F3549" t="s">
        <v>17</v>
      </c>
      <c r="G3549">
        <v>1</v>
      </c>
      <c r="H3549">
        <v>29.99</v>
      </c>
      <c r="I3549" t="s">
        <v>18</v>
      </c>
      <c r="J3549">
        <v>29.99</v>
      </c>
      <c r="K3549" t="s">
        <v>18</v>
      </c>
      <c r="L3549">
        <v>0</v>
      </c>
      <c r="M3549">
        <v>6408</v>
      </c>
      <c r="N3549">
        <v>0.2</v>
      </c>
    </row>
    <row r="3550" spans="1:14" x14ac:dyDescent="0.2">
      <c r="A3550" t="s">
        <v>6897</v>
      </c>
      <c r="B3550" s="1" t="d">
        <v>2026-04-05</v>
      </c>
      <c r="C3550" s="2" t="d">
        <v>18:28:35.99999999999966100</v>
      </c>
      <c r="D3550" t="s">
        <v>6898</v>
      </c>
      <c r="E3550" t="s">
        <v>6012</v>
      </c>
      <c r="F3550" t="s">
        <v>17</v>
      </c>
      <c r="G3550">
        <v>1</v>
      </c>
      <c r="H3550">
        <v>29.99</v>
      </c>
      <c r="I3550" t="s">
        <v>18</v>
      </c>
      <c r="J3550">
        <v>29.99</v>
      </c>
      <c r="K3550" t="s">
        <v>18</v>
      </c>
      <c r="L3550">
        <v>0</v>
      </c>
      <c r="M3550">
        <v>1504</v>
      </c>
      <c r="N3550">
        <v>0.2</v>
      </c>
    </row>
    <row r="3551" spans="1:14" x14ac:dyDescent="0.2">
      <c r="A3551" t="s">
        <v>6899</v>
      </c>
      <c r="B3551" s="1" t="d">
        <v>2026-04-05</v>
      </c>
      <c r="C3551" s="2" t="d">
        <v>18:28:57.99999999999990225</v>
      </c>
      <c r="D3551" t="s">
        <v>6900</v>
      </c>
      <c r="E3551" t="s">
        <v>6012</v>
      </c>
      <c r="F3551" t="s">
        <v>17</v>
      </c>
      <c r="G3551">
        <v>1</v>
      </c>
      <c r="H3551">
        <v>24.99</v>
      </c>
      <c r="I3551" t="s">
        <v>18</v>
      </c>
      <c r="J3551">
        <v>24.99</v>
      </c>
      <c r="K3551" t="s">
        <v>18</v>
      </c>
      <c r="L3551">
        <v>0</v>
      </c>
      <c r="M3551">
        <v>11764</v>
      </c>
      <c r="N3551">
        <v>0.2</v>
      </c>
    </row>
    <row r="3552" spans="1:14" x14ac:dyDescent="0.2">
      <c r="A3552" t="s">
        <v>6901</v>
      </c>
      <c r="B3552" s="1" t="d">
        <v>2026-04-05</v>
      </c>
      <c r="C3552" s="2" t="d">
        <v>18:28:58.99999999999685700</v>
      </c>
      <c r="D3552" t="s">
        <v>6902</v>
      </c>
      <c r="E3552" t="s">
        <v>6012</v>
      </c>
      <c r="F3552" t="s">
        <v>17</v>
      </c>
      <c r="G3552">
        <v>1</v>
      </c>
      <c r="H3552">
        <v>29.99</v>
      </c>
      <c r="I3552" t="s">
        <v>18</v>
      </c>
      <c r="J3552">
        <v>29.99</v>
      </c>
      <c r="K3552" t="s">
        <v>18</v>
      </c>
      <c r="L3552">
        <v>0</v>
      </c>
      <c r="M3552">
        <v>8208</v>
      </c>
      <c r="N3552">
        <v>0.2</v>
      </c>
    </row>
    <row r="3553" spans="1:14" x14ac:dyDescent="0.2">
      <c r="A3553" t="s">
        <v>6903</v>
      </c>
      <c r="B3553" s="1" t="d">
        <v>2026-04-05</v>
      </c>
      <c r="C3553" s="2" t="d">
        <v>18:29:00.00000000000341025</v>
      </c>
      <c r="D3553" t="s">
        <v>6904</v>
      </c>
      <c r="E3553" t="s">
        <v>6012</v>
      </c>
      <c r="F3553" t="s">
        <v>17</v>
      </c>
      <c r="G3553">
        <v>1</v>
      </c>
      <c r="H3553">
        <v>24.99</v>
      </c>
      <c r="I3553" t="s">
        <v>18</v>
      </c>
      <c r="J3553">
        <v>24.99</v>
      </c>
      <c r="K3553" t="s">
        <v>18</v>
      </c>
      <c r="L3553">
        <v>0</v>
      </c>
      <c r="M3553">
        <v>11200</v>
      </c>
      <c r="N3553">
        <v>0.2</v>
      </c>
    </row>
    <row r="3554" spans="1:14" x14ac:dyDescent="0.2">
      <c r="A3554" t="s">
        <v>6905</v>
      </c>
      <c r="B3554" s="1" t="d">
        <v>2026-04-05</v>
      </c>
      <c r="C3554" s="2" t="d">
        <v>18:29:12.00000000000528825</v>
      </c>
      <c r="D3554" t="s">
        <v>6906</v>
      </c>
      <c r="E3554" t="s">
        <v>6012</v>
      </c>
      <c r="F3554" t="s">
        <v>17</v>
      </c>
      <c r="G3554">
        <v>1</v>
      </c>
      <c r="H3554">
        <v>24.99</v>
      </c>
      <c r="I3554" t="s">
        <v>18</v>
      </c>
      <c r="J3554">
        <v>24.99</v>
      </c>
      <c r="K3554" t="s">
        <v>18</v>
      </c>
      <c r="L3554">
        <v>0</v>
      </c>
      <c r="M3554">
        <v>14267</v>
      </c>
      <c r="N3554">
        <v>0.2</v>
      </c>
    </row>
    <row r="3555" spans="1:14" x14ac:dyDescent="0.2">
      <c r="A3555" t="s">
        <v>6907</v>
      </c>
      <c r="B3555" s="1" t="d">
        <v>2026-04-05</v>
      </c>
      <c r="C3555" s="2" t="d">
        <v>18:29:15.00000000000575775</v>
      </c>
      <c r="D3555" t="s">
        <v>6908</v>
      </c>
      <c r="E3555" t="s">
        <v>6012</v>
      </c>
      <c r="F3555" t="s">
        <v>17</v>
      </c>
      <c r="G3555">
        <v>1</v>
      </c>
      <c r="H3555">
        <v>29.99</v>
      </c>
      <c r="I3555" t="s">
        <v>18</v>
      </c>
      <c r="J3555">
        <v>29.99</v>
      </c>
      <c r="K3555" t="s">
        <v>18</v>
      </c>
      <c r="L3555">
        <v>0</v>
      </c>
      <c r="M3555">
        <v>5176</v>
      </c>
      <c r="N3555">
        <v>0.2</v>
      </c>
    </row>
    <row r="3556" spans="1:14" x14ac:dyDescent="0.2">
      <c r="A3556" t="s">
        <v>6909</v>
      </c>
      <c r="B3556" s="1" t="d">
        <v>2026-04-05</v>
      </c>
      <c r="C3556" s="2" t="d">
        <v>18:29:19.99999999999055175</v>
      </c>
      <c r="D3556" t="s">
        <v>6910</v>
      </c>
      <c r="E3556" t="s">
        <v>6012</v>
      </c>
      <c r="F3556" t="s">
        <v>17</v>
      </c>
      <c r="G3556">
        <v>1</v>
      </c>
      <c r="H3556">
        <v>24.99</v>
      </c>
      <c r="I3556" t="s">
        <v>18</v>
      </c>
      <c r="J3556">
        <v>24.99</v>
      </c>
      <c r="K3556" t="s">
        <v>18</v>
      </c>
      <c r="L3556">
        <v>0</v>
      </c>
      <c r="M3556">
        <v>15200</v>
      </c>
      <c r="N3556">
        <v>0.2</v>
      </c>
    </row>
    <row r="3557" spans="1:14" x14ac:dyDescent="0.2">
      <c r="A3557" t="s">
        <v>6911</v>
      </c>
      <c r="B3557" s="1" t="d">
        <v>2026-04-05</v>
      </c>
      <c r="C3557" s="2" t="d">
        <v>18:29:24.99999999999452925</v>
      </c>
      <c r="D3557" t="s">
        <v>6912</v>
      </c>
      <c r="E3557" t="s">
        <v>6012</v>
      </c>
      <c r="F3557" t="s">
        <v>17</v>
      </c>
      <c r="G3557">
        <v>1</v>
      </c>
      <c r="H3557">
        <v>29.99</v>
      </c>
      <c r="I3557" t="s">
        <v>18</v>
      </c>
      <c r="J3557">
        <v>29.99</v>
      </c>
      <c r="K3557" t="s">
        <v>18</v>
      </c>
      <c r="L3557">
        <v>0</v>
      </c>
      <c r="M3557">
        <v>6593</v>
      </c>
      <c r="N3557">
        <v>0.2</v>
      </c>
    </row>
    <row r="3558" spans="1:14" x14ac:dyDescent="0.2">
      <c r="A3558" t="s">
        <v>6913</v>
      </c>
      <c r="B3558" s="1" t="d">
        <v>2026-04-05</v>
      </c>
      <c r="C3558" s="2" t="d">
        <v>18:29:50.00000000000483175</v>
      </c>
      <c r="D3558" t="s">
        <v>6914</v>
      </c>
      <c r="E3558" t="s">
        <v>6012</v>
      </c>
      <c r="F3558" t="s">
        <v>17</v>
      </c>
      <c r="G3558">
        <v>1</v>
      </c>
      <c r="H3558">
        <v>24.99</v>
      </c>
      <c r="I3558" t="s">
        <v>18</v>
      </c>
      <c r="J3558">
        <v>24.99</v>
      </c>
      <c r="K3558" t="s">
        <v>18</v>
      </c>
      <c r="L3558">
        <v>0</v>
      </c>
      <c r="M3558">
        <v>16460</v>
      </c>
      <c r="N3558">
        <v>0.2</v>
      </c>
    </row>
    <row r="3559" spans="1:14" x14ac:dyDescent="0.2">
      <c r="A3559" t="s">
        <v>6915</v>
      </c>
      <c r="B3559" s="1" t="d">
        <v>2026-04-05</v>
      </c>
      <c r="C3559" s="2" t="d">
        <v>18:29:58.99999999999664850</v>
      </c>
      <c r="D3559" t="s">
        <v>6916</v>
      </c>
      <c r="E3559" t="s">
        <v>6012</v>
      </c>
      <c r="F3559" t="s">
        <v>17</v>
      </c>
      <c r="G3559">
        <v>1</v>
      </c>
      <c r="H3559">
        <v>24.99</v>
      </c>
      <c r="I3559" t="s">
        <v>18</v>
      </c>
      <c r="J3559">
        <v>24.99</v>
      </c>
      <c r="K3559" t="s">
        <v>18</v>
      </c>
      <c r="L3559">
        <v>0</v>
      </c>
      <c r="M3559">
        <v>10379</v>
      </c>
      <c r="N3559">
        <v>0.2</v>
      </c>
    </row>
    <row r="3560" spans="1:14" x14ac:dyDescent="0.2">
      <c r="A3560" t="s">
        <v>6917</v>
      </c>
      <c r="B3560" s="1" t="d">
        <v>2026-04-05</v>
      </c>
      <c r="C3560" s="2" t="d">
        <v>18:29:58.99999999999664850</v>
      </c>
      <c r="D3560" t="s">
        <v>6918</v>
      </c>
      <c r="E3560" t="s">
        <v>6012</v>
      </c>
      <c r="F3560" t="s">
        <v>17</v>
      </c>
      <c r="G3560">
        <v>1</v>
      </c>
      <c r="H3560">
        <v>29.99</v>
      </c>
      <c r="I3560" t="s">
        <v>18</v>
      </c>
      <c r="J3560">
        <v>29.99</v>
      </c>
      <c r="K3560" t="s">
        <v>18</v>
      </c>
      <c r="L3560">
        <v>0</v>
      </c>
      <c r="M3560">
        <v>4803</v>
      </c>
      <c r="N3560">
        <v>0.2</v>
      </c>
    </row>
    <row r="3561" spans="1:14" x14ac:dyDescent="0.2">
      <c r="A3561" t="s">
        <v>6919</v>
      </c>
      <c r="B3561" s="1" t="d">
        <v>2026-04-05</v>
      </c>
      <c r="C3561" s="2" t="d">
        <v>18:30:05.99999999999454225</v>
      </c>
      <c r="D3561" t="s">
        <v>6920</v>
      </c>
      <c r="E3561" t="s">
        <v>6012</v>
      </c>
      <c r="F3561" t="s">
        <v>17</v>
      </c>
      <c r="G3561">
        <v>1</v>
      </c>
      <c r="H3561">
        <v>24.99</v>
      </c>
      <c r="I3561" t="s">
        <v>18</v>
      </c>
      <c r="J3561">
        <v>24.99</v>
      </c>
      <c r="K3561" t="s">
        <v>18</v>
      </c>
      <c r="L3561">
        <v>0</v>
      </c>
      <c r="M3561">
        <v>15482</v>
      </c>
      <c r="N3561">
        <v>0.2</v>
      </c>
    </row>
    <row r="3562" spans="1:14" x14ac:dyDescent="0.2">
      <c r="A3562" t="s">
        <v>6921</v>
      </c>
      <c r="B3562" s="1" t="d">
        <v>2026-04-05</v>
      </c>
      <c r="C3562" s="2" t="d">
        <v>18:30:21.99999999999384450</v>
      </c>
      <c r="D3562" t="s">
        <v>6922</v>
      </c>
      <c r="E3562" t="s">
        <v>6012</v>
      </c>
      <c r="F3562" t="s">
        <v>45</v>
      </c>
      <c r="G3562">
        <v>1</v>
      </c>
      <c r="H3562">
        <v>13.99</v>
      </c>
      <c r="I3562" t="s">
        <v>18</v>
      </c>
      <c r="J3562">
        <v>13.99</v>
      </c>
      <c r="K3562" t="s">
        <v>18</v>
      </c>
      <c r="L3562">
        <v>0</v>
      </c>
      <c r="M3562">
        <v>5728</v>
      </c>
      <c r="N3562">
        <v>0.2</v>
      </c>
    </row>
    <row r="3563" spans="1:14" x14ac:dyDescent="0.2">
      <c r="A3563" t="s">
        <v>6923</v>
      </c>
      <c r="B3563" s="1" t="d">
        <v>2026-04-05</v>
      </c>
      <c r="C3563" s="2" t="d">
        <v>18:30:21.99999999999384450</v>
      </c>
      <c r="D3563" t="s">
        <v>6922</v>
      </c>
      <c r="E3563" t="s">
        <v>6012</v>
      </c>
      <c r="F3563" t="s">
        <v>45</v>
      </c>
      <c r="G3563">
        <v>1</v>
      </c>
      <c r="H3563">
        <v>13.99</v>
      </c>
      <c r="I3563" t="s">
        <v>18</v>
      </c>
      <c r="J3563">
        <v>13.99</v>
      </c>
      <c r="K3563" t="s">
        <v>18</v>
      </c>
      <c r="L3563">
        <v>0</v>
      </c>
      <c r="M3563">
        <v>5728</v>
      </c>
      <c r="N3563">
        <v>0.2</v>
      </c>
    </row>
    <row r="3564" spans="1:14" x14ac:dyDescent="0.2">
      <c r="A3564" t="s">
        <v>6924</v>
      </c>
      <c r="B3564" s="1" t="d">
        <v>2026-04-05</v>
      </c>
      <c r="C3564" s="2" t="d">
        <v>18:30:24.00000000000695100</v>
      </c>
      <c r="D3564" t="s">
        <v>6925</v>
      </c>
      <c r="E3564" t="s">
        <v>6012</v>
      </c>
      <c r="F3564" t="s">
        <v>17</v>
      </c>
      <c r="G3564">
        <v>1</v>
      </c>
      <c r="H3564">
        <v>24.99</v>
      </c>
      <c r="I3564" t="s">
        <v>18</v>
      </c>
      <c r="J3564">
        <v>24.99</v>
      </c>
      <c r="K3564" t="s">
        <v>18</v>
      </c>
      <c r="L3564">
        <v>0</v>
      </c>
      <c r="M3564">
        <v>19011</v>
      </c>
      <c r="N3564">
        <v>0.2</v>
      </c>
    </row>
    <row r="3565" spans="1:14" x14ac:dyDescent="0.2">
      <c r="A3565" t="s">
        <v>6926</v>
      </c>
      <c r="B3565" s="1" t="d">
        <v>2026-04-05</v>
      </c>
      <c r="C3565" s="2" t="d">
        <v>18:30:36.99999999999619200</v>
      </c>
      <c r="D3565" t="s">
        <v>6927</v>
      </c>
      <c r="E3565" t="s">
        <v>6012</v>
      </c>
      <c r="F3565" t="s">
        <v>17</v>
      </c>
      <c r="G3565">
        <v>1</v>
      </c>
      <c r="H3565">
        <v>29.99</v>
      </c>
      <c r="I3565" t="s">
        <v>18</v>
      </c>
      <c r="J3565">
        <v>29.99</v>
      </c>
      <c r="K3565" t="s">
        <v>18</v>
      </c>
      <c r="L3565">
        <v>0</v>
      </c>
      <c r="M3565">
        <v>9466</v>
      </c>
      <c r="N3565">
        <v>0.2</v>
      </c>
    </row>
    <row r="3566" spans="1:14" x14ac:dyDescent="0.2">
      <c r="A3566" t="s">
        <v>6928</v>
      </c>
      <c r="B3566" s="1" t="d">
        <v>2026-04-05</v>
      </c>
      <c r="C3566" s="2" t="d">
        <v>18:30:38.999999999999700</v>
      </c>
      <c r="D3566" t="s">
        <v>6929</v>
      </c>
      <c r="E3566" t="s">
        <v>6012</v>
      </c>
      <c r="F3566" t="s">
        <v>17</v>
      </c>
      <c r="G3566">
        <v>1</v>
      </c>
      <c r="H3566">
        <v>24.99</v>
      </c>
      <c r="I3566" t="s">
        <v>18</v>
      </c>
      <c r="J3566">
        <v>24.99</v>
      </c>
      <c r="K3566" t="s">
        <v>18</v>
      </c>
      <c r="L3566">
        <v>0</v>
      </c>
      <c r="M3566">
        <v>10459</v>
      </c>
      <c r="N3566">
        <v>0.2</v>
      </c>
    </row>
    <row r="3567" spans="1:14" x14ac:dyDescent="0.2">
      <c r="A3567" t="s">
        <v>6930</v>
      </c>
      <c r="B3567" s="1" t="d">
        <v>2026-04-05</v>
      </c>
      <c r="C3567" s="2" t="d">
        <v>18:30:42.00000000000016950</v>
      </c>
      <c r="D3567" t="s">
        <v>6931</v>
      </c>
      <c r="E3567" t="s">
        <v>6012</v>
      </c>
      <c r="F3567" t="s">
        <v>17</v>
      </c>
      <c r="G3567">
        <v>1</v>
      </c>
      <c r="H3567">
        <v>29.99</v>
      </c>
      <c r="I3567" t="s">
        <v>18</v>
      </c>
      <c r="J3567">
        <v>29.99</v>
      </c>
      <c r="K3567" t="s">
        <v>18</v>
      </c>
      <c r="L3567">
        <v>0</v>
      </c>
      <c r="M3567">
        <v>111</v>
      </c>
      <c r="N3567">
        <v>0.2</v>
      </c>
    </row>
    <row r="3568" spans="1:14" x14ac:dyDescent="0.2">
      <c r="A3568" t="s">
        <v>6932</v>
      </c>
      <c r="B3568" s="1" t="d">
        <v>2026-04-05</v>
      </c>
      <c r="C3568" s="2" t="d">
        <v>18:31:04.00000000000041075</v>
      </c>
      <c r="D3568" t="s">
        <v>6933</v>
      </c>
      <c r="E3568" t="s">
        <v>6012</v>
      </c>
      <c r="F3568" t="s">
        <v>45</v>
      </c>
      <c r="G3568">
        <v>1</v>
      </c>
      <c r="H3568">
        <v>13.99</v>
      </c>
      <c r="I3568" t="s">
        <v>18</v>
      </c>
      <c r="J3568">
        <v>13.99</v>
      </c>
      <c r="K3568" t="s">
        <v>18</v>
      </c>
      <c r="L3568">
        <v>0</v>
      </c>
      <c r="M3568">
        <v>18304</v>
      </c>
      <c r="N3568">
        <v>0.2</v>
      </c>
    </row>
    <row r="3569" spans="1:14" x14ac:dyDescent="0.2">
      <c r="A3569" t="s">
        <v>6934</v>
      </c>
      <c r="B3569" s="1" t="d">
        <v>2026-04-05</v>
      </c>
      <c r="C3569" s="2" t="d">
        <v>18:31:06.99999999999128850</v>
      </c>
      <c r="D3569" t="s">
        <v>6935</v>
      </c>
      <c r="E3569" t="s">
        <v>6012</v>
      </c>
      <c r="F3569" t="s">
        <v>17</v>
      </c>
      <c r="G3569">
        <v>1</v>
      </c>
      <c r="H3569">
        <v>24.99</v>
      </c>
      <c r="I3569" t="s">
        <v>18</v>
      </c>
      <c r="J3569">
        <v>24.99</v>
      </c>
      <c r="K3569" t="s">
        <v>18</v>
      </c>
      <c r="L3569">
        <v>0</v>
      </c>
      <c r="M3569">
        <v>15829</v>
      </c>
      <c r="N3569">
        <v>0.2</v>
      </c>
    </row>
    <row r="3570" spans="1:14" x14ac:dyDescent="0.2">
      <c r="A3570" t="s">
        <v>6936</v>
      </c>
      <c r="B3570" s="1" t="d">
        <v>2026-04-05</v>
      </c>
      <c r="C3570" s="2" t="d">
        <v>18:31:16.00000000000228875</v>
      </c>
      <c r="D3570" t="s">
        <v>6937</v>
      </c>
      <c r="E3570" t="s">
        <v>6012</v>
      </c>
      <c r="F3570" t="s">
        <v>17</v>
      </c>
      <c r="G3570">
        <v>1</v>
      </c>
      <c r="H3570">
        <v>29.99</v>
      </c>
      <c r="I3570" t="s">
        <v>18</v>
      </c>
      <c r="J3570">
        <v>29.99</v>
      </c>
      <c r="K3570" t="s">
        <v>18</v>
      </c>
      <c r="L3570">
        <v>0</v>
      </c>
      <c r="M3570">
        <v>5930</v>
      </c>
      <c r="N3570">
        <v>0.2</v>
      </c>
    </row>
    <row r="3571" spans="1:14" x14ac:dyDescent="0.2">
      <c r="A3571" t="s">
        <v>6938</v>
      </c>
      <c r="B3571" s="1" t="d">
        <v>2026-04-05</v>
      </c>
      <c r="C3571" s="2" t="d">
        <v>18:31:23.99999999999714400</v>
      </c>
      <c r="D3571" t="s">
        <v>6939</v>
      </c>
      <c r="E3571" t="s">
        <v>6012</v>
      </c>
      <c r="F3571" t="s">
        <v>17</v>
      </c>
      <c r="G3571">
        <v>1</v>
      </c>
      <c r="H3571">
        <v>23.99</v>
      </c>
      <c r="I3571" t="s">
        <v>18</v>
      </c>
      <c r="J3571">
        <v>23.99</v>
      </c>
      <c r="K3571" t="s">
        <v>18</v>
      </c>
      <c r="L3571">
        <v>0</v>
      </c>
      <c r="M3571">
        <v>20289</v>
      </c>
      <c r="N3571">
        <v>0.2</v>
      </c>
    </row>
    <row r="3572" spans="1:14" x14ac:dyDescent="0.2">
      <c r="A3572" t="s">
        <v>6940</v>
      </c>
      <c r="B3572" s="1" t="d">
        <v>2026-04-05</v>
      </c>
      <c r="C3572" s="2" t="d">
        <v>18:31:57.99999999999926325</v>
      </c>
      <c r="D3572" t="s">
        <v>6941</v>
      </c>
      <c r="E3572" t="s">
        <v>6012</v>
      </c>
      <c r="F3572" t="s">
        <v>17</v>
      </c>
      <c r="G3572">
        <v>1</v>
      </c>
      <c r="H3572">
        <v>29.99</v>
      </c>
      <c r="I3572" t="s">
        <v>18</v>
      </c>
      <c r="J3572">
        <v>29.99</v>
      </c>
      <c r="K3572" t="s">
        <v>18</v>
      </c>
      <c r="L3572">
        <v>0</v>
      </c>
      <c r="M3572">
        <v>9372</v>
      </c>
      <c r="N3572">
        <v>0.2</v>
      </c>
    </row>
    <row r="3573" spans="1:14" x14ac:dyDescent="0.2">
      <c r="A3573" t="s">
        <v>6942</v>
      </c>
      <c r="B3573" s="1" t="d">
        <v>2026-04-05</v>
      </c>
      <c r="C3573" s="2" t="d">
        <v>18:32:04.99999999999715700</v>
      </c>
      <c r="D3573" t="s">
        <v>6943</v>
      </c>
      <c r="E3573" t="s">
        <v>6012</v>
      </c>
      <c r="F3573" t="s">
        <v>17</v>
      </c>
      <c r="G3573">
        <v>1</v>
      </c>
      <c r="H3573">
        <v>24.99</v>
      </c>
      <c r="I3573" t="s">
        <v>18</v>
      </c>
      <c r="J3573">
        <v>24.99</v>
      </c>
      <c r="K3573" t="s">
        <v>18</v>
      </c>
      <c r="L3573">
        <v>0</v>
      </c>
      <c r="M3573">
        <v>10654</v>
      </c>
      <c r="N3573">
        <v>0.2</v>
      </c>
    </row>
    <row r="3574" spans="1:14" x14ac:dyDescent="0.2">
      <c r="A3574" t="s">
        <v>6944</v>
      </c>
      <c r="B3574" s="1" t="d">
        <v>2026-04-05</v>
      </c>
      <c r="C3574" s="2" t="d">
        <v>18:32:04.99999999999715700</v>
      </c>
      <c r="D3574" t="s">
        <v>6945</v>
      </c>
      <c r="E3574" t="s">
        <v>6012</v>
      </c>
      <c r="F3574" t="s">
        <v>17</v>
      </c>
      <c r="G3574">
        <v>1</v>
      </c>
      <c r="H3574">
        <v>29.99</v>
      </c>
      <c r="I3574" t="s">
        <v>18</v>
      </c>
      <c r="J3574">
        <v>29.99</v>
      </c>
      <c r="K3574" t="s">
        <v>18</v>
      </c>
      <c r="L3574">
        <v>0</v>
      </c>
      <c r="M3574">
        <v>8745</v>
      </c>
      <c r="N3574">
        <v>0.2</v>
      </c>
    </row>
    <row r="3575" spans="1:14" x14ac:dyDescent="0.2">
      <c r="A3575" t="s">
        <v>6946</v>
      </c>
      <c r="B3575" s="1" t="d">
        <v>2026-04-05</v>
      </c>
      <c r="C3575" s="2" t="d">
        <v>18:32:15.99999999999248175</v>
      </c>
      <c r="D3575" t="s">
        <v>6947</v>
      </c>
      <c r="E3575" t="s">
        <v>6012</v>
      </c>
      <c r="F3575" t="s">
        <v>45</v>
      </c>
      <c r="G3575">
        <v>1</v>
      </c>
      <c r="H3575">
        <v>13.99</v>
      </c>
      <c r="I3575" t="s">
        <v>18</v>
      </c>
      <c r="J3575">
        <v>13.99</v>
      </c>
      <c r="K3575" t="s">
        <v>18</v>
      </c>
      <c r="L3575">
        <v>0</v>
      </c>
      <c r="M3575">
        <v>10451</v>
      </c>
      <c r="N3575">
        <v>0.2</v>
      </c>
    </row>
    <row r="3576" spans="1:14" x14ac:dyDescent="0.2">
      <c r="A3576" t="s">
        <v>6948</v>
      </c>
      <c r="B3576" s="1" t="d">
        <v>2026-04-05</v>
      </c>
      <c r="C3576" s="2" t="d">
        <v>18:32:23.99999999999692875</v>
      </c>
      <c r="D3576" t="s">
        <v>6949</v>
      </c>
      <c r="E3576" t="s">
        <v>6012</v>
      </c>
      <c r="F3576" t="s">
        <v>45</v>
      </c>
      <c r="G3576">
        <v>1</v>
      </c>
      <c r="H3576">
        <v>13.99</v>
      </c>
      <c r="I3576" t="s">
        <v>18</v>
      </c>
      <c r="J3576">
        <v>13.99</v>
      </c>
      <c r="K3576" t="s">
        <v>18</v>
      </c>
      <c r="L3576">
        <v>0</v>
      </c>
      <c r="M3576">
        <v>10450</v>
      </c>
      <c r="N3576">
        <v>0.2</v>
      </c>
    </row>
    <row r="3577" spans="1:14" x14ac:dyDescent="0.2">
      <c r="A3577" t="s">
        <v>6950</v>
      </c>
      <c r="B3577" s="1" t="d">
        <v>2026-04-05</v>
      </c>
      <c r="C3577" s="2" t="d">
        <v>18:32:49.00000000000723125</v>
      </c>
      <c r="D3577" t="s">
        <v>6951</v>
      </c>
      <c r="E3577" t="s">
        <v>6012</v>
      </c>
      <c r="F3577" t="s">
        <v>17</v>
      </c>
      <c r="G3577">
        <v>1</v>
      </c>
      <c r="H3577">
        <v>24.99</v>
      </c>
      <c r="I3577" t="s">
        <v>18</v>
      </c>
      <c r="J3577">
        <v>24.99</v>
      </c>
      <c r="K3577" t="s">
        <v>18</v>
      </c>
      <c r="L3577">
        <v>0</v>
      </c>
      <c r="M3577">
        <v>12548</v>
      </c>
      <c r="N3577">
        <v>0.2</v>
      </c>
    </row>
    <row r="3578" spans="1:14" x14ac:dyDescent="0.2">
      <c r="A3578" t="s">
        <v>6952</v>
      </c>
      <c r="B3578" s="1" t="d">
        <v>2026-04-05</v>
      </c>
      <c r="C3578" s="2" t="d">
        <v>18:32:49.99999999999460100</v>
      </c>
      <c r="D3578" t="s">
        <v>6953</v>
      </c>
      <c r="E3578" t="s">
        <v>6012</v>
      </c>
      <c r="F3578" t="s">
        <v>17</v>
      </c>
      <c r="G3578">
        <v>1</v>
      </c>
      <c r="H3578">
        <v>29.99</v>
      </c>
      <c r="I3578" t="s">
        <v>18</v>
      </c>
      <c r="J3578">
        <v>29.99</v>
      </c>
      <c r="K3578" t="s">
        <v>18</v>
      </c>
      <c r="L3578">
        <v>0</v>
      </c>
      <c r="M3578">
        <v>9144</v>
      </c>
      <c r="N3578">
        <v>0.2</v>
      </c>
    </row>
    <row r="3579" spans="1:14" x14ac:dyDescent="0.2">
      <c r="A3579" t="s">
        <v>6954</v>
      </c>
      <c r="B3579" s="1" t="d">
        <v>2026-04-05</v>
      </c>
      <c r="C3579" s="2" t="d">
        <v>18:33:22.00000000000279725</v>
      </c>
      <c r="D3579" t="s">
        <v>6955</v>
      </c>
      <c r="E3579" t="s">
        <v>6012</v>
      </c>
      <c r="F3579" t="s">
        <v>45</v>
      </c>
      <c r="G3579">
        <v>1</v>
      </c>
      <c r="H3579">
        <v>13.99</v>
      </c>
      <c r="I3579" t="s">
        <v>18</v>
      </c>
      <c r="J3579">
        <v>13.99</v>
      </c>
      <c r="K3579" t="s">
        <v>18</v>
      </c>
      <c r="L3579">
        <v>0</v>
      </c>
      <c r="M3579">
        <v>20882</v>
      </c>
      <c r="N3579">
        <v>0.2</v>
      </c>
    </row>
    <row r="3580" spans="1:14" x14ac:dyDescent="0.2">
      <c r="A3580" t="s">
        <v>6956</v>
      </c>
      <c r="B3580" s="1" t="d">
        <v>2026-04-05</v>
      </c>
      <c r="C3580" s="2" t="d">
        <v>18:33:29.00000000000069775</v>
      </c>
      <c r="D3580" t="s">
        <v>6957</v>
      </c>
      <c r="E3580" t="s">
        <v>6012</v>
      </c>
      <c r="F3580" t="s">
        <v>17</v>
      </c>
      <c r="G3580">
        <v>1</v>
      </c>
      <c r="H3580">
        <v>29.99</v>
      </c>
      <c r="I3580" t="s">
        <v>18</v>
      </c>
      <c r="J3580">
        <v>29.99</v>
      </c>
      <c r="K3580" t="s">
        <v>18</v>
      </c>
      <c r="L3580">
        <v>0</v>
      </c>
      <c r="M3580">
        <v>7723</v>
      </c>
      <c r="N3580">
        <v>0.2</v>
      </c>
    </row>
    <row r="3581" spans="1:14" x14ac:dyDescent="0.2">
      <c r="A3581" t="s">
        <v>6958</v>
      </c>
      <c r="B3581" s="1" t="d">
        <v>2026-04-05</v>
      </c>
      <c r="C3581" s="2" t="d">
        <v>18:33:31.99999999999157550</v>
      </c>
      <c r="D3581" t="s">
        <v>6959</v>
      </c>
      <c r="E3581" t="s">
        <v>6012</v>
      </c>
      <c r="F3581" t="s">
        <v>17</v>
      </c>
      <c r="G3581">
        <v>1</v>
      </c>
      <c r="H3581">
        <v>29.99</v>
      </c>
      <c r="I3581" t="s">
        <v>18</v>
      </c>
      <c r="J3581">
        <v>29.99</v>
      </c>
      <c r="K3581" t="s">
        <v>18</v>
      </c>
      <c r="L3581">
        <v>0</v>
      </c>
      <c r="M3581">
        <v>3694</v>
      </c>
      <c r="N3581">
        <v>0.2</v>
      </c>
    </row>
    <row r="3582" spans="1:14" x14ac:dyDescent="0.2">
      <c r="A3582" t="s">
        <v>6960</v>
      </c>
      <c r="B3582" s="1" t="d">
        <v>2026-04-05</v>
      </c>
      <c r="C3582" s="2" t="d">
        <v>18:33:39.9999999999960225</v>
      </c>
      <c r="D3582" t="s">
        <v>6961</v>
      </c>
      <c r="E3582" t="s">
        <v>6012</v>
      </c>
      <c r="F3582" t="s">
        <v>17</v>
      </c>
      <c r="G3582">
        <v>1</v>
      </c>
      <c r="H3582">
        <v>24.99</v>
      </c>
      <c r="I3582" t="s">
        <v>18</v>
      </c>
      <c r="J3582">
        <v>24.99</v>
      </c>
      <c r="K3582" t="s">
        <v>18</v>
      </c>
      <c r="L3582">
        <v>0</v>
      </c>
      <c r="M3582">
        <v>10543</v>
      </c>
      <c r="N3582">
        <v>0.2</v>
      </c>
    </row>
    <row r="3583" spans="1:14" x14ac:dyDescent="0.2">
      <c r="A3583" t="s">
        <v>6962</v>
      </c>
      <c r="B3583" s="1" t="d">
        <v>2026-04-05</v>
      </c>
      <c r="C3583" s="2" t="d">
        <v>18:33:58.999999999995793575</v>
      </c>
      <c r="D3583" t="s">
        <v>6963</v>
      </c>
      <c r="E3583" t="s">
        <v>6012</v>
      </c>
      <c r="F3583" t="s">
        <v>17</v>
      </c>
      <c r="G3583">
        <v>1</v>
      </c>
      <c r="H3583">
        <v>24.99</v>
      </c>
      <c r="I3583" t="s">
        <v>18</v>
      </c>
      <c r="J3583">
        <v>24.99</v>
      </c>
      <c r="K3583" t="s">
        <v>18</v>
      </c>
      <c r="L3583">
        <v>0</v>
      </c>
      <c r="M3583">
        <v>15106</v>
      </c>
      <c r="N3583">
        <v>0.2</v>
      </c>
    </row>
    <row r="3584" spans="1:14" x14ac:dyDescent="0.2">
      <c r="A3584" t="s">
        <v>6964</v>
      </c>
      <c r="B3584" s="1" t="d">
        <v>2026-04-05</v>
      </c>
      <c r="C3584" s="2" t="d">
        <v>18:34:31.000000000003993200</v>
      </c>
      <c r="D3584" t="s">
        <v>6965</v>
      </c>
      <c r="E3584" t="s">
        <v>6012</v>
      </c>
      <c r="F3584" t="s">
        <v>17</v>
      </c>
      <c r="G3584">
        <v>1</v>
      </c>
      <c r="H3584">
        <v>29.99</v>
      </c>
      <c r="I3584" t="s">
        <v>18</v>
      </c>
      <c r="J3584">
        <v>29.99</v>
      </c>
      <c r="K3584" t="s">
        <v>18</v>
      </c>
      <c r="L3584">
        <v>0</v>
      </c>
      <c r="M3584">
        <v>3578</v>
      </c>
      <c r="N3584">
        <v>0.2</v>
      </c>
    </row>
    <row r="3585" spans="1:14" x14ac:dyDescent="0.2">
      <c r="A3585" t="s">
        <v>6966</v>
      </c>
      <c r="B3585" s="1" t="d">
        <v>2026-04-05</v>
      </c>
      <c r="C3585" s="2" t="d">
        <v>18:34:32.999999999997910800</v>
      </c>
      <c r="D3585" t="s">
        <v>6967</v>
      </c>
      <c r="E3585" t="s">
        <v>6012</v>
      </c>
      <c r="F3585" t="s">
        <v>45</v>
      </c>
      <c r="G3585">
        <v>1</v>
      </c>
      <c r="H3585">
        <v>13.99</v>
      </c>
      <c r="I3585" t="s">
        <v>18</v>
      </c>
      <c r="J3585">
        <v>13.99</v>
      </c>
      <c r="K3585" t="s">
        <v>18</v>
      </c>
      <c r="L3585">
        <v>0</v>
      </c>
      <c r="M3585">
        <v>21458</v>
      </c>
      <c r="N3585">
        <v>0.2</v>
      </c>
    </row>
    <row r="3586" spans="1:14" x14ac:dyDescent="0.2">
      <c r="A3586" t="s">
        <v>6968</v>
      </c>
      <c r="B3586" s="1" t="d">
        <v>2026-04-05</v>
      </c>
      <c r="C3586" s="2" t="d">
        <v>18:34:41.999999999999317950</v>
      </c>
      <c r="D3586" t="s">
        <v>6969</v>
      </c>
      <c r="E3586" t="s">
        <v>6012</v>
      </c>
      <c r="F3586" t="s">
        <v>17</v>
      </c>
      <c r="G3586">
        <v>1</v>
      </c>
      <c r="H3586">
        <v>29.99</v>
      </c>
      <c r="I3586" t="s">
        <v>18</v>
      </c>
      <c r="J3586">
        <v>29.99</v>
      </c>
      <c r="K3586" t="s">
        <v>18</v>
      </c>
      <c r="L3586">
        <v>0</v>
      </c>
      <c r="M3586">
        <v>3408</v>
      </c>
      <c r="N3586">
        <v>0.2</v>
      </c>
    </row>
    <row r="3587" spans="1:14" x14ac:dyDescent="0.2">
      <c r="A3587" t="s">
        <v>6970</v>
      </c>
      <c r="B3587" s="1" t="d">
        <v>2026-04-05</v>
      </c>
      <c r="C3587" s="2" t="d">
        <v>18:35:33.0000000000072900</v>
      </c>
      <c r="D3587" t="s">
        <v>6971</v>
      </c>
      <c r="E3587" t="s">
        <v>6012</v>
      </c>
      <c r="F3587" t="s">
        <v>17</v>
      </c>
      <c r="G3587">
        <v>1</v>
      </c>
      <c r="H3587">
        <v>29.99</v>
      </c>
      <c r="I3587" t="s">
        <v>18</v>
      </c>
      <c r="J3587">
        <v>29.99</v>
      </c>
      <c r="K3587" t="s">
        <v>18</v>
      </c>
      <c r="L3587">
        <v>0</v>
      </c>
      <c r="M3587">
        <v>9145</v>
      </c>
      <c r="N3587">
        <v>0.2</v>
      </c>
    </row>
    <row r="3588" spans="1:14" x14ac:dyDescent="0.2">
      <c r="A3588" t="s">
        <v>6972</v>
      </c>
      <c r="B3588" s="1" t="d">
        <v>2026-04-05</v>
      </c>
      <c r="C3588" s="2" t="d">
        <v>18:35:47.00000000000308425</v>
      </c>
      <c r="D3588" t="s">
        <v>6973</v>
      </c>
      <c r="E3588" t="s">
        <v>6012</v>
      </c>
      <c r="F3588" t="s">
        <v>17</v>
      </c>
      <c r="G3588">
        <v>1</v>
      </c>
      <c r="H3588">
        <v>29.99</v>
      </c>
      <c r="I3588" t="s">
        <v>18</v>
      </c>
      <c r="J3588">
        <v>29.99</v>
      </c>
      <c r="K3588" t="s">
        <v>18</v>
      </c>
      <c r="L3588">
        <v>0</v>
      </c>
      <c r="M3588">
        <v>3511</v>
      </c>
      <c r="N3588">
        <v>0.2</v>
      </c>
    </row>
    <row r="3589" spans="1:14" x14ac:dyDescent="0.2">
      <c r="A3589" t="s">
        <v>6974</v>
      </c>
      <c r="B3589" s="1" t="d">
        <v>2026-04-05</v>
      </c>
      <c r="C3589" s="2" t="d">
        <v>18:36:00.00000000000191700</v>
      </c>
      <c r="D3589" t="s">
        <v>6975</v>
      </c>
      <c r="E3589" t="s">
        <v>6012</v>
      </c>
      <c r="F3589" t="s">
        <v>45</v>
      </c>
      <c r="G3589">
        <v>1</v>
      </c>
      <c r="H3589">
        <v>13.99</v>
      </c>
      <c r="I3589" t="s">
        <v>18</v>
      </c>
      <c r="J3589">
        <v>13.99</v>
      </c>
      <c r="K3589" t="s">
        <v>18</v>
      </c>
      <c r="L3589">
        <v>0</v>
      </c>
      <c r="M3589">
        <v>22218</v>
      </c>
      <c r="N3589">
        <v>0.2</v>
      </c>
    </row>
    <row r="3590" spans="1:14" x14ac:dyDescent="0.2">
      <c r="A3590" t="s">
        <v>6976</v>
      </c>
      <c r="B3590" s="1" t="d">
        <v>2026-04-05</v>
      </c>
      <c r="C3590" s="2" t="d">
        <v>18:36:11.99999999999420325</v>
      </c>
      <c r="D3590" t="s">
        <v>6977</v>
      </c>
      <c r="E3590" t="s">
        <v>6012</v>
      </c>
      <c r="F3590" t="s">
        <v>17</v>
      </c>
      <c r="G3590">
        <v>1</v>
      </c>
      <c r="H3590">
        <v>29.99</v>
      </c>
      <c r="I3590" t="s">
        <v>18</v>
      </c>
      <c r="J3590">
        <v>29.99</v>
      </c>
      <c r="K3590" t="s">
        <v>18</v>
      </c>
      <c r="L3590">
        <v>0</v>
      </c>
      <c r="M3590">
        <v>8230</v>
      </c>
      <c r="N3590">
        <v>0.2</v>
      </c>
    </row>
    <row r="3591" spans="1:14" x14ac:dyDescent="0.2">
      <c r="A3591" t="s">
        <v>6978</v>
      </c>
      <c r="B3591" s="1" t="d">
        <v>2026-04-05</v>
      </c>
      <c r="C3591" s="2" t="d">
        <v>18:36:19.99999999999865025</v>
      </c>
      <c r="D3591" t="s">
        <v>6979</v>
      </c>
      <c r="E3591" t="s">
        <v>6012</v>
      </c>
      <c r="F3591" t="s">
        <v>17</v>
      </c>
      <c r="G3591">
        <v>1</v>
      </c>
      <c r="H3591">
        <v>24.99</v>
      </c>
      <c r="I3591" t="s">
        <v>18</v>
      </c>
      <c r="J3591">
        <v>24.99</v>
      </c>
      <c r="K3591" t="s">
        <v>18</v>
      </c>
      <c r="L3591">
        <v>0</v>
      </c>
      <c r="M3591">
        <v>11921</v>
      </c>
      <c r="N3591">
        <v>0.2</v>
      </c>
    </row>
    <row r="3592" spans="1:14" x14ac:dyDescent="0.2">
      <c r="A3592" t="s">
        <v>6980</v>
      </c>
      <c r="B3592" s="1" t="d">
        <v>2026-04-05</v>
      </c>
      <c r="C3592" s="2" t="d">
        <v>18:37:32.99999999999727450</v>
      </c>
      <c r="D3592" t="s">
        <v>6981</v>
      </c>
      <c r="E3592" t="s">
        <v>6012</v>
      </c>
      <c r="F3592" t="s">
        <v>17</v>
      </c>
      <c r="G3592">
        <v>1</v>
      </c>
      <c r="H3592">
        <v>24.99</v>
      </c>
      <c r="I3592" t="s">
        <v>18</v>
      </c>
      <c r="J3592">
        <v>24.99</v>
      </c>
      <c r="K3592" t="s">
        <v>18</v>
      </c>
      <c r="L3592">
        <v>0</v>
      </c>
      <c r="M3592">
        <v>14602</v>
      </c>
      <c r="N3592">
        <v>0.2</v>
      </c>
    </row>
    <row r="3593" spans="1:14" x14ac:dyDescent="0.2">
      <c r="A3593" t="s">
        <v>6982</v>
      </c>
      <c r="B3593" s="1" t="d">
        <v>2026-04-05</v>
      </c>
      <c r="C3593" s="2" t="d">
        <v>18:38:03.9999999999989175</v>
      </c>
      <c r="D3593" t="s">
        <v>6983</v>
      </c>
      <c r="E3593" t="s">
        <v>6012</v>
      </c>
      <c r="F3593" t="s">
        <v>17</v>
      </c>
      <c r="G3593">
        <v>1</v>
      </c>
      <c r="H3593">
        <v>29.99</v>
      </c>
      <c r="I3593" t="s">
        <v>18</v>
      </c>
      <c r="J3593">
        <v>29.99</v>
      </c>
      <c r="K3593" t="s">
        <v>18</v>
      </c>
      <c r="L3593">
        <v>0</v>
      </c>
      <c r="M3593">
        <v>955</v>
      </c>
      <c r="N3593">
        <v>0.2</v>
      </c>
    </row>
    <row r="3594" spans="1:14" x14ac:dyDescent="0.2">
      <c r="A3594" t="s">
        <v>6984</v>
      </c>
      <c r="B3594" s="1" t="d">
        <v>2026-04-05</v>
      </c>
      <c r="C3594" s="2" t="d">
        <v>18:38:09.00000000000290175</v>
      </c>
      <c r="D3594" t="s">
        <v>6985</v>
      </c>
      <c r="E3594" t="s">
        <v>6012</v>
      </c>
      <c r="F3594" t="s">
        <v>17</v>
      </c>
      <c r="G3594">
        <v>1</v>
      </c>
      <c r="H3594">
        <v>29.99</v>
      </c>
      <c r="I3594" t="s">
        <v>18</v>
      </c>
      <c r="J3594">
        <v>29.99</v>
      </c>
      <c r="K3594" t="s">
        <v>18</v>
      </c>
      <c r="L3594">
        <v>0</v>
      </c>
      <c r="M3594">
        <v>6972</v>
      </c>
      <c r="N3594">
        <v>0.2</v>
      </c>
    </row>
    <row r="3595" spans="1:14" x14ac:dyDescent="0.2">
      <c r="A3595" t="s">
        <v>6986</v>
      </c>
      <c r="B3595" s="1" t="d">
        <v>2026-04-05</v>
      </c>
      <c r="C3595" s="2" t="d">
        <v>18:38:12.00000000000337125</v>
      </c>
      <c r="D3595" t="s">
        <v>6987</v>
      </c>
      <c r="E3595" t="s">
        <v>6012</v>
      </c>
      <c r="F3595" t="s">
        <v>17</v>
      </c>
      <c r="G3595">
        <v>1</v>
      </c>
      <c r="H3595">
        <v>29.99</v>
      </c>
      <c r="I3595" t="s">
        <v>18</v>
      </c>
      <c r="J3595">
        <v>29.99</v>
      </c>
      <c r="K3595" t="s">
        <v>18</v>
      </c>
      <c r="L3595">
        <v>0</v>
      </c>
      <c r="M3595">
        <v>6809</v>
      </c>
      <c r="N3595">
        <v>0.2</v>
      </c>
    </row>
    <row r="3596" spans="1:14" x14ac:dyDescent="0.2">
      <c r="A3596" t="s">
        <v>6988</v>
      </c>
      <c r="B3596" s="1" t="d">
        <v>2026-04-05</v>
      </c>
      <c r="C3596" s="2" t="d">
        <v>18:38:17.00000000000734875</v>
      </c>
      <c r="D3596" t="s">
        <v>6989</v>
      </c>
      <c r="E3596" t="s">
        <v>6012</v>
      </c>
      <c r="F3596" t="s">
        <v>17</v>
      </c>
      <c r="G3596">
        <v>1</v>
      </c>
      <c r="H3596">
        <v>29.99</v>
      </c>
      <c r="I3596" t="s">
        <v>18</v>
      </c>
      <c r="J3596">
        <v>29.99</v>
      </c>
      <c r="K3596" t="s">
        <v>18</v>
      </c>
      <c r="L3596">
        <v>0</v>
      </c>
      <c r="M3596">
        <v>577</v>
      </c>
      <c r="N3596">
        <v>0.2</v>
      </c>
    </row>
    <row r="3597" spans="1:14" x14ac:dyDescent="0.2">
      <c r="A3597" t="s">
        <v>6990</v>
      </c>
      <c r="B3597" s="1" t="d">
        <v>2026-04-05</v>
      </c>
      <c r="C3597" s="2" t="d">
        <v>18:38:32.00000000000009775</v>
      </c>
      <c r="D3597" t="s">
        <v>6991</v>
      </c>
      <c r="E3597" t="s">
        <v>6012</v>
      </c>
      <c r="F3597" t="s">
        <v>17</v>
      </c>
      <c r="G3597">
        <v>1</v>
      </c>
      <c r="H3597">
        <v>29.99</v>
      </c>
      <c r="I3597" t="s">
        <v>18</v>
      </c>
      <c r="J3597">
        <v>29.99</v>
      </c>
      <c r="K3597" t="s">
        <v>18</v>
      </c>
      <c r="L3597">
        <v>0</v>
      </c>
      <c r="M3597">
        <v>2637</v>
      </c>
      <c r="N3597">
        <v>0.2</v>
      </c>
    </row>
    <row r="3598" spans="1:14" x14ac:dyDescent="0.2">
      <c r="A3598" t="s">
        <v>6992</v>
      </c>
      <c r="B3598" s="1" t="d">
        <v>2026-04-05</v>
      </c>
      <c r="C3598" s="2" t="d">
        <v>18:39:18.0000000000040950</v>
      </c>
      <c r="D3598" t="s">
        <v>6993</v>
      </c>
      <c r="E3598" t="s">
        <v>6012</v>
      </c>
      <c r="F3598" t="s">
        <v>17</v>
      </c>
      <c r="G3598">
        <v>1</v>
      </c>
      <c r="H3598">
        <v>24.99</v>
      </c>
      <c r="I3598" t="s">
        <v>18</v>
      </c>
      <c r="J3598">
        <v>24.99</v>
      </c>
      <c r="K3598" t="s">
        <v>18</v>
      </c>
      <c r="L3598">
        <v>0</v>
      </c>
      <c r="M3598">
        <v>15825</v>
      </c>
      <c r="N3598">
        <v>0.2</v>
      </c>
    </row>
    <row r="3599" spans="1:14" x14ac:dyDescent="0.2">
      <c r="A3599" t="s">
        <v>6994</v>
      </c>
      <c r="B3599" s="1" t="d">
        <v>2026-04-05</v>
      </c>
      <c r="C3599" s="2" t="d">
        <v>18:39:28.00000000000245825</v>
      </c>
      <c r="D3599" t="s">
        <v>6995</v>
      </c>
      <c r="E3599" t="s">
        <v>6012</v>
      </c>
      <c r="F3599" t="s">
        <v>17</v>
      </c>
      <c r="G3599">
        <v>1</v>
      </c>
      <c r="H3599">
        <v>24.99</v>
      </c>
      <c r="I3599" t="s">
        <v>18</v>
      </c>
      <c r="J3599">
        <v>24.99</v>
      </c>
      <c r="K3599" t="s">
        <v>18</v>
      </c>
      <c r="L3599">
        <v>0</v>
      </c>
      <c r="M3599">
        <v>16252</v>
      </c>
      <c r="N3599">
        <v>0.2</v>
      </c>
    </row>
    <row r="3600" spans="1:14" x14ac:dyDescent="0.2">
      <c r="A3600" t="s">
        <v>6996</v>
      </c>
      <c r="B3600" s="1" t="d">
        <v>2026-04-05</v>
      </c>
      <c r="C3600" s="2" t="d">
        <v>18:40:01.99999999999498575</v>
      </c>
      <c r="D3600" t="s">
        <v>6997</v>
      </c>
      <c r="E3600" t="s">
        <v>6012</v>
      </c>
      <c r="F3600" t="s">
        <v>17</v>
      </c>
      <c r="G3600">
        <v>1</v>
      </c>
      <c r="H3600">
        <v>29.99</v>
      </c>
      <c r="I3600" t="s">
        <v>18</v>
      </c>
      <c r="J3600">
        <v>29.99</v>
      </c>
      <c r="K3600" t="s">
        <v>18</v>
      </c>
      <c r="L3600">
        <v>0</v>
      </c>
      <c r="M3600">
        <v>3961</v>
      </c>
      <c r="N3600">
        <v>0.2</v>
      </c>
    </row>
    <row r="3601" spans="1:14" x14ac:dyDescent="0.2">
      <c r="A3601" t="s">
        <v>6998</v>
      </c>
      <c r="B3601" s="1" t="d">
        <v>2026-04-05</v>
      </c>
      <c r="C3601" s="2" t="d">
        <v>18:40:04.99999999999545525</v>
      </c>
      <c r="D3601" t="s">
        <v>6999</v>
      </c>
      <c r="E3601" t="s">
        <v>6012</v>
      </c>
      <c r="F3601" t="s">
        <v>17</v>
      </c>
      <c r="G3601">
        <v>1</v>
      </c>
      <c r="H3601">
        <v>24.99</v>
      </c>
      <c r="I3601" t="s">
        <v>18</v>
      </c>
      <c r="J3601">
        <v>24.99</v>
      </c>
      <c r="K3601" t="s">
        <v>18</v>
      </c>
      <c r="L3601">
        <v>0</v>
      </c>
      <c r="M3601">
        <v>11063</v>
      </c>
      <c r="N3601">
        <v>0.2</v>
      </c>
    </row>
    <row r="3602" spans="1:14" x14ac:dyDescent="0.2">
      <c r="A3602" t="s">
        <v>7000</v>
      </c>
      <c r="B3602" s="1" t="d">
        <v>2026-04-05</v>
      </c>
      <c r="C3602" s="2" t="d">
        <v>18:40:19.99999999999779600</v>
      </c>
      <c r="D3602" t="s">
        <v>7001</v>
      </c>
      <c r="E3602" t="s">
        <v>6012</v>
      </c>
      <c r="F3602" t="s">
        <v>17</v>
      </c>
      <c r="G3602">
        <v>1</v>
      </c>
      <c r="H3602">
        <v>23.99</v>
      </c>
      <c r="I3602" t="s">
        <v>18</v>
      </c>
      <c r="J3602">
        <v>23.99</v>
      </c>
      <c r="K3602" t="s">
        <v>18</v>
      </c>
      <c r="L3602">
        <v>0</v>
      </c>
      <c r="M3602">
        <v>20832</v>
      </c>
      <c r="N3602">
        <v>0.2</v>
      </c>
    </row>
    <row r="3603" spans="1:14" x14ac:dyDescent="0.2">
      <c r="A3603" t="s">
        <v>7002</v>
      </c>
      <c r="B3603" s="1" t="d">
        <v>2026-04-05</v>
      </c>
      <c r="C3603" s="2" t="d">
        <v>18:40:46.0000000000050600</v>
      </c>
      <c r="D3603" t="s">
        <v>7003</v>
      </c>
      <c r="E3603" t="s">
        <v>6012</v>
      </c>
      <c r="F3603" t="s">
        <v>17</v>
      </c>
      <c r="G3603">
        <v>1</v>
      </c>
      <c r="H3603">
        <v>24.99</v>
      </c>
      <c r="I3603" t="s">
        <v>18</v>
      </c>
      <c r="J3603">
        <v>24.99</v>
      </c>
      <c r="K3603" t="s">
        <v>18</v>
      </c>
      <c r="L3603">
        <v>0</v>
      </c>
      <c r="M3603">
        <v>10195</v>
      </c>
      <c r="N3603">
        <v>0.2</v>
      </c>
    </row>
    <row r="3604" spans="1:14" x14ac:dyDescent="0.2">
      <c r="A3604" t="s">
        <v>7004</v>
      </c>
      <c r="B3604" s="1" t="d">
        <v>2026-04-05</v>
      </c>
      <c r="C3604" s="2" t="d">
        <v>18:40:58.99999999999430100</v>
      </c>
      <c r="D3604" t="s">
        <v>7005</v>
      </c>
      <c r="E3604" t="s">
        <v>6012</v>
      </c>
      <c r="F3604" t="s">
        <v>17</v>
      </c>
      <c r="G3604">
        <v>1</v>
      </c>
      <c r="H3604">
        <v>29.99</v>
      </c>
      <c r="I3604" t="s">
        <v>18</v>
      </c>
      <c r="J3604">
        <v>29.99</v>
      </c>
      <c r="K3604" t="s">
        <v>18</v>
      </c>
      <c r="L3604">
        <v>0</v>
      </c>
      <c r="M3604">
        <v>7380</v>
      </c>
      <c r="N3604">
        <v>0.2</v>
      </c>
    </row>
    <row r="3605" spans="1:14" x14ac:dyDescent="0.2">
      <c r="A3605" t="s">
        <v>7006</v>
      </c>
      <c r="B3605" s="1" t="d">
        <v>2026-04-05</v>
      </c>
      <c r="C3605" s="2" t="d">
        <v>18:41:01.99999999999477050</v>
      </c>
      <c r="D3605" t="s">
        <v>7007</v>
      </c>
      <c r="E3605" t="s">
        <v>6012</v>
      </c>
      <c r="F3605" t="s">
        <v>17</v>
      </c>
      <c r="G3605">
        <v>1</v>
      </c>
      <c r="H3605">
        <v>29.99</v>
      </c>
      <c r="I3605" t="s">
        <v>18</v>
      </c>
      <c r="J3605">
        <v>29.99</v>
      </c>
      <c r="K3605" t="s">
        <v>18</v>
      </c>
      <c r="L3605">
        <v>0</v>
      </c>
      <c r="M3605">
        <v>3889</v>
      </c>
      <c r="N3605">
        <v>0.2</v>
      </c>
    </row>
    <row r="3606" spans="1:14" x14ac:dyDescent="0.2">
      <c r="A3606" t="s">
        <v>7008</v>
      </c>
      <c r="B3606" s="1" t="d">
        <v>2026-04-05</v>
      </c>
      <c r="C3606" s="2" t="d">
        <v>18:41:38.00000000000039775</v>
      </c>
      <c r="D3606" t="s">
        <v>7009</v>
      </c>
      <c r="E3606" t="s">
        <v>6012</v>
      </c>
      <c r="F3606" t="s">
        <v>17</v>
      </c>
      <c r="G3606">
        <v>1</v>
      </c>
      <c r="H3606">
        <v>29.99</v>
      </c>
      <c r="I3606" t="s">
        <v>18</v>
      </c>
      <c r="J3606">
        <v>29.99</v>
      </c>
      <c r="K3606" t="s">
        <v>18</v>
      </c>
      <c r="L3606">
        <v>0</v>
      </c>
      <c r="M3606">
        <v>8609</v>
      </c>
      <c r="N3606">
        <v>0.2</v>
      </c>
    </row>
    <row r="3607" spans="1:14" x14ac:dyDescent="0.2">
      <c r="A3607" t="s">
        <v>7010</v>
      </c>
      <c r="B3607" s="1" t="d">
        <v>2026-04-05</v>
      </c>
      <c r="C3607" s="2" t="d">
        <v>18:41:39.00000000000695100</v>
      </c>
      <c r="D3607" t="s">
        <v>7011</v>
      </c>
      <c r="E3607" t="s">
        <v>6012</v>
      </c>
      <c r="F3607" t="s">
        <v>17</v>
      </c>
      <c r="G3607">
        <v>1</v>
      </c>
      <c r="H3607">
        <v>29.99</v>
      </c>
      <c r="I3607" t="s">
        <v>18</v>
      </c>
      <c r="J3607">
        <v>29.99</v>
      </c>
      <c r="K3607" t="s">
        <v>18</v>
      </c>
      <c r="L3607">
        <v>0</v>
      </c>
      <c r="M3607">
        <v>3342</v>
      </c>
      <c r="N3607">
        <v>0.2</v>
      </c>
    </row>
    <row r="3608" spans="1:14" x14ac:dyDescent="0.2">
      <c r="A3608" t="s">
        <v>7012</v>
      </c>
      <c r="B3608" s="1" t="d">
        <v>2026-04-05</v>
      </c>
      <c r="C3608" s="2" t="d">
        <v>18:42:24.00000000000438825</v>
      </c>
      <c r="D3608" t="s">
        <v>7013</v>
      </c>
      <c r="E3608" t="s">
        <v>6012</v>
      </c>
      <c r="F3608" t="s">
        <v>17</v>
      </c>
      <c r="G3608">
        <v>1</v>
      </c>
      <c r="H3608">
        <v>24.99</v>
      </c>
      <c r="I3608" t="s">
        <v>18</v>
      </c>
      <c r="J3608">
        <v>24.99</v>
      </c>
      <c r="K3608" t="s">
        <v>18</v>
      </c>
      <c r="L3608">
        <v>0</v>
      </c>
      <c r="M3608">
        <v>10510</v>
      </c>
      <c r="N3608">
        <v>0.2</v>
      </c>
    </row>
    <row r="3609" spans="1:14" x14ac:dyDescent="0.2">
      <c r="A3609" t="s">
        <v>7014</v>
      </c>
      <c r="B3609" s="1" t="d">
        <v>2026-04-05</v>
      </c>
      <c r="C3609" s="2" t="d">
        <v>18:42:29.0000000000083725</v>
      </c>
      <c r="D3609" t="s">
        <v>7015</v>
      </c>
      <c r="E3609" t="s">
        <v>6012</v>
      </c>
      <c r="F3609" t="s">
        <v>45</v>
      </c>
      <c r="G3609">
        <v>1</v>
      </c>
      <c r="H3609">
        <v>13.99</v>
      </c>
      <c r="I3609" t="s">
        <v>18</v>
      </c>
      <c r="J3609">
        <v>13.99</v>
      </c>
      <c r="K3609" t="s">
        <v>18</v>
      </c>
      <c r="L3609">
        <v>0</v>
      </c>
      <c r="M3609">
        <v>15771</v>
      </c>
      <c r="N3609">
        <v>0.2</v>
      </c>
    </row>
    <row r="3610" spans="1:14" x14ac:dyDescent="0.2">
      <c r="A3610" t="s">
        <v>7016</v>
      </c>
      <c r="B3610" s="1" t="d">
        <v>2026-04-05</v>
      </c>
      <c r="C3610" s="2" t="d">
        <v>18:42:50.99999999999902200</v>
      </c>
      <c r="D3610" t="s">
        <v>1213</v>
      </c>
      <c r="E3610" t="s">
        <v>6012</v>
      </c>
      <c r="F3610" t="s">
        <v>17</v>
      </c>
      <c r="G3610">
        <v>1</v>
      </c>
      <c r="H3610">
        <v>29.99</v>
      </c>
      <c r="I3610" t="s">
        <v>18</v>
      </c>
      <c r="J3610">
        <v>29.99</v>
      </c>
      <c r="K3610" t="s">
        <v>18</v>
      </c>
      <c r="L3610">
        <v>0</v>
      </c>
      <c r="M3610">
        <v>8533</v>
      </c>
      <c r="N3610">
        <v>0.2</v>
      </c>
    </row>
    <row r="3611" spans="1:14" x14ac:dyDescent="0.2">
      <c r="A3611" t="s">
        <v>7017</v>
      </c>
      <c r="B3611" s="1" t="d">
        <v>2026-04-05</v>
      </c>
      <c r="C3611" s="2" t="d">
        <v>18:43:00.99999999999738525</v>
      </c>
      <c r="D3611" t="s">
        <v>7018</v>
      </c>
      <c r="E3611" t="s">
        <v>6012</v>
      </c>
      <c r="F3611" t="s">
        <v>17</v>
      </c>
      <c r="G3611">
        <v>1</v>
      </c>
      <c r="H3611">
        <v>24.99</v>
      </c>
      <c r="I3611" t="s">
        <v>18</v>
      </c>
      <c r="J3611">
        <v>24.99</v>
      </c>
      <c r="K3611" t="s">
        <v>18</v>
      </c>
      <c r="L3611">
        <v>0</v>
      </c>
      <c r="M3611">
        <v>14958</v>
      </c>
      <c r="N3611">
        <v>0.2</v>
      </c>
    </row>
    <row r="3612" spans="1:14" x14ac:dyDescent="0.2">
      <c r="A3612" t="s">
        <v>7019</v>
      </c>
      <c r="B3612" s="1" t="d">
        <v>2026-04-05</v>
      </c>
      <c r="C3612" s="2" t="d">
        <v>18:43:14.00000000000580975</v>
      </c>
      <c r="D3612" t="s">
        <v>7020</v>
      </c>
      <c r="E3612" t="s">
        <v>6012</v>
      </c>
      <c r="F3612" t="s">
        <v>17</v>
      </c>
      <c r="G3612">
        <v>1</v>
      </c>
      <c r="H3612">
        <v>24.99</v>
      </c>
      <c r="I3612" t="s">
        <v>18</v>
      </c>
      <c r="J3612">
        <v>24.99</v>
      </c>
      <c r="K3612" t="s">
        <v>18</v>
      </c>
      <c r="L3612">
        <v>0</v>
      </c>
      <c r="M3612">
        <v>16312</v>
      </c>
      <c r="N3612">
        <v>0.2</v>
      </c>
    </row>
    <row r="3613" spans="1:14" x14ac:dyDescent="0.2">
      <c r="A3613" t="s">
        <v>7021</v>
      </c>
      <c r="B3613" s="1" t="d">
        <v>2026-04-05</v>
      </c>
      <c r="C3613" s="2" t="d">
        <v>18:43:19.00000000000979400</v>
      </c>
      <c r="D3613" t="s">
        <v>7022</v>
      </c>
      <c r="E3613" t="s">
        <v>6012</v>
      </c>
      <c r="F3613" t="s">
        <v>17</v>
      </c>
      <c r="G3613">
        <v>1</v>
      </c>
      <c r="H3613">
        <v>24.99</v>
      </c>
      <c r="I3613" t="s">
        <v>18</v>
      </c>
      <c r="J3613">
        <v>24.99</v>
      </c>
      <c r="K3613" t="s">
        <v>18</v>
      </c>
      <c r="L3613">
        <v>0</v>
      </c>
      <c r="M3613">
        <v>10051</v>
      </c>
      <c r="N3613">
        <v>0.2</v>
      </c>
    </row>
    <row r="3614" spans="1:14" x14ac:dyDescent="0.2">
      <c r="A3614" t="s">
        <v>7023</v>
      </c>
      <c r="B3614" s="1" t="d">
        <v>2026-04-05</v>
      </c>
      <c r="C3614" s="2" t="d">
        <v>18:43:30.00000000000511875</v>
      </c>
      <c r="D3614" t="s">
        <v>7024</v>
      </c>
      <c r="E3614" t="s">
        <v>6012</v>
      </c>
      <c r="F3614" t="s">
        <v>17</v>
      </c>
      <c r="G3614">
        <v>1</v>
      </c>
      <c r="H3614">
        <v>29.99</v>
      </c>
      <c r="I3614" t="s">
        <v>18</v>
      </c>
      <c r="J3614">
        <v>29.99</v>
      </c>
      <c r="K3614" t="s">
        <v>18</v>
      </c>
      <c r="L3614">
        <v>0</v>
      </c>
      <c r="M3614">
        <v>8232</v>
      </c>
      <c r="N3614">
        <v>0.2</v>
      </c>
    </row>
    <row r="3615" spans="1:14" x14ac:dyDescent="0.2">
      <c r="A3615" t="s">
        <v>7025</v>
      </c>
      <c r="B3615" s="1" t="d">
        <v>2026-04-05</v>
      </c>
      <c r="C3615" s="2" t="d">
        <v>18:43:35.99999999999645925</v>
      </c>
      <c r="D3615" t="s">
        <v>7026</v>
      </c>
      <c r="E3615" t="s">
        <v>6012</v>
      </c>
      <c r="F3615" t="s">
        <v>45</v>
      </c>
      <c r="G3615">
        <v>1</v>
      </c>
      <c r="H3615">
        <v>13.99</v>
      </c>
      <c r="I3615" t="s">
        <v>18</v>
      </c>
      <c r="J3615">
        <v>13.99</v>
      </c>
      <c r="K3615" t="s">
        <v>18</v>
      </c>
      <c r="L3615">
        <v>0</v>
      </c>
      <c r="M3615">
        <v>4874</v>
      </c>
      <c r="N3615">
        <v>0.2</v>
      </c>
    </row>
    <row r="3616" spans="1:14" x14ac:dyDescent="0.2">
      <c r="A3616" t="s">
        <v>7027</v>
      </c>
      <c r="B3616" s="1" t="d">
        <v>2026-04-05</v>
      </c>
      <c r="C3616" s="2" t="d">
        <v>18:43:41.00000000000044350</v>
      </c>
      <c r="D3616" t="s">
        <v>7028</v>
      </c>
      <c r="E3616" t="s">
        <v>6012</v>
      </c>
      <c r="F3616" t="s">
        <v>17</v>
      </c>
      <c r="G3616">
        <v>1</v>
      </c>
      <c r="H3616">
        <v>29.99</v>
      </c>
      <c r="I3616" t="s">
        <v>18</v>
      </c>
      <c r="J3616">
        <v>29.99</v>
      </c>
      <c r="K3616" t="s">
        <v>18</v>
      </c>
      <c r="L3616">
        <v>0</v>
      </c>
      <c r="M3616">
        <v>739</v>
      </c>
      <c r="N3616">
        <v>0.2</v>
      </c>
    </row>
    <row r="3617" spans="1:14" x14ac:dyDescent="0.2">
      <c r="A3617" t="s">
        <v>7029</v>
      </c>
      <c r="B3617" s="1" t="d">
        <v>2026-04-05</v>
      </c>
      <c r="C3617" s="2" t="d">
        <v>18:44:04.99999999999460100</v>
      </c>
      <c r="D3617" t="s">
        <v>7030</v>
      </c>
      <c r="E3617" t="s">
        <v>6012</v>
      </c>
      <c r="F3617" t="s">
        <v>17</v>
      </c>
      <c r="G3617">
        <v>1</v>
      </c>
      <c r="H3617">
        <v>24.99</v>
      </c>
      <c r="I3617" t="s">
        <v>18</v>
      </c>
      <c r="J3617">
        <v>24.99</v>
      </c>
      <c r="K3617" t="s">
        <v>18</v>
      </c>
      <c r="L3617">
        <v>0</v>
      </c>
      <c r="M3617">
        <v>12569</v>
      </c>
      <c r="N3617">
        <v>0.2</v>
      </c>
    </row>
    <row r="3618" spans="1:14" x14ac:dyDescent="0.2">
      <c r="A3618" t="s">
        <v>7031</v>
      </c>
      <c r="B3618" s="1" t="d">
        <v>2026-04-05</v>
      </c>
      <c r="C3618" s="2" t="d">
        <v>18:44:19.99999999999694175</v>
      </c>
      <c r="D3618" t="s">
        <v>7032</v>
      </c>
      <c r="E3618" t="s">
        <v>6012</v>
      </c>
      <c r="F3618" t="s">
        <v>17</v>
      </c>
      <c r="G3618">
        <v>1</v>
      </c>
      <c r="H3618">
        <v>24.99</v>
      </c>
      <c r="I3618" t="s">
        <v>18</v>
      </c>
      <c r="J3618">
        <v>24.99</v>
      </c>
      <c r="K3618" t="s">
        <v>18</v>
      </c>
      <c r="L3618">
        <v>0</v>
      </c>
      <c r="M3618">
        <v>12402</v>
      </c>
      <c r="N3618">
        <v>0.2</v>
      </c>
    </row>
    <row r="3619" spans="1:14" x14ac:dyDescent="0.2">
      <c r="A3619" t="s">
        <v>7033</v>
      </c>
      <c r="B3619" s="1" t="d">
        <v>2026-04-05</v>
      </c>
      <c r="C3619" s="2" t="d">
        <v>18:44:23.99999999999437275</v>
      </c>
      <c r="D3619" t="s">
        <v>7034</v>
      </c>
      <c r="E3619" t="s">
        <v>6012</v>
      </c>
      <c r="F3619" t="s">
        <v>17</v>
      </c>
      <c r="G3619">
        <v>1</v>
      </c>
      <c r="H3619">
        <v>29.99</v>
      </c>
      <c r="I3619" t="s">
        <v>18</v>
      </c>
      <c r="J3619">
        <v>29.99</v>
      </c>
      <c r="K3619" t="s">
        <v>18</v>
      </c>
      <c r="L3619">
        <v>0</v>
      </c>
      <c r="M3619">
        <v>1180</v>
      </c>
      <c r="N3619">
        <v>0.2</v>
      </c>
    </row>
    <row r="3620" spans="1:14" x14ac:dyDescent="0.2">
      <c r="A3620" t="s">
        <v>7035</v>
      </c>
      <c r="B3620" s="1" t="d">
        <v>2026-04-05</v>
      </c>
      <c r="C3620" s="2" t="d">
        <v>18:44:31.00000000000185825</v>
      </c>
      <c r="D3620" t="s">
        <v>7036</v>
      </c>
      <c r="E3620" t="s">
        <v>6012</v>
      </c>
      <c r="F3620" t="s">
        <v>17</v>
      </c>
      <c r="G3620">
        <v>1</v>
      </c>
      <c r="H3620">
        <v>24.99</v>
      </c>
      <c r="I3620" t="s">
        <v>18</v>
      </c>
      <c r="J3620">
        <v>24.99</v>
      </c>
      <c r="K3620" t="s">
        <v>18</v>
      </c>
      <c r="L3620">
        <v>0</v>
      </c>
      <c r="M3620">
        <v>18329</v>
      </c>
      <c r="N3620">
        <v>0.2</v>
      </c>
    </row>
    <row r="3621" spans="1:14" x14ac:dyDescent="0.2">
      <c r="A3621" t="s">
        <v>7037</v>
      </c>
      <c r="B3621" s="1" t="d">
        <v>2026-04-05</v>
      </c>
      <c r="C3621" s="2" t="d">
        <v>18:44:44.9999999999976525</v>
      </c>
      <c r="D3621" t="s">
        <v>7038</v>
      </c>
      <c r="E3621" t="s">
        <v>6012</v>
      </c>
      <c r="F3621" t="s">
        <v>17</v>
      </c>
      <c r="G3621">
        <v>1</v>
      </c>
      <c r="H3621">
        <v>29.99</v>
      </c>
      <c r="I3621" t="s">
        <v>18</v>
      </c>
      <c r="J3621">
        <v>29.99</v>
      </c>
      <c r="K3621" t="s">
        <v>18</v>
      </c>
      <c r="L3621">
        <v>0</v>
      </c>
      <c r="M3621">
        <v>8610</v>
      </c>
      <c r="N3621">
        <v>0.2</v>
      </c>
    </row>
    <row r="3622" spans="1:14" x14ac:dyDescent="0.2">
      <c r="A3622" t="s">
        <v>7039</v>
      </c>
      <c r="B3622" s="1" t="d">
        <v>2026-04-05</v>
      </c>
      <c r="C3622" s="2" t="d">
        <v>18:45:06.999999999997897125</v>
      </c>
      <c r="D3622" t="s">
        <v>7040</v>
      </c>
      <c r="E3622" t="s">
        <v>6012</v>
      </c>
      <c r="F3622" t="s">
        <v>17</v>
      </c>
      <c r="G3622">
        <v>1</v>
      </c>
      <c r="H3622">
        <v>29.99</v>
      </c>
      <c r="I3622" t="s">
        <v>18</v>
      </c>
      <c r="J3622">
        <v>29.99</v>
      </c>
      <c r="K3622" t="s">
        <v>18</v>
      </c>
      <c r="L3622">
        <v>0</v>
      </c>
      <c r="M3622">
        <v>2411</v>
      </c>
      <c r="N3622">
        <v>0.2</v>
      </c>
    </row>
    <row r="3623" spans="1:14" x14ac:dyDescent="0.2">
      <c r="A3623" t="s">
        <v>7041</v>
      </c>
      <c r="B3623" s="1" t="d">
        <v>2026-04-05</v>
      </c>
      <c r="C3623" s="2" t="d">
        <v>18:45:22.999999999997200725</v>
      </c>
      <c r="D3623" t="s">
        <v>7042</v>
      </c>
      <c r="E3623" t="s">
        <v>6012</v>
      </c>
      <c r="F3623" t="s">
        <v>45</v>
      </c>
      <c r="G3623">
        <v>1</v>
      </c>
      <c r="H3623">
        <v>13.99</v>
      </c>
      <c r="I3623" t="s">
        <v>18</v>
      </c>
      <c r="J3623">
        <v>13.99</v>
      </c>
      <c r="K3623" t="s">
        <v>18</v>
      </c>
      <c r="L3623">
        <v>0</v>
      </c>
      <c r="M3623">
        <v>10904</v>
      </c>
      <c r="N3623">
        <v>0.2</v>
      </c>
    </row>
    <row r="3624" spans="1:14" x14ac:dyDescent="0.2">
      <c r="A3624" t="s">
        <v>7043</v>
      </c>
      <c r="B3624" s="1" t="d">
        <v>2026-04-05</v>
      </c>
      <c r="C3624" s="2" t="d">
        <v>18:45:51.000000000007972050</v>
      </c>
      <c r="D3624" t="s">
        <v>7044</v>
      </c>
      <c r="E3624" t="s">
        <v>6012</v>
      </c>
      <c r="F3624" t="s">
        <v>17</v>
      </c>
      <c r="G3624">
        <v>1</v>
      </c>
      <c r="H3624">
        <v>29.99</v>
      </c>
      <c r="I3624" t="s">
        <v>18</v>
      </c>
      <c r="J3624">
        <v>29.99</v>
      </c>
      <c r="K3624" t="s">
        <v>18</v>
      </c>
      <c r="L3624">
        <v>0</v>
      </c>
      <c r="M3624">
        <v>9989</v>
      </c>
      <c r="N3624">
        <v>0.2</v>
      </c>
    </row>
    <row r="3625" spans="1:14" x14ac:dyDescent="0.2">
      <c r="A3625" t="s">
        <v>7045</v>
      </c>
      <c r="B3625" s="1" t="d">
        <v>2026-04-05</v>
      </c>
      <c r="C3625" s="2" t="d">
        <v>18:45:59.999999999999786775</v>
      </c>
      <c r="D3625" t="s">
        <v>7046</v>
      </c>
      <c r="E3625" t="s">
        <v>6012</v>
      </c>
      <c r="F3625" t="s">
        <v>17</v>
      </c>
      <c r="G3625">
        <v>1</v>
      </c>
      <c r="H3625">
        <v>29.99</v>
      </c>
      <c r="I3625" t="s">
        <v>18</v>
      </c>
      <c r="J3625">
        <v>29.99</v>
      </c>
      <c r="K3625" t="s">
        <v>18</v>
      </c>
      <c r="L3625">
        <v>0</v>
      </c>
      <c r="M3625">
        <v>8607</v>
      </c>
      <c r="N3625">
        <v>0.2</v>
      </c>
    </row>
    <row r="3626" spans="1:14" x14ac:dyDescent="0.2">
      <c r="A3626" t="s">
        <v>7047</v>
      </c>
      <c r="B3626" s="1" t="d">
        <v>2026-04-05</v>
      </c>
      <c r="C3626" s="2" t="d">
        <v>18:47:14.00000000000496225</v>
      </c>
      <c r="D3626" t="s">
        <v>7048</v>
      </c>
      <c r="E3626" t="s">
        <v>6012</v>
      </c>
      <c r="F3626" t="s">
        <v>17</v>
      </c>
      <c r="G3626">
        <v>1</v>
      </c>
      <c r="H3626">
        <v>29.99</v>
      </c>
      <c r="I3626" t="s">
        <v>18</v>
      </c>
      <c r="J3626">
        <v>29.99</v>
      </c>
      <c r="K3626" t="s">
        <v>18</v>
      </c>
      <c r="L3626">
        <v>0</v>
      </c>
      <c r="M3626">
        <v>7081</v>
      </c>
      <c r="N3626">
        <v>0.2</v>
      </c>
    </row>
    <row r="3627" spans="1:14" x14ac:dyDescent="0.2">
      <c r="A3627" t="s">
        <v>7049</v>
      </c>
      <c r="B3627" s="1" t="d">
        <v>2026-04-05</v>
      </c>
      <c r="C3627" s="2" t="d">
        <v>18:47:16.99999999999583325</v>
      </c>
      <c r="D3627" t="s">
        <v>7050</v>
      </c>
      <c r="E3627" t="s">
        <v>6012</v>
      </c>
      <c r="F3627" t="s">
        <v>17</v>
      </c>
      <c r="G3627">
        <v>1</v>
      </c>
      <c r="H3627">
        <v>29.99</v>
      </c>
      <c r="I3627" t="s">
        <v>18</v>
      </c>
      <c r="J3627">
        <v>29.99</v>
      </c>
      <c r="K3627" t="s">
        <v>18</v>
      </c>
      <c r="L3627">
        <v>0</v>
      </c>
      <c r="M3627">
        <v>901</v>
      </c>
      <c r="N3627">
        <v>0.2</v>
      </c>
    </row>
    <row r="3628" spans="1:14" x14ac:dyDescent="0.2">
      <c r="A3628" t="s">
        <v>7051</v>
      </c>
      <c r="B3628" s="1" t="d">
        <v>2026-04-05</v>
      </c>
      <c r="C3628" s="2" t="d">
        <v>18:47:59.00000000000239950</v>
      </c>
      <c r="D3628" t="s">
        <v>7052</v>
      </c>
      <c r="E3628" t="s">
        <v>6012</v>
      </c>
      <c r="F3628" t="s">
        <v>17</v>
      </c>
      <c r="G3628">
        <v>1</v>
      </c>
      <c r="H3628">
        <v>24.99</v>
      </c>
      <c r="I3628" t="s">
        <v>18</v>
      </c>
      <c r="J3628">
        <v>24.99</v>
      </c>
      <c r="K3628" t="s">
        <v>18</v>
      </c>
      <c r="L3628">
        <v>0</v>
      </c>
      <c r="M3628">
        <v>14705</v>
      </c>
      <c r="N3628">
        <v>0.2</v>
      </c>
    </row>
    <row r="3629" spans="1:14" x14ac:dyDescent="0.2">
      <c r="A3629" t="s">
        <v>7053</v>
      </c>
      <c r="B3629" s="1" t="d">
        <v>2026-04-05</v>
      </c>
      <c r="C3629" s="2" t="d">
        <v>18:48:44.9999999999968050</v>
      </c>
      <c r="D3629" t="s">
        <v>7054</v>
      </c>
      <c r="E3629" t="s">
        <v>6012</v>
      </c>
      <c r="F3629" t="s">
        <v>17</v>
      </c>
      <c r="G3629">
        <v>1</v>
      </c>
      <c r="H3629">
        <v>24.99</v>
      </c>
      <c r="I3629" t="s">
        <v>18</v>
      </c>
      <c r="J3629">
        <v>24.99</v>
      </c>
      <c r="K3629" t="s">
        <v>18</v>
      </c>
      <c r="L3629">
        <v>0</v>
      </c>
      <c r="M3629">
        <v>16159</v>
      </c>
      <c r="N3629">
        <v>0.2</v>
      </c>
    </row>
    <row r="3630" spans="1:14" x14ac:dyDescent="0.2">
      <c r="A3630" t="s">
        <v>7055</v>
      </c>
      <c r="B3630" s="1" t="d">
        <v>2026-04-05</v>
      </c>
      <c r="C3630" s="2" t="d">
        <v>18:48:54.00000000000779850</v>
      </c>
      <c r="D3630" t="s">
        <v>7056</v>
      </c>
      <c r="E3630" t="s">
        <v>6012</v>
      </c>
      <c r="F3630" t="s">
        <v>17</v>
      </c>
      <c r="G3630">
        <v>1</v>
      </c>
      <c r="H3630">
        <v>24.99</v>
      </c>
      <c r="I3630" t="s">
        <v>18</v>
      </c>
      <c r="J3630">
        <v>24.99</v>
      </c>
      <c r="K3630" t="s">
        <v>18</v>
      </c>
      <c r="L3630">
        <v>0</v>
      </c>
      <c r="M3630">
        <v>15821</v>
      </c>
      <c r="N3630">
        <v>0.2</v>
      </c>
    </row>
    <row r="3631" spans="1:14" x14ac:dyDescent="0.2">
      <c r="A3631" t="s">
        <v>7057</v>
      </c>
      <c r="B3631" s="1" t="d">
        <v>2026-04-05</v>
      </c>
      <c r="C3631" s="2" t="d">
        <v>18:49:15.00000000000149325</v>
      </c>
      <c r="D3631" t="s">
        <v>7058</v>
      </c>
      <c r="E3631" t="s">
        <v>6012</v>
      </c>
      <c r="F3631" t="s">
        <v>17</v>
      </c>
      <c r="G3631">
        <v>1</v>
      </c>
      <c r="H3631">
        <v>29.99</v>
      </c>
      <c r="I3631" t="s">
        <v>18</v>
      </c>
      <c r="J3631">
        <v>29.99</v>
      </c>
      <c r="K3631" t="s">
        <v>18</v>
      </c>
      <c r="L3631">
        <v>0</v>
      </c>
      <c r="M3631">
        <v>3473</v>
      </c>
      <c r="N3631">
        <v>0.2</v>
      </c>
    </row>
    <row r="3632" spans="1:14" x14ac:dyDescent="0.2">
      <c r="A3632" t="s">
        <v>7059</v>
      </c>
      <c r="B3632" s="1" t="d">
        <v>2026-04-05</v>
      </c>
      <c r="C3632" s="2" t="d">
        <v>18:49:18.9999999999989175</v>
      </c>
      <c r="D3632" t="s">
        <v>7060</v>
      </c>
      <c r="E3632" t="s">
        <v>6012</v>
      </c>
      <c r="F3632" t="s">
        <v>17</v>
      </c>
      <c r="G3632">
        <v>1</v>
      </c>
      <c r="H3632">
        <v>24.99</v>
      </c>
      <c r="I3632" t="s">
        <v>18</v>
      </c>
      <c r="J3632">
        <v>24.99</v>
      </c>
      <c r="K3632" t="s">
        <v>18</v>
      </c>
      <c r="L3632">
        <v>0</v>
      </c>
      <c r="M3632">
        <v>10350</v>
      </c>
      <c r="N3632">
        <v>0.2</v>
      </c>
    </row>
    <row r="3633" spans="1:14" x14ac:dyDescent="0.2">
      <c r="A3633" t="s">
        <v>7061</v>
      </c>
      <c r="B3633" s="1" t="d">
        <v>2026-04-05</v>
      </c>
      <c r="C3633" s="2" t="d">
        <v>18:49:39.0000000000052425</v>
      </c>
      <c r="D3633" t="s">
        <v>7062</v>
      </c>
      <c r="E3633" t="s">
        <v>6012</v>
      </c>
      <c r="F3633" t="s">
        <v>17</v>
      </c>
      <c r="G3633">
        <v>1</v>
      </c>
      <c r="H3633">
        <v>29.99</v>
      </c>
      <c r="I3633" t="s">
        <v>18</v>
      </c>
      <c r="J3633">
        <v>29.99</v>
      </c>
      <c r="K3633" t="s">
        <v>18</v>
      </c>
      <c r="L3633">
        <v>0</v>
      </c>
      <c r="M3633">
        <v>7020</v>
      </c>
      <c r="N3633">
        <v>0.2</v>
      </c>
    </row>
    <row r="3634" spans="1:14" x14ac:dyDescent="0.2">
      <c r="A3634" t="s">
        <v>7063</v>
      </c>
      <c r="B3634" s="1" t="d">
        <v>2026-04-05</v>
      </c>
      <c r="C3634" s="2" t="d">
        <v>18:49:44.0000000000092200</v>
      </c>
      <c r="D3634" t="s">
        <v>7064</v>
      </c>
      <c r="E3634" t="s">
        <v>6012</v>
      </c>
      <c r="F3634" t="s">
        <v>17</v>
      </c>
      <c r="G3634">
        <v>1</v>
      </c>
      <c r="H3634">
        <v>24.99</v>
      </c>
      <c r="I3634" t="s">
        <v>18</v>
      </c>
      <c r="J3634">
        <v>24.99</v>
      </c>
      <c r="K3634" t="s">
        <v>18</v>
      </c>
      <c r="L3634">
        <v>0</v>
      </c>
      <c r="M3634">
        <v>16196</v>
      </c>
      <c r="N3634">
        <v>0.2</v>
      </c>
    </row>
    <row r="3635" spans="1:14" x14ac:dyDescent="0.2">
      <c r="A3635" t="s">
        <v>7065</v>
      </c>
      <c r="B3635" s="1" t="d">
        <v>2026-04-05</v>
      </c>
      <c r="C3635" s="2" t="d">
        <v>18:49:55.00000000000454475</v>
      </c>
      <c r="D3635" t="s">
        <v>7066</v>
      </c>
      <c r="E3635" t="s">
        <v>6012</v>
      </c>
      <c r="F3635" t="s">
        <v>17</v>
      </c>
      <c r="G3635">
        <v>1</v>
      </c>
      <c r="H3635">
        <v>29.99</v>
      </c>
      <c r="I3635" t="s">
        <v>18</v>
      </c>
      <c r="J3635">
        <v>29.99</v>
      </c>
      <c r="K3635" t="s">
        <v>18</v>
      </c>
      <c r="L3635">
        <v>0</v>
      </c>
      <c r="M3635">
        <v>589</v>
      </c>
      <c r="N3635">
        <v>0.2</v>
      </c>
    </row>
    <row r="3636" spans="1:14" x14ac:dyDescent="0.2">
      <c r="A3636" t="s">
        <v>7067</v>
      </c>
      <c r="B3636" s="1" t="d">
        <v>2026-04-05</v>
      </c>
      <c r="C3636" s="2" t="d">
        <v>18:50:14.99999999999168625</v>
      </c>
      <c r="D3636" t="s">
        <v>7068</v>
      </c>
      <c r="E3636" t="s">
        <v>6012</v>
      </c>
      <c r="F3636" t="s">
        <v>17</v>
      </c>
      <c r="G3636">
        <v>1</v>
      </c>
      <c r="H3636">
        <v>29.99</v>
      </c>
      <c r="I3636" t="s">
        <v>18</v>
      </c>
      <c r="J3636">
        <v>29.99</v>
      </c>
      <c r="K3636" t="s">
        <v>18</v>
      </c>
      <c r="L3636">
        <v>0</v>
      </c>
      <c r="M3636">
        <v>3570</v>
      </c>
      <c r="N3636">
        <v>0.2</v>
      </c>
    </row>
    <row r="3637" spans="1:14" x14ac:dyDescent="0.2">
      <c r="A3637" t="s">
        <v>7069</v>
      </c>
      <c r="B3637" s="1" t="d">
        <v>2026-04-05</v>
      </c>
      <c r="C3637" s="2" t="d">
        <v>18:50:26.99999999999356425</v>
      </c>
      <c r="D3637" t="s">
        <v>7070</v>
      </c>
      <c r="E3637" t="s">
        <v>6012</v>
      </c>
      <c r="F3637" t="s">
        <v>17</v>
      </c>
      <c r="G3637">
        <v>1</v>
      </c>
      <c r="H3637">
        <v>29.99</v>
      </c>
      <c r="I3637" t="s">
        <v>18</v>
      </c>
      <c r="J3637">
        <v>29.99</v>
      </c>
      <c r="K3637" t="s">
        <v>18</v>
      </c>
      <c r="L3637">
        <v>0</v>
      </c>
      <c r="M3637">
        <v>7229</v>
      </c>
      <c r="N3637">
        <v>0.2</v>
      </c>
    </row>
    <row r="3638" spans="1:14" x14ac:dyDescent="0.2">
      <c r="A3638" t="s">
        <v>7071</v>
      </c>
      <c r="B3638" s="1" t="d">
        <v>2026-04-05</v>
      </c>
      <c r="C3638" s="2" t="d">
        <v>18:50:43.00000000000245825</v>
      </c>
      <c r="D3638" t="s">
        <v>1213</v>
      </c>
      <c r="E3638" t="s">
        <v>6012</v>
      </c>
      <c r="F3638" t="s">
        <v>17</v>
      </c>
      <c r="G3638">
        <v>1</v>
      </c>
      <c r="H3638">
        <v>29.99</v>
      </c>
      <c r="I3638" t="s">
        <v>18</v>
      </c>
      <c r="J3638">
        <v>29.99</v>
      </c>
      <c r="K3638" t="s">
        <v>18</v>
      </c>
      <c r="L3638">
        <v>0</v>
      </c>
      <c r="M3638">
        <v>712</v>
      </c>
      <c r="N3638">
        <v>0.2</v>
      </c>
    </row>
    <row r="3639" spans="1:14" x14ac:dyDescent="0.2">
      <c r="A3639" t="s">
        <v>7072</v>
      </c>
      <c r="B3639" s="1" t="d">
        <v>2026-04-05</v>
      </c>
      <c r="C3639" s="2" t="d">
        <v>18:50:49.00000000000339725</v>
      </c>
      <c r="D3639" t="s">
        <v>7073</v>
      </c>
      <c r="E3639" t="s">
        <v>6012</v>
      </c>
      <c r="F3639" t="s">
        <v>17</v>
      </c>
      <c r="G3639">
        <v>1</v>
      </c>
      <c r="H3639">
        <v>29.99</v>
      </c>
      <c r="I3639" t="s">
        <v>18</v>
      </c>
      <c r="J3639">
        <v>29.99</v>
      </c>
      <c r="K3639" t="s">
        <v>18</v>
      </c>
      <c r="L3639">
        <v>0</v>
      </c>
      <c r="M3639">
        <v>6132</v>
      </c>
      <c r="N3639">
        <v>0.2</v>
      </c>
    </row>
    <row r="3640" spans="1:14" x14ac:dyDescent="0.2">
      <c r="A3640" t="s">
        <v>7074</v>
      </c>
      <c r="B3640" s="1" t="d">
        <v>2026-04-05</v>
      </c>
      <c r="C3640" s="2" t="d">
        <v>18:51:11.99999999999100150</v>
      </c>
      <c r="D3640" t="s">
        <v>7075</v>
      </c>
      <c r="E3640" t="s">
        <v>6012</v>
      </c>
      <c r="F3640" t="s">
        <v>45</v>
      </c>
      <c r="G3640">
        <v>1</v>
      </c>
      <c r="H3640">
        <v>13.99</v>
      </c>
      <c r="I3640" t="s">
        <v>18</v>
      </c>
      <c r="J3640">
        <v>13.99</v>
      </c>
      <c r="K3640" t="s">
        <v>18</v>
      </c>
      <c r="L3640">
        <v>0</v>
      </c>
      <c r="M3640">
        <v>8096</v>
      </c>
      <c r="N3640">
        <v>0.2</v>
      </c>
    </row>
    <row r="3641" spans="1:14" x14ac:dyDescent="0.2">
      <c r="A3641" t="s">
        <v>7076</v>
      </c>
      <c r="B3641" s="1" t="d">
        <v>2026-04-05</v>
      </c>
      <c r="C3641" s="2" t="d">
        <v>18:51:11.99999999999100150</v>
      </c>
      <c r="D3641" t="s">
        <v>7075</v>
      </c>
      <c r="E3641" t="s">
        <v>6012</v>
      </c>
      <c r="F3641" t="s">
        <v>45</v>
      </c>
      <c r="G3641">
        <v>1</v>
      </c>
      <c r="H3641">
        <v>13.99</v>
      </c>
      <c r="I3641" t="s">
        <v>18</v>
      </c>
      <c r="J3641">
        <v>13.99</v>
      </c>
      <c r="K3641" t="s">
        <v>18</v>
      </c>
      <c r="L3641">
        <v>0</v>
      </c>
      <c r="M3641">
        <v>8096</v>
      </c>
      <c r="N3641">
        <v>0.2</v>
      </c>
    </row>
    <row r="3642" spans="1:14" x14ac:dyDescent="0.2">
      <c r="A3642" t="s">
        <v>7077</v>
      </c>
      <c r="B3642" s="1" t="d">
        <v>2026-04-05</v>
      </c>
      <c r="C3642" s="2" t="d">
        <v>18:51:24.99999999999943275</v>
      </c>
      <c r="D3642" t="s">
        <v>7078</v>
      </c>
      <c r="E3642" t="s">
        <v>6012</v>
      </c>
      <c r="F3642" t="s">
        <v>17</v>
      </c>
      <c r="G3642">
        <v>1</v>
      </c>
      <c r="H3642">
        <v>24.99</v>
      </c>
      <c r="I3642" t="s">
        <v>18</v>
      </c>
      <c r="J3642">
        <v>24.99</v>
      </c>
      <c r="K3642" t="s">
        <v>18</v>
      </c>
      <c r="L3642">
        <v>0</v>
      </c>
      <c r="M3642">
        <v>18826</v>
      </c>
      <c r="N3642">
        <v>0.2</v>
      </c>
    </row>
    <row r="3643" spans="1:14" x14ac:dyDescent="0.2">
      <c r="A3643" t="s">
        <v>7079</v>
      </c>
      <c r="B3643" s="1" t="d">
        <v>2026-04-05</v>
      </c>
      <c r="C3643" s="2" t="d">
        <v>18:52:25.99999999999617900</v>
      </c>
      <c r="D3643" t="s">
        <v>7080</v>
      </c>
      <c r="E3643" t="s">
        <v>6012</v>
      </c>
      <c r="F3643" t="s">
        <v>17</v>
      </c>
      <c r="G3643">
        <v>1</v>
      </c>
      <c r="H3643">
        <v>24.99</v>
      </c>
      <c r="I3643" t="s">
        <v>18</v>
      </c>
      <c r="J3643">
        <v>24.99</v>
      </c>
      <c r="K3643" t="s">
        <v>18</v>
      </c>
      <c r="L3643">
        <v>0</v>
      </c>
      <c r="M3643">
        <v>11900</v>
      </c>
      <c r="N3643">
        <v>0.2</v>
      </c>
    </row>
    <row r="3644" spans="1:14" x14ac:dyDescent="0.2">
      <c r="A3644" t="s">
        <v>7081</v>
      </c>
      <c r="B3644" s="1" t="d">
        <v>2026-04-05</v>
      </c>
      <c r="C3644" s="2" t="d">
        <v>18:52:42.00000000000507300</v>
      </c>
      <c r="D3644" t="s">
        <v>7082</v>
      </c>
      <c r="E3644" t="s">
        <v>6012</v>
      </c>
      <c r="F3644" t="s">
        <v>17</v>
      </c>
      <c r="G3644">
        <v>1</v>
      </c>
      <c r="H3644">
        <v>23.99</v>
      </c>
      <c r="I3644" t="s">
        <v>18</v>
      </c>
      <c r="J3644">
        <v>23.99</v>
      </c>
      <c r="K3644" t="s">
        <v>18</v>
      </c>
      <c r="L3644">
        <v>0</v>
      </c>
      <c r="M3644">
        <v>21618</v>
      </c>
      <c r="N3644">
        <v>0.2</v>
      </c>
    </row>
    <row r="3645" spans="1:14" x14ac:dyDescent="0.2">
      <c r="A3645" t="s">
        <v>7083</v>
      </c>
      <c r="B3645" s="1" t="d">
        <v>2026-04-05</v>
      </c>
      <c r="C3645" s="2" t="d">
        <v>18:53:02.00000000000180625</v>
      </c>
      <c r="D3645" t="s">
        <v>7084</v>
      </c>
      <c r="E3645" t="s">
        <v>6012</v>
      </c>
      <c r="F3645" t="s">
        <v>17</v>
      </c>
      <c r="G3645">
        <v>1</v>
      </c>
      <c r="H3645">
        <v>24.99</v>
      </c>
      <c r="I3645" t="s">
        <v>18</v>
      </c>
      <c r="J3645">
        <v>24.99</v>
      </c>
      <c r="K3645" t="s">
        <v>18</v>
      </c>
      <c r="L3645">
        <v>0</v>
      </c>
      <c r="M3645">
        <v>10818</v>
      </c>
      <c r="N3645">
        <v>0.2</v>
      </c>
    </row>
    <row r="3646" spans="1:14" x14ac:dyDescent="0.2">
      <c r="A3646" t="s">
        <v>7085</v>
      </c>
      <c r="B3646" s="1" t="d">
        <v>2026-04-05</v>
      </c>
      <c r="C3646" s="2" t="d">
        <v>18:53:13.99999999999408575</v>
      </c>
      <c r="D3646" t="s">
        <v>7086</v>
      </c>
      <c r="E3646" t="s">
        <v>6012</v>
      </c>
      <c r="F3646" t="s">
        <v>17</v>
      </c>
      <c r="G3646">
        <v>1</v>
      </c>
      <c r="H3646">
        <v>29.99</v>
      </c>
      <c r="I3646" t="s">
        <v>18</v>
      </c>
      <c r="J3646">
        <v>29.99</v>
      </c>
      <c r="K3646" t="s">
        <v>18</v>
      </c>
      <c r="L3646">
        <v>0</v>
      </c>
      <c r="M3646">
        <v>7037</v>
      </c>
      <c r="N3646">
        <v>0.2</v>
      </c>
    </row>
    <row r="3647" spans="1:14" x14ac:dyDescent="0.2">
      <c r="A3647" t="s">
        <v>7087</v>
      </c>
      <c r="B3647" s="1" t="d">
        <v>2026-04-05</v>
      </c>
      <c r="C3647" s="2" t="d">
        <v>18:53:27.00000000000251700</v>
      </c>
      <c r="D3647" t="s">
        <v>7088</v>
      </c>
      <c r="E3647" t="s">
        <v>6012</v>
      </c>
      <c r="F3647" t="s">
        <v>17</v>
      </c>
      <c r="G3647">
        <v>1</v>
      </c>
      <c r="H3647">
        <v>29.99</v>
      </c>
      <c r="I3647" t="s">
        <v>18</v>
      </c>
      <c r="J3647">
        <v>29.99</v>
      </c>
      <c r="K3647" t="s">
        <v>18</v>
      </c>
      <c r="L3647">
        <v>0</v>
      </c>
      <c r="M3647">
        <v>4885</v>
      </c>
      <c r="N3647">
        <v>0.2</v>
      </c>
    </row>
    <row r="3648" spans="1:14" x14ac:dyDescent="0.2">
      <c r="A3648" t="s">
        <v>7089</v>
      </c>
      <c r="B3648" s="1" t="d">
        <v>2026-04-05</v>
      </c>
      <c r="C3648" s="2" t="d">
        <v>18:53:34.99999999999737225</v>
      </c>
      <c r="D3648" t="s">
        <v>7090</v>
      </c>
      <c r="E3648" t="s">
        <v>6012</v>
      </c>
      <c r="F3648" t="s">
        <v>17</v>
      </c>
      <c r="G3648">
        <v>1</v>
      </c>
      <c r="H3648">
        <v>29.99</v>
      </c>
      <c r="I3648" t="s">
        <v>18</v>
      </c>
      <c r="J3648">
        <v>29.99</v>
      </c>
      <c r="K3648" t="s">
        <v>18</v>
      </c>
      <c r="L3648">
        <v>0</v>
      </c>
      <c r="M3648">
        <v>1594</v>
      </c>
      <c r="N3648">
        <v>0.2</v>
      </c>
    </row>
    <row r="3649" spans="1:14" x14ac:dyDescent="0.2">
      <c r="A3649" t="s">
        <v>7091</v>
      </c>
      <c r="B3649" s="1" t="d">
        <v>2026-04-05</v>
      </c>
      <c r="C3649" s="2" t="d">
        <v>18:53:51.99999999999363600</v>
      </c>
      <c r="D3649" t="s">
        <v>7092</v>
      </c>
      <c r="E3649" t="s">
        <v>6012</v>
      </c>
      <c r="F3649" t="s">
        <v>17</v>
      </c>
      <c r="G3649">
        <v>1</v>
      </c>
      <c r="H3649">
        <v>29.99</v>
      </c>
      <c r="I3649" t="s">
        <v>18</v>
      </c>
      <c r="J3649">
        <v>29.99</v>
      </c>
      <c r="K3649" t="s">
        <v>18</v>
      </c>
      <c r="L3649">
        <v>0</v>
      </c>
      <c r="M3649">
        <v>4658</v>
      </c>
      <c r="N3649">
        <v>0.2</v>
      </c>
    </row>
    <row r="3650" spans="1:14" x14ac:dyDescent="0.2">
      <c r="A3650" t="s">
        <v>7093</v>
      </c>
      <c r="B3650" s="1" t="d">
        <v>2026-04-05</v>
      </c>
      <c r="C3650" s="2" t="d">
        <v>18:54:29.00000000000580975</v>
      </c>
      <c r="D3650" t="s">
        <v>7094</v>
      </c>
      <c r="E3650" t="s">
        <v>6012</v>
      </c>
      <c r="F3650" t="s">
        <v>17</v>
      </c>
      <c r="G3650">
        <v>1</v>
      </c>
      <c r="H3650">
        <v>29.99</v>
      </c>
      <c r="I3650" t="s">
        <v>18</v>
      </c>
      <c r="J3650">
        <v>29.99</v>
      </c>
      <c r="K3650" t="s">
        <v>18</v>
      </c>
      <c r="L3650">
        <v>0</v>
      </c>
      <c r="M3650">
        <v>3197</v>
      </c>
      <c r="N3650">
        <v>0.2</v>
      </c>
    </row>
    <row r="3651" spans="1:14" x14ac:dyDescent="0.2">
      <c r="A3651" t="s">
        <v>7095</v>
      </c>
      <c r="B3651" s="1" t="d">
        <v>2026-04-05</v>
      </c>
      <c r="C3651" s="2" t="d">
        <v>18:54:36.00000000000371025</v>
      </c>
      <c r="D3651" t="s">
        <v>7096</v>
      </c>
      <c r="E3651" t="s">
        <v>6012</v>
      </c>
      <c r="F3651" t="s">
        <v>45</v>
      </c>
      <c r="G3651">
        <v>1</v>
      </c>
      <c r="H3651">
        <v>13.99</v>
      </c>
      <c r="I3651" t="s">
        <v>18</v>
      </c>
      <c r="J3651">
        <v>13.99</v>
      </c>
      <c r="K3651" t="s">
        <v>18</v>
      </c>
      <c r="L3651">
        <v>0</v>
      </c>
      <c r="M3651">
        <v>3206</v>
      </c>
      <c r="N3651">
        <v>0.2</v>
      </c>
    </row>
    <row r="3652" spans="1:14" x14ac:dyDescent="0.2">
      <c r="A3652" t="s">
        <v>7097</v>
      </c>
      <c r="B3652" s="1" t="d">
        <v>2026-04-05</v>
      </c>
      <c r="C3652" s="2" t="d">
        <v>18:54:37.0000000000006650</v>
      </c>
      <c r="D3652" t="s">
        <v>7098</v>
      </c>
      <c r="E3652" t="s">
        <v>6012</v>
      </c>
      <c r="F3652" t="s">
        <v>17</v>
      </c>
      <c r="G3652">
        <v>1</v>
      </c>
      <c r="H3652">
        <v>29.99</v>
      </c>
      <c r="I3652" t="s">
        <v>18</v>
      </c>
      <c r="J3652">
        <v>29.99</v>
      </c>
      <c r="K3652" t="s">
        <v>18</v>
      </c>
      <c r="L3652">
        <v>0</v>
      </c>
      <c r="M3652">
        <v>4304</v>
      </c>
      <c r="N3652">
        <v>0.2</v>
      </c>
    </row>
    <row r="3653" spans="1:14" x14ac:dyDescent="0.2">
      <c r="A3653" t="s">
        <v>7099</v>
      </c>
      <c r="B3653" s="1" t="d">
        <v>2026-04-05</v>
      </c>
      <c r="C3653" s="2" t="d">
        <v>18:55:05.99999999999880675</v>
      </c>
      <c r="D3653" t="s">
        <v>7100</v>
      </c>
      <c r="E3653" t="s">
        <v>6012</v>
      </c>
      <c r="F3653" t="s">
        <v>17</v>
      </c>
      <c r="G3653">
        <v>1</v>
      </c>
      <c r="H3653">
        <v>24.99</v>
      </c>
      <c r="I3653" t="s">
        <v>18</v>
      </c>
      <c r="J3653">
        <v>24.99</v>
      </c>
      <c r="K3653" t="s">
        <v>18</v>
      </c>
      <c r="L3653">
        <v>0</v>
      </c>
      <c r="M3653">
        <v>18723</v>
      </c>
      <c r="N3653">
        <v>0.2</v>
      </c>
    </row>
    <row r="3654" spans="1:14" x14ac:dyDescent="0.2">
      <c r="A3654" t="s">
        <v>7101</v>
      </c>
      <c r="B3654" s="1" t="d">
        <v>2026-04-05</v>
      </c>
      <c r="C3654" s="2" t="d">
        <v>18:55:11.00000000000278425</v>
      </c>
      <c r="D3654" t="s">
        <v>7102</v>
      </c>
      <c r="E3654" t="s">
        <v>6012</v>
      </c>
      <c r="F3654" t="s">
        <v>17</v>
      </c>
      <c r="G3654">
        <v>1</v>
      </c>
      <c r="H3654">
        <v>29.99</v>
      </c>
      <c r="I3654" t="s">
        <v>18</v>
      </c>
      <c r="J3654">
        <v>29.99</v>
      </c>
      <c r="K3654" t="s">
        <v>18</v>
      </c>
      <c r="L3654">
        <v>0</v>
      </c>
      <c r="M3654">
        <v>4866</v>
      </c>
      <c r="N3654">
        <v>0.2</v>
      </c>
    </row>
    <row r="3655" spans="1:14" x14ac:dyDescent="0.2">
      <c r="A3655" t="s">
        <v>7103</v>
      </c>
      <c r="B3655" s="1" t="d">
        <v>2026-04-05</v>
      </c>
      <c r="C3655" s="2" t="d">
        <v>18:55:15.9999999999971700</v>
      </c>
      <c r="D3655" t="s">
        <v>7104</v>
      </c>
      <c r="E3655" t="s">
        <v>6012</v>
      </c>
      <c r="F3655" t="s">
        <v>17</v>
      </c>
      <c r="G3655">
        <v>1</v>
      </c>
      <c r="H3655">
        <v>29.99</v>
      </c>
      <c r="I3655" t="s">
        <v>18</v>
      </c>
      <c r="J3655">
        <v>29.99</v>
      </c>
      <c r="K3655" t="s">
        <v>18</v>
      </c>
      <c r="L3655">
        <v>0</v>
      </c>
      <c r="M3655">
        <v>7033</v>
      </c>
      <c r="N3655">
        <v>0.2</v>
      </c>
    </row>
    <row r="3656" spans="1:14" x14ac:dyDescent="0.2">
      <c r="A3656" t="s">
        <v>7105</v>
      </c>
      <c r="B3656" s="1" t="d">
        <v>2026-04-05</v>
      </c>
      <c r="C3656" s="2" t="d">
        <v>18:55:42.00000000000443400</v>
      </c>
      <c r="D3656" t="s">
        <v>7106</v>
      </c>
      <c r="E3656" t="s">
        <v>6012</v>
      </c>
      <c r="F3656" t="s">
        <v>17</v>
      </c>
      <c r="G3656">
        <v>1</v>
      </c>
      <c r="H3656">
        <v>29.99</v>
      </c>
      <c r="I3656" t="s">
        <v>18</v>
      </c>
      <c r="J3656">
        <v>29.99</v>
      </c>
      <c r="K3656" t="s">
        <v>18</v>
      </c>
      <c r="L3656">
        <v>0</v>
      </c>
      <c r="M3656">
        <v>2023</v>
      </c>
      <c r="N3656">
        <v>0.2</v>
      </c>
    </row>
    <row r="3657" spans="1:14" x14ac:dyDescent="0.2">
      <c r="A3657" t="s">
        <v>7107</v>
      </c>
      <c r="B3657" s="1" t="d">
        <v>2026-04-05</v>
      </c>
      <c r="C3657" s="2" t="d">
        <v>18:56:06.99999999999555300</v>
      </c>
      <c r="D3657" t="s">
        <v>7108</v>
      </c>
      <c r="E3657" t="s">
        <v>6012</v>
      </c>
      <c r="F3657" t="s">
        <v>17</v>
      </c>
      <c r="G3657">
        <v>1</v>
      </c>
      <c r="H3657">
        <v>29.99</v>
      </c>
      <c r="I3657" t="s">
        <v>18</v>
      </c>
      <c r="J3657">
        <v>29.99</v>
      </c>
      <c r="K3657" t="s">
        <v>18</v>
      </c>
      <c r="L3657">
        <v>0</v>
      </c>
      <c r="M3657">
        <v>1743</v>
      </c>
      <c r="N3657">
        <v>0.2</v>
      </c>
    </row>
    <row r="3658" spans="1:14" x14ac:dyDescent="0.2">
      <c r="A3658" t="s">
        <v>7109</v>
      </c>
      <c r="B3658" s="1" t="d">
        <v>2026-04-05</v>
      </c>
      <c r="C3658" s="2" t="d">
        <v>18:56:39.999999999991118325</v>
      </c>
      <c r="D3658" t="s">
        <v>7110</v>
      </c>
      <c r="E3658" t="s">
        <v>6012</v>
      </c>
      <c r="F3658" t="s">
        <v>17</v>
      </c>
      <c r="G3658">
        <v>1</v>
      </c>
      <c r="H3658">
        <v>29.99</v>
      </c>
      <c r="I3658" t="s">
        <v>18</v>
      </c>
      <c r="J3658">
        <v>29.99</v>
      </c>
      <c r="K3658" t="s">
        <v>18</v>
      </c>
      <c r="L3658">
        <v>0</v>
      </c>
      <c r="M3658">
        <v>2274</v>
      </c>
      <c r="N3658">
        <v>0.2</v>
      </c>
    </row>
    <row r="3659" spans="1:14" x14ac:dyDescent="0.2">
      <c r="A3659" t="s">
        <v>7111</v>
      </c>
      <c r="B3659" s="1" t="d">
        <v>2026-04-05</v>
      </c>
      <c r="C3659" s="2" t="d">
        <v>18:57:11.999999999999317950</v>
      </c>
      <c r="D3659" t="s">
        <v>7112</v>
      </c>
      <c r="E3659" t="s">
        <v>6012</v>
      </c>
      <c r="F3659" t="s">
        <v>17</v>
      </c>
      <c r="G3659">
        <v>1</v>
      </c>
      <c r="H3659">
        <v>29.99</v>
      </c>
      <c r="I3659" t="s">
        <v>18</v>
      </c>
      <c r="J3659">
        <v>29.99</v>
      </c>
      <c r="K3659" t="s">
        <v>18</v>
      </c>
      <c r="L3659">
        <v>0</v>
      </c>
      <c r="M3659">
        <v>4224</v>
      </c>
      <c r="N3659">
        <v>0.2</v>
      </c>
    </row>
    <row r="3660" spans="1:14" x14ac:dyDescent="0.2">
      <c r="A3660" t="s">
        <v>7113</v>
      </c>
      <c r="B3660" s="1" t="d">
        <v>2026-04-05</v>
      </c>
      <c r="C3660" s="2" t="d">
        <v>18:58:17.00000000000308425</v>
      </c>
      <c r="D3660" t="s">
        <v>7114</v>
      </c>
      <c r="E3660" t="s">
        <v>1768</v>
      </c>
      <c r="F3660" t="s">
        <v>17</v>
      </c>
      <c r="G3660">
        <v>1</v>
      </c>
      <c r="H3660">
        <v>29.99</v>
      </c>
      <c r="I3660" t="s">
        <v>18</v>
      </c>
      <c r="J3660">
        <v>29.99</v>
      </c>
      <c r="K3660" t="s">
        <v>18</v>
      </c>
      <c r="L3660">
        <v>0</v>
      </c>
      <c r="M3660">
        <v>7651</v>
      </c>
      <c r="N3660">
        <v>0.2</v>
      </c>
    </row>
    <row r="3661" spans="1:14" x14ac:dyDescent="0.2">
      <c r="A3661" t="s">
        <v>7115</v>
      </c>
      <c r="B3661" s="1" t="d">
        <v>2026-04-05</v>
      </c>
      <c r="C3661" s="2" t="d">
        <v>18:58:43.00000000000075650</v>
      </c>
      <c r="D3661" t="s">
        <v>7116</v>
      </c>
      <c r="E3661" t="s">
        <v>6012</v>
      </c>
      <c r="F3661" t="s">
        <v>17</v>
      </c>
      <c r="G3661">
        <v>1</v>
      </c>
      <c r="H3661">
        <v>29.99</v>
      </c>
      <c r="I3661" t="s">
        <v>18</v>
      </c>
      <c r="J3661">
        <v>29.99</v>
      </c>
      <c r="K3661" t="s">
        <v>18</v>
      </c>
      <c r="L3661">
        <v>0</v>
      </c>
      <c r="M3661">
        <v>7039</v>
      </c>
      <c r="N3661">
        <v>0.2</v>
      </c>
    </row>
    <row r="3662" spans="1:14" x14ac:dyDescent="0.2">
      <c r="A3662" t="s">
        <v>7117</v>
      </c>
      <c r="B3662" s="1" t="d">
        <v>2026-04-05</v>
      </c>
      <c r="C3662" s="2" t="d">
        <v>18:59:54.00000000000545775</v>
      </c>
      <c r="D3662" t="s">
        <v>7118</v>
      </c>
      <c r="E3662" t="s">
        <v>6012</v>
      </c>
      <c r="F3662" t="s">
        <v>17</v>
      </c>
      <c r="G3662">
        <v>1</v>
      </c>
      <c r="H3662">
        <v>24.99</v>
      </c>
      <c r="I3662" t="s">
        <v>18</v>
      </c>
      <c r="J3662">
        <v>24.99</v>
      </c>
      <c r="K3662" t="s">
        <v>18</v>
      </c>
      <c r="L3662">
        <v>0</v>
      </c>
      <c r="M3662">
        <v>16146</v>
      </c>
      <c r="N3662">
        <v>0.2</v>
      </c>
    </row>
    <row r="3663" spans="1:14" x14ac:dyDescent="0.2">
      <c r="A3663" t="s">
        <v>7119</v>
      </c>
      <c r="B3663" s="1" t="d">
        <v>2026-04-05</v>
      </c>
      <c r="C3663" s="2" t="d">
        <v>19:00:16.00000000000569900</v>
      </c>
      <c r="D3663" t="s">
        <v>176</v>
      </c>
      <c r="E3663" t="s">
        <v>6012</v>
      </c>
      <c r="F3663" t="s">
        <v>17</v>
      </c>
      <c r="G3663">
        <v>1</v>
      </c>
      <c r="H3663">
        <v>24.99</v>
      </c>
      <c r="I3663" t="s">
        <v>18</v>
      </c>
      <c r="J3663">
        <v>24.99</v>
      </c>
      <c r="K3663" t="s">
        <v>18</v>
      </c>
      <c r="L3663">
        <v>0</v>
      </c>
      <c r="M3663">
        <v>16463</v>
      </c>
      <c r="N3663">
        <v>0.2</v>
      </c>
    </row>
    <row r="3664" spans="1:14" x14ac:dyDescent="0.2">
      <c r="A3664" t="s">
        <v>7120</v>
      </c>
      <c r="B3664" s="1" t="d">
        <v>2026-04-05</v>
      </c>
      <c r="C3664" s="2" t="d">
        <v>19:00:17.99999999999961525</v>
      </c>
      <c r="D3664" t="s">
        <v>7121</v>
      </c>
      <c r="E3664" t="s">
        <v>6012</v>
      </c>
      <c r="F3664" t="s">
        <v>17</v>
      </c>
      <c r="G3664">
        <v>1</v>
      </c>
      <c r="H3664">
        <v>29.99</v>
      </c>
      <c r="I3664" t="s">
        <v>18</v>
      </c>
      <c r="J3664">
        <v>29.99</v>
      </c>
      <c r="K3664" t="s">
        <v>18</v>
      </c>
      <c r="L3664">
        <v>0</v>
      </c>
      <c r="M3664">
        <v>9830</v>
      </c>
      <c r="N3664">
        <v>0.2</v>
      </c>
    </row>
    <row r="3665" spans="1:14" x14ac:dyDescent="0.2">
      <c r="A3665" t="s">
        <v>7122</v>
      </c>
      <c r="B3665" s="1" t="d">
        <v>2026-04-05</v>
      </c>
      <c r="C3665" s="2" t="d">
        <v>19:00:59.99999999999658975</v>
      </c>
      <c r="D3665" t="s">
        <v>7123</v>
      </c>
      <c r="E3665" t="s">
        <v>6012</v>
      </c>
      <c r="F3665" t="s">
        <v>17</v>
      </c>
      <c r="G3665">
        <v>1</v>
      </c>
      <c r="H3665">
        <v>29.99</v>
      </c>
      <c r="I3665" t="s">
        <v>18</v>
      </c>
      <c r="J3665">
        <v>29.99</v>
      </c>
      <c r="K3665" t="s">
        <v>18</v>
      </c>
      <c r="L3665">
        <v>0</v>
      </c>
      <c r="M3665">
        <v>154</v>
      </c>
      <c r="N3665">
        <v>0.2</v>
      </c>
    </row>
    <row r="3666" spans="1:14" x14ac:dyDescent="0.2">
      <c r="A3666" t="s">
        <v>7124</v>
      </c>
      <c r="B3666" s="1" t="d">
        <v>2026-04-05</v>
      </c>
      <c r="C3666" s="2" t="d">
        <v>19:01:08.00000000000103675</v>
      </c>
      <c r="D3666" t="s">
        <v>7125</v>
      </c>
      <c r="E3666" t="s">
        <v>6012</v>
      </c>
      <c r="F3666" t="s">
        <v>17</v>
      </c>
      <c r="G3666">
        <v>1</v>
      </c>
      <c r="H3666">
        <v>29.99</v>
      </c>
      <c r="I3666" t="s">
        <v>18</v>
      </c>
      <c r="J3666">
        <v>29.99</v>
      </c>
      <c r="K3666" t="s">
        <v>18</v>
      </c>
      <c r="L3666">
        <v>0</v>
      </c>
      <c r="M3666">
        <v>1044</v>
      </c>
      <c r="N3666">
        <v>0.2</v>
      </c>
    </row>
    <row r="3667" spans="1:14" x14ac:dyDescent="0.2">
      <c r="A3667" t="s">
        <v>7126</v>
      </c>
      <c r="B3667" s="1" t="d">
        <v>2026-04-05</v>
      </c>
      <c r="C3667" s="2" t="d">
        <v>19:01:24.00000000000033900</v>
      </c>
      <c r="D3667" t="s">
        <v>7127</v>
      </c>
      <c r="E3667" t="s">
        <v>6012</v>
      </c>
      <c r="F3667" t="s">
        <v>17</v>
      </c>
      <c r="G3667">
        <v>1</v>
      </c>
      <c r="H3667">
        <v>23.99</v>
      </c>
      <c r="I3667" t="s">
        <v>18</v>
      </c>
      <c r="J3667">
        <v>23.99</v>
      </c>
      <c r="K3667" t="s">
        <v>18</v>
      </c>
      <c r="L3667">
        <v>0</v>
      </c>
      <c r="M3667">
        <v>22188</v>
      </c>
      <c r="N3667">
        <v>0.2</v>
      </c>
    </row>
    <row r="3668" spans="1:14" x14ac:dyDescent="0.2">
      <c r="A3668" t="s">
        <v>7128</v>
      </c>
      <c r="B3668" s="1" t="d">
        <v>2026-04-05</v>
      </c>
      <c r="C3668" s="2" t="d">
        <v>19:02:07.99999999999122975</v>
      </c>
      <c r="D3668" t="s">
        <v>7129</v>
      </c>
      <c r="E3668" t="s">
        <v>6012</v>
      </c>
      <c r="F3668" t="s">
        <v>17</v>
      </c>
      <c r="G3668">
        <v>1</v>
      </c>
      <c r="H3668">
        <v>29.99</v>
      </c>
      <c r="I3668" t="s">
        <v>18</v>
      </c>
      <c r="J3668">
        <v>29.99</v>
      </c>
      <c r="K3668" t="s">
        <v>18</v>
      </c>
      <c r="L3668">
        <v>0</v>
      </c>
      <c r="M3668">
        <v>37</v>
      </c>
      <c r="N3668">
        <v>0.2</v>
      </c>
    </row>
    <row r="3669" spans="1:14" x14ac:dyDescent="0.2">
      <c r="A3669" t="s">
        <v>7130</v>
      </c>
      <c r="B3669" s="1" t="d">
        <v>2026-04-05</v>
      </c>
      <c r="C3669" s="2" t="d">
        <v>19:02:08.99999999999778300</v>
      </c>
      <c r="D3669" t="s">
        <v>7131</v>
      </c>
      <c r="E3669" t="s">
        <v>6012</v>
      </c>
      <c r="F3669" t="s">
        <v>17</v>
      </c>
      <c r="G3669">
        <v>1</v>
      </c>
      <c r="H3669">
        <v>29.99</v>
      </c>
      <c r="I3669" t="s">
        <v>18</v>
      </c>
      <c r="J3669">
        <v>29.99</v>
      </c>
      <c r="K3669" t="s">
        <v>18</v>
      </c>
      <c r="L3669">
        <v>0</v>
      </c>
      <c r="M3669">
        <v>2841</v>
      </c>
      <c r="N3669">
        <v>0.2</v>
      </c>
    </row>
    <row r="3670" spans="1:14" x14ac:dyDescent="0.2">
      <c r="A3670" t="s">
        <v>7132</v>
      </c>
      <c r="B3670" s="1" t="d">
        <v>2026-04-05</v>
      </c>
      <c r="C3670" s="2" t="d">
        <v>19:03:20.99999999999944575</v>
      </c>
      <c r="D3670" t="s">
        <v>7133</v>
      </c>
      <c r="E3670" t="s">
        <v>6012</v>
      </c>
      <c r="F3670" t="s">
        <v>45</v>
      </c>
      <c r="G3670">
        <v>1</v>
      </c>
      <c r="H3670">
        <v>13.99</v>
      </c>
      <c r="I3670" t="s">
        <v>18</v>
      </c>
      <c r="J3670">
        <v>13.99</v>
      </c>
      <c r="K3670" t="s">
        <v>18</v>
      </c>
      <c r="L3670">
        <v>0</v>
      </c>
      <c r="M3670">
        <v>725</v>
      </c>
      <c r="N3670">
        <v>0.2</v>
      </c>
    </row>
    <row r="3671" spans="1:14" x14ac:dyDescent="0.2">
      <c r="A3671" t="s">
        <v>7134</v>
      </c>
      <c r="B3671" s="1" t="d">
        <v>2026-04-05</v>
      </c>
      <c r="C3671" s="2" t="d">
        <v>19:03:30.00000000000085425</v>
      </c>
      <c r="D3671" t="s">
        <v>7135</v>
      </c>
      <c r="E3671" t="s">
        <v>6012</v>
      </c>
      <c r="F3671" t="s">
        <v>17</v>
      </c>
      <c r="G3671">
        <v>1</v>
      </c>
      <c r="H3671">
        <v>29.99</v>
      </c>
      <c r="I3671" t="s">
        <v>18</v>
      </c>
      <c r="J3671">
        <v>29.99</v>
      </c>
      <c r="K3671" t="s">
        <v>18</v>
      </c>
      <c r="L3671">
        <v>0</v>
      </c>
      <c r="M3671">
        <v>6431</v>
      </c>
      <c r="N3671">
        <v>0.2</v>
      </c>
    </row>
    <row r="3672" spans="1:14" x14ac:dyDescent="0.2">
      <c r="A3672" t="s">
        <v>7136</v>
      </c>
      <c r="B3672" s="1" t="d">
        <v>2026-04-05</v>
      </c>
      <c r="C3672" s="2" t="d">
        <v>19:04:30.99999999999760050</v>
      </c>
      <c r="D3672" t="s">
        <v>7137</v>
      </c>
      <c r="E3672" t="s">
        <v>6012</v>
      </c>
      <c r="F3672" t="s">
        <v>17</v>
      </c>
      <c r="G3672">
        <v>1</v>
      </c>
      <c r="H3672">
        <v>24.99</v>
      </c>
      <c r="I3672" t="s">
        <v>18</v>
      </c>
      <c r="J3672">
        <v>24.99</v>
      </c>
      <c r="K3672" t="s">
        <v>18</v>
      </c>
      <c r="L3672">
        <v>0</v>
      </c>
      <c r="M3672">
        <v>11911</v>
      </c>
      <c r="N3672">
        <v>0.2</v>
      </c>
    </row>
    <row r="3673" spans="1:14" x14ac:dyDescent="0.2">
      <c r="A3673" t="s">
        <v>7138</v>
      </c>
      <c r="B3673" s="1" t="d">
        <v>2026-04-05</v>
      </c>
      <c r="C3673" s="2" t="d">
        <v>19:04:36.99999999999853950</v>
      </c>
      <c r="D3673" t="s">
        <v>7139</v>
      </c>
      <c r="E3673" t="s">
        <v>6012</v>
      </c>
      <c r="F3673" t="s">
        <v>17</v>
      </c>
      <c r="G3673">
        <v>1</v>
      </c>
      <c r="H3673">
        <v>29.99</v>
      </c>
      <c r="I3673" t="s">
        <v>18</v>
      </c>
      <c r="J3673">
        <v>29.99</v>
      </c>
      <c r="K3673" t="s">
        <v>18</v>
      </c>
      <c r="L3673">
        <v>0</v>
      </c>
      <c r="M3673">
        <v>4932</v>
      </c>
      <c r="N3673">
        <v>0.2</v>
      </c>
    </row>
    <row r="3674" spans="1:14" x14ac:dyDescent="0.2">
      <c r="A3674" t="s">
        <v>7140</v>
      </c>
      <c r="B3674" s="1" t="d">
        <v>2026-04-05</v>
      </c>
      <c r="C3674" s="2" t="d">
        <v>19:05:17.00000000000159100</v>
      </c>
      <c r="D3674" t="s">
        <v>7141</v>
      </c>
      <c r="E3674" t="s">
        <v>6012</v>
      </c>
      <c r="F3674" t="s">
        <v>17</v>
      </c>
      <c r="G3674">
        <v>1</v>
      </c>
      <c r="H3674">
        <v>24.99</v>
      </c>
      <c r="I3674" t="s">
        <v>18</v>
      </c>
      <c r="J3674">
        <v>24.99</v>
      </c>
      <c r="K3674" t="s">
        <v>18</v>
      </c>
      <c r="L3674">
        <v>0</v>
      </c>
      <c r="M3674">
        <v>14480</v>
      </c>
      <c r="N3674">
        <v>0.2</v>
      </c>
    </row>
    <row r="3675" spans="1:14" x14ac:dyDescent="0.2">
      <c r="A3675" t="s">
        <v>7142</v>
      </c>
      <c r="B3675" s="1" t="d">
        <v>2026-04-05</v>
      </c>
      <c r="C3675" s="2" t="d">
        <v>19:05:27.99999999999691575</v>
      </c>
      <c r="D3675" t="s">
        <v>7143</v>
      </c>
      <c r="E3675" t="s">
        <v>6012</v>
      </c>
      <c r="F3675" t="s">
        <v>17</v>
      </c>
      <c r="G3675">
        <v>1</v>
      </c>
      <c r="H3675">
        <v>24.99</v>
      </c>
      <c r="I3675" t="s">
        <v>18</v>
      </c>
      <c r="J3675">
        <v>24.99</v>
      </c>
      <c r="K3675" t="s">
        <v>18</v>
      </c>
      <c r="L3675">
        <v>0</v>
      </c>
      <c r="M3675">
        <v>14877</v>
      </c>
      <c r="N3675">
        <v>0.2</v>
      </c>
    </row>
    <row r="3676" spans="1:14" x14ac:dyDescent="0.2">
      <c r="A3676" t="s">
        <v>7144</v>
      </c>
      <c r="B3676" s="1" t="d">
        <v>2026-04-05</v>
      </c>
      <c r="C3676" s="2" t="d">
        <v>19:05:33.00000000000089325</v>
      </c>
      <c r="D3676" t="s">
        <v>6248</v>
      </c>
      <c r="E3676" t="s">
        <v>6012</v>
      </c>
      <c r="F3676" t="s">
        <v>17</v>
      </c>
      <c r="G3676">
        <v>1</v>
      </c>
      <c r="H3676">
        <v>24.99</v>
      </c>
      <c r="I3676" t="s">
        <v>18</v>
      </c>
      <c r="J3676">
        <v>24.99</v>
      </c>
      <c r="K3676" t="s">
        <v>18</v>
      </c>
      <c r="L3676">
        <v>0</v>
      </c>
      <c r="M3676">
        <v>11610</v>
      </c>
      <c r="N3676">
        <v>0.2</v>
      </c>
    </row>
    <row r="3677" spans="1:14" x14ac:dyDescent="0.2">
      <c r="A3677" t="s">
        <v>7145</v>
      </c>
      <c r="B3677" s="1" t="d">
        <v>2026-04-05</v>
      </c>
      <c r="C3677" s="2" t="d">
        <v>19:05:33.99999999999785475</v>
      </c>
      <c r="D3677" t="s">
        <v>7146</v>
      </c>
      <c r="E3677" t="s">
        <v>6012</v>
      </c>
      <c r="F3677" t="s">
        <v>17</v>
      </c>
      <c r="G3677">
        <v>1</v>
      </c>
      <c r="H3677">
        <v>29.99</v>
      </c>
      <c r="I3677" t="s">
        <v>18</v>
      </c>
      <c r="J3677">
        <v>29.99</v>
      </c>
      <c r="K3677" t="s">
        <v>18</v>
      </c>
      <c r="L3677">
        <v>0</v>
      </c>
      <c r="M3677">
        <v>3211</v>
      </c>
      <c r="N3677">
        <v>0.2</v>
      </c>
    </row>
    <row r="3678" spans="1:14" x14ac:dyDescent="0.2">
      <c r="A3678" t="s">
        <v>7147</v>
      </c>
      <c r="B3678" s="1" t="d">
        <v>2026-04-05</v>
      </c>
      <c r="C3678" s="2" t="d">
        <v>19:05:39.99999999999879375</v>
      </c>
      <c r="D3678" t="s">
        <v>7148</v>
      </c>
      <c r="E3678" t="s">
        <v>6012</v>
      </c>
      <c r="F3678" t="s">
        <v>17</v>
      </c>
      <c r="G3678">
        <v>1</v>
      </c>
      <c r="H3678">
        <v>24.99</v>
      </c>
      <c r="I3678" t="s">
        <v>18</v>
      </c>
      <c r="J3678">
        <v>24.99</v>
      </c>
      <c r="K3678" t="s">
        <v>18</v>
      </c>
      <c r="L3678">
        <v>0</v>
      </c>
      <c r="M3678">
        <v>15338</v>
      </c>
      <c r="N3678">
        <v>0.2</v>
      </c>
    </row>
    <row r="3679" spans="1:14" x14ac:dyDescent="0.2">
      <c r="A3679" t="s">
        <v>7149</v>
      </c>
      <c r="B3679" s="1" t="d">
        <v>2026-04-05</v>
      </c>
      <c r="C3679" s="2" t="d">
        <v>19:05:45.00000000000277125</v>
      </c>
      <c r="D3679" t="s">
        <v>7150</v>
      </c>
      <c r="E3679" t="s">
        <v>6012</v>
      </c>
      <c r="F3679" t="s">
        <v>17</v>
      </c>
      <c r="G3679">
        <v>1</v>
      </c>
      <c r="H3679">
        <v>24.99</v>
      </c>
      <c r="I3679" t="s">
        <v>18</v>
      </c>
      <c r="J3679">
        <v>24.99</v>
      </c>
      <c r="K3679" t="s">
        <v>18</v>
      </c>
      <c r="L3679">
        <v>0</v>
      </c>
      <c r="M3679">
        <v>16427</v>
      </c>
      <c r="N3679">
        <v>0.2</v>
      </c>
    </row>
    <row r="3680" spans="1:14" x14ac:dyDescent="0.2">
      <c r="A3680" t="s">
        <v>7151</v>
      </c>
      <c r="B3680" s="1" t="d">
        <v>2026-04-05</v>
      </c>
      <c r="C3680" s="2" t="d">
        <v>19:06:39.99999999999857850</v>
      </c>
      <c r="D3680" t="s">
        <v>7152</v>
      </c>
      <c r="E3680" t="s">
        <v>6012</v>
      </c>
      <c r="F3680" t="s">
        <v>17</v>
      </c>
      <c r="G3680">
        <v>1</v>
      </c>
      <c r="H3680">
        <v>29.99</v>
      </c>
      <c r="I3680" t="s">
        <v>18</v>
      </c>
      <c r="J3680">
        <v>29.99</v>
      </c>
      <c r="K3680" t="s">
        <v>18</v>
      </c>
      <c r="L3680">
        <v>0</v>
      </c>
      <c r="M3680">
        <v>6971</v>
      </c>
      <c r="N3680">
        <v>0.2</v>
      </c>
    </row>
    <row r="3681" spans="1:14" x14ac:dyDescent="0.2">
      <c r="A3681" t="s">
        <v>7153</v>
      </c>
      <c r="B3681" s="1" t="d">
        <v>2026-04-05</v>
      </c>
      <c r="C3681" s="2" t="d">
        <v>19:07:16.00000000000420575</v>
      </c>
      <c r="D3681" t="s">
        <v>7154</v>
      </c>
      <c r="E3681" t="s">
        <v>6012</v>
      </c>
      <c r="F3681" t="s">
        <v>17</v>
      </c>
      <c r="G3681">
        <v>1</v>
      </c>
      <c r="H3681">
        <v>29.99</v>
      </c>
      <c r="I3681" t="s">
        <v>18</v>
      </c>
      <c r="J3681">
        <v>29.99</v>
      </c>
      <c r="K3681" t="s">
        <v>18</v>
      </c>
      <c r="L3681">
        <v>0</v>
      </c>
      <c r="M3681">
        <v>1198</v>
      </c>
      <c r="N3681">
        <v>0.2</v>
      </c>
    </row>
    <row r="3682" spans="1:14" x14ac:dyDescent="0.2">
      <c r="A3682" t="s">
        <v>7155</v>
      </c>
      <c r="B3682" s="1" t="d">
        <v>2026-04-05</v>
      </c>
      <c r="C3682" s="2" t="d">
        <v>19:07:42.000000000001875975</v>
      </c>
      <c r="D3682" t="s">
        <v>7156</v>
      </c>
      <c r="E3682" t="s">
        <v>6012</v>
      </c>
      <c r="F3682" t="s">
        <v>17</v>
      </c>
      <c r="G3682">
        <v>1</v>
      </c>
      <c r="H3682">
        <v>29.99</v>
      </c>
      <c r="I3682" t="s">
        <v>18</v>
      </c>
      <c r="J3682">
        <v>29.99</v>
      </c>
      <c r="K3682" t="s">
        <v>18</v>
      </c>
      <c r="L3682">
        <v>0</v>
      </c>
      <c r="M3682">
        <v>5076</v>
      </c>
      <c r="N3682">
        <v>0.2</v>
      </c>
    </row>
    <row r="3683" spans="1:14" x14ac:dyDescent="0.2">
      <c r="A3683" t="s">
        <v>7157</v>
      </c>
      <c r="B3683" s="1" t="d">
        <v>2026-04-05</v>
      </c>
      <c r="C3683" s="2" t="d">
        <v>19:08:16.000000000003993200</v>
      </c>
      <c r="D3683" t="s">
        <v>7158</v>
      </c>
      <c r="E3683" t="s">
        <v>6012</v>
      </c>
      <c r="F3683" t="s">
        <v>17</v>
      </c>
      <c r="G3683">
        <v>1</v>
      </c>
      <c r="H3683">
        <v>29.99</v>
      </c>
      <c r="I3683" t="s">
        <v>18</v>
      </c>
      <c r="J3683">
        <v>29.99</v>
      </c>
      <c r="K3683" t="s">
        <v>18</v>
      </c>
      <c r="L3683">
        <v>0</v>
      </c>
      <c r="M3683">
        <v>924</v>
      </c>
      <c r="N3683">
        <v>0.2</v>
      </c>
    </row>
    <row r="3684" spans="1:14" x14ac:dyDescent="0.2">
      <c r="A3684" t="s">
        <v>7159</v>
      </c>
      <c r="B3684" s="1" t="d">
        <v>2026-04-05</v>
      </c>
      <c r="C3684" s="2" t="d">
        <v>19:09:07.00000000000237350</v>
      </c>
      <c r="D3684" t="s">
        <v>7160</v>
      </c>
      <c r="E3684" t="s">
        <v>6012</v>
      </c>
      <c r="F3684" t="s">
        <v>17</v>
      </c>
      <c r="G3684">
        <v>1</v>
      </c>
      <c r="H3684">
        <v>24.99</v>
      </c>
      <c r="I3684" t="s">
        <v>18</v>
      </c>
      <c r="J3684">
        <v>24.99</v>
      </c>
      <c r="K3684" t="s">
        <v>18</v>
      </c>
      <c r="L3684">
        <v>0</v>
      </c>
      <c r="M3684">
        <v>19035</v>
      </c>
      <c r="N3684">
        <v>0.2</v>
      </c>
    </row>
    <row r="3685" spans="1:14" x14ac:dyDescent="0.2">
      <c r="A3685" t="s">
        <v>7161</v>
      </c>
      <c r="B3685" s="1" t="d">
        <v>2026-04-05</v>
      </c>
      <c r="C3685" s="2" t="d">
        <v>19:09:14.00000000000026725</v>
      </c>
      <c r="D3685" t="s">
        <v>7162</v>
      </c>
      <c r="E3685" t="s">
        <v>6012</v>
      </c>
      <c r="F3685" t="s">
        <v>17</v>
      </c>
      <c r="G3685">
        <v>1</v>
      </c>
      <c r="H3685">
        <v>29.99</v>
      </c>
      <c r="I3685" t="s">
        <v>18</v>
      </c>
      <c r="J3685">
        <v>29.99</v>
      </c>
      <c r="K3685" t="s">
        <v>18</v>
      </c>
      <c r="L3685">
        <v>0</v>
      </c>
      <c r="M3685">
        <v>4597</v>
      </c>
      <c r="N3685">
        <v>0.2</v>
      </c>
    </row>
    <row r="3686" spans="1:14" x14ac:dyDescent="0.2">
      <c r="A3686" t="s">
        <v>7163</v>
      </c>
      <c r="B3686" s="1" t="d">
        <v>2026-04-05</v>
      </c>
      <c r="C3686" s="2" t="d">
        <v>19:09:27.99999999999606150</v>
      </c>
      <c r="D3686" t="s">
        <v>7164</v>
      </c>
      <c r="E3686" t="s">
        <v>6012</v>
      </c>
      <c r="F3686" t="s">
        <v>17</v>
      </c>
      <c r="G3686">
        <v>1</v>
      </c>
      <c r="H3686">
        <v>29.99</v>
      </c>
      <c r="I3686" t="s">
        <v>18</v>
      </c>
      <c r="J3686">
        <v>29.99</v>
      </c>
      <c r="K3686" t="s">
        <v>18</v>
      </c>
      <c r="L3686">
        <v>0</v>
      </c>
      <c r="M3686">
        <v>7807</v>
      </c>
      <c r="N3686">
        <v>0.2</v>
      </c>
    </row>
    <row r="3687" spans="1:14" x14ac:dyDescent="0.2">
      <c r="A3687" t="s">
        <v>7165</v>
      </c>
      <c r="B3687" s="1" t="d">
        <v>2026-04-05</v>
      </c>
      <c r="C3687" s="2" t="d">
        <v>19:10:46.99999999999562475</v>
      </c>
      <c r="D3687" t="s">
        <v>7166</v>
      </c>
      <c r="E3687" t="s">
        <v>6012</v>
      </c>
      <c r="F3687" t="s">
        <v>17</v>
      </c>
      <c r="G3687">
        <v>1</v>
      </c>
      <c r="H3687">
        <v>24.99</v>
      </c>
      <c r="I3687" t="s">
        <v>18</v>
      </c>
      <c r="J3687">
        <v>24.99</v>
      </c>
      <c r="K3687" t="s">
        <v>18</v>
      </c>
      <c r="L3687">
        <v>0</v>
      </c>
      <c r="M3687">
        <v>11622</v>
      </c>
      <c r="N3687">
        <v>0.2</v>
      </c>
    </row>
    <row r="3688" spans="1:14" x14ac:dyDescent="0.2">
      <c r="A3688" t="s">
        <v>7167</v>
      </c>
      <c r="B3688" s="1" t="d">
        <v>2026-04-05</v>
      </c>
      <c r="C3688" s="2" t="d">
        <v>19:10:57.99999999999094950</v>
      </c>
      <c r="D3688" t="s">
        <v>7168</v>
      </c>
      <c r="E3688" t="s">
        <v>6012</v>
      </c>
      <c r="F3688" t="s">
        <v>17</v>
      </c>
      <c r="G3688">
        <v>1</v>
      </c>
      <c r="H3688">
        <v>29.99</v>
      </c>
      <c r="I3688" t="s">
        <v>18</v>
      </c>
      <c r="J3688">
        <v>29.99</v>
      </c>
      <c r="K3688" t="s">
        <v>18</v>
      </c>
      <c r="L3688">
        <v>0</v>
      </c>
      <c r="M3688">
        <v>8608</v>
      </c>
      <c r="N3688">
        <v>0.2</v>
      </c>
    </row>
    <row r="3689" spans="1:14" x14ac:dyDescent="0.2">
      <c r="A3689" t="s">
        <v>7169</v>
      </c>
      <c r="B3689" s="1" t="d">
        <v>2026-04-05</v>
      </c>
      <c r="C3689" s="2" t="d">
        <v>19:11:13.99999999999984350</v>
      </c>
      <c r="D3689" t="s">
        <v>7170</v>
      </c>
      <c r="E3689" t="s">
        <v>6012</v>
      </c>
      <c r="F3689" t="s">
        <v>17</v>
      </c>
      <c r="G3689">
        <v>1</v>
      </c>
      <c r="H3689">
        <v>29.99</v>
      </c>
      <c r="I3689" t="s">
        <v>18</v>
      </c>
      <c r="J3689">
        <v>29.99</v>
      </c>
      <c r="K3689" t="s">
        <v>18</v>
      </c>
      <c r="L3689">
        <v>0</v>
      </c>
      <c r="M3689">
        <v>6991</v>
      </c>
      <c r="N3689">
        <v>0.2</v>
      </c>
    </row>
    <row r="3690" spans="1:14" x14ac:dyDescent="0.2">
      <c r="A3690" t="s">
        <v>7171</v>
      </c>
      <c r="B3690" s="1" t="d">
        <v>2026-04-05</v>
      </c>
      <c r="C3690" s="2" t="d">
        <v>19:11:14.9999999999968050</v>
      </c>
      <c r="D3690" t="s">
        <v>7172</v>
      </c>
      <c r="E3690" t="s">
        <v>6012</v>
      </c>
      <c r="F3690" t="s">
        <v>17</v>
      </c>
      <c r="G3690">
        <v>1</v>
      </c>
      <c r="H3690">
        <v>29.99</v>
      </c>
      <c r="I3690" t="s">
        <v>18</v>
      </c>
      <c r="J3690">
        <v>29.99</v>
      </c>
      <c r="K3690" t="s">
        <v>18</v>
      </c>
      <c r="L3690">
        <v>0</v>
      </c>
      <c r="M3690">
        <v>3724</v>
      </c>
      <c r="N3690">
        <v>0.2</v>
      </c>
    </row>
    <row r="3691" spans="1:14" x14ac:dyDescent="0.2">
      <c r="A3691" t="s">
        <v>7173</v>
      </c>
      <c r="B3691" s="1" t="d">
        <v>2026-04-05</v>
      </c>
      <c r="C3691" s="2" t="d">
        <v>19:12:09.0000000000052425</v>
      </c>
      <c r="D3691" t="s">
        <v>7174</v>
      </c>
      <c r="E3691" t="s">
        <v>6012</v>
      </c>
      <c r="F3691" t="s">
        <v>17</v>
      </c>
      <c r="G3691">
        <v>1</v>
      </c>
      <c r="H3691">
        <v>29.99</v>
      </c>
      <c r="I3691" t="s">
        <v>18</v>
      </c>
      <c r="J3691">
        <v>29.99</v>
      </c>
      <c r="K3691" t="s">
        <v>18</v>
      </c>
      <c r="L3691">
        <v>0</v>
      </c>
      <c r="M3691">
        <v>1978</v>
      </c>
      <c r="N3691">
        <v>0.2</v>
      </c>
    </row>
    <row r="3692" spans="1:14" x14ac:dyDescent="0.2">
      <c r="A3692" t="s">
        <v>7175</v>
      </c>
      <c r="B3692" s="1" t="d">
        <v>2026-04-05</v>
      </c>
      <c r="C3692" s="2" t="d">
        <v>19:12:39.00000000000033900</v>
      </c>
      <c r="D3692" t="s">
        <v>6296</v>
      </c>
      <c r="E3692" t="s">
        <v>6012</v>
      </c>
      <c r="F3692" t="s">
        <v>17</v>
      </c>
      <c r="G3692">
        <v>1</v>
      </c>
      <c r="H3692">
        <v>24.99</v>
      </c>
      <c r="I3692" t="s">
        <v>18</v>
      </c>
      <c r="J3692">
        <v>24.99</v>
      </c>
      <c r="K3692" t="s">
        <v>18</v>
      </c>
      <c r="L3692">
        <v>0</v>
      </c>
      <c r="M3692">
        <v>19071</v>
      </c>
      <c r="N3692">
        <v>0.2</v>
      </c>
    </row>
    <row r="3693" spans="1:14" x14ac:dyDescent="0.2">
      <c r="A3693" t="s">
        <v>7176</v>
      </c>
      <c r="B3693" s="1" t="d">
        <v>2026-04-05</v>
      </c>
      <c r="C3693" s="2" t="d">
        <v>19:12:52.99999999999613325</v>
      </c>
      <c r="D3693" t="s">
        <v>7177</v>
      </c>
      <c r="E3693" t="s">
        <v>6012</v>
      </c>
      <c r="F3693" t="s">
        <v>17</v>
      </c>
      <c r="G3693">
        <v>1</v>
      </c>
      <c r="H3693">
        <v>29.99</v>
      </c>
      <c r="I3693" t="s">
        <v>18</v>
      </c>
      <c r="J3693">
        <v>29.99</v>
      </c>
      <c r="K3693" t="s">
        <v>18</v>
      </c>
      <c r="L3693">
        <v>0</v>
      </c>
      <c r="M3693">
        <v>1175</v>
      </c>
      <c r="N3693">
        <v>0.2</v>
      </c>
    </row>
    <row r="3694" spans="1:14" x14ac:dyDescent="0.2">
      <c r="A3694" t="s">
        <v>7178</v>
      </c>
      <c r="B3694" s="1" t="d">
        <v>2026-04-05</v>
      </c>
      <c r="C3694" s="2" t="d">
        <v>19:13:32.0000000000022300</v>
      </c>
      <c r="D3694" t="s">
        <v>7179</v>
      </c>
      <c r="E3694" t="s">
        <v>6012</v>
      </c>
      <c r="F3694" t="s">
        <v>17</v>
      </c>
      <c r="G3694">
        <v>1</v>
      </c>
      <c r="H3694">
        <v>24.99</v>
      </c>
      <c r="I3694" t="s">
        <v>18</v>
      </c>
      <c r="J3694">
        <v>24.99</v>
      </c>
      <c r="K3694" t="s">
        <v>18</v>
      </c>
      <c r="L3694">
        <v>0</v>
      </c>
      <c r="M3694">
        <v>16488</v>
      </c>
      <c r="N3694">
        <v>0.2</v>
      </c>
    </row>
    <row r="3695" spans="1:14" x14ac:dyDescent="0.2">
      <c r="A3695" t="s">
        <v>7180</v>
      </c>
      <c r="B3695" s="1" t="d">
        <v>2026-04-05</v>
      </c>
      <c r="C3695" s="2" t="d">
        <v>19:13:53.00000000000551650</v>
      </c>
      <c r="D3695" t="s">
        <v>7181</v>
      </c>
      <c r="E3695" t="s">
        <v>6012</v>
      </c>
      <c r="F3695" t="s">
        <v>17</v>
      </c>
      <c r="G3695">
        <v>1</v>
      </c>
      <c r="H3695">
        <v>29.99</v>
      </c>
      <c r="I3695" t="s">
        <v>18</v>
      </c>
      <c r="J3695">
        <v>29.99</v>
      </c>
      <c r="K3695" t="s">
        <v>18</v>
      </c>
      <c r="L3695">
        <v>0</v>
      </c>
      <c r="M3695">
        <v>2574</v>
      </c>
      <c r="N3695">
        <v>0.2</v>
      </c>
    </row>
    <row r="3696" spans="1:14" x14ac:dyDescent="0.2">
      <c r="A3696" t="s">
        <v>7182</v>
      </c>
      <c r="B3696" s="1" t="d">
        <v>2026-04-05</v>
      </c>
      <c r="C3696" s="2" t="d">
        <v>19:14:01.99999999999732650</v>
      </c>
      <c r="D3696" t="s">
        <v>7183</v>
      </c>
      <c r="E3696" t="s">
        <v>6012</v>
      </c>
      <c r="F3696" t="s">
        <v>17</v>
      </c>
      <c r="G3696">
        <v>1</v>
      </c>
      <c r="H3696">
        <v>29.99</v>
      </c>
      <c r="I3696" t="s">
        <v>18</v>
      </c>
      <c r="J3696">
        <v>29.99</v>
      </c>
      <c r="K3696" t="s">
        <v>18</v>
      </c>
      <c r="L3696">
        <v>0</v>
      </c>
      <c r="M3696">
        <v>8093</v>
      </c>
      <c r="N3696">
        <v>0.2</v>
      </c>
    </row>
    <row r="3697" spans="1:14" x14ac:dyDescent="0.2">
      <c r="A3697" t="s">
        <v>7184</v>
      </c>
      <c r="B3697" s="1" t="d">
        <v>2026-04-05</v>
      </c>
      <c r="C3697" s="2" t="d">
        <v>19:14:01.99999999999732650</v>
      </c>
      <c r="D3697" t="s">
        <v>7185</v>
      </c>
      <c r="E3697" t="s">
        <v>6012</v>
      </c>
      <c r="F3697" t="s">
        <v>17</v>
      </c>
      <c r="G3697">
        <v>1</v>
      </c>
      <c r="H3697">
        <v>24.99</v>
      </c>
      <c r="I3697" t="s">
        <v>18</v>
      </c>
      <c r="J3697">
        <v>24.99</v>
      </c>
      <c r="K3697" t="s">
        <v>18</v>
      </c>
      <c r="L3697">
        <v>0</v>
      </c>
      <c r="M3697">
        <v>10604</v>
      </c>
      <c r="N3697">
        <v>0.2</v>
      </c>
    </row>
    <row r="3698" spans="1:14" x14ac:dyDescent="0.2">
      <c r="A3698" t="s">
        <v>7186</v>
      </c>
      <c r="B3698" s="1" t="d">
        <v>2026-04-05</v>
      </c>
      <c r="C3698" s="2" t="d">
        <v>19:14:46.00000000000740075</v>
      </c>
      <c r="D3698" t="s">
        <v>7187</v>
      </c>
      <c r="E3698" t="s">
        <v>6012</v>
      </c>
      <c r="F3698" t="s">
        <v>17</v>
      </c>
      <c r="G3698">
        <v>1</v>
      </c>
      <c r="H3698">
        <v>29.99</v>
      </c>
      <c r="I3698" t="s">
        <v>18</v>
      </c>
      <c r="J3698">
        <v>29.99</v>
      </c>
      <c r="K3698" t="s">
        <v>18</v>
      </c>
      <c r="L3698">
        <v>0</v>
      </c>
      <c r="M3698">
        <v>1929</v>
      </c>
      <c r="N3698">
        <v>0.2</v>
      </c>
    </row>
    <row r="3699" spans="1:14" x14ac:dyDescent="0.2">
      <c r="A3699" t="s">
        <v>7188</v>
      </c>
      <c r="B3699" s="1" t="d">
        <v>2026-04-05</v>
      </c>
      <c r="C3699" s="2" t="d">
        <v>19:14:46.99999999999477050</v>
      </c>
      <c r="D3699" t="s">
        <v>7189</v>
      </c>
      <c r="E3699" t="s">
        <v>6012</v>
      </c>
      <c r="F3699" t="s">
        <v>17</v>
      </c>
      <c r="G3699">
        <v>1</v>
      </c>
      <c r="H3699">
        <v>29.99</v>
      </c>
      <c r="I3699" t="s">
        <v>18</v>
      </c>
      <c r="J3699">
        <v>29.99</v>
      </c>
      <c r="K3699" t="s">
        <v>18</v>
      </c>
      <c r="L3699">
        <v>0</v>
      </c>
      <c r="M3699">
        <v>7419</v>
      </c>
      <c r="N3699">
        <v>0.2</v>
      </c>
    </row>
    <row r="3700" spans="1:14" x14ac:dyDescent="0.2">
      <c r="A3700" t="s">
        <v>7190</v>
      </c>
      <c r="B3700" s="1" t="d">
        <v>2026-04-05</v>
      </c>
      <c r="C3700" s="2" t="d">
        <v>19:15:32.99999999999876100</v>
      </c>
      <c r="D3700" t="s">
        <v>7191</v>
      </c>
      <c r="E3700" t="s">
        <v>6012</v>
      </c>
      <c r="F3700" t="s">
        <v>17</v>
      </c>
      <c r="G3700">
        <v>1</v>
      </c>
      <c r="H3700">
        <v>24.99</v>
      </c>
      <c r="I3700" t="s">
        <v>18</v>
      </c>
      <c r="J3700">
        <v>24.99</v>
      </c>
      <c r="K3700" t="s">
        <v>18</v>
      </c>
      <c r="L3700">
        <v>0</v>
      </c>
      <c r="M3700">
        <v>16056</v>
      </c>
      <c r="N3700">
        <v>0.2</v>
      </c>
    </row>
    <row r="3701" spans="1:14" x14ac:dyDescent="0.2">
      <c r="A3701" t="s">
        <v>7192</v>
      </c>
      <c r="B3701" s="1" t="d">
        <v>2026-04-05</v>
      </c>
      <c r="C3701" s="2" t="d">
        <v>19:16:11.99999999999526600</v>
      </c>
      <c r="D3701" t="s">
        <v>7193</v>
      </c>
      <c r="E3701" t="s">
        <v>6012</v>
      </c>
      <c r="F3701" t="s">
        <v>17</v>
      </c>
      <c r="G3701">
        <v>1</v>
      </c>
      <c r="H3701">
        <v>29.99</v>
      </c>
      <c r="I3701" t="s">
        <v>18</v>
      </c>
      <c r="J3701">
        <v>29.99</v>
      </c>
      <c r="K3701" t="s">
        <v>18</v>
      </c>
      <c r="L3701">
        <v>0</v>
      </c>
      <c r="M3701">
        <v>2108</v>
      </c>
      <c r="N3701">
        <v>0.2</v>
      </c>
    </row>
    <row r="3702" spans="1:14" x14ac:dyDescent="0.2">
      <c r="A3702" t="s">
        <v>7194</v>
      </c>
      <c r="B3702" s="1" t="d">
        <v>2026-04-05</v>
      </c>
      <c r="C3702" s="2" t="d">
        <v>19:16:48.99999999999785475</v>
      </c>
      <c r="D3702" t="s">
        <v>7195</v>
      </c>
      <c r="E3702" t="s">
        <v>6012</v>
      </c>
      <c r="F3702" t="s">
        <v>17</v>
      </c>
      <c r="G3702">
        <v>1</v>
      </c>
      <c r="H3702">
        <v>24.99</v>
      </c>
      <c r="I3702" t="s">
        <v>18</v>
      </c>
      <c r="J3702">
        <v>24.99</v>
      </c>
      <c r="K3702" t="s">
        <v>18</v>
      </c>
      <c r="L3702">
        <v>0</v>
      </c>
      <c r="M3702">
        <v>16593</v>
      </c>
      <c r="N3702">
        <v>0.2</v>
      </c>
    </row>
    <row r="3703" spans="1:14" x14ac:dyDescent="0.2">
      <c r="A3703" t="s">
        <v>7196</v>
      </c>
      <c r="B3703" s="1" t="d">
        <v>2026-04-05</v>
      </c>
      <c r="C3703" s="2" t="d">
        <v>19:17:03.00000000000324075</v>
      </c>
      <c r="D3703" t="s">
        <v>7197</v>
      </c>
      <c r="E3703" t="s">
        <v>6012</v>
      </c>
      <c r="F3703" t="s">
        <v>17</v>
      </c>
      <c r="G3703">
        <v>1</v>
      </c>
      <c r="H3703">
        <v>29.99</v>
      </c>
      <c r="I3703" t="s">
        <v>18</v>
      </c>
      <c r="J3703">
        <v>29.99</v>
      </c>
      <c r="K3703" t="s">
        <v>18</v>
      </c>
      <c r="L3703">
        <v>0</v>
      </c>
      <c r="M3703">
        <v>199</v>
      </c>
      <c r="N3703">
        <v>0.2</v>
      </c>
    </row>
    <row r="3704" spans="1:14" x14ac:dyDescent="0.2">
      <c r="A3704" t="s">
        <v>7198</v>
      </c>
      <c r="B3704" s="1" t="d">
        <v>2026-04-05</v>
      </c>
      <c r="C3704" s="2" t="d">
        <v>19:17:45.00000000000021525</v>
      </c>
      <c r="D3704" t="s">
        <v>7199</v>
      </c>
      <c r="E3704" t="s">
        <v>6012</v>
      </c>
      <c r="F3704" t="s">
        <v>17</v>
      </c>
      <c r="G3704">
        <v>1</v>
      </c>
      <c r="H3704">
        <v>29.99</v>
      </c>
      <c r="I3704" t="s">
        <v>18</v>
      </c>
      <c r="J3704">
        <v>29.99</v>
      </c>
      <c r="K3704" t="s">
        <v>18</v>
      </c>
      <c r="L3704">
        <v>0</v>
      </c>
      <c r="M3704">
        <v>1380</v>
      </c>
      <c r="N3704">
        <v>0.2</v>
      </c>
    </row>
    <row r="3705" spans="1:14" x14ac:dyDescent="0.2">
      <c r="A3705" t="s">
        <v>7200</v>
      </c>
      <c r="B3705" s="1" t="d">
        <v>2026-04-05</v>
      </c>
      <c r="C3705" s="2" t="d">
        <v>19:17:56.00000000000513175</v>
      </c>
      <c r="D3705" t="s">
        <v>7201</v>
      </c>
      <c r="E3705" t="s">
        <v>6012</v>
      </c>
      <c r="F3705" t="s">
        <v>17</v>
      </c>
      <c r="G3705">
        <v>1</v>
      </c>
      <c r="H3705">
        <v>24.99</v>
      </c>
      <c r="I3705" t="s">
        <v>18</v>
      </c>
      <c r="J3705">
        <v>24.99</v>
      </c>
      <c r="K3705" t="s">
        <v>18</v>
      </c>
      <c r="L3705">
        <v>0</v>
      </c>
      <c r="M3705">
        <v>15268</v>
      </c>
      <c r="N3705">
        <v>0.2</v>
      </c>
    </row>
    <row r="3706" spans="1:14" x14ac:dyDescent="0.2">
      <c r="A3706" t="s">
        <v>7202</v>
      </c>
      <c r="B3706" s="1" t="d">
        <v>2026-04-05</v>
      </c>
      <c r="C3706" s="2" t="d">
        <v>19:18:01.99999999999647900</v>
      </c>
      <c r="D3706" t="s">
        <v>7203</v>
      </c>
      <c r="E3706" t="s">
        <v>6012</v>
      </c>
      <c r="F3706" t="s">
        <v>17</v>
      </c>
      <c r="G3706">
        <v>1</v>
      </c>
      <c r="H3706">
        <v>29.99</v>
      </c>
      <c r="I3706" t="s">
        <v>18</v>
      </c>
      <c r="J3706">
        <v>29.99</v>
      </c>
      <c r="K3706" t="s">
        <v>18</v>
      </c>
      <c r="L3706">
        <v>0</v>
      </c>
      <c r="M3706">
        <v>1408</v>
      </c>
      <c r="N3706">
        <v>0.2</v>
      </c>
    </row>
    <row r="3707" spans="1:14" x14ac:dyDescent="0.2">
      <c r="A3707" t="s">
        <v>7204</v>
      </c>
      <c r="B3707" s="1" t="d">
        <v>2026-04-05</v>
      </c>
      <c r="C3707" s="2" t="d">
        <v>19:18:12.99999999999179700</v>
      </c>
      <c r="D3707" t="s">
        <v>7205</v>
      </c>
      <c r="E3707" t="s">
        <v>6012</v>
      </c>
      <c r="F3707" t="s">
        <v>17</v>
      </c>
      <c r="G3707">
        <v>1</v>
      </c>
      <c r="H3707">
        <v>29.99</v>
      </c>
      <c r="I3707" t="s">
        <v>18</v>
      </c>
      <c r="J3707">
        <v>29.99</v>
      </c>
      <c r="K3707" t="s">
        <v>18</v>
      </c>
      <c r="L3707">
        <v>0</v>
      </c>
      <c r="M3707">
        <v>7366</v>
      </c>
      <c r="N3707">
        <v>0.2</v>
      </c>
    </row>
    <row r="3708" spans="1:14" x14ac:dyDescent="0.2">
      <c r="A3708" t="s">
        <v>7206</v>
      </c>
      <c r="B3708" s="1" t="d">
        <v>2026-04-05</v>
      </c>
      <c r="C3708" s="2" t="d">
        <v>19:20:21.00000000000541200</v>
      </c>
      <c r="D3708" t="s">
        <v>7207</v>
      </c>
      <c r="E3708" t="s">
        <v>6012</v>
      </c>
      <c r="F3708" t="s">
        <v>45</v>
      </c>
      <c r="G3708">
        <v>1</v>
      </c>
      <c r="H3708">
        <v>13.99</v>
      </c>
      <c r="I3708" t="s">
        <v>18</v>
      </c>
      <c r="J3708">
        <v>13.99</v>
      </c>
      <c r="K3708" t="s">
        <v>18</v>
      </c>
      <c r="L3708">
        <v>0</v>
      </c>
      <c r="M3708">
        <v>8583</v>
      </c>
      <c r="N3708">
        <v>0.2</v>
      </c>
    </row>
    <row r="3709" spans="1:14" x14ac:dyDescent="0.2">
      <c r="A3709" t="s">
        <v>7208</v>
      </c>
      <c r="B3709" s="1" t="d">
        <v>2026-04-05</v>
      </c>
      <c r="C3709" s="2" t="d">
        <v>19:20:28.0000000000033125</v>
      </c>
      <c r="D3709" t="s">
        <v>7209</v>
      </c>
      <c r="E3709" t="s">
        <v>6012</v>
      </c>
      <c r="F3709" t="s">
        <v>17</v>
      </c>
      <c r="G3709">
        <v>1</v>
      </c>
      <c r="H3709">
        <v>24.99</v>
      </c>
      <c r="I3709" t="s">
        <v>18</v>
      </c>
      <c r="J3709">
        <v>24.99</v>
      </c>
      <c r="K3709" t="s">
        <v>18</v>
      </c>
      <c r="L3709">
        <v>0</v>
      </c>
      <c r="M3709">
        <v>10780</v>
      </c>
      <c r="N3709">
        <v>0.2</v>
      </c>
    </row>
    <row r="3710" spans="1:14" x14ac:dyDescent="0.2">
      <c r="A3710" t="s">
        <v>7210</v>
      </c>
      <c r="B3710" s="1" t="d">
        <v>2026-04-05</v>
      </c>
      <c r="C3710" s="2" t="d">
        <v>19:22:28.99999999999984350</v>
      </c>
      <c r="D3710" t="s">
        <v>7211</v>
      </c>
      <c r="E3710" t="s">
        <v>6012</v>
      </c>
      <c r="F3710" t="s">
        <v>17</v>
      </c>
      <c r="G3710">
        <v>1</v>
      </c>
      <c r="H3710">
        <v>29.99</v>
      </c>
      <c r="I3710" t="s">
        <v>18</v>
      </c>
      <c r="J3710">
        <v>29.99</v>
      </c>
      <c r="K3710" t="s">
        <v>18</v>
      </c>
      <c r="L3710">
        <v>0</v>
      </c>
      <c r="M3710">
        <v>6836</v>
      </c>
      <c r="N3710">
        <v>0.2</v>
      </c>
    </row>
    <row r="3711" spans="1:14" x14ac:dyDescent="0.2">
      <c r="A3711" t="s">
        <v>7212</v>
      </c>
      <c r="B3711" s="1" t="d">
        <v>2026-04-05</v>
      </c>
      <c r="C3711" s="2" t="d">
        <v>19:22:47.99999999999961525</v>
      </c>
      <c r="D3711" t="s">
        <v>7213</v>
      </c>
      <c r="E3711" t="s">
        <v>6012</v>
      </c>
      <c r="F3711" t="s">
        <v>17</v>
      </c>
      <c r="G3711">
        <v>1</v>
      </c>
      <c r="H3711">
        <v>29.99</v>
      </c>
      <c r="I3711" t="s">
        <v>18</v>
      </c>
      <c r="J3711">
        <v>29.99</v>
      </c>
      <c r="K3711" t="s">
        <v>18</v>
      </c>
      <c r="L3711">
        <v>0</v>
      </c>
      <c r="M3711">
        <v>3931</v>
      </c>
      <c r="N3711">
        <v>0.2</v>
      </c>
    </row>
    <row r="3712" spans="1:14" x14ac:dyDescent="0.2">
      <c r="A3712" t="s">
        <v>7214</v>
      </c>
      <c r="B3712" s="1" t="d">
        <v>2026-04-05</v>
      </c>
      <c r="C3712" s="2" t="d">
        <v>19:23:25.99999999999915875</v>
      </c>
      <c r="D3712" t="s">
        <v>7215</v>
      </c>
      <c r="E3712" t="s">
        <v>6012</v>
      </c>
      <c r="F3712" t="s">
        <v>17</v>
      </c>
      <c r="G3712">
        <v>1</v>
      </c>
      <c r="H3712">
        <v>24.99</v>
      </c>
      <c r="I3712" t="s">
        <v>18</v>
      </c>
      <c r="J3712">
        <v>24.99</v>
      </c>
      <c r="K3712" t="s">
        <v>18</v>
      </c>
      <c r="L3712">
        <v>0</v>
      </c>
      <c r="M3712">
        <v>10608</v>
      </c>
      <c r="N3712">
        <v>0.2</v>
      </c>
    </row>
    <row r="3713" spans="1:14" x14ac:dyDescent="0.2">
      <c r="A3713" t="s">
        <v>7216</v>
      </c>
      <c r="B3713" s="1" t="d">
        <v>2026-04-05</v>
      </c>
      <c r="C3713" s="2" t="d">
        <v>19:23:36.99999999999448350</v>
      </c>
      <c r="D3713" t="s">
        <v>7217</v>
      </c>
      <c r="E3713" t="s">
        <v>6012</v>
      </c>
      <c r="F3713" t="s">
        <v>17</v>
      </c>
      <c r="G3713">
        <v>1</v>
      </c>
      <c r="H3713">
        <v>29.99</v>
      </c>
      <c r="I3713" t="s">
        <v>18</v>
      </c>
      <c r="J3713">
        <v>29.99</v>
      </c>
      <c r="K3713" t="s">
        <v>18</v>
      </c>
      <c r="L3713">
        <v>0</v>
      </c>
      <c r="M3713">
        <v>2298</v>
      </c>
      <c r="N3713">
        <v>0.2</v>
      </c>
    </row>
    <row r="3714" spans="1:14" x14ac:dyDescent="0.2">
      <c r="A3714" t="s">
        <v>7218</v>
      </c>
      <c r="B3714" s="1" t="d">
        <v>2026-04-05</v>
      </c>
      <c r="C3714" s="2" t="d">
        <v>19:24:21.00000000000456450</v>
      </c>
      <c r="D3714" t="s">
        <v>7219</v>
      </c>
      <c r="E3714" t="s">
        <v>6012</v>
      </c>
      <c r="F3714" t="s">
        <v>17</v>
      </c>
      <c r="G3714">
        <v>1</v>
      </c>
      <c r="H3714">
        <v>29.99</v>
      </c>
      <c r="I3714" t="s">
        <v>18</v>
      </c>
      <c r="J3714">
        <v>29.99</v>
      </c>
      <c r="K3714" t="s">
        <v>18</v>
      </c>
      <c r="L3714">
        <v>0</v>
      </c>
      <c r="M3714">
        <v>7324</v>
      </c>
      <c r="N3714">
        <v>0.2</v>
      </c>
    </row>
    <row r="3715" spans="1:14" x14ac:dyDescent="0.2">
      <c r="A3715" t="s">
        <v>7220</v>
      </c>
      <c r="B3715" s="1" t="d">
        <v>2026-04-05</v>
      </c>
      <c r="C3715" s="2" t="d">
        <v>19:24:56.99999999999100150</v>
      </c>
      <c r="D3715" t="s">
        <v>7221</v>
      </c>
      <c r="E3715" t="s">
        <v>6012</v>
      </c>
      <c r="F3715" t="s">
        <v>17</v>
      </c>
      <c r="G3715">
        <v>1</v>
      </c>
      <c r="H3715">
        <v>29.99</v>
      </c>
      <c r="I3715" t="s">
        <v>18</v>
      </c>
      <c r="J3715">
        <v>29.99</v>
      </c>
      <c r="K3715" t="s">
        <v>18</v>
      </c>
      <c r="L3715">
        <v>0</v>
      </c>
      <c r="M3715">
        <v>2226</v>
      </c>
      <c r="N3715">
        <v>0.2</v>
      </c>
    </row>
    <row r="3716" spans="1:14" x14ac:dyDescent="0.2">
      <c r="A3716" t="s">
        <v>7222</v>
      </c>
      <c r="B3716" s="1" t="d">
        <v>2026-04-05</v>
      </c>
      <c r="C3716" s="2" t="d">
        <v>19:25:18.00000000000387975</v>
      </c>
      <c r="D3716" t="s">
        <v>7223</v>
      </c>
      <c r="E3716" t="s">
        <v>2539</v>
      </c>
      <c r="F3716" t="s">
        <v>17</v>
      </c>
      <c r="G3716">
        <v>1</v>
      </c>
      <c r="H3716">
        <v>39.99</v>
      </c>
      <c r="I3716" t="s">
        <v>18</v>
      </c>
      <c r="J3716">
        <v>39.99</v>
      </c>
      <c r="K3716" t="s">
        <v>18</v>
      </c>
      <c r="L3716">
        <v>0</v>
      </c>
      <c r="M3716">
        <v>2684</v>
      </c>
      <c r="N3716">
        <v>0.2</v>
      </c>
    </row>
    <row r="3717" spans="1:14" x14ac:dyDescent="0.2">
      <c r="A3717" t="s">
        <v>7224</v>
      </c>
      <c r="B3717" s="1" t="d">
        <v>2026-04-05</v>
      </c>
      <c r="C3717" s="2" t="d">
        <v>19:25:19.00000000000084125</v>
      </c>
      <c r="D3717" t="s">
        <v>7225</v>
      </c>
      <c r="E3717" t="s">
        <v>6012</v>
      </c>
      <c r="F3717" t="s">
        <v>17</v>
      </c>
      <c r="G3717">
        <v>1</v>
      </c>
      <c r="H3717">
        <v>29.99</v>
      </c>
      <c r="I3717" t="s">
        <v>18</v>
      </c>
      <c r="J3717">
        <v>29.99</v>
      </c>
      <c r="K3717" t="s">
        <v>18</v>
      </c>
      <c r="L3717">
        <v>0</v>
      </c>
      <c r="M3717">
        <v>5642</v>
      </c>
      <c r="N3717">
        <v>0.2</v>
      </c>
    </row>
    <row r="3718" spans="1:14" x14ac:dyDescent="0.2">
      <c r="A3718" t="s">
        <v>7226</v>
      </c>
      <c r="B3718" s="1" t="d">
        <v>2026-04-05</v>
      </c>
      <c r="C3718" s="2" t="d">
        <v>19:26:10.99999999999617900</v>
      </c>
      <c r="D3718" t="s">
        <v>7227</v>
      </c>
      <c r="E3718" t="s">
        <v>6012</v>
      </c>
      <c r="F3718" t="s">
        <v>17</v>
      </c>
      <c r="G3718">
        <v>1</v>
      </c>
      <c r="H3718">
        <v>29.99</v>
      </c>
      <c r="I3718" t="s">
        <v>18</v>
      </c>
      <c r="J3718">
        <v>29.99</v>
      </c>
      <c r="K3718" t="s">
        <v>18</v>
      </c>
      <c r="L3718">
        <v>0</v>
      </c>
      <c r="M3718">
        <v>3092</v>
      </c>
      <c r="N3718">
        <v>0.2</v>
      </c>
    </row>
    <row r="3719" spans="1:14" x14ac:dyDescent="0.2">
      <c r="A3719" t="s">
        <v>7228</v>
      </c>
      <c r="B3719" s="1" t="d">
        <v>2026-04-05</v>
      </c>
      <c r="C3719" s="2" t="d">
        <v>19:26:32.00000000000905050</v>
      </c>
      <c r="D3719" t="s">
        <v>7229</v>
      </c>
      <c r="E3719" t="s">
        <v>6012</v>
      </c>
      <c r="F3719" t="s">
        <v>17</v>
      </c>
      <c r="G3719">
        <v>1</v>
      </c>
      <c r="H3719">
        <v>24.99</v>
      </c>
      <c r="I3719" t="s">
        <v>18</v>
      </c>
      <c r="J3719">
        <v>24.99</v>
      </c>
      <c r="K3719" t="s">
        <v>18</v>
      </c>
      <c r="L3719">
        <v>0</v>
      </c>
      <c r="M3719">
        <v>15987</v>
      </c>
      <c r="N3719">
        <v>0.2</v>
      </c>
    </row>
    <row r="3720" spans="1:14" x14ac:dyDescent="0.2">
      <c r="A3720" t="s">
        <v>7230</v>
      </c>
      <c r="B3720" s="1" t="d">
        <v>2026-04-05</v>
      </c>
      <c r="C3720" s="2" t="d">
        <v>19:27:44.99999999999808300</v>
      </c>
      <c r="D3720" t="s">
        <v>7231</v>
      </c>
      <c r="E3720" t="s">
        <v>6012</v>
      </c>
      <c r="F3720" t="s">
        <v>17</v>
      </c>
      <c r="G3720">
        <v>1</v>
      </c>
      <c r="H3720">
        <v>29.99</v>
      </c>
      <c r="I3720" t="s">
        <v>18</v>
      </c>
      <c r="J3720">
        <v>29.99</v>
      </c>
      <c r="K3720" t="s">
        <v>18</v>
      </c>
      <c r="L3720">
        <v>0</v>
      </c>
      <c r="M3720">
        <v>9855</v>
      </c>
      <c r="N3720">
        <v>0.2</v>
      </c>
    </row>
    <row r="3721" spans="1:14" x14ac:dyDescent="0.2">
      <c r="A3721" t="s">
        <v>7232</v>
      </c>
      <c r="B3721" s="1" t="d">
        <v>2026-04-05</v>
      </c>
      <c r="C3721" s="2" t="d">
        <v>19:27:52.00000000000556850</v>
      </c>
      <c r="D3721" t="s">
        <v>7233</v>
      </c>
      <c r="E3721" t="s">
        <v>6012</v>
      </c>
      <c r="F3721" t="s">
        <v>45</v>
      </c>
      <c r="G3721">
        <v>1</v>
      </c>
      <c r="H3721">
        <v>13.99</v>
      </c>
      <c r="I3721" t="s">
        <v>18</v>
      </c>
      <c r="J3721">
        <v>13.99</v>
      </c>
      <c r="K3721" t="s">
        <v>18</v>
      </c>
      <c r="L3721">
        <v>0</v>
      </c>
      <c r="M3721">
        <v>7286</v>
      </c>
      <c r="N3721">
        <v>0.2</v>
      </c>
    </row>
    <row r="3722" spans="1:14" x14ac:dyDescent="0.2">
      <c r="A3722" t="s">
        <v>7234</v>
      </c>
      <c r="B3722" s="1" t="d">
        <v>2026-04-05</v>
      </c>
      <c r="C3722" s="2" t="d">
        <v>19:28:26.9999999999950575</v>
      </c>
      <c r="D3722" t="s">
        <v>2413</v>
      </c>
      <c r="E3722" t="s">
        <v>6012</v>
      </c>
      <c r="F3722" t="s">
        <v>17</v>
      </c>
      <c r="G3722">
        <v>1</v>
      </c>
      <c r="H3722">
        <v>24.99</v>
      </c>
      <c r="I3722" t="s">
        <v>18</v>
      </c>
      <c r="J3722">
        <v>24.99</v>
      </c>
      <c r="K3722" t="s">
        <v>18</v>
      </c>
      <c r="L3722">
        <v>0</v>
      </c>
      <c r="M3722">
        <v>18508</v>
      </c>
      <c r="N3722">
        <v>0.2</v>
      </c>
    </row>
    <row r="3723" spans="1:14" x14ac:dyDescent="0.2">
      <c r="A3723" t="s">
        <v>7235</v>
      </c>
      <c r="B3723" s="1" t="d">
        <v>2026-04-05</v>
      </c>
      <c r="C3723" s="2" t="d">
        <v>19:29:22.00000000000045650</v>
      </c>
      <c r="D3723" t="s">
        <v>7236</v>
      </c>
      <c r="E3723" t="s">
        <v>6012</v>
      </c>
      <c r="F3723" t="s">
        <v>45</v>
      </c>
      <c r="G3723">
        <v>1</v>
      </c>
      <c r="H3723">
        <v>13.99</v>
      </c>
      <c r="I3723" t="s">
        <v>18</v>
      </c>
      <c r="J3723">
        <v>13.99</v>
      </c>
      <c r="K3723" t="s">
        <v>18</v>
      </c>
      <c r="L3723">
        <v>0</v>
      </c>
      <c r="M3723">
        <v>10077</v>
      </c>
      <c r="N3723">
        <v>0.2</v>
      </c>
    </row>
    <row r="3724" spans="1:14" x14ac:dyDescent="0.2">
      <c r="A3724" t="s">
        <v>7237</v>
      </c>
      <c r="B3724" s="1" t="d">
        <v>2026-04-05</v>
      </c>
      <c r="C3724" s="2" t="d">
        <v>19:29:42.99999999999414450</v>
      </c>
      <c r="D3724" t="s">
        <v>7238</v>
      </c>
      <c r="E3724" t="s">
        <v>6012</v>
      </c>
      <c r="F3724" t="s">
        <v>17</v>
      </c>
      <c r="G3724">
        <v>1</v>
      </c>
      <c r="H3724">
        <v>29.99</v>
      </c>
      <c r="I3724" t="s">
        <v>18</v>
      </c>
      <c r="J3724">
        <v>29.99</v>
      </c>
      <c r="K3724" t="s">
        <v>18</v>
      </c>
      <c r="L3724">
        <v>0</v>
      </c>
      <c r="M3724">
        <v>4923</v>
      </c>
      <c r="N3724">
        <v>0.2</v>
      </c>
    </row>
    <row r="3725" spans="1:14" x14ac:dyDescent="0.2">
      <c r="A3725" t="s">
        <v>7239</v>
      </c>
      <c r="B3725" s="1" t="d">
        <v>2026-04-05</v>
      </c>
      <c r="C3725" s="2" t="d">
        <v>19:29:44.00000000000069775</v>
      </c>
      <c r="D3725" t="s">
        <v>7240</v>
      </c>
      <c r="E3725" t="s">
        <v>6012</v>
      </c>
      <c r="F3725" t="s">
        <v>17</v>
      </c>
      <c r="G3725">
        <v>1</v>
      </c>
      <c r="H3725">
        <v>29.99</v>
      </c>
      <c r="I3725" t="s">
        <v>18</v>
      </c>
      <c r="J3725">
        <v>29.99</v>
      </c>
      <c r="K3725" t="s">
        <v>18</v>
      </c>
      <c r="L3725">
        <v>0</v>
      </c>
      <c r="M3725">
        <v>4808</v>
      </c>
      <c r="N3725">
        <v>0.2</v>
      </c>
    </row>
    <row r="3726" spans="1:14" x14ac:dyDescent="0.2">
      <c r="A3726" t="s">
        <v>7241</v>
      </c>
      <c r="B3726" s="1" t="d">
        <v>2026-04-05</v>
      </c>
      <c r="C3726" s="2" t="d">
        <v>19:30:13.000000000008427200</v>
      </c>
      <c r="D3726" t="s">
        <v>7242</v>
      </c>
      <c r="E3726" t="s">
        <v>6012</v>
      </c>
      <c r="F3726" t="s">
        <v>17</v>
      </c>
      <c r="G3726">
        <v>1</v>
      </c>
      <c r="H3726">
        <v>23.99</v>
      </c>
      <c r="I3726" t="s">
        <v>18</v>
      </c>
      <c r="J3726">
        <v>23.99</v>
      </c>
      <c r="K3726" t="s">
        <v>18</v>
      </c>
      <c r="L3726">
        <v>0</v>
      </c>
      <c r="M3726">
        <v>20560</v>
      </c>
      <c r="N3726">
        <v>0.2</v>
      </c>
    </row>
    <row r="3727" spans="1:14" x14ac:dyDescent="0.2">
      <c r="A3727" t="s">
        <v>7243</v>
      </c>
      <c r="B3727" s="1" t="d">
        <v>2026-04-05</v>
      </c>
      <c r="C3727" s="2" t="d">
        <v>19:31:14.00000000000517075</v>
      </c>
      <c r="D3727" t="s">
        <v>7244</v>
      </c>
      <c r="E3727" t="s">
        <v>6012</v>
      </c>
      <c r="F3727" t="s">
        <v>17</v>
      </c>
      <c r="G3727">
        <v>1</v>
      </c>
      <c r="H3727">
        <v>29.99</v>
      </c>
      <c r="I3727" t="s">
        <v>18</v>
      </c>
      <c r="J3727">
        <v>29.99</v>
      </c>
      <c r="K3727" t="s">
        <v>18</v>
      </c>
      <c r="L3727">
        <v>0</v>
      </c>
      <c r="M3727">
        <v>7231</v>
      </c>
      <c r="N3727">
        <v>0.2</v>
      </c>
    </row>
    <row r="3728" spans="1:14" x14ac:dyDescent="0.2">
      <c r="A3728" t="s">
        <v>7245</v>
      </c>
      <c r="B3728" s="1" t="d">
        <v>2026-04-05</v>
      </c>
      <c r="C3728" s="2" t="d">
        <v>19:31:36.00000000000541200</v>
      </c>
      <c r="D3728" t="s">
        <v>7246</v>
      </c>
      <c r="E3728" t="s">
        <v>6012</v>
      </c>
      <c r="F3728" t="s">
        <v>17</v>
      </c>
      <c r="G3728">
        <v>1</v>
      </c>
      <c r="H3728">
        <v>29.99</v>
      </c>
      <c r="I3728" t="s">
        <v>18</v>
      </c>
      <c r="J3728">
        <v>29.99</v>
      </c>
      <c r="K3728" t="s">
        <v>18</v>
      </c>
      <c r="L3728">
        <v>0</v>
      </c>
      <c r="M3728">
        <v>1117</v>
      </c>
      <c r="N3728">
        <v>0.2</v>
      </c>
    </row>
    <row r="3729" spans="1:14" x14ac:dyDescent="0.2">
      <c r="A3729" t="s">
        <v>7247</v>
      </c>
      <c r="B3729" s="1" t="d">
        <v>2026-04-05</v>
      </c>
      <c r="C3729" s="2" t="d">
        <v>19:31:48.99999999999465975</v>
      </c>
      <c r="D3729" t="s">
        <v>7248</v>
      </c>
      <c r="E3729" t="s">
        <v>6012</v>
      </c>
      <c r="F3729" t="s">
        <v>17</v>
      </c>
      <c r="G3729">
        <v>1</v>
      </c>
      <c r="H3729">
        <v>29.99</v>
      </c>
      <c r="I3729" t="s">
        <v>18</v>
      </c>
      <c r="J3729">
        <v>29.99</v>
      </c>
      <c r="K3729" t="s">
        <v>18</v>
      </c>
      <c r="L3729">
        <v>0</v>
      </c>
      <c r="M3729">
        <v>2827</v>
      </c>
      <c r="N3729">
        <v>0.2</v>
      </c>
    </row>
    <row r="3730" spans="1:14" x14ac:dyDescent="0.2">
      <c r="A3730" t="s">
        <v>7249</v>
      </c>
      <c r="B3730" s="1" t="d">
        <v>2026-04-05</v>
      </c>
      <c r="C3730" s="2" t="d">
        <v>19:32:04.99999999999396200</v>
      </c>
      <c r="D3730" t="s">
        <v>7250</v>
      </c>
      <c r="E3730" t="s">
        <v>6012</v>
      </c>
      <c r="F3730" t="s">
        <v>17</v>
      </c>
      <c r="G3730">
        <v>1</v>
      </c>
      <c r="H3730">
        <v>24.99</v>
      </c>
      <c r="I3730" t="s">
        <v>18</v>
      </c>
      <c r="J3730">
        <v>24.99</v>
      </c>
      <c r="K3730" t="s">
        <v>18</v>
      </c>
      <c r="L3730">
        <v>0</v>
      </c>
      <c r="M3730">
        <v>11437</v>
      </c>
      <c r="N3730">
        <v>0.2</v>
      </c>
    </row>
    <row r="3731" spans="1:14" x14ac:dyDescent="0.2">
      <c r="A3731" t="s">
        <v>7251</v>
      </c>
      <c r="B3731" s="1" t="d">
        <v>2026-04-05</v>
      </c>
      <c r="C3731" s="2" t="d">
        <v>19:32:11.00000000000449275</v>
      </c>
      <c r="D3731" t="s">
        <v>7252</v>
      </c>
      <c r="E3731" t="s">
        <v>6012</v>
      </c>
      <c r="F3731" t="s">
        <v>17</v>
      </c>
      <c r="G3731">
        <v>1</v>
      </c>
      <c r="H3731">
        <v>29.99</v>
      </c>
      <c r="I3731" t="s">
        <v>18</v>
      </c>
      <c r="J3731">
        <v>29.99</v>
      </c>
      <c r="K3731" t="s">
        <v>18</v>
      </c>
      <c r="L3731">
        <v>0</v>
      </c>
      <c r="M3731">
        <v>3777</v>
      </c>
      <c r="N3731">
        <v>0.2</v>
      </c>
    </row>
    <row r="3732" spans="1:14" x14ac:dyDescent="0.2">
      <c r="A3732" t="s">
        <v>7253</v>
      </c>
      <c r="B3732" s="1" t="d">
        <v>2026-04-05</v>
      </c>
      <c r="C3732" s="2" t="d">
        <v>19:32:49.99999999999139925</v>
      </c>
      <c r="D3732" t="s">
        <v>7254</v>
      </c>
      <c r="E3732" t="s">
        <v>6012</v>
      </c>
      <c r="F3732" t="s">
        <v>17</v>
      </c>
      <c r="G3732">
        <v>1</v>
      </c>
      <c r="H3732">
        <v>29.99</v>
      </c>
      <c r="I3732" t="s">
        <v>18</v>
      </c>
      <c r="J3732">
        <v>29.99</v>
      </c>
      <c r="K3732" t="s">
        <v>18</v>
      </c>
      <c r="L3732">
        <v>0</v>
      </c>
      <c r="M3732">
        <v>967</v>
      </c>
      <c r="N3732">
        <v>0.2</v>
      </c>
    </row>
    <row r="3733" spans="1:14" x14ac:dyDescent="0.2">
      <c r="A3733" t="s">
        <v>7255</v>
      </c>
      <c r="B3733" s="1" t="d">
        <v>2026-04-05</v>
      </c>
      <c r="C3733" s="2" t="d">
        <v>19:33:02.99999999999983050</v>
      </c>
      <c r="D3733" t="s">
        <v>7233</v>
      </c>
      <c r="E3733" t="s">
        <v>6012</v>
      </c>
      <c r="F3733" t="s">
        <v>45</v>
      </c>
      <c r="G3733">
        <v>1</v>
      </c>
      <c r="H3733">
        <v>13.99</v>
      </c>
      <c r="I3733" t="s">
        <v>18</v>
      </c>
      <c r="J3733">
        <v>13.99</v>
      </c>
      <c r="K3733" t="s">
        <v>18</v>
      </c>
      <c r="L3733">
        <v>0</v>
      </c>
      <c r="M3733">
        <v>7286</v>
      </c>
      <c r="N3733">
        <v>0.2</v>
      </c>
    </row>
    <row r="3734" spans="1:14" x14ac:dyDescent="0.2">
      <c r="A3734" t="s">
        <v>7256</v>
      </c>
      <c r="B3734" s="1" t="d">
        <v>2026-04-05</v>
      </c>
      <c r="C3734" s="2" t="d">
        <v>19:33:15.00000000000170850</v>
      </c>
      <c r="D3734" t="s">
        <v>7257</v>
      </c>
      <c r="E3734" t="s">
        <v>6012</v>
      </c>
      <c r="F3734" t="s">
        <v>17</v>
      </c>
      <c r="G3734">
        <v>1</v>
      </c>
      <c r="H3734">
        <v>24.99</v>
      </c>
      <c r="I3734" t="s">
        <v>18</v>
      </c>
      <c r="J3734">
        <v>24.99</v>
      </c>
      <c r="K3734" t="s">
        <v>18</v>
      </c>
      <c r="L3734">
        <v>0</v>
      </c>
      <c r="M3734">
        <v>11524</v>
      </c>
      <c r="N3734">
        <v>0.2</v>
      </c>
    </row>
    <row r="3735" spans="1:14" x14ac:dyDescent="0.2">
      <c r="A3735" t="s">
        <v>7258</v>
      </c>
      <c r="B3735" s="1" t="d">
        <v>2026-04-05</v>
      </c>
      <c r="C3735" s="2" t="d">
        <v>19:33:28.99999999999749600</v>
      </c>
      <c r="D3735" t="s">
        <v>7259</v>
      </c>
      <c r="E3735" t="s">
        <v>6012</v>
      </c>
      <c r="F3735" t="s">
        <v>17</v>
      </c>
      <c r="G3735">
        <v>1</v>
      </c>
      <c r="H3735">
        <v>29.99</v>
      </c>
      <c r="I3735" t="s">
        <v>18</v>
      </c>
      <c r="J3735">
        <v>29.99</v>
      </c>
      <c r="K3735" t="s">
        <v>18</v>
      </c>
      <c r="L3735">
        <v>0</v>
      </c>
      <c r="M3735">
        <v>5367</v>
      </c>
      <c r="N3735">
        <v>0.2</v>
      </c>
    </row>
    <row r="3736" spans="1:14" x14ac:dyDescent="0.2">
      <c r="A3736" t="s">
        <v>7260</v>
      </c>
      <c r="B3736" s="1" t="d">
        <v>2026-04-05</v>
      </c>
      <c r="C3736" s="2" t="d">
        <v>19:33:58.00000000000522950</v>
      </c>
      <c r="D3736" t="s">
        <v>7261</v>
      </c>
      <c r="E3736" t="s">
        <v>6012</v>
      </c>
      <c r="F3736" t="s">
        <v>17</v>
      </c>
      <c r="G3736">
        <v>1</v>
      </c>
      <c r="H3736">
        <v>24.99</v>
      </c>
      <c r="I3736" t="s">
        <v>18</v>
      </c>
      <c r="J3736">
        <v>24.99</v>
      </c>
      <c r="K3736" t="s">
        <v>18</v>
      </c>
      <c r="L3736">
        <v>0</v>
      </c>
      <c r="M3736">
        <v>14817</v>
      </c>
      <c r="N3736">
        <v>0.2</v>
      </c>
    </row>
    <row r="3737" spans="1:14" x14ac:dyDescent="0.2">
      <c r="A3737" t="s">
        <v>7262</v>
      </c>
      <c r="B3737" s="1" t="d">
        <v>2026-04-05</v>
      </c>
      <c r="C3737" s="2" t="d">
        <v>19:34:10.99999999999447050</v>
      </c>
      <c r="D3737" t="s">
        <v>7263</v>
      </c>
      <c r="E3737" t="s">
        <v>6012</v>
      </c>
      <c r="F3737" t="s">
        <v>17</v>
      </c>
      <c r="G3737">
        <v>1</v>
      </c>
      <c r="H3737">
        <v>29.99</v>
      </c>
      <c r="I3737" t="s">
        <v>18</v>
      </c>
      <c r="J3737">
        <v>29.99</v>
      </c>
      <c r="K3737" t="s">
        <v>18</v>
      </c>
      <c r="L3737">
        <v>0</v>
      </c>
      <c r="M3737">
        <v>4621</v>
      </c>
      <c r="N3737">
        <v>0.2</v>
      </c>
    </row>
    <row r="3738" spans="1:14" x14ac:dyDescent="0.2">
      <c r="A3738" t="s">
        <v>7264</v>
      </c>
      <c r="B3738" s="1" t="d">
        <v>2026-04-05</v>
      </c>
      <c r="C3738" s="2" t="d">
        <v>19:34:36.99999999999214275</v>
      </c>
      <c r="D3738" t="s">
        <v>7265</v>
      </c>
      <c r="E3738" t="s">
        <v>6012</v>
      </c>
      <c r="F3738" t="s">
        <v>17</v>
      </c>
      <c r="G3738">
        <v>1</v>
      </c>
      <c r="H3738">
        <v>24.99</v>
      </c>
      <c r="I3738" t="s">
        <v>18</v>
      </c>
      <c r="J3738">
        <v>24.99</v>
      </c>
      <c r="K3738" t="s">
        <v>18</v>
      </c>
      <c r="L3738">
        <v>0</v>
      </c>
      <c r="M3738">
        <v>10217</v>
      </c>
      <c r="N3738">
        <v>0.2</v>
      </c>
    </row>
    <row r="3739" spans="1:14" x14ac:dyDescent="0.2">
      <c r="A3739" t="s">
        <v>7266</v>
      </c>
      <c r="B3739" s="1" t="d">
        <v>2026-04-05</v>
      </c>
      <c r="C3739" s="2" t="d">
        <v>19:35:19.99999999999566375</v>
      </c>
      <c r="D3739" t="s">
        <v>7267</v>
      </c>
      <c r="E3739" t="s">
        <v>6012</v>
      </c>
      <c r="F3739" t="s">
        <v>17</v>
      </c>
      <c r="G3739">
        <v>1</v>
      </c>
      <c r="H3739">
        <v>24.99</v>
      </c>
      <c r="I3739" t="s">
        <v>18</v>
      </c>
      <c r="J3739">
        <v>24.99</v>
      </c>
      <c r="K3739" t="s">
        <v>18</v>
      </c>
      <c r="L3739">
        <v>0</v>
      </c>
      <c r="M3739">
        <v>18518</v>
      </c>
      <c r="N3739">
        <v>0.2</v>
      </c>
    </row>
    <row r="3740" spans="1:14" x14ac:dyDescent="0.2">
      <c r="A3740" t="s">
        <v>7268</v>
      </c>
      <c r="B3740" s="1" t="d">
        <v>2026-04-05</v>
      </c>
      <c r="C3740" s="2" t="d">
        <v>19:35:22.00000000000877025</v>
      </c>
      <c r="D3740" t="s">
        <v>7269</v>
      </c>
      <c r="E3740" t="s">
        <v>6012</v>
      </c>
      <c r="F3740" t="s">
        <v>17</v>
      </c>
      <c r="G3740">
        <v>1</v>
      </c>
      <c r="H3740">
        <v>29.99</v>
      </c>
      <c r="I3740" t="s">
        <v>18</v>
      </c>
      <c r="J3740">
        <v>29.99</v>
      </c>
      <c r="K3740" t="s">
        <v>18</v>
      </c>
      <c r="L3740">
        <v>0</v>
      </c>
      <c r="M3740">
        <v>3726</v>
      </c>
      <c r="N3740">
        <v>0.2</v>
      </c>
    </row>
    <row r="3741" spans="1:14" x14ac:dyDescent="0.2">
      <c r="A3741" t="s">
        <v>7270</v>
      </c>
      <c r="B3741" s="1" t="d">
        <v>2026-04-05</v>
      </c>
      <c r="C3741" s="2" t="d">
        <v>19:35:38.99999999999543550</v>
      </c>
      <c r="D3741" t="s">
        <v>7271</v>
      </c>
      <c r="E3741" t="s">
        <v>6012</v>
      </c>
      <c r="F3741" t="s">
        <v>17</v>
      </c>
      <c r="G3741">
        <v>1</v>
      </c>
      <c r="H3741">
        <v>24.99</v>
      </c>
      <c r="I3741" t="s">
        <v>18</v>
      </c>
      <c r="J3741">
        <v>24.99</v>
      </c>
      <c r="K3741" t="s">
        <v>18</v>
      </c>
      <c r="L3741">
        <v>0</v>
      </c>
      <c r="M3741">
        <v>10093</v>
      </c>
      <c r="N3741">
        <v>0.2</v>
      </c>
    </row>
    <row r="3742" spans="1:14" x14ac:dyDescent="0.2">
      <c r="A3742" t="s">
        <v>7272</v>
      </c>
      <c r="B3742" s="1" t="d">
        <v>2026-04-05</v>
      </c>
      <c r="C3742" s="2" t="d">
        <v>19:35:45.99999999999333600</v>
      </c>
      <c r="D3742" t="s">
        <v>7273</v>
      </c>
      <c r="E3742" t="s">
        <v>6012</v>
      </c>
      <c r="F3742" t="s">
        <v>17</v>
      </c>
      <c r="G3742">
        <v>1</v>
      </c>
      <c r="H3742">
        <v>24.99</v>
      </c>
      <c r="I3742" t="s">
        <v>18</v>
      </c>
      <c r="J3742">
        <v>24.99</v>
      </c>
      <c r="K3742" t="s">
        <v>18</v>
      </c>
      <c r="L3742">
        <v>0</v>
      </c>
      <c r="M3742">
        <v>10169</v>
      </c>
      <c r="N3742">
        <v>0.2</v>
      </c>
    </row>
    <row r="3743" spans="1:14" x14ac:dyDescent="0.2">
      <c r="A3743" t="s">
        <v>7274</v>
      </c>
      <c r="B3743" s="1" t="d">
        <v>2026-04-05</v>
      </c>
      <c r="C3743" s="2" t="d">
        <v>19:36:19.00000000000808550</v>
      </c>
      <c r="D3743" t="s">
        <v>7275</v>
      </c>
      <c r="E3743" t="s">
        <v>6012</v>
      </c>
      <c r="F3743" t="s">
        <v>17</v>
      </c>
      <c r="G3743">
        <v>1</v>
      </c>
      <c r="H3743">
        <v>29.99</v>
      </c>
      <c r="I3743" t="s">
        <v>18</v>
      </c>
      <c r="J3743">
        <v>29.99</v>
      </c>
      <c r="K3743" t="s">
        <v>18</v>
      </c>
      <c r="L3743">
        <v>0</v>
      </c>
      <c r="M3743">
        <v>5866</v>
      </c>
      <c r="N3743">
        <v>0.2</v>
      </c>
    </row>
    <row r="3744" spans="1:14" x14ac:dyDescent="0.2">
      <c r="A3744" t="s">
        <v>7276</v>
      </c>
      <c r="B3744" s="1" t="d">
        <v>2026-04-05</v>
      </c>
      <c r="C3744" s="2" t="d">
        <v>19:36:59.99999999999850675</v>
      </c>
      <c r="D3744" t="s">
        <v>7277</v>
      </c>
      <c r="E3744" t="s">
        <v>6012</v>
      </c>
      <c r="F3744" t="s">
        <v>17</v>
      </c>
      <c r="G3744">
        <v>1</v>
      </c>
      <c r="H3744">
        <v>24.99</v>
      </c>
      <c r="I3744" t="s">
        <v>18</v>
      </c>
      <c r="J3744">
        <v>24.99</v>
      </c>
      <c r="K3744" t="s">
        <v>18</v>
      </c>
      <c r="L3744">
        <v>0</v>
      </c>
      <c r="M3744">
        <v>10879</v>
      </c>
      <c r="N3744">
        <v>0.2</v>
      </c>
    </row>
    <row r="3745" spans="1:14" x14ac:dyDescent="0.2">
      <c r="A3745" t="s">
        <v>7278</v>
      </c>
      <c r="B3745" s="1" t="d">
        <v>2026-04-05</v>
      </c>
      <c r="C3745" s="2" t="d">
        <v>19:37:20.99999999999220150</v>
      </c>
      <c r="D3745" t="s">
        <v>7279</v>
      </c>
      <c r="E3745" t="s">
        <v>6012</v>
      </c>
      <c r="F3745" t="s">
        <v>17</v>
      </c>
      <c r="G3745">
        <v>1</v>
      </c>
      <c r="H3745">
        <v>24.99</v>
      </c>
      <c r="I3745" t="s">
        <v>18</v>
      </c>
      <c r="J3745">
        <v>24.99</v>
      </c>
      <c r="K3745" t="s">
        <v>18</v>
      </c>
      <c r="L3745">
        <v>0</v>
      </c>
      <c r="M3745">
        <v>18613</v>
      </c>
      <c r="N3745">
        <v>0.2</v>
      </c>
    </row>
    <row r="3746" spans="1:14" x14ac:dyDescent="0.2">
      <c r="A3746" t="s">
        <v>7280</v>
      </c>
      <c r="B3746" s="1" t="d">
        <v>2026-04-05</v>
      </c>
      <c r="C3746" s="2" t="d">
        <v>19:37:59.99999999999829150</v>
      </c>
      <c r="D3746" t="s">
        <v>7281</v>
      </c>
      <c r="E3746" t="s">
        <v>6012</v>
      </c>
      <c r="F3746" t="s">
        <v>17</v>
      </c>
      <c r="G3746">
        <v>1</v>
      </c>
      <c r="H3746">
        <v>29.99</v>
      </c>
      <c r="I3746" t="s">
        <v>18</v>
      </c>
      <c r="J3746">
        <v>29.99</v>
      </c>
      <c r="K3746" t="s">
        <v>18</v>
      </c>
      <c r="L3746">
        <v>0</v>
      </c>
      <c r="M3746">
        <v>697</v>
      </c>
      <c r="N3746">
        <v>0.2</v>
      </c>
    </row>
    <row r="3747" spans="1:14" x14ac:dyDescent="0.2">
      <c r="A3747" t="s">
        <v>7282</v>
      </c>
      <c r="B3747" s="1" t="d">
        <v>2026-04-05</v>
      </c>
      <c r="C3747" s="2" t="d">
        <v>19:39:10.00000000000603800</v>
      </c>
      <c r="D3747" t="s">
        <v>7283</v>
      </c>
      <c r="E3747" t="s">
        <v>6012</v>
      </c>
      <c r="F3747" t="s">
        <v>45</v>
      </c>
      <c r="G3747">
        <v>1</v>
      </c>
      <c r="H3747">
        <v>13.99</v>
      </c>
      <c r="I3747" t="s">
        <v>18</v>
      </c>
      <c r="J3747">
        <v>13.99</v>
      </c>
      <c r="K3747" t="s">
        <v>18</v>
      </c>
      <c r="L3747">
        <v>0</v>
      </c>
      <c r="M3747">
        <v>16310</v>
      </c>
      <c r="N3747">
        <v>0.2</v>
      </c>
    </row>
    <row r="3748" spans="1:14" x14ac:dyDescent="0.2">
      <c r="A3748" t="s">
        <v>7284</v>
      </c>
      <c r="B3748" s="1" t="d">
        <v>2026-04-05</v>
      </c>
      <c r="C3748" s="2" t="d">
        <v>19:39:10.00000000000603800</v>
      </c>
      <c r="D3748" t="s">
        <v>7283</v>
      </c>
      <c r="E3748" t="s">
        <v>6012</v>
      </c>
      <c r="F3748" t="s">
        <v>45</v>
      </c>
      <c r="G3748">
        <v>1</v>
      </c>
      <c r="H3748">
        <v>13.99</v>
      </c>
      <c r="I3748" t="s">
        <v>18</v>
      </c>
      <c r="J3748">
        <v>13.99</v>
      </c>
      <c r="K3748" t="s">
        <v>18</v>
      </c>
      <c r="L3748">
        <v>0</v>
      </c>
      <c r="M3748">
        <v>16310</v>
      </c>
      <c r="N3748">
        <v>0.2</v>
      </c>
    </row>
    <row r="3749" spans="1:14" x14ac:dyDescent="0.2">
      <c r="A3749" t="s">
        <v>7285</v>
      </c>
      <c r="B3749" s="1" t="d">
        <v>2026-04-05</v>
      </c>
      <c r="C3749" s="2" t="d">
        <v>19:39:26.9999999999927100</v>
      </c>
      <c r="D3749" t="s">
        <v>7286</v>
      </c>
      <c r="E3749" t="s">
        <v>6012</v>
      </c>
      <c r="F3749" t="s">
        <v>45</v>
      </c>
      <c r="G3749">
        <v>1</v>
      </c>
      <c r="H3749">
        <v>13.99</v>
      </c>
      <c r="I3749" t="s">
        <v>18</v>
      </c>
      <c r="J3749">
        <v>13.99</v>
      </c>
      <c r="K3749" t="s">
        <v>18</v>
      </c>
      <c r="L3749">
        <v>0</v>
      </c>
      <c r="M3749">
        <v>6462</v>
      </c>
      <c r="N3749">
        <v>0.2</v>
      </c>
    </row>
    <row r="3750" spans="1:14" x14ac:dyDescent="0.2">
      <c r="A3750" t="s">
        <v>7287</v>
      </c>
      <c r="B3750" s="1" t="d">
        <v>2026-04-05</v>
      </c>
      <c r="C3750" s="2" t="d">
        <v>19:39:41.9999999999950575</v>
      </c>
      <c r="D3750" t="s">
        <v>7288</v>
      </c>
      <c r="E3750" t="s">
        <v>6012</v>
      </c>
      <c r="F3750" t="s">
        <v>17</v>
      </c>
      <c r="G3750">
        <v>1</v>
      </c>
      <c r="H3750">
        <v>24.99</v>
      </c>
      <c r="I3750" t="s">
        <v>18</v>
      </c>
      <c r="J3750">
        <v>24.99</v>
      </c>
      <c r="K3750" t="s">
        <v>18</v>
      </c>
      <c r="L3750">
        <v>0</v>
      </c>
      <c r="M3750">
        <v>11522</v>
      </c>
      <c r="N3750">
        <v>0.2</v>
      </c>
    </row>
    <row r="3751" spans="1:14" x14ac:dyDescent="0.2">
      <c r="A3751" t="s">
        <v>7289</v>
      </c>
      <c r="B3751" s="1" t="d">
        <v>2026-04-05</v>
      </c>
      <c r="C3751" s="2" t="d">
        <v>19:40:04.00000000000489050</v>
      </c>
      <c r="D3751" t="s">
        <v>7290</v>
      </c>
      <c r="E3751" t="s">
        <v>6012</v>
      </c>
      <c r="F3751" t="s">
        <v>17</v>
      </c>
      <c r="G3751">
        <v>1</v>
      </c>
      <c r="H3751">
        <v>24.99</v>
      </c>
      <c r="I3751" t="s">
        <v>18</v>
      </c>
      <c r="J3751">
        <v>24.99</v>
      </c>
      <c r="K3751" t="s">
        <v>18</v>
      </c>
      <c r="L3751">
        <v>0</v>
      </c>
      <c r="M3751">
        <v>18587</v>
      </c>
      <c r="N3751">
        <v>0.2</v>
      </c>
    </row>
    <row r="3752" spans="1:14" x14ac:dyDescent="0.2">
      <c r="A3752" t="s">
        <v>7291</v>
      </c>
      <c r="B3752" s="1" t="d">
        <v>2026-04-05</v>
      </c>
      <c r="C3752" s="2" t="d">
        <v>19:40:11.00000000000278425</v>
      </c>
      <c r="D3752" t="s">
        <v>7292</v>
      </c>
      <c r="E3752" t="s">
        <v>6012</v>
      </c>
      <c r="F3752" t="s">
        <v>17</v>
      </c>
      <c r="G3752">
        <v>1</v>
      </c>
      <c r="H3752">
        <v>29.99</v>
      </c>
      <c r="I3752" t="s">
        <v>18</v>
      </c>
      <c r="J3752">
        <v>29.99</v>
      </c>
      <c r="K3752" t="s">
        <v>18</v>
      </c>
      <c r="L3752">
        <v>0</v>
      </c>
      <c r="M3752">
        <v>7432</v>
      </c>
      <c r="N3752">
        <v>0.2</v>
      </c>
    </row>
    <row r="3753" spans="1:14" x14ac:dyDescent="0.2">
      <c r="A3753" t="s">
        <v>7293</v>
      </c>
      <c r="B3753" s="1" t="d">
        <v>2026-04-05</v>
      </c>
      <c r="C3753" s="2" t="d">
        <v>19:40:21.00000000000115425</v>
      </c>
      <c r="D3753" t="s">
        <v>7294</v>
      </c>
      <c r="E3753" t="s">
        <v>6012</v>
      </c>
      <c r="F3753" t="s">
        <v>17</v>
      </c>
      <c r="G3753">
        <v>1</v>
      </c>
      <c r="H3753">
        <v>24.99</v>
      </c>
      <c r="I3753" t="s">
        <v>18</v>
      </c>
      <c r="J3753">
        <v>24.99</v>
      </c>
      <c r="K3753" t="s">
        <v>18</v>
      </c>
      <c r="L3753">
        <v>0</v>
      </c>
      <c r="M3753">
        <v>10206</v>
      </c>
      <c r="N3753">
        <v>0.2</v>
      </c>
    </row>
    <row r="3754" spans="1:14" x14ac:dyDescent="0.2">
      <c r="A3754" t="s">
        <v>7295</v>
      </c>
      <c r="B3754" s="1" t="d">
        <v>2026-04-05</v>
      </c>
      <c r="C3754" s="2" t="d">
        <v>19:41:02.99999999999812200</v>
      </c>
      <c r="D3754" t="s">
        <v>7296</v>
      </c>
      <c r="E3754" t="s">
        <v>6012</v>
      </c>
      <c r="F3754" t="s">
        <v>17</v>
      </c>
      <c r="G3754">
        <v>1</v>
      </c>
      <c r="H3754">
        <v>24.99</v>
      </c>
      <c r="I3754" t="s">
        <v>18</v>
      </c>
      <c r="J3754">
        <v>24.99</v>
      </c>
      <c r="K3754" t="s">
        <v>18</v>
      </c>
      <c r="L3754">
        <v>0</v>
      </c>
      <c r="M3754">
        <v>14278</v>
      </c>
      <c r="N3754">
        <v>0.2</v>
      </c>
    </row>
    <row r="3755" spans="1:14" x14ac:dyDescent="0.2">
      <c r="A3755" t="s">
        <v>7297</v>
      </c>
      <c r="B3755" s="1" t="d">
        <v>2026-04-05</v>
      </c>
      <c r="C3755" s="2" t="d">
        <v>19:41:13.99999999999344675</v>
      </c>
      <c r="D3755" t="s">
        <v>7298</v>
      </c>
      <c r="E3755" t="s">
        <v>6012</v>
      </c>
      <c r="F3755" t="s">
        <v>17</v>
      </c>
      <c r="G3755">
        <v>1</v>
      </c>
      <c r="H3755">
        <v>24.99</v>
      </c>
      <c r="I3755" t="s">
        <v>18</v>
      </c>
      <c r="J3755">
        <v>24.99</v>
      </c>
      <c r="K3755" t="s">
        <v>18</v>
      </c>
      <c r="L3755">
        <v>0</v>
      </c>
      <c r="M3755">
        <v>11149</v>
      </c>
      <c r="N3755">
        <v>0.2</v>
      </c>
    </row>
    <row r="3756" spans="1:14" x14ac:dyDescent="0.2">
      <c r="A3756" t="s">
        <v>7299</v>
      </c>
      <c r="B3756" s="1" t="d">
        <v>2026-04-05</v>
      </c>
      <c r="C3756" s="2" t="d">
        <v>19:41:39.999999999991118325</v>
      </c>
      <c r="D3756" t="s">
        <v>7300</v>
      </c>
      <c r="E3756" t="s">
        <v>6012</v>
      </c>
      <c r="F3756" t="s">
        <v>17</v>
      </c>
      <c r="G3756">
        <v>1</v>
      </c>
      <c r="H3756">
        <v>29.99</v>
      </c>
      <c r="I3756" t="s">
        <v>18</v>
      </c>
      <c r="J3756">
        <v>29.99</v>
      </c>
      <c r="K3756" t="s">
        <v>18</v>
      </c>
      <c r="L3756">
        <v>0</v>
      </c>
      <c r="M3756">
        <v>1841</v>
      </c>
      <c r="N3756">
        <v>0.2</v>
      </c>
    </row>
    <row r="3757" spans="1:14" x14ac:dyDescent="0.2">
      <c r="A3757" t="s">
        <v>7301</v>
      </c>
      <c r="B3757" s="1" t="d">
        <v>2026-04-05</v>
      </c>
      <c r="C3757" s="2" t="d">
        <v>19:41:44.999999999995097175</v>
      </c>
      <c r="D3757" t="s">
        <v>7302</v>
      </c>
      <c r="E3757" t="s">
        <v>6305</v>
      </c>
      <c r="F3757" t="s">
        <v>17</v>
      </c>
      <c r="G3757">
        <v>1</v>
      </c>
      <c r="H3757">
        <v>27.99</v>
      </c>
      <c r="I3757" t="s">
        <v>18</v>
      </c>
      <c r="J3757">
        <v>27.99</v>
      </c>
      <c r="K3757" t="s">
        <v>18</v>
      </c>
      <c r="L3757">
        <v>0</v>
      </c>
      <c r="M3757">
        <v>953</v>
      </c>
      <c r="N3757">
        <v>0.2</v>
      </c>
    </row>
    <row r="3758" spans="1:14" x14ac:dyDescent="0.2">
      <c r="A3758" t="s">
        <v>7303</v>
      </c>
      <c r="B3758" s="1" t="d">
        <v>2026-04-05</v>
      </c>
      <c r="C3758" s="2" t="d">
        <v>19:42:08.999999999998849125</v>
      </c>
      <c r="D3758" t="s">
        <v>7304</v>
      </c>
      <c r="E3758" t="s">
        <v>6012</v>
      </c>
      <c r="F3758" t="s">
        <v>17</v>
      </c>
      <c r="G3758">
        <v>1</v>
      </c>
      <c r="H3758">
        <v>29.99</v>
      </c>
      <c r="I3758" t="s">
        <v>18</v>
      </c>
      <c r="J3758">
        <v>29.99</v>
      </c>
      <c r="K3758" t="s">
        <v>18</v>
      </c>
      <c r="L3758">
        <v>0</v>
      </c>
      <c r="M3758">
        <v>1415</v>
      </c>
      <c r="N3758">
        <v>0.2</v>
      </c>
    </row>
    <row r="3759" spans="1:14" x14ac:dyDescent="0.2">
      <c r="A3759" t="s">
        <v>7305</v>
      </c>
      <c r="B3759" s="1" t="d">
        <v>2026-04-05</v>
      </c>
      <c r="C3759" s="2" t="d">
        <v>19:42:37.9999999999969875</v>
      </c>
      <c r="D3759" t="s">
        <v>7306</v>
      </c>
      <c r="E3759" t="s">
        <v>6012</v>
      </c>
      <c r="F3759" t="s">
        <v>17</v>
      </c>
      <c r="G3759">
        <v>1</v>
      </c>
      <c r="H3759">
        <v>24.99</v>
      </c>
      <c r="I3759" t="s">
        <v>18</v>
      </c>
      <c r="J3759">
        <v>24.99</v>
      </c>
      <c r="K3759" t="s">
        <v>18</v>
      </c>
      <c r="L3759">
        <v>0</v>
      </c>
      <c r="M3759">
        <v>10858</v>
      </c>
      <c r="N3759">
        <v>0.2</v>
      </c>
    </row>
    <row r="3760" spans="1:14" x14ac:dyDescent="0.2">
      <c r="A3760" t="s">
        <v>7307</v>
      </c>
      <c r="B3760" s="1" t="d">
        <v>2026-04-05</v>
      </c>
      <c r="C3760" s="2" t="d">
        <v>19:43:41.00000000000683350</v>
      </c>
      <c r="D3760" t="s">
        <v>7308</v>
      </c>
      <c r="E3760" t="s">
        <v>6012</v>
      </c>
      <c r="F3760" t="s">
        <v>17</v>
      </c>
      <c r="G3760">
        <v>1</v>
      </c>
      <c r="H3760">
        <v>29.99</v>
      </c>
      <c r="I3760" t="s">
        <v>18</v>
      </c>
      <c r="J3760">
        <v>29.99</v>
      </c>
      <c r="K3760" t="s">
        <v>18</v>
      </c>
      <c r="L3760">
        <v>0</v>
      </c>
      <c r="M3760">
        <v>1026</v>
      </c>
      <c r="N3760">
        <v>0.2</v>
      </c>
    </row>
    <row r="3761" spans="1:14" x14ac:dyDescent="0.2">
      <c r="A3761" t="s">
        <v>7309</v>
      </c>
      <c r="B3761" s="1" t="d">
        <v>2026-04-05</v>
      </c>
      <c r="C3761" s="2" t="d">
        <v>19:43:48.00000000000473400</v>
      </c>
      <c r="D3761" t="s">
        <v>7310</v>
      </c>
      <c r="E3761" t="s">
        <v>6012</v>
      </c>
      <c r="F3761" t="s">
        <v>45</v>
      </c>
      <c r="G3761">
        <v>1</v>
      </c>
      <c r="H3761">
        <v>13.99</v>
      </c>
      <c r="I3761" t="s">
        <v>18</v>
      </c>
      <c r="J3761">
        <v>13.99</v>
      </c>
      <c r="K3761" t="s">
        <v>18</v>
      </c>
      <c r="L3761">
        <v>0</v>
      </c>
      <c r="M3761">
        <v>6604</v>
      </c>
      <c r="N3761">
        <v>0.2</v>
      </c>
    </row>
    <row r="3762" spans="1:14" x14ac:dyDescent="0.2">
      <c r="A3762" t="s">
        <v>7311</v>
      </c>
      <c r="B3762" s="1" t="d">
        <v>2026-04-05</v>
      </c>
      <c r="C3762" s="2" t="d">
        <v>19:44:02.00000000000052825</v>
      </c>
      <c r="D3762" t="s">
        <v>7312</v>
      </c>
      <c r="E3762" t="s">
        <v>6012</v>
      </c>
      <c r="F3762" t="s">
        <v>17</v>
      </c>
      <c r="G3762">
        <v>1</v>
      </c>
      <c r="H3762">
        <v>23.99</v>
      </c>
      <c r="I3762" t="s">
        <v>18</v>
      </c>
      <c r="J3762">
        <v>23.99</v>
      </c>
      <c r="K3762" t="s">
        <v>18</v>
      </c>
      <c r="L3762">
        <v>0</v>
      </c>
      <c r="M3762">
        <v>21137</v>
      </c>
      <c r="N3762">
        <v>0.2</v>
      </c>
    </row>
    <row r="3763" spans="1:14" x14ac:dyDescent="0.2">
      <c r="A3763" t="s">
        <v>7313</v>
      </c>
      <c r="B3763" s="1" t="d">
        <v>2026-04-05</v>
      </c>
      <c r="C3763" s="2" t="d">
        <v>19:44:24.99999999999772425</v>
      </c>
      <c r="D3763" t="s">
        <v>7314</v>
      </c>
      <c r="E3763" t="s">
        <v>6012</v>
      </c>
      <c r="F3763" t="s">
        <v>17</v>
      </c>
      <c r="G3763">
        <v>1</v>
      </c>
      <c r="H3763">
        <v>23.99</v>
      </c>
      <c r="I3763" t="s">
        <v>18</v>
      </c>
      <c r="J3763">
        <v>23.99</v>
      </c>
      <c r="K3763" t="s">
        <v>18</v>
      </c>
      <c r="L3763">
        <v>0</v>
      </c>
      <c r="M3763">
        <v>20500</v>
      </c>
      <c r="N3763">
        <v>0.2</v>
      </c>
    </row>
    <row r="3764" spans="1:14" x14ac:dyDescent="0.2">
      <c r="A3764" t="s">
        <v>7315</v>
      </c>
      <c r="B3764" s="1" t="d">
        <v>2026-04-05</v>
      </c>
      <c r="C3764" s="2" t="d">
        <v>19:44:33.00000000000217125</v>
      </c>
      <c r="D3764" t="s">
        <v>7316</v>
      </c>
      <c r="E3764" t="s">
        <v>6305</v>
      </c>
      <c r="F3764" t="s">
        <v>17</v>
      </c>
      <c r="G3764">
        <v>1</v>
      </c>
      <c r="H3764">
        <v>27.99</v>
      </c>
      <c r="I3764" t="s">
        <v>18</v>
      </c>
      <c r="J3764">
        <v>27.99</v>
      </c>
      <c r="K3764" t="s">
        <v>18</v>
      </c>
      <c r="L3764">
        <v>0</v>
      </c>
      <c r="M3764">
        <v>1603</v>
      </c>
      <c r="N3764">
        <v>0.2</v>
      </c>
    </row>
    <row r="3765" spans="1:14" x14ac:dyDescent="0.2">
      <c r="A3765" t="s">
        <v>7317</v>
      </c>
      <c r="B3765" s="1" t="d">
        <v>2026-04-05</v>
      </c>
      <c r="C3765" s="2" t="d">
        <v>19:46:03.99999999999401400</v>
      </c>
      <c r="D3765" t="s">
        <v>7318</v>
      </c>
      <c r="E3765" t="s">
        <v>6012</v>
      </c>
      <c r="F3765" t="s">
        <v>17</v>
      </c>
      <c r="G3765">
        <v>1</v>
      </c>
      <c r="H3765">
        <v>29.99</v>
      </c>
      <c r="I3765" t="s">
        <v>18</v>
      </c>
      <c r="J3765">
        <v>29.99</v>
      </c>
      <c r="K3765" t="s">
        <v>18</v>
      </c>
      <c r="L3765">
        <v>0</v>
      </c>
      <c r="M3765">
        <v>4081</v>
      </c>
      <c r="N3765">
        <v>0.2</v>
      </c>
    </row>
    <row r="3766" spans="1:14" x14ac:dyDescent="0.2">
      <c r="A3766" t="s">
        <v>7319</v>
      </c>
      <c r="B3766" s="1" t="d">
        <v>2026-04-05</v>
      </c>
      <c r="C3766" s="2" t="d">
        <v>19:46:56.00000000000854200</v>
      </c>
      <c r="D3766" t="s">
        <v>7320</v>
      </c>
      <c r="E3766" t="s">
        <v>6012</v>
      </c>
      <c r="F3766" t="s">
        <v>17</v>
      </c>
      <c r="G3766">
        <v>1</v>
      </c>
      <c r="H3766">
        <v>29.99</v>
      </c>
      <c r="I3766" t="s">
        <v>18</v>
      </c>
      <c r="J3766">
        <v>29.99</v>
      </c>
      <c r="K3766" t="s">
        <v>18</v>
      </c>
      <c r="L3766">
        <v>0</v>
      </c>
      <c r="M3766">
        <v>8700</v>
      </c>
      <c r="N3766">
        <v>0.2</v>
      </c>
    </row>
    <row r="3767" spans="1:14" x14ac:dyDescent="0.2">
      <c r="A3767" t="s">
        <v>7321</v>
      </c>
      <c r="B3767" s="1" t="d">
        <v>2026-04-05</v>
      </c>
      <c r="C3767" s="2" t="d">
        <v>19:47:27.99999999999755475</v>
      </c>
      <c r="D3767" t="s">
        <v>7322</v>
      </c>
      <c r="E3767" t="s">
        <v>6012</v>
      </c>
      <c r="F3767" t="s">
        <v>17</v>
      </c>
      <c r="G3767">
        <v>1</v>
      </c>
      <c r="H3767">
        <v>24.99</v>
      </c>
      <c r="I3767" t="s">
        <v>18</v>
      </c>
      <c r="J3767">
        <v>24.99</v>
      </c>
      <c r="K3767" t="s">
        <v>18</v>
      </c>
      <c r="L3767">
        <v>0</v>
      </c>
      <c r="M3767">
        <v>15715</v>
      </c>
      <c r="N3767">
        <v>0.2</v>
      </c>
    </row>
    <row r="3768" spans="1:14" x14ac:dyDescent="0.2">
      <c r="A3768" t="s">
        <v>7323</v>
      </c>
      <c r="B3768" s="1" t="d">
        <v>2026-04-05</v>
      </c>
      <c r="C3768" s="2" t="d">
        <v>19:47:42.99999999999990225</v>
      </c>
      <c r="D3768" t="s">
        <v>7324</v>
      </c>
      <c r="E3768" t="s">
        <v>6012</v>
      </c>
      <c r="F3768" t="s">
        <v>17</v>
      </c>
      <c r="G3768">
        <v>1</v>
      </c>
      <c r="H3768">
        <v>29.99</v>
      </c>
      <c r="I3768" t="s">
        <v>18</v>
      </c>
      <c r="J3768">
        <v>29.99</v>
      </c>
      <c r="K3768" t="s">
        <v>18</v>
      </c>
      <c r="L3768">
        <v>0</v>
      </c>
      <c r="M3768">
        <v>301</v>
      </c>
      <c r="N3768">
        <v>0.2</v>
      </c>
    </row>
    <row r="3769" spans="1:14" x14ac:dyDescent="0.2">
      <c r="A3769" t="s">
        <v>7325</v>
      </c>
      <c r="B3769" s="1" t="d">
        <v>2026-04-05</v>
      </c>
      <c r="C3769" s="2" t="d">
        <v>19:48:31.00000000000740075</v>
      </c>
      <c r="D3769" t="s">
        <v>7326</v>
      </c>
      <c r="E3769" t="s">
        <v>6012</v>
      </c>
      <c r="F3769" t="s">
        <v>45</v>
      </c>
      <c r="G3769">
        <v>1</v>
      </c>
      <c r="H3769">
        <v>13.99</v>
      </c>
      <c r="I3769" t="s">
        <v>18</v>
      </c>
      <c r="J3769">
        <v>13.99</v>
      </c>
      <c r="K3769" t="s">
        <v>18</v>
      </c>
      <c r="L3769">
        <v>0</v>
      </c>
      <c r="M3769">
        <v>20944</v>
      </c>
      <c r="N3769">
        <v>0.2</v>
      </c>
    </row>
    <row r="3770" spans="1:14" x14ac:dyDescent="0.2">
      <c r="A3770" t="s">
        <v>7327</v>
      </c>
      <c r="B3770" s="1" t="d">
        <v>2026-04-05</v>
      </c>
      <c r="C3770" s="2" t="d">
        <v>19:48:40.99999999999617900</v>
      </c>
      <c r="D3770" t="s">
        <v>7328</v>
      </c>
      <c r="E3770" t="s">
        <v>6012</v>
      </c>
      <c r="F3770" t="s">
        <v>17</v>
      </c>
      <c r="G3770">
        <v>1</v>
      </c>
      <c r="H3770">
        <v>24.99</v>
      </c>
      <c r="I3770" t="s">
        <v>18</v>
      </c>
      <c r="J3770">
        <v>24.99</v>
      </c>
      <c r="K3770" t="s">
        <v>18</v>
      </c>
      <c r="L3770">
        <v>0</v>
      </c>
      <c r="M3770">
        <v>14605</v>
      </c>
      <c r="N3770">
        <v>0.2</v>
      </c>
    </row>
    <row r="3771" spans="1:14" x14ac:dyDescent="0.2">
      <c r="A3771" t="s">
        <v>7329</v>
      </c>
      <c r="B3771" s="1" t="d">
        <v>2026-04-05</v>
      </c>
      <c r="C3771" s="2" t="d">
        <v>19:48:55.99999999999851975</v>
      </c>
      <c r="D3771" t="s">
        <v>7330</v>
      </c>
      <c r="E3771" t="s">
        <v>6012</v>
      </c>
      <c r="F3771" t="s">
        <v>17</v>
      </c>
      <c r="G3771">
        <v>1</v>
      </c>
      <c r="H3771">
        <v>29.99</v>
      </c>
      <c r="I3771" t="s">
        <v>18</v>
      </c>
      <c r="J3771">
        <v>29.99</v>
      </c>
      <c r="K3771" t="s">
        <v>18</v>
      </c>
      <c r="L3771">
        <v>0</v>
      </c>
      <c r="M3771">
        <v>4171</v>
      </c>
      <c r="N3771">
        <v>0.2</v>
      </c>
    </row>
    <row r="3772" spans="1:14" x14ac:dyDescent="0.2">
      <c r="A3772" t="s">
        <v>7331</v>
      </c>
      <c r="B3772" s="1" t="d">
        <v>2026-04-05</v>
      </c>
      <c r="C3772" s="2" t="d">
        <v>19:49:28.99999999999408575</v>
      </c>
      <c r="D3772" t="s">
        <v>7332</v>
      </c>
      <c r="E3772" t="s">
        <v>6012</v>
      </c>
      <c r="F3772" t="s">
        <v>17</v>
      </c>
      <c r="G3772">
        <v>1</v>
      </c>
      <c r="H3772">
        <v>29.99</v>
      </c>
      <c r="I3772" t="s">
        <v>18</v>
      </c>
      <c r="J3772">
        <v>29.99</v>
      </c>
      <c r="K3772" t="s">
        <v>18</v>
      </c>
      <c r="L3772">
        <v>0</v>
      </c>
      <c r="M3772">
        <v>8007</v>
      </c>
      <c r="N3772">
        <v>0.2</v>
      </c>
    </row>
    <row r="3773" spans="1:14" x14ac:dyDescent="0.2">
      <c r="A3773" t="s">
        <v>7333</v>
      </c>
      <c r="B3773" s="1" t="d">
        <v>2026-04-05</v>
      </c>
      <c r="C3773" s="2" t="d">
        <v>19:49:36.99999999999853950</v>
      </c>
      <c r="D3773" t="s">
        <v>7334</v>
      </c>
      <c r="E3773" t="s">
        <v>6012</v>
      </c>
      <c r="F3773" t="s">
        <v>17</v>
      </c>
      <c r="G3773">
        <v>1</v>
      </c>
      <c r="H3773">
        <v>24.99</v>
      </c>
      <c r="I3773" t="s">
        <v>18</v>
      </c>
      <c r="J3773">
        <v>24.99</v>
      </c>
      <c r="K3773" t="s">
        <v>18</v>
      </c>
      <c r="L3773">
        <v>0</v>
      </c>
      <c r="M3773">
        <v>12460</v>
      </c>
      <c r="N3773">
        <v>0.2</v>
      </c>
    </row>
    <row r="3774" spans="1:14" x14ac:dyDescent="0.2">
      <c r="A3774" t="s">
        <v>7335</v>
      </c>
      <c r="B3774" s="1" t="d">
        <v>2026-04-05</v>
      </c>
      <c r="C3774" s="2" t="d">
        <v>19:50:04.99999999999971300</v>
      </c>
      <c r="D3774" t="s">
        <v>7336</v>
      </c>
      <c r="E3774" t="s">
        <v>6012</v>
      </c>
      <c r="F3774" t="s">
        <v>17</v>
      </c>
      <c r="G3774">
        <v>1</v>
      </c>
      <c r="H3774">
        <v>29.99</v>
      </c>
      <c r="I3774" t="s">
        <v>18</v>
      </c>
      <c r="J3774">
        <v>29.99</v>
      </c>
      <c r="K3774" t="s">
        <v>18</v>
      </c>
      <c r="L3774">
        <v>0</v>
      </c>
      <c r="M3774">
        <v>978</v>
      </c>
      <c r="N3774">
        <v>0.2</v>
      </c>
    </row>
    <row r="3775" spans="1:14" x14ac:dyDescent="0.2">
      <c r="A3775" t="s">
        <v>7337</v>
      </c>
      <c r="B3775" s="1" t="d">
        <v>2026-04-05</v>
      </c>
      <c r="C3775" s="2" t="d">
        <v>19:50:06.99999999999363600</v>
      </c>
      <c r="D3775" t="s">
        <v>7338</v>
      </c>
      <c r="E3775" t="s">
        <v>6012</v>
      </c>
      <c r="F3775" t="s">
        <v>17</v>
      </c>
      <c r="G3775">
        <v>1</v>
      </c>
      <c r="H3775">
        <v>29.99</v>
      </c>
      <c r="I3775" t="s">
        <v>18</v>
      </c>
      <c r="J3775">
        <v>29.99</v>
      </c>
      <c r="K3775" t="s">
        <v>18</v>
      </c>
      <c r="L3775">
        <v>0</v>
      </c>
      <c r="M3775">
        <v>5617</v>
      </c>
      <c r="N3775">
        <v>0.2</v>
      </c>
    </row>
    <row r="3776" spans="1:14" x14ac:dyDescent="0.2">
      <c r="A3776" t="s">
        <v>7339</v>
      </c>
      <c r="B3776" s="1" t="d">
        <v>2026-04-05</v>
      </c>
      <c r="C3776" s="2" t="d">
        <v>19:50:08.0000000000001825</v>
      </c>
      <c r="D3776" t="s">
        <v>7340</v>
      </c>
      <c r="E3776" t="s">
        <v>6012</v>
      </c>
      <c r="F3776" t="s">
        <v>17</v>
      </c>
      <c r="G3776">
        <v>1</v>
      </c>
      <c r="H3776">
        <v>29.99</v>
      </c>
      <c r="I3776" t="s">
        <v>18</v>
      </c>
      <c r="J3776">
        <v>29.99</v>
      </c>
      <c r="K3776" t="s">
        <v>18</v>
      </c>
      <c r="L3776">
        <v>0</v>
      </c>
      <c r="M3776">
        <v>3054</v>
      </c>
      <c r="N3776">
        <v>0.2</v>
      </c>
    </row>
    <row r="3777" spans="1:14" x14ac:dyDescent="0.2">
      <c r="A3777" t="s">
        <v>7341</v>
      </c>
      <c r="B3777" s="1" t="d">
        <v>2026-04-05</v>
      </c>
      <c r="C3777" s="2" t="d">
        <v>19:50:25.99999999999340775</v>
      </c>
      <c r="D3777" t="s">
        <v>7342</v>
      </c>
      <c r="E3777" t="s">
        <v>6012</v>
      </c>
      <c r="F3777" t="s">
        <v>17</v>
      </c>
      <c r="G3777">
        <v>1</v>
      </c>
      <c r="H3777">
        <v>24.99</v>
      </c>
      <c r="I3777" t="s">
        <v>18</v>
      </c>
      <c r="J3777">
        <v>24.99</v>
      </c>
      <c r="K3777" t="s">
        <v>18</v>
      </c>
      <c r="L3777">
        <v>0</v>
      </c>
      <c r="M3777">
        <v>15714</v>
      </c>
      <c r="N3777">
        <v>0.2</v>
      </c>
    </row>
    <row r="3778" spans="1:14" x14ac:dyDescent="0.2">
      <c r="A3778" t="s">
        <v>7343</v>
      </c>
      <c r="B3778" s="1" t="d">
        <v>2026-04-05</v>
      </c>
      <c r="C3778" s="2" t="d">
        <v>19:50:51.00000000000371025</v>
      </c>
      <c r="D3778" t="s">
        <v>7344</v>
      </c>
      <c r="E3778" t="s">
        <v>6012</v>
      </c>
      <c r="F3778" t="s">
        <v>17</v>
      </c>
      <c r="G3778">
        <v>1</v>
      </c>
      <c r="H3778">
        <v>29.99</v>
      </c>
      <c r="I3778" t="s">
        <v>18</v>
      </c>
      <c r="J3778">
        <v>29.99</v>
      </c>
      <c r="K3778" t="s">
        <v>18</v>
      </c>
      <c r="L3778">
        <v>0</v>
      </c>
      <c r="M3778">
        <v>4482</v>
      </c>
      <c r="N3778">
        <v>0.2</v>
      </c>
    </row>
    <row r="3779" spans="1:14" x14ac:dyDescent="0.2">
      <c r="A3779" t="s">
        <v>7345</v>
      </c>
      <c r="B3779" s="1" t="d">
        <v>2026-04-05</v>
      </c>
      <c r="C3779" s="2" t="d">
        <v>19:52:28.00000000000608375</v>
      </c>
      <c r="D3779" t="s">
        <v>7346</v>
      </c>
      <c r="E3779" t="s">
        <v>6305</v>
      </c>
      <c r="F3779" t="s">
        <v>17</v>
      </c>
      <c r="G3779">
        <v>1</v>
      </c>
      <c r="H3779">
        <v>27.99</v>
      </c>
      <c r="I3779" t="s">
        <v>18</v>
      </c>
      <c r="J3779">
        <v>27.99</v>
      </c>
      <c r="K3779" t="s">
        <v>18</v>
      </c>
      <c r="L3779">
        <v>0</v>
      </c>
      <c r="M3779">
        <v>1545</v>
      </c>
      <c r="N3779">
        <v>0.2</v>
      </c>
    </row>
    <row r="3780" spans="1:14" x14ac:dyDescent="0.2">
      <c r="A3780" t="s">
        <v>7347</v>
      </c>
      <c r="B3780" s="1" t="d">
        <v>2026-04-05</v>
      </c>
      <c r="C3780" s="2" t="d">
        <v>19:52:52.00000000000024125</v>
      </c>
      <c r="D3780" t="s">
        <v>7348</v>
      </c>
      <c r="E3780" t="s">
        <v>6012</v>
      </c>
      <c r="F3780" t="s">
        <v>17</v>
      </c>
      <c r="G3780">
        <v>1</v>
      </c>
      <c r="H3780">
        <v>29.99</v>
      </c>
      <c r="I3780" t="s">
        <v>18</v>
      </c>
      <c r="J3780">
        <v>29.99</v>
      </c>
      <c r="K3780" t="s">
        <v>18</v>
      </c>
      <c r="L3780">
        <v>0</v>
      </c>
      <c r="M3780">
        <v>3585</v>
      </c>
      <c r="N3780">
        <v>0.2</v>
      </c>
    </row>
    <row r="3781" spans="1:14" x14ac:dyDescent="0.2">
      <c r="A3781" t="s">
        <v>7349</v>
      </c>
      <c r="B3781" s="1" t="d">
        <v>2026-04-05</v>
      </c>
      <c r="C3781" s="2" t="d">
        <v>19:52:57.000000000004220775</v>
      </c>
      <c r="D3781" t="s">
        <v>7350</v>
      </c>
      <c r="E3781" t="s">
        <v>6012</v>
      </c>
      <c r="F3781" t="s">
        <v>17</v>
      </c>
      <c r="G3781">
        <v>1</v>
      </c>
      <c r="H3781">
        <v>24.99</v>
      </c>
      <c r="I3781" t="s">
        <v>18</v>
      </c>
      <c r="J3781">
        <v>24.99</v>
      </c>
      <c r="K3781" t="s">
        <v>18</v>
      </c>
      <c r="L3781">
        <v>0</v>
      </c>
      <c r="M3781">
        <v>15117</v>
      </c>
      <c r="N3781">
        <v>0.2</v>
      </c>
    </row>
    <row r="3782" spans="1:14" x14ac:dyDescent="0.2">
      <c r="A3782" t="s">
        <v>7351</v>
      </c>
      <c r="B3782" s="1" t="d">
        <v>2026-04-05</v>
      </c>
      <c r="C3782" s="2" t="d">
        <v>19:53:17.999999999997910800</v>
      </c>
      <c r="D3782" t="s">
        <v>7328</v>
      </c>
      <c r="E3782" t="s">
        <v>6012</v>
      </c>
      <c r="F3782" t="s">
        <v>17</v>
      </c>
      <c r="G3782">
        <v>1</v>
      </c>
      <c r="H3782">
        <v>24.99</v>
      </c>
      <c r="I3782" t="s">
        <v>18</v>
      </c>
      <c r="J3782">
        <v>24.99</v>
      </c>
      <c r="K3782" t="s">
        <v>18</v>
      </c>
      <c r="L3782">
        <v>0</v>
      </c>
      <c r="M3782">
        <v>14606</v>
      </c>
      <c r="N3782">
        <v>0.2</v>
      </c>
    </row>
    <row r="3783" spans="1:14" x14ac:dyDescent="0.2">
      <c r="A3783" t="s">
        <v>7352</v>
      </c>
      <c r="B3783" s="1" t="d">
        <v>2026-04-05</v>
      </c>
      <c r="C3783" s="2" t="d">
        <v>19:53:36.000000000000724425</v>
      </c>
      <c r="D3783" t="s">
        <v>7353</v>
      </c>
      <c r="E3783" t="s">
        <v>6012</v>
      </c>
      <c r="F3783" t="s">
        <v>17</v>
      </c>
      <c r="G3783">
        <v>1</v>
      </c>
      <c r="H3783">
        <v>29.99</v>
      </c>
      <c r="I3783" t="s">
        <v>18</v>
      </c>
      <c r="J3783">
        <v>29.99</v>
      </c>
      <c r="K3783" t="s">
        <v>18</v>
      </c>
      <c r="L3783">
        <v>0</v>
      </c>
      <c r="M3783">
        <v>76</v>
      </c>
      <c r="N3783">
        <v>0.2</v>
      </c>
    </row>
    <row r="3784" spans="1:14" x14ac:dyDescent="0.2">
      <c r="A3784" t="s">
        <v>7354</v>
      </c>
      <c r="B3784" s="1" t="d">
        <v>2026-04-05</v>
      </c>
      <c r="C3784" s="2" t="d">
        <v>19:53:51.00000000000307125</v>
      </c>
      <c r="D3784" t="s">
        <v>7355</v>
      </c>
      <c r="E3784" t="s">
        <v>6012</v>
      </c>
      <c r="F3784" t="s">
        <v>17</v>
      </c>
      <c r="G3784">
        <v>1</v>
      </c>
      <c r="H3784">
        <v>24.99</v>
      </c>
      <c r="I3784" t="s">
        <v>18</v>
      </c>
      <c r="J3784">
        <v>24.99</v>
      </c>
      <c r="K3784" t="s">
        <v>18</v>
      </c>
      <c r="L3784">
        <v>0</v>
      </c>
      <c r="M3784">
        <v>10389</v>
      </c>
      <c r="N3784">
        <v>0.2</v>
      </c>
    </row>
    <row r="3785" spans="1:14" x14ac:dyDescent="0.2">
      <c r="A3785" t="s">
        <v>7356</v>
      </c>
      <c r="B3785" s="1" t="d">
        <v>2026-04-05</v>
      </c>
      <c r="C3785" s="2" t="d">
        <v>19:54:23.99999999999863725</v>
      </c>
      <c r="D3785" t="s">
        <v>7357</v>
      </c>
      <c r="E3785" t="s">
        <v>6012</v>
      </c>
      <c r="F3785" t="s">
        <v>17</v>
      </c>
      <c r="G3785">
        <v>1</v>
      </c>
      <c r="H3785">
        <v>24.99</v>
      </c>
      <c r="I3785" t="s">
        <v>18</v>
      </c>
      <c r="J3785">
        <v>24.99</v>
      </c>
      <c r="K3785" t="s">
        <v>18</v>
      </c>
      <c r="L3785">
        <v>0</v>
      </c>
      <c r="M3785">
        <v>11438</v>
      </c>
      <c r="N3785">
        <v>0.2</v>
      </c>
    </row>
    <row r="3786" spans="1:14" x14ac:dyDescent="0.2">
      <c r="A3786" t="s">
        <v>7358</v>
      </c>
      <c r="B3786" s="1" t="d">
        <v>2026-04-05</v>
      </c>
      <c r="C3786" s="2" t="d">
        <v>19:54:49.99999999999630275</v>
      </c>
      <c r="D3786" t="s">
        <v>7359</v>
      </c>
      <c r="E3786" t="s">
        <v>6012</v>
      </c>
      <c r="F3786" t="s">
        <v>17</v>
      </c>
      <c r="G3786">
        <v>1</v>
      </c>
      <c r="H3786">
        <v>24.99</v>
      </c>
      <c r="I3786" t="s">
        <v>18</v>
      </c>
      <c r="J3786">
        <v>24.99</v>
      </c>
      <c r="K3786" t="s">
        <v>18</v>
      </c>
      <c r="L3786">
        <v>0</v>
      </c>
      <c r="M3786">
        <v>11040</v>
      </c>
      <c r="N3786">
        <v>0.2</v>
      </c>
    </row>
    <row r="3787" spans="1:14" x14ac:dyDescent="0.2">
      <c r="A3787" t="s">
        <v>7360</v>
      </c>
      <c r="B3787" s="1" t="d">
        <v>2026-04-05</v>
      </c>
      <c r="C3787" s="2" t="d">
        <v>19:55:15.00000000000660525</v>
      </c>
      <c r="D3787" t="s">
        <v>7361</v>
      </c>
      <c r="E3787" t="s">
        <v>6012</v>
      </c>
      <c r="F3787" t="s">
        <v>17</v>
      </c>
      <c r="G3787">
        <v>1</v>
      </c>
      <c r="H3787">
        <v>29.99</v>
      </c>
      <c r="I3787" t="s">
        <v>18</v>
      </c>
      <c r="J3787">
        <v>29.99</v>
      </c>
      <c r="K3787" t="s">
        <v>18</v>
      </c>
      <c r="L3787">
        <v>0</v>
      </c>
      <c r="M3787">
        <v>4869</v>
      </c>
      <c r="N3787">
        <v>0.2</v>
      </c>
    </row>
    <row r="3788" spans="1:14" x14ac:dyDescent="0.2">
      <c r="A3788" t="s">
        <v>7362</v>
      </c>
      <c r="B3788" s="1" t="d">
        <v>2026-04-05</v>
      </c>
      <c r="C3788" s="2" t="d">
        <v>19:55:34.99999999999374675</v>
      </c>
      <c r="D3788" t="s">
        <v>7363</v>
      </c>
      <c r="E3788" t="s">
        <v>2886</v>
      </c>
      <c r="F3788" t="s">
        <v>17</v>
      </c>
      <c r="G3788">
        <v>1</v>
      </c>
      <c r="H3788">
        <v>27.99</v>
      </c>
      <c r="I3788" t="s">
        <v>18</v>
      </c>
      <c r="J3788">
        <v>27.99</v>
      </c>
      <c r="K3788" t="s">
        <v>18</v>
      </c>
      <c r="L3788">
        <v>0</v>
      </c>
      <c r="M3788">
        <v>8384</v>
      </c>
      <c r="N3788">
        <v>0.2</v>
      </c>
    </row>
    <row r="3789" spans="1:14" x14ac:dyDescent="0.2">
      <c r="A3789" t="s">
        <v>7364</v>
      </c>
      <c r="B3789" s="1" t="d">
        <v>2026-04-05</v>
      </c>
      <c r="C3789" s="2" t="d">
        <v>19:55:42.99999999999819375</v>
      </c>
      <c r="D3789" t="s">
        <v>7365</v>
      </c>
      <c r="E3789" t="s">
        <v>6012</v>
      </c>
      <c r="F3789" t="s">
        <v>17</v>
      </c>
      <c r="G3789">
        <v>1</v>
      </c>
      <c r="H3789">
        <v>29.99</v>
      </c>
      <c r="I3789" t="s">
        <v>18</v>
      </c>
      <c r="J3789">
        <v>29.99</v>
      </c>
      <c r="K3789" t="s">
        <v>18</v>
      </c>
      <c r="L3789">
        <v>0</v>
      </c>
      <c r="M3789">
        <v>4965</v>
      </c>
      <c r="N3789">
        <v>0.2</v>
      </c>
    </row>
    <row r="3790" spans="1:14" x14ac:dyDescent="0.2">
      <c r="A3790" t="s">
        <v>7366</v>
      </c>
      <c r="B3790" s="1" t="d">
        <v>2026-04-05</v>
      </c>
      <c r="C3790" s="2" t="d">
        <v>19:56:24.00000000000779850</v>
      </c>
      <c r="D3790" t="s">
        <v>7367</v>
      </c>
      <c r="E3790" t="s">
        <v>6012</v>
      </c>
      <c r="F3790" t="s">
        <v>17</v>
      </c>
      <c r="G3790">
        <v>1</v>
      </c>
      <c r="H3790">
        <v>23.99</v>
      </c>
      <c r="I3790" t="s">
        <v>18</v>
      </c>
      <c r="J3790">
        <v>23.99</v>
      </c>
      <c r="K3790" t="s">
        <v>18</v>
      </c>
      <c r="L3790">
        <v>0</v>
      </c>
      <c r="M3790">
        <v>20054</v>
      </c>
      <c r="N3790">
        <v>0.2</v>
      </c>
    </row>
    <row r="3791" spans="1:14" x14ac:dyDescent="0.2">
      <c r="A3791" t="s">
        <v>7368</v>
      </c>
      <c r="B3791" s="1" t="d">
        <v>2026-04-05</v>
      </c>
      <c r="C3791" s="2" t="d">
        <v>19:56:45.99999999999844800</v>
      </c>
      <c r="D3791" t="s">
        <v>7369</v>
      </c>
      <c r="E3791" t="s">
        <v>6012</v>
      </c>
      <c r="F3791" t="s">
        <v>17</v>
      </c>
      <c r="G3791">
        <v>1</v>
      </c>
      <c r="H3791">
        <v>24.99</v>
      </c>
      <c r="I3791" t="s">
        <v>18</v>
      </c>
      <c r="J3791">
        <v>24.99</v>
      </c>
      <c r="K3791" t="s">
        <v>18</v>
      </c>
      <c r="L3791">
        <v>0</v>
      </c>
      <c r="M3791">
        <v>14226</v>
      </c>
      <c r="N3791">
        <v>0.2</v>
      </c>
    </row>
    <row r="3792" spans="1:14" x14ac:dyDescent="0.2">
      <c r="A3792" t="s">
        <v>7370</v>
      </c>
      <c r="B3792" s="1" t="d">
        <v>2026-04-05</v>
      </c>
      <c r="C3792" s="2" t="d">
        <v>19:56:51.99999999999938700</v>
      </c>
      <c r="D3792" t="s">
        <v>7371</v>
      </c>
      <c r="E3792" t="s">
        <v>6012</v>
      </c>
      <c r="F3792" t="s">
        <v>17</v>
      </c>
      <c r="G3792">
        <v>1</v>
      </c>
      <c r="H3792">
        <v>24.99</v>
      </c>
      <c r="I3792" t="s">
        <v>18</v>
      </c>
      <c r="J3792">
        <v>24.99</v>
      </c>
      <c r="K3792" t="s">
        <v>18</v>
      </c>
      <c r="L3792">
        <v>0</v>
      </c>
      <c r="M3792">
        <v>15131</v>
      </c>
      <c r="N3792">
        <v>0.2</v>
      </c>
    </row>
    <row r="3793" spans="1:14" x14ac:dyDescent="0.2">
      <c r="A3793" t="s">
        <v>7372</v>
      </c>
      <c r="B3793" s="1" t="d">
        <v>2026-04-05</v>
      </c>
      <c r="C3793" s="2" t="d">
        <v>19:57:29.00000000000197575</v>
      </c>
      <c r="D3793" t="s">
        <v>7373</v>
      </c>
      <c r="E3793" t="s">
        <v>6012</v>
      </c>
      <c r="F3793" t="s">
        <v>17</v>
      </c>
      <c r="G3793">
        <v>1</v>
      </c>
      <c r="H3793">
        <v>29.99</v>
      </c>
      <c r="I3793" t="s">
        <v>18</v>
      </c>
      <c r="J3793">
        <v>29.99</v>
      </c>
      <c r="K3793" t="s">
        <v>18</v>
      </c>
      <c r="L3793">
        <v>0</v>
      </c>
      <c r="M3793">
        <v>1542</v>
      </c>
      <c r="N3793">
        <v>0.2</v>
      </c>
    </row>
    <row r="3794" spans="1:14" x14ac:dyDescent="0.2">
      <c r="A3794" t="s">
        <v>7374</v>
      </c>
      <c r="B3794" s="1" t="d">
        <v>2026-04-05</v>
      </c>
      <c r="C3794" s="2" t="d">
        <v>19:57:35.00000000000291475</v>
      </c>
      <c r="D3794" t="s">
        <v>7375</v>
      </c>
      <c r="E3794" t="s">
        <v>6012</v>
      </c>
      <c r="F3794" t="s">
        <v>45</v>
      </c>
      <c r="G3794">
        <v>1</v>
      </c>
      <c r="H3794">
        <v>13.99</v>
      </c>
      <c r="I3794" t="s">
        <v>18</v>
      </c>
      <c r="J3794">
        <v>13.99</v>
      </c>
      <c r="K3794" t="s">
        <v>18</v>
      </c>
      <c r="L3794">
        <v>0</v>
      </c>
      <c r="M3794">
        <v>2760</v>
      </c>
      <c r="N3794">
        <v>0.2</v>
      </c>
    </row>
    <row r="3795" spans="1:14" x14ac:dyDescent="0.2">
      <c r="A3795" t="s">
        <v>7376</v>
      </c>
      <c r="B3795" s="1" t="d">
        <v>2026-04-05</v>
      </c>
      <c r="C3795" s="2" t="d">
        <v>19:57:39.00000000000033900</v>
      </c>
      <c r="D3795" t="s">
        <v>7377</v>
      </c>
      <c r="E3795" t="s">
        <v>6012</v>
      </c>
      <c r="F3795" t="s">
        <v>45</v>
      </c>
      <c r="G3795">
        <v>1</v>
      </c>
      <c r="H3795">
        <v>13.99</v>
      </c>
      <c r="I3795" t="s">
        <v>18</v>
      </c>
      <c r="J3795">
        <v>13.99</v>
      </c>
      <c r="K3795" t="s">
        <v>18</v>
      </c>
      <c r="L3795">
        <v>0</v>
      </c>
      <c r="M3795">
        <v>2582</v>
      </c>
      <c r="N3795">
        <v>0.2</v>
      </c>
    </row>
    <row r="3796" spans="1:14" x14ac:dyDescent="0.2">
      <c r="A3796" t="s">
        <v>7378</v>
      </c>
      <c r="B3796" s="1" t="d">
        <v>2026-04-05</v>
      </c>
      <c r="C3796" s="2" t="d">
        <v>19:57:39.00000000000033900</v>
      </c>
      <c r="D3796" t="s">
        <v>7377</v>
      </c>
      <c r="E3796" t="s">
        <v>6012</v>
      </c>
      <c r="F3796" t="s">
        <v>45</v>
      </c>
      <c r="G3796">
        <v>1</v>
      </c>
      <c r="H3796">
        <v>13.99</v>
      </c>
      <c r="I3796" t="s">
        <v>18</v>
      </c>
      <c r="J3796">
        <v>13.99</v>
      </c>
      <c r="K3796" t="s">
        <v>18</v>
      </c>
      <c r="L3796">
        <v>0</v>
      </c>
      <c r="M3796">
        <v>2582</v>
      </c>
      <c r="N3796">
        <v>0.2</v>
      </c>
    </row>
    <row r="3797" spans="1:14" x14ac:dyDescent="0.2">
      <c r="A3797" t="s">
        <v>7379</v>
      </c>
      <c r="B3797" s="1" t="d">
        <v>2026-04-05</v>
      </c>
      <c r="C3797" s="2" t="d">
        <v>19:57:52.99999999999613325</v>
      </c>
      <c r="D3797" t="s">
        <v>7380</v>
      </c>
      <c r="E3797" t="s">
        <v>6012</v>
      </c>
      <c r="F3797" t="s">
        <v>45</v>
      </c>
      <c r="G3797">
        <v>1</v>
      </c>
      <c r="H3797">
        <v>13.99</v>
      </c>
      <c r="I3797" t="s">
        <v>18</v>
      </c>
      <c r="J3797">
        <v>13.99</v>
      </c>
      <c r="K3797" t="s">
        <v>18</v>
      </c>
      <c r="L3797">
        <v>0</v>
      </c>
      <c r="M3797">
        <v>6177</v>
      </c>
      <c r="N3797">
        <v>0.2</v>
      </c>
    </row>
    <row r="3798" spans="1:14" x14ac:dyDescent="0.2">
      <c r="A3798" t="s">
        <v>7381</v>
      </c>
      <c r="B3798" s="1" t="d">
        <v>2026-04-05</v>
      </c>
      <c r="C3798" s="2" t="d">
        <v>19:58:41.99999999999100150</v>
      </c>
      <c r="D3798" t="s">
        <v>7382</v>
      </c>
      <c r="E3798" t="s">
        <v>6012</v>
      </c>
      <c r="F3798" t="s">
        <v>17</v>
      </c>
      <c r="G3798">
        <v>1</v>
      </c>
      <c r="H3798">
        <v>29.99</v>
      </c>
      <c r="I3798" t="s">
        <v>18</v>
      </c>
      <c r="J3798">
        <v>29.99</v>
      </c>
      <c r="K3798" t="s">
        <v>18</v>
      </c>
      <c r="L3798">
        <v>0</v>
      </c>
      <c r="M3798">
        <v>4051</v>
      </c>
      <c r="N3798">
        <v>0.2</v>
      </c>
    </row>
    <row r="3799" spans="1:14" x14ac:dyDescent="0.2">
      <c r="A3799" t="s">
        <v>7383</v>
      </c>
      <c r="B3799" s="1" t="d">
        <v>2026-04-05</v>
      </c>
      <c r="C3799" s="2" t="d">
        <v>20:00:55.00000000000860075</v>
      </c>
      <c r="D3799" t="s">
        <v>7384</v>
      </c>
      <c r="E3799" t="s">
        <v>6012</v>
      </c>
      <c r="F3799" t="s">
        <v>17</v>
      </c>
      <c r="G3799">
        <v>1</v>
      </c>
      <c r="H3799">
        <v>24.99</v>
      </c>
      <c r="I3799" t="s">
        <v>18</v>
      </c>
      <c r="J3799">
        <v>24.99</v>
      </c>
      <c r="K3799" t="s">
        <v>18</v>
      </c>
      <c r="L3799">
        <v>0</v>
      </c>
      <c r="M3799">
        <v>15997</v>
      </c>
      <c r="N3799">
        <v>0.2</v>
      </c>
    </row>
    <row r="3800" spans="1:14" x14ac:dyDescent="0.2">
      <c r="A3800" t="s">
        <v>7385</v>
      </c>
      <c r="B3800" s="1" t="d">
        <v>2026-04-05</v>
      </c>
      <c r="C3800" s="2" t="d">
        <v>20:02:00.00000000000277125</v>
      </c>
      <c r="D3800" t="s">
        <v>7386</v>
      </c>
      <c r="E3800" t="s">
        <v>6012</v>
      </c>
      <c r="F3800" t="s">
        <v>17</v>
      </c>
      <c r="G3800">
        <v>1</v>
      </c>
      <c r="H3800">
        <v>24.99</v>
      </c>
      <c r="I3800" t="s">
        <v>18</v>
      </c>
      <c r="J3800">
        <v>24.99</v>
      </c>
      <c r="K3800" t="s">
        <v>18</v>
      </c>
      <c r="L3800">
        <v>0</v>
      </c>
      <c r="M3800">
        <v>13932</v>
      </c>
      <c r="N3800">
        <v>0.2</v>
      </c>
    </row>
    <row r="3801" spans="1:14" x14ac:dyDescent="0.2">
      <c r="A3801" t="s">
        <v>7387</v>
      </c>
      <c r="B3801" s="1" t="d">
        <v>2026-04-05</v>
      </c>
      <c r="C3801" s="2" t="d">
        <v>20:03:41.00000000000256900</v>
      </c>
      <c r="D3801" t="s">
        <v>7388</v>
      </c>
      <c r="E3801" t="s">
        <v>6012</v>
      </c>
      <c r="F3801" t="s">
        <v>45</v>
      </c>
      <c r="G3801">
        <v>1</v>
      </c>
      <c r="H3801">
        <v>13.99</v>
      </c>
      <c r="I3801" t="s">
        <v>18</v>
      </c>
      <c r="J3801">
        <v>13.99</v>
      </c>
      <c r="K3801" t="s">
        <v>18</v>
      </c>
      <c r="L3801">
        <v>0</v>
      </c>
      <c r="M3801">
        <v>15590</v>
      </c>
      <c r="N3801">
        <v>0.2</v>
      </c>
    </row>
    <row r="3802" spans="1:14" x14ac:dyDescent="0.2">
      <c r="A3802" t="s">
        <v>7389</v>
      </c>
      <c r="B3802" s="1" t="d">
        <v>2026-04-05</v>
      </c>
      <c r="C3802" s="2" t="d">
        <v>20:03:57.000000000001875975</v>
      </c>
      <c r="D3802" t="s">
        <v>7390</v>
      </c>
      <c r="E3802" t="s">
        <v>6012</v>
      </c>
      <c r="F3802" t="s">
        <v>17</v>
      </c>
      <c r="G3802">
        <v>1</v>
      </c>
      <c r="H3802">
        <v>24.99</v>
      </c>
      <c r="I3802" t="s">
        <v>18</v>
      </c>
      <c r="J3802">
        <v>24.99</v>
      </c>
      <c r="K3802" t="s">
        <v>18</v>
      </c>
      <c r="L3802">
        <v>0</v>
      </c>
      <c r="M3802">
        <v>15331</v>
      </c>
      <c r="N3802">
        <v>0.2</v>
      </c>
    </row>
    <row r="3803" spans="1:14" x14ac:dyDescent="0.2">
      <c r="A3803" t="s">
        <v>7391</v>
      </c>
      <c r="B3803" s="1" t="d">
        <v>2026-04-05</v>
      </c>
      <c r="C3803" s="2" t="d">
        <v>20:04:26.999999999996973150</v>
      </c>
      <c r="D3803" t="s">
        <v>7392</v>
      </c>
      <c r="E3803" t="s">
        <v>6012</v>
      </c>
      <c r="F3803" t="s">
        <v>17</v>
      </c>
      <c r="G3803">
        <v>1</v>
      </c>
      <c r="H3803">
        <v>29.99</v>
      </c>
      <c r="I3803" t="s">
        <v>18</v>
      </c>
      <c r="J3803">
        <v>29.99</v>
      </c>
      <c r="K3803" t="s">
        <v>18</v>
      </c>
      <c r="L3803">
        <v>0</v>
      </c>
      <c r="M3803">
        <v>6804</v>
      </c>
      <c r="N3803">
        <v>0.2</v>
      </c>
    </row>
    <row r="3804" spans="1:14" x14ac:dyDescent="0.2">
      <c r="A3804" t="s">
        <v>7393</v>
      </c>
      <c r="B3804" s="1" t="d">
        <v>2026-04-05</v>
      </c>
      <c r="C3804" s="2" t="d">
        <v>20:04:59.00000000000517075</v>
      </c>
      <c r="D3804" t="s">
        <v>7394</v>
      </c>
      <c r="E3804" t="s">
        <v>6012</v>
      </c>
      <c r="F3804" t="s">
        <v>17</v>
      </c>
      <c r="G3804">
        <v>1</v>
      </c>
      <c r="H3804">
        <v>29.99</v>
      </c>
      <c r="I3804" t="s">
        <v>18</v>
      </c>
      <c r="J3804">
        <v>29.99</v>
      </c>
      <c r="K3804" t="s">
        <v>18</v>
      </c>
      <c r="L3804">
        <v>0</v>
      </c>
      <c r="M3804">
        <v>6883</v>
      </c>
      <c r="N3804">
        <v>0.2</v>
      </c>
    </row>
    <row r="3805" spans="1:14" x14ac:dyDescent="0.2">
      <c r="A3805" t="s">
        <v>7395</v>
      </c>
      <c r="B3805" s="1" t="d">
        <v>2026-04-05</v>
      </c>
      <c r="C3805" s="2" t="d">
        <v>20:05:10.00000000000049550</v>
      </c>
      <c r="D3805" t="s">
        <v>7396</v>
      </c>
      <c r="E3805" t="s">
        <v>6012</v>
      </c>
      <c r="F3805" t="s">
        <v>17</v>
      </c>
      <c r="G3805">
        <v>1</v>
      </c>
      <c r="H3805">
        <v>24.99</v>
      </c>
      <c r="I3805" t="s">
        <v>18</v>
      </c>
      <c r="J3805">
        <v>24.99</v>
      </c>
      <c r="K3805" t="s">
        <v>18</v>
      </c>
      <c r="L3805">
        <v>0</v>
      </c>
      <c r="M3805">
        <v>12437</v>
      </c>
      <c r="N3805">
        <v>0.2</v>
      </c>
    </row>
    <row r="3806" spans="1:14" x14ac:dyDescent="0.2">
      <c r="A3806" t="s">
        <v>7397</v>
      </c>
      <c r="B3806" s="1" t="d">
        <v>2026-04-05</v>
      </c>
      <c r="C3806" s="2" t="d">
        <v>20:05:56.00000000000449275</v>
      </c>
      <c r="D3806" t="s">
        <v>7398</v>
      </c>
      <c r="E3806" t="s">
        <v>6012</v>
      </c>
      <c r="F3806" t="s">
        <v>17</v>
      </c>
      <c r="G3806">
        <v>1</v>
      </c>
      <c r="H3806">
        <v>29.99</v>
      </c>
      <c r="I3806" t="s">
        <v>18</v>
      </c>
      <c r="J3806">
        <v>29.99</v>
      </c>
      <c r="K3806" t="s">
        <v>18</v>
      </c>
      <c r="L3806">
        <v>0</v>
      </c>
      <c r="M3806">
        <v>23530</v>
      </c>
      <c r="N3806">
        <v>0.2</v>
      </c>
    </row>
    <row r="3807" spans="1:14" x14ac:dyDescent="0.2">
      <c r="A3807" t="s">
        <v>7399</v>
      </c>
      <c r="B3807" s="1" t="d">
        <v>2026-04-05</v>
      </c>
      <c r="C3807" s="2" t="d">
        <v>20:06:58.99999999999515525</v>
      </c>
      <c r="D3807" t="s">
        <v>7400</v>
      </c>
      <c r="E3807" t="s">
        <v>6012</v>
      </c>
      <c r="F3807" t="s">
        <v>17</v>
      </c>
      <c r="G3807">
        <v>1</v>
      </c>
      <c r="H3807">
        <v>24.99</v>
      </c>
      <c r="I3807" t="s">
        <v>18</v>
      </c>
      <c r="J3807">
        <v>24.99</v>
      </c>
      <c r="K3807" t="s">
        <v>18</v>
      </c>
      <c r="L3807">
        <v>0</v>
      </c>
      <c r="M3807">
        <v>10360</v>
      </c>
      <c r="N3807">
        <v>0.2</v>
      </c>
    </row>
    <row r="3808" spans="1:14" x14ac:dyDescent="0.2">
      <c r="A3808" t="s">
        <v>7401</v>
      </c>
      <c r="B3808" s="1" t="d">
        <v>2026-04-05</v>
      </c>
      <c r="C3808" s="2" t="d">
        <v>20:07:53.00000000000359275</v>
      </c>
      <c r="D3808" t="s">
        <v>7402</v>
      </c>
      <c r="E3808" t="s">
        <v>6012</v>
      </c>
      <c r="F3808" t="s">
        <v>17</v>
      </c>
      <c r="G3808">
        <v>1</v>
      </c>
      <c r="H3808">
        <v>24.99</v>
      </c>
      <c r="I3808" t="s">
        <v>18</v>
      </c>
      <c r="J3808">
        <v>24.99</v>
      </c>
      <c r="K3808" t="s">
        <v>18</v>
      </c>
      <c r="L3808">
        <v>0</v>
      </c>
      <c r="M3808">
        <v>16284</v>
      </c>
      <c r="N3808">
        <v>0.2</v>
      </c>
    </row>
    <row r="3809" spans="1:14" x14ac:dyDescent="0.2">
      <c r="A3809" t="s">
        <v>7403</v>
      </c>
      <c r="B3809" s="1" t="d">
        <v>2026-04-05</v>
      </c>
      <c r="C3809" s="2" t="d">
        <v>20:09:03.0000000000017475</v>
      </c>
      <c r="D3809" t="s">
        <v>7404</v>
      </c>
      <c r="E3809" t="s">
        <v>6012</v>
      </c>
      <c r="F3809" t="s">
        <v>17</v>
      </c>
      <c r="G3809">
        <v>1</v>
      </c>
      <c r="H3809">
        <v>29.99</v>
      </c>
      <c r="I3809" t="s">
        <v>18</v>
      </c>
      <c r="J3809">
        <v>29.99</v>
      </c>
      <c r="K3809" t="s">
        <v>18</v>
      </c>
      <c r="L3809">
        <v>0</v>
      </c>
      <c r="M3809">
        <v>2221</v>
      </c>
      <c r="N3809">
        <v>0.2</v>
      </c>
    </row>
    <row r="3810" spans="1:14" x14ac:dyDescent="0.2">
      <c r="A3810" t="s">
        <v>7405</v>
      </c>
      <c r="B3810" s="1" t="d">
        <v>2026-04-05</v>
      </c>
      <c r="C3810" s="2" t="d">
        <v>20:10:08.00000000000551650</v>
      </c>
      <c r="D3810" t="s">
        <v>7406</v>
      </c>
      <c r="E3810" t="s">
        <v>6012</v>
      </c>
      <c r="F3810" t="s">
        <v>17</v>
      </c>
      <c r="G3810">
        <v>1</v>
      </c>
      <c r="H3810">
        <v>29.99</v>
      </c>
      <c r="I3810" t="s">
        <v>18</v>
      </c>
      <c r="J3810">
        <v>29.99</v>
      </c>
      <c r="K3810" t="s">
        <v>18</v>
      </c>
      <c r="L3810">
        <v>0</v>
      </c>
      <c r="M3810">
        <v>5863</v>
      </c>
      <c r="N3810">
        <v>0.2</v>
      </c>
    </row>
    <row r="3811" spans="1:14" x14ac:dyDescent="0.2">
      <c r="A3811" t="s">
        <v>7407</v>
      </c>
      <c r="B3811" s="1" t="d">
        <v>2026-04-05</v>
      </c>
      <c r="C3811" s="2" t="d">
        <v>20:10:18.00000000000387975</v>
      </c>
      <c r="D3811" t="s">
        <v>7408</v>
      </c>
      <c r="E3811" t="s">
        <v>6012</v>
      </c>
      <c r="F3811" t="s">
        <v>17</v>
      </c>
      <c r="G3811">
        <v>1</v>
      </c>
      <c r="H3811">
        <v>29.99</v>
      </c>
      <c r="I3811" t="s">
        <v>18</v>
      </c>
      <c r="J3811">
        <v>29.99</v>
      </c>
      <c r="K3811" t="s">
        <v>18</v>
      </c>
      <c r="L3811">
        <v>0</v>
      </c>
      <c r="M3811">
        <v>2484</v>
      </c>
      <c r="N3811">
        <v>0.2</v>
      </c>
    </row>
    <row r="3812" spans="1:14" x14ac:dyDescent="0.2">
      <c r="A3812" t="s">
        <v>7409</v>
      </c>
      <c r="B3812" s="1" t="d">
        <v>2026-04-05</v>
      </c>
      <c r="C3812" s="2" t="d">
        <v>20:11:13.00000000000927875</v>
      </c>
      <c r="D3812" t="s">
        <v>7410</v>
      </c>
      <c r="E3812" t="s">
        <v>1768</v>
      </c>
      <c r="F3812" t="s">
        <v>17</v>
      </c>
      <c r="G3812">
        <v>1</v>
      </c>
      <c r="H3812">
        <v>34.99</v>
      </c>
      <c r="I3812" t="s">
        <v>18</v>
      </c>
      <c r="J3812">
        <v>34.99</v>
      </c>
      <c r="K3812" t="s">
        <v>18</v>
      </c>
      <c r="L3812">
        <v>0</v>
      </c>
      <c r="M3812">
        <v>313</v>
      </c>
      <c r="N3812">
        <v>0.2</v>
      </c>
    </row>
    <row r="3813" spans="1:14" x14ac:dyDescent="0.2">
      <c r="A3813" t="s">
        <v>7411</v>
      </c>
      <c r="B3813" s="1" t="d">
        <v>2026-04-05</v>
      </c>
      <c r="C3813" s="2" t="d">
        <v>20:11:25.99999999999851975</v>
      </c>
      <c r="D3813" t="s">
        <v>7412</v>
      </c>
      <c r="E3813" t="s">
        <v>6012</v>
      </c>
      <c r="F3813" t="s">
        <v>17</v>
      </c>
      <c r="G3813">
        <v>1</v>
      </c>
      <c r="H3813">
        <v>24.99</v>
      </c>
      <c r="I3813" t="s">
        <v>18</v>
      </c>
      <c r="J3813">
        <v>24.99</v>
      </c>
      <c r="K3813" t="s">
        <v>18</v>
      </c>
      <c r="L3813">
        <v>0</v>
      </c>
      <c r="M3813">
        <v>16528</v>
      </c>
      <c r="N3813">
        <v>0.2</v>
      </c>
    </row>
    <row r="3814" spans="1:14" x14ac:dyDescent="0.2">
      <c r="A3814" t="s">
        <v>7413</v>
      </c>
      <c r="B3814" s="1" t="d">
        <v>2026-04-05</v>
      </c>
      <c r="C3814" s="2" t="d">
        <v>20:12:06.99999999999853950</v>
      </c>
      <c r="D3814" t="s">
        <v>7414</v>
      </c>
      <c r="E3814" t="s">
        <v>6012</v>
      </c>
      <c r="F3814" t="s">
        <v>17</v>
      </c>
      <c r="G3814">
        <v>1</v>
      </c>
      <c r="H3814">
        <v>24.99</v>
      </c>
      <c r="I3814" t="s">
        <v>18</v>
      </c>
      <c r="J3814">
        <v>24.99</v>
      </c>
      <c r="K3814" t="s">
        <v>18</v>
      </c>
      <c r="L3814">
        <v>0</v>
      </c>
      <c r="M3814">
        <v>14643</v>
      </c>
      <c r="N3814">
        <v>0.2</v>
      </c>
    </row>
    <row r="3815" spans="1:14" x14ac:dyDescent="0.2">
      <c r="A3815" t="s">
        <v>7415</v>
      </c>
      <c r="B3815" s="1" t="d">
        <v>2026-04-05</v>
      </c>
      <c r="C3815" s="2" t="d">
        <v>20:12:40.99999999999106025</v>
      </c>
      <c r="D3815" t="s">
        <v>7416</v>
      </c>
      <c r="E3815" t="s">
        <v>6012</v>
      </c>
      <c r="F3815" t="s">
        <v>45</v>
      </c>
      <c r="G3815">
        <v>1</v>
      </c>
      <c r="H3815">
        <v>13.99</v>
      </c>
      <c r="I3815" t="s">
        <v>18</v>
      </c>
      <c r="J3815">
        <v>13.99</v>
      </c>
      <c r="K3815" t="s">
        <v>18</v>
      </c>
      <c r="L3815">
        <v>0</v>
      </c>
      <c r="M3815">
        <v>14889</v>
      </c>
      <c r="N3815">
        <v>0.2</v>
      </c>
    </row>
    <row r="3816" spans="1:14" x14ac:dyDescent="0.2">
      <c r="A3816" t="s">
        <v>7417</v>
      </c>
      <c r="B3816" s="1" t="d">
        <v>2026-04-05</v>
      </c>
      <c r="C3816" s="2" t="d">
        <v>20:12:53.99999999999949150</v>
      </c>
      <c r="D3816" t="s">
        <v>7418</v>
      </c>
      <c r="E3816" t="s">
        <v>6012</v>
      </c>
      <c r="F3816" t="s">
        <v>17</v>
      </c>
      <c r="G3816">
        <v>1</v>
      </c>
      <c r="H3816">
        <v>24.99</v>
      </c>
      <c r="I3816" t="s">
        <v>18</v>
      </c>
      <c r="J3816">
        <v>24.99</v>
      </c>
      <c r="K3816" t="s">
        <v>18</v>
      </c>
      <c r="L3816">
        <v>0</v>
      </c>
      <c r="M3816">
        <v>11677</v>
      </c>
      <c r="N3816">
        <v>0.2</v>
      </c>
    </row>
    <row r="3817" spans="1:14" x14ac:dyDescent="0.2">
      <c r="A3817" t="s">
        <v>7419</v>
      </c>
      <c r="B3817" s="1" t="d">
        <v>2026-04-05</v>
      </c>
      <c r="C3817" s="2" t="d">
        <v>20:14:46.99999999999157550</v>
      </c>
      <c r="D3817" t="s">
        <v>7420</v>
      </c>
      <c r="E3817" t="s">
        <v>6012</v>
      </c>
      <c r="F3817" t="s">
        <v>17</v>
      </c>
      <c r="G3817">
        <v>1</v>
      </c>
      <c r="H3817">
        <v>29.99</v>
      </c>
      <c r="I3817" t="s">
        <v>18</v>
      </c>
      <c r="J3817">
        <v>29.99</v>
      </c>
      <c r="K3817" t="s">
        <v>18</v>
      </c>
      <c r="L3817">
        <v>0</v>
      </c>
      <c r="M3817">
        <v>6459</v>
      </c>
      <c r="N3817">
        <v>0.2</v>
      </c>
    </row>
    <row r="3818" spans="1:14" x14ac:dyDescent="0.2">
      <c r="A3818" t="s">
        <v>7421</v>
      </c>
      <c r="B3818" s="1" t="d">
        <v>2026-04-05</v>
      </c>
      <c r="C3818" s="2" t="d">
        <v>20:16:33.99999999999231225</v>
      </c>
      <c r="D3818" t="s">
        <v>7422</v>
      </c>
      <c r="E3818" t="s">
        <v>6012</v>
      </c>
      <c r="F3818" t="s">
        <v>17</v>
      </c>
      <c r="G3818">
        <v>1</v>
      </c>
      <c r="H3818">
        <v>29.99</v>
      </c>
      <c r="I3818" t="s">
        <v>18</v>
      </c>
      <c r="J3818">
        <v>29.99</v>
      </c>
      <c r="K3818" t="s">
        <v>18</v>
      </c>
      <c r="L3818">
        <v>0</v>
      </c>
      <c r="M3818">
        <v>922</v>
      </c>
      <c r="N3818">
        <v>0.2</v>
      </c>
    </row>
    <row r="3819" spans="1:14" x14ac:dyDescent="0.2">
      <c r="A3819" t="s">
        <v>7423</v>
      </c>
      <c r="B3819" s="1" t="d">
        <v>2026-04-05</v>
      </c>
      <c r="C3819" s="2" t="d">
        <v>20:16:36.00000000000541200</v>
      </c>
      <c r="D3819" t="s">
        <v>7424</v>
      </c>
      <c r="E3819" t="s">
        <v>6012</v>
      </c>
      <c r="F3819" t="s">
        <v>17</v>
      </c>
      <c r="G3819">
        <v>1</v>
      </c>
      <c r="H3819">
        <v>24.99</v>
      </c>
      <c r="I3819" t="s">
        <v>18</v>
      </c>
      <c r="J3819">
        <v>24.99</v>
      </c>
      <c r="K3819" t="s">
        <v>18</v>
      </c>
      <c r="L3819">
        <v>0</v>
      </c>
      <c r="M3819">
        <v>10846</v>
      </c>
      <c r="N3819">
        <v>0.2</v>
      </c>
    </row>
    <row r="3820" spans="1:14" x14ac:dyDescent="0.2">
      <c r="A3820" t="s">
        <v>7425</v>
      </c>
      <c r="B3820" s="1" t="d">
        <v>2026-04-05</v>
      </c>
      <c r="C3820" s="2" t="d">
        <v>20:17:03.00000000000004575</v>
      </c>
      <c r="D3820" t="s">
        <v>7426</v>
      </c>
      <c r="E3820" t="s">
        <v>6012</v>
      </c>
      <c r="F3820" t="s">
        <v>17</v>
      </c>
      <c r="G3820">
        <v>1</v>
      </c>
      <c r="H3820">
        <v>24.99</v>
      </c>
      <c r="I3820" t="s">
        <v>18</v>
      </c>
      <c r="J3820">
        <v>24.99</v>
      </c>
      <c r="K3820" t="s">
        <v>18</v>
      </c>
      <c r="L3820">
        <v>0</v>
      </c>
      <c r="M3820">
        <v>16212</v>
      </c>
      <c r="N3820">
        <v>0.2</v>
      </c>
    </row>
    <row r="3821" spans="1:14" x14ac:dyDescent="0.2">
      <c r="A3821" t="s">
        <v>7427</v>
      </c>
      <c r="B3821" s="1" t="d">
        <v>2026-04-05</v>
      </c>
      <c r="C3821" s="2" t="d">
        <v>20:17:23.00000000000636400</v>
      </c>
      <c r="D3821" t="s">
        <v>7428</v>
      </c>
      <c r="E3821" t="s">
        <v>6012</v>
      </c>
      <c r="F3821" t="s">
        <v>45</v>
      </c>
      <c r="G3821">
        <v>1</v>
      </c>
      <c r="H3821">
        <v>13.99</v>
      </c>
      <c r="I3821" t="s">
        <v>18</v>
      </c>
      <c r="J3821">
        <v>13.99</v>
      </c>
      <c r="K3821" t="s">
        <v>18</v>
      </c>
      <c r="L3821">
        <v>0</v>
      </c>
      <c r="M3821">
        <v>9768</v>
      </c>
      <c r="N3821">
        <v>0.2</v>
      </c>
    </row>
    <row r="3822" spans="1:14" x14ac:dyDescent="0.2">
      <c r="A3822" t="s">
        <v>7429</v>
      </c>
      <c r="B3822" s="1" t="d">
        <v>2026-04-05</v>
      </c>
      <c r="C3822" s="2" t="d">
        <v>20:18:50.99999999999773725</v>
      </c>
      <c r="D3822" t="s">
        <v>7430</v>
      </c>
      <c r="E3822" t="s">
        <v>6012</v>
      </c>
      <c r="F3822" t="s">
        <v>17</v>
      </c>
      <c r="G3822">
        <v>1</v>
      </c>
      <c r="H3822">
        <v>29.99</v>
      </c>
      <c r="I3822" t="s">
        <v>18</v>
      </c>
      <c r="J3822">
        <v>29.99</v>
      </c>
      <c r="K3822" t="s">
        <v>18</v>
      </c>
      <c r="L3822">
        <v>0</v>
      </c>
      <c r="M3822">
        <v>1389</v>
      </c>
      <c r="N3822">
        <v>0.2</v>
      </c>
    </row>
    <row r="3823" spans="1:14" x14ac:dyDescent="0.2">
      <c r="A3823" t="s">
        <v>7431</v>
      </c>
      <c r="B3823" s="1" t="d">
        <v>2026-04-05</v>
      </c>
      <c r="C3823" s="2" t="d">
        <v>20:18:56.00000000000172150</v>
      </c>
      <c r="D3823" t="s">
        <v>7432</v>
      </c>
      <c r="E3823" t="s">
        <v>6305</v>
      </c>
      <c r="F3823" t="s">
        <v>17</v>
      </c>
      <c r="G3823">
        <v>1</v>
      </c>
      <c r="H3823">
        <v>27.99</v>
      </c>
      <c r="I3823" t="s">
        <v>18</v>
      </c>
      <c r="J3823">
        <v>27.99</v>
      </c>
      <c r="K3823" t="s">
        <v>18</v>
      </c>
      <c r="L3823">
        <v>0</v>
      </c>
      <c r="M3823">
        <v>199</v>
      </c>
      <c r="N3823">
        <v>0.2</v>
      </c>
    </row>
    <row r="3824" spans="1:14" x14ac:dyDescent="0.2">
      <c r="A3824" t="s">
        <v>7433</v>
      </c>
      <c r="B3824" s="1" t="d">
        <v>2026-04-05</v>
      </c>
      <c r="C3824" s="2" t="d">
        <v>20:18:56.99999999999867625</v>
      </c>
      <c r="D3824" t="s">
        <v>7434</v>
      </c>
      <c r="E3824" t="s">
        <v>6012</v>
      </c>
      <c r="F3824" t="s">
        <v>17</v>
      </c>
      <c r="G3824">
        <v>1</v>
      </c>
      <c r="H3824">
        <v>24.99</v>
      </c>
      <c r="I3824" t="s">
        <v>18</v>
      </c>
      <c r="J3824">
        <v>24.99</v>
      </c>
      <c r="K3824" t="s">
        <v>18</v>
      </c>
      <c r="L3824">
        <v>0</v>
      </c>
      <c r="M3824">
        <v>11188</v>
      </c>
      <c r="N3824">
        <v>0.2</v>
      </c>
    </row>
    <row r="3825" spans="1:14" x14ac:dyDescent="0.2">
      <c r="A3825" t="s">
        <v>7435</v>
      </c>
      <c r="B3825" s="1" t="d">
        <v>2026-04-05</v>
      </c>
      <c r="C3825" s="2" t="d">
        <v>20:19:51.00000000000712050</v>
      </c>
      <c r="D3825" t="s">
        <v>7436</v>
      </c>
      <c r="E3825" t="s">
        <v>6012</v>
      </c>
      <c r="F3825" t="s">
        <v>45</v>
      </c>
      <c r="G3825">
        <v>1</v>
      </c>
      <c r="H3825">
        <v>13.99</v>
      </c>
      <c r="I3825" t="s">
        <v>18</v>
      </c>
      <c r="J3825">
        <v>13.99</v>
      </c>
      <c r="K3825" t="s">
        <v>18</v>
      </c>
      <c r="L3825">
        <v>0</v>
      </c>
      <c r="M3825">
        <v>4811</v>
      </c>
      <c r="N3825">
        <v>0.2</v>
      </c>
    </row>
    <row r="3826" spans="1:14" x14ac:dyDescent="0.2">
      <c r="A3826" t="s">
        <v>7437</v>
      </c>
      <c r="B3826" s="1" t="d">
        <v>2026-04-05</v>
      </c>
      <c r="C3826" s="2" t="d">
        <v>20:19:51.99999999999448350</v>
      </c>
      <c r="D3826" t="s">
        <v>7438</v>
      </c>
      <c r="E3826" t="s">
        <v>6012</v>
      </c>
      <c r="F3826" t="s">
        <v>17</v>
      </c>
      <c r="G3826">
        <v>1</v>
      </c>
      <c r="H3826">
        <v>29.99</v>
      </c>
      <c r="I3826" t="s">
        <v>18</v>
      </c>
      <c r="J3826">
        <v>29.99</v>
      </c>
      <c r="K3826" t="s">
        <v>18</v>
      </c>
      <c r="L3826">
        <v>0</v>
      </c>
      <c r="M3826">
        <v>4120</v>
      </c>
      <c r="N3826">
        <v>0.2</v>
      </c>
    </row>
    <row r="3827" spans="1:14" x14ac:dyDescent="0.2">
      <c r="A3827" t="s">
        <v>7439</v>
      </c>
      <c r="B3827" s="1" t="d">
        <v>2026-04-05</v>
      </c>
      <c r="C3827" s="2" t="d">
        <v>20:22:08.00000000000295375</v>
      </c>
      <c r="D3827" t="s">
        <v>7440</v>
      </c>
      <c r="E3827" t="s">
        <v>6012</v>
      </c>
      <c r="F3827" t="s">
        <v>17</v>
      </c>
      <c r="G3827">
        <v>1</v>
      </c>
      <c r="H3827">
        <v>24.99</v>
      </c>
      <c r="I3827" t="s">
        <v>18</v>
      </c>
      <c r="J3827">
        <v>24.99</v>
      </c>
      <c r="K3827" t="s">
        <v>18</v>
      </c>
      <c r="L3827">
        <v>0</v>
      </c>
      <c r="M3827">
        <v>15811</v>
      </c>
      <c r="N3827">
        <v>0.2</v>
      </c>
    </row>
    <row r="3828" spans="1:14" x14ac:dyDescent="0.2">
      <c r="A3828" t="s">
        <v>7441</v>
      </c>
      <c r="B3828" s="1" t="d">
        <v>2026-04-05</v>
      </c>
      <c r="C3828" s="2" t="d">
        <v>20:23:18.9999999999980700</v>
      </c>
      <c r="D3828" t="s">
        <v>7442</v>
      </c>
      <c r="E3828" t="s">
        <v>6012</v>
      </c>
      <c r="F3828" t="s">
        <v>17</v>
      </c>
      <c r="G3828">
        <v>1</v>
      </c>
      <c r="H3828">
        <v>24.99</v>
      </c>
      <c r="I3828" t="s">
        <v>18</v>
      </c>
      <c r="J3828">
        <v>24.99</v>
      </c>
      <c r="K3828" t="s">
        <v>18</v>
      </c>
      <c r="L3828">
        <v>0</v>
      </c>
      <c r="M3828">
        <v>15593</v>
      </c>
      <c r="N3828">
        <v>0.2</v>
      </c>
    </row>
    <row r="3829" spans="1:14" x14ac:dyDescent="0.2">
      <c r="A3829" t="s">
        <v>7443</v>
      </c>
      <c r="B3829" s="1" t="d">
        <v>2026-04-05</v>
      </c>
      <c r="C3829" s="2" t="d">
        <v>20:23:27.99999999999947175</v>
      </c>
      <c r="D3829" t="s">
        <v>7444</v>
      </c>
      <c r="E3829" t="s">
        <v>6012</v>
      </c>
      <c r="F3829" t="s">
        <v>45</v>
      </c>
      <c r="G3829">
        <v>1</v>
      </c>
      <c r="H3829">
        <v>13.99</v>
      </c>
      <c r="I3829" t="s">
        <v>18</v>
      </c>
      <c r="J3829">
        <v>13.99</v>
      </c>
      <c r="K3829" t="s">
        <v>18</v>
      </c>
      <c r="L3829">
        <v>0</v>
      </c>
      <c r="M3829">
        <v>21176</v>
      </c>
      <c r="N3829">
        <v>0.2</v>
      </c>
    </row>
    <row r="3830" spans="1:14" x14ac:dyDescent="0.2">
      <c r="A3830" t="s">
        <v>7445</v>
      </c>
      <c r="B3830" s="1" t="d">
        <v>2026-04-05</v>
      </c>
      <c r="C3830" s="2" t="d">
        <v>20:23:51.00000000000626625</v>
      </c>
      <c r="D3830" t="s">
        <v>7446</v>
      </c>
      <c r="E3830" t="s">
        <v>6012</v>
      </c>
      <c r="F3830" t="s">
        <v>17</v>
      </c>
      <c r="G3830">
        <v>1</v>
      </c>
      <c r="H3830">
        <v>24.99</v>
      </c>
      <c r="I3830" t="s">
        <v>18</v>
      </c>
      <c r="J3830">
        <v>24.99</v>
      </c>
      <c r="K3830" t="s">
        <v>18</v>
      </c>
      <c r="L3830">
        <v>0</v>
      </c>
      <c r="M3830">
        <v>16621</v>
      </c>
      <c r="N3830">
        <v>0.2</v>
      </c>
    </row>
    <row r="3831" spans="1:14" x14ac:dyDescent="0.2">
      <c r="A3831" t="s">
        <v>7447</v>
      </c>
      <c r="B3831" s="1" t="d">
        <v>2026-04-05</v>
      </c>
      <c r="C3831" s="2" t="d">
        <v>20:25:15.00000000000021525</v>
      </c>
      <c r="D3831" t="s">
        <v>7448</v>
      </c>
      <c r="E3831" t="s">
        <v>6012</v>
      </c>
      <c r="F3831" t="s">
        <v>17</v>
      </c>
      <c r="G3831">
        <v>1</v>
      </c>
      <c r="H3831">
        <v>23.99</v>
      </c>
      <c r="I3831" t="s">
        <v>18</v>
      </c>
      <c r="J3831">
        <v>23.99</v>
      </c>
      <c r="K3831" t="s">
        <v>18</v>
      </c>
      <c r="L3831">
        <v>0</v>
      </c>
      <c r="M3831">
        <v>22346</v>
      </c>
      <c r="N3831">
        <v>0.2</v>
      </c>
    </row>
    <row r="3832" spans="1:14" x14ac:dyDescent="0.2">
      <c r="A3832" t="s">
        <v>7449</v>
      </c>
      <c r="B3832" s="1" t="d">
        <v>2026-04-05</v>
      </c>
      <c r="C3832" s="2" t="d">
        <v>20:27:05.000000000001420825</v>
      </c>
      <c r="D3832" t="s">
        <v>7450</v>
      </c>
      <c r="E3832" t="s">
        <v>6012</v>
      </c>
      <c r="F3832" t="s">
        <v>17</v>
      </c>
      <c r="G3832">
        <v>1</v>
      </c>
      <c r="H3832">
        <v>24.99</v>
      </c>
      <c r="I3832" t="s">
        <v>18</v>
      </c>
      <c r="J3832">
        <v>24.99</v>
      </c>
      <c r="K3832" t="s">
        <v>18</v>
      </c>
      <c r="L3832">
        <v>0</v>
      </c>
      <c r="M3832">
        <v>15121</v>
      </c>
      <c r="N3832">
        <v>0.2</v>
      </c>
    </row>
    <row r="3833" spans="1:14" x14ac:dyDescent="0.2">
      <c r="A3833" t="s">
        <v>7451</v>
      </c>
      <c r="B3833" s="1" t="d">
        <v>2026-04-05</v>
      </c>
      <c r="C3833" s="2" t="d">
        <v>20:27:13.000000000005869175</v>
      </c>
      <c r="D3833" t="s">
        <v>7452</v>
      </c>
      <c r="E3833" t="s">
        <v>6012</v>
      </c>
      <c r="F3833" t="s">
        <v>17</v>
      </c>
      <c r="G3833">
        <v>1</v>
      </c>
      <c r="H3833">
        <v>24.99</v>
      </c>
      <c r="I3833" t="s">
        <v>18</v>
      </c>
      <c r="J3833">
        <v>24.99</v>
      </c>
      <c r="K3833" t="s">
        <v>18</v>
      </c>
      <c r="L3833">
        <v>0</v>
      </c>
      <c r="M3833">
        <v>11156</v>
      </c>
      <c r="N3833">
        <v>0.2</v>
      </c>
    </row>
    <row r="3834" spans="1:14" x14ac:dyDescent="0.2">
      <c r="A3834" t="s">
        <v>7453</v>
      </c>
      <c r="B3834" s="1" t="d">
        <v>2026-04-05</v>
      </c>
      <c r="C3834" s="2" t="d">
        <v>20:28:18.00000000000004575</v>
      </c>
      <c r="D3834" t="s">
        <v>7454</v>
      </c>
      <c r="E3834" t="s">
        <v>6012</v>
      </c>
      <c r="F3834" t="s">
        <v>17</v>
      </c>
      <c r="G3834">
        <v>1</v>
      </c>
      <c r="H3834">
        <v>24.99</v>
      </c>
      <c r="I3834" t="s">
        <v>18</v>
      </c>
      <c r="J3834">
        <v>24.99</v>
      </c>
      <c r="K3834" t="s">
        <v>18</v>
      </c>
      <c r="L3834">
        <v>0</v>
      </c>
      <c r="M3834">
        <v>16015</v>
      </c>
      <c r="N3834">
        <v>0.2</v>
      </c>
    </row>
    <row r="3835" spans="1:14" x14ac:dyDescent="0.2">
      <c r="A3835" t="s">
        <v>7455</v>
      </c>
      <c r="B3835" s="1" t="d">
        <v>2026-04-05</v>
      </c>
      <c r="C3835" s="2" t="d">
        <v>20:28:22.99999999999443150</v>
      </c>
      <c r="D3835" t="s">
        <v>7456</v>
      </c>
      <c r="E3835" t="s">
        <v>6012</v>
      </c>
      <c r="F3835" t="s">
        <v>17</v>
      </c>
      <c r="G3835">
        <v>1</v>
      </c>
      <c r="H3835">
        <v>29.99</v>
      </c>
      <c r="I3835" t="s">
        <v>18</v>
      </c>
      <c r="J3835">
        <v>29.99</v>
      </c>
      <c r="K3835" t="s">
        <v>18</v>
      </c>
      <c r="L3835">
        <v>0</v>
      </c>
      <c r="M3835">
        <v>3951</v>
      </c>
      <c r="N3835">
        <v>0.2</v>
      </c>
    </row>
    <row r="3836" spans="1:14" x14ac:dyDescent="0.2">
      <c r="A3836" t="s">
        <v>7457</v>
      </c>
      <c r="B3836" s="1" t="d">
        <v>2026-04-05</v>
      </c>
      <c r="C3836" s="2" t="d">
        <v>20:31:10.99999999999191450</v>
      </c>
      <c r="D3836" t="s">
        <v>7458</v>
      </c>
      <c r="E3836" t="s">
        <v>6305</v>
      </c>
      <c r="F3836" t="s">
        <v>45</v>
      </c>
      <c r="G3836">
        <v>1</v>
      </c>
      <c r="H3836">
        <v>13.99</v>
      </c>
      <c r="I3836" t="s">
        <v>18</v>
      </c>
      <c r="J3836">
        <v>13.99</v>
      </c>
      <c r="K3836" t="s">
        <v>18</v>
      </c>
      <c r="L3836">
        <v>0</v>
      </c>
      <c r="M3836">
        <v>1134</v>
      </c>
      <c r="N3836">
        <v>0.2</v>
      </c>
    </row>
    <row r="3837" spans="1:14" x14ac:dyDescent="0.2">
      <c r="A3837" t="s">
        <v>7459</v>
      </c>
      <c r="B3837" s="1" t="d">
        <v>2026-04-05</v>
      </c>
      <c r="C3837" s="2" t="d">
        <v>20:32:05.00000000000035200</v>
      </c>
      <c r="D3837" t="s">
        <v>7460</v>
      </c>
      <c r="E3837" t="s">
        <v>6012</v>
      </c>
      <c r="F3837" t="s">
        <v>17</v>
      </c>
      <c r="G3837">
        <v>1</v>
      </c>
      <c r="H3837">
        <v>24.99</v>
      </c>
      <c r="I3837" t="s">
        <v>18</v>
      </c>
      <c r="J3837">
        <v>24.99</v>
      </c>
      <c r="K3837" t="s">
        <v>18</v>
      </c>
      <c r="L3837">
        <v>0</v>
      </c>
      <c r="M3837">
        <v>14404</v>
      </c>
      <c r="N3837">
        <v>0.2</v>
      </c>
    </row>
    <row r="3838" spans="1:14" x14ac:dyDescent="0.2">
      <c r="A3838" t="s">
        <v>7461</v>
      </c>
      <c r="B3838" s="1" t="d">
        <v>2026-04-05</v>
      </c>
      <c r="C3838" s="2" t="d">
        <v>20:32:24.99999999999708525</v>
      </c>
      <c r="D3838" t="s">
        <v>7462</v>
      </c>
      <c r="E3838" t="s">
        <v>6012</v>
      </c>
      <c r="F3838" t="s">
        <v>17</v>
      </c>
      <c r="G3838">
        <v>1</v>
      </c>
      <c r="H3838">
        <v>24.99</v>
      </c>
      <c r="I3838" t="s">
        <v>18</v>
      </c>
      <c r="J3838">
        <v>24.99</v>
      </c>
      <c r="K3838" t="s">
        <v>18</v>
      </c>
      <c r="L3838">
        <v>0</v>
      </c>
      <c r="M3838">
        <v>10831</v>
      </c>
      <c r="N3838">
        <v>0.2</v>
      </c>
    </row>
    <row r="3839" spans="1:14" x14ac:dyDescent="0.2">
      <c r="A3839" t="s">
        <v>7463</v>
      </c>
      <c r="B3839" s="1" t="d">
        <v>2026-04-05</v>
      </c>
      <c r="C3839" s="2" t="d">
        <v>20:32:42.99999999999990225</v>
      </c>
      <c r="D3839" t="s">
        <v>7464</v>
      </c>
      <c r="E3839" t="s">
        <v>6012</v>
      </c>
      <c r="F3839" t="s">
        <v>17</v>
      </c>
      <c r="G3839">
        <v>1</v>
      </c>
      <c r="H3839">
        <v>29.99</v>
      </c>
      <c r="I3839" t="s">
        <v>18</v>
      </c>
      <c r="J3839">
        <v>29.99</v>
      </c>
      <c r="K3839" t="s">
        <v>18</v>
      </c>
      <c r="L3839">
        <v>0</v>
      </c>
      <c r="M3839">
        <v>9555</v>
      </c>
      <c r="N3839">
        <v>0.2</v>
      </c>
    </row>
    <row r="3840" spans="1:14" x14ac:dyDescent="0.2">
      <c r="A3840" t="s">
        <v>7465</v>
      </c>
      <c r="B3840" s="1" t="d">
        <v>2026-04-05</v>
      </c>
      <c r="C3840" s="2" t="d">
        <v>20:35:03.00000000000579675</v>
      </c>
      <c r="D3840" t="s">
        <v>7466</v>
      </c>
      <c r="E3840" t="s">
        <v>6012</v>
      </c>
      <c r="F3840" t="s">
        <v>17</v>
      </c>
      <c r="G3840">
        <v>1</v>
      </c>
      <c r="H3840">
        <v>24.99</v>
      </c>
      <c r="I3840" t="s">
        <v>18</v>
      </c>
      <c r="J3840">
        <v>24.99</v>
      </c>
      <c r="K3840" t="s">
        <v>18</v>
      </c>
      <c r="L3840">
        <v>0</v>
      </c>
      <c r="M3840">
        <v>15610</v>
      </c>
      <c r="N3840">
        <v>0.2</v>
      </c>
    </row>
    <row r="3841" spans="1:14" x14ac:dyDescent="0.2">
      <c r="A3841" t="s">
        <v>7467</v>
      </c>
      <c r="B3841" s="1" t="d">
        <v>2026-04-05</v>
      </c>
      <c r="C3841" s="2" t="d">
        <v>20:37:07.99999999999975875</v>
      </c>
      <c r="D3841" t="s">
        <v>7468</v>
      </c>
      <c r="E3841" t="s">
        <v>6012</v>
      </c>
      <c r="F3841" t="s">
        <v>17</v>
      </c>
      <c r="G3841">
        <v>1</v>
      </c>
      <c r="H3841">
        <v>29.99</v>
      </c>
      <c r="I3841" t="s">
        <v>18</v>
      </c>
      <c r="J3841">
        <v>29.99</v>
      </c>
      <c r="K3841" t="s">
        <v>18</v>
      </c>
      <c r="L3841">
        <v>0</v>
      </c>
      <c r="M3841">
        <v>9417</v>
      </c>
      <c r="N3841">
        <v>0.2</v>
      </c>
    </row>
    <row r="3842" spans="1:14" x14ac:dyDescent="0.2">
      <c r="A3842" t="s">
        <v>7469</v>
      </c>
      <c r="B3842" s="1" t="d">
        <v>2026-04-05</v>
      </c>
      <c r="C3842" s="2" t="d">
        <v>20:39:41.00000000000449275</v>
      </c>
      <c r="D3842" t="s">
        <v>7470</v>
      </c>
      <c r="E3842" t="s">
        <v>6012</v>
      </c>
      <c r="F3842" t="s">
        <v>17</v>
      </c>
      <c r="G3842">
        <v>1</v>
      </c>
      <c r="H3842">
        <v>24.99</v>
      </c>
      <c r="I3842" t="s">
        <v>18</v>
      </c>
      <c r="J3842">
        <v>24.99</v>
      </c>
      <c r="K3842" t="s">
        <v>18</v>
      </c>
      <c r="L3842">
        <v>0</v>
      </c>
      <c r="M3842">
        <v>10957</v>
      </c>
      <c r="N3842">
        <v>0.2</v>
      </c>
    </row>
    <row r="3843" spans="1:14" x14ac:dyDescent="0.2">
      <c r="A3843" t="s">
        <v>7471</v>
      </c>
      <c r="B3843" s="1" t="d">
        <v>2026-04-05</v>
      </c>
      <c r="C3843" s="2" t="d">
        <v>20:40:10.00000000000262775</v>
      </c>
      <c r="D3843" t="s">
        <v>7472</v>
      </c>
      <c r="E3843" t="s">
        <v>6012</v>
      </c>
      <c r="F3843" t="s">
        <v>17</v>
      </c>
      <c r="G3843">
        <v>1</v>
      </c>
      <c r="H3843">
        <v>29.99</v>
      </c>
      <c r="I3843" t="s">
        <v>18</v>
      </c>
      <c r="J3843">
        <v>29.99</v>
      </c>
      <c r="K3843" t="s">
        <v>18</v>
      </c>
      <c r="L3843">
        <v>0</v>
      </c>
      <c r="M3843">
        <v>7225</v>
      </c>
      <c r="N3843">
        <v>0.2</v>
      </c>
    </row>
    <row r="3844" spans="1:14" x14ac:dyDescent="0.2">
      <c r="A3844" t="s">
        <v>7473</v>
      </c>
      <c r="B3844" s="1" t="d">
        <v>2026-04-05</v>
      </c>
      <c r="C3844" s="2" t="d">
        <v>20:41:01.00000000000101075</v>
      </c>
      <c r="D3844" t="s">
        <v>7474</v>
      </c>
      <c r="E3844" t="s">
        <v>6012</v>
      </c>
      <c r="F3844" t="s">
        <v>17</v>
      </c>
      <c r="G3844">
        <v>1</v>
      </c>
      <c r="H3844">
        <v>24.99</v>
      </c>
      <c r="I3844" t="s">
        <v>18</v>
      </c>
      <c r="J3844">
        <v>24.99</v>
      </c>
      <c r="K3844" t="s">
        <v>18</v>
      </c>
      <c r="L3844">
        <v>0</v>
      </c>
      <c r="M3844">
        <v>14969</v>
      </c>
      <c r="N3844">
        <v>0.2</v>
      </c>
    </row>
    <row r="3845" spans="1:14" x14ac:dyDescent="0.2">
      <c r="A3845" t="s">
        <v>7475</v>
      </c>
      <c r="B3845" s="1" t="d">
        <v>2026-04-05</v>
      </c>
      <c r="C3845" s="2" t="d">
        <v>20:41:36.00000000000967650</v>
      </c>
      <c r="D3845" t="s">
        <v>7476</v>
      </c>
      <c r="E3845" t="s">
        <v>6012</v>
      </c>
      <c r="F3845" t="s">
        <v>17</v>
      </c>
      <c r="G3845">
        <v>1</v>
      </c>
      <c r="H3845">
        <v>29.99</v>
      </c>
      <c r="I3845" t="s">
        <v>18</v>
      </c>
      <c r="J3845">
        <v>29.99</v>
      </c>
      <c r="K3845" t="s">
        <v>18</v>
      </c>
      <c r="L3845">
        <v>0</v>
      </c>
      <c r="M3845">
        <v>7484</v>
      </c>
      <c r="N3845">
        <v>0.2</v>
      </c>
    </row>
    <row r="3846" spans="1:14" x14ac:dyDescent="0.2">
      <c r="A3846" t="s">
        <v>7477</v>
      </c>
      <c r="B3846" s="1" t="d">
        <v>2026-04-05</v>
      </c>
      <c r="C3846" s="2" t="d">
        <v>20:41:40.99999999999447050</v>
      </c>
      <c r="D3846" t="s">
        <v>7478</v>
      </c>
      <c r="E3846" t="s">
        <v>6012</v>
      </c>
      <c r="F3846" t="s">
        <v>17</v>
      </c>
      <c r="G3846">
        <v>1</v>
      </c>
      <c r="H3846">
        <v>29.99</v>
      </c>
      <c r="I3846" t="s">
        <v>18</v>
      </c>
      <c r="J3846">
        <v>29.99</v>
      </c>
      <c r="K3846" t="s">
        <v>18</v>
      </c>
      <c r="L3846">
        <v>0</v>
      </c>
      <c r="M3846">
        <v>4168</v>
      </c>
      <c r="N3846">
        <v>0.2</v>
      </c>
    </row>
    <row r="3847" spans="1:14" x14ac:dyDescent="0.2">
      <c r="A3847" t="s">
        <v>7479</v>
      </c>
      <c r="B3847" s="1" t="d">
        <v>2026-04-05</v>
      </c>
      <c r="C3847" s="2" t="d">
        <v>20:42:09.0000000000052425</v>
      </c>
      <c r="D3847" t="s">
        <v>7480</v>
      </c>
      <c r="E3847" t="s">
        <v>6012</v>
      </c>
      <c r="F3847" t="s">
        <v>45</v>
      </c>
      <c r="G3847">
        <v>1</v>
      </c>
      <c r="H3847">
        <v>13.99</v>
      </c>
      <c r="I3847" t="s">
        <v>18</v>
      </c>
      <c r="J3847">
        <v>13.99</v>
      </c>
      <c r="K3847" t="s">
        <v>18</v>
      </c>
      <c r="L3847">
        <v>0</v>
      </c>
      <c r="M3847">
        <v>4009</v>
      </c>
      <c r="N3847">
        <v>0.2</v>
      </c>
    </row>
    <row r="3848" spans="1:14" x14ac:dyDescent="0.2">
      <c r="A3848" t="s">
        <v>7481</v>
      </c>
      <c r="B3848" s="1" t="d">
        <v>2026-04-05</v>
      </c>
      <c r="C3848" s="2" t="d">
        <v>20:43:15.99999999999333600</v>
      </c>
      <c r="D3848" t="s">
        <v>7482</v>
      </c>
      <c r="E3848" t="s">
        <v>6012</v>
      </c>
      <c r="F3848" t="s">
        <v>17</v>
      </c>
      <c r="G3848">
        <v>1</v>
      </c>
      <c r="H3848">
        <v>24.99</v>
      </c>
      <c r="I3848" t="s">
        <v>18</v>
      </c>
      <c r="J3848">
        <v>24.99</v>
      </c>
      <c r="K3848" t="s">
        <v>18</v>
      </c>
      <c r="L3848">
        <v>0</v>
      </c>
      <c r="M3848">
        <v>11827</v>
      </c>
      <c r="N3848">
        <v>0.2</v>
      </c>
    </row>
    <row r="3849" spans="1:14" x14ac:dyDescent="0.2">
      <c r="A3849" t="s">
        <v>7483</v>
      </c>
      <c r="B3849" s="1" t="d">
        <v>2026-04-05</v>
      </c>
      <c r="C3849" s="2" t="d">
        <v>20:43:30.00000000000831375</v>
      </c>
      <c r="D3849" t="s">
        <v>7484</v>
      </c>
      <c r="E3849" t="s">
        <v>6012</v>
      </c>
      <c r="F3849" t="s">
        <v>17</v>
      </c>
      <c r="G3849">
        <v>1</v>
      </c>
      <c r="H3849">
        <v>29.99</v>
      </c>
      <c r="I3849" t="s">
        <v>18</v>
      </c>
      <c r="J3849">
        <v>29.99</v>
      </c>
      <c r="K3849" t="s">
        <v>18</v>
      </c>
      <c r="L3849">
        <v>0</v>
      </c>
      <c r="M3849">
        <v>483</v>
      </c>
      <c r="N3849">
        <v>0.2</v>
      </c>
    </row>
    <row r="3850" spans="1:14" x14ac:dyDescent="0.2">
      <c r="A3850" t="s">
        <v>7485</v>
      </c>
      <c r="B3850" s="1" t="d">
        <v>2026-04-05</v>
      </c>
      <c r="C3850" s="2" t="d">
        <v>20:43:58.99999999999685700</v>
      </c>
      <c r="D3850" t="s">
        <v>7486</v>
      </c>
      <c r="E3850" t="s">
        <v>6012</v>
      </c>
      <c r="F3850" t="s">
        <v>17</v>
      </c>
      <c r="G3850">
        <v>1</v>
      </c>
      <c r="H3850">
        <v>24.99</v>
      </c>
      <c r="I3850" t="s">
        <v>18</v>
      </c>
      <c r="J3850">
        <v>24.99</v>
      </c>
      <c r="K3850" t="s">
        <v>18</v>
      </c>
      <c r="L3850">
        <v>0</v>
      </c>
      <c r="M3850">
        <v>14293</v>
      </c>
      <c r="N3850">
        <v>0.2</v>
      </c>
    </row>
    <row r="3851" spans="1:14" x14ac:dyDescent="0.2">
      <c r="A3851" t="s">
        <v>7487</v>
      </c>
      <c r="B3851" s="1" t="d">
        <v>2026-04-05</v>
      </c>
      <c r="C3851" s="2" t="d">
        <v>20:44:39.99999999999687675</v>
      </c>
      <c r="D3851" t="s">
        <v>7488</v>
      </c>
      <c r="E3851" t="s">
        <v>6012</v>
      </c>
      <c r="F3851" t="s">
        <v>17</v>
      </c>
      <c r="G3851">
        <v>1</v>
      </c>
      <c r="H3851">
        <v>24.99</v>
      </c>
      <c r="I3851" t="s">
        <v>18</v>
      </c>
      <c r="J3851">
        <v>24.99</v>
      </c>
      <c r="K3851" t="s">
        <v>18</v>
      </c>
      <c r="L3851">
        <v>0</v>
      </c>
      <c r="M3851">
        <v>11404</v>
      </c>
      <c r="N3851">
        <v>0.2</v>
      </c>
    </row>
    <row r="3852" spans="1:14" x14ac:dyDescent="0.2">
      <c r="A3852" t="s">
        <v>7489</v>
      </c>
      <c r="B3852" s="1" t="d">
        <v>2026-04-05</v>
      </c>
      <c r="C3852" s="2" t="d">
        <v>20:45:19.00000000000296675</v>
      </c>
      <c r="D3852" t="s">
        <v>7490</v>
      </c>
      <c r="E3852" t="s">
        <v>6012</v>
      </c>
      <c r="F3852" t="s">
        <v>17</v>
      </c>
      <c r="G3852">
        <v>1</v>
      </c>
      <c r="H3852">
        <v>29.99</v>
      </c>
      <c r="I3852" t="s">
        <v>18</v>
      </c>
      <c r="J3852">
        <v>29.99</v>
      </c>
      <c r="K3852" t="s">
        <v>18</v>
      </c>
      <c r="L3852">
        <v>0</v>
      </c>
      <c r="M3852">
        <v>8246</v>
      </c>
      <c r="N3852">
        <v>0.2</v>
      </c>
    </row>
    <row r="3853" spans="1:14" x14ac:dyDescent="0.2">
      <c r="A3853" t="s">
        <v>7491</v>
      </c>
      <c r="B3853" s="1" t="d">
        <v>2026-04-05</v>
      </c>
      <c r="C3853" s="2" t="d">
        <v>20:45:51.00000000000157800</v>
      </c>
      <c r="D3853" t="s">
        <v>7492</v>
      </c>
      <c r="E3853" t="s">
        <v>6012</v>
      </c>
      <c r="F3853" t="s">
        <v>17</v>
      </c>
      <c r="G3853">
        <v>1</v>
      </c>
      <c r="H3853">
        <v>24.99</v>
      </c>
      <c r="I3853" t="s">
        <v>18</v>
      </c>
      <c r="J3853">
        <v>24.99</v>
      </c>
      <c r="K3853" t="s">
        <v>18</v>
      </c>
      <c r="L3853">
        <v>0</v>
      </c>
      <c r="M3853">
        <v>14622</v>
      </c>
      <c r="N3853">
        <v>0.2</v>
      </c>
    </row>
    <row r="3854" spans="1:14" x14ac:dyDescent="0.2">
      <c r="A3854" t="s">
        <v>7493</v>
      </c>
      <c r="B3854" s="1" t="d">
        <v>2026-04-05</v>
      </c>
      <c r="C3854" s="2" t="d">
        <v>20:46:33.00000000000814425</v>
      </c>
      <c r="D3854" t="s">
        <v>7494</v>
      </c>
      <c r="E3854" t="s">
        <v>6012</v>
      </c>
      <c r="F3854" t="s">
        <v>17</v>
      </c>
      <c r="G3854">
        <v>1</v>
      </c>
      <c r="H3854">
        <v>24.99</v>
      </c>
      <c r="I3854" t="s">
        <v>18</v>
      </c>
      <c r="J3854">
        <v>24.99</v>
      </c>
      <c r="K3854" t="s">
        <v>18</v>
      </c>
      <c r="L3854">
        <v>0</v>
      </c>
      <c r="M3854">
        <v>16204</v>
      </c>
      <c r="N3854">
        <v>0.2</v>
      </c>
    </row>
    <row r="3855" spans="1:14" x14ac:dyDescent="0.2">
      <c r="A3855" t="s">
        <v>7495</v>
      </c>
      <c r="B3855" s="1" t="d">
        <v>2026-04-05</v>
      </c>
      <c r="C3855" s="2" t="d">
        <v>20:46:57.99999999999926325</v>
      </c>
      <c r="D3855" t="s">
        <v>7496</v>
      </c>
      <c r="E3855" t="s">
        <v>6012</v>
      </c>
      <c r="F3855" t="s">
        <v>17</v>
      </c>
      <c r="G3855">
        <v>1</v>
      </c>
      <c r="H3855">
        <v>29.99</v>
      </c>
      <c r="I3855" t="s">
        <v>18</v>
      </c>
      <c r="J3855">
        <v>29.99</v>
      </c>
      <c r="K3855" t="s">
        <v>18</v>
      </c>
      <c r="L3855">
        <v>0</v>
      </c>
      <c r="M3855">
        <v>9849</v>
      </c>
      <c r="N3855">
        <v>0.2</v>
      </c>
    </row>
    <row r="3856" spans="1:14" x14ac:dyDescent="0.2">
      <c r="A3856" t="s">
        <v>7497</v>
      </c>
      <c r="B3856" s="1" t="d">
        <v>2026-04-05</v>
      </c>
      <c r="C3856" s="2" t="d">
        <v>20:47:07.0000000000006650</v>
      </c>
      <c r="D3856" t="s">
        <v>7498</v>
      </c>
      <c r="E3856" t="s">
        <v>6012</v>
      </c>
      <c r="F3856" t="s">
        <v>17</v>
      </c>
      <c r="G3856">
        <v>1</v>
      </c>
      <c r="H3856">
        <v>29.99</v>
      </c>
      <c r="I3856" t="s">
        <v>18</v>
      </c>
      <c r="J3856">
        <v>29.99</v>
      </c>
      <c r="K3856" t="s">
        <v>18</v>
      </c>
      <c r="L3856">
        <v>0</v>
      </c>
      <c r="M3856">
        <v>5071</v>
      </c>
      <c r="N3856">
        <v>0.2</v>
      </c>
    </row>
    <row r="3857" spans="1:14" x14ac:dyDescent="0.2">
      <c r="A3857" t="s">
        <v>7499</v>
      </c>
      <c r="B3857" s="1" t="d">
        <v>2026-04-05</v>
      </c>
      <c r="C3857" s="2" t="d">
        <v>20:47:48.00000000000068475</v>
      </c>
      <c r="D3857" t="s">
        <v>7500</v>
      </c>
      <c r="E3857" t="s">
        <v>6012</v>
      </c>
      <c r="F3857" t="s">
        <v>17</v>
      </c>
      <c r="G3857">
        <v>1</v>
      </c>
      <c r="H3857">
        <v>24.99</v>
      </c>
      <c r="I3857" t="s">
        <v>18</v>
      </c>
      <c r="J3857">
        <v>24.99</v>
      </c>
      <c r="K3857" t="s">
        <v>18</v>
      </c>
      <c r="L3857">
        <v>0</v>
      </c>
      <c r="M3857">
        <v>14993</v>
      </c>
      <c r="N3857">
        <v>0.2</v>
      </c>
    </row>
    <row r="3858" spans="1:14" x14ac:dyDescent="0.2">
      <c r="A3858" t="s">
        <v>7501</v>
      </c>
      <c r="B3858" s="1" t="d">
        <v>2026-04-05</v>
      </c>
      <c r="C3858" s="2" t="d">
        <v>20:49:54.00000000000119325</v>
      </c>
      <c r="D3858" t="s">
        <v>7502</v>
      </c>
      <c r="E3858" t="s">
        <v>6012</v>
      </c>
      <c r="F3858" t="s">
        <v>17</v>
      </c>
      <c r="G3858">
        <v>1</v>
      </c>
      <c r="H3858">
        <v>29.99</v>
      </c>
      <c r="I3858" t="s">
        <v>18</v>
      </c>
      <c r="J3858">
        <v>29.99</v>
      </c>
      <c r="K3858" t="s">
        <v>18</v>
      </c>
      <c r="L3858">
        <v>0</v>
      </c>
      <c r="M3858">
        <v>2013</v>
      </c>
      <c r="N3858">
        <v>0.2</v>
      </c>
    </row>
    <row r="3859" spans="1:14" x14ac:dyDescent="0.2">
      <c r="A3859" t="s">
        <v>7503</v>
      </c>
      <c r="B3859" s="1" t="d">
        <v>2026-04-05</v>
      </c>
      <c r="C3859" s="2" t="d">
        <v>20:51:58.99999999999515525</v>
      </c>
      <c r="D3859" t="s">
        <v>7504</v>
      </c>
      <c r="E3859" t="s">
        <v>6012</v>
      </c>
      <c r="F3859" t="s">
        <v>17</v>
      </c>
      <c r="G3859">
        <v>1</v>
      </c>
      <c r="H3859">
        <v>29.99</v>
      </c>
      <c r="I3859" t="s">
        <v>18</v>
      </c>
      <c r="J3859">
        <v>29.99</v>
      </c>
      <c r="K3859" t="s">
        <v>18</v>
      </c>
      <c r="L3859">
        <v>0</v>
      </c>
      <c r="M3859">
        <v>4502</v>
      </c>
      <c r="N3859">
        <v>0.2</v>
      </c>
    </row>
    <row r="3860" spans="1:14" x14ac:dyDescent="0.2">
      <c r="A3860" t="s">
        <v>7505</v>
      </c>
      <c r="B3860" s="1" t="d">
        <v>2026-04-05</v>
      </c>
      <c r="C3860" s="2" t="d">
        <v>20:52:16.99999999999796550</v>
      </c>
      <c r="D3860" t="s">
        <v>7506</v>
      </c>
      <c r="E3860" t="s">
        <v>6012</v>
      </c>
      <c r="F3860" t="s">
        <v>45</v>
      </c>
      <c r="G3860">
        <v>1</v>
      </c>
      <c r="H3860">
        <v>13.99</v>
      </c>
      <c r="I3860" t="s">
        <v>18</v>
      </c>
      <c r="J3860">
        <v>13.99</v>
      </c>
      <c r="K3860" t="s">
        <v>18</v>
      </c>
      <c r="L3860">
        <v>0</v>
      </c>
      <c r="M3860">
        <v>16014</v>
      </c>
      <c r="N3860">
        <v>0.2</v>
      </c>
    </row>
    <row r="3861" spans="1:14" x14ac:dyDescent="0.2">
      <c r="A3861" t="s">
        <v>7507</v>
      </c>
      <c r="B3861" s="1" t="d">
        <v>2026-04-05</v>
      </c>
      <c r="C3861" s="2" t="d">
        <v>20:52:16.99999999999796550</v>
      </c>
      <c r="D3861" t="s">
        <v>7506</v>
      </c>
      <c r="E3861" t="s">
        <v>6012</v>
      </c>
      <c r="F3861" t="s">
        <v>45</v>
      </c>
      <c r="G3861">
        <v>1</v>
      </c>
      <c r="H3861">
        <v>13.99</v>
      </c>
      <c r="I3861" t="s">
        <v>18</v>
      </c>
      <c r="J3861">
        <v>13.99</v>
      </c>
      <c r="K3861" t="s">
        <v>18</v>
      </c>
      <c r="L3861">
        <v>0</v>
      </c>
      <c r="M3861">
        <v>16014</v>
      </c>
      <c r="N3861">
        <v>0.2</v>
      </c>
    </row>
    <row r="3862" spans="1:14" x14ac:dyDescent="0.2">
      <c r="A3862" t="s">
        <v>7508</v>
      </c>
      <c r="B3862" s="1" t="d">
        <v>2026-04-05</v>
      </c>
      <c r="C3862" s="2" t="d">
        <v>20:52:16.99999999999796550</v>
      </c>
      <c r="D3862" t="s">
        <v>7509</v>
      </c>
      <c r="E3862" t="s">
        <v>6012</v>
      </c>
      <c r="F3862" t="s">
        <v>17</v>
      </c>
      <c r="G3862">
        <v>1</v>
      </c>
      <c r="H3862">
        <v>29.99</v>
      </c>
      <c r="I3862" t="s">
        <v>18</v>
      </c>
      <c r="J3862">
        <v>29.99</v>
      </c>
      <c r="K3862" t="s">
        <v>18</v>
      </c>
      <c r="L3862">
        <v>0</v>
      </c>
      <c r="M3862">
        <v>3563</v>
      </c>
      <c r="N3862">
        <v>0.2</v>
      </c>
    </row>
    <row r="3863" spans="1:14" x14ac:dyDescent="0.2">
      <c r="A3863" t="s">
        <v>7510</v>
      </c>
      <c r="B3863" s="1" t="d">
        <v>2026-04-05</v>
      </c>
      <c r="C3863" s="2" t="d">
        <v>20:52:39.99999999999516825</v>
      </c>
      <c r="D3863" t="s">
        <v>7511</v>
      </c>
      <c r="E3863" t="s">
        <v>6012</v>
      </c>
      <c r="F3863" t="s">
        <v>17</v>
      </c>
      <c r="G3863">
        <v>1</v>
      </c>
      <c r="H3863">
        <v>29.99</v>
      </c>
      <c r="I3863" t="s">
        <v>18</v>
      </c>
      <c r="J3863">
        <v>29.99</v>
      </c>
      <c r="K3863" t="s">
        <v>18</v>
      </c>
      <c r="L3863">
        <v>0</v>
      </c>
      <c r="M3863">
        <v>7421</v>
      </c>
      <c r="N3863">
        <v>0.2</v>
      </c>
    </row>
    <row r="3864" spans="1:14" x14ac:dyDescent="0.2">
      <c r="A3864" t="s">
        <v>7512</v>
      </c>
      <c r="B3864" s="1" t="d">
        <v>2026-04-05</v>
      </c>
      <c r="C3864" s="2" t="d">
        <v>20:53:57.9999999999977700</v>
      </c>
      <c r="D3864" t="s">
        <v>7513</v>
      </c>
      <c r="E3864" t="s">
        <v>6012</v>
      </c>
      <c r="F3864" t="s">
        <v>17</v>
      </c>
      <c r="G3864">
        <v>1</v>
      </c>
      <c r="H3864">
        <v>29.99</v>
      </c>
      <c r="I3864" t="s">
        <v>18</v>
      </c>
      <c r="J3864">
        <v>29.99</v>
      </c>
      <c r="K3864" t="s">
        <v>18</v>
      </c>
      <c r="L3864">
        <v>0</v>
      </c>
      <c r="M3864">
        <v>3087</v>
      </c>
      <c r="N3864">
        <v>0.2</v>
      </c>
    </row>
    <row r="3865" spans="1:14" x14ac:dyDescent="0.2">
      <c r="A3865" t="s">
        <v>7514</v>
      </c>
      <c r="B3865" s="1" t="d">
        <v>2026-04-05</v>
      </c>
      <c r="C3865" s="2" t="d">
        <v>20:56:20.99999999999454225</v>
      </c>
      <c r="D3865" t="s">
        <v>7515</v>
      </c>
      <c r="E3865" t="s">
        <v>6012</v>
      </c>
      <c r="F3865" t="s">
        <v>17</v>
      </c>
      <c r="G3865">
        <v>1</v>
      </c>
      <c r="H3865">
        <v>23.99</v>
      </c>
      <c r="I3865" t="s">
        <v>18</v>
      </c>
      <c r="J3865">
        <v>23.99</v>
      </c>
      <c r="K3865" t="s">
        <v>18</v>
      </c>
      <c r="L3865">
        <v>0</v>
      </c>
      <c r="M3865">
        <v>21040</v>
      </c>
      <c r="N3865">
        <v>0.2</v>
      </c>
    </row>
    <row r="3866" spans="1:14" x14ac:dyDescent="0.2">
      <c r="A3866" t="s">
        <v>7516</v>
      </c>
      <c r="B3866" s="1" t="d">
        <v>2026-04-05</v>
      </c>
      <c r="C3866" s="2" t="d">
        <v>20:56:50.00000000000227575</v>
      </c>
      <c r="D3866" t="s">
        <v>7517</v>
      </c>
      <c r="E3866" t="s">
        <v>6012</v>
      </c>
      <c r="F3866" t="s">
        <v>17</v>
      </c>
      <c r="G3866">
        <v>1</v>
      </c>
      <c r="H3866">
        <v>24.99</v>
      </c>
      <c r="I3866" t="s">
        <v>18</v>
      </c>
      <c r="J3866">
        <v>24.99</v>
      </c>
      <c r="K3866" t="s">
        <v>18</v>
      </c>
      <c r="L3866">
        <v>0</v>
      </c>
      <c r="M3866">
        <v>15797</v>
      </c>
      <c r="N3866">
        <v>0.2</v>
      </c>
    </row>
    <row r="3867" spans="1:14" x14ac:dyDescent="0.2">
      <c r="A3867" t="s">
        <v>7518</v>
      </c>
      <c r="B3867" s="1" t="d">
        <v>2026-04-05</v>
      </c>
      <c r="C3867" s="2" t="d">
        <v>20:57:55.99999999999340775</v>
      </c>
      <c r="D3867" t="s">
        <v>7519</v>
      </c>
      <c r="E3867" t="s">
        <v>6012</v>
      </c>
      <c r="F3867" t="s">
        <v>45</v>
      </c>
      <c r="G3867">
        <v>1</v>
      </c>
      <c r="H3867">
        <v>13.99</v>
      </c>
      <c r="I3867" t="s">
        <v>18</v>
      </c>
      <c r="J3867">
        <v>13.99</v>
      </c>
      <c r="K3867" t="s">
        <v>18</v>
      </c>
      <c r="L3867">
        <v>0</v>
      </c>
      <c r="M3867">
        <v>15635</v>
      </c>
      <c r="N3867">
        <v>0.2</v>
      </c>
    </row>
    <row r="3868" spans="1:14" x14ac:dyDescent="0.2">
      <c r="A3868" t="s">
        <v>7520</v>
      </c>
      <c r="B3868" s="1" t="d">
        <v>2026-04-05</v>
      </c>
      <c r="C3868" s="2" t="d">
        <v>21:00:29.999999999995097175</v>
      </c>
      <c r="D3868" t="s">
        <v>7521</v>
      </c>
      <c r="E3868" t="s">
        <v>6012</v>
      </c>
      <c r="F3868" t="s">
        <v>45</v>
      </c>
      <c r="G3868">
        <v>1</v>
      </c>
      <c r="H3868">
        <v>13.99</v>
      </c>
      <c r="I3868" t="s">
        <v>18</v>
      </c>
      <c r="J3868">
        <v>13.99</v>
      </c>
      <c r="K3868" t="s">
        <v>18</v>
      </c>
      <c r="L3868">
        <v>0</v>
      </c>
      <c r="M3868">
        <v>11843</v>
      </c>
      <c r="N3868">
        <v>0.2</v>
      </c>
    </row>
    <row r="3869" spans="1:14" x14ac:dyDescent="0.2">
      <c r="A3869" t="s">
        <v>7522</v>
      </c>
      <c r="B3869" s="1" t="d">
        <v>2026-04-05</v>
      </c>
      <c r="C3869" s="2" t="d">
        <v>21:00:43.000000000003524375</v>
      </c>
      <c r="D3869" t="s">
        <v>7523</v>
      </c>
      <c r="E3869" t="s">
        <v>6012</v>
      </c>
      <c r="F3869" t="s">
        <v>17</v>
      </c>
      <c r="G3869">
        <v>1</v>
      </c>
      <c r="H3869">
        <v>24.99</v>
      </c>
      <c r="I3869" t="s">
        <v>18</v>
      </c>
      <c r="J3869">
        <v>24.99</v>
      </c>
      <c r="K3869" t="s">
        <v>18</v>
      </c>
      <c r="L3869">
        <v>0</v>
      </c>
      <c r="M3869">
        <v>15162</v>
      </c>
      <c r="N3869">
        <v>0.2</v>
      </c>
    </row>
    <row r="3870" spans="1:14" x14ac:dyDescent="0.2">
      <c r="A3870" t="s">
        <v>7524</v>
      </c>
      <c r="B3870" s="1" t="d">
        <v>2026-04-05</v>
      </c>
      <c r="C3870" s="2" t="d">
        <v>21:00:48.999999999994869600</v>
      </c>
      <c r="D3870" t="s">
        <v>7525</v>
      </c>
      <c r="E3870" t="s">
        <v>6012</v>
      </c>
      <c r="F3870" t="s">
        <v>17</v>
      </c>
      <c r="G3870">
        <v>1</v>
      </c>
      <c r="H3870">
        <v>24.99</v>
      </c>
      <c r="I3870" t="s">
        <v>18</v>
      </c>
      <c r="J3870">
        <v>24.99</v>
      </c>
      <c r="K3870" t="s">
        <v>18</v>
      </c>
      <c r="L3870">
        <v>0</v>
      </c>
      <c r="M3870">
        <v>11015</v>
      </c>
      <c r="N3870">
        <v>0.2</v>
      </c>
    </row>
    <row r="3871" spans="1:14" x14ac:dyDescent="0.2">
      <c r="A3871" t="s">
        <v>7526</v>
      </c>
      <c r="B3871" s="1" t="d">
        <v>2026-04-05</v>
      </c>
      <c r="C3871" s="2" t="d">
        <v>21:02:47.99999999999748300</v>
      </c>
      <c r="D3871" t="s">
        <v>7527</v>
      </c>
      <c r="E3871" t="s">
        <v>6012</v>
      </c>
      <c r="F3871" t="s">
        <v>17</v>
      </c>
      <c r="G3871">
        <v>1</v>
      </c>
      <c r="H3871">
        <v>29.99</v>
      </c>
      <c r="I3871" t="s">
        <v>18</v>
      </c>
      <c r="J3871">
        <v>29.99</v>
      </c>
      <c r="K3871" t="s">
        <v>18</v>
      </c>
      <c r="L3871">
        <v>0</v>
      </c>
      <c r="M3871">
        <v>3875</v>
      </c>
      <c r="N3871">
        <v>0.2</v>
      </c>
    </row>
    <row r="3872" spans="1:14" x14ac:dyDescent="0.2">
      <c r="A3872" t="s">
        <v>7528</v>
      </c>
      <c r="B3872" s="1" t="d">
        <v>2026-04-05</v>
      </c>
      <c r="C3872" s="2" t="d">
        <v>21:03:20.00000000000568600</v>
      </c>
      <c r="D3872" t="s">
        <v>7529</v>
      </c>
      <c r="E3872" t="s">
        <v>6012</v>
      </c>
      <c r="F3872" t="s">
        <v>17</v>
      </c>
      <c r="G3872">
        <v>1</v>
      </c>
      <c r="H3872">
        <v>24.99</v>
      </c>
      <c r="I3872" t="s">
        <v>18</v>
      </c>
      <c r="J3872">
        <v>24.99</v>
      </c>
      <c r="K3872" t="s">
        <v>18</v>
      </c>
      <c r="L3872">
        <v>0</v>
      </c>
      <c r="M3872">
        <v>16022</v>
      </c>
      <c r="N3872">
        <v>0.2</v>
      </c>
    </row>
    <row r="3873" spans="1:14" x14ac:dyDescent="0.2">
      <c r="A3873" t="s">
        <v>7530</v>
      </c>
      <c r="B3873" s="1" t="d">
        <v>2026-04-05</v>
      </c>
      <c r="C3873" s="2" t="d">
        <v>21:03:46.99999999999072125</v>
      </c>
      <c r="D3873" t="s">
        <v>7531</v>
      </c>
      <c r="E3873" t="s">
        <v>2886</v>
      </c>
      <c r="F3873" t="s">
        <v>17</v>
      </c>
      <c r="G3873">
        <v>1</v>
      </c>
      <c r="H3873">
        <v>24.99</v>
      </c>
      <c r="I3873" t="s">
        <v>18</v>
      </c>
      <c r="J3873">
        <v>24.99</v>
      </c>
      <c r="K3873" t="s">
        <v>18</v>
      </c>
      <c r="L3873">
        <v>0</v>
      </c>
      <c r="M3873">
        <v>12020</v>
      </c>
      <c r="N3873">
        <v>0.2</v>
      </c>
    </row>
    <row r="3874" spans="1:14" x14ac:dyDescent="0.2">
      <c r="A3874" t="s">
        <v>7532</v>
      </c>
      <c r="B3874" s="1" t="d">
        <v>2026-04-05</v>
      </c>
      <c r="C3874" s="2" t="d">
        <v>21:05:33.99999999999145800</v>
      </c>
      <c r="D3874" t="s">
        <v>7533</v>
      </c>
      <c r="E3874" t="s">
        <v>6012</v>
      </c>
      <c r="F3874" t="s">
        <v>17</v>
      </c>
      <c r="G3874">
        <v>1</v>
      </c>
      <c r="H3874">
        <v>24.99</v>
      </c>
      <c r="I3874" t="s">
        <v>18</v>
      </c>
      <c r="J3874">
        <v>24.99</v>
      </c>
      <c r="K3874" t="s">
        <v>18</v>
      </c>
      <c r="L3874">
        <v>0</v>
      </c>
      <c r="M3874">
        <v>15141</v>
      </c>
      <c r="N3874">
        <v>0.2</v>
      </c>
    </row>
    <row r="3875" spans="1:14" x14ac:dyDescent="0.2">
      <c r="A3875" t="s">
        <v>7534</v>
      </c>
      <c r="B3875" s="1" t="d">
        <v>2026-04-05</v>
      </c>
      <c r="C3875" s="2" t="d">
        <v>21:05:59.00000000000176050</v>
      </c>
      <c r="D3875" t="s">
        <v>7535</v>
      </c>
      <c r="E3875" t="s">
        <v>6012</v>
      </c>
      <c r="F3875" t="s">
        <v>17</v>
      </c>
      <c r="G3875">
        <v>1</v>
      </c>
      <c r="H3875">
        <v>29.99</v>
      </c>
      <c r="I3875" t="s">
        <v>18</v>
      </c>
      <c r="J3875">
        <v>29.99</v>
      </c>
      <c r="K3875" t="s">
        <v>18</v>
      </c>
      <c r="L3875">
        <v>0</v>
      </c>
      <c r="M3875">
        <v>9767</v>
      </c>
      <c r="N3875">
        <v>0.2</v>
      </c>
    </row>
    <row r="3876" spans="1:14" x14ac:dyDescent="0.2">
      <c r="A3876" t="s">
        <v>7536</v>
      </c>
      <c r="B3876" s="1" t="d">
        <v>2026-04-05</v>
      </c>
      <c r="C3876" s="2" t="d">
        <v>21:06:04.00000000000573800</v>
      </c>
      <c r="D3876" t="s">
        <v>7527</v>
      </c>
      <c r="E3876" t="s">
        <v>6012</v>
      </c>
      <c r="F3876" t="s">
        <v>17</v>
      </c>
      <c r="G3876">
        <v>1</v>
      </c>
      <c r="H3876">
        <v>29.99</v>
      </c>
      <c r="I3876" t="s">
        <v>18</v>
      </c>
      <c r="J3876">
        <v>29.99</v>
      </c>
      <c r="K3876" t="s">
        <v>18</v>
      </c>
      <c r="L3876">
        <v>0</v>
      </c>
      <c r="M3876">
        <v>3872</v>
      </c>
      <c r="N3876">
        <v>0.2</v>
      </c>
    </row>
    <row r="3877" spans="1:14" x14ac:dyDescent="0.2">
      <c r="A3877" t="s">
        <v>7537</v>
      </c>
      <c r="B3877" s="1" t="d">
        <v>2026-04-05</v>
      </c>
      <c r="C3877" s="2" t="d">
        <v>21:06:05.99999999999966100</v>
      </c>
      <c r="D3877" t="s">
        <v>7538</v>
      </c>
      <c r="E3877" t="s">
        <v>6012</v>
      </c>
      <c r="F3877" t="s">
        <v>17</v>
      </c>
      <c r="G3877">
        <v>1</v>
      </c>
      <c r="H3877">
        <v>29.99</v>
      </c>
      <c r="I3877" t="s">
        <v>18</v>
      </c>
      <c r="J3877">
        <v>29.99</v>
      </c>
      <c r="K3877" t="s">
        <v>18</v>
      </c>
      <c r="L3877">
        <v>0</v>
      </c>
      <c r="M3877">
        <v>5736</v>
      </c>
      <c r="N3877">
        <v>0.2</v>
      </c>
    </row>
    <row r="3878" spans="1:14" x14ac:dyDescent="0.2">
      <c r="A3878" t="s">
        <v>7539</v>
      </c>
      <c r="B3878" s="1" t="d">
        <v>2026-04-05</v>
      </c>
      <c r="C3878" s="2" t="d">
        <v>21:07:31.00000000000015650</v>
      </c>
      <c r="D3878" t="s">
        <v>7540</v>
      </c>
      <c r="E3878" t="s">
        <v>6012</v>
      </c>
      <c r="F3878" t="s">
        <v>17</v>
      </c>
      <c r="G3878">
        <v>1</v>
      </c>
      <c r="H3878">
        <v>29.99</v>
      </c>
      <c r="I3878" t="s">
        <v>18</v>
      </c>
      <c r="J3878">
        <v>29.99</v>
      </c>
      <c r="K3878" t="s">
        <v>18</v>
      </c>
      <c r="L3878">
        <v>0</v>
      </c>
      <c r="M3878">
        <v>8362</v>
      </c>
      <c r="N3878">
        <v>0.2</v>
      </c>
    </row>
    <row r="3879" spans="1:14" x14ac:dyDescent="0.2">
      <c r="A3879" t="s">
        <v>7541</v>
      </c>
      <c r="B3879" s="1" t="d">
        <v>2026-04-05</v>
      </c>
      <c r="C3879" s="2" t="d">
        <v>21:07:47.00000000000905050</v>
      </c>
      <c r="D3879" t="s">
        <v>7542</v>
      </c>
      <c r="E3879" t="s">
        <v>6012</v>
      </c>
      <c r="F3879" t="s">
        <v>17</v>
      </c>
      <c r="G3879">
        <v>1</v>
      </c>
      <c r="H3879">
        <v>29.99</v>
      </c>
      <c r="I3879" t="s">
        <v>18</v>
      </c>
      <c r="J3879">
        <v>29.99</v>
      </c>
      <c r="K3879" t="s">
        <v>18</v>
      </c>
      <c r="L3879">
        <v>0</v>
      </c>
      <c r="M3879">
        <v>5634</v>
      </c>
      <c r="N3879">
        <v>0.2</v>
      </c>
    </row>
    <row r="3880" spans="1:14" x14ac:dyDescent="0.2">
      <c r="A3880" t="s">
        <v>7543</v>
      </c>
      <c r="B3880" s="1" t="d">
        <v>2026-04-05</v>
      </c>
      <c r="C3880" s="2" t="d">
        <v>21:08:02.00000000000180625</v>
      </c>
      <c r="D3880" t="s">
        <v>7544</v>
      </c>
      <c r="E3880" t="s">
        <v>6012</v>
      </c>
      <c r="F3880" t="s">
        <v>17</v>
      </c>
      <c r="G3880">
        <v>1</v>
      </c>
      <c r="H3880">
        <v>29.99</v>
      </c>
      <c r="I3880" t="s">
        <v>18</v>
      </c>
      <c r="J3880">
        <v>29.99</v>
      </c>
      <c r="K3880" t="s">
        <v>18</v>
      </c>
      <c r="L3880">
        <v>0</v>
      </c>
      <c r="M3880">
        <v>8189</v>
      </c>
      <c r="N3880">
        <v>0.2</v>
      </c>
    </row>
    <row r="3881" spans="1:14" x14ac:dyDescent="0.2">
      <c r="A3881" t="s">
        <v>7545</v>
      </c>
      <c r="B3881" s="1" t="d">
        <v>2026-04-05</v>
      </c>
      <c r="C3881" s="2" t="d">
        <v>21:08:21.99999999999853950</v>
      </c>
      <c r="D3881" t="s">
        <v>7546</v>
      </c>
      <c r="E3881" t="s">
        <v>6012</v>
      </c>
      <c r="F3881" t="s">
        <v>17</v>
      </c>
      <c r="G3881">
        <v>1</v>
      </c>
      <c r="H3881">
        <v>29.99</v>
      </c>
      <c r="I3881" t="s">
        <v>18</v>
      </c>
      <c r="J3881">
        <v>29.99</v>
      </c>
      <c r="K3881" t="s">
        <v>18</v>
      </c>
      <c r="L3881">
        <v>0</v>
      </c>
      <c r="M3881">
        <v>1230</v>
      </c>
      <c r="N3881">
        <v>0.2</v>
      </c>
    </row>
    <row r="3882" spans="1:14" x14ac:dyDescent="0.2">
      <c r="A3882" t="s">
        <v>7547</v>
      </c>
      <c r="B3882" s="1" t="d">
        <v>2026-04-05</v>
      </c>
      <c r="C3882" s="2" t="d">
        <v>21:09:05.00000000000206050</v>
      </c>
      <c r="D3882" t="s">
        <v>7548</v>
      </c>
      <c r="E3882" t="s">
        <v>6012</v>
      </c>
      <c r="F3882" t="s">
        <v>17</v>
      </c>
      <c r="G3882">
        <v>1</v>
      </c>
      <c r="H3882">
        <v>29.99</v>
      </c>
      <c r="I3882" t="s">
        <v>18</v>
      </c>
      <c r="J3882">
        <v>29.99</v>
      </c>
      <c r="K3882" t="s">
        <v>18</v>
      </c>
      <c r="L3882">
        <v>0</v>
      </c>
      <c r="M3882">
        <v>7838</v>
      </c>
      <c r="N3882">
        <v>0.2</v>
      </c>
    </row>
    <row r="3883" spans="1:14" x14ac:dyDescent="0.2">
      <c r="A3883" t="s">
        <v>7549</v>
      </c>
      <c r="B3883" s="1" t="d">
        <v>2026-04-05</v>
      </c>
      <c r="C3883" s="2" t="d">
        <v>21:09:18.99999999999785475</v>
      </c>
      <c r="D3883" t="s">
        <v>7550</v>
      </c>
      <c r="E3883" t="s">
        <v>6012</v>
      </c>
      <c r="F3883" t="s">
        <v>17</v>
      </c>
      <c r="G3883">
        <v>1</v>
      </c>
      <c r="H3883">
        <v>29.99</v>
      </c>
      <c r="I3883" t="s">
        <v>18</v>
      </c>
      <c r="J3883">
        <v>29.99</v>
      </c>
      <c r="K3883" t="s">
        <v>18</v>
      </c>
      <c r="L3883">
        <v>0</v>
      </c>
      <c r="M3883">
        <v>2360</v>
      </c>
      <c r="N3883">
        <v>0.2</v>
      </c>
    </row>
    <row r="3884" spans="1:14" x14ac:dyDescent="0.2">
      <c r="A3884" t="s">
        <v>7551</v>
      </c>
      <c r="B3884" s="1" t="d">
        <v>2026-04-05</v>
      </c>
      <c r="C3884" s="2" t="d">
        <v>21:10:12.99999999999670050</v>
      </c>
      <c r="D3884" t="s">
        <v>7552</v>
      </c>
      <c r="E3884" t="s">
        <v>6012</v>
      </c>
      <c r="F3884" t="s">
        <v>17</v>
      </c>
      <c r="G3884">
        <v>1</v>
      </c>
      <c r="H3884">
        <v>29.99</v>
      </c>
      <c r="I3884" t="s">
        <v>18</v>
      </c>
      <c r="J3884">
        <v>29.99</v>
      </c>
      <c r="K3884" t="s">
        <v>18</v>
      </c>
      <c r="L3884">
        <v>0</v>
      </c>
      <c r="M3884">
        <v>3795</v>
      </c>
      <c r="N3884">
        <v>0.2</v>
      </c>
    </row>
    <row r="3885" spans="1:14" x14ac:dyDescent="0.2">
      <c r="A3885" t="s">
        <v>7553</v>
      </c>
      <c r="B3885" s="1" t="d">
        <v>2026-04-05</v>
      </c>
      <c r="C3885" s="2" t="d">
        <v>21:10:46.99999999999881975</v>
      </c>
      <c r="D3885" t="s">
        <v>7554</v>
      </c>
      <c r="E3885" t="s">
        <v>6012</v>
      </c>
      <c r="F3885" t="s">
        <v>45</v>
      </c>
      <c r="G3885">
        <v>1</v>
      </c>
      <c r="H3885">
        <v>13.99</v>
      </c>
      <c r="I3885" t="s">
        <v>18</v>
      </c>
      <c r="J3885">
        <v>13.99</v>
      </c>
      <c r="K3885" t="s">
        <v>18</v>
      </c>
      <c r="L3885">
        <v>0</v>
      </c>
      <c r="M3885">
        <v>20011</v>
      </c>
      <c r="N3885">
        <v>0.2</v>
      </c>
    </row>
    <row r="3886" spans="1:14" x14ac:dyDescent="0.2">
      <c r="A3886" t="s">
        <v>7555</v>
      </c>
      <c r="B3886" s="1" t="d">
        <v>2026-04-05</v>
      </c>
      <c r="C3886" s="2" t="d">
        <v>21:10:54.999999999993675</v>
      </c>
      <c r="D3886" t="s">
        <v>7556</v>
      </c>
      <c r="E3886" t="s">
        <v>6012</v>
      </c>
      <c r="F3886" t="s">
        <v>17</v>
      </c>
      <c r="G3886">
        <v>1</v>
      </c>
      <c r="H3886">
        <v>24.99</v>
      </c>
      <c r="I3886" t="s">
        <v>18</v>
      </c>
      <c r="J3886">
        <v>24.99</v>
      </c>
      <c r="K3886" t="s">
        <v>18</v>
      </c>
      <c r="L3886">
        <v>0</v>
      </c>
      <c r="M3886">
        <v>10620</v>
      </c>
      <c r="N3886">
        <v>0.2</v>
      </c>
    </row>
    <row r="3887" spans="1:14" x14ac:dyDescent="0.2">
      <c r="A3887" t="s">
        <v>7557</v>
      </c>
      <c r="B3887" s="1" t="d">
        <v>2026-04-05</v>
      </c>
      <c r="C3887" s="2" t="d">
        <v>21:12:59.99999999999722875</v>
      </c>
      <c r="D3887" t="s">
        <v>7558</v>
      </c>
      <c r="E3887" t="s">
        <v>6012</v>
      </c>
      <c r="F3887" t="s">
        <v>17</v>
      </c>
      <c r="G3887">
        <v>1</v>
      </c>
      <c r="H3887">
        <v>23.99</v>
      </c>
      <c r="I3887" t="s">
        <v>18</v>
      </c>
      <c r="J3887">
        <v>23.99</v>
      </c>
      <c r="K3887" t="s">
        <v>18</v>
      </c>
      <c r="L3887">
        <v>0</v>
      </c>
      <c r="M3887">
        <v>21038</v>
      </c>
      <c r="N3887">
        <v>0.2</v>
      </c>
    </row>
    <row r="3888" spans="1:14" x14ac:dyDescent="0.2">
      <c r="A3888" t="s">
        <v>7559</v>
      </c>
      <c r="B3888" s="1" t="d">
        <v>2026-04-05</v>
      </c>
      <c r="C3888" s="2" t="d">
        <v>21:13:50.99999999999561175</v>
      </c>
      <c r="D3888" t="s">
        <v>7560</v>
      </c>
      <c r="E3888" t="s">
        <v>6012</v>
      </c>
      <c r="F3888" t="s">
        <v>17</v>
      </c>
      <c r="G3888">
        <v>1</v>
      </c>
      <c r="H3888">
        <v>29.99</v>
      </c>
      <c r="I3888" t="s">
        <v>18</v>
      </c>
      <c r="J3888">
        <v>29.99</v>
      </c>
      <c r="K3888" t="s">
        <v>18</v>
      </c>
      <c r="L3888">
        <v>0</v>
      </c>
      <c r="M3888">
        <v>3165</v>
      </c>
      <c r="N3888">
        <v>0.2</v>
      </c>
    </row>
    <row r="3889" spans="1:14" x14ac:dyDescent="0.2">
      <c r="A3889" t="s">
        <v>7561</v>
      </c>
      <c r="B3889" s="1" t="d">
        <v>2026-04-05</v>
      </c>
      <c r="C3889" s="2" t="d">
        <v>21:14:42.99999999999094950</v>
      </c>
      <c r="D3889" t="s">
        <v>7562</v>
      </c>
      <c r="E3889" t="s">
        <v>6012</v>
      </c>
      <c r="F3889" t="s">
        <v>17</v>
      </c>
      <c r="G3889">
        <v>1</v>
      </c>
      <c r="H3889">
        <v>24.99</v>
      </c>
      <c r="I3889" t="s">
        <v>18</v>
      </c>
      <c r="J3889">
        <v>24.99</v>
      </c>
      <c r="K3889" t="s">
        <v>18</v>
      </c>
      <c r="L3889">
        <v>0</v>
      </c>
      <c r="M3889">
        <v>10783</v>
      </c>
      <c r="N3889">
        <v>0.2</v>
      </c>
    </row>
    <row r="3890" spans="1:14" x14ac:dyDescent="0.2">
      <c r="A3890" t="s">
        <v>7563</v>
      </c>
      <c r="B3890" s="1" t="d">
        <v>2026-04-05</v>
      </c>
      <c r="C3890" s="2" t="d">
        <v>21:15:24.00000000000055425</v>
      </c>
      <c r="D3890" t="s">
        <v>7564</v>
      </c>
      <c r="E3890" t="s">
        <v>6012</v>
      </c>
      <c r="F3890" t="s">
        <v>17</v>
      </c>
      <c r="G3890">
        <v>1</v>
      </c>
      <c r="H3890">
        <v>29.99</v>
      </c>
      <c r="I3890" t="s">
        <v>18</v>
      </c>
      <c r="J3890">
        <v>29.99</v>
      </c>
      <c r="K3890" t="s">
        <v>18</v>
      </c>
      <c r="L3890">
        <v>0</v>
      </c>
      <c r="M3890">
        <v>3851</v>
      </c>
      <c r="N3890">
        <v>0.2</v>
      </c>
    </row>
    <row r="3891" spans="1:14" x14ac:dyDescent="0.2">
      <c r="A3891" t="s">
        <v>7565</v>
      </c>
      <c r="B3891" s="1" t="d">
        <v>2026-04-05</v>
      </c>
      <c r="C3891" s="2" t="d">
        <v>21:15:36.99999999999938700</v>
      </c>
      <c r="D3891" t="s">
        <v>7566</v>
      </c>
      <c r="E3891" t="s">
        <v>6012</v>
      </c>
      <c r="F3891" t="s">
        <v>17</v>
      </c>
      <c r="G3891">
        <v>1</v>
      </c>
      <c r="H3891">
        <v>24.99</v>
      </c>
      <c r="I3891" t="s">
        <v>18</v>
      </c>
      <c r="J3891">
        <v>24.99</v>
      </c>
      <c r="K3891" t="s">
        <v>18</v>
      </c>
      <c r="L3891">
        <v>0</v>
      </c>
      <c r="M3891">
        <v>15173</v>
      </c>
      <c r="N3891">
        <v>0.2</v>
      </c>
    </row>
    <row r="3892" spans="1:14" x14ac:dyDescent="0.2">
      <c r="A3892" t="s">
        <v>7567</v>
      </c>
      <c r="B3892" s="1" t="d">
        <v>2026-04-05</v>
      </c>
      <c r="C3892" s="2" t="d">
        <v>21:16:08.00000000000103675</v>
      </c>
      <c r="D3892" t="s">
        <v>7568</v>
      </c>
      <c r="E3892" t="s">
        <v>6012</v>
      </c>
      <c r="F3892" t="s">
        <v>17</v>
      </c>
      <c r="G3892">
        <v>1</v>
      </c>
      <c r="H3892">
        <v>23.99</v>
      </c>
      <c r="I3892" t="s">
        <v>18</v>
      </c>
      <c r="J3892">
        <v>23.99</v>
      </c>
      <c r="K3892" t="s">
        <v>18</v>
      </c>
      <c r="L3892">
        <v>0</v>
      </c>
      <c r="M3892">
        <v>20024</v>
      </c>
      <c r="N3892">
        <v>0.2</v>
      </c>
    </row>
    <row r="3893" spans="1:14" x14ac:dyDescent="0.2">
      <c r="A3893" t="s">
        <v>7569</v>
      </c>
      <c r="B3893" s="1" t="d">
        <v>2026-04-05</v>
      </c>
      <c r="C3893" s="2" t="d">
        <v>21:17:01.99999999999988925</v>
      </c>
      <c r="D3893" t="s">
        <v>7570</v>
      </c>
      <c r="E3893" t="s">
        <v>6012</v>
      </c>
      <c r="F3893" t="s">
        <v>17</v>
      </c>
      <c r="G3893">
        <v>1</v>
      </c>
      <c r="H3893">
        <v>24.99</v>
      </c>
      <c r="I3893" t="s">
        <v>18</v>
      </c>
      <c r="J3893">
        <v>24.99</v>
      </c>
      <c r="K3893" t="s">
        <v>18</v>
      </c>
      <c r="L3893">
        <v>0</v>
      </c>
      <c r="M3893">
        <v>11716</v>
      </c>
      <c r="N3893">
        <v>0.2</v>
      </c>
    </row>
    <row r="3894" spans="1:14" x14ac:dyDescent="0.2">
      <c r="A3894" t="s">
        <v>7571</v>
      </c>
      <c r="B3894" s="1" t="d">
        <v>2026-04-05</v>
      </c>
      <c r="C3894" s="2" t="d">
        <v>21:17:05.99999999999731350</v>
      </c>
      <c r="D3894" t="s">
        <v>7572</v>
      </c>
      <c r="E3894" t="s">
        <v>6012</v>
      </c>
      <c r="F3894" t="s">
        <v>45</v>
      </c>
      <c r="G3894">
        <v>1</v>
      </c>
      <c r="H3894">
        <v>13.99</v>
      </c>
      <c r="I3894" t="s">
        <v>18</v>
      </c>
      <c r="J3894">
        <v>13.99</v>
      </c>
      <c r="K3894" t="s">
        <v>18</v>
      </c>
      <c r="L3894">
        <v>0</v>
      </c>
      <c r="M3894">
        <v>15775</v>
      </c>
      <c r="N3894">
        <v>0.2</v>
      </c>
    </row>
    <row r="3895" spans="1:14" x14ac:dyDescent="0.2">
      <c r="A3895" t="s">
        <v>7573</v>
      </c>
      <c r="B3895" s="1" t="d">
        <v>2026-04-05</v>
      </c>
      <c r="C3895" s="2" t="d">
        <v>21:17:15.99999999999567675</v>
      </c>
      <c r="D3895" t="s">
        <v>7574</v>
      </c>
      <c r="E3895" t="s">
        <v>6012</v>
      </c>
      <c r="F3895" t="s">
        <v>45</v>
      </c>
      <c r="G3895">
        <v>1</v>
      </c>
      <c r="H3895">
        <v>13.99</v>
      </c>
      <c r="I3895" t="s">
        <v>18</v>
      </c>
      <c r="J3895">
        <v>13.99</v>
      </c>
      <c r="K3895" t="s">
        <v>18</v>
      </c>
      <c r="L3895">
        <v>0</v>
      </c>
      <c r="M3895">
        <v>16141</v>
      </c>
      <c r="N3895">
        <v>0.2</v>
      </c>
    </row>
    <row r="3896" spans="1:14" x14ac:dyDescent="0.2">
      <c r="A3896" t="s">
        <v>7575</v>
      </c>
      <c r="B3896" s="1" t="d">
        <v>2026-04-05</v>
      </c>
      <c r="C3896" s="2" t="d">
        <v>21:18:16.99999999999242300</v>
      </c>
      <c r="D3896" t="s">
        <v>7576</v>
      </c>
      <c r="E3896" t="s">
        <v>6012</v>
      </c>
      <c r="F3896" t="s">
        <v>17</v>
      </c>
      <c r="G3896">
        <v>1</v>
      </c>
      <c r="H3896">
        <v>24.99</v>
      </c>
      <c r="I3896" t="s">
        <v>18</v>
      </c>
      <c r="J3896">
        <v>24.99</v>
      </c>
      <c r="K3896" t="s">
        <v>18</v>
      </c>
      <c r="L3896">
        <v>0</v>
      </c>
      <c r="M3896">
        <v>10959</v>
      </c>
      <c r="N3896">
        <v>0.2</v>
      </c>
    </row>
    <row r="3897" spans="1:14" x14ac:dyDescent="0.2">
      <c r="A3897" t="s">
        <v>7577</v>
      </c>
      <c r="B3897" s="1" t="d">
        <v>2026-04-05</v>
      </c>
      <c r="C3897" s="2" t="d">
        <v>21:18:31.00000000000740075</v>
      </c>
      <c r="D3897" t="s">
        <v>7578</v>
      </c>
      <c r="E3897" t="s">
        <v>6012</v>
      </c>
      <c r="F3897" t="s">
        <v>17</v>
      </c>
      <c r="G3897">
        <v>1</v>
      </c>
      <c r="H3897">
        <v>24.99</v>
      </c>
      <c r="I3897" t="s">
        <v>18</v>
      </c>
      <c r="J3897">
        <v>24.99</v>
      </c>
      <c r="K3897" t="s">
        <v>18</v>
      </c>
      <c r="L3897">
        <v>0</v>
      </c>
      <c r="M3897">
        <v>16497</v>
      </c>
      <c r="N3897">
        <v>0.2</v>
      </c>
    </row>
    <row r="3898" spans="1:14" x14ac:dyDescent="0.2">
      <c r="A3898" t="s">
        <v>7579</v>
      </c>
      <c r="B3898" s="1" t="d">
        <v>2026-04-05</v>
      </c>
      <c r="C3898" s="2" t="d">
        <v>21:19:02.99999999999642025</v>
      </c>
      <c r="D3898" t="s">
        <v>7580</v>
      </c>
      <c r="E3898" t="s">
        <v>6012</v>
      </c>
      <c r="F3898" t="s">
        <v>17</v>
      </c>
      <c r="G3898">
        <v>1</v>
      </c>
      <c r="H3898">
        <v>29.99</v>
      </c>
      <c r="I3898" t="s">
        <v>18</v>
      </c>
      <c r="J3898">
        <v>29.99</v>
      </c>
      <c r="K3898" t="s">
        <v>18</v>
      </c>
      <c r="L3898">
        <v>0</v>
      </c>
      <c r="M3898">
        <v>9471</v>
      </c>
      <c r="N3898">
        <v>0.2</v>
      </c>
    </row>
    <row r="3899" spans="1:14" x14ac:dyDescent="0.2">
      <c r="A3899" t="s">
        <v>7581</v>
      </c>
      <c r="B3899" s="1" t="d">
        <v>2026-04-05</v>
      </c>
      <c r="C3899" s="2" t="d">
        <v>21:19:17.00000000000180625</v>
      </c>
      <c r="D3899" t="s">
        <v>7582</v>
      </c>
      <c r="E3899" t="s">
        <v>6012</v>
      </c>
      <c r="F3899" t="s">
        <v>17</v>
      </c>
      <c r="G3899">
        <v>1</v>
      </c>
      <c r="H3899">
        <v>29.99</v>
      </c>
      <c r="I3899" t="s">
        <v>18</v>
      </c>
      <c r="J3899">
        <v>29.99</v>
      </c>
      <c r="K3899" t="s">
        <v>18</v>
      </c>
      <c r="L3899">
        <v>0</v>
      </c>
      <c r="M3899">
        <v>9253</v>
      </c>
      <c r="N3899">
        <v>0.2</v>
      </c>
    </row>
    <row r="3900" spans="1:14" x14ac:dyDescent="0.2">
      <c r="A3900" t="s">
        <v>7583</v>
      </c>
      <c r="B3900" s="1" t="d">
        <v>2026-04-05</v>
      </c>
      <c r="C3900" s="2" t="d">
        <v>21:21:38.99999999999202525</v>
      </c>
      <c r="D3900" t="s">
        <v>7584</v>
      </c>
      <c r="E3900" t="s">
        <v>6012</v>
      </c>
      <c r="F3900" t="s">
        <v>17</v>
      </c>
      <c r="G3900">
        <v>1</v>
      </c>
      <c r="H3900">
        <v>24.99</v>
      </c>
      <c r="I3900" t="s">
        <v>18</v>
      </c>
      <c r="J3900">
        <v>24.99</v>
      </c>
      <c r="K3900" t="s">
        <v>18</v>
      </c>
      <c r="L3900">
        <v>0</v>
      </c>
      <c r="M3900">
        <v>10960</v>
      </c>
      <c r="N3900">
        <v>0.2</v>
      </c>
    </row>
    <row r="3901" spans="1:14" x14ac:dyDescent="0.2">
      <c r="A3901" t="s">
        <v>7585</v>
      </c>
      <c r="B3901" s="1" t="d">
        <v>2026-04-05</v>
      </c>
      <c r="C3901" s="2" t="d">
        <v>21:22:31.000000000006551225</v>
      </c>
      <c r="D3901" t="s">
        <v>7586</v>
      </c>
      <c r="E3901" t="s">
        <v>6012</v>
      </c>
      <c r="F3901" t="s">
        <v>17</v>
      </c>
      <c r="G3901">
        <v>1</v>
      </c>
      <c r="H3901">
        <v>29.99</v>
      </c>
      <c r="I3901" t="s">
        <v>18</v>
      </c>
      <c r="J3901">
        <v>29.99</v>
      </c>
      <c r="K3901" t="s">
        <v>18</v>
      </c>
      <c r="L3901">
        <v>0</v>
      </c>
      <c r="M3901">
        <v>3692</v>
      </c>
      <c r="N3901">
        <v>0.2</v>
      </c>
    </row>
    <row r="3902" spans="1:14" x14ac:dyDescent="0.2">
      <c r="A3902" t="s">
        <v>7587</v>
      </c>
      <c r="B3902" s="1" t="d">
        <v>2026-04-05</v>
      </c>
      <c r="C3902" s="2" t="d">
        <v>21:23:44.99999999999254050</v>
      </c>
      <c r="D3902" t="s">
        <v>7588</v>
      </c>
      <c r="E3902" t="s">
        <v>6012</v>
      </c>
      <c r="F3902" t="s">
        <v>17</v>
      </c>
      <c r="G3902">
        <v>1</v>
      </c>
      <c r="H3902">
        <v>29.99</v>
      </c>
      <c r="I3902" t="s">
        <v>18</v>
      </c>
      <c r="J3902">
        <v>29.99</v>
      </c>
      <c r="K3902" t="s">
        <v>18</v>
      </c>
      <c r="L3902">
        <v>0</v>
      </c>
      <c r="M3902">
        <v>8528</v>
      </c>
      <c r="N3902">
        <v>0.2</v>
      </c>
    </row>
    <row r="3903" spans="1:14" x14ac:dyDescent="0.2">
      <c r="A3903" t="s">
        <v>7589</v>
      </c>
      <c r="B3903" s="1" t="d">
        <v>2026-04-05</v>
      </c>
      <c r="C3903" s="2" t="d">
        <v>21:27:06.00000000000477300</v>
      </c>
      <c r="D3903" t="s">
        <v>7590</v>
      </c>
      <c r="E3903" t="s">
        <v>2886</v>
      </c>
      <c r="F3903" t="s">
        <v>17</v>
      </c>
      <c r="G3903">
        <v>1</v>
      </c>
      <c r="H3903">
        <v>27.99</v>
      </c>
      <c r="I3903" t="s">
        <v>18</v>
      </c>
      <c r="J3903">
        <v>27.99</v>
      </c>
      <c r="K3903" t="s">
        <v>18</v>
      </c>
      <c r="L3903">
        <v>0</v>
      </c>
      <c r="M3903">
        <v>8507</v>
      </c>
      <c r="N3903">
        <v>0.2</v>
      </c>
    </row>
    <row r="3904" spans="1:14" x14ac:dyDescent="0.2">
      <c r="A3904" t="s">
        <v>7591</v>
      </c>
      <c r="B3904" s="1" t="d">
        <v>2026-04-05</v>
      </c>
      <c r="C3904" s="2" t="d">
        <v>21:27:54.99999999999964800</v>
      </c>
      <c r="D3904" t="s">
        <v>7592</v>
      </c>
      <c r="E3904" t="s">
        <v>6012</v>
      </c>
      <c r="F3904" t="s">
        <v>17</v>
      </c>
      <c r="G3904">
        <v>1</v>
      </c>
      <c r="H3904">
        <v>24.99</v>
      </c>
      <c r="I3904" t="s">
        <v>18</v>
      </c>
      <c r="J3904">
        <v>24.99</v>
      </c>
      <c r="K3904" t="s">
        <v>18</v>
      </c>
      <c r="L3904">
        <v>0</v>
      </c>
      <c r="M3904">
        <v>10863</v>
      </c>
      <c r="N3904">
        <v>0.2</v>
      </c>
    </row>
    <row r="3905" spans="1:14" x14ac:dyDescent="0.2">
      <c r="A3905" t="s">
        <v>7593</v>
      </c>
      <c r="B3905" s="1" t="d">
        <v>2026-04-05</v>
      </c>
      <c r="C3905" s="2" t="d">
        <v>21:28:11.9999999999959050</v>
      </c>
      <c r="D3905" t="s">
        <v>7594</v>
      </c>
      <c r="E3905" t="s">
        <v>6012</v>
      </c>
      <c r="F3905" t="s">
        <v>17</v>
      </c>
      <c r="G3905">
        <v>1</v>
      </c>
      <c r="H3905">
        <v>29.99</v>
      </c>
      <c r="I3905" t="s">
        <v>18</v>
      </c>
      <c r="J3905">
        <v>29.99</v>
      </c>
      <c r="K3905" t="s">
        <v>18</v>
      </c>
      <c r="L3905">
        <v>0</v>
      </c>
      <c r="M3905">
        <v>6730</v>
      </c>
      <c r="N3905">
        <v>0.2</v>
      </c>
    </row>
    <row r="3906" spans="1:14" x14ac:dyDescent="0.2">
      <c r="A3906" t="s">
        <v>7595</v>
      </c>
      <c r="B3906" s="1" t="d">
        <v>2026-04-05</v>
      </c>
      <c r="C3906" s="2" t="d">
        <v>21:28:22.99999999999122975</v>
      </c>
      <c r="D3906" t="s">
        <v>7596</v>
      </c>
      <c r="E3906" t="s">
        <v>6012</v>
      </c>
      <c r="F3906" t="s">
        <v>17</v>
      </c>
      <c r="G3906">
        <v>1</v>
      </c>
      <c r="H3906">
        <v>24.99</v>
      </c>
      <c r="I3906" t="s">
        <v>18</v>
      </c>
      <c r="J3906">
        <v>24.99</v>
      </c>
      <c r="K3906" t="s">
        <v>18</v>
      </c>
      <c r="L3906">
        <v>0</v>
      </c>
      <c r="M3906">
        <v>16140</v>
      </c>
      <c r="N3906">
        <v>0.2</v>
      </c>
    </row>
    <row r="3907" spans="1:14" x14ac:dyDescent="0.2">
      <c r="A3907" t="s">
        <v>7597</v>
      </c>
      <c r="B3907" s="1" t="d">
        <v>2026-04-05</v>
      </c>
      <c r="C3907" s="2" t="d">
        <v>21:29:58.00000000000927875</v>
      </c>
      <c r="D3907" t="s">
        <v>7598</v>
      </c>
      <c r="E3907" t="s">
        <v>6012</v>
      </c>
      <c r="F3907" t="s">
        <v>45</v>
      </c>
      <c r="G3907">
        <v>1</v>
      </c>
      <c r="H3907">
        <v>13.99</v>
      </c>
      <c r="I3907" t="s">
        <v>18</v>
      </c>
      <c r="J3907">
        <v>13.99</v>
      </c>
      <c r="K3907" t="s">
        <v>18</v>
      </c>
      <c r="L3907">
        <v>0</v>
      </c>
      <c r="M3907">
        <v>68</v>
      </c>
      <c r="N3907">
        <v>0.2</v>
      </c>
    </row>
    <row r="3908" spans="1:14" x14ac:dyDescent="0.2">
      <c r="A3908" t="s">
        <v>7599</v>
      </c>
      <c r="B3908" s="1" t="d">
        <v>2026-04-05</v>
      </c>
      <c r="C3908" s="2" t="d">
        <v>21:30:19.00000000000296675</v>
      </c>
      <c r="D3908" t="s">
        <v>7600</v>
      </c>
      <c r="E3908" t="s">
        <v>6012</v>
      </c>
      <c r="F3908" t="s">
        <v>17</v>
      </c>
      <c r="G3908">
        <v>1</v>
      </c>
      <c r="H3908">
        <v>23.99</v>
      </c>
      <c r="I3908" t="s">
        <v>18</v>
      </c>
      <c r="J3908">
        <v>23.99</v>
      </c>
      <c r="K3908" t="s">
        <v>18</v>
      </c>
      <c r="L3908">
        <v>0</v>
      </c>
      <c r="M3908">
        <v>21655</v>
      </c>
      <c r="N3908">
        <v>0.2</v>
      </c>
    </row>
    <row r="3909" spans="1:14" x14ac:dyDescent="0.2">
      <c r="A3909" t="s">
        <v>7601</v>
      </c>
      <c r="B3909" s="1" t="d">
        <v>2026-04-05</v>
      </c>
      <c r="C3909" s="2" t="d">
        <v>21:32:56.00000000000513175</v>
      </c>
      <c r="D3909" t="s">
        <v>7602</v>
      </c>
      <c r="E3909" t="s">
        <v>6012</v>
      </c>
      <c r="F3909" t="s">
        <v>17</v>
      </c>
      <c r="G3909">
        <v>1</v>
      </c>
      <c r="H3909">
        <v>29.99</v>
      </c>
      <c r="I3909" t="s">
        <v>18</v>
      </c>
      <c r="J3909">
        <v>29.99</v>
      </c>
      <c r="K3909" t="s">
        <v>18</v>
      </c>
      <c r="L3909">
        <v>0</v>
      </c>
      <c r="M3909">
        <v>7869</v>
      </c>
      <c r="N3909">
        <v>0.2</v>
      </c>
    </row>
    <row r="3910" spans="1:14" x14ac:dyDescent="0.2">
      <c r="A3910" t="s">
        <v>7603</v>
      </c>
      <c r="B3910" s="1" t="d">
        <v>2026-04-05</v>
      </c>
      <c r="C3910" s="2" t="d">
        <v>21:34:47.000000000003296800</v>
      </c>
      <c r="D3910" t="s">
        <v>7604</v>
      </c>
      <c r="E3910" t="s">
        <v>6012</v>
      </c>
      <c r="F3910" t="s">
        <v>45</v>
      </c>
      <c r="G3910">
        <v>1</v>
      </c>
      <c r="H3910">
        <v>13.99</v>
      </c>
      <c r="I3910" t="s">
        <v>18</v>
      </c>
      <c r="J3910">
        <v>13.99</v>
      </c>
      <c r="K3910" t="s">
        <v>18</v>
      </c>
      <c r="L3910">
        <v>0</v>
      </c>
      <c r="M3910">
        <v>15826</v>
      </c>
      <c r="N3910">
        <v>0.2</v>
      </c>
    </row>
    <row r="3911" spans="1:14" x14ac:dyDescent="0.2">
      <c r="A3911" t="s">
        <v>7605</v>
      </c>
      <c r="B3911" s="1" t="d">
        <v>2026-04-05</v>
      </c>
      <c r="C3911" s="2" t="d">
        <v>21:34:47.000000000003296800</v>
      </c>
      <c r="D3911" t="s">
        <v>7604</v>
      </c>
      <c r="E3911" t="s">
        <v>6012</v>
      </c>
      <c r="F3911" t="s">
        <v>45</v>
      </c>
      <c r="G3911">
        <v>1</v>
      </c>
      <c r="H3911">
        <v>13.99</v>
      </c>
      <c r="I3911" t="s">
        <v>18</v>
      </c>
      <c r="J3911">
        <v>13.99</v>
      </c>
      <c r="K3911" t="s">
        <v>18</v>
      </c>
      <c r="L3911">
        <v>0</v>
      </c>
      <c r="M3911">
        <v>15826</v>
      </c>
      <c r="N3911">
        <v>0.2</v>
      </c>
    </row>
    <row r="3912" spans="1:14" x14ac:dyDescent="0.2">
      <c r="A3912" t="s">
        <v>7606</v>
      </c>
      <c r="B3912" s="1" t="d">
        <v>2026-04-05</v>
      </c>
      <c r="C3912" s="2" t="d">
        <v>21:36:06.9999999999998175</v>
      </c>
      <c r="D3912" t="s">
        <v>7607</v>
      </c>
      <c r="E3912" t="s">
        <v>6012</v>
      </c>
      <c r="F3912" t="s">
        <v>45</v>
      </c>
      <c r="G3912">
        <v>1</v>
      </c>
      <c r="H3912">
        <v>13.99</v>
      </c>
      <c r="I3912" t="s">
        <v>18</v>
      </c>
      <c r="J3912">
        <v>13.99</v>
      </c>
      <c r="K3912" t="s">
        <v>18</v>
      </c>
      <c r="L3912">
        <v>0</v>
      </c>
      <c r="M3912">
        <v>12410</v>
      </c>
      <c r="N3912">
        <v>0.2</v>
      </c>
    </row>
    <row r="3913" spans="1:14" x14ac:dyDescent="0.2">
      <c r="A3913" t="s">
        <v>7608</v>
      </c>
      <c r="B3913" s="1" t="d">
        <v>2026-04-05</v>
      </c>
      <c r="C3913" s="2" t="d">
        <v>21:38:12.00000000000337125</v>
      </c>
      <c r="D3913" t="s">
        <v>7609</v>
      </c>
      <c r="E3913" t="s">
        <v>6012</v>
      </c>
      <c r="F3913" t="s">
        <v>17</v>
      </c>
      <c r="G3913">
        <v>1</v>
      </c>
      <c r="H3913">
        <v>24.99</v>
      </c>
      <c r="I3913" t="s">
        <v>18</v>
      </c>
      <c r="J3913">
        <v>24.99</v>
      </c>
      <c r="K3913" t="s">
        <v>18</v>
      </c>
      <c r="L3913">
        <v>0</v>
      </c>
      <c r="M3913">
        <v>15946</v>
      </c>
      <c r="N3913">
        <v>0.2</v>
      </c>
    </row>
    <row r="3914" spans="1:14" x14ac:dyDescent="0.2">
      <c r="A3914" t="s">
        <v>7610</v>
      </c>
      <c r="B3914" s="1" t="d">
        <v>2026-04-05</v>
      </c>
      <c r="C3914" s="2" t="d">
        <v>21:39:28.00000000000245825</v>
      </c>
      <c r="D3914" t="s">
        <v>7611</v>
      </c>
      <c r="E3914" t="s">
        <v>6012</v>
      </c>
      <c r="F3914" t="s">
        <v>17</v>
      </c>
      <c r="G3914">
        <v>1</v>
      </c>
      <c r="H3914">
        <v>24.99</v>
      </c>
      <c r="I3914" t="s">
        <v>18</v>
      </c>
      <c r="J3914">
        <v>24.99</v>
      </c>
      <c r="K3914" t="s">
        <v>18</v>
      </c>
      <c r="L3914">
        <v>0</v>
      </c>
      <c r="M3914">
        <v>18554</v>
      </c>
      <c r="N3914">
        <v>0.2</v>
      </c>
    </row>
    <row r="3915" spans="1:14" x14ac:dyDescent="0.2">
      <c r="A3915" t="s">
        <v>7612</v>
      </c>
      <c r="B3915" s="1" t="d">
        <v>2026-04-05</v>
      </c>
      <c r="C3915" s="2" t="d">
        <v>21:39:35.00000000000035200</v>
      </c>
      <c r="D3915" t="s">
        <v>7613</v>
      </c>
      <c r="E3915" t="s">
        <v>6012</v>
      </c>
      <c r="F3915" t="s">
        <v>45</v>
      </c>
      <c r="G3915">
        <v>1</v>
      </c>
      <c r="H3915">
        <v>13.99</v>
      </c>
      <c r="I3915" t="s">
        <v>18</v>
      </c>
      <c r="J3915">
        <v>13.99</v>
      </c>
      <c r="K3915" t="s">
        <v>18</v>
      </c>
      <c r="L3915">
        <v>0</v>
      </c>
      <c r="M3915">
        <v>2969</v>
      </c>
      <c r="N3915">
        <v>0.2</v>
      </c>
    </row>
    <row r="3916" spans="1:14" x14ac:dyDescent="0.2">
      <c r="A3916" t="s">
        <v>7614</v>
      </c>
      <c r="B3916" s="1" t="d">
        <v>2026-04-05</v>
      </c>
      <c r="C3916" s="2" t="d">
        <v>21:39:41.00000000000129100</v>
      </c>
      <c r="D3916" t="s">
        <v>7615</v>
      </c>
      <c r="E3916" t="s">
        <v>6012</v>
      </c>
      <c r="F3916" t="s">
        <v>17</v>
      </c>
      <c r="G3916">
        <v>1</v>
      </c>
      <c r="H3916">
        <v>24.99</v>
      </c>
      <c r="I3916" t="s">
        <v>18</v>
      </c>
      <c r="J3916">
        <v>24.99</v>
      </c>
      <c r="K3916" t="s">
        <v>18</v>
      </c>
      <c r="L3916">
        <v>0</v>
      </c>
      <c r="M3916">
        <v>14221</v>
      </c>
      <c r="N3916">
        <v>0.2</v>
      </c>
    </row>
    <row r="3917" spans="1:14" x14ac:dyDescent="0.2">
      <c r="A3917" t="s">
        <v>7616</v>
      </c>
      <c r="B3917" s="1" t="d">
        <v>2026-04-05</v>
      </c>
      <c r="C3917" s="2" t="d">
        <v>21:40:38.99999999999756775</v>
      </c>
      <c r="D3917" t="s">
        <v>7617</v>
      </c>
      <c r="E3917" t="s">
        <v>6012</v>
      </c>
      <c r="F3917" t="s">
        <v>17</v>
      </c>
      <c r="G3917">
        <v>1</v>
      </c>
      <c r="H3917">
        <v>29.99</v>
      </c>
      <c r="I3917" t="s">
        <v>18</v>
      </c>
      <c r="J3917">
        <v>29.99</v>
      </c>
      <c r="K3917" t="s">
        <v>18</v>
      </c>
      <c r="L3917">
        <v>0</v>
      </c>
      <c r="M3917">
        <v>6452</v>
      </c>
      <c r="N3917">
        <v>0.2</v>
      </c>
    </row>
    <row r="3918" spans="1:14" x14ac:dyDescent="0.2">
      <c r="A3918" t="s">
        <v>7618</v>
      </c>
      <c r="B3918" s="1" t="d">
        <v>2026-04-05</v>
      </c>
      <c r="C3918" s="2" t="d">
        <v>21:41:48.9999999999957225</v>
      </c>
      <c r="D3918" t="s">
        <v>7619</v>
      </c>
      <c r="E3918" t="s">
        <v>6012</v>
      </c>
      <c r="F3918" t="s">
        <v>17</v>
      </c>
      <c r="G3918">
        <v>1</v>
      </c>
      <c r="H3918">
        <v>23.99</v>
      </c>
      <c r="I3918" t="s">
        <v>18</v>
      </c>
      <c r="J3918">
        <v>23.99</v>
      </c>
      <c r="K3918" t="s">
        <v>18</v>
      </c>
      <c r="L3918">
        <v>0</v>
      </c>
      <c r="M3918">
        <v>20778</v>
      </c>
      <c r="N3918">
        <v>0.2</v>
      </c>
    </row>
    <row r="3919" spans="1:14" x14ac:dyDescent="0.2">
      <c r="A3919" t="s">
        <v>7620</v>
      </c>
      <c r="B3919" s="1" t="d">
        <v>2026-04-05</v>
      </c>
      <c r="C3919" s="2" t="d">
        <v>21:42:48.99999999999550725</v>
      </c>
      <c r="D3919" t="s">
        <v>7621</v>
      </c>
      <c r="E3919" t="s">
        <v>6012</v>
      </c>
      <c r="F3919" t="s">
        <v>17</v>
      </c>
      <c r="G3919">
        <v>1</v>
      </c>
      <c r="H3919">
        <v>24.99</v>
      </c>
      <c r="I3919" t="s">
        <v>18</v>
      </c>
      <c r="J3919">
        <v>24.99</v>
      </c>
      <c r="K3919" t="s">
        <v>18</v>
      </c>
      <c r="L3919">
        <v>0</v>
      </c>
      <c r="M3919">
        <v>11862</v>
      </c>
      <c r="N3919">
        <v>0.2</v>
      </c>
    </row>
    <row r="3920" spans="1:14" x14ac:dyDescent="0.2">
      <c r="A3920" t="s">
        <v>7622</v>
      </c>
      <c r="B3920" s="1" t="d">
        <v>2026-04-05</v>
      </c>
      <c r="C3920" s="2" t="d">
        <v>21:43:02.00000000000393850</v>
      </c>
      <c r="D3920" t="s">
        <v>7623</v>
      </c>
      <c r="E3920" t="s">
        <v>6012</v>
      </c>
      <c r="F3920" t="s">
        <v>17</v>
      </c>
      <c r="G3920">
        <v>1</v>
      </c>
      <c r="H3920">
        <v>29.99</v>
      </c>
      <c r="I3920" t="s">
        <v>18</v>
      </c>
      <c r="J3920">
        <v>29.99</v>
      </c>
      <c r="K3920" t="s">
        <v>18</v>
      </c>
      <c r="L3920">
        <v>0</v>
      </c>
      <c r="M3920">
        <v>6555</v>
      </c>
      <c r="N3920">
        <v>0.2</v>
      </c>
    </row>
    <row r="3921" spans="1:14" x14ac:dyDescent="0.2">
      <c r="A3921" t="s">
        <v>7624</v>
      </c>
      <c r="B3921" s="1" t="d">
        <v>2026-04-05</v>
      </c>
      <c r="C3921" s="2" t="d">
        <v>21:43:35.99999999999645925</v>
      </c>
      <c r="D3921" t="s">
        <v>7625</v>
      </c>
      <c r="E3921" t="s">
        <v>6012</v>
      </c>
      <c r="F3921" t="s">
        <v>17</v>
      </c>
      <c r="G3921">
        <v>1</v>
      </c>
      <c r="H3921">
        <v>29.99</v>
      </c>
      <c r="I3921" t="s">
        <v>18</v>
      </c>
      <c r="J3921">
        <v>29.99</v>
      </c>
      <c r="K3921" t="s">
        <v>18</v>
      </c>
      <c r="L3921">
        <v>0</v>
      </c>
      <c r="M3921">
        <v>3194</v>
      </c>
      <c r="N3921">
        <v>0.2</v>
      </c>
    </row>
    <row r="3922" spans="1:14" x14ac:dyDescent="0.2">
      <c r="A3922" t="s">
        <v>7626</v>
      </c>
      <c r="B3922" s="1" t="d">
        <v>2026-04-05</v>
      </c>
      <c r="C3922" s="2" t="d">
        <v>21:44:28.99999999999835025</v>
      </c>
      <c r="D3922" t="s">
        <v>7627</v>
      </c>
      <c r="E3922" t="s">
        <v>6012</v>
      </c>
      <c r="F3922" t="s">
        <v>45</v>
      </c>
      <c r="G3922">
        <v>1</v>
      </c>
      <c r="H3922">
        <v>13.99</v>
      </c>
      <c r="I3922" t="s">
        <v>18</v>
      </c>
      <c r="J3922">
        <v>13.99</v>
      </c>
      <c r="K3922" t="s">
        <v>18</v>
      </c>
      <c r="L3922">
        <v>0</v>
      </c>
      <c r="M3922">
        <v>21151</v>
      </c>
      <c r="N3922">
        <v>0.2</v>
      </c>
    </row>
    <row r="3923" spans="1:14" x14ac:dyDescent="0.2">
      <c r="A3923" t="s">
        <v>7628</v>
      </c>
      <c r="B3923" s="1" t="d">
        <v>2026-04-05</v>
      </c>
      <c r="C3923" s="2" t="d">
        <v>21:44:53.00000000000210625</v>
      </c>
      <c r="D3923" t="s">
        <v>7629</v>
      </c>
      <c r="E3923" t="s">
        <v>6012</v>
      </c>
      <c r="F3923" t="s">
        <v>17</v>
      </c>
      <c r="G3923">
        <v>1</v>
      </c>
      <c r="H3923">
        <v>24.99</v>
      </c>
      <c r="I3923" t="s">
        <v>18</v>
      </c>
      <c r="J3923">
        <v>24.99</v>
      </c>
      <c r="K3923" t="s">
        <v>18</v>
      </c>
      <c r="L3923">
        <v>0</v>
      </c>
      <c r="M3923">
        <v>12209</v>
      </c>
      <c r="N3923">
        <v>0.2</v>
      </c>
    </row>
    <row r="3924" spans="1:14" x14ac:dyDescent="0.2">
      <c r="A3924" t="s">
        <v>7630</v>
      </c>
      <c r="B3924" s="1" t="d">
        <v>2026-04-05</v>
      </c>
      <c r="C3924" s="2" t="d">
        <v>21:46:56.99999999999910675</v>
      </c>
      <c r="D3924" t="s">
        <v>7631</v>
      </c>
      <c r="E3924" t="s">
        <v>6012</v>
      </c>
      <c r="F3924" t="s">
        <v>17</v>
      </c>
      <c r="G3924">
        <v>1</v>
      </c>
      <c r="H3924">
        <v>24.99</v>
      </c>
      <c r="I3924" t="s">
        <v>18</v>
      </c>
      <c r="J3924">
        <v>24.99</v>
      </c>
      <c r="K3924" t="s">
        <v>18</v>
      </c>
      <c r="L3924">
        <v>0</v>
      </c>
      <c r="M3924">
        <v>10157</v>
      </c>
      <c r="N3924">
        <v>0.2</v>
      </c>
    </row>
    <row r="3925" spans="1:14" x14ac:dyDescent="0.2">
      <c r="A3925" t="s">
        <v>7632</v>
      </c>
      <c r="B3925" s="1" t="d">
        <v>2026-04-05</v>
      </c>
      <c r="C3925" s="2" t="d">
        <v>21:47:28.00000000000075650</v>
      </c>
      <c r="D3925" t="s">
        <v>7531</v>
      </c>
      <c r="E3925" t="s">
        <v>2886</v>
      </c>
      <c r="F3925" t="s">
        <v>17</v>
      </c>
      <c r="G3925">
        <v>1</v>
      </c>
      <c r="H3925">
        <v>27.99</v>
      </c>
      <c r="I3925" t="s">
        <v>18</v>
      </c>
      <c r="J3925">
        <v>27.99</v>
      </c>
      <c r="K3925" t="s">
        <v>18</v>
      </c>
      <c r="L3925">
        <v>0</v>
      </c>
      <c r="M3925">
        <v>8313</v>
      </c>
      <c r="N3925">
        <v>0.2</v>
      </c>
    </row>
    <row r="3926" spans="1:14" x14ac:dyDescent="0.2">
      <c r="A3926" t="s">
        <v>7633</v>
      </c>
      <c r="B3926" s="1" t="d">
        <v>2026-04-05</v>
      </c>
      <c r="C3926" s="2" t="d">
        <v>21:48:50.99999999999773725</v>
      </c>
      <c r="D3926" t="s">
        <v>7634</v>
      </c>
      <c r="E3926" t="s">
        <v>6012</v>
      </c>
      <c r="F3926" t="s">
        <v>17</v>
      </c>
      <c r="G3926">
        <v>1</v>
      </c>
      <c r="H3926">
        <v>29.99</v>
      </c>
      <c r="I3926" t="s">
        <v>18</v>
      </c>
      <c r="J3926">
        <v>29.99</v>
      </c>
      <c r="K3926" t="s">
        <v>18</v>
      </c>
      <c r="L3926">
        <v>0</v>
      </c>
      <c r="M3926">
        <v>3980</v>
      </c>
      <c r="N3926">
        <v>0.2</v>
      </c>
    </row>
    <row r="3927" spans="1:14" x14ac:dyDescent="0.2">
      <c r="A3927" t="s">
        <v>7635</v>
      </c>
      <c r="B3927" s="1" t="d">
        <v>2026-04-05</v>
      </c>
      <c r="C3927" s="2" t="d">
        <v>21:49:59.99999999999893725</v>
      </c>
      <c r="D3927" t="s">
        <v>7636</v>
      </c>
      <c r="E3927" t="s">
        <v>6012</v>
      </c>
      <c r="F3927" t="s">
        <v>17</v>
      </c>
      <c r="G3927">
        <v>1</v>
      </c>
      <c r="H3927">
        <v>24.99</v>
      </c>
      <c r="I3927" t="s">
        <v>18</v>
      </c>
      <c r="J3927">
        <v>24.99</v>
      </c>
      <c r="K3927" t="s">
        <v>18</v>
      </c>
      <c r="L3927">
        <v>0</v>
      </c>
      <c r="M3927">
        <v>10186</v>
      </c>
      <c r="N3927">
        <v>0.2</v>
      </c>
    </row>
    <row r="3928" spans="1:14" x14ac:dyDescent="0.2">
      <c r="A3928" t="s">
        <v>7637</v>
      </c>
      <c r="B3928" s="1" t="d">
        <v>2026-04-05</v>
      </c>
      <c r="C3928" s="2" t="d">
        <v>21:50:02.00000000000244525</v>
      </c>
      <c r="D3928" t="s">
        <v>7638</v>
      </c>
      <c r="E3928" t="s">
        <v>6012</v>
      </c>
      <c r="F3928" t="s">
        <v>17</v>
      </c>
      <c r="G3928">
        <v>1</v>
      </c>
      <c r="H3928">
        <v>29.99</v>
      </c>
      <c r="I3928" t="s">
        <v>18</v>
      </c>
      <c r="J3928">
        <v>29.99</v>
      </c>
      <c r="K3928" t="s">
        <v>18</v>
      </c>
      <c r="L3928">
        <v>0</v>
      </c>
      <c r="M3928">
        <v>5416</v>
      </c>
      <c r="N3928">
        <v>0.2</v>
      </c>
    </row>
    <row r="3929" spans="1:14" x14ac:dyDescent="0.2">
      <c r="A3929" t="s">
        <v>7639</v>
      </c>
      <c r="B3929" s="1" t="d">
        <v>2026-04-05</v>
      </c>
      <c r="C3929" s="2" t="d">
        <v>21:50:12.9999999999977700</v>
      </c>
      <c r="D3929" t="s">
        <v>7640</v>
      </c>
      <c r="E3929" t="s">
        <v>6012</v>
      </c>
      <c r="F3929" t="s">
        <v>17</v>
      </c>
      <c r="G3929">
        <v>1</v>
      </c>
      <c r="H3929">
        <v>29.99</v>
      </c>
      <c r="I3929" t="s">
        <v>18</v>
      </c>
      <c r="J3929">
        <v>29.99</v>
      </c>
      <c r="K3929" t="s">
        <v>18</v>
      </c>
      <c r="L3929">
        <v>0</v>
      </c>
      <c r="M3929">
        <v>4150</v>
      </c>
      <c r="N3929">
        <v>0.2</v>
      </c>
    </row>
    <row r="3930" spans="1:14" x14ac:dyDescent="0.2">
      <c r="A3930" t="s">
        <v>7641</v>
      </c>
      <c r="B3930" s="1" t="d">
        <v>2026-04-05</v>
      </c>
      <c r="C3930" s="2" t="d">
        <v>21:51:18.00000000000153225</v>
      </c>
      <c r="D3930" t="s">
        <v>7642</v>
      </c>
      <c r="E3930" t="s">
        <v>6012</v>
      </c>
      <c r="F3930" t="s">
        <v>17</v>
      </c>
      <c r="G3930">
        <v>1</v>
      </c>
      <c r="H3930">
        <v>23.99</v>
      </c>
      <c r="I3930" t="s">
        <v>18</v>
      </c>
      <c r="J3930">
        <v>23.99</v>
      </c>
      <c r="K3930" t="s">
        <v>18</v>
      </c>
      <c r="L3930">
        <v>0</v>
      </c>
      <c r="M3930">
        <v>21036</v>
      </c>
      <c r="N3930">
        <v>0.2</v>
      </c>
    </row>
    <row r="3931" spans="1:14" x14ac:dyDescent="0.2">
      <c r="A3931" t="s">
        <v>7643</v>
      </c>
      <c r="B3931" s="1" t="d">
        <v>2026-04-05</v>
      </c>
      <c r="C3931" s="2" t="d">
        <v>21:54:33.00000000000324075</v>
      </c>
      <c r="D3931" t="s">
        <v>7644</v>
      </c>
      <c r="E3931" t="s">
        <v>6012</v>
      </c>
      <c r="F3931" t="s">
        <v>79</v>
      </c>
      <c r="G3931">
        <v>1</v>
      </c>
      <c r="H3931">
        <v>21.99</v>
      </c>
      <c r="I3931" t="s">
        <v>18</v>
      </c>
      <c r="J3931">
        <v>21.99</v>
      </c>
      <c r="K3931" t="s">
        <v>18</v>
      </c>
      <c r="L3931">
        <v>0</v>
      </c>
      <c r="M3931">
        <v>7712</v>
      </c>
      <c r="N3931">
        <v>0.2</v>
      </c>
    </row>
    <row r="3932" spans="1:14" x14ac:dyDescent="0.2">
      <c r="A3932" t="s">
        <v>7645</v>
      </c>
      <c r="B3932" s="1" t="d">
        <v>2026-04-05</v>
      </c>
      <c r="C3932" s="2" t="d">
        <v>21:54:33.00000000000324075</v>
      </c>
      <c r="D3932" t="s">
        <v>7644</v>
      </c>
      <c r="E3932" t="s">
        <v>6012</v>
      </c>
      <c r="F3932" t="s">
        <v>81</v>
      </c>
      <c r="G3932">
        <v>1</v>
      </c>
      <c r="H3932">
        <v>3</v>
      </c>
      <c r="I3932" t="s">
        <v>18</v>
      </c>
      <c r="J3932">
        <v>3</v>
      </c>
      <c r="K3932" t="s">
        <v>18</v>
      </c>
      <c r="L3932">
        <v>0</v>
      </c>
      <c r="M3932">
        <v>7712</v>
      </c>
      <c r="N3932">
        <v>0</v>
      </c>
    </row>
    <row r="3933" spans="1:14" x14ac:dyDescent="0.2">
      <c r="A3933" t="s">
        <v>7646</v>
      </c>
      <c r="B3933" s="1" t="d">
        <v>2026-04-05</v>
      </c>
      <c r="C3933" s="2" t="d">
        <v>21:55:21.00000000000115425</v>
      </c>
      <c r="D3933" t="s">
        <v>7647</v>
      </c>
      <c r="E3933" t="s">
        <v>6012</v>
      </c>
      <c r="F3933" t="s">
        <v>17</v>
      </c>
      <c r="G3933">
        <v>1</v>
      </c>
      <c r="H3933">
        <v>24.99</v>
      </c>
      <c r="I3933" t="s">
        <v>18</v>
      </c>
      <c r="J3933">
        <v>24.99</v>
      </c>
      <c r="K3933" t="s">
        <v>18</v>
      </c>
      <c r="L3933">
        <v>0</v>
      </c>
      <c r="M3933">
        <v>16454</v>
      </c>
      <c r="N3933">
        <v>0.2</v>
      </c>
    </row>
    <row r="3934" spans="1:14" x14ac:dyDescent="0.2">
      <c r="A3934" t="s">
        <v>7648</v>
      </c>
      <c r="B3934" s="1" t="d">
        <v>2026-04-05</v>
      </c>
      <c r="C3934" s="2" t="d">
        <v>21:55:42.99999999999179700</v>
      </c>
      <c r="D3934" t="s">
        <v>7649</v>
      </c>
      <c r="E3934" t="s">
        <v>6012</v>
      </c>
      <c r="F3934" t="s">
        <v>17</v>
      </c>
      <c r="G3934">
        <v>1</v>
      </c>
      <c r="H3934">
        <v>29.99</v>
      </c>
      <c r="I3934" t="s">
        <v>18</v>
      </c>
      <c r="J3934">
        <v>29.99</v>
      </c>
      <c r="K3934" t="s">
        <v>18</v>
      </c>
      <c r="L3934">
        <v>0</v>
      </c>
      <c r="M3934">
        <v>4573</v>
      </c>
      <c r="N3934">
        <v>0.2</v>
      </c>
    </row>
    <row r="3935" spans="1:14" x14ac:dyDescent="0.2">
      <c r="A3935" t="s">
        <v>7650</v>
      </c>
      <c r="B3935" s="1" t="d">
        <v>2026-04-05</v>
      </c>
      <c r="C3935" s="2" t="d">
        <v>21:56:05.99999999999859150</v>
      </c>
      <c r="D3935" t="s">
        <v>7651</v>
      </c>
      <c r="E3935" t="s">
        <v>6012</v>
      </c>
      <c r="F3935" t="s">
        <v>17</v>
      </c>
      <c r="G3935">
        <v>1</v>
      </c>
      <c r="H3935">
        <v>24.99</v>
      </c>
      <c r="I3935" t="s">
        <v>18</v>
      </c>
      <c r="J3935">
        <v>24.99</v>
      </c>
      <c r="K3935" t="s">
        <v>18</v>
      </c>
      <c r="L3935">
        <v>0</v>
      </c>
      <c r="M3935">
        <v>10704</v>
      </c>
      <c r="N3935">
        <v>0.2</v>
      </c>
    </row>
    <row r="3936" spans="1:14" x14ac:dyDescent="0.2">
      <c r="A3936" t="s">
        <v>7652</v>
      </c>
      <c r="B3936" s="1" t="d">
        <v>2026-04-05</v>
      </c>
      <c r="C3936" s="2" t="d">
        <v>22:01:39.00000000000268650</v>
      </c>
      <c r="D3936" t="s">
        <v>7653</v>
      </c>
      <c r="E3936" t="s">
        <v>6012</v>
      </c>
      <c r="F3936" t="s">
        <v>17</v>
      </c>
      <c r="G3936">
        <v>1</v>
      </c>
      <c r="H3936">
        <v>23.99</v>
      </c>
      <c r="I3936" t="s">
        <v>18</v>
      </c>
      <c r="J3936">
        <v>23.99</v>
      </c>
      <c r="K3936" t="s">
        <v>18</v>
      </c>
      <c r="L3936">
        <v>0</v>
      </c>
      <c r="M3936">
        <v>21733</v>
      </c>
      <c r="N3936">
        <v>0.2</v>
      </c>
    </row>
    <row r="3937" spans="1:14" x14ac:dyDescent="0.2">
      <c r="A3937" t="s">
        <v>7654</v>
      </c>
      <c r="B3937" s="1" t="d">
        <v>2026-04-05</v>
      </c>
      <c r="C3937" s="2" t="d">
        <v>22:08:21.000000000007972050</v>
      </c>
      <c r="D3937" t="s">
        <v>7655</v>
      </c>
      <c r="E3937" t="s">
        <v>6305</v>
      </c>
      <c r="F3937" t="s">
        <v>17</v>
      </c>
      <c r="G3937">
        <v>1</v>
      </c>
      <c r="H3937">
        <v>27.99</v>
      </c>
      <c r="I3937" t="s">
        <v>18</v>
      </c>
      <c r="J3937">
        <v>27.99</v>
      </c>
      <c r="K3937" t="s">
        <v>18</v>
      </c>
      <c r="L3937">
        <v>0</v>
      </c>
      <c r="M3937">
        <v>1287</v>
      </c>
      <c r="N3937">
        <v>0.2</v>
      </c>
    </row>
    <row r="3938" spans="1:14" x14ac:dyDescent="0.2">
      <c r="A3938" t="s">
        <v>7656</v>
      </c>
      <c r="B3938" s="1" t="d">
        <v>2026-04-05</v>
      </c>
      <c r="C3938" s="2" t="d">
        <v>22:17:23.99999999999692875</v>
      </c>
      <c r="D3938" t="s">
        <v>7657</v>
      </c>
      <c r="E3938" t="s">
        <v>6305</v>
      </c>
      <c r="F3938" t="s">
        <v>17</v>
      </c>
      <c r="G3938">
        <v>1</v>
      </c>
      <c r="H3938">
        <v>27.99</v>
      </c>
      <c r="I3938" t="s">
        <v>18</v>
      </c>
      <c r="J3938">
        <v>27.99</v>
      </c>
      <c r="K3938" t="s">
        <v>18</v>
      </c>
      <c r="L3938">
        <v>0</v>
      </c>
      <c r="M3938">
        <v>1677</v>
      </c>
      <c r="N3938">
        <v>0.2</v>
      </c>
    </row>
    <row r="3939" spans="1:14" x14ac:dyDescent="0.2">
      <c r="A3939" t="s">
        <v>7658</v>
      </c>
      <c r="B3939" s="1" t="d">
        <v>2026-04-05</v>
      </c>
      <c r="C3939" s="2" t="d">
        <v>22:19:07.999999999997200725</v>
      </c>
      <c r="D3939" t="s">
        <v>7659</v>
      </c>
      <c r="E3939" t="s">
        <v>6012</v>
      </c>
      <c r="F3939" t="s">
        <v>17</v>
      </c>
      <c r="G3939">
        <v>1</v>
      </c>
      <c r="H3939">
        <v>24.99</v>
      </c>
      <c r="I3939" t="s">
        <v>18</v>
      </c>
      <c r="J3939">
        <v>24.99</v>
      </c>
      <c r="K3939" t="s">
        <v>18</v>
      </c>
      <c r="L3939">
        <v>0</v>
      </c>
      <c r="M3939">
        <v>12424</v>
      </c>
      <c r="N3939">
        <v>0.2</v>
      </c>
    </row>
    <row r="3940" spans="1:14" x14ac:dyDescent="0.2">
      <c r="A3940" t="s">
        <v>7660</v>
      </c>
      <c r="B3940" s="1" t="d">
        <v>2026-04-05</v>
      </c>
      <c r="C3940" s="2" t="d">
        <v>22:19:38.999999999998849125</v>
      </c>
      <c r="D3940" t="s">
        <v>7661</v>
      </c>
      <c r="E3940" t="s">
        <v>6012</v>
      </c>
      <c r="F3940" t="s">
        <v>17</v>
      </c>
      <c r="G3940">
        <v>1</v>
      </c>
      <c r="H3940">
        <v>29.99</v>
      </c>
      <c r="I3940" t="s">
        <v>18</v>
      </c>
      <c r="J3940">
        <v>29.99</v>
      </c>
      <c r="K3940" t="s">
        <v>18</v>
      </c>
      <c r="L3940">
        <v>0</v>
      </c>
      <c r="M3940">
        <v>5883</v>
      </c>
      <c r="N3940">
        <v>0.2</v>
      </c>
    </row>
    <row r="3941" spans="1:14" x14ac:dyDescent="0.2">
      <c r="A3941" t="s">
        <v>7662</v>
      </c>
      <c r="B3941" s="1" t="d">
        <v>2026-04-05</v>
      </c>
      <c r="C3941" s="2" t="d">
        <v>22:19:40.000000000005400350</v>
      </c>
      <c r="D3941" t="s">
        <v>7663</v>
      </c>
      <c r="E3941" t="s">
        <v>1090</v>
      </c>
      <c r="F3941" t="s">
        <v>45</v>
      </c>
      <c r="G3941">
        <v>1</v>
      </c>
      <c r="H3941">
        <v>13.99</v>
      </c>
      <c r="I3941" t="s">
        <v>18</v>
      </c>
      <c r="J3941">
        <v>13.99</v>
      </c>
      <c r="K3941" t="s">
        <v>18</v>
      </c>
      <c r="L3941">
        <v>0</v>
      </c>
      <c r="M3941">
        <v>2335</v>
      </c>
      <c r="N3941">
        <v>0.2</v>
      </c>
    </row>
    <row r="3942" spans="1:14" x14ac:dyDescent="0.2">
      <c r="A3942" t="s">
        <v>7664</v>
      </c>
      <c r="B3942" s="1" t="d">
        <v>2026-04-05</v>
      </c>
      <c r="C3942" s="2" t="d">
        <v>22:30:18.999999999999772425</v>
      </c>
      <c r="D3942" t="s">
        <v>7665</v>
      </c>
      <c r="E3942" t="s">
        <v>6305</v>
      </c>
      <c r="F3942" t="s">
        <v>17</v>
      </c>
      <c r="G3942">
        <v>1</v>
      </c>
      <c r="H3942">
        <v>27.99</v>
      </c>
      <c r="I3942" t="s">
        <v>18</v>
      </c>
      <c r="J3942">
        <v>27.99</v>
      </c>
      <c r="K3942" t="s">
        <v>18</v>
      </c>
      <c r="L3942">
        <v>0</v>
      </c>
      <c r="M3942">
        <v>152</v>
      </c>
      <c r="N3942">
        <v>0.2</v>
      </c>
    </row>
    <row r="3943" spans="1:14" x14ac:dyDescent="0.2">
      <c r="A3943" t="s">
        <v>7666</v>
      </c>
      <c r="B3943" s="1" t="d">
        <v>2026-04-05</v>
      </c>
      <c r="C3943" s="2" t="d">
        <v>22:32:11.00000000000449275</v>
      </c>
      <c r="D3943" t="s">
        <v>7667</v>
      </c>
      <c r="E3943" t="s">
        <v>6012</v>
      </c>
      <c r="F3943" t="s">
        <v>17</v>
      </c>
      <c r="G3943">
        <v>1</v>
      </c>
      <c r="H3943">
        <v>24.99</v>
      </c>
      <c r="I3943" t="s">
        <v>18</v>
      </c>
      <c r="J3943">
        <v>24.99</v>
      </c>
      <c r="K3943" t="s">
        <v>18</v>
      </c>
      <c r="L3943">
        <v>0</v>
      </c>
      <c r="M3943">
        <v>11571</v>
      </c>
      <c r="N3943">
        <v>0.2</v>
      </c>
    </row>
    <row r="3944" spans="1:14" x14ac:dyDescent="0.2">
      <c r="A3944" t="s">
        <v>7668</v>
      </c>
      <c r="B3944" s="1" t="d">
        <v>2026-04-05</v>
      </c>
      <c r="C3944" s="2" t="d">
        <v>22:42:41.99999999999441850</v>
      </c>
      <c r="D3944" t="s">
        <v>7669</v>
      </c>
      <c r="E3944" t="s">
        <v>6012</v>
      </c>
      <c r="F3944" t="s">
        <v>17</v>
      </c>
      <c r="G3944">
        <v>1</v>
      </c>
      <c r="H3944">
        <v>29.99</v>
      </c>
      <c r="I3944" t="s">
        <v>18</v>
      </c>
      <c r="J3944">
        <v>29.99</v>
      </c>
      <c r="K3944" t="s">
        <v>18</v>
      </c>
      <c r="L3944">
        <v>0</v>
      </c>
      <c r="M3944">
        <v>954</v>
      </c>
      <c r="N3944">
        <v>0.2</v>
      </c>
    </row>
    <row r="3945" spans="1:14" x14ac:dyDescent="0.2">
      <c r="A3945" t="s">
        <v>7670</v>
      </c>
      <c r="B3945" s="1" t="d">
        <v>2026-04-05</v>
      </c>
      <c r="C3945" s="2" t="d">
        <v>22:46:20.00000000000291475</v>
      </c>
      <c r="D3945" t="s">
        <v>7671</v>
      </c>
      <c r="E3945" t="s">
        <v>6012</v>
      </c>
      <c r="F3945" t="s">
        <v>17</v>
      </c>
      <c r="G3945">
        <v>1</v>
      </c>
      <c r="H3945">
        <v>29.99</v>
      </c>
      <c r="I3945" t="s">
        <v>18</v>
      </c>
      <c r="J3945">
        <v>29.99</v>
      </c>
      <c r="K3945" t="s">
        <v>18</v>
      </c>
      <c r="L3945">
        <v>0</v>
      </c>
      <c r="M3945">
        <v>3020</v>
      </c>
      <c r="N3945">
        <v>0.2</v>
      </c>
    </row>
    <row r="3946" spans="1:14" x14ac:dyDescent="0.2">
      <c r="A3946" t="s">
        <v>7672</v>
      </c>
      <c r="B3946" s="1" t="d">
        <v>2026-04-05</v>
      </c>
      <c r="C3946" s="2" t="d">
        <v>22:52:59.999999999995097175</v>
      </c>
      <c r="D3946" t="s">
        <v>7673</v>
      </c>
      <c r="E3946" t="s">
        <v>6012</v>
      </c>
      <c r="F3946" t="s">
        <v>17</v>
      </c>
      <c r="G3946">
        <v>1</v>
      </c>
      <c r="H3946">
        <v>29.99</v>
      </c>
      <c r="I3946" t="s">
        <v>18</v>
      </c>
      <c r="J3946">
        <v>29.99</v>
      </c>
      <c r="K3946" t="s">
        <v>18</v>
      </c>
      <c r="L3946">
        <v>0</v>
      </c>
      <c r="M3946">
        <v>5845</v>
      </c>
      <c r="N3946">
        <v>0.2</v>
      </c>
    </row>
    <row r="3947" spans="1:14" x14ac:dyDescent="0.2">
      <c r="A3947" t="s">
        <v>7674</v>
      </c>
      <c r="B3947" s="1" t="d">
        <v>2026-04-05</v>
      </c>
      <c r="C3947" s="2" t="d">
        <v>22:57:44.00000000000432325</v>
      </c>
      <c r="D3947" t="s">
        <v>7675</v>
      </c>
      <c r="E3947" t="s">
        <v>6012</v>
      </c>
      <c r="F3947" t="s">
        <v>17</v>
      </c>
      <c r="G3947">
        <v>1</v>
      </c>
      <c r="H3947">
        <v>29.99</v>
      </c>
      <c r="I3947" t="s">
        <v>18</v>
      </c>
      <c r="J3947">
        <v>29.99</v>
      </c>
      <c r="K3947" t="s">
        <v>18</v>
      </c>
      <c r="L3947">
        <v>0</v>
      </c>
      <c r="M3947">
        <v>7139</v>
      </c>
      <c r="N3947">
        <v>0.2</v>
      </c>
    </row>
    <row r="3948" spans="1:14" x14ac:dyDescent="0.2">
      <c r="A3948" t="s">
        <v>7676</v>
      </c>
      <c r="B3948" s="1" t="d">
        <v>2026-04-05</v>
      </c>
      <c r="C3948" s="2" t="d">
        <v>22:59:19.99999999999055175</v>
      </c>
      <c r="D3948" t="s">
        <v>7677</v>
      </c>
      <c r="E3948" t="s">
        <v>6012</v>
      </c>
      <c r="F3948" t="s">
        <v>17</v>
      </c>
      <c r="G3948">
        <v>1</v>
      </c>
      <c r="H3948">
        <v>24.99</v>
      </c>
      <c r="I3948" t="s">
        <v>18</v>
      </c>
      <c r="J3948">
        <v>24.99</v>
      </c>
      <c r="K3948" t="s">
        <v>18</v>
      </c>
      <c r="L3948">
        <v>0</v>
      </c>
      <c r="M3948">
        <v>19054</v>
      </c>
      <c r="N3948">
        <v>0.2</v>
      </c>
    </row>
    <row r="3949" spans="1:14" x14ac:dyDescent="0.2">
      <c r="A3949" t="s">
        <v>7678</v>
      </c>
      <c r="B3949" s="1" t="d">
        <v>2026-04-05</v>
      </c>
      <c r="C3949" s="2" t="d">
        <v>23:02:11.9999999999950575</v>
      </c>
      <c r="D3949" t="s">
        <v>7679</v>
      </c>
      <c r="E3949" t="s">
        <v>6012</v>
      </c>
      <c r="F3949" t="s">
        <v>45</v>
      </c>
      <c r="G3949">
        <v>1</v>
      </c>
      <c r="H3949">
        <v>13.99</v>
      </c>
      <c r="I3949" t="s">
        <v>18</v>
      </c>
      <c r="J3949">
        <v>13.99</v>
      </c>
      <c r="K3949" t="s">
        <v>18</v>
      </c>
      <c r="L3949">
        <v>0</v>
      </c>
      <c r="M3949">
        <v>457</v>
      </c>
      <c r="N3949">
        <v>0.2</v>
      </c>
    </row>
    <row r="3950" spans="1:14" x14ac:dyDescent="0.2">
      <c r="A3950" t="s">
        <v>7680</v>
      </c>
      <c r="B3950" s="1" t="d">
        <v>2026-04-05</v>
      </c>
      <c r="C3950" s="2" t="d">
        <v>23:23:39.00000000000438825</v>
      </c>
      <c r="D3950" t="s">
        <v>7681</v>
      </c>
      <c r="E3950" t="s">
        <v>6012</v>
      </c>
      <c r="F3950" t="s">
        <v>17</v>
      </c>
      <c r="G3950">
        <v>1</v>
      </c>
      <c r="H3950">
        <v>29.99</v>
      </c>
      <c r="I3950" t="s">
        <v>18</v>
      </c>
      <c r="J3950">
        <v>29.99</v>
      </c>
      <c r="K3950" t="s">
        <v>18</v>
      </c>
      <c r="L3950">
        <v>0</v>
      </c>
      <c r="M3950">
        <v>3963</v>
      </c>
      <c r="N3950">
        <v>0.2</v>
      </c>
    </row>
    <row r="3951" spans="1:14" x14ac:dyDescent="0.2">
      <c r="A3951" t="s">
        <v>7682</v>
      </c>
      <c r="B3951" s="1" t="d">
        <v>2026-04-05</v>
      </c>
      <c r="C3951" s="2" t="d">
        <v>23:46:07.99999999999784175</v>
      </c>
      <c r="D3951" t="s">
        <v>7683</v>
      </c>
      <c r="E3951" t="s">
        <v>6012</v>
      </c>
      <c r="F3951" t="s">
        <v>45</v>
      </c>
      <c r="G3951">
        <v>1</v>
      </c>
      <c r="H3951">
        <v>13.99</v>
      </c>
      <c r="I3951" t="s">
        <v>18</v>
      </c>
      <c r="J3951">
        <v>13.99</v>
      </c>
      <c r="K3951" t="s">
        <v>18</v>
      </c>
      <c r="L3951">
        <v>0</v>
      </c>
      <c r="M3951">
        <v>5376</v>
      </c>
      <c r="N3951">
        <v>0.2</v>
      </c>
    </row>
    <row r="3952" spans="1:14" x14ac:dyDescent="0.2">
      <c r="A3952" t="s">
        <v>7684</v>
      </c>
      <c r="B3952" s="1" t="d">
        <v>2026-04-05</v>
      </c>
      <c r="C3952" s="2" t="d">
        <v>23:46:07.99999999999784175</v>
      </c>
      <c r="D3952" t="s">
        <v>7683</v>
      </c>
      <c r="E3952" t="s">
        <v>6012</v>
      </c>
      <c r="F3952" t="s">
        <v>45</v>
      </c>
      <c r="G3952">
        <v>1</v>
      </c>
      <c r="H3952">
        <v>13.99</v>
      </c>
      <c r="I3952" t="s">
        <v>18</v>
      </c>
      <c r="J3952">
        <v>13.99</v>
      </c>
      <c r="K3952" t="s">
        <v>18</v>
      </c>
      <c r="L3952">
        <v>0</v>
      </c>
      <c r="M3952">
        <v>5376</v>
      </c>
      <c r="N3952">
        <v>0.2</v>
      </c>
    </row>
    <row r="3953" spans="1:14" x14ac:dyDescent="0.2">
      <c r="A3953" t="s">
        <v>7685</v>
      </c>
      <c r="B3953" s="1" t="d">
        <v>2026-04-06</v>
      </c>
      <c r="C3953" s="2" t="d">
        <v>00:19:06.00000000000003525</v>
      </c>
      <c r="D3953" t="s">
        <v>7686</v>
      </c>
      <c r="E3953" t="s">
        <v>6012</v>
      </c>
      <c r="F3953" t="s">
        <v>17</v>
      </c>
      <c r="G3953">
        <v>1</v>
      </c>
      <c r="H3953">
        <v>24.99</v>
      </c>
      <c r="I3953" t="s">
        <v>18</v>
      </c>
      <c r="J3953">
        <v>24.99</v>
      </c>
      <c r="K3953" t="s">
        <v>18</v>
      </c>
      <c r="L3953">
        <v>0</v>
      </c>
      <c r="M3953">
        <v>10530</v>
      </c>
      <c r="N3953">
        <v>0.2</v>
      </c>
    </row>
    <row r="3954" spans="1:14" x14ac:dyDescent="0.2">
      <c r="A3954" t="s">
        <v>7687</v>
      </c>
      <c r="B3954" s="1" t="d">
        <v>2026-04-06</v>
      </c>
      <c r="C3954" s="2" t="d">
        <v>02:13:23.99999999999938050</v>
      </c>
      <c r="D3954" t="s">
        <v>7688</v>
      </c>
      <c r="E3954" t="s">
        <v>6012</v>
      </c>
      <c r="F3954" t="s">
        <v>45</v>
      </c>
      <c r="G3954">
        <v>1</v>
      </c>
      <c r="H3954">
        <v>13.99</v>
      </c>
      <c r="I3954" t="s">
        <v>18</v>
      </c>
      <c r="J3954">
        <v>13.99</v>
      </c>
      <c r="K3954" t="s">
        <v>18</v>
      </c>
      <c r="L3954">
        <v>0</v>
      </c>
      <c r="M3954">
        <v>10622</v>
      </c>
      <c r="N3954">
        <v>0.2</v>
      </c>
    </row>
    <row r="3955" spans="1:14" x14ac:dyDescent="0.2">
      <c r="A3955" t="s">
        <v>7689</v>
      </c>
      <c r="B3955" s="1" t="d">
        <v>2026-04-06</v>
      </c>
      <c r="C3955" s="2" t="d">
        <v>02:13:23.99999999999938050</v>
      </c>
      <c r="D3955" t="s">
        <v>7688</v>
      </c>
      <c r="E3955" t="s">
        <v>6012</v>
      </c>
      <c r="F3955" t="s">
        <v>45</v>
      </c>
      <c r="G3955">
        <v>1</v>
      </c>
      <c r="H3955">
        <v>13.99</v>
      </c>
      <c r="I3955" t="s">
        <v>18</v>
      </c>
      <c r="J3955">
        <v>13.99</v>
      </c>
      <c r="K3955" t="s">
        <v>18</v>
      </c>
      <c r="L3955">
        <v>0</v>
      </c>
      <c r="M3955">
        <v>10622</v>
      </c>
      <c r="N3955">
        <v>0.2</v>
      </c>
    </row>
    <row r="3956" spans="1:14" x14ac:dyDescent="0.2">
      <c r="A3956" t="s">
        <v>7690</v>
      </c>
      <c r="B3956" s="1" t="d">
        <v>2026-04-06</v>
      </c>
      <c r="C3956" s="2" t="d">
        <v>02:13:23.99999999999938050</v>
      </c>
      <c r="D3956" t="s">
        <v>7688</v>
      </c>
      <c r="E3956" t="s">
        <v>6012</v>
      </c>
      <c r="F3956" t="s">
        <v>45</v>
      </c>
      <c r="G3956">
        <v>1</v>
      </c>
      <c r="H3956">
        <v>13.99</v>
      </c>
      <c r="I3956" t="s">
        <v>18</v>
      </c>
      <c r="J3956">
        <v>13.99</v>
      </c>
      <c r="K3956" t="s">
        <v>18</v>
      </c>
      <c r="L3956">
        <v>0</v>
      </c>
      <c r="M3956">
        <v>10622</v>
      </c>
      <c r="N3956">
        <v>0.2</v>
      </c>
    </row>
    <row r="3957" spans="1:14" x14ac:dyDescent="0.2">
      <c r="A3957" t="s">
        <v>7691</v>
      </c>
      <c r="B3957" s="1" t="d">
        <v>2026-04-06</v>
      </c>
      <c r="C3957" s="2" t="d">
        <v>02:40:04.00000000000049400</v>
      </c>
      <c r="D3957" t="s">
        <v>7692</v>
      </c>
      <c r="E3957" t="s">
        <v>6012</v>
      </c>
      <c r="F3957" t="s">
        <v>17</v>
      </c>
      <c r="G3957">
        <v>1</v>
      </c>
      <c r="H3957">
        <v>29.99</v>
      </c>
      <c r="I3957" t="s">
        <v>18</v>
      </c>
      <c r="J3957">
        <v>29.99</v>
      </c>
      <c r="K3957" t="s">
        <v>18</v>
      </c>
      <c r="L3957">
        <v>0</v>
      </c>
      <c r="M3957">
        <v>7362</v>
      </c>
      <c r="N3957">
        <v>0.2</v>
      </c>
    </row>
    <row r="3958" spans="1:14" x14ac:dyDescent="0.2">
      <c r="A3958" t="s">
        <v>7693</v>
      </c>
      <c r="B3958" s="1" t="d">
        <v>2026-04-06</v>
      </c>
      <c r="C3958" s="2" t="d">
        <v>02:53:54.00000000000033900</v>
      </c>
      <c r="D3958" t="s">
        <v>7694</v>
      </c>
      <c r="E3958" t="s">
        <v>2539</v>
      </c>
      <c r="F3958" t="s">
        <v>45</v>
      </c>
      <c r="G3958">
        <v>1</v>
      </c>
      <c r="H3958">
        <v>13.99</v>
      </c>
      <c r="I3958" t="s">
        <v>18</v>
      </c>
      <c r="J3958">
        <v>13.99</v>
      </c>
      <c r="K3958" t="s">
        <v>18</v>
      </c>
      <c r="L3958">
        <v>0</v>
      </c>
      <c r="M3958">
        <v>500</v>
      </c>
      <c r="N3958">
        <v>0.2</v>
      </c>
    </row>
    <row r="3959" spans="1:14" x14ac:dyDescent="0.2">
      <c r="A3959" t="s">
        <v>7695</v>
      </c>
      <c r="B3959" s="1" t="d">
        <v>2026-04-06</v>
      </c>
      <c r="C3959" s="2" t="d">
        <v>04:17:32.00000000000137575</v>
      </c>
      <c r="D3959" t="s">
        <v>7696</v>
      </c>
      <c r="E3959" t="s">
        <v>6012</v>
      </c>
      <c r="F3959" t="s">
        <v>45</v>
      </c>
      <c r="G3959">
        <v>1</v>
      </c>
      <c r="H3959">
        <v>13.99</v>
      </c>
      <c r="I3959" t="s">
        <v>18</v>
      </c>
      <c r="J3959">
        <v>13.99</v>
      </c>
      <c r="K3959" t="s">
        <v>18</v>
      </c>
      <c r="L3959">
        <v>0</v>
      </c>
      <c r="M3959">
        <v>2301</v>
      </c>
      <c r="N3959">
        <v>0.2</v>
      </c>
    </row>
    <row r="3960" spans="1:14" x14ac:dyDescent="0.2">
      <c r="A3960" t="s">
        <v>7697</v>
      </c>
      <c r="B3960" s="1" t="d">
        <v>2026-04-06</v>
      </c>
      <c r="C3960" s="2" t="d">
        <v>04:24:13.99999999999946850</v>
      </c>
      <c r="D3960" t="s">
        <v>7698</v>
      </c>
      <c r="E3960" t="s">
        <v>6012</v>
      </c>
      <c r="F3960" t="s">
        <v>17</v>
      </c>
      <c r="G3960">
        <v>1</v>
      </c>
      <c r="H3960">
        <v>29.99</v>
      </c>
      <c r="I3960" t="s">
        <v>18</v>
      </c>
      <c r="J3960">
        <v>29.99</v>
      </c>
      <c r="K3960" t="s">
        <v>18</v>
      </c>
      <c r="L3960">
        <v>0</v>
      </c>
      <c r="M3960">
        <v>2223</v>
      </c>
      <c r="N3960">
        <v>0.2</v>
      </c>
    </row>
    <row r="3961" spans="1:14" x14ac:dyDescent="0.2">
      <c r="A3961" t="s">
        <v>7699</v>
      </c>
      <c r="B3961" s="1" t="d">
        <v>2026-04-06</v>
      </c>
      <c r="C3961" s="2" t="d">
        <v>04:44:01.00000000000117050</v>
      </c>
      <c r="D3961" t="s">
        <v>7700</v>
      </c>
      <c r="E3961" t="s">
        <v>6012</v>
      </c>
      <c r="F3961" t="s">
        <v>17</v>
      </c>
      <c r="G3961">
        <v>1</v>
      </c>
      <c r="H3961">
        <v>24.99</v>
      </c>
      <c r="I3961" t="s">
        <v>18</v>
      </c>
      <c r="J3961">
        <v>24.99</v>
      </c>
      <c r="K3961" t="s">
        <v>18</v>
      </c>
      <c r="L3961">
        <v>0</v>
      </c>
      <c r="M3961">
        <v>16309</v>
      </c>
      <c r="N3961">
        <v>0.2</v>
      </c>
    </row>
    <row r="3962" spans="1:14" x14ac:dyDescent="0.2">
      <c r="A3962" t="s">
        <v>7701</v>
      </c>
      <c r="B3962" s="1" t="d">
        <v>2026-04-06</v>
      </c>
      <c r="C3962" s="2" t="d">
        <v>04:44:05.00000000000099775</v>
      </c>
      <c r="D3962" t="s">
        <v>7702</v>
      </c>
      <c r="E3962" t="s">
        <v>6012</v>
      </c>
      <c r="F3962" t="s">
        <v>45</v>
      </c>
      <c r="G3962">
        <v>1</v>
      </c>
      <c r="H3962">
        <v>13.99</v>
      </c>
      <c r="I3962" t="s">
        <v>18</v>
      </c>
      <c r="J3962">
        <v>13.99</v>
      </c>
      <c r="K3962" t="s">
        <v>18</v>
      </c>
      <c r="L3962">
        <v>0</v>
      </c>
      <c r="M3962">
        <v>10387</v>
      </c>
      <c r="N3962">
        <v>0.2</v>
      </c>
    </row>
    <row r="3963" spans="1:14" x14ac:dyDescent="0.2">
      <c r="A3963" t="s">
        <v>7703</v>
      </c>
      <c r="B3963" s="1" t="d">
        <v>2026-04-06</v>
      </c>
      <c r="C3963" s="2" t="d">
        <v>04:52:56.000000000000067825</v>
      </c>
      <c r="D3963" t="s">
        <v>7704</v>
      </c>
      <c r="E3963" t="s">
        <v>6012</v>
      </c>
      <c r="F3963" t="s">
        <v>17</v>
      </c>
      <c r="G3963">
        <v>1</v>
      </c>
      <c r="H3963">
        <v>29.99</v>
      </c>
      <c r="I3963" t="s">
        <v>18</v>
      </c>
      <c r="J3963">
        <v>29.99</v>
      </c>
      <c r="K3963" t="s">
        <v>18</v>
      </c>
      <c r="L3963">
        <v>0</v>
      </c>
      <c r="M3963">
        <v>3046</v>
      </c>
      <c r="N3963">
        <v>0.2</v>
      </c>
    </row>
    <row r="3964" spans="1:14" x14ac:dyDescent="0.2">
      <c r="A3964" t="s">
        <v>7705</v>
      </c>
      <c r="B3964" s="1" t="d">
        <v>2026-04-06</v>
      </c>
      <c r="C3964" s="2" t="d">
        <v>05:12:08.99999999999965125</v>
      </c>
      <c r="D3964" t="s">
        <v>7706</v>
      </c>
      <c r="E3964" t="s">
        <v>6305</v>
      </c>
      <c r="F3964" t="s">
        <v>17</v>
      </c>
      <c r="G3964">
        <v>1</v>
      </c>
      <c r="H3964">
        <v>27.99</v>
      </c>
      <c r="I3964" t="s">
        <v>18</v>
      </c>
      <c r="J3964">
        <v>27.99</v>
      </c>
      <c r="K3964" t="s">
        <v>18</v>
      </c>
      <c r="L3964">
        <v>0</v>
      </c>
      <c r="M3964">
        <v>1394</v>
      </c>
      <c r="N3964">
        <v>0.2</v>
      </c>
    </row>
    <row r="3965" spans="1:14" x14ac:dyDescent="0.2">
      <c r="A3965" t="s">
        <v>7707</v>
      </c>
      <c r="B3965" s="1" t="d">
        <v>2026-04-06</v>
      </c>
      <c r="C3965" s="2" t="d">
        <v>05:12:34.99999999999971300</v>
      </c>
      <c r="D3965" t="s">
        <v>7708</v>
      </c>
      <c r="E3965" t="s">
        <v>6012</v>
      </c>
      <c r="F3965" t="s">
        <v>17</v>
      </c>
      <c r="G3965">
        <v>1</v>
      </c>
      <c r="H3965">
        <v>23.99</v>
      </c>
      <c r="I3965" t="s">
        <v>18</v>
      </c>
      <c r="J3965">
        <v>23.99</v>
      </c>
      <c r="K3965" t="s">
        <v>18</v>
      </c>
      <c r="L3965">
        <v>0</v>
      </c>
      <c r="M3965">
        <v>21015</v>
      </c>
      <c r="N3965">
        <v>0.2</v>
      </c>
    </row>
    <row r="3966" spans="1:14" x14ac:dyDescent="0.2">
      <c r="A3966" t="s">
        <v>7709</v>
      </c>
      <c r="B3966" s="1" t="d">
        <v>2026-04-06</v>
      </c>
      <c r="C3966" s="2" t="d">
        <v>05:19:55.00000000000214850</v>
      </c>
      <c r="D3966" t="s">
        <v>7710</v>
      </c>
      <c r="E3966" t="s">
        <v>6012</v>
      </c>
      <c r="F3966" t="s">
        <v>17</v>
      </c>
      <c r="G3966">
        <v>1</v>
      </c>
      <c r="H3966">
        <v>29.99</v>
      </c>
      <c r="I3966" t="s">
        <v>18</v>
      </c>
      <c r="J3966">
        <v>29.99</v>
      </c>
      <c r="K3966" t="s">
        <v>18</v>
      </c>
      <c r="L3966">
        <v>0</v>
      </c>
      <c r="M3966">
        <v>3497</v>
      </c>
      <c r="N3966">
        <v>0.2</v>
      </c>
    </row>
    <row r="3967" spans="1:14" x14ac:dyDescent="0.2">
      <c r="A3967" t="s">
        <v>7711</v>
      </c>
      <c r="B3967" s="1" t="d">
        <v>2026-04-06</v>
      </c>
      <c r="C3967" s="2" t="d">
        <v>05:29:52.99999999999890450</v>
      </c>
      <c r="D3967" t="s">
        <v>7712</v>
      </c>
      <c r="E3967" t="s">
        <v>6012</v>
      </c>
      <c r="F3967" t="s">
        <v>17</v>
      </c>
      <c r="G3967">
        <v>1</v>
      </c>
      <c r="H3967">
        <v>24.99</v>
      </c>
      <c r="I3967" t="s">
        <v>18</v>
      </c>
      <c r="J3967">
        <v>24.99</v>
      </c>
      <c r="K3967" t="s">
        <v>18</v>
      </c>
      <c r="L3967">
        <v>0</v>
      </c>
      <c r="M3967">
        <v>15386</v>
      </c>
      <c r="N3967">
        <v>0.2</v>
      </c>
    </row>
    <row r="3968" spans="1:14" x14ac:dyDescent="0.2">
      <c r="A3968" t="s">
        <v>7713</v>
      </c>
      <c r="B3968" s="1" t="d">
        <v>2026-04-06</v>
      </c>
      <c r="C3968" s="2" t="d">
        <v>05:31:43.00000000000011075</v>
      </c>
      <c r="D3968" t="s">
        <v>7714</v>
      </c>
      <c r="E3968" t="s">
        <v>6012</v>
      </c>
      <c r="F3968" t="s">
        <v>17</v>
      </c>
      <c r="G3968">
        <v>1</v>
      </c>
      <c r="H3968">
        <v>29.99</v>
      </c>
      <c r="I3968" t="s">
        <v>18</v>
      </c>
      <c r="J3968">
        <v>29.99</v>
      </c>
      <c r="K3968" t="s">
        <v>18</v>
      </c>
      <c r="L3968">
        <v>0</v>
      </c>
      <c r="M3968">
        <v>5107</v>
      </c>
      <c r="N3968">
        <v>0.2</v>
      </c>
    </row>
    <row r="3969" spans="1:14" x14ac:dyDescent="0.2">
      <c r="A3969" t="s">
        <v>7715</v>
      </c>
      <c r="B3969" s="1" t="d">
        <v>2026-04-06</v>
      </c>
      <c r="C3969" s="2" t="d">
        <v>05:32:10.99999999999889475</v>
      </c>
      <c r="D3969" t="s">
        <v>7716</v>
      </c>
      <c r="E3969" t="s">
        <v>6012</v>
      </c>
      <c r="F3969" t="s">
        <v>17</v>
      </c>
      <c r="G3969">
        <v>1</v>
      </c>
      <c r="H3969">
        <v>29.99</v>
      </c>
      <c r="I3969" t="s">
        <v>18</v>
      </c>
      <c r="J3969">
        <v>29.99</v>
      </c>
      <c r="K3969" t="s">
        <v>18</v>
      </c>
      <c r="L3969">
        <v>0</v>
      </c>
      <c r="M3969">
        <v>127</v>
      </c>
      <c r="N3969">
        <v>0.2</v>
      </c>
    </row>
    <row r="3970" spans="1:14" x14ac:dyDescent="0.2">
      <c r="A3970" t="s">
        <v>7717</v>
      </c>
      <c r="B3970" s="1" t="d">
        <v>2026-04-06</v>
      </c>
      <c r="C3970" s="2" t="d">
        <v>05:43:38.00000000000077275</v>
      </c>
      <c r="D3970" t="s">
        <v>7718</v>
      </c>
      <c r="E3970" t="s">
        <v>6012</v>
      </c>
      <c r="F3970" t="s">
        <v>17</v>
      </c>
      <c r="G3970">
        <v>1</v>
      </c>
      <c r="H3970">
        <v>24.99</v>
      </c>
      <c r="I3970" t="s">
        <v>18</v>
      </c>
      <c r="J3970">
        <v>24.99</v>
      </c>
      <c r="K3970" t="s">
        <v>18</v>
      </c>
      <c r="L3970">
        <v>0</v>
      </c>
      <c r="M3970">
        <v>16585</v>
      </c>
      <c r="N3970">
        <v>0.2</v>
      </c>
    </row>
    <row r="3971" spans="1:14" x14ac:dyDescent="0.2">
      <c r="A3971" t="s">
        <v>7719</v>
      </c>
      <c r="B3971" s="1" t="d">
        <v>2026-04-06</v>
      </c>
      <c r="C3971" s="2" t="d">
        <v>05:58:27.99999999999920775</v>
      </c>
      <c r="D3971" t="s">
        <v>7720</v>
      </c>
      <c r="E3971" t="s">
        <v>6012</v>
      </c>
      <c r="F3971" t="s">
        <v>17</v>
      </c>
      <c r="G3971">
        <v>1</v>
      </c>
      <c r="H3971">
        <v>29.99</v>
      </c>
      <c r="I3971" t="s">
        <v>18</v>
      </c>
      <c r="J3971">
        <v>29.99</v>
      </c>
      <c r="K3971" t="s">
        <v>18</v>
      </c>
      <c r="L3971">
        <v>0</v>
      </c>
      <c r="M3971">
        <v>3727</v>
      </c>
      <c r="N3971">
        <v>0.2</v>
      </c>
    </row>
    <row r="3972" spans="1:14" x14ac:dyDescent="0.2">
      <c r="A3972" t="s">
        <v>7721</v>
      </c>
      <c r="B3972" s="1" t="d">
        <v>2026-04-06</v>
      </c>
      <c r="C3972" s="2" t="d">
        <v>06:00:09.000000000001407150</v>
      </c>
      <c r="D3972" t="s">
        <v>7722</v>
      </c>
      <c r="E3972" t="s">
        <v>6012</v>
      </c>
      <c r="F3972" t="s">
        <v>17</v>
      </c>
      <c r="G3972">
        <v>1</v>
      </c>
      <c r="H3972">
        <v>29.99</v>
      </c>
      <c r="I3972" t="s">
        <v>18</v>
      </c>
      <c r="J3972">
        <v>29.99</v>
      </c>
      <c r="K3972" t="s">
        <v>18</v>
      </c>
      <c r="L3972">
        <v>0</v>
      </c>
      <c r="M3972">
        <v>398</v>
      </c>
      <c r="N3972">
        <v>0.2</v>
      </c>
    </row>
    <row r="3973" spans="1:14" x14ac:dyDescent="0.2">
      <c r="A3973" t="s">
        <v>7723</v>
      </c>
      <c r="B3973" s="1" t="d">
        <v>2026-04-06</v>
      </c>
      <c r="C3973" s="2" t="d">
        <v>06:09:00.99999999999983700</v>
      </c>
      <c r="D3973" t="s">
        <v>7724</v>
      </c>
      <c r="E3973" t="s">
        <v>6012</v>
      </c>
      <c r="F3973" t="s">
        <v>17</v>
      </c>
      <c r="G3973">
        <v>1</v>
      </c>
      <c r="H3973">
        <v>29.99</v>
      </c>
      <c r="I3973" t="s">
        <v>18</v>
      </c>
      <c r="J3973">
        <v>29.99</v>
      </c>
      <c r="K3973" t="s">
        <v>18</v>
      </c>
      <c r="L3973">
        <v>0</v>
      </c>
      <c r="M3973">
        <v>2812</v>
      </c>
      <c r="N3973">
        <v>0.2</v>
      </c>
    </row>
    <row r="3974" spans="1:14" x14ac:dyDescent="0.2">
      <c r="A3974" t="s">
        <v>7725</v>
      </c>
      <c r="B3974" s="1" t="d">
        <v>2026-04-06</v>
      </c>
      <c r="C3974" s="2" t="d">
        <v>06:10:24.99999999999857850</v>
      </c>
      <c r="D3974" t="s">
        <v>7726</v>
      </c>
      <c r="E3974" t="s">
        <v>6012</v>
      </c>
      <c r="F3974" t="s">
        <v>17</v>
      </c>
      <c r="G3974">
        <v>1</v>
      </c>
      <c r="H3974">
        <v>29.99</v>
      </c>
      <c r="I3974" t="s">
        <v>18</v>
      </c>
      <c r="J3974">
        <v>29.99</v>
      </c>
      <c r="K3974" t="s">
        <v>18</v>
      </c>
      <c r="L3974">
        <v>0</v>
      </c>
      <c r="M3974">
        <v>9321</v>
      </c>
      <c r="N3974">
        <v>0.2</v>
      </c>
    </row>
    <row r="3975" spans="1:14" x14ac:dyDescent="0.2">
      <c r="A3975" t="s">
        <v>7727</v>
      </c>
      <c r="B3975" s="1" t="d">
        <v>2026-04-06</v>
      </c>
      <c r="C3975" s="2" t="d">
        <v>06:13:55.99999999999958925</v>
      </c>
      <c r="D3975" t="s">
        <v>7728</v>
      </c>
      <c r="E3975" t="s">
        <v>6012</v>
      </c>
      <c r="F3975" t="s">
        <v>17</v>
      </c>
      <c r="G3975">
        <v>1</v>
      </c>
      <c r="H3975">
        <v>29.99</v>
      </c>
      <c r="I3975" t="s">
        <v>18</v>
      </c>
      <c r="J3975">
        <v>29.99</v>
      </c>
      <c r="K3975" t="s">
        <v>18</v>
      </c>
      <c r="L3975">
        <v>0</v>
      </c>
      <c r="M3975">
        <v>906</v>
      </c>
      <c r="N3975">
        <v>0.2</v>
      </c>
    </row>
    <row r="3976" spans="1:14" x14ac:dyDescent="0.2">
      <c r="A3976" t="s">
        <v>7729</v>
      </c>
      <c r="B3976" s="1" t="d">
        <v>2026-04-06</v>
      </c>
      <c r="C3976" s="2" t="d">
        <v>06:15:47.99999999999951100</v>
      </c>
      <c r="D3976" t="s">
        <v>7730</v>
      </c>
      <c r="E3976" t="s">
        <v>6012</v>
      </c>
      <c r="F3976" t="s">
        <v>17</v>
      </c>
      <c r="G3976">
        <v>1</v>
      </c>
      <c r="H3976">
        <v>29.99</v>
      </c>
      <c r="I3976" t="s">
        <v>18</v>
      </c>
      <c r="J3976">
        <v>29.99</v>
      </c>
      <c r="K3976" t="s">
        <v>18</v>
      </c>
      <c r="L3976">
        <v>0</v>
      </c>
      <c r="M3976">
        <v>3718</v>
      </c>
      <c r="N3976">
        <v>0.2</v>
      </c>
    </row>
    <row r="3977" spans="1:14" x14ac:dyDescent="0.2">
      <c r="A3977" t="s">
        <v>7731</v>
      </c>
      <c r="B3977" s="1" t="d">
        <v>2026-04-06</v>
      </c>
      <c r="C3977" s="2" t="d">
        <v>06:18:14.99999999999850675</v>
      </c>
      <c r="D3977" t="s">
        <v>7732</v>
      </c>
      <c r="E3977" t="s">
        <v>6012</v>
      </c>
      <c r="F3977" t="s">
        <v>17</v>
      </c>
      <c r="G3977">
        <v>1</v>
      </c>
      <c r="H3977">
        <v>24.99</v>
      </c>
      <c r="I3977" t="s">
        <v>18</v>
      </c>
      <c r="J3977">
        <v>24.99</v>
      </c>
      <c r="K3977" t="s">
        <v>18</v>
      </c>
      <c r="L3977">
        <v>0</v>
      </c>
      <c r="M3977">
        <v>15659</v>
      </c>
      <c r="N3977">
        <v>0.2</v>
      </c>
    </row>
    <row r="3978" spans="1:14" x14ac:dyDescent="0.2">
      <c r="A3978" t="s">
        <v>7733</v>
      </c>
      <c r="B3978" s="1" t="d">
        <v>2026-04-06</v>
      </c>
      <c r="C3978" s="2" t="d">
        <v>06:25:53.00000000000135625</v>
      </c>
      <c r="D3978" t="s">
        <v>7734</v>
      </c>
      <c r="E3978" t="s">
        <v>6012</v>
      </c>
      <c r="F3978" t="s">
        <v>17</v>
      </c>
      <c r="G3978">
        <v>1</v>
      </c>
      <c r="H3978">
        <v>24.99</v>
      </c>
      <c r="I3978" t="s">
        <v>18</v>
      </c>
      <c r="J3978">
        <v>24.99</v>
      </c>
      <c r="K3978" t="s">
        <v>18</v>
      </c>
      <c r="L3978">
        <v>0</v>
      </c>
      <c r="M3978">
        <v>10191</v>
      </c>
      <c r="N3978">
        <v>0.2</v>
      </c>
    </row>
    <row r="3979" spans="1:14" x14ac:dyDescent="0.2">
      <c r="A3979" t="s">
        <v>7735</v>
      </c>
      <c r="B3979" s="1" t="d">
        <v>2026-04-06</v>
      </c>
      <c r="C3979" s="2" t="d">
        <v>06:26:54.99999999999985650</v>
      </c>
      <c r="D3979" t="s">
        <v>7736</v>
      </c>
      <c r="E3979" t="s">
        <v>6012</v>
      </c>
      <c r="F3979" t="s">
        <v>17</v>
      </c>
      <c r="G3979">
        <v>1</v>
      </c>
      <c r="H3979">
        <v>24.99</v>
      </c>
      <c r="I3979" t="s">
        <v>18</v>
      </c>
      <c r="J3979">
        <v>24.99</v>
      </c>
      <c r="K3979" t="s">
        <v>18</v>
      </c>
      <c r="L3979">
        <v>0</v>
      </c>
      <c r="M3979">
        <v>16440</v>
      </c>
      <c r="N3979">
        <v>0.2</v>
      </c>
    </row>
    <row r="3980" spans="1:14" x14ac:dyDescent="0.2">
      <c r="A3980" t="s">
        <v>7737</v>
      </c>
      <c r="B3980" s="1" t="d">
        <v>2026-04-06</v>
      </c>
      <c r="C3980" s="2" t="d">
        <v>06:29:31.00000000000026075</v>
      </c>
      <c r="D3980" t="s">
        <v>7738</v>
      </c>
      <c r="E3980" t="s">
        <v>6012</v>
      </c>
      <c r="F3980" t="s">
        <v>17</v>
      </c>
      <c r="G3980">
        <v>1</v>
      </c>
      <c r="H3980">
        <v>29.99</v>
      </c>
      <c r="I3980" t="s">
        <v>18</v>
      </c>
      <c r="J3980">
        <v>29.99</v>
      </c>
      <c r="K3980" t="s">
        <v>18</v>
      </c>
      <c r="L3980">
        <v>0</v>
      </c>
      <c r="M3980">
        <v>9861</v>
      </c>
      <c r="N3980">
        <v>0.2</v>
      </c>
    </row>
    <row r="3981" spans="1:14" x14ac:dyDescent="0.2">
      <c r="A3981" t="s">
        <v>7739</v>
      </c>
      <c r="B3981" s="1" t="d">
        <v>2026-04-06</v>
      </c>
      <c r="C3981" s="2" t="d">
        <v>06:30:48.00000000000110850</v>
      </c>
      <c r="D3981" t="s">
        <v>7740</v>
      </c>
      <c r="E3981" t="s">
        <v>6012</v>
      </c>
      <c r="F3981" t="s">
        <v>17</v>
      </c>
      <c r="G3981">
        <v>1</v>
      </c>
      <c r="H3981">
        <v>29.99</v>
      </c>
      <c r="I3981" t="s">
        <v>18</v>
      </c>
      <c r="J3981">
        <v>29.99</v>
      </c>
      <c r="K3981" t="s">
        <v>18</v>
      </c>
      <c r="L3981">
        <v>0</v>
      </c>
      <c r="M3981">
        <v>9074</v>
      </c>
      <c r="N3981">
        <v>0.2</v>
      </c>
    </row>
    <row r="3982" spans="1:14" x14ac:dyDescent="0.2">
      <c r="A3982" t="s">
        <v>7741</v>
      </c>
      <c r="B3982" s="1" t="d">
        <v>2026-04-06</v>
      </c>
      <c r="C3982" s="2" t="d">
        <v>06:34:10.00000000000071075</v>
      </c>
      <c r="D3982" t="s">
        <v>7742</v>
      </c>
      <c r="E3982" t="s">
        <v>6012</v>
      </c>
      <c r="F3982" t="s">
        <v>17</v>
      </c>
      <c r="G3982">
        <v>1</v>
      </c>
      <c r="H3982">
        <v>29.99</v>
      </c>
      <c r="I3982" t="s">
        <v>18</v>
      </c>
      <c r="J3982">
        <v>29.99</v>
      </c>
      <c r="K3982" t="s">
        <v>18</v>
      </c>
      <c r="L3982">
        <v>0</v>
      </c>
      <c r="M3982">
        <v>7337</v>
      </c>
      <c r="N3982">
        <v>0.2</v>
      </c>
    </row>
    <row r="3983" spans="1:14" x14ac:dyDescent="0.2">
      <c r="A3983" t="s">
        <v>7743</v>
      </c>
      <c r="B3983" s="1" t="d">
        <v>2026-04-06</v>
      </c>
      <c r="C3983" s="2" t="d">
        <v>06:38:24.000000000000450</v>
      </c>
      <c r="D3983" t="s">
        <v>7744</v>
      </c>
      <c r="E3983" t="s">
        <v>6012</v>
      </c>
      <c r="F3983" t="s">
        <v>17</v>
      </c>
      <c r="G3983">
        <v>1</v>
      </c>
      <c r="H3983">
        <v>29.99</v>
      </c>
      <c r="I3983" t="s">
        <v>18</v>
      </c>
      <c r="J3983">
        <v>29.99</v>
      </c>
      <c r="K3983" t="s">
        <v>18</v>
      </c>
      <c r="L3983">
        <v>0</v>
      </c>
      <c r="M3983">
        <v>4179</v>
      </c>
      <c r="N3983">
        <v>0.2</v>
      </c>
    </row>
    <row r="3984" spans="1:14" x14ac:dyDescent="0.2">
      <c r="A3984" t="s">
        <v>7745</v>
      </c>
      <c r="B3984" s="1" t="d">
        <v>2026-04-06</v>
      </c>
      <c r="C3984" s="2" t="d">
        <v>06:43:26.999999999999850</v>
      </c>
      <c r="D3984" t="s">
        <v>7736</v>
      </c>
      <c r="E3984" t="s">
        <v>6012</v>
      </c>
      <c r="F3984" t="s">
        <v>17</v>
      </c>
      <c r="G3984">
        <v>1</v>
      </c>
      <c r="H3984">
        <v>24.99</v>
      </c>
      <c r="I3984" t="s">
        <v>18</v>
      </c>
      <c r="J3984">
        <v>24.99</v>
      </c>
      <c r="K3984" t="s">
        <v>18</v>
      </c>
      <c r="L3984">
        <v>0</v>
      </c>
      <c r="M3984">
        <v>11718</v>
      </c>
      <c r="N3984">
        <v>0.2</v>
      </c>
    </row>
    <row r="3985" spans="1:14" x14ac:dyDescent="0.2">
      <c r="A3985" t="s">
        <v>7746</v>
      </c>
      <c r="B3985" s="1" t="d">
        <v>2026-04-06</v>
      </c>
      <c r="C3985" s="2" t="d">
        <v>06:45:08.999999999996610600</v>
      </c>
      <c r="D3985" t="s">
        <v>7747</v>
      </c>
      <c r="E3985" t="s">
        <v>6012</v>
      </c>
      <c r="F3985" t="s">
        <v>17</v>
      </c>
      <c r="G3985">
        <v>1</v>
      </c>
      <c r="H3985">
        <v>29.99</v>
      </c>
      <c r="I3985" t="s">
        <v>18</v>
      </c>
      <c r="J3985">
        <v>29.99</v>
      </c>
      <c r="K3985" t="s">
        <v>18</v>
      </c>
      <c r="L3985">
        <v>0</v>
      </c>
      <c r="M3985">
        <v>8714</v>
      </c>
      <c r="N3985">
        <v>0.2</v>
      </c>
    </row>
    <row r="3986" spans="1:14" x14ac:dyDescent="0.2">
      <c r="A3986" t="s">
        <v>7748</v>
      </c>
      <c r="B3986" s="1" t="d">
        <v>2026-04-06</v>
      </c>
      <c r="C3986" s="2" t="d">
        <v>06:45:08.999999999996610600</v>
      </c>
      <c r="D3986" t="s">
        <v>7749</v>
      </c>
      <c r="E3986" t="s">
        <v>6012</v>
      </c>
      <c r="F3986" t="s">
        <v>17</v>
      </c>
      <c r="G3986">
        <v>1</v>
      </c>
      <c r="H3986">
        <v>24.99</v>
      </c>
      <c r="I3986" t="s">
        <v>18</v>
      </c>
      <c r="J3986">
        <v>24.99</v>
      </c>
      <c r="K3986" t="s">
        <v>18</v>
      </c>
      <c r="L3986">
        <v>0</v>
      </c>
      <c r="M3986">
        <v>16479</v>
      </c>
      <c r="N3986">
        <v>0.2</v>
      </c>
    </row>
    <row r="3987" spans="1:14" x14ac:dyDescent="0.2">
      <c r="A3987" t="s">
        <v>7750</v>
      </c>
      <c r="B3987" s="1" t="d">
        <v>2026-04-06</v>
      </c>
      <c r="C3987" s="2" t="d">
        <v>06:47:01.9999999999982850</v>
      </c>
      <c r="D3987" t="s">
        <v>7751</v>
      </c>
      <c r="E3987" t="s">
        <v>6012</v>
      </c>
      <c r="F3987" t="s">
        <v>17</v>
      </c>
      <c r="G3987">
        <v>1</v>
      </c>
      <c r="H3987">
        <v>24.99</v>
      </c>
      <c r="I3987" t="s">
        <v>18</v>
      </c>
      <c r="J3987">
        <v>24.99</v>
      </c>
      <c r="K3987" t="s">
        <v>18</v>
      </c>
      <c r="L3987">
        <v>0</v>
      </c>
      <c r="M3987">
        <v>15575</v>
      </c>
      <c r="N3987">
        <v>0.2</v>
      </c>
    </row>
    <row r="3988" spans="1:14" x14ac:dyDescent="0.2">
      <c r="A3988" t="s">
        <v>7752</v>
      </c>
      <c r="B3988" s="1" t="d">
        <v>2026-04-06</v>
      </c>
      <c r="C3988" s="2" t="d">
        <v>06:47:39.00000000000087375</v>
      </c>
      <c r="D3988" t="s">
        <v>7753</v>
      </c>
      <c r="E3988" t="s">
        <v>6012</v>
      </c>
      <c r="F3988" t="s">
        <v>17</v>
      </c>
      <c r="G3988">
        <v>1</v>
      </c>
      <c r="H3988">
        <v>29.99</v>
      </c>
      <c r="I3988" t="s">
        <v>18</v>
      </c>
      <c r="J3988">
        <v>29.99</v>
      </c>
      <c r="K3988" t="s">
        <v>18</v>
      </c>
      <c r="L3988">
        <v>0</v>
      </c>
      <c r="M3988">
        <v>1479</v>
      </c>
      <c r="N3988">
        <v>0.2</v>
      </c>
    </row>
    <row r="3989" spans="1:14" x14ac:dyDescent="0.2">
      <c r="A3989" t="s">
        <v>7754</v>
      </c>
      <c r="B3989" s="1" t="d">
        <v>2026-04-06</v>
      </c>
      <c r="C3989" s="2" t="d">
        <v>06:48:42.00000000000112800</v>
      </c>
      <c r="D3989" t="s">
        <v>7755</v>
      </c>
      <c r="E3989" t="s">
        <v>6012</v>
      </c>
      <c r="F3989" t="s">
        <v>17</v>
      </c>
      <c r="G3989">
        <v>1</v>
      </c>
      <c r="H3989">
        <v>29.99</v>
      </c>
      <c r="I3989" t="s">
        <v>18</v>
      </c>
      <c r="J3989">
        <v>29.99</v>
      </c>
      <c r="K3989" t="s">
        <v>18</v>
      </c>
      <c r="L3989">
        <v>0</v>
      </c>
      <c r="M3989">
        <v>4312</v>
      </c>
      <c r="N3989">
        <v>0.2</v>
      </c>
    </row>
    <row r="3990" spans="1:14" x14ac:dyDescent="0.2">
      <c r="A3990" t="s">
        <v>7756</v>
      </c>
      <c r="B3990" s="1" t="d">
        <v>2026-04-06</v>
      </c>
      <c r="C3990" s="2" t="d">
        <v>06:49:12.00000000000102375</v>
      </c>
      <c r="D3990" t="s">
        <v>7757</v>
      </c>
      <c r="E3990" t="s">
        <v>6012</v>
      </c>
      <c r="F3990" t="s">
        <v>17</v>
      </c>
      <c r="G3990">
        <v>1</v>
      </c>
      <c r="H3990">
        <v>24.99</v>
      </c>
      <c r="I3990" t="s">
        <v>18</v>
      </c>
      <c r="J3990">
        <v>24.99</v>
      </c>
      <c r="K3990" t="s">
        <v>18</v>
      </c>
      <c r="L3990">
        <v>0</v>
      </c>
      <c r="M3990">
        <v>12563</v>
      </c>
      <c r="N3990">
        <v>0.2</v>
      </c>
    </row>
    <row r="3991" spans="1:14" x14ac:dyDescent="0.2">
      <c r="A3991" t="s">
        <v>7758</v>
      </c>
      <c r="B3991" s="1" t="d">
        <v>2026-04-06</v>
      </c>
      <c r="C3991" s="2" t="d">
        <v>06:50:57.0000000000030450</v>
      </c>
      <c r="D3991" t="s">
        <v>7759</v>
      </c>
      <c r="E3991" t="s">
        <v>6012</v>
      </c>
      <c r="F3991" t="s">
        <v>17</v>
      </c>
      <c r="G3991">
        <v>1</v>
      </c>
      <c r="H3991">
        <v>24.99</v>
      </c>
      <c r="I3991" t="s">
        <v>18</v>
      </c>
      <c r="J3991">
        <v>24.99</v>
      </c>
      <c r="K3991" t="s">
        <v>18</v>
      </c>
      <c r="L3991">
        <v>0</v>
      </c>
      <c r="M3991">
        <v>15414</v>
      </c>
      <c r="N3991">
        <v>0.2</v>
      </c>
    </row>
    <row r="3992" spans="1:14" x14ac:dyDescent="0.2">
      <c r="A3992" t="s">
        <v>7760</v>
      </c>
      <c r="B3992" s="1" t="d">
        <v>2026-04-06</v>
      </c>
      <c r="C3992" s="2" t="d">
        <v>06:53:23.99999999999724825</v>
      </c>
      <c r="D3992" t="s">
        <v>7761</v>
      </c>
      <c r="E3992" t="s">
        <v>6012</v>
      </c>
      <c r="F3992" t="s">
        <v>45</v>
      </c>
      <c r="G3992">
        <v>1</v>
      </c>
      <c r="H3992">
        <v>13.99</v>
      </c>
      <c r="I3992" t="s">
        <v>18</v>
      </c>
      <c r="J3992">
        <v>13.99</v>
      </c>
      <c r="K3992" t="s">
        <v>18</v>
      </c>
      <c r="L3992">
        <v>0</v>
      </c>
      <c r="M3992">
        <v>7041</v>
      </c>
      <c r="N3992">
        <v>0.2</v>
      </c>
    </row>
    <row r="3993" spans="1:14" x14ac:dyDescent="0.2">
      <c r="A3993" t="s">
        <v>7762</v>
      </c>
      <c r="B3993" s="1" t="d">
        <v>2026-04-06</v>
      </c>
      <c r="C3993" s="2" t="d">
        <v>06:54:40.99999999999809600</v>
      </c>
      <c r="D3993" t="s">
        <v>7753</v>
      </c>
      <c r="E3993" t="s">
        <v>6012</v>
      </c>
      <c r="F3993" t="s">
        <v>17</v>
      </c>
      <c r="G3993">
        <v>1</v>
      </c>
      <c r="H3993">
        <v>24.99</v>
      </c>
      <c r="I3993" t="s">
        <v>18</v>
      </c>
      <c r="J3993">
        <v>24.99</v>
      </c>
      <c r="K3993" t="s">
        <v>18</v>
      </c>
      <c r="L3993">
        <v>0</v>
      </c>
      <c r="M3993">
        <v>15839</v>
      </c>
      <c r="N3993">
        <v>0.2</v>
      </c>
    </row>
    <row r="3994" spans="1:14" x14ac:dyDescent="0.2">
      <c r="A3994" t="s">
        <v>7763</v>
      </c>
      <c r="B3994" s="1" t="d">
        <v>2026-04-06</v>
      </c>
      <c r="C3994" s="2" t="d">
        <v>06:55:49.99999999999928925</v>
      </c>
      <c r="D3994" t="s">
        <v>7764</v>
      </c>
      <c r="E3994" t="s">
        <v>6012</v>
      </c>
      <c r="F3994" t="s">
        <v>17</v>
      </c>
      <c r="G3994">
        <v>1</v>
      </c>
      <c r="H3994">
        <v>24.99</v>
      </c>
      <c r="I3994" t="s">
        <v>18</v>
      </c>
      <c r="J3994">
        <v>24.99</v>
      </c>
      <c r="K3994" t="s">
        <v>18</v>
      </c>
      <c r="L3994">
        <v>0</v>
      </c>
      <c r="M3994">
        <v>16310</v>
      </c>
      <c r="N3994">
        <v>0.2</v>
      </c>
    </row>
    <row r="3995" spans="1:14" x14ac:dyDescent="0.2">
      <c r="A3995" t="s">
        <v>7765</v>
      </c>
      <c r="B3995" s="1" t="d">
        <v>2026-04-06</v>
      </c>
      <c r="C3995" s="2" t="d">
        <v>06:56:13.99999999999824600</v>
      </c>
      <c r="D3995" t="s">
        <v>7766</v>
      </c>
      <c r="E3995" t="s">
        <v>6012</v>
      </c>
      <c r="F3995" t="s">
        <v>17</v>
      </c>
      <c r="G3995">
        <v>1</v>
      </c>
      <c r="H3995">
        <v>29.99</v>
      </c>
      <c r="I3995" t="s">
        <v>18</v>
      </c>
      <c r="J3995">
        <v>29.99</v>
      </c>
      <c r="K3995" t="s">
        <v>18</v>
      </c>
      <c r="L3995">
        <v>0</v>
      </c>
      <c r="M3995">
        <v>2416</v>
      </c>
      <c r="N3995">
        <v>0.2</v>
      </c>
    </row>
    <row r="3996" spans="1:14" x14ac:dyDescent="0.2">
      <c r="A3996" t="s">
        <v>7767</v>
      </c>
      <c r="B3996" s="1" t="d">
        <v>2026-04-06</v>
      </c>
      <c r="C3996" s="2" t="d">
        <v>06:58:10.00000000000039125</v>
      </c>
      <c r="D3996" t="s">
        <v>7768</v>
      </c>
      <c r="E3996" t="s">
        <v>6012</v>
      </c>
      <c r="F3996" t="s">
        <v>17</v>
      </c>
      <c r="G3996">
        <v>1</v>
      </c>
      <c r="H3996">
        <v>24.99</v>
      </c>
      <c r="I3996" t="s">
        <v>18</v>
      </c>
      <c r="J3996">
        <v>24.99</v>
      </c>
      <c r="K3996" t="s">
        <v>18</v>
      </c>
      <c r="L3996">
        <v>0</v>
      </c>
      <c r="M3996">
        <v>12577</v>
      </c>
      <c r="N3996">
        <v>0.2</v>
      </c>
    </row>
    <row r="3997" spans="1:14" x14ac:dyDescent="0.2">
      <c r="A3997" t="s">
        <v>7769</v>
      </c>
      <c r="B3997" s="1" t="d">
        <v>2026-04-06</v>
      </c>
      <c r="C3997" s="2" t="d">
        <v>06:58:21.00000000000050850</v>
      </c>
      <c r="D3997" t="s">
        <v>7770</v>
      </c>
      <c r="E3997" t="s">
        <v>6012</v>
      </c>
      <c r="F3997" t="s">
        <v>17</v>
      </c>
      <c r="G3997">
        <v>1</v>
      </c>
      <c r="H3997">
        <v>24.99</v>
      </c>
      <c r="I3997" t="s">
        <v>18</v>
      </c>
      <c r="J3997">
        <v>24.99</v>
      </c>
      <c r="K3997" t="s">
        <v>18</v>
      </c>
      <c r="L3997">
        <v>0</v>
      </c>
      <c r="M3997">
        <v>11073</v>
      </c>
      <c r="N3997">
        <v>0.2</v>
      </c>
    </row>
    <row r="3998" spans="1:14" x14ac:dyDescent="0.2">
      <c r="A3998" t="s">
        <v>7771</v>
      </c>
      <c r="B3998" s="1" t="d">
        <v>2026-04-06</v>
      </c>
      <c r="C3998" s="2" t="d">
        <v>07:06:50.00000000000174100</v>
      </c>
      <c r="D3998" t="s">
        <v>7772</v>
      </c>
      <c r="E3998" t="s">
        <v>2238</v>
      </c>
      <c r="F3998" t="s">
        <v>17</v>
      </c>
      <c r="G3998">
        <v>1</v>
      </c>
      <c r="H3998">
        <v>29.99</v>
      </c>
      <c r="I3998" t="s">
        <v>18</v>
      </c>
      <c r="J3998">
        <v>29.99</v>
      </c>
      <c r="K3998" t="s">
        <v>18</v>
      </c>
      <c r="L3998">
        <v>0</v>
      </c>
      <c r="M3998">
        <v>219</v>
      </c>
      <c r="N3998">
        <v>0.2</v>
      </c>
    </row>
    <row r="3999" spans="1:14" x14ac:dyDescent="0.2">
      <c r="A3999" t="s">
        <v>7773</v>
      </c>
      <c r="B3999" s="1" t="d">
        <v>2026-04-06</v>
      </c>
      <c r="C3999" s="2" t="d">
        <v>07:07:09.99999999999847425</v>
      </c>
      <c r="D3999" t="s">
        <v>7774</v>
      </c>
      <c r="E3999" t="s">
        <v>6012</v>
      </c>
      <c r="F3999" t="s">
        <v>17</v>
      </c>
      <c r="G3999">
        <v>1</v>
      </c>
      <c r="H3999">
        <v>29.99</v>
      </c>
      <c r="I3999" t="s">
        <v>18</v>
      </c>
      <c r="J3999">
        <v>29.99</v>
      </c>
      <c r="K3999" t="s">
        <v>18</v>
      </c>
      <c r="L3999">
        <v>0</v>
      </c>
      <c r="M3999">
        <v>870</v>
      </c>
      <c r="N3999">
        <v>0.2</v>
      </c>
    </row>
    <row r="4000" spans="1:14" x14ac:dyDescent="0.2">
      <c r="A4000" t="s">
        <v>7775</v>
      </c>
      <c r="B4000" s="1" t="d">
        <v>2026-04-06</v>
      </c>
      <c r="C4000" s="2" t="d">
        <v>07:15:37.99999999999794600</v>
      </c>
      <c r="D4000" t="s">
        <v>7776</v>
      </c>
      <c r="E4000" t="s">
        <v>6012</v>
      </c>
      <c r="F4000" t="s">
        <v>17</v>
      </c>
      <c r="G4000">
        <v>1</v>
      </c>
      <c r="H4000">
        <v>29.99</v>
      </c>
      <c r="I4000" t="s">
        <v>18</v>
      </c>
      <c r="J4000">
        <v>29.99</v>
      </c>
      <c r="K4000" t="s">
        <v>18</v>
      </c>
      <c r="L4000">
        <v>0</v>
      </c>
      <c r="M4000">
        <v>3748</v>
      </c>
      <c r="N4000">
        <v>0.2</v>
      </c>
    </row>
    <row r="4001" spans="1:14" x14ac:dyDescent="0.2">
      <c r="A4001" t="s">
        <v>7777</v>
      </c>
      <c r="B4001" s="1" t="d">
        <v>2026-04-06</v>
      </c>
      <c r="C4001" s="2" t="d">
        <v>07:16:53.00000000000007825</v>
      </c>
      <c r="D4001" t="s">
        <v>7778</v>
      </c>
      <c r="E4001" t="s">
        <v>2238</v>
      </c>
      <c r="F4001" t="s">
        <v>17</v>
      </c>
      <c r="G4001">
        <v>1</v>
      </c>
      <c r="H4001">
        <v>29.99</v>
      </c>
      <c r="I4001" t="s">
        <v>18</v>
      </c>
      <c r="J4001">
        <v>29.99</v>
      </c>
      <c r="K4001" t="s">
        <v>18</v>
      </c>
      <c r="L4001">
        <v>0</v>
      </c>
      <c r="M4001">
        <v>205</v>
      </c>
      <c r="N4001">
        <v>0.2</v>
      </c>
    </row>
    <row r="4002" spans="1:14" x14ac:dyDescent="0.2">
      <c r="A4002" t="s">
        <v>7779</v>
      </c>
      <c r="B4002" s="1" t="d">
        <v>2026-04-06</v>
      </c>
      <c r="C4002" s="2" t="d">
        <v>07:18:00.9999999999995175</v>
      </c>
      <c r="D4002" t="s">
        <v>7780</v>
      </c>
      <c r="E4002" t="s">
        <v>6012</v>
      </c>
      <c r="F4002" t="s">
        <v>17</v>
      </c>
      <c r="G4002">
        <v>1</v>
      </c>
      <c r="H4002">
        <v>24.99</v>
      </c>
      <c r="I4002" t="s">
        <v>18</v>
      </c>
      <c r="J4002">
        <v>24.99</v>
      </c>
      <c r="K4002" t="s">
        <v>18</v>
      </c>
      <c r="L4002">
        <v>0</v>
      </c>
      <c r="M4002">
        <v>18549</v>
      </c>
      <c r="N4002">
        <v>0.2</v>
      </c>
    </row>
    <row r="4003" spans="1:14" x14ac:dyDescent="0.2">
      <c r="A4003" t="s">
        <v>7781</v>
      </c>
      <c r="B4003" s="1" t="d">
        <v>2026-04-06</v>
      </c>
      <c r="C4003" s="2" t="d">
        <v>07:18:41.99999999999953050</v>
      </c>
      <c r="D4003" t="s">
        <v>7782</v>
      </c>
      <c r="E4003" t="s">
        <v>6012</v>
      </c>
      <c r="F4003" t="s">
        <v>17</v>
      </c>
      <c r="G4003">
        <v>1</v>
      </c>
      <c r="H4003">
        <v>29.99</v>
      </c>
      <c r="I4003" t="s">
        <v>18</v>
      </c>
      <c r="J4003">
        <v>29.99</v>
      </c>
      <c r="K4003" t="s">
        <v>18</v>
      </c>
      <c r="L4003">
        <v>0</v>
      </c>
      <c r="M4003">
        <v>1643</v>
      </c>
      <c r="N4003">
        <v>0.2</v>
      </c>
    </row>
    <row r="4004" spans="1:14" x14ac:dyDescent="0.2">
      <c r="A4004" t="s">
        <v>7783</v>
      </c>
      <c r="B4004" s="1" t="d">
        <v>2026-04-06</v>
      </c>
      <c r="C4004" s="2" t="d">
        <v>07:19:02.99999999999801775</v>
      </c>
      <c r="D4004" t="s">
        <v>7784</v>
      </c>
      <c r="E4004" t="s">
        <v>6012</v>
      </c>
      <c r="F4004" t="s">
        <v>45</v>
      </c>
      <c r="G4004">
        <v>1</v>
      </c>
      <c r="H4004">
        <v>13.99</v>
      </c>
      <c r="I4004" t="s">
        <v>18</v>
      </c>
      <c r="J4004">
        <v>13.99</v>
      </c>
      <c r="K4004" t="s">
        <v>18</v>
      </c>
      <c r="L4004">
        <v>0</v>
      </c>
      <c r="M4004">
        <v>4381</v>
      </c>
      <c r="N4004">
        <v>0.2</v>
      </c>
    </row>
    <row r="4005" spans="1:14" x14ac:dyDescent="0.2">
      <c r="A4005" t="s">
        <v>7785</v>
      </c>
      <c r="B4005" s="1" t="d">
        <v>2026-04-06</v>
      </c>
      <c r="C4005" s="2" t="d">
        <v>07:19:02.99999999999801775</v>
      </c>
      <c r="D4005" t="s">
        <v>7784</v>
      </c>
      <c r="E4005" t="s">
        <v>6012</v>
      </c>
      <c r="F4005" t="s">
        <v>45</v>
      </c>
      <c r="G4005">
        <v>1</v>
      </c>
      <c r="H4005">
        <v>13.99</v>
      </c>
      <c r="I4005" t="s">
        <v>18</v>
      </c>
      <c r="J4005">
        <v>13.99</v>
      </c>
      <c r="K4005" t="s">
        <v>18</v>
      </c>
      <c r="L4005">
        <v>0</v>
      </c>
      <c r="M4005">
        <v>4381</v>
      </c>
      <c r="N4005">
        <v>0.2</v>
      </c>
    </row>
    <row r="4006" spans="1:14" x14ac:dyDescent="0.2">
      <c r="A4006" t="s">
        <v>7786</v>
      </c>
      <c r="B4006" s="1" t="d">
        <v>2026-04-06</v>
      </c>
      <c r="C4006" s="2" t="d">
        <v>07:19:40.000000000000603800</v>
      </c>
      <c r="D4006" t="s">
        <v>7787</v>
      </c>
      <c r="E4006" t="s">
        <v>6012</v>
      </c>
      <c r="F4006" t="s">
        <v>17</v>
      </c>
      <c r="G4006">
        <v>1</v>
      </c>
      <c r="H4006">
        <v>29.99</v>
      </c>
      <c r="I4006" t="s">
        <v>18</v>
      </c>
      <c r="J4006">
        <v>29.99</v>
      </c>
      <c r="K4006" t="s">
        <v>18</v>
      </c>
      <c r="L4006">
        <v>0</v>
      </c>
      <c r="M4006">
        <v>1414</v>
      </c>
      <c r="N4006">
        <v>0.2</v>
      </c>
    </row>
    <row r="4007" spans="1:14" x14ac:dyDescent="0.2">
      <c r="A4007" t="s">
        <v>7788</v>
      </c>
      <c r="B4007" s="1" t="d">
        <v>2026-04-06</v>
      </c>
      <c r="C4007" s="2" t="d">
        <v>07:20:05.99999999999827200</v>
      </c>
      <c r="D4007" t="s">
        <v>7789</v>
      </c>
      <c r="E4007" t="s">
        <v>6012</v>
      </c>
      <c r="F4007" t="s">
        <v>17</v>
      </c>
      <c r="G4007">
        <v>1</v>
      </c>
      <c r="H4007">
        <v>29.99</v>
      </c>
      <c r="I4007" t="s">
        <v>18</v>
      </c>
      <c r="J4007">
        <v>29.99</v>
      </c>
      <c r="K4007" t="s">
        <v>18</v>
      </c>
      <c r="L4007">
        <v>0</v>
      </c>
      <c r="M4007">
        <v>3074</v>
      </c>
      <c r="N4007">
        <v>0.2</v>
      </c>
    </row>
    <row r="4008" spans="1:14" x14ac:dyDescent="0.2">
      <c r="A4008" t="s">
        <v>7790</v>
      </c>
      <c r="B4008" s="1" t="d">
        <v>2026-04-06</v>
      </c>
      <c r="C4008" s="2" t="d">
        <v>07:22:28.99999999999984350</v>
      </c>
      <c r="D4008" t="s">
        <v>7791</v>
      </c>
      <c r="E4008" t="s">
        <v>6012</v>
      </c>
      <c r="F4008" t="s">
        <v>17</v>
      </c>
      <c r="G4008">
        <v>1</v>
      </c>
      <c r="H4008">
        <v>24.99</v>
      </c>
      <c r="I4008" t="s">
        <v>18</v>
      </c>
      <c r="J4008">
        <v>24.99</v>
      </c>
      <c r="K4008" t="s">
        <v>18</v>
      </c>
      <c r="L4008">
        <v>0</v>
      </c>
      <c r="M4008">
        <v>18655</v>
      </c>
      <c r="N4008">
        <v>0.2</v>
      </c>
    </row>
    <row r="4009" spans="1:14" x14ac:dyDescent="0.2">
      <c r="A4009" t="s">
        <v>7792</v>
      </c>
      <c r="B4009" s="1" t="d">
        <v>2026-04-06</v>
      </c>
      <c r="C4009" s="2" t="d">
        <v>07:24:11.00000000000140200</v>
      </c>
      <c r="D4009" t="s">
        <v>7784</v>
      </c>
      <c r="E4009" t="s">
        <v>6012</v>
      </c>
      <c r="F4009" t="s">
        <v>17</v>
      </c>
      <c r="G4009">
        <v>1</v>
      </c>
      <c r="H4009">
        <v>29.99</v>
      </c>
      <c r="I4009" t="s">
        <v>18</v>
      </c>
      <c r="J4009">
        <v>29.99</v>
      </c>
      <c r="K4009" t="s">
        <v>18</v>
      </c>
      <c r="L4009">
        <v>0</v>
      </c>
      <c r="M4009">
        <v>463</v>
      </c>
      <c r="N4009">
        <v>0.2</v>
      </c>
    </row>
    <row r="4010" spans="1:14" x14ac:dyDescent="0.2">
      <c r="A4010" t="s">
        <v>7793</v>
      </c>
      <c r="B4010" s="1" t="d">
        <v>2026-04-06</v>
      </c>
      <c r="C4010" s="2" t="d">
        <v>07:24:13.00000000000011075</v>
      </c>
      <c r="D4010" t="s">
        <v>7794</v>
      </c>
      <c r="E4010" t="s">
        <v>2539</v>
      </c>
      <c r="F4010" t="s">
        <v>17</v>
      </c>
      <c r="G4010">
        <v>1</v>
      </c>
      <c r="H4010">
        <v>39.99</v>
      </c>
      <c r="I4010" t="s">
        <v>18</v>
      </c>
      <c r="J4010">
        <v>39.99</v>
      </c>
      <c r="K4010" t="s">
        <v>18</v>
      </c>
      <c r="L4010">
        <v>0</v>
      </c>
      <c r="M4010">
        <v>2793</v>
      </c>
      <c r="N4010">
        <v>0.2</v>
      </c>
    </row>
    <row r="4011" spans="1:14" x14ac:dyDescent="0.2">
      <c r="A4011" t="s">
        <v>7795</v>
      </c>
      <c r="B4011" s="1" t="d">
        <v>2026-04-06</v>
      </c>
      <c r="C4011" s="2" t="d">
        <v>07:26:14.9999999999984025</v>
      </c>
      <c r="D4011" t="s">
        <v>7796</v>
      </c>
      <c r="E4011" t="s">
        <v>6305</v>
      </c>
      <c r="F4011" t="s">
        <v>17</v>
      </c>
      <c r="G4011">
        <v>1</v>
      </c>
      <c r="H4011">
        <v>27.99</v>
      </c>
      <c r="I4011" t="s">
        <v>18</v>
      </c>
      <c r="J4011">
        <v>27.99</v>
      </c>
      <c r="K4011" t="s">
        <v>18</v>
      </c>
      <c r="L4011">
        <v>0</v>
      </c>
      <c r="M4011">
        <v>366</v>
      </c>
      <c r="N4011">
        <v>0.2</v>
      </c>
    </row>
    <row r="4012" spans="1:14" x14ac:dyDescent="0.2">
      <c r="A4012" t="s">
        <v>7797</v>
      </c>
      <c r="B4012" s="1" t="d">
        <v>2026-04-06</v>
      </c>
      <c r="C4012" s="2" t="d">
        <v>07:27:53.99999999999949150</v>
      </c>
      <c r="D4012" t="s">
        <v>7798</v>
      </c>
      <c r="E4012" t="s">
        <v>6012</v>
      </c>
      <c r="F4012" t="s">
        <v>17</v>
      </c>
      <c r="G4012">
        <v>1</v>
      </c>
      <c r="H4012">
        <v>29.99</v>
      </c>
      <c r="I4012" t="s">
        <v>18</v>
      </c>
      <c r="J4012">
        <v>29.99</v>
      </c>
      <c r="K4012" t="s">
        <v>18</v>
      </c>
      <c r="L4012">
        <v>0</v>
      </c>
      <c r="M4012">
        <v>1968</v>
      </c>
      <c r="N4012">
        <v>0.2</v>
      </c>
    </row>
    <row r="4013" spans="1:14" x14ac:dyDescent="0.2">
      <c r="A4013" t="s">
        <v>7799</v>
      </c>
      <c r="B4013" s="1" t="d">
        <v>2026-04-06</v>
      </c>
      <c r="C4013" s="2" t="d">
        <v>07:28:34.99999999999950450</v>
      </c>
      <c r="D4013" t="s">
        <v>7800</v>
      </c>
      <c r="E4013" t="s">
        <v>6012</v>
      </c>
      <c r="F4013" t="s">
        <v>45</v>
      </c>
      <c r="G4013">
        <v>1</v>
      </c>
      <c r="H4013">
        <v>13.99</v>
      </c>
      <c r="I4013" t="s">
        <v>18</v>
      </c>
      <c r="J4013">
        <v>13.99</v>
      </c>
      <c r="K4013" t="s">
        <v>18</v>
      </c>
      <c r="L4013">
        <v>0</v>
      </c>
      <c r="M4013">
        <v>28</v>
      </c>
      <c r="N4013">
        <v>0.2</v>
      </c>
    </row>
    <row r="4014" spans="1:14" x14ac:dyDescent="0.2">
      <c r="A4014" t="s">
        <v>7801</v>
      </c>
      <c r="B4014" s="1" t="d">
        <v>2026-04-06</v>
      </c>
      <c r="C4014" s="2" t="d">
        <v>07:28:34.99999999999950450</v>
      </c>
      <c r="D4014" t="s">
        <v>7800</v>
      </c>
      <c r="E4014" t="s">
        <v>6012</v>
      </c>
      <c r="F4014" t="s">
        <v>45</v>
      </c>
      <c r="G4014">
        <v>1</v>
      </c>
      <c r="H4014">
        <v>13.99</v>
      </c>
      <c r="I4014" t="s">
        <v>18</v>
      </c>
      <c r="J4014">
        <v>13.99</v>
      </c>
      <c r="K4014" t="s">
        <v>18</v>
      </c>
      <c r="L4014">
        <v>0</v>
      </c>
      <c r="M4014">
        <v>28</v>
      </c>
      <c r="N4014">
        <v>0.2</v>
      </c>
    </row>
    <row r="4015" spans="1:14" x14ac:dyDescent="0.2">
      <c r="A4015" t="s">
        <v>7802</v>
      </c>
      <c r="B4015" s="1" t="d">
        <v>2026-04-06</v>
      </c>
      <c r="C4015" s="2" t="d">
        <v>07:28:34.99999999999950450</v>
      </c>
      <c r="D4015" t="s">
        <v>7800</v>
      </c>
      <c r="E4015" t="s">
        <v>6012</v>
      </c>
      <c r="F4015" t="s">
        <v>45</v>
      </c>
      <c r="G4015">
        <v>1</v>
      </c>
      <c r="H4015">
        <v>13.99</v>
      </c>
      <c r="I4015" t="s">
        <v>18</v>
      </c>
      <c r="J4015">
        <v>13.99</v>
      </c>
      <c r="K4015" t="s">
        <v>18</v>
      </c>
      <c r="L4015">
        <v>0</v>
      </c>
      <c r="M4015">
        <v>28</v>
      </c>
      <c r="N4015">
        <v>0.2</v>
      </c>
    </row>
    <row r="4016" spans="1:14" x14ac:dyDescent="0.2">
      <c r="A4016" t="s">
        <v>7803</v>
      </c>
      <c r="B4016" s="1" t="d">
        <v>2026-04-06</v>
      </c>
      <c r="C4016" s="2" t="d">
        <v>07:28:34.99999999999950450</v>
      </c>
      <c r="D4016" t="s">
        <v>7800</v>
      </c>
      <c r="E4016" t="s">
        <v>6012</v>
      </c>
      <c r="F4016" t="s">
        <v>45</v>
      </c>
      <c r="G4016">
        <v>1</v>
      </c>
      <c r="H4016">
        <v>13.99</v>
      </c>
      <c r="I4016" t="s">
        <v>18</v>
      </c>
      <c r="J4016">
        <v>13.99</v>
      </c>
      <c r="K4016" t="s">
        <v>18</v>
      </c>
      <c r="L4016">
        <v>0</v>
      </c>
      <c r="M4016">
        <v>28</v>
      </c>
      <c r="N4016">
        <v>0.2</v>
      </c>
    </row>
    <row r="4017" spans="1:14" x14ac:dyDescent="0.2">
      <c r="A4017" t="s">
        <v>7804</v>
      </c>
      <c r="B4017" s="1" t="d">
        <v>2026-04-06</v>
      </c>
      <c r="C4017" s="2" t="d">
        <v>07:28:34.99999999999950450</v>
      </c>
      <c r="D4017" t="s">
        <v>7800</v>
      </c>
      <c r="E4017" t="s">
        <v>6012</v>
      </c>
      <c r="F4017" t="s">
        <v>45</v>
      </c>
      <c r="G4017">
        <v>1</v>
      </c>
      <c r="H4017">
        <v>13.99</v>
      </c>
      <c r="I4017" t="s">
        <v>18</v>
      </c>
      <c r="J4017">
        <v>13.99</v>
      </c>
      <c r="K4017" t="s">
        <v>18</v>
      </c>
      <c r="L4017">
        <v>0</v>
      </c>
      <c r="M4017">
        <v>28</v>
      </c>
      <c r="N4017">
        <v>0.2</v>
      </c>
    </row>
    <row r="4018" spans="1:14" x14ac:dyDescent="0.2">
      <c r="A4018" t="s">
        <v>7805</v>
      </c>
      <c r="B4018" s="1" t="d">
        <v>2026-04-06</v>
      </c>
      <c r="C4018" s="2" t="d">
        <v>07:28:34.99999999999950450</v>
      </c>
      <c r="D4018" t="s">
        <v>7800</v>
      </c>
      <c r="E4018" t="s">
        <v>6012</v>
      </c>
      <c r="F4018" t="s">
        <v>45</v>
      </c>
      <c r="G4018">
        <v>1</v>
      </c>
      <c r="H4018">
        <v>13.99</v>
      </c>
      <c r="I4018" t="s">
        <v>18</v>
      </c>
      <c r="J4018">
        <v>13.99</v>
      </c>
      <c r="K4018" t="s">
        <v>18</v>
      </c>
      <c r="L4018">
        <v>0</v>
      </c>
      <c r="M4018">
        <v>28</v>
      </c>
      <c r="N4018">
        <v>0.2</v>
      </c>
    </row>
    <row r="4019" spans="1:14" x14ac:dyDescent="0.2">
      <c r="A4019" t="s">
        <v>7806</v>
      </c>
      <c r="B4019" s="1" t="d">
        <v>2026-04-06</v>
      </c>
      <c r="C4019" s="2" t="d">
        <v>07:30:01.0000000000017550125</v>
      </c>
      <c r="D4019" t="s">
        <v>7807</v>
      </c>
      <c r="E4019" t="s">
        <v>6012</v>
      </c>
      <c r="F4019" t="s">
        <v>17</v>
      </c>
      <c r="G4019">
        <v>1</v>
      </c>
      <c r="H4019">
        <v>29.99</v>
      </c>
      <c r="I4019" t="s">
        <v>18</v>
      </c>
      <c r="J4019">
        <v>29.99</v>
      </c>
      <c r="K4019" t="s">
        <v>18</v>
      </c>
      <c r="L4019">
        <v>0</v>
      </c>
      <c r="M4019">
        <v>3284</v>
      </c>
      <c r="N4019">
        <v>0.2</v>
      </c>
    </row>
    <row r="4020" spans="1:14" x14ac:dyDescent="0.2">
      <c r="A4020" t="s">
        <v>7808</v>
      </c>
      <c r="B4020" s="1" t="d">
        <v>2026-04-06</v>
      </c>
      <c r="C4020" s="2" t="d">
        <v>07:35:10.99999999999905450</v>
      </c>
      <c r="D4020" t="s">
        <v>7809</v>
      </c>
      <c r="E4020" t="s">
        <v>6012</v>
      </c>
      <c r="F4020" t="s">
        <v>17</v>
      </c>
      <c r="G4020">
        <v>1</v>
      </c>
      <c r="H4020">
        <v>24.99</v>
      </c>
      <c r="I4020" t="s">
        <v>18</v>
      </c>
      <c r="J4020">
        <v>24.99</v>
      </c>
      <c r="K4020" t="s">
        <v>18</v>
      </c>
      <c r="L4020">
        <v>0</v>
      </c>
      <c r="M4020">
        <v>12457</v>
      </c>
      <c r="N4020">
        <v>0.2</v>
      </c>
    </row>
    <row r="4021" spans="1:14" x14ac:dyDescent="0.2">
      <c r="A4021" t="s">
        <v>7810</v>
      </c>
      <c r="B4021" s="1" t="d">
        <v>2026-04-06</v>
      </c>
      <c r="C4021" s="2" t="d">
        <v>07:35:45.00000000000117375</v>
      </c>
      <c r="D4021" t="s">
        <v>7811</v>
      </c>
      <c r="E4021" t="s">
        <v>6012</v>
      </c>
      <c r="F4021" t="s">
        <v>17</v>
      </c>
      <c r="G4021">
        <v>1</v>
      </c>
      <c r="H4021">
        <v>24.99</v>
      </c>
      <c r="I4021" t="s">
        <v>18</v>
      </c>
      <c r="J4021">
        <v>24.99</v>
      </c>
      <c r="K4021" t="s">
        <v>18</v>
      </c>
      <c r="L4021">
        <v>0</v>
      </c>
      <c r="M4021">
        <v>15814</v>
      </c>
      <c r="N4021">
        <v>0.2</v>
      </c>
    </row>
    <row r="4022" spans="1:14" x14ac:dyDescent="0.2">
      <c r="A4022" t="s">
        <v>7812</v>
      </c>
      <c r="B4022" s="1" t="d">
        <v>2026-04-06</v>
      </c>
      <c r="C4022" s="2" t="d">
        <v>07:38:26.99999999999771775</v>
      </c>
      <c r="D4022" t="s">
        <v>7813</v>
      </c>
      <c r="E4022" t="s">
        <v>6305</v>
      </c>
      <c r="F4022" t="s">
        <v>17</v>
      </c>
      <c r="G4022">
        <v>1</v>
      </c>
      <c r="H4022">
        <v>27.99</v>
      </c>
      <c r="I4022" t="s">
        <v>18</v>
      </c>
      <c r="J4022">
        <v>27.99</v>
      </c>
      <c r="K4022" t="s">
        <v>18</v>
      </c>
      <c r="L4022">
        <v>0</v>
      </c>
      <c r="M4022">
        <v>1598</v>
      </c>
      <c r="N4022">
        <v>0.2</v>
      </c>
    </row>
    <row r="4023" spans="1:14" x14ac:dyDescent="0.2">
      <c r="A4023" t="s">
        <v>7814</v>
      </c>
      <c r="B4023" s="1" t="d">
        <v>2026-04-06</v>
      </c>
      <c r="C4023" s="2" t="d">
        <v>07:41:25.000000000003161825</v>
      </c>
      <c r="D4023" t="s">
        <v>7815</v>
      </c>
      <c r="E4023" t="s">
        <v>6012</v>
      </c>
      <c r="F4023" t="s">
        <v>17</v>
      </c>
      <c r="G4023">
        <v>1</v>
      </c>
      <c r="H4023">
        <v>24.99</v>
      </c>
      <c r="I4023" t="s">
        <v>18</v>
      </c>
      <c r="J4023">
        <v>24.99</v>
      </c>
      <c r="K4023" t="s">
        <v>18</v>
      </c>
      <c r="L4023">
        <v>0</v>
      </c>
      <c r="M4023">
        <v>10542</v>
      </c>
      <c r="N4023">
        <v>0.2</v>
      </c>
    </row>
    <row r="4024" spans="1:14" x14ac:dyDescent="0.2">
      <c r="A4024" t="s">
        <v>7816</v>
      </c>
      <c r="B4024" s="1" t="d">
        <v>2026-04-06</v>
      </c>
      <c r="C4024" s="2" t="d">
        <v>07:42:11.999999999999317950</v>
      </c>
      <c r="D4024" t="s">
        <v>7817</v>
      </c>
      <c r="E4024" t="s">
        <v>6012</v>
      </c>
      <c r="F4024" t="s">
        <v>17</v>
      </c>
      <c r="G4024">
        <v>1</v>
      </c>
      <c r="H4024">
        <v>29.99</v>
      </c>
      <c r="I4024" t="s">
        <v>18</v>
      </c>
      <c r="J4024">
        <v>29.99</v>
      </c>
      <c r="K4024" t="s">
        <v>18</v>
      </c>
      <c r="L4024">
        <v>0</v>
      </c>
      <c r="M4024">
        <v>5504</v>
      </c>
      <c r="N4024">
        <v>0.2</v>
      </c>
    </row>
    <row r="4025" spans="1:14" x14ac:dyDescent="0.2">
      <c r="A4025" t="s">
        <v>7818</v>
      </c>
      <c r="B4025" s="1" t="d">
        <v>2026-04-06</v>
      </c>
      <c r="C4025" s="2" t="d">
        <v>07:43:02.00000000000073675</v>
      </c>
      <c r="D4025" t="s">
        <v>7819</v>
      </c>
      <c r="E4025" t="s">
        <v>6305</v>
      </c>
      <c r="F4025" t="s">
        <v>17</v>
      </c>
      <c r="G4025">
        <v>1</v>
      </c>
      <c r="H4025">
        <v>27.99</v>
      </c>
      <c r="I4025" t="s">
        <v>18</v>
      </c>
      <c r="J4025">
        <v>27.99</v>
      </c>
      <c r="K4025" t="s">
        <v>18</v>
      </c>
      <c r="L4025">
        <v>0</v>
      </c>
      <c r="M4025">
        <v>1310</v>
      </c>
      <c r="N4025">
        <v>0.2</v>
      </c>
    </row>
    <row r="4026" spans="1:14" x14ac:dyDescent="0.2">
      <c r="A4026" t="s">
        <v>7820</v>
      </c>
      <c r="B4026" s="1" t="d">
        <v>2026-04-06</v>
      </c>
      <c r="C4026" s="2" t="d">
        <v>07:43:13.00000000000086075</v>
      </c>
      <c r="D4026" t="s">
        <v>7821</v>
      </c>
      <c r="E4026" t="s">
        <v>6012</v>
      </c>
      <c r="F4026" t="s">
        <v>45</v>
      </c>
      <c r="G4026">
        <v>1</v>
      </c>
      <c r="H4026">
        <v>13.99</v>
      </c>
      <c r="I4026" t="s">
        <v>18</v>
      </c>
      <c r="J4026">
        <v>13.99</v>
      </c>
      <c r="K4026" t="s">
        <v>18</v>
      </c>
      <c r="L4026">
        <v>0</v>
      </c>
      <c r="M4026">
        <v>5022</v>
      </c>
      <c r="N4026">
        <v>0.2</v>
      </c>
    </row>
    <row r="4027" spans="1:14" x14ac:dyDescent="0.2">
      <c r="A4027" t="s">
        <v>7822</v>
      </c>
      <c r="B4027" s="1" t="d">
        <v>2026-04-06</v>
      </c>
      <c r="C4027" s="2" t="d">
        <v>07:43:13.00000000000086075</v>
      </c>
      <c r="D4027" t="s">
        <v>7823</v>
      </c>
      <c r="E4027" t="s">
        <v>6012</v>
      </c>
      <c r="F4027" t="s">
        <v>17</v>
      </c>
      <c r="G4027">
        <v>1</v>
      </c>
      <c r="H4027">
        <v>24.99</v>
      </c>
      <c r="I4027" t="s">
        <v>18</v>
      </c>
      <c r="J4027">
        <v>24.99</v>
      </c>
      <c r="K4027" t="s">
        <v>18</v>
      </c>
      <c r="L4027">
        <v>0</v>
      </c>
      <c r="M4027">
        <v>14407</v>
      </c>
      <c r="N4027">
        <v>0.2</v>
      </c>
    </row>
    <row r="4028" spans="1:14" x14ac:dyDescent="0.2">
      <c r="A4028" t="s">
        <v>7824</v>
      </c>
      <c r="B4028" s="1" t="d">
        <v>2026-04-06</v>
      </c>
      <c r="C4028" s="2" t="d">
        <v>07:44:19.99999999999854600</v>
      </c>
      <c r="D4028" t="s">
        <v>7825</v>
      </c>
      <c r="E4028" t="s">
        <v>6012</v>
      </c>
      <c r="F4028" t="s">
        <v>17</v>
      </c>
      <c r="G4028">
        <v>1</v>
      </c>
      <c r="H4028">
        <v>24.99</v>
      </c>
      <c r="I4028" t="s">
        <v>18</v>
      </c>
      <c r="J4028">
        <v>24.99</v>
      </c>
      <c r="K4028" t="s">
        <v>18</v>
      </c>
      <c r="L4028">
        <v>0</v>
      </c>
      <c r="M4028">
        <v>16308</v>
      </c>
      <c r="N4028">
        <v>0.2</v>
      </c>
    </row>
    <row r="4029" spans="1:14" x14ac:dyDescent="0.2">
      <c r="A4029" t="s">
        <v>7826</v>
      </c>
      <c r="B4029" s="1" t="d">
        <v>2026-04-06</v>
      </c>
      <c r="C4029" s="2" t="d">
        <v>07:44:35.99999999999784825</v>
      </c>
      <c r="D4029" t="s">
        <v>7827</v>
      </c>
      <c r="E4029" t="s">
        <v>6305</v>
      </c>
      <c r="F4029" t="s">
        <v>45</v>
      </c>
      <c r="G4029">
        <v>1</v>
      </c>
      <c r="H4029">
        <v>13.99</v>
      </c>
      <c r="I4029" t="s">
        <v>18</v>
      </c>
      <c r="J4029">
        <v>13.99</v>
      </c>
      <c r="K4029" t="s">
        <v>18</v>
      </c>
      <c r="L4029">
        <v>0</v>
      </c>
      <c r="M4029">
        <v>1757</v>
      </c>
      <c r="N4029">
        <v>0.2</v>
      </c>
    </row>
    <row r="4030" spans="1:14" x14ac:dyDescent="0.2">
      <c r="A4030" t="s">
        <v>7828</v>
      </c>
      <c r="B4030" s="1" t="d">
        <v>2026-04-06</v>
      </c>
      <c r="C4030" s="2" t="d">
        <v>07:49:17.99999999999876100</v>
      </c>
      <c r="D4030" t="s">
        <v>7829</v>
      </c>
      <c r="E4030" t="s">
        <v>6305</v>
      </c>
      <c r="F4030" t="s">
        <v>17</v>
      </c>
      <c r="G4030">
        <v>1</v>
      </c>
      <c r="H4030">
        <v>27.99</v>
      </c>
      <c r="I4030" t="s">
        <v>18</v>
      </c>
      <c r="J4030">
        <v>27.99</v>
      </c>
      <c r="K4030" t="s">
        <v>18</v>
      </c>
      <c r="L4030">
        <v>0</v>
      </c>
      <c r="M4030">
        <v>1130</v>
      </c>
      <c r="N4030">
        <v>0.2</v>
      </c>
    </row>
    <row r="4031" spans="1:14" x14ac:dyDescent="0.2">
      <c r="A4031" t="s">
        <v>7830</v>
      </c>
      <c r="B4031" s="1" t="d">
        <v>2026-04-06</v>
      </c>
      <c r="C4031" s="2" t="d">
        <v>07:49:22.99999999999794600</v>
      </c>
      <c r="D4031" t="s">
        <v>7831</v>
      </c>
      <c r="E4031" t="s">
        <v>6012</v>
      </c>
      <c r="F4031" t="s">
        <v>17</v>
      </c>
      <c r="G4031">
        <v>1</v>
      </c>
      <c r="H4031">
        <v>29.99</v>
      </c>
      <c r="I4031" t="s">
        <v>18</v>
      </c>
      <c r="J4031">
        <v>29.99</v>
      </c>
      <c r="K4031" t="s">
        <v>18</v>
      </c>
      <c r="L4031">
        <v>0</v>
      </c>
      <c r="M4031">
        <v>4477</v>
      </c>
      <c r="N4031">
        <v>0.2</v>
      </c>
    </row>
    <row r="4032" spans="1:14" x14ac:dyDescent="0.2">
      <c r="A4032" t="s">
        <v>7832</v>
      </c>
      <c r="B4032" s="1" t="d">
        <v>2026-04-06</v>
      </c>
      <c r="C4032" s="2" t="d">
        <v>07:50:28.99999999999866975</v>
      </c>
      <c r="D4032" t="s">
        <v>7833</v>
      </c>
      <c r="E4032" t="s">
        <v>6012</v>
      </c>
      <c r="F4032" t="s">
        <v>17</v>
      </c>
      <c r="G4032">
        <v>1</v>
      </c>
      <c r="H4032">
        <v>24.99</v>
      </c>
      <c r="I4032" t="s">
        <v>18</v>
      </c>
      <c r="J4032">
        <v>24.99</v>
      </c>
      <c r="K4032" t="s">
        <v>18</v>
      </c>
      <c r="L4032">
        <v>0</v>
      </c>
      <c r="M4032">
        <v>16158</v>
      </c>
      <c r="N4032">
        <v>0.2</v>
      </c>
    </row>
    <row r="4033" spans="1:14" x14ac:dyDescent="0.2">
      <c r="A4033" t="s">
        <v>7834</v>
      </c>
      <c r="B4033" s="1" t="d">
        <v>2026-04-06</v>
      </c>
      <c r="C4033" s="2" t="d">
        <v>07:51:39.00000000000161700</v>
      </c>
      <c r="D4033" t="s">
        <v>7835</v>
      </c>
      <c r="E4033" t="s">
        <v>6012</v>
      </c>
      <c r="F4033" t="s">
        <v>17</v>
      </c>
      <c r="G4033">
        <v>1</v>
      </c>
      <c r="H4033">
        <v>29.99</v>
      </c>
      <c r="I4033" t="s">
        <v>18</v>
      </c>
      <c r="J4033">
        <v>29.99</v>
      </c>
      <c r="K4033" t="s">
        <v>18</v>
      </c>
      <c r="L4033">
        <v>0</v>
      </c>
      <c r="M4033">
        <v>4172</v>
      </c>
      <c r="N4033">
        <v>0.2</v>
      </c>
    </row>
    <row r="4034" spans="1:14" x14ac:dyDescent="0.2">
      <c r="A4034" t="s">
        <v>7836</v>
      </c>
      <c r="B4034" s="1" t="d">
        <v>2026-04-06</v>
      </c>
      <c r="C4034" s="2" t="d">
        <v>07:52:42.999999999998834775</v>
      </c>
      <c r="D4034" t="s">
        <v>7837</v>
      </c>
      <c r="E4034" t="s">
        <v>6012</v>
      </c>
      <c r="F4034" t="s">
        <v>45</v>
      </c>
      <c r="G4034">
        <v>1</v>
      </c>
      <c r="H4034">
        <v>13.99</v>
      </c>
      <c r="I4034" t="s">
        <v>18</v>
      </c>
      <c r="J4034">
        <v>13.99</v>
      </c>
      <c r="K4034" t="s">
        <v>18</v>
      </c>
      <c r="L4034">
        <v>0</v>
      </c>
      <c r="M4034">
        <v>15000</v>
      </c>
      <c r="N4034">
        <v>0.2</v>
      </c>
    </row>
    <row r="4035" spans="1:14" x14ac:dyDescent="0.2">
      <c r="A4035" t="s">
        <v>7838</v>
      </c>
      <c r="B4035" s="1" t="d">
        <v>2026-04-06</v>
      </c>
      <c r="C4035" s="2" t="d">
        <v>07:54:23.00000000000167575</v>
      </c>
      <c r="D4035" t="s">
        <v>7839</v>
      </c>
      <c r="E4035" t="s">
        <v>6012</v>
      </c>
      <c r="F4035" t="s">
        <v>17</v>
      </c>
      <c r="G4035">
        <v>1</v>
      </c>
      <c r="H4035">
        <v>24.99</v>
      </c>
      <c r="I4035" t="s">
        <v>18</v>
      </c>
      <c r="J4035">
        <v>24.99</v>
      </c>
      <c r="K4035" t="s">
        <v>18</v>
      </c>
      <c r="L4035">
        <v>0</v>
      </c>
      <c r="M4035">
        <v>15279</v>
      </c>
      <c r="N4035">
        <v>0.2</v>
      </c>
    </row>
    <row r="4036" spans="1:14" x14ac:dyDescent="0.2">
      <c r="A4036" t="s">
        <v>7840</v>
      </c>
      <c r="B4036" s="1" t="d">
        <v>2026-04-06</v>
      </c>
      <c r="C4036" s="2" t="d">
        <v>07:54:40.00000000000273875</v>
      </c>
      <c r="D4036" t="s">
        <v>7841</v>
      </c>
      <c r="E4036" t="s">
        <v>6012</v>
      </c>
      <c r="F4036" t="s">
        <v>17</v>
      </c>
      <c r="G4036">
        <v>1</v>
      </c>
      <c r="H4036">
        <v>24.99</v>
      </c>
      <c r="I4036" t="s">
        <v>18</v>
      </c>
      <c r="J4036">
        <v>24.99</v>
      </c>
      <c r="K4036" t="s">
        <v>18</v>
      </c>
      <c r="L4036">
        <v>0</v>
      </c>
      <c r="M4036">
        <v>11507</v>
      </c>
      <c r="N4036">
        <v>0.2</v>
      </c>
    </row>
    <row r="4037" spans="1:14" x14ac:dyDescent="0.2">
      <c r="A4037" t="s">
        <v>7842</v>
      </c>
      <c r="B4037" s="1" t="d">
        <v>2026-04-06</v>
      </c>
      <c r="C4037" s="2" t="d">
        <v>07:55:20.00000000000099775</v>
      </c>
      <c r="D4037" t="s">
        <v>7843</v>
      </c>
      <c r="E4037" t="s">
        <v>6012</v>
      </c>
      <c r="F4037" t="s">
        <v>17</v>
      </c>
      <c r="G4037">
        <v>1</v>
      </c>
      <c r="H4037">
        <v>24.99</v>
      </c>
      <c r="I4037" t="s">
        <v>18</v>
      </c>
      <c r="J4037">
        <v>24.99</v>
      </c>
      <c r="K4037" t="s">
        <v>18</v>
      </c>
      <c r="L4037">
        <v>0</v>
      </c>
      <c r="M4037">
        <v>10683</v>
      </c>
      <c r="N4037">
        <v>0.2</v>
      </c>
    </row>
    <row r="4038" spans="1:14" x14ac:dyDescent="0.2">
      <c r="A4038" t="s">
        <v>7844</v>
      </c>
      <c r="B4038" s="1" t="d">
        <v>2026-04-06</v>
      </c>
      <c r="C4038" s="2" t="d">
        <v>07:55:28.99999999999760700</v>
      </c>
      <c r="D4038" t="s">
        <v>7845</v>
      </c>
      <c r="E4038" t="s">
        <v>6012</v>
      </c>
      <c r="F4038" t="s">
        <v>17</v>
      </c>
      <c r="G4038">
        <v>1</v>
      </c>
      <c r="H4038">
        <v>29.99</v>
      </c>
      <c r="I4038" t="s">
        <v>18</v>
      </c>
      <c r="J4038">
        <v>29.99</v>
      </c>
      <c r="K4038" t="s">
        <v>18</v>
      </c>
      <c r="L4038">
        <v>0</v>
      </c>
      <c r="M4038">
        <v>344</v>
      </c>
      <c r="N4038">
        <v>0.2</v>
      </c>
    </row>
    <row r="4039" spans="1:14" x14ac:dyDescent="0.2">
      <c r="A4039" t="s">
        <v>7846</v>
      </c>
      <c r="B4039" s="1" t="d">
        <v>2026-04-06</v>
      </c>
      <c r="C4039" s="2" t="d">
        <v>07:56:09.00000000000065850</v>
      </c>
      <c r="D4039" t="s">
        <v>7847</v>
      </c>
      <c r="E4039" t="s">
        <v>6012</v>
      </c>
      <c r="F4039" t="s">
        <v>17</v>
      </c>
      <c r="G4039">
        <v>1</v>
      </c>
      <c r="H4039">
        <v>29.99</v>
      </c>
      <c r="I4039" t="s">
        <v>18</v>
      </c>
      <c r="J4039">
        <v>29.99</v>
      </c>
      <c r="K4039" t="s">
        <v>18</v>
      </c>
      <c r="L4039">
        <v>0</v>
      </c>
      <c r="M4039">
        <v>8589</v>
      </c>
      <c r="N4039">
        <v>0.2</v>
      </c>
    </row>
    <row r="4040" spans="1:14" x14ac:dyDescent="0.2">
      <c r="A4040" t="s">
        <v>7848</v>
      </c>
      <c r="B4040" s="1" t="d">
        <v>2026-04-06</v>
      </c>
      <c r="C4040" s="2" t="d">
        <v>07:57:20.00000000000056725</v>
      </c>
      <c r="D4040" t="s">
        <v>7849</v>
      </c>
      <c r="E4040" t="s">
        <v>6012</v>
      </c>
      <c r="F4040" t="s">
        <v>17</v>
      </c>
      <c r="G4040">
        <v>1</v>
      </c>
      <c r="H4040">
        <v>29.99</v>
      </c>
      <c r="I4040" t="s">
        <v>18</v>
      </c>
      <c r="J4040">
        <v>29.99</v>
      </c>
      <c r="K4040" t="s">
        <v>18</v>
      </c>
      <c r="L4040">
        <v>0</v>
      </c>
      <c r="M4040">
        <v>6522</v>
      </c>
      <c r="N4040">
        <v>0.2</v>
      </c>
    </row>
    <row r="4041" spans="1:14" x14ac:dyDescent="0.2">
      <c r="A4041" t="s">
        <v>7850</v>
      </c>
      <c r="B4041" s="1" t="d">
        <v>2026-04-06</v>
      </c>
      <c r="C4041" s="2" t="d">
        <v>08:00:06.99999999999629625</v>
      </c>
      <c r="D4041" t="s">
        <v>7851</v>
      </c>
      <c r="E4041" t="s">
        <v>2539</v>
      </c>
      <c r="F4041" t="s">
        <v>79</v>
      </c>
      <c r="G4041">
        <v>1</v>
      </c>
      <c r="H4041">
        <v>21.99</v>
      </c>
      <c r="I4041" t="s">
        <v>18</v>
      </c>
      <c r="J4041">
        <v>21.99</v>
      </c>
      <c r="K4041" t="s">
        <v>18</v>
      </c>
      <c r="L4041">
        <v>0</v>
      </c>
      <c r="M4041">
        <v>971</v>
      </c>
      <c r="N4041">
        <v>0.2</v>
      </c>
    </row>
    <row r="4042" spans="1:14" x14ac:dyDescent="0.2">
      <c r="A4042" t="s">
        <v>7852</v>
      </c>
      <c r="B4042" s="1" t="d">
        <v>2026-04-06</v>
      </c>
      <c r="C4042" s="2" t="d">
        <v>08:00:06.99999999999629625</v>
      </c>
      <c r="D4042" t="s">
        <v>7851</v>
      </c>
      <c r="E4042" t="s">
        <v>2539</v>
      </c>
      <c r="F4042" t="s">
        <v>81</v>
      </c>
      <c r="G4042">
        <v>1</v>
      </c>
      <c r="H4042">
        <v>3</v>
      </c>
      <c r="I4042" t="s">
        <v>18</v>
      </c>
      <c r="J4042">
        <v>3</v>
      </c>
      <c r="K4042" t="s">
        <v>18</v>
      </c>
      <c r="L4042">
        <v>0</v>
      </c>
      <c r="M4042">
        <v>971</v>
      </c>
      <c r="N4042">
        <v>0</v>
      </c>
    </row>
    <row r="4043" spans="1:14" x14ac:dyDescent="0.2">
      <c r="A4043" t="s">
        <v>7853</v>
      </c>
      <c r="B4043" s="1" t="d">
        <v>2026-04-06</v>
      </c>
      <c r="C4043" s="2" t="d">
        <v>08:01:07.00000000000088025</v>
      </c>
      <c r="D4043" t="s">
        <v>7854</v>
      </c>
      <c r="E4043" t="s">
        <v>6012</v>
      </c>
      <c r="F4043" t="s">
        <v>17</v>
      </c>
      <c r="G4043">
        <v>1</v>
      </c>
      <c r="H4043">
        <v>29.99</v>
      </c>
      <c r="I4043" t="s">
        <v>18</v>
      </c>
      <c r="J4043">
        <v>29.99</v>
      </c>
      <c r="K4043" t="s">
        <v>18</v>
      </c>
      <c r="L4043">
        <v>0</v>
      </c>
      <c r="M4043">
        <v>815</v>
      </c>
      <c r="N4043">
        <v>0.2</v>
      </c>
    </row>
    <row r="4044" spans="1:14" x14ac:dyDescent="0.2">
      <c r="A4044" t="s">
        <v>7855</v>
      </c>
      <c r="B4044" s="1" t="d">
        <v>2026-04-06</v>
      </c>
      <c r="C4044" s="2" t="d">
        <v>08:02:43.00000000000149975</v>
      </c>
      <c r="D4044" t="s">
        <v>7856</v>
      </c>
      <c r="E4044" t="s">
        <v>6012</v>
      </c>
      <c r="F4044" t="s">
        <v>17</v>
      </c>
      <c r="G4044">
        <v>1</v>
      </c>
      <c r="H4044">
        <v>29.99</v>
      </c>
      <c r="I4044" t="s">
        <v>18</v>
      </c>
      <c r="J4044">
        <v>29.99</v>
      </c>
      <c r="K4044" t="s">
        <v>18</v>
      </c>
      <c r="L4044">
        <v>0</v>
      </c>
      <c r="M4044">
        <v>170</v>
      </c>
      <c r="N4044">
        <v>0.2</v>
      </c>
    </row>
    <row r="4045" spans="1:14" x14ac:dyDescent="0.2">
      <c r="A4045" t="s">
        <v>7857</v>
      </c>
      <c r="B4045" s="1" t="d">
        <v>2026-04-06</v>
      </c>
      <c r="C4045" s="2" t="d">
        <v>08:06:31.99999999999572900</v>
      </c>
      <c r="D4045" t="s">
        <v>7858</v>
      </c>
      <c r="E4045" t="s">
        <v>6012</v>
      </c>
      <c r="F4045" t="s">
        <v>17</v>
      </c>
      <c r="G4045">
        <v>1</v>
      </c>
      <c r="H4045">
        <v>29.99</v>
      </c>
      <c r="I4045" t="s">
        <v>18</v>
      </c>
      <c r="J4045">
        <v>29.99</v>
      </c>
      <c r="K4045" t="s">
        <v>18</v>
      </c>
      <c r="L4045">
        <v>0</v>
      </c>
      <c r="M4045">
        <v>3778</v>
      </c>
      <c r="N4045">
        <v>0.2</v>
      </c>
    </row>
    <row r="4046" spans="1:14" x14ac:dyDescent="0.2">
      <c r="A4046" t="s">
        <v>7859</v>
      </c>
      <c r="B4046" s="1" t="d">
        <v>2026-04-06</v>
      </c>
      <c r="C4046" s="2" t="d">
        <v>08:08:05.00000000000067825</v>
      </c>
      <c r="D4046" t="s">
        <v>7860</v>
      </c>
      <c r="E4046" t="s">
        <v>6012</v>
      </c>
      <c r="F4046" t="s">
        <v>17</v>
      </c>
      <c r="G4046">
        <v>1</v>
      </c>
      <c r="H4046">
        <v>24.99</v>
      </c>
      <c r="I4046" t="s">
        <v>18</v>
      </c>
      <c r="J4046">
        <v>24.99</v>
      </c>
      <c r="K4046" t="s">
        <v>18</v>
      </c>
      <c r="L4046">
        <v>0</v>
      </c>
      <c r="M4046">
        <v>10738</v>
      </c>
      <c r="N4046">
        <v>0.2</v>
      </c>
    </row>
    <row r="4047" spans="1:14" x14ac:dyDescent="0.2">
      <c r="A4047" t="s">
        <v>7861</v>
      </c>
      <c r="B4047" s="1" t="d">
        <v>2026-04-06</v>
      </c>
      <c r="C4047" s="2" t="d">
        <v>08:09:20.99999999999976525</v>
      </c>
      <c r="D4047" t="s">
        <v>7862</v>
      </c>
      <c r="E4047" t="s">
        <v>6012</v>
      </c>
      <c r="F4047" t="s">
        <v>17</v>
      </c>
      <c r="G4047">
        <v>1</v>
      </c>
      <c r="H4047">
        <v>29.99</v>
      </c>
      <c r="I4047" t="s">
        <v>18</v>
      </c>
      <c r="J4047">
        <v>29.99</v>
      </c>
      <c r="K4047" t="s">
        <v>18</v>
      </c>
      <c r="L4047">
        <v>0</v>
      </c>
      <c r="M4047">
        <v>2372</v>
      </c>
      <c r="N4047">
        <v>0.2</v>
      </c>
    </row>
    <row r="4048" spans="1:14" x14ac:dyDescent="0.2">
      <c r="A4048" t="s">
        <v>7863</v>
      </c>
      <c r="B4048" s="1" t="d">
        <v>2026-04-06</v>
      </c>
      <c r="C4048" s="2" t="d">
        <v>08:09:31.00000000000292775</v>
      </c>
      <c r="D4048" t="s">
        <v>7864</v>
      </c>
      <c r="E4048" t="s">
        <v>1768</v>
      </c>
      <c r="F4048" t="s">
        <v>45</v>
      </c>
      <c r="G4048">
        <v>1</v>
      </c>
      <c r="H4048">
        <v>13.99</v>
      </c>
      <c r="I4048" t="s">
        <v>18</v>
      </c>
      <c r="J4048">
        <v>13.99</v>
      </c>
      <c r="K4048" t="s">
        <v>18</v>
      </c>
      <c r="L4048">
        <v>0</v>
      </c>
      <c r="M4048">
        <v>2574</v>
      </c>
      <c r="N4048">
        <v>0.2</v>
      </c>
    </row>
    <row r="4049" spans="1:14" x14ac:dyDescent="0.2">
      <c r="A4049" t="s">
        <v>7865</v>
      </c>
      <c r="B4049" s="1" t="d">
        <v>2026-04-06</v>
      </c>
      <c r="C4049" s="2" t="d">
        <v>08:11:44.00000000000133675</v>
      </c>
      <c r="D4049" t="s">
        <v>7866</v>
      </c>
      <c r="E4049" t="s">
        <v>6012</v>
      </c>
      <c r="F4049" t="s">
        <v>17</v>
      </c>
      <c r="G4049">
        <v>1</v>
      </c>
      <c r="H4049">
        <v>24.99</v>
      </c>
      <c r="I4049" t="s">
        <v>18</v>
      </c>
      <c r="J4049">
        <v>24.99</v>
      </c>
      <c r="K4049" t="s">
        <v>18</v>
      </c>
      <c r="L4049">
        <v>0</v>
      </c>
      <c r="M4049">
        <v>12247</v>
      </c>
      <c r="N4049">
        <v>0.2</v>
      </c>
    </row>
    <row r="4050" spans="1:14" x14ac:dyDescent="0.2">
      <c r="A4050" t="s">
        <v>7867</v>
      </c>
      <c r="B4050" s="1" t="d">
        <v>2026-04-06</v>
      </c>
      <c r="C4050" s="2" t="d">
        <v>08:13:45.99999999999962175</v>
      </c>
      <c r="D4050" t="s">
        <v>7868</v>
      </c>
      <c r="E4050" t="s">
        <v>6305</v>
      </c>
      <c r="F4050" t="s">
        <v>17</v>
      </c>
      <c r="G4050">
        <v>1</v>
      </c>
      <c r="H4050">
        <v>27.99</v>
      </c>
      <c r="I4050" t="s">
        <v>18</v>
      </c>
      <c r="J4050">
        <v>27.99</v>
      </c>
      <c r="K4050" t="s">
        <v>18</v>
      </c>
      <c r="L4050">
        <v>0</v>
      </c>
      <c r="M4050">
        <v>300</v>
      </c>
      <c r="N4050">
        <v>0.2</v>
      </c>
    </row>
    <row r="4051" spans="1:14" x14ac:dyDescent="0.2">
      <c r="A4051" t="s">
        <v>7869</v>
      </c>
      <c r="B4051" s="1" t="d">
        <v>2026-04-06</v>
      </c>
      <c r="C4051" s="2" t="d">
        <v>08:17:39.99999999999783525</v>
      </c>
      <c r="D4051" t="s">
        <v>7870</v>
      </c>
      <c r="E4051" t="s">
        <v>6012</v>
      </c>
      <c r="F4051" t="s">
        <v>17</v>
      </c>
      <c r="G4051">
        <v>1</v>
      </c>
      <c r="H4051">
        <v>24.99</v>
      </c>
      <c r="I4051" t="s">
        <v>18</v>
      </c>
      <c r="J4051">
        <v>24.99</v>
      </c>
      <c r="K4051" t="s">
        <v>18</v>
      </c>
      <c r="L4051">
        <v>0</v>
      </c>
      <c r="M4051">
        <v>11353</v>
      </c>
      <c r="N4051">
        <v>0.2</v>
      </c>
    </row>
    <row r="4052" spans="1:14" x14ac:dyDescent="0.2">
      <c r="A4052" t="s">
        <v>7871</v>
      </c>
      <c r="B4052" s="1" t="d">
        <v>2026-04-06</v>
      </c>
      <c r="C4052" s="2" t="d">
        <v>08:18:10.99999999999947825</v>
      </c>
      <c r="D4052" t="s">
        <v>7872</v>
      </c>
      <c r="E4052" t="s">
        <v>6012</v>
      </c>
      <c r="F4052" t="s">
        <v>17</v>
      </c>
      <c r="G4052">
        <v>1</v>
      </c>
      <c r="H4052">
        <v>23.99</v>
      </c>
      <c r="I4052" t="s">
        <v>18</v>
      </c>
      <c r="J4052">
        <v>23.99</v>
      </c>
      <c r="K4052" t="s">
        <v>18</v>
      </c>
      <c r="L4052">
        <v>0</v>
      </c>
      <c r="M4052">
        <v>20292</v>
      </c>
      <c r="N4052">
        <v>0.2</v>
      </c>
    </row>
    <row r="4053" spans="1:14" x14ac:dyDescent="0.2">
      <c r="A4053" t="s">
        <v>7873</v>
      </c>
      <c r="B4053" s="1" t="d">
        <v>2026-04-06</v>
      </c>
      <c r="C4053" s="2" t="d">
        <v>08:18:17.00000000000041725</v>
      </c>
      <c r="D4053" t="s">
        <v>7874</v>
      </c>
      <c r="E4053" t="s">
        <v>6012</v>
      </c>
      <c r="F4053" t="s">
        <v>17</v>
      </c>
      <c r="G4053">
        <v>1</v>
      </c>
      <c r="H4053">
        <v>29.99</v>
      </c>
      <c r="I4053" t="s">
        <v>18</v>
      </c>
      <c r="J4053">
        <v>29.99</v>
      </c>
      <c r="K4053" t="s">
        <v>18</v>
      </c>
      <c r="L4053">
        <v>0</v>
      </c>
      <c r="M4053">
        <v>3113</v>
      </c>
      <c r="N4053">
        <v>0.2</v>
      </c>
    </row>
    <row r="4054" spans="1:14" x14ac:dyDescent="0.2">
      <c r="A4054" t="s">
        <v>7875</v>
      </c>
      <c r="B4054" s="1" t="d">
        <v>2026-04-06</v>
      </c>
      <c r="C4054" s="2" t="d">
        <v>08:19:14.99999999999669400</v>
      </c>
      <c r="D4054" t="s">
        <v>7876</v>
      </c>
      <c r="E4054" t="s">
        <v>6012</v>
      </c>
      <c r="F4054" t="s">
        <v>45</v>
      </c>
      <c r="G4054">
        <v>1</v>
      </c>
      <c r="H4054">
        <v>13.99</v>
      </c>
      <c r="I4054" t="s">
        <v>18</v>
      </c>
      <c r="J4054">
        <v>13.99</v>
      </c>
      <c r="K4054" t="s">
        <v>18</v>
      </c>
      <c r="L4054">
        <v>0</v>
      </c>
      <c r="M4054">
        <v>2140</v>
      </c>
      <c r="N4054">
        <v>0.2</v>
      </c>
    </row>
    <row r="4055" spans="1:14" x14ac:dyDescent="0.2">
      <c r="A4055" t="s">
        <v>7877</v>
      </c>
      <c r="B4055" s="1" t="d">
        <v>2026-04-06</v>
      </c>
      <c r="C4055" s="2" t="d">
        <v>08:19:20.99999999999763300</v>
      </c>
      <c r="D4055" t="s">
        <v>7878</v>
      </c>
      <c r="E4055" t="s">
        <v>6012</v>
      </c>
      <c r="F4055" t="s">
        <v>17</v>
      </c>
      <c r="G4055">
        <v>1</v>
      </c>
      <c r="H4055">
        <v>29.99</v>
      </c>
      <c r="I4055" t="s">
        <v>18</v>
      </c>
      <c r="J4055">
        <v>29.99</v>
      </c>
      <c r="K4055" t="s">
        <v>18</v>
      </c>
      <c r="L4055">
        <v>0</v>
      </c>
      <c r="M4055">
        <v>4216</v>
      </c>
      <c r="N4055">
        <v>0.2</v>
      </c>
    </row>
    <row r="4056" spans="1:14" x14ac:dyDescent="0.2">
      <c r="A4056" t="s">
        <v>7879</v>
      </c>
      <c r="B4056" s="1" t="d">
        <v>2026-04-06</v>
      </c>
      <c r="C4056" s="2" t="d">
        <v>08:20:21.99999999999917850</v>
      </c>
      <c r="D4056" t="s">
        <v>7880</v>
      </c>
      <c r="E4056" t="s">
        <v>6012</v>
      </c>
      <c r="F4056" t="s">
        <v>17</v>
      </c>
      <c r="G4056">
        <v>1</v>
      </c>
      <c r="H4056">
        <v>24.99</v>
      </c>
      <c r="I4056" t="s">
        <v>18</v>
      </c>
      <c r="J4056">
        <v>24.99</v>
      </c>
      <c r="K4056" t="s">
        <v>18</v>
      </c>
      <c r="L4056">
        <v>0</v>
      </c>
      <c r="M4056">
        <v>10388</v>
      </c>
      <c r="N4056">
        <v>0.2</v>
      </c>
    </row>
    <row r="4057" spans="1:14" x14ac:dyDescent="0.2">
      <c r="A4057" t="s">
        <v>7881</v>
      </c>
      <c r="B4057" s="1" t="d">
        <v>2026-04-06</v>
      </c>
      <c r="C4057" s="2" t="d">
        <v>08:22:34.00000000000062600</v>
      </c>
      <c r="D4057" t="s">
        <v>7882</v>
      </c>
      <c r="E4057" t="s">
        <v>6012</v>
      </c>
      <c r="F4057" t="s">
        <v>17</v>
      </c>
      <c r="G4057">
        <v>1</v>
      </c>
      <c r="H4057">
        <v>29.99</v>
      </c>
      <c r="I4057" t="s">
        <v>18</v>
      </c>
      <c r="J4057">
        <v>29.99</v>
      </c>
      <c r="K4057" t="s">
        <v>18</v>
      </c>
      <c r="L4057">
        <v>0</v>
      </c>
      <c r="M4057">
        <v>2230</v>
      </c>
      <c r="N4057">
        <v>0.2</v>
      </c>
    </row>
    <row r="4058" spans="1:14" x14ac:dyDescent="0.2">
      <c r="A4058" t="s">
        <v>7883</v>
      </c>
      <c r="B4058" s="1" t="d">
        <v>2026-04-06</v>
      </c>
      <c r="C4058" s="2" t="d">
        <v>08:22:42.99999999999723525</v>
      </c>
      <c r="D4058" t="s">
        <v>7884</v>
      </c>
      <c r="E4058" t="s">
        <v>6012</v>
      </c>
      <c r="F4058" t="s">
        <v>17</v>
      </c>
      <c r="G4058">
        <v>1</v>
      </c>
      <c r="H4058">
        <v>24.99</v>
      </c>
      <c r="I4058" t="s">
        <v>18</v>
      </c>
      <c r="J4058">
        <v>24.99</v>
      </c>
      <c r="K4058" t="s">
        <v>18</v>
      </c>
      <c r="L4058">
        <v>0</v>
      </c>
      <c r="M4058">
        <v>16132</v>
      </c>
      <c r="N4058">
        <v>0.2</v>
      </c>
    </row>
    <row r="4059" spans="1:14" x14ac:dyDescent="0.2">
      <c r="A4059" t="s">
        <v>7885</v>
      </c>
      <c r="B4059" s="1" t="d">
        <v>2026-04-06</v>
      </c>
      <c r="C4059" s="2" t="d">
        <v>08:24:15.99999999999738525</v>
      </c>
      <c r="D4059" t="s">
        <v>7886</v>
      </c>
      <c r="E4059" t="s">
        <v>6012</v>
      </c>
      <c r="F4059" t="s">
        <v>17</v>
      </c>
      <c r="G4059">
        <v>1</v>
      </c>
      <c r="H4059">
        <v>29.99</v>
      </c>
      <c r="I4059" t="s">
        <v>18</v>
      </c>
      <c r="J4059">
        <v>29.99</v>
      </c>
      <c r="K4059" t="s">
        <v>18</v>
      </c>
      <c r="L4059">
        <v>0</v>
      </c>
      <c r="M4059">
        <v>6002</v>
      </c>
      <c r="N4059">
        <v>0.2</v>
      </c>
    </row>
    <row r="4060" spans="1:14" x14ac:dyDescent="0.2">
      <c r="A4060" t="s">
        <v>7887</v>
      </c>
      <c r="B4060" s="1" t="d">
        <v>2026-04-06</v>
      </c>
      <c r="C4060" s="2" t="d">
        <v>08:24:23.99999999999703975</v>
      </c>
      <c r="D4060" t="s">
        <v>7888</v>
      </c>
      <c r="E4060" t="s">
        <v>2262</v>
      </c>
      <c r="F4060" t="s">
        <v>17</v>
      </c>
      <c r="G4060">
        <v>1</v>
      </c>
      <c r="H4060">
        <v>29.99</v>
      </c>
      <c r="I4060" t="s">
        <v>18</v>
      </c>
      <c r="J4060">
        <v>29.99</v>
      </c>
      <c r="K4060" t="s">
        <v>18</v>
      </c>
      <c r="L4060">
        <v>0</v>
      </c>
      <c r="M4060">
        <v>702</v>
      </c>
      <c r="N4060">
        <v>0.2</v>
      </c>
    </row>
    <row r="4061" spans="1:14" x14ac:dyDescent="0.2">
      <c r="A4061" t="s">
        <v>7889</v>
      </c>
      <c r="B4061" s="1" t="d">
        <v>2026-04-06</v>
      </c>
      <c r="C4061" s="2" t="d">
        <v>08:25:03.00000000000313650</v>
      </c>
      <c r="D4061" t="s">
        <v>7811</v>
      </c>
      <c r="E4061" t="s">
        <v>6012</v>
      </c>
      <c r="F4061" t="s">
        <v>17</v>
      </c>
      <c r="G4061">
        <v>1</v>
      </c>
      <c r="H4061">
        <v>29.99</v>
      </c>
      <c r="I4061" t="s">
        <v>18</v>
      </c>
      <c r="J4061">
        <v>29.99</v>
      </c>
      <c r="K4061" t="s">
        <v>18</v>
      </c>
      <c r="L4061">
        <v>0</v>
      </c>
      <c r="M4061">
        <v>3888</v>
      </c>
      <c r="N4061">
        <v>0.2</v>
      </c>
    </row>
    <row r="4062" spans="1:14" x14ac:dyDescent="0.2">
      <c r="A4062" t="s">
        <v>7890</v>
      </c>
      <c r="B4062" s="1" t="d">
        <v>2026-04-06</v>
      </c>
      <c r="C4062" s="2" t="d">
        <v>08:27:30.00000000000213225</v>
      </c>
      <c r="D4062" t="s">
        <v>7891</v>
      </c>
      <c r="E4062" t="s">
        <v>6012</v>
      </c>
      <c r="F4062" t="s">
        <v>17</v>
      </c>
      <c r="G4062">
        <v>1</v>
      </c>
      <c r="H4062">
        <v>29.99</v>
      </c>
      <c r="I4062" t="s">
        <v>18</v>
      </c>
      <c r="J4062">
        <v>29.99</v>
      </c>
      <c r="K4062" t="s">
        <v>18</v>
      </c>
      <c r="L4062">
        <v>0</v>
      </c>
      <c r="M4062">
        <v>5330</v>
      </c>
      <c r="N4062">
        <v>0.2</v>
      </c>
    </row>
    <row r="4063" spans="1:14" x14ac:dyDescent="0.2">
      <c r="A4063" t="s">
        <v>7892</v>
      </c>
      <c r="B4063" s="1" t="d">
        <v>2026-04-06</v>
      </c>
      <c r="C4063" s="2" t="d">
        <v>08:29:17.99999999999983050</v>
      </c>
      <c r="D4063" t="s">
        <v>7893</v>
      </c>
      <c r="E4063" t="s">
        <v>6012</v>
      </c>
      <c r="F4063" t="s">
        <v>45</v>
      </c>
      <c r="G4063">
        <v>1</v>
      </c>
      <c r="H4063">
        <v>13.99</v>
      </c>
      <c r="I4063" t="s">
        <v>18</v>
      </c>
      <c r="J4063">
        <v>13.99</v>
      </c>
      <c r="K4063" t="s">
        <v>18</v>
      </c>
      <c r="L4063">
        <v>0</v>
      </c>
      <c r="M4063">
        <v>19002</v>
      </c>
      <c r="N4063">
        <v>0.2</v>
      </c>
    </row>
    <row r="4064" spans="1:14" x14ac:dyDescent="0.2">
      <c r="A4064" t="s">
        <v>7894</v>
      </c>
      <c r="B4064" s="1" t="d">
        <v>2026-04-06</v>
      </c>
      <c r="C4064" s="2" t="d">
        <v>08:30:09.9999999999999675</v>
      </c>
      <c r="D4064" t="s">
        <v>2508</v>
      </c>
      <c r="E4064" t="s">
        <v>6012</v>
      </c>
      <c r="F4064" t="s">
        <v>17</v>
      </c>
      <c r="G4064">
        <v>1</v>
      </c>
      <c r="H4064">
        <v>24.99</v>
      </c>
      <c r="I4064" t="s">
        <v>18</v>
      </c>
      <c r="J4064">
        <v>24.99</v>
      </c>
      <c r="K4064" t="s">
        <v>18</v>
      </c>
      <c r="L4064">
        <v>0</v>
      </c>
      <c r="M4064">
        <v>15646</v>
      </c>
      <c r="N4064">
        <v>0.2</v>
      </c>
    </row>
    <row r="4065" spans="1:14" x14ac:dyDescent="0.2">
      <c r="A4065" t="s">
        <v>7895</v>
      </c>
      <c r="B4065" s="1" t="d">
        <v>2026-04-06</v>
      </c>
      <c r="C4065" s="2" t="d">
        <v>08:30:39.99999999999985650</v>
      </c>
      <c r="D4065" t="s">
        <v>7896</v>
      </c>
      <c r="E4065" t="s">
        <v>6012</v>
      </c>
      <c r="F4065" t="s">
        <v>17</v>
      </c>
      <c r="G4065">
        <v>1</v>
      </c>
      <c r="H4065">
        <v>24.99</v>
      </c>
      <c r="I4065" t="s">
        <v>18</v>
      </c>
      <c r="J4065">
        <v>24.99</v>
      </c>
      <c r="K4065" t="s">
        <v>18</v>
      </c>
      <c r="L4065">
        <v>0</v>
      </c>
      <c r="M4065">
        <v>15789</v>
      </c>
      <c r="N4065">
        <v>0.2</v>
      </c>
    </row>
    <row r="4066" spans="1:14" x14ac:dyDescent="0.2">
      <c r="A4066" t="s">
        <v>7897</v>
      </c>
      <c r="B4066" s="1" t="d">
        <v>2026-04-06</v>
      </c>
      <c r="C4066" s="2" t="d">
        <v>08:33:19.00000000000073025</v>
      </c>
      <c r="D4066" t="s">
        <v>7898</v>
      </c>
      <c r="E4066" t="s">
        <v>6012</v>
      </c>
      <c r="F4066" t="s">
        <v>45</v>
      </c>
      <c r="G4066">
        <v>1</v>
      </c>
      <c r="H4066">
        <v>13.99</v>
      </c>
      <c r="I4066" t="s">
        <v>18</v>
      </c>
      <c r="J4066">
        <v>13.99</v>
      </c>
      <c r="K4066" t="s">
        <v>18</v>
      </c>
      <c r="L4066">
        <v>0</v>
      </c>
      <c r="M4066">
        <v>6768</v>
      </c>
      <c r="N4066">
        <v>0.2</v>
      </c>
    </row>
    <row r="4067" spans="1:14" x14ac:dyDescent="0.2">
      <c r="A4067" t="s">
        <v>7899</v>
      </c>
      <c r="B4067" s="1" t="d">
        <v>2026-04-06</v>
      </c>
      <c r="C4067" s="2" t="d">
        <v>08:34:06.00000000000168225</v>
      </c>
      <c r="D4067" t="s">
        <v>7900</v>
      </c>
      <c r="E4067" t="s">
        <v>6012</v>
      </c>
      <c r="F4067" t="s">
        <v>17</v>
      </c>
      <c r="G4067">
        <v>1</v>
      </c>
      <c r="H4067">
        <v>29.99</v>
      </c>
      <c r="I4067" t="s">
        <v>18</v>
      </c>
      <c r="J4067">
        <v>29.99</v>
      </c>
      <c r="K4067" t="s">
        <v>18</v>
      </c>
      <c r="L4067">
        <v>0</v>
      </c>
      <c r="M4067">
        <v>8407</v>
      </c>
      <c r="N4067">
        <v>0.2</v>
      </c>
    </row>
    <row r="4068" spans="1:14" x14ac:dyDescent="0.2">
      <c r="A4068" t="s">
        <v>7901</v>
      </c>
      <c r="B4068" s="1" t="d">
        <v>2026-04-06</v>
      </c>
      <c r="C4068" s="2" t="d">
        <v>08:35:07.9999999999953900</v>
      </c>
      <c r="D4068" t="s">
        <v>7902</v>
      </c>
      <c r="E4068" t="s">
        <v>6012</v>
      </c>
      <c r="F4068" t="s">
        <v>17</v>
      </c>
      <c r="G4068">
        <v>1</v>
      </c>
      <c r="H4068">
        <v>29.99</v>
      </c>
      <c r="I4068" t="s">
        <v>18</v>
      </c>
      <c r="J4068">
        <v>29.99</v>
      </c>
      <c r="K4068" t="s">
        <v>18</v>
      </c>
      <c r="L4068">
        <v>0</v>
      </c>
      <c r="M4068">
        <v>7883</v>
      </c>
      <c r="N4068">
        <v>0.2</v>
      </c>
    </row>
    <row r="4069" spans="1:14" x14ac:dyDescent="0.2">
      <c r="A4069" t="s">
        <v>7903</v>
      </c>
      <c r="B4069" s="1" t="d">
        <v>2026-04-06</v>
      </c>
      <c r="C4069" s="2" t="d">
        <v>08:35:09.00000000000193650</v>
      </c>
      <c r="D4069" t="s">
        <v>7904</v>
      </c>
      <c r="E4069" t="s">
        <v>6012</v>
      </c>
      <c r="F4069" t="s">
        <v>17</v>
      </c>
      <c r="G4069">
        <v>1</v>
      </c>
      <c r="H4069">
        <v>29.99</v>
      </c>
      <c r="I4069" t="s">
        <v>18</v>
      </c>
      <c r="J4069">
        <v>29.99</v>
      </c>
      <c r="K4069" t="s">
        <v>18</v>
      </c>
      <c r="L4069">
        <v>0</v>
      </c>
      <c r="M4069">
        <v>6561</v>
      </c>
      <c r="N4069">
        <v>0.2</v>
      </c>
    </row>
    <row r="4070" spans="1:14" x14ac:dyDescent="0.2">
      <c r="A4070" t="s">
        <v>7905</v>
      </c>
      <c r="B4070" s="1" t="d">
        <v>2026-04-06</v>
      </c>
      <c r="C4070" s="2" t="d">
        <v>08:35:41.00000000000054775</v>
      </c>
      <c r="D4070" t="s">
        <v>7906</v>
      </c>
      <c r="E4070" t="s">
        <v>6012</v>
      </c>
      <c r="F4070" t="s">
        <v>17</v>
      </c>
      <c r="G4070">
        <v>1</v>
      </c>
      <c r="H4070">
        <v>29.99</v>
      </c>
      <c r="I4070" t="s">
        <v>18</v>
      </c>
      <c r="J4070">
        <v>29.99</v>
      </c>
      <c r="K4070" t="s">
        <v>18</v>
      </c>
      <c r="L4070">
        <v>0</v>
      </c>
      <c r="M4070">
        <v>6202</v>
      </c>
      <c r="N4070">
        <v>0.2</v>
      </c>
    </row>
    <row r="4071" spans="1:14" x14ac:dyDescent="0.2">
      <c r="A4071" t="s">
        <v>7907</v>
      </c>
      <c r="B4071" s="1" t="d">
        <v>2026-04-06</v>
      </c>
      <c r="C4071" s="2" t="d">
        <v>08:35:50.99999999999891100</v>
      </c>
      <c r="D4071" t="s">
        <v>7908</v>
      </c>
      <c r="E4071" t="s">
        <v>6012</v>
      </c>
      <c r="F4071" t="s">
        <v>17</v>
      </c>
      <c r="G4071">
        <v>1</v>
      </c>
      <c r="H4071">
        <v>29.99</v>
      </c>
      <c r="I4071" t="s">
        <v>18</v>
      </c>
      <c r="J4071">
        <v>29.99</v>
      </c>
      <c r="K4071" t="s">
        <v>18</v>
      </c>
      <c r="L4071">
        <v>0</v>
      </c>
      <c r="M4071">
        <v>4618</v>
      </c>
      <c r="N4071">
        <v>0.2</v>
      </c>
    </row>
    <row r="4072" spans="1:14" x14ac:dyDescent="0.2">
      <c r="A4072" t="s">
        <v>7909</v>
      </c>
      <c r="B4072" s="1" t="d">
        <v>2026-04-06</v>
      </c>
      <c r="C4072" s="2" t="d">
        <v>08:36:06.00000000000125850</v>
      </c>
      <c r="D4072" t="s">
        <v>7910</v>
      </c>
      <c r="E4072" t="s">
        <v>6012</v>
      </c>
      <c r="F4072" t="s">
        <v>17</v>
      </c>
      <c r="G4072">
        <v>1</v>
      </c>
      <c r="H4072">
        <v>29.99</v>
      </c>
      <c r="I4072" t="s">
        <v>18</v>
      </c>
      <c r="J4072">
        <v>29.99</v>
      </c>
      <c r="K4072" t="s">
        <v>18</v>
      </c>
      <c r="L4072">
        <v>0</v>
      </c>
      <c r="M4072">
        <v>9735</v>
      </c>
      <c r="N4072">
        <v>0.2</v>
      </c>
    </row>
    <row r="4073" spans="1:14" x14ac:dyDescent="0.2">
      <c r="A4073" t="s">
        <v>7911</v>
      </c>
      <c r="B4073" s="1" t="d">
        <v>2026-04-06</v>
      </c>
      <c r="C4073" s="2" t="d">
        <v>08:37:42.000000000001875975</v>
      </c>
      <c r="D4073" t="s">
        <v>7912</v>
      </c>
      <c r="E4073" t="s">
        <v>6012</v>
      </c>
      <c r="F4073" t="s">
        <v>17</v>
      </c>
      <c r="G4073">
        <v>1</v>
      </c>
      <c r="H4073">
        <v>24.99</v>
      </c>
      <c r="I4073" t="s">
        <v>18</v>
      </c>
      <c r="J4073">
        <v>24.99</v>
      </c>
      <c r="K4073" t="s">
        <v>18</v>
      </c>
      <c r="L4073">
        <v>0</v>
      </c>
      <c r="M4073">
        <v>15128</v>
      </c>
      <c r="N4073">
        <v>0.2</v>
      </c>
    </row>
    <row r="4074" spans="1:14" x14ac:dyDescent="0.2">
      <c r="A4074" t="s">
        <v>7913</v>
      </c>
      <c r="B4074" s="1" t="d">
        <v>2026-04-06</v>
      </c>
      <c r="C4074" s="2" t="d">
        <v>08:39:08.0000000000041275</v>
      </c>
      <c r="D4074" t="s">
        <v>7914</v>
      </c>
      <c r="E4074" t="s">
        <v>6012</v>
      </c>
      <c r="F4074" t="s">
        <v>17</v>
      </c>
      <c r="G4074">
        <v>1</v>
      </c>
      <c r="H4074">
        <v>24.99</v>
      </c>
      <c r="I4074" t="s">
        <v>18</v>
      </c>
      <c r="J4074">
        <v>24.99</v>
      </c>
      <c r="K4074" t="s">
        <v>18</v>
      </c>
      <c r="L4074">
        <v>0</v>
      </c>
      <c r="M4074">
        <v>11062</v>
      </c>
      <c r="N4074">
        <v>0.2</v>
      </c>
    </row>
    <row r="4075" spans="1:14" x14ac:dyDescent="0.2">
      <c r="A4075" t="s">
        <v>7915</v>
      </c>
      <c r="B4075" s="1" t="d">
        <v>2026-04-06</v>
      </c>
      <c r="C4075" s="2" t="d">
        <v>08:39:59.99999999999946525</v>
      </c>
      <c r="D4075" t="s">
        <v>7916</v>
      </c>
      <c r="E4075" t="s">
        <v>6012</v>
      </c>
      <c r="F4075" t="s">
        <v>17</v>
      </c>
      <c r="G4075">
        <v>1</v>
      </c>
      <c r="H4075">
        <v>24.99</v>
      </c>
      <c r="I4075" t="s">
        <v>18</v>
      </c>
      <c r="J4075">
        <v>24.99</v>
      </c>
      <c r="K4075" t="s">
        <v>18</v>
      </c>
      <c r="L4075">
        <v>0</v>
      </c>
      <c r="M4075">
        <v>12503</v>
      </c>
      <c r="N4075">
        <v>0.2</v>
      </c>
    </row>
    <row r="4076" spans="1:14" x14ac:dyDescent="0.2">
      <c r="A4076" t="s">
        <v>7917</v>
      </c>
      <c r="B4076" s="1" t="d">
        <v>2026-04-06</v>
      </c>
      <c r="C4076" s="2" t="d">
        <v>08:41:12.99999999999808950</v>
      </c>
      <c r="D4076" t="s">
        <v>6516</v>
      </c>
      <c r="E4076" t="s">
        <v>6012</v>
      </c>
      <c r="F4076" t="s">
        <v>17</v>
      </c>
      <c r="G4076">
        <v>1</v>
      </c>
      <c r="H4076">
        <v>24.99</v>
      </c>
      <c r="I4076" t="s">
        <v>18</v>
      </c>
      <c r="J4076">
        <v>24.99</v>
      </c>
      <c r="K4076" t="s">
        <v>18</v>
      </c>
      <c r="L4076">
        <v>0</v>
      </c>
      <c r="M4076">
        <v>15953</v>
      </c>
      <c r="N4076">
        <v>0.2</v>
      </c>
    </row>
    <row r="4077" spans="1:14" x14ac:dyDescent="0.2">
      <c r="A4077" t="s">
        <v>7918</v>
      </c>
      <c r="B4077" s="1" t="d">
        <v>2026-04-06</v>
      </c>
      <c r="C4077" s="2" t="d">
        <v>08:43:35.99999999999966100</v>
      </c>
      <c r="D4077" t="s">
        <v>7919</v>
      </c>
      <c r="E4077" t="s">
        <v>6012</v>
      </c>
      <c r="F4077" t="s">
        <v>17</v>
      </c>
      <c r="G4077">
        <v>1</v>
      </c>
      <c r="H4077">
        <v>24.99</v>
      </c>
      <c r="I4077" t="s">
        <v>18</v>
      </c>
      <c r="J4077">
        <v>24.99</v>
      </c>
      <c r="K4077" t="s">
        <v>18</v>
      </c>
      <c r="L4077">
        <v>0</v>
      </c>
      <c r="M4077">
        <v>16336</v>
      </c>
      <c r="N4077">
        <v>0.2</v>
      </c>
    </row>
    <row r="4078" spans="1:14" x14ac:dyDescent="0.2">
      <c r="A4078" t="s">
        <v>7920</v>
      </c>
      <c r="B4078" s="1" t="d">
        <v>2026-04-06</v>
      </c>
      <c r="C4078" s="2" t="d">
        <v>08:43:56.99999999999814825</v>
      </c>
      <c r="D4078" t="s">
        <v>7921</v>
      </c>
      <c r="E4078" t="s">
        <v>6012</v>
      </c>
      <c r="F4078" t="s">
        <v>17</v>
      </c>
      <c r="G4078">
        <v>1</v>
      </c>
      <c r="H4078">
        <v>29.99</v>
      </c>
      <c r="I4078" t="s">
        <v>18</v>
      </c>
      <c r="J4078">
        <v>29.99</v>
      </c>
      <c r="K4078" t="s">
        <v>18</v>
      </c>
      <c r="L4078">
        <v>0</v>
      </c>
      <c r="M4078">
        <v>8613</v>
      </c>
      <c r="N4078">
        <v>0.2</v>
      </c>
    </row>
    <row r="4079" spans="1:14" x14ac:dyDescent="0.2">
      <c r="A4079" t="s">
        <v>7922</v>
      </c>
      <c r="B4079" s="1" t="d">
        <v>2026-04-06</v>
      </c>
      <c r="C4079" s="2" t="d">
        <v>08:44:50.0000000000000325</v>
      </c>
      <c r="D4079" t="s">
        <v>7923</v>
      </c>
      <c r="E4079" t="s">
        <v>6012</v>
      </c>
      <c r="F4079" t="s">
        <v>17</v>
      </c>
      <c r="G4079">
        <v>1</v>
      </c>
      <c r="H4079">
        <v>29.99</v>
      </c>
      <c r="I4079" t="s">
        <v>18</v>
      </c>
      <c r="J4079">
        <v>29.99</v>
      </c>
      <c r="K4079" t="s">
        <v>18</v>
      </c>
      <c r="L4079">
        <v>0</v>
      </c>
      <c r="M4079">
        <v>4286</v>
      </c>
      <c r="N4079">
        <v>0.2</v>
      </c>
    </row>
    <row r="4080" spans="1:14" x14ac:dyDescent="0.2">
      <c r="A4080" t="s">
        <v>7924</v>
      </c>
      <c r="B4080" s="1" t="d">
        <v>2026-04-06</v>
      </c>
      <c r="C4080" s="2" t="d">
        <v>08:45:18.99999999999817425</v>
      </c>
      <c r="D4080" t="s">
        <v>7925</v>
      </c>
      <c r="E4080" t="s">
        <v>6012</v>
      </c>
      <c r="F4080" t="s">
        <v>17</v>
      </c>
      <c r="G4080">
        <v>1</v>
      </c>
      <c r="H4080">
        <v>29.99</v>
      </c>
      <c r="I4080" t="s">
        <v>18</v>
      </c>
      <c r="J4080">
        <v>29.99</v>
      </c>
      <c r="K4080" t="s">
        <v>18</v>
      </c>
      <c r="L4080">
        <v>0</v>
      </c>
      <c r="M4080">
        <v>4967</v>
      </c>
      <c r="N4080">
        <v>0.2</v>
      </c>
    </row>
    <row r="4081" spans="1:14" x14ac:dyDescent="0.2">
      <c r="A4081" t="s">
        <v>7926</v>
      </c>
      <c r="B4081" s="1" t="d">
        <v>2026-04-06</v>
      </c>
      <c r="C4081" s="2" t="d">
        <v>08:46:59.99999999999797200</v>
      </c>
      <c r="D4081" t="s">
        <v>7927</v>
      </c>
      <c r="E4081" t="s">
        <v>6012</v>
      </c>
      <c r="F4081" t="s">
        <v>17</v>
      </c>
      <c r="G4081">
        <v>1</v>
      </c>
      <c r="H4081">
        <v>24.99</v>
      </c>
      <c r="I4081" t="s">
        <v>18</v>
      </c>
      <c r="J4081">
        <v>24.99</v>
      </c>
      <c r="K4081" t="s">
        <v>18</v>
      </c>
      <c r="L4081">
        <v>0</v>
      </c>
      <c r="M4081">
        <v>10401</v>
      </c>
      <c r="N4081">
        <v>0.2</v>
      </c>
    </row>
    <row r="4082" spans="1:14" x14ac:dyDescent="0.2">
      <c r="A4082" t="s">
        <v>7928</v>
      </c>
      <c r="B4082" s="1" t="d">
        <v>2026-04-06</v>
      </c>
      <c r="C4082" s="2" t="d">
        <v>08:49:41.999999999999317950</v>
      </c>
      <c r="D4082" t="s">
        <v>7929</v>
      </c>
      <c r="E4082" t="s">
        <v>6012</v>
      </c>
      <c r="F4082" t="s">
        <v>17</v>
      </c>
      <c r="G4082">
        <v>1</v>
      </c>
      <c r="H4082">
        <v>29.99</v>
      </c>
      <c r="I4082" t="s">
        <v>18</v>
      </c>
      <c r="J4082">
        <v>29.99</v>
      </c>
      <c r="K4082" t="s">
        <v>18</v>
      </c>
      <c r="L4082">
        <v>0</v>
      </c>
      <c r="M4082">
        <v>7625</v>
      </c>
      <c r="N4082">
        <v>0.2</v>
      </c>
    </row>
    <row r="4083" spans="1:14" x14ac:dyDescent="0.2">
      <c r="A4083" t="s">
        <v>7930</v>
      </c>
      <c r="B4083" s="1" t="d">
        <v>2026-04-06</v>
      </c>
      <c r="C4083" s="2" t="d">
        <v>08:50:11.00000000000224950</v>
      </c>
      <c r="D4083" t="s">
        <v>7931</v>
      </c>
      <c r="E4083" t="s">
        <v>6012</v>
      </c>
      <c r="F4083" t="s">
        <v>17</v>
      </c>
      <c r="G4083">
        <v>1</v>
      </c>
      <c r="H4083">
        <v>24.99</v>
      </c>
      <c r="I4083" t="s">
        <v>18</v>
      </c>
      <c r="J4083">
        <v>24.99</v>
      </c>
      <c r="K4083" t="s">
        <v>18</v>
      </c>
      <c r="L4083">
        <v>0</v>
      </c>
      <c r="M4083">
        <v>16335</v>
      </c>
      <c r="N4083">
        <v>0.2</v>
      </c>
    </row>
    <row r="4084" spans="1:14" x14ac:dyDescent="0.2">
      <c r="A4084" t="s">
        <v>7932</v>
      </c>
      <c r="B4084" s="1" t="d">
        <v>2026-04-06</v>
      </c>
      <c r="C4084" s="2" t="d">
        <v>08:52:21.99999999999715050</v>
      </c>
      <c r="D4084" t="s">
        <v>7933</v>
      </c>
      <c r="E4084" t="s">
        <v>6012</v>
      </c>
      <c r="F4084" t="s">
        <v>17</v>
      </c>
      <c r="G4084">
        <v>1</v>
      </c>
      <c r="H4084">
        <v>29.99</v>
      </c>
      <c r="I4084" t="s">
        <v>18</v>
      </c>
      <c r="J4084">
        <v>29.99</v>
      </c>
      <c r="K4084" t="s">
        <v>18</v>
      </c>
      <c r="L4084">
        <v>0</v>
      </c>
      <c r="M4084">
        <v>4006</v>
      </c>
      <c r="N4084">
        <v>0.2</v>
      </c>
    </row>
    <row r="4085" spans="1:14" x14ac:dyDescent="0.2">
      <c r="A4085" t="s">
        <v>7934</v>
      </c>
      <c r="B4085" s="1" t="d">
        <v>2026-04-06</v>
      </c>
      <c r="C4085" s="2" t="d">
        <v>08:54:10.00000000000444050</v>
      </c>
      <c r="D4085" t="s">
        <v>7935</v>
      </c>
      <c r="E4085" t="s">
        <v>6012</v>
      </c>
      <c r="F4085" t="s">
        <v>17</v>
      </c>
      <c r="G4085">
        <v>1</v>
      </c>
      <c r="H4085">
        <v>29.99</v>
      </c>
      <c r="I4085" t="s">
        <v>18</v>
      </c>
      <c r="J4085">
        <v>29.99</v>
      </c>
      <c r="K4085" t="s">
        <v>18</v>
      </c>
      <c r="L4085">
        <v>0</v>
      </c>
      <c r="M4085">
        <v>1471</v>
      </c>
      <c r="N4085">
        <v>0.2</v>
      </c>
    </row>
    <row r="4086" spans="1:14" x14ac:dyDescent="0.2">
      <c r="A4086" t="s">
        <v>7936</v>
      </c>
      <c r="B4086" s="1" t="d">
        <v>2026-04-06</v>
      </c>
      <c r="C4086" s="2" t="d">
        <v>08:56:02.99999999999652450</v>
      </c>
      <c r="D4086" t="s">
        <v>7937</v>
      </c>
      <c r="E4086" t="s">
        <v>6012</v>
      </c>
      <c r="F4086" t="s">
        <v>17</v>
      </c>
      <c r="G4086">
        <v>1</v>
      </c>
      <c r="H4086">
        <v>29.99</v>
      </c>
      <c r="I4086" t="s">
        <v>18</v>
      </c>
      <c r="J4086">
        <v>29.99</v>
      </c>
      <c r="K4086" t="s">
        <v>18</v>
      </c>
      <c r="L4086">
        <v>0</v>
      </c>
      <c r="M4086">
        <v>5412</v>
      </c>
      <c r="N4086">
        <v>0.2</v>
      </c>
    </row>
    <row r="4087" spans="1:14" x14ac:dyDescent="0.2">
      <c r="A4087" t="s">
        <v>7938</v>
      </c>
      <c r="B4087" s="1" t="d">
        <v>2026-04-06</v>
      </c>
      <c r="C4087" s="2" t="d">
        <v>08:56:12.00000000000272550</v>
      </c>
      <c r="D4087" t="s">
        <v>7939</v>
      </c>
      <c r="E4087" t="s">
        <v>6012</v>
      </c>
      <c r="F4087" t="s">
        <v>17</v>
      </c>
      <c r="G4087">
        <v>1</v>
      </c>
      <c r="H4087">
        <v>29.99</v>
      </c>
      <c r="I4087" t="s">
        <v>18</v>
      </c>
      <c r="J4087">
        <v>29.99</v>
      </c>
      <c r="K4087" t="s">
        <v>18</v>
      </c>
      <c r="L4087">
        <v>0</v>
      </c>
      <c r="M4087">
        <v>1749</v>
      </c>
      <c r="N4087">
        <v>0.2</v>
      </c>
    </row>
    <row r="4088" spans="1:14" x14ac:dyDescent="0.2">
      <c r="A4088" t="s">
        <v>7940</v>
      </c>
      <c r="B4088" s="1" t="d">
        <v>2026-04-06</v>
      </c>
      <c r="C4088" s="2" t="d">
        <v>08:56:25.99999999999851975</v>
      </c>
      <c r="D4088" t="s">
        <v>7941</v>
      </c>
      <c r="E4088" t="s">
        <v>6012</v>
      </c>
      <c r="F4088" t="s">
        <v>17</v>
      </c>
      <c r="G4088">
        <v>1</v>
      </c>
      <c r="H4088">
        <v>29.99</v>
      </c>
      <c r="I4088" t="s">
        <v>18</v>
      </c>
      <c r="J4088">
        <v>29.99</v>
      </c>
      <c r="K4088" t="s">
        <v>18</v>
      </c>
      <c r="L4088">
        <v>0</v>
      </c>
      <c r="M4088">
        <v>1748</v>
      </c>
      <c r="N4088">
        <v>0.2</v>
      </c>
    </row>
    <row r="4089" spans="1:14" x14ac:dyDescent="0.2">
      <c r="A4089" t="s">
        <v>7942</v>
      </c>
      <c r="B4089" s="1" t="d">
        <v>2026-04-06</v>
      </c>
      <c r="C4089" s="2" t="d">
        <v>08:58:17.99999999999844150</v>
      </c>
      <c r="D4089" t="s">
        <v>5400</v>
      </c>
      <c r="E4089" t="s">
        <v>6012</v>
      </c>
      <c r="F4089" t="s">
        <v>17</v>
      </c>
      <c r="G4089">
        <v>1</v>
      </c>
      <c r="H4089">
        <v>24.99</v>
      </c>
      <c r="I4089" t="s">
        <v>18</v>
      </c>
      <c r="J4089">
        <v>24.99</v>
      </c>
      <c r="K4089" t="s">
        <v>18</v>
      </c>
      <c r="L4089">
        <v>0</v>
      </c>
      <c r="M4089">
        <v>11455</v>
      </c>
      <c r="N4089">
        <v>0.2</v>
      </c>
    </row>
    <row r="4090" spans="1:14" x14ac:dyDescent="0.2">
      <c r="A4090" t="s">
        <v>7943</v>
      </c>
      <c r="B4090" s="1" t="d">
        <v>2026-04-06</v>
      </c>
      <c r="C4090" s="2" t="d">
        <v>08:59:14.00000000000080200</v>
      </c>
      <c r="D4090" t="s">
        <v>7944</v>
      </c>
      <c r="E4090" t="s">
        <v>6012</v>
      </c>
      <c r="F4090" t="s">
        <v>17</v>
      </c>
      <c r="G4090">
        <v>1</v>
      </c>
      <c r="H4090">
        <v>24.99</v>
      </c>
      <c r="I4090" t="s">
        <v>18</v>
      </c>
      <c r="J4090">
        <v>24.99</v>
      </c>
      <c r="K4090" t="s">
        <v>18</v>
      </c>
      <c r="L4090">
        <v>0</v>
      </c>
      <c r="M4090">
        <v>10153</v>
      </c>
      <c r="N4090">
        <v>0.2</v>
      </c>
    </row>
    <row r="4091" spans="1:14" x14ac:dyDescent="0.2">
      <c r="A4091" t="s">
        <v>7945</v>
      </c>
      <c r="B4091" s="1" t="d">
        <v>2026-04-06</v>
      </c>
      <c r="C4091" s="2" t="d">
        <v>09:01:07.000000000002479775</v>
      </c>
      <c r="D4091" t="s">
        <v>7946</v>
      </c>
      <c r="E4091" t="s">
        <v>6012</v>
      </c>
      <c r="F4091" t="s">
        <v>17</v>
      </c>
      <c r="G4091">
        <v>1</v>
      </c>
      <c r="H4091">
        <v>24.99</v>
      </c>
      <c r="I4091" t="s">
        <v>18</v>
      </c>
      <c r="J4091">
        <v>24.99</v>
      </c>
      <c r="K4091" t="s">
        <v>18</v>
      </c>
      <c r="L4091">
        <v>0</v>
      </c>
      <c r="M4091">
        <v>18682</v>
      </c>
      <c r="N4091">
        <v>0.2</v>
      </c>
    </row>
    <row r="4092" spans="1:14" x14ac:dyDescent="0.2">
      <c r="A4092" t="s">
        <v>7947</v>
      </c>
      <c r="B4092" s="1" t="d">
        <v>2026-04-06</v>
      </c>
      <c r="C4092" s="2" t="d">
        <v>09:01:38.0000000000041275</v>
      </c>
      <c r="D4092" t="s">
        <v>7948</v>
      </c>
      <c r="E4092" t="s">
        <v>6012</v>
      </c>
      <c r="F4092" t="s">
        <v>17</v>
      </c>
      <c r="G4092">
        <v>1</v>
      </c>
      <c r="H4092">
        <v>29.99</v>
      </c>
      <c r="I4092" t="s">
        <v>18</v>
      </c>
      <c r="J4092">
        <v>29.99</v>
      </c>
      <c r="K4092" t="s">
        <v>18</v>
      </c>
      <c r="L4092">
        <v>0</v>
      </c>
      <c r="M4092">
        <v>1701</v>
      </c>
      <c r="N4092">
        <v>0.2</v>
      </c>
    </row>
    <row r="4093" spans="1:14" x14ac:dyDescent="0.2">
      <c r="A4093" t="s">
        <v>7949</v>
      </c>
      <c r="B4093" s="1" t="d">
        <v>2026-04-06</v>
      </c>
      <c r="C4093" s="2" t="d">
        <v>09:02:07.99999999999922400</v>
      </c>
      <c r="D4093" t="s">
        <v>7950</v>
      </c>
      <c r="E4093" t="s">
        <v>6012</v>
      </c>
      <c r="F4093" t="s">
        <v>17</v>
      </c>
      <c r="G4093">
        <v>1</v>
      </c>
      <c r="H4093">
        <v>29.99</v>
      </c>
      <c r="I4093" t="s">
        <v>18</v>
      </c>
      <c r="J4093">
        <v>29.99</v>
      </c>
      <c r="K4093" t="s">
        <v>18</v>
      </c>
      <c r="L4093">
        <v>0</v>
      </c>
      <c r="M4093">
        <v>9209</v>
      </c>
      <c r="N4093">
        <v>0.2</v>
      </c>
    </row>
    <row r="4094" spans="1:14" x14ac:dyDescent="0.2">
      <c r="A4094" t="s">
        <v>7951</v>
      </c>
      <c r="B4094" s="1" t="d">
        <v>2026-04-06</v>
      </c>
      <c r="C4094" s="2" t="d">
        <v>09:04:29.0000000000020800</v>
      </c>
      <c r="D4094" t="s">
        <v>7952</v>
      </c>
      <c r="E4094" t="s">
        <v>6012</v>
      </c>
      <c r="F4094" t="s">
        <v>45</v>
      </c>
      <c r="G4094">
        <v>1</v>
      </c>
      <c r="H4094">
        <v>13.99</v>
      </c>
      <c r="I4094" t="s">
        <v>18</v>
      </c>
      <c r="J4094">
        <v>13.99</v>
      </c>
      <c r="K4094" t="s">
        <v>18</v>
      </c>
      <c r="L4094">
        <v>0</v>
      </c>
      <c r="M4094">
        <v>16024</v>
      </c>
      <c r="N4094">
        <v>0.2</v>
      </c>
    </row>
    <row r="4095" spans="1:14" x14ac:dyDescent="0.2">
      <c r="A4095" t="s">
        <v>7953</v>
      </c>
      <c r="B4095" s="1" t="d">
        <v>2026-04-06</v>
      </c>
      <c r="C4095" s="2" t="d">
        <v>09:05:15.00000000000127800</v>
      </c>
      <c r="D4095" t="s">
        <v>7954</v>
      </c>
      <c r="E4095" t="s">
        <v>6012</v>
      </c>
      <c r="F4095" t="s">
        <v>17</v>
      </c>
      <c r="G4095">
        <v>1</v>
      </c>
      <c r="H4095">
        <v>29.99</v>
      </c>
      <c r="I4095" t="s">
        <v>18</v>
      </c>
      <c r="J4095">
        <v>29.99</v>
      </c>
      <c r="K4095" t="s">
        <v>18</v>
      </c>
      <c r="L4095">
        <v>0</v>
      </c>
      <c r="M4095">
        <v>5927</v>
      </c>
      <c r="N4095">
        <v>0.2</v>
      </c>
    </row>
    <row r="4096" spans="1:14" x14ac:dyDescent="0.2">
      <c r="A4096" t="s">
        <v>7955</v>
      </c>
      <c r="B4096" s="1" t="d">
        <v>2026-04-06</v>
      </c>
      <c r="C4096" s="2" t="d">
        <v>09:05:28.99999999999707225</v>
      </c>
      <c r="D4096" t="s">
        <v>7956</v>
      </c>
      <c r="E4096" t="s">
        <v>6012</v>
      </c>
      <c r="F4096" t="s">
        <v>17</v>
      </c>
      <c r="G4096">
        <v>1</v>
      </c>
      <c r="H4096">
        <v>29.99</v>
      </c>
      <c r="I4096" t="s">
        <v>18</v>
      </c>
      <c r="J4096">
        <v>29.99</v>
      </c>
      <c r="K4096" t="s">
        <v>18</v>
      </c>
      <c r="L4096">
        <v>0</v>
      </c>
      <c r="M4096">
        <v>7474</v>
      </c>
      <c r="N4096">
        <v>0.2</v>
      </c>
    </row>
    <row r="4097" spans="1:14" x14ac:dyDescent="0.2">
      <c r="A4097" t="s">
        <v>7957</v>
      </c>
      <c r="B4097" s="1" t="d">
        <v>2026-04-06</v>
      </c>
      <c r="C4097" s="2" t="d">
        <v>09:06:20.99999999999720925</v>
      </c>
      <c r="D4097" t="s">
        <v>7958</v>
      </c>
      <c r="E4097" t="s">
        <v>6012</v>
      </c>
      <c r="F4097" t="s">
        <v>17</v>
      </c>
      <c r="G4097">
        <v>1</v>
      </c>
      <c r="H4097">
        <v>29.99</v>
      </c>
      <c r="I4097" t="s">
        <v>18</v>
      </c>
      <c r="J4097">
        <v>29.99</v>
      </c>
      <c r="K4097" t="s">
        <v>18</v>
      </c>
      <c r="L4097">
        <v>0</v>
      </c>
      <c r="M4097">
        <v>4521</v>
      </c>
      <c r="N4097">
        <v>0.2</v>
      </c>
    </row>
    <row r="4098" spans="1:14" x14ac:dyDescent="0.2">
      <c r="A4098" t="s">
        <v>7959</v>
      </c>
      <c r="B4098" s="1" t="d">
        <v>2026-04-06</v>
      </c>
      <c r="C4098" s="2" t="d">
        <v>09:06:39.00000000000001950</v>
      </c>
      <c r="D4098" t="s">
        <v>7960</v>
      </c>
      <c r="E4098" t="s">
        <v>6012</v>
      </c>
      <c r="F4098" t="s">
        <v>17</v>
      </c>
      <c r="G4098">
        <v>1</v>
      </c>
      <c r="H4098">
        <v>29.99</v>
      </c>
      <c r="I4098" t="s">
        <v>18</v>
      </c>
      <c r="J4098">
        <v>29.99</v>
      </c>
      <c r="K4098" t="s">
        <v>18</v>
      </c>
      <c r="L4098">
        <v>0</v>
      </c>
      <c r="M4098">
        <v>3523</v>
      </c>
      <c r="N4098">
        <v>0.2</v>
      </c>
    </row>
    <row r="4099" spans="1:14" x14ac:dyDescent="0.2">
      <c r="A4099" t="s">
        <v>7961</v>
      </c>
      <c r="B4099" s="1" t="d">
        <v>2026-04-06</v>
      </c>
      <c r="C4099" s="2" t="d">
        <v>09:07:16.99999999999956975</v>
      </c>
      <c r="D4099" t="s">
        <v>7962</v>
      </c>
      <c r="E4099" t="s">
        <v>6012</v>
      </c>
      <c r="F4099" t="s">
        <v>17</v>
      </c>
      <c r="G4099">
        <v>1</v>
      </c>
      <c r="H4099">
        <v>29.99</v>
      </c>
      <c r="I4099" t="s">
        <v>18</v>
      </c>
      <c r="J4099">
        <v>29.99</v>
      </c>
      <c r="K4099" t="s">
        <v>18</v>
      </c>
      <c r="L4099">
        <v>0</v>
      </c>
      <c r="M4099">
        <v>2668</v>
      </c>
      <c r="N4099">
        <v>0.2</v>
      </c>
    </row>
    <row r="4100" spans="1:14" x14ac:dyDescent="0.2">
      <c r="A4100" t="s">
        <v>7963</v>
      </c>
      <c r="B4100" s="1" t="d">
        <v>2026-04-06</v>
      </c>
      <c r="C4100" s="2" t="d">
        <v>09:07:23.00000000000050200</v>
      </c>
      <c r="D4100" t="s">
        <v>7964</v>
      </c>
      <c r="E4100" t="s">
        <v>6012</v>
      </c>
      <c r="F4100" t="s">
        <v>17</v>
      </c>
      <c r="G4100">
        <v>1</v>
      </c>
      <c r="H4100">
        <v>29.99</v>
      </c>
      <c r="I4100" t="s">
        <v>18</v>
      </c>
      <c r="J4100">
        <v>29.99</v>
      </c>
      <c r="K4100" t="s">
        <v>18</v>
      </c>
      <c r="L4100">
        <v>0</v>
      </c>
      <c r="M4100">
        <v>2860</v>
      </c>
      <c r="N4100">
        <v>0.2</v>
      </c>
    </row>
    <row r="4101" spans="1:14" x14ac:dyDescent="0.2">
      <c r="A4101" t="s">
        <v>7965</v>
      </c>
      <c r="B4101" s="1" t="d">
        <v>2026-04-06</v>
      </c>
      <c r="C4101" s="2" t="d">
        <v>09:11:19.0000000000022239725</v>
      </c>
      <c r="D4101" t="s">
        <v>7966</v>
      </c>
      <c r="E4101" t="s">
        <v>6012</v>
      </c>
      <c r="F4101" t="s">
        <v>17</v>
      </c>
      <c r="G4101">
        <v>1</v>
      </c>
      <c r="H4101">
        <v>29.99</v>
      </c>
      <c r="I4101" t="s">
        <v>18</v>
      </c>
      <c r="J4101">
        <v>29.99</v>
      </c>
      <c r="K4101" t="s">
        <v>18</v>
      </c>
      <c r="L4101">
        <v>0</v>
      </c>
      <c r="M4101">
        <v>6897</v>
      </c>
      <c r="N4101">
        <v>0.2</v>
      </c>
    </row>
    <row r="4102" spans="1:14" x14ac:dyDescent="0.2">
      <c r="A4102" t="s">
        <v>7967</v>
      </c>
      <c r="B4102" s="1" t="d">
        <v>2026-04-06</v>
      </c>
      <c r="C4102" s="2" t="d">
        <v>09:12:49.00000000000190400</v>
      </c>
      <c r="D4102" t="s">
        <v>7960</v>
      </c>
      <c r="E4102" t="s">
        <v>6012</v>
      </c>
      <c r="F4102" t="s">
        <v>17</v>
      </c>
      <c r="G4102">
        <v>1</v>
      </c>
      <c r="H4102">
        <v>29.99</v>
      </c>
      <c r="I4102" t="s">
        <v>18</v>
      </c>
      <c r="J4102">
        <v>29.99</v>
      </c>
      <c r="K4102" t="s">
        <v>18</v>
      </c>
      <c r="L4102">
        <v>0</v>
      </c>
      <c r="M4102">
        <v>3530</v>
      </c>
      <c r="N4102">
        <v>0.2</v>
      </c>
    </row>
    <row r="4103" spans="1:14" x14ac:dyDescent="0.2">
      <c r="A4103" t="s">
        <v>7968</v>
      </c>
      <c r="B4103" s="1" t="d">
        <v>2026-04-06</v>
      </c>
      <c r="C4103" s="2" t="d">
        <v>09:14:43.00000000000054125</v>
      </c>
      <c r="D4103" t="s">
        <v>7969</v>
      </c>
      <c r="E4103" t="s">
        <v>6012</v>
      </c>
      <c r="F4103" t="s">
        <v>17</v>
      </c>
      <c r="G4103">
        <v>1</v>
      </c>
      <c r="H4103">
        <v>24.99</v>
      </c>
      <c r="I4103" t="s">
        <v>18</v>
      </c>
      <c r="J4103">
        <v>24.99</v>
      </c>
      <c r="K4103" t="s">
        <v>18</v>
      </c>
      <c r="L4103">
        <v>0</v>
      </c>
      <c r="M4103">
        <v>13934</v>
      </c>
      <c r="N4103">
        <v>0.2</v>
      </c>
    </row>
    <row r="4104" spans="1:14" x14ac:dyDescent="0.2">
      <c r="A4104" t="s">
        <v>7970</v>
      </c>
      <c r="B4104" s="1" t="d">
        <v>2026-04-06</v>
      </c>
      <c r="C4104" s="2" t="d">
        <v>09:15:47.99999999999951100</v>
      </c>
      <c r="D4104" t="s">
        <v>7971</v>
      </c>
      <c r="E4104" t="s">
        <v>6012</v>
      </c>
      <c r="F4104" t="s">
        <v>17</v>
      </c>
      <c r="G4104">
        <v>1</v>
      </c>
      <c r="H4104">
        <v>24.99</v>
      </c>
      <c r="I4104" t="s">
        <v>18</v>
      </c>
      <c r="J4104">
        <v>24.99</v>
      </c>
      <c r="K4104" t="s">
        <v>18</v>
      </c>
      <c r="L4104">
        <v>0</v>
      </c>
      <c r="M4104">
        <v>11627</v>
      </c>
      <c r="N4104">
        <v>0.2</v>
      </c>
    </row>
    <row r="4105" spans="1:14" x14ac:dyDescent="0.2">
      <c r="A4105" t="s">
        <v>7972</v>
      </c>
      <c r="B4105" s="1" t="d">
        <v>2026-04-06</v>
      </c>
      <c r="C4105" s="2" t="d">
        <v>09:16:25.99999999999905450</v>
      </c>
      <c r="D4105" t="s">
        <v>7973</v>
      </c>
      <c r="E4105" t="s">
        <v>6012</v>
      </c>
      <c r="F4105" t="s">
        <v>17</v>
      </c>
      <c r="G4105">
        <v>1</v>
      </c>
      <c r="H4105">
        <v>24.99</v>
      </c>
      <c r="I4105" t="s">
        <v>18</v>
      </c>
      <c r="J4105">
        <v>24.99</v>
      </c>
      <c r="K4105" t="s">
        <v>18</v>
      </c>
      <c r="L4105">
        <v>0</v>
      </c>
      <c r="M4105">
        <v>11897</v>
      </c>
      <c r="N4105">
        <v>0.2</v>
      </c>
    </row>
    <row r="4106" spans="1:14" x14ac:dyDescent="0.2">
      <c r="A4106" t="s">
        <v>7974</v>
      </c>
      <c r="B4106" s="1" t="d">
        <v>2026-04-06</v>
      </c>
      <c r="C4106" s="2" t="d">
        <v>09:16:30.00000000000127800</v>
      </c>
      <c r="D4106" t="s">
        <v>7975</v>
      </c>
      <c r="E4106" t="s">
        <v>6012</v>
      </c>
      <c r="F4106" t="s">
        <v>17</v>
      </c>
      <c r="G4106">
        <v>1</v>
      </c>
      <c r="H4106">
        <v>24.99</v>
      </c>
      <c r="I4106" t="s">
        <v>18</v>
      </c>
      <c r="J4106">
        <v>24.99</v>
      </c>
      <c r="K4106" t="s">
        <v>18</v>
      </c>
      <c r="L4106">
        <v>0</v>
      </c>
      <c r="M4106">
        <v>16057</v>
      </c>
      <c r="N4106">
        <v>0.2</v>
      </c>
    </row>
    <row r="4107" spans="1:14" x14ac:dyDescent="0.2">
      <c r="A4107" t="s">
        <v>7976</v>
      </c>
      <c r="B4107" s="1" t="d">
        <v>2026-04-06</v>
      </c>
      <c r="C4107" s="2" t="d">
        <v>09:16:47.99999999999929575</v>
      </c>
      <c r="D4107" t="s">
        <v>7977</v>
      </c>
      <c r="E4107" t="s">
        <v>6012</v>
      </c>
      <c r="F4107" t="s">
        <v>17</v>
      </c>
      <c r="G4107">
        <v>1</v>
      </c>
      <c r="H4107">
        <v>29.99</v>
      </c>
      <c r="I4107" t="s">
        <v>18</v>
      </c>
      <c r="J4107">
        <v>29.99</v>
      </c>
      <c r="K4107" t="s">
        <v>18</v>
      </c>
      <c r="L4107">
        <v>0</v>
      </c>
      <c r="M4107">
        <v>2925</v>
      </c>
      <c r="N4107">
        <v>0.2</v>
      </c>
    </row>
    <row r="4108" spans="1:14" x14ac:dyDescent="0.2">
      <c r="A4108" t="s">
        <v>7978</v>
      </c>
      <c r="B4108" s="1" t="d">
        <v>2026-04-06</v>
      </c>
      <c r="C4108" s="2" t="d">
        <v>09:17:06.9999999999990675</v>
      </c>
      <c r="D4108" t="s">
        <v>7979</v>
      </c>
      <c r="E4108" t="s">
        <v>6012</v>
      </c>
      <c r="F4108" t="s">
        <v>17</v>
      </c>
      <c r="G4108">
        <v>1</v>
      </c>
      <c r="H4108">
        <v>24.99</v>
      </c>
      <c r="I4108" t="s">
        <v>18</v>
      </c>
      <c r="J4108">
        <v>24.99</v>
      </c>
      <c r="K4108" t="s">
        <v>18</v>
      </c>
      <c r="L4108">
        <v>0</v>
      </c>
      <c r="M4108">
        <v>15111</v>
      </c>
      <c r="N4108">
        <v>0.2</v>
      </c>
    </row>
    <row r="4109" spans="1:14" x14ac:dyDescent="0.2">
      <c r="A4109" t="s">
        <v>7980</v>
      </c>
      <c r="B4109" s="1" t="d">
        <v>2026-04-06</v>
      </c>
      <c r="C4109" s="2" t="d">
        <v>09:17:50.999999999999550</v>
      </c>
      <c r="D4109" t="s">
        <v>7981</v>
      </c>
      <c r="E4109" t="s">
        <v>6012</v>
      </c>
      <c r="F4109" t="s">
        <v>17</v>
      </c>
      <c r="G4109">
        <v>1</v>
      </c>
      <c r="H4109">
        <v>29.99</v>
      </c>
      <c r="I4109" t="s">
        <v>18</v>
      </c>
      <c r="J4109">
        <v>29.99</v>
      </c>
      <c r="K4109" t="s">
        <v>18</v>
      </c>
      <c r="L4109">
        <v>0</v>
      </c>
      <c r="M4109">
        <v>3476</v>
      </c>
      <c r="N4109">
        <v>0.2</v>
      </c>
    </row>
    <row r="4110" spans="1:14" x14ac:dyDescent="0.2">
      <c r="A4110" t="s">
        <v>7982</v>
      </c>
      <c r="B4110" s="1" t="d">
        <v>2026-04-06</v>
      </c>
      <c r="C4110" s="2" t="d">
        <v>09:19:24.00000000000449925</v>
      </c>
      <c r="D4110" t="s">
        <v>7983</v>
      </c>
      <c r="E4110" t="s">
        <v>6012</v>
      </c>
      <c r="F4110" t="s">
        <v>17</v>
      </c>
      <c r="G4110">
        <v>1</v>
      </c>
      <c r="H4110">
        <v>29.99</v>
      </c>
      <c r="I4110" t="s">
        <v>18</v>
      </c>
      <c r="J4110">
        <v>29.99</v>
      </c>
      <c r="K4110" t="s">
        <v>18</v>
      </c>
      <c r="L4110">
        <v>0</v>
      </c>
      <c r="M4110">
        <v>6255</v>
      </c>
      <c r="N4110">
        <v>0.2</v>
      </c>
    </row>
    <row r="4111" spans="1:14" x14ac:dyDescent="0.2">
      <c r="A4111" t="s">
        <v>7984</v>
      </c>
      <c r="B4111" s="1" t="d">
        <v>2026-04-06</v>
      </c>
      <c r="C4111" s="2" t="d">
        <v>09:19:50.00000000000216475</v>
      </c>
      <c r="D4111" t="s">
        <v>7985</v>
      </c>
      <c r="E4111" t="s">
        <v>6012</v>
      </c>
      <c r="F4111" t="s">
        <v>17</v>
      </c>
      <c r="G4111">
        <v>1</v>
      </c>
      <c r="H4111">
        <v>29.99</v>
      </c>
      <c r="I4111" t="s">
        <v>18</v>
      </c>
      <c r="J4111">
        <v>29.99</v>
      </c>
      <c r="K4111" t="s">
        <v>18</v>
      </c>
      <c r="L4111">
        <v>0</v>
      </c>
      <c r="M4111">
        <v>4610</v>
      </c>
      <c r="N4111">
        <v>0.2</v>
      </c>
    </row>
    <row r="4112" spans="1:14" x14ac:dyDescent="0.2">
      <c r="A4112" t="s">
        <v>7986</v>
      </c>
      <c r="B4112" s="1" t="d">
        <v>2026-04-06</v>
      </c>
      <c r="C4112" s="2" t="d">
        <v>09:21:01.9999999999990350</v>
      </c>
      <c r="D4112" t="s">
        <v>7987</v>
      </c>
      <c r="E4112" t="s">
        <v>6012</v>
      </c>
      <c r="F4112" t="s">
        <v>17</v>
      </c>
      <c r="G4112">
        <v>1</v>
      </c>
      <c r="H4112">
        <v>24.99</v>
      </c>
      <c r="I4112" t="s">
        <v>18</v>
      </c>
      <c r="J4112">
        <v>24.99</v>
      </c>
      <c r="K4112" t="s">
        <v>18</v>
      </c>
      <c r="L4112">
        <v>0</v>
      </c>
      <c r="M4112">
        <v>15906</v>
      </c>
      <c r="N4112">
        <v>0.2</v>
      </c>
    </row>
    <row r="4113" spans="1:14" x14ac:dyDescent="0.2">
      <c r="A4113" t="s">
        <v>7988</v>
      </c>
      <c r="B4113" s="1" t="d">
        <v>2026-04-06</v>
      </c>
      <c r="C4113" s="2" t="d">
        <v>09:21:12.0000000000021975</v>
      </c>
      <c r="D4113" t="s">
        <v>7989</v>
      </c>
      <c r="E4113" t="s">
        <v>6305</v>
      </c>
      <c r="F4113" t="s">
        <v>17</v>
      </c>
      <c r="G4113">
        <v>1</v>
      </c>
      <c r="H4113">
        <v>27.99</v>
      </c>
      <c r="I4113" t="s">
        <v>18</v>
      </c>
      <c r="J4113">
        <v>27.99</v>
      </c>
      <c r="K4113" t="s">
        <v>18</v>
      </c>
      <c r="L4113">
        <v>0</v>
      </c>
      <c r="M4113">
        <v>1115</v>
      </c>
      <c r="N4113">
        <v>0.2</v>
      </c>
    </row>
    <row r="4114" spans="1:14" x14ac:dyDescent="0.2">
      <c r="A4114" t="s">
        <v>7990</v>
      </c>
      <c r="B4114" s="1" t="d">
        <v>2026-04-06</v>
      </c>
      <c r="C4114" s="2" t="d">
        <v>09:21:45.00000000000255600</v>
      </c>
      <c r="D4114" t="s">
        <v>7991</v>
      </c>
      <c r="E4114" t="s">
        <v>6305</v>
      </c>
      <c r="F4114" t="s">
        <v>17</v>
      </c>
      <c r="G4114">
        <v>1</v>
      </c>
      <c r="H4114">
        <v>27.99</v>
      </c>
      <c r="I4114" t="s">
        <v>18</v>
      </c>
      <c r="J4114">
        <v>27.99</v>
      </c>
      <c r="K4114" t="s">
        <v>18</v>
      </c>
      <c r="L4114">
        <v>0</v>
      </c>
      <c r="M4114">
        <v>740</v>
      </c>
      <c r="N4114">
        <v>0.2</v>
      </c>
    </row>
    <row r="4115" spans="1:14" x14ac:dyDescent="0.2">
      <c r="A4115" t="s">
        <v>7992</v>
      </c>
      <c r="B4115" s="1" t="d">
        <v>2026-04-06</v>
      </c>
      <c r="C4115" s="2" t="d">
        <v>09:22:50.000000000001527775</v>
      </c>
      <c r="D4115" t="s">
        <v>7993</v>
      </c>
      <c r="E4115" t="s">
        <v>6012</v>
      </c>
      <c r="F4115" t="s">
        <v>17</v>
      </c>
      <c r="G4115">
        <v>1</v>
      </c>
      <c r="H4115">
        <v>29.99</v>
      </c>
      <c r="I4115" t="s">
        <v>18</v>
      </c>
      <c r="J4115">
        <v>29.99</v>
      </c>
      <c r="K4115" t="s">
        <v>18</v>
      </c>
      <c r="L4115">
        <v>0</v>
      </c>
      <c r="M4115">
        <v>59</v>
      </c>
      <c r="N4115">
        <v>0.2</v>
      </c>
    </row>
    <row r="4116" spans="1:14" x14ac:dyDescent="0.2">
      <c r="A4116" t="s">
        <v>7994</v>
      </c>
      <c r="B4116" s="1" t="d">
        <v>2026-04-06</v>
      </c>
      <c r="C4116" s="2" t="d">
        <v>09:23:32.000000000003296800</v>
      </c>
      <c r="D4116" t="s">
        <v>7995</v>
      </c>
      <c r="E4116" t="s">
        <v>6305</v>
      </c>
      <c r="F4116" t="s">
        <v>17</v>
      </c>
      <c r="G4116">
        <v>1</v>
      </c>
      <c r="H4116">
        <v>27.99</v>
      </c>
      <c r="I4116" t="s">
        <v>18</v>
      </c>
      <c r="J4116">
        <v>27.99</v>
      </c>
      <c r="K4116" t="s">
        <v>18</v>
      </c>
      <c r="L4116">
        <v>0</v>
      </c>
      <c r="M4116">
        <v>1171</v>
      </c>
      <c r="N4116">
        <v>0.2</v>
      </c>
    </row>
    <row r="4117" spans="1:14" x14ac:dyDescent="0.2">
      <c r="A4117" t="s">
        <v>7996</v>
      </c>
      <c r="B4117" s="1" t="d">
        <v>2026-04-06</v>
      </c>
      <c r="C4117" s="2" t="d">
        <v>09:24:15.00000000000202800</v>
      </c>
      <c r="D4117" t="s">
        <v>7997</v>
      </c>
      <c r="E4117" t="s">
        <v>6012</v>
      </c>
      <c r="F4117" t="s">
        <v>17</v>
      </c>
      <c r="G4117">
        <v>1</v>
      </c>
      <c r="H4117">
        <v>24.99</v>
      </c>
      <c r="I4117" t="s">
        <v>18</v>
      </c>
      <c r="J4117">
        <v>24.99</v>
      </c>
      <c r="K4117" t="s">
        <v>18</v>
      </c>
      <c r="L4117">
        <v>0</v>
      </c>
      <c r="M4117">
        <v>15213</v>
      </c>
      <c r="N4117">
        <v>0.2</v>
      </c>
    </row>
    <row r="4118" spans="1:14" x14ac:dyDescent="0.2">
      <c r="A4118" t="s">
        <v>7998</v>
      </c>
      <c r="B4118" s="1" t="d">
        <v>2026-04-06</v>
      </c>
      <c r="C4118" s="2" t="d">
        <v>09:25:14.00000000000005875</v>
      </c>
      <c r="D4118" t="s">
        <v>7999</v>
      </c>
      <c r="E4118" t="s">
        <v>6305</v>
      </c>
      <c r="F4118" t="s">
        <v>17</v>
      </c>
      <c r="G4118">
        <v>1</v>
      </c>
      <c r="H4118">
        <v>27.99</v>
      </c>
      <c r="I4118" t="s">
        <v>18</v>
      </c>
      <c r="J4118">
        <v>27.99</v>
      </c>
      <c r="K4118" t="s">
        <v>18</v>
      </c>
      <c r="L4118">
        <v>0</v>
      </c>
      <c r="M4118">
        <v>1301</v>
      </c>
      <c r="N4118">
        <v>0.2</v>
      </c>
    </row>
    <row r="4119" spans="1:14" x14ac:dyDescent="0.2">
      <c r="A4119" t="s">
        <v>8000</v>
      </c>
      <c r="B4119" s="1" t="d">
        <v>2026-04-06</v>
      </c>
      <c r="C4119" s="2" t="d">
        <v>09:25:20.9999999999979525</v>
      </c>
      <c r="D4119" t="s">
        <v>8001</v>
      </c>
      <c r="E4119" t="s">
        <v>6012</v>
      </c>
      <c r="F4119" t="s">
        <v>45</v>
      </c>
      <c r="G4119">
        <v>1</v>
      </c>
      <c r="H4119">
        <v>13.99</v>
      </c>
      <c r="I4119" t="s">
        <v>18</v>
      </c>
      <c r="J4119">
        <v>13.99</v>
      </c>
      <c r="K4119" t="s">
        <v>18</v>
      </c>
      <c r="L4119">
        <v>0</v>
      </c>
      <c r="M4119">
        <v>7350</v>
      </c>
      <c r="N4119">
        <v>0.2</v>
      </c>
    </row>
    <row r="4120" spans="1:14" x14ac:dyDescent="0.2">
      <c r="A4120" t="s">
        <v>8002</v>
      </c>
      <c r="B4120" s="1" t="d">
        <v>2026-04-06</v>
      </c>
      <c r="C4120" s="2" t="d">
        <v>09:25:47.99999999999737875</v>
      </c>
      <c r="D4120" t="s">
        <v>8003</v>
      </c>
      <c r="E4120" t="s">
        <v>6012</v>
      </c>
      <c r="F4120" t="s">
        <v>17</v>
      </c>
      <c r="G4120">
        <v>1</v>
      </c>
      <c r="H4120">
        <v>29.99</v>
      </c>
      <c r="I4120" t="s">
        <v>18</v>
      </c>
      <c r="J4120">
        <v>29.99</v>
      </c>
      <c r="K4120" t="s">
        <v>18</v>
      </c>
      <c r="L4120">
        <v>0</v>
      </c>
      <c r="M4120">
        <v>9322</v>
      </c>
      <c r="N4120">
        <v>0.2</v>
      </c>
    </row>
    <row r="4121" spans="1:14" x14ac:dyDescent="0.2">
      <c r="A4121" t="s">
        <v>8004</v>
      </c>
      <c r="B4121" s="1" t="d">
        <v>2026-04-06</v>
      </c>
      <c r="C4121" s="2" t="d">
        <v>09:25:58.99999999999749600</v>
      </c>
      <c r="D4121" t="s">
        <v>8005</v>
      </c>
      <c r="E4121" t="s">
        <v>6012</v>
      </c>
      <c r="F4121" t="s">
        <v>17</v>
      </c>
      <c r="G4121">
        <v>1</v>
      </c>
      <c r="H4121">
        <v>24.99</v>
      </c>
      <c r="I4121" t="s">
        <v>18</v>
      </c>
      <c r="J4121">
        <v>24.99</v>
      </c>
      <c r="K4121" t="s">
        <v>18</v>
      </c>
      <c r="L4121">
        <v>0</v>
      </c>
      <c r="M4121">
        <v>10344</v>
      </c>
      <c r="N4121">
        <v>0.2</v>
      </c>
    </row>
    <row r="4122" spans="1:14" x14ac:dyDescent="0.2">
      <c r="A4122" t="s">
        <v>8006</v>
      </c>
      <c r="B4122" s="1" t="d">
        <v>2026-04-06</v>
      </c>
      <c r="C4122" s="2" t="d">
        <v>09:26:33.00000000000441450</v>
      </c>
      <c r="D4122" t="s">
        <v>8007</v>
      </c>
      <c r="E4122" t="s">
        <v>6305</v>
      </c>
      <c r="F4122" t="s">
        <v>17</v>
      </c>
      <c r="G4122">
        <v>1</v>
      </c>
      <c r="H4122">
        <v>27.99</v>
      </c>
      <c r="I4122" t="s">
        <v>18</v>
      </c>
      <c r="J4122">
        <v>27.99</v>
      </c>
      <c r="K4122" t="s">
        <v>18</v>
      </c>
      <c r="L4122">
        <v>0</v>
      </c>
      <c r="M4122">
        <v>31</v>
      </c>
      <c r="N4122">
        <v>0.2</v>
      </c>
    </row>
    <row r="4123" spans="1:14" x14ac:dyDescent="0.2">
      <c r="A4123" t="s">
        <v>8008</v>
      </c>
      <c r="B4123" s="1" t="d">
        <v>2026-04-06</v>
      </c>
      <c r="C4123" s="2" t="d">
        <v>09:26:40.00000000000230825</v>
      </c>
      <c r="D4123" t="s">
        <v>8009</v>
      </c>
      <c r="E4123" t="s">
        <v>6012</v>
      </c>
      <c r="F4123" t="s">
        <v>17</v>
      </c>
      <c r="G4123">
        <v>1</v>
      </c>
      <c r="H4123">
        <v>29.99</v>
      </c>
      <c r="I4123" t="s">
        <v>18</v>
      </c>
      <c r="J4123">
        <v>29.99</v>
      </c>
      <c r="K4123" t="s">
        <v>18</v>
      </c>
      <c r="L4123">
        <v>0</v>
      </c>
      <c r="M4123">
        <v>6140</v>
      </c>
      <c r="N4123">
        <v>0.2</v>
      </c>
    </row>
    <row r="4124" spans="1:14" x14ac:dyDescent="0.2">
      <c r="A4124" t="s">
        <v>8010</v>
      </c>
      <c r="B4124" s="1" t="d">
        <v>2026-04-06</v>
      </c>
      <c r="C4124" s="2" t="d">
        <v>09:27:53.99999999999788725</v>
      </c>
      <c r="D4124" t="s">
        <v>8011</v>
      </c>
      <c r="E4124" t="s">
        <v>6012</v>
      </c>
      <c r="F4124" t="s">
        <v>17</v>
      </c>
      <c r="G4124">
        <v>1</v>
      </c>
      <c r="H4124">
        <v>29.99</v>
      </c>
      <c r="I4124" t="s">
        <v>18</v>
      </c>
      <c r="J4124">
        <v>29.99</v>
      </c>
      <c r="K4124" t="s">
        <v>18</v>
      </c>
      <c r="L4124">
        <v>0</v>
      </c>
      <c r="M4124">
        <v>6660</v>
      </c>
      <c r="N4124">
        <v>0.2</v>
      </c>
    </row>
    <row r="4125" spans="1:14" x14ac:dyDescent="0.2">
      <c r="A4125" t="s">
        <v>8012</v>
      </c>
      <c r="B4125" s="1" t="d">
        <v>2026-04-06</v>
      </c>
      <c r="C4125" s="2" t="d">
        <v>09:29:13.00000000000224300</v>
      </c>
      <c r="D4125" t="s">
        <v>8013</v>
      </c>
      <c r="E4125" t="s">
        <v>6012</v>
      </c>
      <c r="F4125" t="s">
        <v>17</v>
      </c>
      <c r="G4125">
        <v>1</v>
      </c>
      <c r="H4125">
        <v>29.99</v>
      </c>
      <c r="I4125" t="s">
        <v>18</v>
      </c>
      <c r="J4125">
        <v>29.99</v>
      </c>
      <c r="K4125" t="s">
        <v>18</v>
      </c>
      <c r="L4125">
        <v>0</v>
      </c>
      <c r="M4125">
        <v>1483</v>
      </c>
      <c r="N4125">
        <v>0.2</v>
      </c>
    </row>
    <row r="4126" spans="1:14" x14ac:dyDescent="0.2">
      <c r="A4126" t="s">
        <v>8014</v>
      </c>
      <c r="B4126" s="1" t="d">
        <v>2026-04-06</v>
      </c>
      <c r="C4126" s="2" t="d">
        <v>09:29:55.00000000000401675</v>
      </c>
      <c r="D4126" t="s">
        <v>8015</v>
      </c>
      <c r="E4126" t="s">
        <v>6305</v>
      </c>
      <c r="F4126" t="s">
        <v>45</v>
      </c>
      <c r="G4126">
        <v>1</v>
      </c>
      <c r="H4126">
        <v>13.99</v>
      </c>
      <c r="I4126" t="s">
        <v>18</v>
      </c>
      <c r="J4126">
        <v>13.99</v>
      </c>
      <c r="K4126" t="s">
        <v>18</v>
      </c>
      <c r="L4126">
        <v>0</v>
      </c>
      <c r="M4126">
        <v>1822</v>
      </c>
      <c r="N4126">
        <v>0.2</v>
      </c>
    </row>
    <row r="4127" spans="1:14" x14ac:dyDescent="0.2">
      <c r="A4127" t="s">
        <v>8016</v>
      </c>
      <c r="B4127" s="1" t="d">
        <v>2026-04-06</v>
      </c>
      <c r="C4127" s="2" t="d">
        <v>09:30:24.99999999999911325</v>
      </c>
      <c r="D4127" t="s">
        <v>8017</v>
      </c>
      <c r="E4127" t="s">
        <v>6012</v>
      </c>
      <c r="F4127" t="s">
        <v>45</v>
      </c>
      <c r="G4127">
        <v>1</v>
      </c>
      <c r="H4127">
        <v>13.99</v>
      </c>
      <c r="I4127" t="s">
        <v>18</v>
      </c>
      <c r="J4127">
        <v>13.99</v>
      </c>
      <c r="K4127" t="s">
        <v>18</v>
      </c>
      <c r="L4127">
        <v>0</v>
      </c>
      <c r="M4127">
        <v>5169</v>
      </c>
      <c r="N4127">
        <v>0.2</v>
      </c>
    </row>
    <row r="4128" spans="1:14" x14ac:dyDescent="0.2">
      <c r="A4128" t="s">
        <v>8018</v>
      </c>
      <c r="B4128" s="1" t="d">
        <v>2026-04-06</v>
      </c>
      <c r="C4128" s="2" t="d">
        <v>09:30:29.99999999999829150</v>
      </c>
      <c r="D4128" t="s">
        <v>8019</v>
      </c>
      <c r="E4128" t="s">
        <v>6012</v>
      </c>
      <c r="F4128" t="s">
        <v>17</v>
      </c>
      <c r="G4128">
        <v>1</v>
      </c>
      <c r="H4128">
        <v>29.99</v>
      </c>
      <c r="I4128" t="s">
        <v>18</v>
      </c>
      <c r="J4128">
        <v>29.99</v>
      </c>
      <c r="K4128" t="s">
        <v>18</v>
      </c>
      <c r="L4128">
        <v>0</v>
      </c>
      <c r="M4128">
        <v>2431</v>
      </c>
      <c r="N4128">
        <v>0.2</v>
      </c>
    </row>
    <row r="4129" spans="1:14" x14ac:dyDescent="0.2">
      <c r="A4129" t="s">
        <v>8020</v>
      </c>
      <c r="B4129" s="1" t="d">
        <v>2026-04-06</v>
      </c>
      <c r="C4129" s="2" t="d">
        <v>09:31:21.00000000000147375</v>
      </c>
      <c r="D4129" t="s">
        <v>8021</v>
      </c>
      <c r="E4129" t="s">
        <v>6305</v>
      </c>
      <c r="F4129" t="s">
        <v>17</v>
      </c>
      <c r="G4129">
        <v>1</v>
      </c>
      <c r="H4129">
        <v>27.99</v>
      </c>
      <c r="I4129" t="s">
        <v>18</v>
      </c>
      <c r="J4129">
        <v>27.99</v>
      </c>
      <c r="K4129" t="s">
        <v>18</v>
      </c>
      <c r="L4129">
        <v>0</v>
      </c>
      <c r="M4129">
        <v>888</v>
      </c>
      <c r="N4129">
        <v>0.2</v>
      </c>
    </row>
    <row r="4130" spans="1:14" x14ac:dyDescent="0.2">
      <c r="A4130" t="s">
        <v>8022</v>
      </c>
      <c r="B4130" s="1" t="d">
        <v>2026-04-06</v>
      </c>
      <c r="C4130" s="2" t="d">
        <v>09:31:49.00000000000264725</v>
      </c>
      <c r="D4130" t="s">
        <v>8023</v>
      </c>
      <c r="E4130" t="s">
        <v>6012</v>
      </c>
      <c r="F4130" t="s">
        <v>17</v>
      </c>
      <c r="G4130">
        <v>1</v>
      </c>
      <c r="H4130">
        <v>29.99</v>
      </c>
      <c r="I4130" t="s">
        <v>18</v>
      </c>
      <c r="J4130">
        <v>29.99</v>
      </c>
      <c r="K4130" t="s">
        <v>18</v>
      </c>
      <c r="L4130">
        <v>0</v>
      </c>
      <c r="M4130">
        <v>6209</v>
      </c>
      <c r="N4130">
        <v>0.2</v>
      </c>
    </row>
    <row r="4131" spans="1:14" x14ac:dyDescent="0.2">
      <c r="A4131" t="s">
        <v>8024</v>
      </c>
      <c r="B4131" s="1" t="d">
        <v>2026-04-06</v>
      </c>
      <c r="C4131" s="2" t="d">
        <v>09:32:20.00000000000429700</v>
      </c>
      <c r="D4131" t="s">
        <v>8025</v>
      </c>
      <c r="E4131" t="s">
        <v>6012</v>
      </c>
      <c r="F4131" t="s">
        <v>17</v>
      </c>
      <c r="G4131">
        <v>1</v>
      </c>
      <c r="H4131">
        <v>29.99</v>
      </c>
      <c r="I4131" t="s">
        <v>18</v>
      </c>
      <c r="J4131">
        <v>29.99</v>
      </c>
      <c r="K4131" t="s">
        <v>18</v>
      </c>
      <c r="L4131">
        <v>0</v>
      </c>
      <c r="M4131">
        <v>9605</v>
      </c>
      <c r="N4131">
        <v>0.2</v>
      </c>
    </row>
    <row r="4132" spans="1:14" x14ac:dyDescent="0.2">
      <c r="A4132" t="s">
        <v>8026</v>
      </c>
      <c r="B4132" s="1" t="d">
        <v>2026-04-06</v>
      </c>
      <c r="C4132" s="2" t="d">
        <v>09:32:56.0000000000003325</v>
      </c>
      <c r="D4132" t="s">
        <v>8027</v>
      </c>
      <c r="E4132" t="s">
        <v>6012</v>
      </c>
      <c r="F4132" t="s">
        <v>17</v>
      </c>
      <c r="G4132">
        <v>1</v>
      </c>
      <c r="H4132">
        <v>24.99</v>
      </c>
      <c r="I4132" t="s">
        <v>18</v>
      </c>
      <c r="J4132">
        <v>24.99</v>
      </c>
      <c r="K4132" t="s">
        <v>18</v>
      </c>
      <c r="L4132">
        <v>0</v>
      </c>
      <c r="M4132">
        <v>12202</v>
      </c>
      <c r="N4132">
        <v>0.2</v>
      </c>
    </row>
    <row r="4133" spans="1:14" x14ac:dyDescent="0.2">
      <c r="A4133" t="s">
        <v>8028</v>
      </c>
      <c r="B4133" s="1" t="d">
        <v>2026-04-06</v>
      </c>
      <c r="C4133" s="2" t="d">
        <v>09:33:15.99999999999706575</v>
      </c>
      <c r="D4133" t="s">
        <v>8029</v>
      </c>
      <c r="E4133" t="s">
        <v>6012</v>
      </c>
      <c r="F4133" t="s">
        <v>17</v>
      </c>
      <c r="G4133">
        <v>1</v>
      </c>
      <c r="H4133">
        <v>29.99</v>
      </c>
      <c r="I4133" t="s">
        <v>18</v>
      </c>
      <c r="J4133">
        <v>29.99</v>
      </c>
      <c r="K4133" t="s">
        <v>18</v>
      </c>
      <c r="L4133">
        <v>0</v>
      </c>
      <c r="M4133">
        <v>227</v>
      </c>
      <c r="N4133">
        <v>0.2</v>
      </c>
    </row>
    <row r="4134" spans="1:14" x14ac:dyDescent="0.2">
      <c r="A4134" t="s">
        <v>8030</v>
      </c>
      <c r="B4134" s="1" t="d">
        <v>2026-04-06</v>
      </c>
      <c r="C4134" s="2" t="d">
        <v>09:34:48.000000000000255600</v>
      </c>
      <c r="D4134" t="s">
        <v>8031</v>
      </c>
      <c r="E4134" t="s">
        <v>6012</v>
      </c>
      <c r="F4134" t="s">
        <v>17</v>
      </c>
      <c r="G4134">
        <v>1</v>
      </c>
      <c r="H4134">
        <v>24.99</v>
      </c>
      <c r="I4134" t="s">
        <v>18</v>
      </c>
      <c r="J4134">
        <v>24.99</v>
      </c>
      <c r="K4134" t="s">
        <v>18</v>
      </c>
      <c r="L4134">
        <v>0</v>
      </c>
      <c r="M4134">
        <v>11583</v>
      </c>
      <c r="N4134">
        <v>0.2</v>
      </c>
    </row>
    <row r="4135" spans="1:14" x14ac:dyDescent="0.2">
      <c r="A4135" t="s">
        <v>8032</v>
      </c>
      <c r="B4135" s="1" t="d">
        <v>2026-04-06</v>
      </c>
      <c r="C4135" s="2" t="d">
        <v>09:35:36.99999999999992175</v>
      </c>
      <c r="D4135" t="s">
        <v>8033</v>
      </c>
      <c r="E4135" t="s">
        <v>6305</v>
      </c>
      <c r="F4135" t="s">
        <v>17</v>
      </c>
      <c r="G4135">
        <v>1</v>
      </c>
      <c r="H4135">
        <v>27.99</v>
      </c>
      <c r="I4135" t="s">
        <v>18</v>
      </c>
      <c r="J4135">
        <v>27.99</v>
      </c>
      <c r="K4135" t="s">
        <v>18</v>
      </c>
      <c r="L4135">
        <v>0</v>
      </c>
      <c r="M4135">
        <v>979</v>
      </c>
      <c r="N4135">
        <v>0.2</v>
      </c>
    </row>
    <row r="4136" spans="1:14" x14ac:dyDescent="0.2">
      <c r="A4136" t="s">
        <v>8034</v>
      </c>
      <c r="B4136" s="1" t="d">
        <v>2026-04-06</v>
      </c>
      <c r="C4136" s="2" t="d">
        <v>09:37:27.00000000000112800</v>
      </c>
      <c r="D4136" t="s">
        <v>8035</v>
      </c>
      <c r="E4136" t="s">
        <v>6012</v>
      </c>
      <c r="F4136" t="s">
        <v>17</v>
      </c>
      <c r="G4136">
        <v>1</v>
      </c>
      <c r="H4136">
        <v>23.99</v>
      </c>
      <c r="I4136" t="s">
        <v>18</v>
      </c>
      <c r="J4136">
        <v>23.99</v>
      </c>
      <c r="K4136" t="s">
        <v>18</v>
      </c>
      <c r="L4136">
        <v>0</v>
      </c>
      <c r="M4136">
        <v>22814</v>
      </c>
      <c r="N4136">
        <v>0.2</v>
      </c>
    </row>
    <row r="4137" spans="1:14" x14ac:dyDescent="0.2">
      <c r="A4137" t="s">
        <v>8036</v>
      </c>
      <c r="B4137" s="1" t="d">
        <v>2026-04-06</v>
      </c>
      <c r="C4137" s="2" t="d">
        <v>09:37:57.00000000000102375</v>
      </c>
      <c r="D4137" t="s">
        <v>8037</v>
      </c>
      <c r="E4137" t="s">
        <v>6012</v>
      </c>
      <c r="F4137" t="s">
        <v>17</v>
      </c>
      <c r="G4137">
        <v>1</v>
      </c>
      <c r="H4137">
        <v>29.99</v>
      </c>
      <c r="I4137" t="s">
        <v>18</v>
      </c>
      <c r="J4137">
        <v>29.99</v>
      </c>
      <c r="K4137" t="s">
        <v>18</v>
      </c>
      <c r="L4137">
        <v>0</v>
      </c>
      <c r="M4137">
        <v>6912</v>
      </c>
      <c r="N4137">
        <v>0.2</v>
      </c>
    </row>
    <row r="4138" spans="1:14" x14ac:dyDescent="0.2">
      <c r="A4138" t="s">
        <v>8038</v>
      </c>
      <c r="B4138" s="1" t="d">
        <v>2026-04-06</v>
      </c>
      <c r="C4138" s="2" t="d">
        <v>09:38:14.99999999999904150</v>
      </c>
      <c r="D4138" t="s">
        <v>8039</v>
      </c>
      <c r="E4138" t="s">
        <v>6305</v>
      </c>
      <c r="F4138" t="s">
        <v>17</v>
      </c>
      <c r="G4138">
        <v>1</v>
      </c>
      <c r="H4138">
        <v>27.99</v>
      </c>
      <c r="I4138" t="s">
        <v>18</v>
      </c>
      <c r="J4138">
        <v>27.99</v>
      </c>
      <c r="K4138" t="s">
        <v>18</v>
      </c>
      <c r="L4138">
        <v>0</v>
      </c>
      <c r="M4138">
        <v>42</v>
      </c>
      <c r="N4138">
        <v>0.2</v>
      </c>
    </row>
    <row r="4139" spans="1:14" x14ac:dyDescent="0.2">
      <c r="A4139" t="s">
        <v>8040</v>
      </c>
      <c r="B4139" s="1" t="d">
        <v>2026-04-06</v>
      </c>
      <c r="C4139" s="2" t="d">
        <v>09:38:20.00000000000301900</v>
      </c>
      <c r="D4139" t="s">
        <v>8041</v>
      </c>
      <c r="E4139" t="s">
        <v>6012</v>
      </c>
      <c r="F4139" t="s">
        <v>17</v>
      </c>
      <c r="G4139">
        <v>1</v>
      </c>
      <c r="H4139">
        <v>29.99</v>
      </c>
      <c r="I4139" t="s">
        <v>18</v>
      </c>
      <c r="J4139">
        <v>29.99</v>
      </c>
      <c r="K4139" t="s">
        <v>18</v>
      </c>
      <c r="L4139">
        <v>0</v>
      </c>
      <c r="M4139">
        <v>3746</v>
      </c>
      <c r="N4139">
        <v>0.2</v>
      </c>
    </row>
    <row r="4140" spans="1:14" x14ac:dyDescent="0.2">
      <c r="A4140" t="s">
        <v>8042</v>
      </c>
      <c r="B4140" s="1" t="d">
        <v>2026-04-06</v>
      </c>
      <c r="C4140" s="2" t="d">
        <v>09:38:24.000000000000450</v>
      </c>
      <c r="D4140" t="s">
        <v>8043</v>
      </c>
      <c r="E4140" t="s">
        <v>6012</v>
      </c>
      <c r="F4140" t="s">
        <v>17</v>
      </c>
      <c r="G4140">
        <v>1</v>
      </c>
      <c r="H4140">
        <v>24.99</v>
      </c>
      <c r="I4140" t="s">
        <v>18</v>
      </c>
      <c r="J4140">
        <v>24.99</v>
      </c>
      <c r="K4140" t="s">
        <v>18</v>
      </c>
      <c r="L4140">
        <v>0</v>
      </c>
      <c r="M4140">
        <v>11225</v>
      </c>
      <c r="N4140">
        <v>0.2</v>
      </c>
    </row>
    <row r="4141" spans="1:14" x14ac:dyDescent="0.2">
      <c r="A4141" t="s">
        <v>8044</v>
      </c>
      <c r="B4141" s="1" t="d">
        <v>2026-04-06</v>
      </c>
      <c r="C4141" s="2" t="d">
        <v>09:38:35.99999999999752875</v>
      </c>
      <c r="D4141" t="s">
        <v>8045</v>
      </c>
      <c r="E4141" t="s">
        <v>6012</v>
      </c>
      <c r="F4141" t="s">
        <v>45</v>
      </c>
      <c r="G4141">
        <v>1</v>
      </c>
      <c r="H4141">
        <v>13.99</v>
      </c>
      <c r="I4141" t="s">
        <v>18</v>
      </c>
      <c r="J4141">
        <v>13.99</v>
      </c>
      <c r="K4141" t="s">
        <v>18</v>
      </c>
      <c r="L4141">
        <v>0</v>
      </c>
      <c r="M4141">
        <v>21012</v>
      </c>
      <c r="N4141">
        <v>0.2</v>
      </c>
    </row>
    <row r="4142" spans="1:14" x14ac:dyDescent="0.2">
      <c r="A4142" t="s">
        <v>8046</v>
      </c>
      <c r="B4142" s="1" t="d">
        <v>2026-04-06</v>
      </c>
      <c r="C4142" s="2" t="d">
        <v>09:39:04.00000000000350150</v>
      </c>
      <c r="D4142" t="s">
        <v>8047</v>
      </c>
      <c r="E4142" t="s">
        <v>6012</v>
      </c>
      <c r="F4142" t="s">
        <v>17</v>
      </c>
      <c r="G4142">
        <v>1</v>
      </c>
      <c r="H4142">
        <v>29.99</v>
      </c>
      <c r="I4142" t="s">
        <v>18</v>
      </c>
      <c r="J4142">
        <v>29.99</v>
      </c>
      <c r="K4142" t="s">
        <v>18</v>
      </c>
      <c r="L4142">
        <v>0</v>
      </c>
      <c r="M4142">
        <v>5126</v>
      </c>
      <c r="N4142">
        <v>0.2</v>
      </c>
    </row>
    <row r="4143" spans="1:14" x14ac:dyDescent="0.2">
      <c r="A4143" t="s">
        <v>8048</v>
      </c>
      <c r="B4143" s="1" t="d">
        <v>2026-04-06</v>
      </c>
      <c r="C4143" s="2" t="d">
        <v>09:40:52.00000000000119975</v>
      </c>
      <c r="D4143" t="s">
        <v>8049</v>
      </c>
      <c r="E4143" t="s">
        <v>6012</v>
      </c>
      <c r="F4143" t="s">
        <v>17</v>
      </c>
      <c r="G4143">
        <v>1</v>
      </c>
      <c r="H4143">
        <v>24.99</v>
      </c>
      <c r="I4143" t="s">
        <v>18</v>
      </c>
      <c r="J4143">
        <v>24.99</v>
      </c>
      <c r="K4143" t="s">
        <v>18</v>
      </c>
      <c r="L4143">
        <v>0</v>
      </c>
      <c r="M4143">
        <v>12559</v>
      </c>
      <c r="N4143">
        <v>0.2</v>
      </c>
    </row>
    <row r="4144" spans="1:14" x14ac:dyDescent="0.2">
      <c r="A4144" t="s">
        <v>8050</v>
      </c>
      <c r="B4144" s="1" t="d">
        <v>2026-04-06</v>
      </c>
      <c r="C4144" s="2" t="d">
        <v>09:41:46.00000000000005225</v>
      </c>
      <c r="D4144" t="s">
        <v>8051</v>
      </c>
      <c r="E4144" t="s">
        <v>6305</v>
      </c>
      <c r="F4144" t="s">
        <v>17</v>
      </c>
      <c r="G4144">
        <v>1</v>
      </c>
      <c r="H4144">
        <v>27.99</v>
      </c>
      <c r="I4144" t="s">
        <v>18</v>
      </c>
      <c r="J4144">
        <v>27.99</v>
      </c>
      <c r="K4144" t="s">
        <v>18</v>
      </c>
      <c r="L4144">
        <v>0</v>
      </c>
      <c r="M4144">
        <v>1298</v>
      </c>
      <c r="N4144">
        <v>0.2</v>
      </c>
    </row>
    <row r="4145" spans="1:14" x14ac:dyDescent="0.2">
      <c r="A4145" t="s">
        <v>8052</v>
      </c>
      <c r="B4145" s="1" t="d">
        <v>2026-04-06</v>
      </c>
      <c r="C4145" s="2" t="d">
        <v>09:42:52.00000000000077600</v>
      </c>
      <c r="D4145" t="s">
        <v>8053</v>
      </c>
      <c r="E4145" t="s">
        <v>6012</v>
      </c>
      <c r="F4145" t="s">
        <v>45</v>
      </c>
      <c r="G4145">
        <v>1</v>
      </c>
      <c r="H4145">
        <v>13.99</v>
      </c>
      <c r="I4145" t="s">
        <v>18</v>
      </c>
      <c r="J4145">
        <v>13.99</v>
      </c>
      <c r="K4145" t="s">
        <v>18</v>
      </c>
      <c r="L4145">
        <v>0</v>
      </c>
      <c r="M4145">
        <v>12461</v>
      </c>
      <c r="N4145">
        <v>0.2</v>
      </c>
    </row>
    <row r="4146" spans="1:14" x14ac:dyDescent="0.2">
      <c r="A4146" t="s">
        <v>8054</v>
      </c>
      <c r="B4146" s="1" t="d">
        <v>2026-04-06</v>
      </c>
      <c r="C4146" s="2" t="d">
        <v>09:43:39.99999999999868275</v>
      </c>
      <c r="D4146" t="s">
        <v>8055</v>
      </c>
      <c r="E4146" t="s">
        <v>6012</v>
      </c>
      <c r="F4146" t="s">
        <v>17</v>
      </c>
      <c r="G4146">
        <v>1</v>
      </c>
      <c r="H4146">
        <v>24.99</v>
      </c>
      <c r="I4146" t="s">
        <v>18</v>
      </c>
      <c r="J4146">
        <v>24.99</v>
      </c>
      <c r="K4146" t="s">
        <v>18</v>
      </c>
      <c r="L4146">
        <v>0</v>
      </c>
      <c r="M4146">
        <v>15234</v>
      </c>
      <c r="N4146">
        <v>0.2</v>
      </c>
    </row>
    <row r="4147" spans="1:14" x14ac:dyDescent="0.2">
      <c r="A4147" t="s">
        <v>8056</v>
      </c>
      <c r="B4147" s="1" t="d">
        <v>2026-04-06</v>
      </c>
      <c r="C4147" s="2" t="d">
        <v>09:47:25.00000000000028700</v>
      </c>
      <c r="D4147" t="s">
        <v>8057</v>
      </c>
      <c r="E4147" t="s">
        <v>6012</v>
      </c>
      <c r="F4147" t="s">
        <v>17</v>
      </c>
      <c r="G4147">
        <v>1</v>
      </c>
      <c r="H4147">
        <v>29.99</v>
      </c>
      <c r="I4147" t="s">
        <v>18</v>
      </c>
      <c r="J4147">
        <v>29.99</v>
      </c>
      <c r="K4147" t="s">
        <v>18</v>
      </c>
      <c r="L4147">
        <v>0</v>
      </c>
      <c r="M4147">
        <v>1997</v>
      </c>
      <c r="N4147">
        <v>0.2</v>
      </c>
    </row>
    <row r="4148" spans="1:14" x14ac:dyDescent="0.2">
      <c r="A4148" t="s">
        <v>8058</v>
      </c>
      <c r="B4148" s="1" t="d">
        <v>2026-04-06</v>
      </c>
      <c r="C4148" s="2" t="d">
        <v>09:51:01.9999999999974375</v>
      </c>
      <c r="D4148" t="s">
        <v>8059</v>
      </c>
      <c r="E4148" t="s">
        <v>6012</v>
      </c>
      <c r="F4148" t="s">
        <v>17</v>
      </c>
      <c r="G4148">
        <v>1</v>
      </c>
      <c r="H4148">
        <v>29.99</v>
      </c>
      <c r="I4148" t="s">
        <v>18</v>
      </c>
      <c r="J4148">
        <v>29.99</v>
      </c>
      <c r="K4148" t="s">
        <v>18</v>
      </c>
      <c r="L4148">
        <v>0</v>
      </c>
      <c r="M4148">
        <v>7626</v>
      </c>
      <c r="N4148">
        <v>0.2</v>
      </c>
    </row>
    <row r="4149" spans="1:14" x14ac:dyDescent="0.2">
      <c r="A4149" t="s">
        <v>8060</v>
      </c>
      <c r="B4149" s="1" t="d">
        <v>2026-04-06</v>
      </c>
      <c r="C4149" s="2" t="d">
        <v>09:52:50.0000000000047275</v>
      </c>
      <c r="D4149" t="s">
        <v>8061</v>
      </c>
      <c r="E4149" t="s">
        <v>6012</v>
      </c>
      <c r="F4149" t="s">
        <v>17</v>
      </c>
      <c r="G4149">
        <v>1</v>
      </c>
      <c r="H4149">
        <v>24.99</v>
      </c>
      <c r="I4149" t="s">
        <v>18</v>
      </c>
      <c r="J4149">
        <v>24.99</v>
      </c>
      <c r="K4149" t="s">
        <v>18</v>
      </c>
      <c r="L4149">
        <v>0</v>
      </c>
      <c r="M4149">
        <v>16538</v>
      </c>
      <c r="N4149">
        <v>0.2</v>
      </c>
    </row>
    <row r="4150" spans="1:14" x14ac:dyDescent="0.2">
      <c r="A4150" t="s">
        <v>8062</v>
      </c>
      <c r="B4150" s="1" t="d">
        <v>2026-04-06</v>
      </c>
      <c r="C4150" s="2" t="d">
        <v>09:53:09.00000000000449925</v>
      </c>
      <c r="D4150" t="s">
        <v>8063</v>
      </c>
      <c r="E4150" t="s">
        <v>6305</v>
      </c>
      <c r="F4150" t="s">
        <v>45</v>
      </c>
      <c r="G4150">
        <v>1</v>
      </c>
      <c r="H4150">
        <v>13.99</v>
      </c>
      <c r="I4150" t="s">
        <v>18</v>
      </c>
      <c r="J4150">
        <v>13.99</v>
      </c>
      <c r="K4150" t="s">
        <v>18</v>
      </c>
      <c r="L4150">
        <v>0</v>
      </c>
      <c r="M4150">
        <v>173</v>
      </c>
      <c r="N4150">
        <v>0.2</v>
      </c>
    </row>
    <row r="4151" spans="1:14" x14ac:dyDescent="0.2">
      <c r="A4151" t="s">
        <v>8064</v>
      </c>
      <c r="B4151" s="1" t="d">
        <v>2026-04-06</v>
      </c>
      <c r="C4151" s="2" t="d">
        <v>09:53:16.99999999999935450</v>
      </c>
      <c r="D4151" t="s">
        <v>8065</v>
      </c>
      <c r="E4151" t="s">
        <v>6012</v>
      </c>
      <c r="F4151" t="s">
        <v>17</v>
      </c>
      <c r="G4151">
        <v>1</v>
      </c>
      <c r="H4151">
        <v>29.99</v>
      </c>
      <c r="I4151" t="s">
        <v>18</v>
      </c>
      <c r="J4151">
        <v>29.99</v>
      </c>
      <c r="K4151" t="s">
        <v>18</v>
      </c>
      <c r="L4151">
        <v>0</v>
      </c>
      <c r="M4151">
        <v>5846</v>
      </c>
      <c r="N4151">
        <v>0.2</v>
      </c>
    </row>
    <row r="4152" spans="1:14" x14ac:dyDescent="0.2">
      <c r="A4152" t="s">
        <v>8066</v>
      </c>
      <c r="B4152" s="1" t="d">
        <v>2026-04-06</v>
      </c>
      <c r="C4152" s="2" t="d">
        <v>09:53:24.0000000000020475</v>
      </c>
      <c r="D4152" t="s">
        <v>8067</v>
      </c>
      <c r="E4152" t="s">
        <v>6012</v>
      </c>
      <c r="F4152" t="s">
        <v>17</v>
      </c>
      <c r="G4152">
        <v>1</v>
      </c>
      <c r="H4152">
        <v>24.99</v>
      </c>
      <c r="I4152" t="s">
        <v>18</v>
      </c>
      <c r="J4152">
        <v>24.99</v>
      </c>
      <c r="K4152" t="s">
        <v>18</v>
      </c>
      <c r="L4152">
        <v>0</v>
      </c>
      <c r="M4152">
        <v>18954</v>
      </c>
      <c r="N4152">
        <v>0.2</v>
      </c>
    </row>
    <row r="4153" spans="1:14" x14ac:dyDescent="0.2">
      <c r="A4153" t="s">
        <v>8068</v>
      </c>
      <c r="B4153" s="1" t="d">
        <v>2026-04-06</v>
      </c>
      <c r="C4153" s="2" t="d">
        <v>09:54:27.00000000000230175</v>
      </c>
      <c r="D4153" t="s">
        <v>8069</v>
      </c>
      <c r="E4153" t="s">
        <v>6012</v>
      </c>
      <c r="F4153" t="s">
        <v>17</v>
      </c>
      <c r="G4153">
        <v>1</v>
      </c>
      <c r="H4153">
        <v>24.99</v>
      </c>
      <c r="I4153" t="s">
        <v>18</v>
      </c>
      <c r="J4153">
        <v>24.99</v>
      </c>
      <c r="K4153" t="s">
        <v>18</v>
      </c>
      <c r="L4153">
        <v>0</v>
      </c>
      <c r="M4153">
        <v>10578</v>
      </c>
      <c r="N4153">
        <v>0.2</v>
      </c>
    </row>
    <row r="4154" spans="1:14" x14ac:dyDescent="0.2">
      <c r="A4154" t="s">
        <v>8070</v>
      </c>
      <c r="B4154" s="1" t="d">
        <v>2026-04-06</v>
      </c>
      <c r="C4154" s="2" t="d">
        <v>09:55:10.00000000000103025</v>
      </c>
      <c r="D4154" t="s">
        <v>8071</v>
      </c>
      <c r="E4154" t="s">
        <v>6012</v>
      </c>
      <c r="F4154" t="s">
        <v>17</v>
      </c>
      <c r="G4154">
        <v>1</v>
      </c>
      <c r="H4154">
        <v>24.99</v>
      </c>
      <c r="I4154" t="s">
        <v>18</v>
      </c>
      <c r="J4154">
        <v>24.99</v>
      </c>
      <c r="K4154" t="s">
        <v>18</v>
      </c>
      <c r="L4154">
        <v>0</v>
      </c>
      <c r="M4154">
        <v>15208</v>
      </c>
      <c r="N4154">
        <v>0.2</v>
      </c>
    </row>
    <row r="4155" spans="1:14" x14ac:dyDescent="0.2">
      <c r="A4155" t="s">
        <v>8072</v>
      </c>
      <c r="B4155" s="1" t="d">
        <v>2026-04-06</v>
      </c>
      <c r="C4155" s="2" t="d">
        <v>09:55:18.99999999999763950</v>
      </c>
      <c r="D4155" t="s">
        <v>8073</v>
      </c>
      <c r="E4155" t="s">
        <v>6012</v>
      </c>
      <c r="F4155" t="s">
        <v>17</v>
      </c>
      <c r="G4155">
        <v>1</v>
      </c>
      <c r="H4155">
        <v>29.99</v>
      </c>
      <c r="I4155" t="s">
        <v>18</v>
      </c>
      <c r="J4155">
        <v>29.99</v>
      </c>
      <c r="K4155" t="s">
        <v>18</v>
      </c>
      <c r="L4155">
        <v>0</v>
      </c>
      <c r="M4155">
        <v>3216</v>
      </c>
      <c r="N4155">
        <v>0.2</v>
      </c>
    </row>
    <row r="4156" spans="1:14" x14ac:dyDescent="0.2">
      <c r="A4156" t="s">
        <v>8074</v>
      </c>
      <c r="B4156" s="1" t="d">
        <v>2026-04-06</v>
      </c>
      <c r="C4156" s="2" t="d">
        <v>09:56:10.99999999999777650</v>
      </c>
      <c r="D4156" t="s">
        <v>8075</v>
      </c>
      <c r="E4156" t="s">
        <v>6012</v>
      </c>
      <c r="F4156" t="s">
        <v>17</v>
      </c>
      <c r="G4156">
        <v>1</v>
      </c>
      <c r="H4156">
        <v>29.99</v>
      </c>
      <c r="I4156" t="s">
        <v>18</v>
      </c>
      <c r="J4156">
        <v>29.99</v>
      </c>
      <c r="K4156" t="s">
        <v>18</v>
      </c>
      <c r="L4156">
        <v>0</v>
      </c>
      <c r="M4156">
        <v>8033</v>
      </c>
      <c r="N4156">
        <v>0.2</v>
      </c>
    </row>
    <row r="4157" spans="1:14" x14ac:dyDescent="0.2">
      <c r="A4157" t="s">
        <v>8076</v>
      </c>
      <c r="B4157" s="1" t="d">
        <v>2026-04-06</v>
      </c>
      <c r="C4157" s="2" t="d">
        <v>09:57:24.99999999999815475</v>
      </c>
      <c r="D4157" t="s">
        <v>8077</v>
      </c>
      <c r="E4157" t="s">
        <v>6012</v>
      </c>
      <c r="F4157" t="s">
        <v>17</v>
      </c>
      <c r="G4157">
        <v>1</v>
      </c>
      <c r="H4157">
        <v>23.99</v>
      </c>
      <c r="I4157" t="s">
        <v>18</v>
      </c>
      <c r="J4157">
        <v>23.99</v>
      </c>
      <c r="K4157" t="s">
        <v>18</v>
      </c>
      <c r="L4157">
        <v>0</v>
      </c>
      <c r="M4157">
        <v>21421</v>
      </c>
      <c r="N4157">
        <v>0.2</v>
      </c>
    </row>
    <row r="4158" spans="1:14" x14ac:dyDescent="0.2">
      <c r="A4158" t="s">
        <v>8078</v>
      </c>
      <c r="B4158" s="1" t="d">
        <v>2026-04-06</v>
      </c>
      <c r="C4158" s="2" t="d">
        <v>09:58:21.9999999999974700</v>
      </c>
      <c r="D4158" t="s">
        <v>8079</v>
      </c>
      <c r="E4158" t="s">
        <v>6012</v>
      </c>
      <c r="F4158" t="s">
        <v>17</v>
      </c>
      <c r="G4158">
        <v>1</v>
      </c>
      <c r="H4158">
        <v>29.99</v>
      </c>
      <c r="I4158" t="s">
        <v>18</v>
      </c>
      <c r="J4158">
        <v>29.99</v>
      </c>
      <c r="K4158" t="s">
        <v>18</v>
      </c>
      <c r="L4158">
        <v>0</v>
      </c>
      <c r="M4158">
        <v>9042</v>
      </c>
      <c r="N4158">
        <v>0.2</v>
      </c>
    </row>
    <row r="4159" spans="1:14" x14ac:dyDescent="0.2">
      <c r="A4159" t="s">
        <v>8080</v>
      </c>
      <c r="B4159" s="1" t="d">
        <v>2026-04-06</v>
      </c>
      <c r="C4159" s="2" t="d">
        <v>09:59:32.99999999999737875</v>
      </c>
      <c r="D4159" t="s">
        <v>8041</v>
      </c>
      <c r="E4159" t="s">
        <v>6012</v>
      </c>
      <c r="F4159" t="s">
        <v>17</v>
      </c>
      <c r="G4159">
        <v>1</v>
      </c>
      <c r="H4159">
        <v>29.99</v>
      </c>
      <c r="I4159" t="s">
        <v>18</v>
      </c>
      <c r="J4159">
        <v>29.99</v>
      </c>
      <c r="K4159" t="s">
        <v>18</v>
      </c>
      <c r="L4159">
        <v>0</v>
      </c>
      <c r="M4159">
        <v>3751</v>
      </c>
      <c r="N4159">
        <v>0.2</v>
      </c>
    </row>
    <row r="4160" spans="1:14" x14ac:dyDescent="0.2">
      <c r="A4160" t="s">
        <v>8081</v>
      </c>
      <c r="B4160" s="1" t="d">
        <v>2026-04-06</v>
      </c>
      <c r="C4160" s="2" t="d">
        <v>10:02:41.00000000000118675</v>
      </c>
      <c r="D4160" t="s">
        <v>8082</v>
      </c>
      <c r="E4160" t="s">
        <v>6012</v>
      </c>
      <c r="F4160" t="s">
        <v>79</v>
      </c>
      <c r="G4160">
        <v>1</v>
      </c>
      <c r="H4160">
        <v>21.99</v>
      </c>
      <c r="I4160" t="s">
        <v>18</v>
      </c>
      <c r="J4160">
        <v>21.99</v>
      </c>
      <c r="K4160" t="s">
        <v>18</v>
      </c>
      <c r="L4160">
        <v>0</v>
      </c>
      <c r="M4160">
        <v>16067</v>
      </c>
      <c r="N4160">
        <v>0.2</v>
      </c>
    </row>
    <row r="4161" spans="1:14" x14ac:dyDescent="0.2">
      <c r="A4161" t="s">
        <v>8083</v>
      </c>
      <c r="B4161" s="1" t="d">
        <v>2026-04-06</v>
      </c>
      <c r="C4161" s="2" t="d">
        <v>10:02:41.00000000000118675</v>
      </c>
      <c r="D4161" t="s">
        <v>8082</v>
      </c>
      <c r="E4161" t="s">
        <v>6012</v>
      </c>
      <c r="F4161" t="s">
        <v>81</v>
      </c>
      <c r="G4161">
        <v>1</v>
      </c>
      <c r="H4161">
        <v>3</v>
      </c>
      <c r="I4161" t="s">
        <v>18</v>
      </c>
      <c r="J4161">
        <v>3</v>
      </c>
      <c r="K4161" t="s">
        <v>18</v>
      </c>
      <c r="L4161">
        <v>0</v>
      </c>
      <c r="M4161">
        <v>16067</v>
      </c>
      <c r="N4161">
        <v>0</v>
      </c>
    </row>
    <row r="4162" spans="1:14" x14ac:dyDescent="0.2">
      <c r="A4162" t="s">
        <v>8084</v>
      </c>
      <c r="B4162" s="1" t="d">
        <v>2026-04-06</v>
      </c>
      <c r="C4162" s="2" t="d">
        <v>10:02:41.00000000000118675</v>
      </c>
      <c r="D4162" t="s">
        <v>8082</v>
      </c>
      <c r="E4162" t="s">
        <v>6012</v>
      </c>
      <c r="F4162" t="s">
        <v>79</v>
      </c>
      <c r="G4162">
        <v>1</v>
      </c>
      <c r="H4162">
        <v>21.99</v>
      </c>
      <c r="I4162" t="s">
        <v>18</v>
      </c>
      <c r="J4162">
        <v>21.99</v>
      </c>
      <c r="K4162" t="s">
        <v>18</v>
      </c>
      <c r="L4162">
        <v>0</v>
      </c>
      <c r="M4162">
        <v>16067</v>
      </c>
      <c r="N4162">
        <v>0.2</v>
      </c>
    </row>
    <row r="4163" spans="1:14" x14ac:dyDescent="0.2">
      <c r="A4163" t="s">
        <v>8085</v>
      </c>
      <c r="B4163" s="1" t="d">
        <v>2026-04-06</v>
      </c>
      <c r="C4163" s="2" t="d">
        <v>10:02:41.00000000000118675</v>
      </c>
      <c r="D4163" t="s">
        <v>8082</v>
      </c>
      <c r="E4163" t="s">
        <v>6012</v>
      </c>
      <c r="F4163" t="s">
        <v>79</v>
      </c>
      <c r="G4163">
        <v>1</v>
      </c>
      <c r="H4163">
        <v>21.99</v>
      </c>
      <c r="I4163" t="s">
        <v>18</v>
      </c>
      <c r="J4163">
        <v>21.99</v>
      </c>
      <c r="K4163" t="s">
        <v>18</v>
      </c>
      <c r="L4163">
        <v>0</v>
      </c>
      <c r="M4163">
        <v>16067</v>
      </c>
      <c r="N4163">
        <v>0.2</v>
      </c>
    </row>
    <row r="4164" spans="1:14" x14ac:dyDescent="0.2">
      <c r="A4164" t="s">
        <v>8086</v>
      </c>
      <c r="B4164" s="1" t="d">
        <v>2026-04-06</v>
      </c>
      <c r="C4164" s="2" t="d">
        <v>10:02:41.00000000000118675</v>
      </c>
      <c r="D4164" t="s">
        <v>8082</v>
      </c>
      <c r="E4164" t="s">
        <v>6012</v>
      </c>
      <c r="F4164" t="s">
        <v>79</v>
      </c>
      <c r="G4164">
        <v>1</v>
      </c>
      <c r="H4164">
        <v>21.99</v>
      </c>
      <c r="I4164" t="s">
        <v>18</v>
      </c>
      <c r="J4164">
        <v>21.99</v>
      </c>
      <c r="K4164" t="s">
        <v>18</v>
      </c>
      <c r="L4164">
        <v>0</v>
      </c>
      <c r="M4164">
        <v>16067</v>
      </c>
      <c r="N4164">
        <v>0.2</v>
      </c>
    </row>
    <row r="4165" spans="1:14" x14ac:dyDescent="0.2">
      <c r="A4165" t="s">
        <v>8087</v>
      </c>
      <c r="B4165" s="1" t="d">
        <v>2026-04-06</v>
      </c>
      <c r="C4165" s="2" t="d">
        <v>10:03:15.00000000000330600</v>
      </c>
      <c r="D4165" t="s">
        <v>8088</v>
      </c>
      <c r="E4165" t="s">
        <v>6305</v>
      </c>
      <c r="F4165" t="s">
        <v>17</v>
      </c>
      <c r="G4165">
        <v>1</v>
      </c>
      <c r="H4165">
        <v>27.99</v>
      </c>
      <c r="I4165" t="s">
        <v>18</v>
      </c>
      <c r="J4165">
        <v>27.99</v>
      </c>
      <c r="K4165" t="s">
        <v>18</v>
      </c>
      <c r="L4165">
        <v>0</v>
      </c>
      <c r="M4165">
        <v>1558</v>
      </c>
      <c r="N4165">
        <v>0.2</v>
      </c>
    </row>
    <row r="4166" spans="1:14" x14ac:dyDescent="0.2">
      <c r="A4166" t="s">
        <v>8089</v>
      </c>
      <c r="B4166" s="1" t="d">
        <v>2026-04-06</v>
      </c>
      <c r="C4166" s="2" t="d">
        <v>10:05:53.99999999999938050</v>
      </c>
      <c r="D4166" t="s">
        <v>8090</v>
      </c>
      <c r="E4166" t="s">
        <v>6012</v>
      </c>
      <c r="F4166" t="s">
        <v>17</v>
      </c>
      <c r="G4166">
        <v>1</v>
      </c>
      <c r="H4166">
        <v>29.99</v>
      </c>
      <c r="I4166" t="s">
        <v>18</v>
      </c>
      <c r="J4166">
        <v>29.99</v>
      </c>
      <c r="K4166" t="s">
        <v>18</v>
      </c>
      <c r="L4166">
        <v>0</v>
      </c>
      <c r="M4166">
        <v>6965</v>
      </c>
      <c r="N4166">
        <v>0.2</v>
      </c>
    </row>
    <row r="4167" spans="1:14" x14ac:dyDescent="0.2">
      <c r="A4167" t="s">
        <v>8091</v>
      </c>
      <c r="B4167" s="1" t="d">
        <v>2026-04-06</v>
      </c>
      <c r="C4167" s="2" t="d">
        <v>10:07:30.9999999999969588675</v>
      </c>
      <c r="D4167" t="s">
        <v>8092</v>
      </c>
      <c r="E4167" t="s">
        <v>6012</v>
      </c>
      <c r="F4167" t="s">
        <v>17</v>
      </c>
      <c r="G4167">
        <v>1</v>
      </c>
      <c r="H4167">
        <v>24.99</v>
      </c>
      <c r="I4167" t="s">
        <v>18</v>
      </c>
      <c r="J4167">
        <v>24.99</v>
      </c>
      <c r="K4167" t="s">
        <v>18</v>
      </c>
      <c r="L4167">
        <v>0</v>
      </c>
      <c r="M4167">
        <v>16201</v>
      </c>
      <c r="N4167">
        <v>0.2</v>
      </c>
    </row>
    <row r="4168" spans="1:14" x14ac:dyDescent="0.2">
      <c r="A4168" t="s">
        <v>8093</v>
      </c>
      <c r="B4168" s="1" t="d">
        <v>2026-04-06</v>
      </c>
      <c r="C4168" s="2" t="d">
        <v>10:07:30.9999999999969588675</v>
      </c>
      <c r="D4168" t="s">
        <v>8094</v>
      </c>
      <c r="E4168" t="s">
        <v>6012</v>
      </c>
      <c r="F4168" t="s">
        <v>17</v>
      </c>
      <c r="G4168">
        <v>1</v>
      </c>
      <c r="H4168">
        <v>24.99</v>
      </c>
      <c r="I4168" t="s">
        <v>18</v>
      </c>
      <c r="J4168">
        <v>24.99</v>
      </c>
      <c r="K4168" t="s">
        <v>18</v>
      </c>
      <c r="L4168">
        <v>0</v>
      </c>
      <c r="M4168">
        <v>10806</v>
      </c>
      <c r="N4168">
        <v>0.2</v>
      </c>
    </row>
    <row r="4169" spans="1:14" x14ac:dyDescent="0.2">
      <c r="A4169" t="s">
        <v>8095</v>
      </c>
      <c r="B4169" s="1" t="d">
        <v>2026-04-06</v>
      </c>
      <c r="C4169" s="2" t="d">
        <v>10:11:34.00000000000136925</v>
      </c>
      <c r="D4169" t="s">
        <v>8096</v>
      </c>
      <c r="E4169" t="s">
        <v>6012</v>
      </c>
      <c r="F4169" t="s">
        <v>17</v>
      </c>
      <c r="G4169">
        <v>1</v>
      </c>
      <c r="H4169">
        <v>24.99</v>
      </c>
      <c r="I4169" t="s">
        <v>18</v>
      </c>
      <c r="J4169">
        <v>24.99</v>
      </c>
      <c r="K4169" t="s">
        <v>18</v>
      </c>
      <c r="L4169">
        <v>0</v>
      </c>
      <c r="M4169">
        <v>15876</v>
      </c>
      <c r="N4169">
        <v>0.2</v>
      </c>
    </row>
    <row r="4170" spans="1:14" x14ac:dyDescent="0.2">
      <c r="A4170" t="s">
        <v>8097</v>
      </c>
      <c r="B4170" s="1" t="d">
        <v>2026-04-06</v>
      </c>
      <c r="C4170" s="2" t="d">
        <v>10:13:50.00000000000024775</v>
      </c>
      <c r="D4170" t="s">
        <v>8098</v>
      </c>
      <c r="E4170" t="s">
        <v>6012</v>
      </c>
      <c r="F4170" t="s">
        <v>17</v>
      </c>
      <c r="G4170">
        <v>1</v>
      </c>
      <c r="H4170">
        <v>24.99</v>
      </c>
      <c r="I4170" t="s">
        <v>18</v>
      </c>
      <c r="J4170">
        <v>24.99</v>
      </c>
      <c r="K4170" t="s">
        <v>18</v>
      </c>
      <c r="L4170">
        <v>0</v>
      </c>
      <c r="M4170">
        <v>15301</v>
      </c>
      <c r="N4170">
        <v>0.2</v>
      </c>
    </row>
    <row r="4171" spans="1:14" x14ac:dyDescent="0.2">
      <c r="A4171" t="s">
        <v>8099</v>
      </c>
      <c r="B4171" s="1" t="d">
        <v>2026-04-06</v>
      </c>
      <c r="C4171" s="2" t="d">
        <v>10:15:31.99999999999700700</v>
      </c>
      <c r="D4171" t="s">
        <v>8100</v>
      </c>
      <c r="E4171" t="s">
        <v>6012</v>
      </c>
      <c r="F4171" t="s">
        <v>45</v>
      </c>
      <c r="G4171">
        <v>1</v>
      </c>
      <c r="H4171">
        <v>13.99</v>
      </c>
      <c r="I4171" t="s">
        <v>18</v>
      </c>
      <c r="J4171">
        <v>13.99</v>
      </c>
      <c r="K4171" t="s">
        <v>18</v>
      </c>
      <c r="L4171">
        <v>0</v>
      </c>
      <c r="M4171">
        <v>12233</v>
      </c>
      <c r="N4171">
        <v>0.2</v>
      </c>
    </row>
    <row r="4172" spans="1:14" x14ac:dyDescent="0.2">
      <c r="A4172" t="s">
        <v>8101</v>
      </c>
      <c r="B4172" s="1" t="d">
        <v>2026-04-06</v>
      </c>
      <c r="C4172" s="2" t="d">
        <v>10:16:32.00000000000159100</v>
      </c>
      <c r="D4172" t="s">
        <v>8102</v>
      </c>
      <c r="E4172" t="s">
        <v>6012</v>
      </c>
      <c r="F4172" t="s">
        <v>17</v>
      </c>
      <c r="G4172">
        <v>1</v>
      </c>
      <c r="H4172">
        <v>29.99</v>
      </c>
      <c r="I4172" t="s">
        <v>18</v>
      </c>
      <c r="J4172">
        <v>29.99</v>
      </c>
      <c r="K4172" t="s">
        <v>18</v>
      </c>
      <c r="L4172">
        <v>0</v>
      </c>
      <c r="M4172">
        <v>6535</v>
      </c>
      <c r="N4172">
        <v>0.2</v>
      </c>
    </row>
    <row r="4173" spans="1:14" x14ac:dyDescent="0.2">
      <c r="A4173" t="s">
        <v>8103</v>
      </c>
      <c r="B4173" s="1" t="d">
        <v>2026-04-06</v>
      </c>
      <c r="C4173" s="2" t="d">
        <v>10:17:20.00000000000429700</v>
      </c>
      <c r="D4173" t="s">
        <v>8104</v>
      </c>
      <c r="E4173" t="s">
        <v>6305</v>
      </c>
      <c r="F4173" t="s">
        <v>17</v>
      </c>
      <c r="G4173">
        <v>1</v>
      </c>
      <c r="H4173">
        <v>27.99</v>
      </c>
      <c r="I4173" t="s">
        <v>18</v>
      </c>
      <c r="J4173">
        <v>27.99</v>
      </c>
      <c r="K4173" t="s">
        <v>18</v>
      </c>
      <c r="L4173">
        <v>0</v>
      </c>
      <c r="M4173">
        <v>167</v>
      </c>
      <c r="N4173">
        <v>0.2</v>
      </c>
    </row>
    <row r="4174" spans="1:14" x14ac:dyDescent="0.2">
      <c r="A4174" t="s">
        <v>8105</v>
      </c>
      <c r="B4174" s="1" t="d">
        <v>2026-04-06</v>
      </c>
      <c r="C4174" s="2" t="d">
        <v>10:17:59.00000000000080200</v>
      </c>
      <c r="D4174" t="s">
        <v>8106</v>
      </c>
      <c r="E4174" t="s">
        <v>6305</v>
      </c>
      <c r="F4174" t="s">
        <v>17</v>
      </c>
      <c r="G4174">
        <v>1</v>
      </c>
      <c r="H4174">
        <v>27.99</v>
      </c>
      <c r="I4174" t="s">
        <v>18</v>
      </c>
      <c r="J4174">
        <v>27.99</v>
      </c>
      <c r="K4174" t="s">
        <v>18</v>
      </c>
      <c r="L4174">
        <v>0</v>
      </c>
      <c r="M4174">
        <v>1396</v>
      </c>
      <c r="N4174">
        <v>0.2</v>
      </c>
    </row>
    <row r="4175" spans="1:14" x14ac:dyDescent="0.2">
      <c r="A4175" t="s">
        <v>8107</v>
      </c>
      <c r="B4175" s="1" t="d">
        <v>2026-04-06</v>
      </c>
      <c r="C4175" s="2" t="d">
        <v>10:19:20.000000000003872575</v>
      </c>
      <c r="D4175" t="s">
        <v>8108</v>
      </c>
      <c r="E4175" t="s">
        <v>6012</v>
      </c>
      <c r="F4175" t="s">
        <v>45</v>
      </c>
      <c r="G4175">
        <v>1</v>
      </c>
      <c r="H4175">
        <v>13.99</v>
      </c>
      <c r="I4175" t="s">
        <v>18</v>
      </c>
      <c r="J4175">
        <v>13.99</v>
      </c>
      <c r="K4175" t="s">
        <v>18</v>
      </c>
      <c r="L4175">
        <v>0</v>
      </c>
      <c r="M4175">
        <v>10777</v>
      </c>
      <c r="N4175">
        <v>0.2</v>
      </c>
    </row>
    <row r="4176" spans="1:14" x14ac:dyDescent="0.2">
      <c r="A4176" t="s">
        <v>8109</v>
      </c>
      <c r="B4176" s="1" t="d">
        <v>2026-04-06</v>
      </c>
      <c r="C4176" s="2" t="d">
        <v>10:19:56.99999999999686350</v>
      </c>
      <c r="D4176" t="s">
        <v>8110</v>
      </c>
      <c r="E4176" t="s">
        <v>6012</v>
      </c>
      <c r="F4176" t="s">
        <v>17</v>
      </c>
      <c r="G4176">
        <v>1</v>
      </c>
      <c r="H4176">
        <v>24.99</v>
      </c>
      <c r="I4176" t="s">
        <v>18</v>
      </c>
      <c r="J4176">
        <v>24.99</v>
      </c>
      <c r="K4176" t="s">
        <v>18</v>
      </c>
      <c r="L4176">
        <v>0</v>
      </c>
      <c r="M4176">
        <v>18999</v>
      </c>
      <c r="N4176">
        <v>0.2</v>
      </c>
    </row>
    <row r="4177" spans="1:14" x14ac:dyDescent="0.2">
      <c r="A4177" t="s">
        <v>8111</v>
      </c>
      <c r="B4177" s="1" t="d">
        <v>2026-04-06</v>
      </c>
      <c r="C4177" s="2" t="d">
        <v>10:20:21.99999999999757425</v>
      </c>
      <c r="D4177" t="s">
        <v>8112</v>
      </c>
      <c r="E4177" t="s">
        <v>6012</v>
      </c>
      <c r="F4177" t="s">
        <v>45</v>
      </c>
      <c r="G4177">
        <v>1</v>
      </c>
      <c r="H4177">
        <v>13.99</v>
      </c>
      <c r="I4177" t="s">
        <v>18</v>
      </c>
      <c r="J4177">
        <v>13.99</v>
      </c>
      <c r="K4177" t="s">
        <v>18</v>
      </c>
      <c r="L4177">
        <v>0</v>
      </c>
      <c r="M4177">
        <v>11940</v>
      </c>
      <c r="N4177">
        <v>0.2</v>
      </c>
    </row>
    <row r="4178" spans="1:14" x14ac:dyDescent="0.2">
      <c r="A4178" t="s">
        <v>8113</v>
      </c>
      <c r="B4178" s="1" t="d">
        <v>2026-04-06</v>
      </c>
      <c r="C4178" s="2" t="d">
        <v>10:21:14.99999999999946525</v>
      </c>
      <c r="D4178" t="s">
        <v>8114</v>
      </c>
      <c r="E4178" t="s">
        <v>6012</v>
      </c>
      <c r="F4178" t="s">
        <v>17</v>
      </c>
      <c r="G4178">
        <v>1</v>
      </c>
      <c r="H4178">
        <v>24.99</v>
      </c>
      <c r="I4178" t="s">
        <v>18</v>
      </c>
      <c r="J4178">
        <v>24.99</v>
      </c>
      <c r="K4178" t="s">
        <v>18</v>
      </c>
      <c r="L4178">
        <v>0</v>
      </c>
      <c r="M4178">
        <v>10865</v>
      </c>
      <c r="N4178">
        <v>0.2</v>
      </c>
    </row>
    <row r="4179" spans="1:14" x14ac:dyDescent="0.2">
      <c r="A4179" t="s">
        <v>8115</v>
      </c>
      <c r="B4179" s="1" t="d">
        <v>2026-04-06</v>
      </c>
      <c r="C4179" s="2" t="d">
        <v>10:21:40.00000000000017600</v>
      </c>
      <c r="D4179" t="s">
        <v>8116</v>
      </c>
      <c r="E4179" t="s">
        <v>6012</v>
      </c>
      <c r="F4179" t="s">
        <v>17</v>
      </c>
      <c r="G4179">
        <v>1</v>
      </c>
      <c r="H4179">
        <v>29.99</v>
      </c>
      <c r="I4179" t="s">
        <v>18</v>
      </c>
      <c r="J4179">
        <v>29.99</v>
      </c>
      <c r="K4179" t="s">
        <v>18</v>
      </c>
      <c r="L4179">
        <v>0</v>
      </c>
      <c r="M4179">
        <v>2916</v>
      </c>
      <c r="N4179">
        <v>0.2</v>
      </c>
    </row>
    <row r="4180" spans="1:14" x14ac:dyDescent="0.2">
      <c r="A4180" t="s">
        <v>8117</v>
      </c>
      <c r="B4180" s="1" t="d">
        <v>2026-04-06</v>
      </c>
      <c r="C4180" s="2" t="d">
        <v>10:21:49.99999999999854600</v>
      </c>
      <c r="D4180" t="s">
        <v>8118</v>
      </c>
      <c r="E4180" t="s">
        <v>6012</v>
      </c>
      <c r="F4180" t="s">
        <v>17</v>
      </c>
      <c r="G4180">
        <v>1</v>
      </c>
      <c r="H4180">
        <v>29.99</v>
      </c>
      <c r="I4180" t="s">
        <v>18</v>
      </c>
      <c r="J4180">
        <v>29.99</v>
      </c>
      <c r="K4180" t="s">
        <v>18</v>
      </c>
      <c r="L4180">
        <v>0</v>
      </c>
      <c r="M4180">
        <v>9307</v>
      </c>
      <c r="N4180">
        <v>0.2</v>
      </c>
    </row>
    <row r="4181" spans="1:14" x14ac:dyDescent="0.2">
      <c r="A4181" t="s">
        <v>8119</v>
      </c>
      <c r="B4181" s="1" t="d">
        <v>2026-04-06</v>
      </c>
      <c r="C4181" s="2" t="d">
        <v>10:23:37.99999999999624425</v>
      </c>
      <c r="D4181" t="s">
        <v>8120</v>
      </c>
      <c r="E4181" t="s">
        <v>6012</v>
      </c>
      <c r="F4181" t="s">
        <v>17</v>
      </c>
      <c r="G4181">
        <v>1</v>
      </c>
      <c r="H4181">
        <v>29.99</v>
      </c>
      <c r="I4181" t="s">
        <v>18</v>
      </c>
      <c r="J4181">
        <v>29.99</v>
      </c>
      <c r="K4181" t="s">
        <v>18</v>
      </c>
      <c r="L4181">
        <v>0</v>
      </c>
      <c r="M4181">
        <v>7401</v>
      </c>
      <c r="N4181">
        <v>0.2</v>
      </c>
    </row>
    <row r="4182" spans="1:14" x14ac:dyDescent="0.2">
      <c r="A4182" t="s">
        <v>8121</v>
      </c>
      <c r="B4182" s="1" t="d">
        <v>2026-04-06</v>
      </c>
      <c r="C4182" s="2" t="d">
        <v>10:24:42.0000000000030450</v>
      </c>
      <c r="D4182" t="s">
        <v>8122</v>
      </c>
      <c r="E4182" t="s">
        <v>6012</v>
      </c>
      <c r="F4182" t="s">
        <v>17</v>
      </c>
      <c r="G4182">
        <v>1</v>
      </c>
      <c r="H4182">
        <v>24.99</v>
      </c>
      <c r="I4182" t="s">
        <v>18</v>
      </c>
      <c r="J4182">
        <v>24.99</v>
      </c>
      <c r="K4182" t="s">
        <v>18</v>
      </c>
      <c r="L4182">
        <v>0</v>
      </c>
      <c r="M4182">
        <v>10566</v>
      </c>
      <c r="N4182">
        <v>0.2</v>
      </c>
    </row>
    <row r="4183" spans="1:14" x14ac:dyDescent="0.2">
      <c r="A4183" t="s">
        <v>8123</v>
      </c>
      <c r="B4183" s="1" t="d">
        <v>2026-04-06</v>
      </c>
      <c r="C4183" s="2" t="d">
        <v>10:25:35.00000000000014350</v>
      </c>
      <c r="D4183" t="s">
        <v>8124</v>
      </c>
      <c r="E4183" t="s">
        <v>6012</v>
      </c>
      <c r="F4183" t="s">
        <v>45</v>
      </c>
      <c r="G4183">
        <v>1</v>
      </c>
      <c r="H4183">
        <v>13.99</v>
      </c>
      <c r="I4183" t="s">
        <v>18</v>
      </c>
      <c r="J4183">
        <v>13.99</v>
      </c>
      <c r="K4183" t="s">
        <v>18</v>
      </c>
      <c r="L4183">
        <v>0</v>
      </c>
      <c r="M4183">
        <v>568</v>
      </c>
      <c r="N4183">
        <v>0.2</v>
      </c>
    </row>
    <row r="4184" spans="1:14" x14ac:dyDescent="0.2">
      <c r="A4184" t="s">
        <v>8125</v>
      </c>
      <c r="B4184" s="1" t="d">
        <v>2026-04-06</v>
      </c>
      <c r="C4184" s="2" t="d">
        <v>10:27:58.0000000000017150</v>
      </c>
      <c r="D4184" t="s">
        <v>8126</v>
      </c>
      <c r="E4184" t="s">
        <v>6012</v>
      </c>
      <c r="F4184" t="s">
        <v>17</v>
      </c>
      <c r="G4184">
        <v>1</v>
      </c>
      <c r="H4184">
        <v>29.99</v>
      </c>
      <c r="I4184" t="s">
        <v>18</v>
      </c>
      <c r="J4184">
        <v>29.99</v>
      </c>
      <c r="K4184" t="s">
        <v>18</v>
      </c>
      <c r="L4184">
        <v>0</v>
      </c>
      <c r="M4184">
        <v>3423</v>
      </c>
      <c r="N4184">
        <v>0.2</v>
      </c>
    </row>
    <row r="4185" spans="1:14" x14ac:dyDescent="0.2">
      <c r="A4185" t="s">
        <v>8127</v>
      </c>
      <c r="B4185" s="1" t="d">
        <v>2026-04-06</v>
      </c>
      <c r="C4185" s="2" t="d">
        <v>10:29:39.99999999999847425</v>
      </c>
      <c r="D4185" t="s">
        <v>8128</v>
      </c>
      <c r="E4185" t="s">
        <v>6012</v>
      </c>
      <c r="F4185" t="s">
        <v>17</v>
      </c>
      <c r="G4185">
        <v>1</v>
      </c>
      <c r="H4185">
        <v>24.99</v>
      </c>
      <c r="I4185" t="s">
        <v>18</v>
      </c>
      <c r="J4185">
        <v>24.99</v>
      </c>
      <c r="K4185" t="s">
        <v>18</v>
      </c>
      <c r="L4185">
        <v>0</v>
      </c>
      <c r="M4185">
        <v>15680</v>
      </c>
      <c r="N4185">
        <v>0.2</v>
      </c>
    </row>
    <row r="4186" spans="1:14" x14ac:dyDescent="0.2">
      <c r="A4186" t="s">
        <v>8129</v>
      </c>
      <c r="B4186" s="1" t="d">
        <v>2026-04-06</v>
      </c>
      <c r="C4186" s="2" t="d">
        <v>10:32:31.00000000000121925</v>
      </c>
      <c r="D4186" t="s">
        <v>8077</v>
      </c>
      <c r="E4186" t="s">
        <v>6012</v>
      </c>
      <c r="F4186" t="s">
        <v>17</v>
      </c>
      <c r="G4186">
        <v>1</v>
      </c>
      <c r="H4186">
        <v>23.99</v>
      </c>
      <c r="I4186" t="s">
        <v>18</v>
      </c>
      <c r="J4186">
        <v>23.99</v>
      </c>
      <c r="K4186" t="s">
        <v>18</v>
      </c>
      <c r="L4186">
        <v>0</v>
      </c>
      <c r="M4186">
        <v>21422</v>
      </c>
      <c r="N4186">
        <v>0.2</v>
      </c>
    </row>
    <row r="4187" spans="1:14" x14ac:dyDescent="0.2">
      <c r="A4187" t="s">
        <v>8130</v>
      </c>
      <c r="B4187" s="1" t="d">
        <v>2026-04-06</v>
      </c>
      <c r="C4187" s="2" t="d">
        <v>10:33:01.0000000000011150</v>
      </c>
      <c r="D4187" t="s">
        <v>8131</v>
      </c>
      <c r="E4187" t="s">
        <v>6012</v>
      </c>
      <c r="F4187" t="s">
        <v>17</v>
      </c>
      <c r="G4187">
        <v>1</v>
      </c>
      <c r="H4187">
        <v>24.99</v>
      </c>
      <c r="I4187" t="s">
        <v>18</v>
      </c>
      <c r="J4187">
        <v>24.99</v>
      </c>
      <c r="K4187" t="s">
        <v>18</v>
      </c>
      <c r="L4187">
        <v>0</v>
      </c>
      <c r="M4187">
        <v>12296</v>
      </c>
      <c r="N4187">
        <v>0.2</v>
      </c>
    </row>
    <row r="4188" spans="1:14" x14ac:dyDescent="0.2">
      <c r="A4188" t="s">
        <v>8132</v>
      </c>
      <c r="B4188" s="1" t="d">
        <v>2026-04-06</v>
      </c>
      <c r="C4188" s="2" t="d">
        <v>10:39:16.99999999999913925</v>
      </c>
      <c r="D4188" t="s">
        <v>8133</v>
      </c>
      <c r="E4188" t="s">
        <v>6012</v>
      </c>
      <c r="F4188" t="s">
        <v>17</v>
      </c>
      <c r="G4188">
        <v>1</v>
      </c>
      <c r="H4188">
        <v>29.99</v>
      </c>
      <c r="I4188" t="s">
        <v>18</v>
      </c>
      <c r="J4188">
        <v>29.99</v>
      </c>
      <c r="K4188" t="s">
        <v>18</v>
      </c>
      <c r="L4188">
        <v>0</v>
      </c>
      <c r="M4188">
        <v>8359</v>
      </c>
      <c r="N4188">
        <v>0.2</v>
      </c>
    </row>
    <row r="4189" spans="1:14" x14ac:dyDescent="0.2">
      <c r="A4189" t="s">
        <v>8134</v>
      </c>
      <c r="B4189" s="1" t="d">
        <v>2026-04-06</v>
      </c>
      <c r="C4189" s="2" t="d">
        <v>10:39:34.00000000000020225</v>
      </c>
      <c r="D4189" t="s">
        <v>8135</v>
      </c>
      <c r="E4189" t="s">
        <v>6012</v>
      </c>
      <c r="F4189" t="s">
        <v>17</v>
      </c>
      <c r="G4189">
        <v>1</v>
      </c>
      <c r="H4189">
        <v>29.99</v>
      </c>
      <c r="I4189" t="s">
        <v>18</v>
      </c>
      <c r="J4189">
        <v>29.99</v>
      </c>
      <c r="K4189" t="s">
        <v>18</v>
      </c>
      <c r="L4189">
        <v>0</v>
      </c>
      <c r="M4189">
        <v>3545</v>
      </c>
      <c r="N4189">
        <v>0.2</v>
      </c>
    </row>
    <row r="4190" spans="1:14" x14ac:dyDescent="0.2">
      <c r="A4190" t="s">
        <v>8136</v>
      </c>
      <c r="B4190" s="1" t="d">
        <v>2026-04-06</v>
      </c>
      <c r="C4190" s="2" t="d">
        <v>10:42:37.00000000000002600</v>
      </c>
      <c r="D4190" t="s">
        <v>8137</v>
      </c>
      <c r="E4190" t="s">
        <v>6012</v>
      </c>
      <c r="F4190" t="s">
        <v>17</v>
      </c>
      <c r="G4190">
        <v>1</v>
      </c>
      <c r="H4190">
        <v>24.99</v>
      </c>
      <c r="I4190" t="s">
        <v>18</v>
      </c>
      <c r="J4190">
        <v>24.99</v>
      </c>
      <c r="K4190" t="s">
        <v>18</v>
      </c>
      <c r="L4190">
        <v>0</v>
      </c>
      <c r="M4190">
        <v>15824</v>
      </c>
      <c r="N4190">
        <v>0.2</v>
      </c>
    </row>
    <row r="4191" spans="1:14" x14ac:dyDescent="0.2">
      <c r="A4191" t="s">
        <v>8138</v>
      </c>
      <c r="B4191" s="1" t="d">
        <v>2026-04-06</v>
      </c>
      <c r="C4191" s="2" t="d">
        <v>10:42:51.00000000000061950</v>
      </c>
      <c r="D4191" t="s">
        <v>8139</v>
      </c>
      <c r="E4191" t="s">
        <v>6012</v>
      </c>
      <c r="F4191" t="s">
        <v>17</v>
      </c>
      <c r="G4191">
        <v>1</v>
      </c>
      <c r="H4191">
        <v>29.99</v>
      </c>
      <c r="I4191" t="s">
        <v>18</v>
      </c>
      <c r="J4191">
        <v>29.99</v>
      </c>
      <c r="K4191" t="s">
        <v>18</v>
      </c>
      <c r="L4191">
        <v>0</v>
      </c>
      <c r="M4191">
        <v>1916</v>
      </c>
      <c r="N4191">
        <v>0.2</v>
      </c>
    </row>
    <row r="4192" spans="1:14" x14ac:dyDescent="0.2">
      <c r="A4192" t="s">
        <v>8140</v>
      </c>
      <c r="B4192" s="1" t="d">
        <v>2026-04-06</v>
      </c>
      <c r="C4192" s="2" t="d">
        <v>10:43:16.00000000000133025</v>
      </c>
      <c r="D4192" t="s">
        <v>8141</v>
      </c>
      <c r="E4192" t="s">
        <v>6305</v>
      </c>
      <c r="F4192" t="s">
        <v>17</v>
      </c>
      <c r="G4192">
        <v>1</v>
      </c>
      <c r="H4192">
        <v>27.99</v>
      </c>
      <c r="I4192" t="s">
        <v>18</v>
      </c>
      <c r="J4192">
        <v>27.99</v>
      </c>
      <c r="K4192" t="s">
        <v>18</v>
      </c>
      <c r="L4192">
        <v>0</v>
      </c>
      <c r="M4192">
        <v>1247</v>
      </c>
      <c r="N4192">
        <v>0.2</v>
      </c>
    </row>
    <row r="4193" spans="1:14" x14ac:dyDescent="0.2">
      <c r="A4193" t="s">
        <v>8142</v>
      </c>
      <c r="B4193" s="1" t="d">
        <v>2026-04-06</v>
      </c>
      <c r="C4193" s="2" t="d">
        <v>10:43:25.99999999999969350</v>
      </c>
      <c r="D4193" t="s">
        <v>8143</v>
      </c>
      <c r="E4193" t="s">
        <v>6012</v>
      </c>
      <c r="F4193" t="s">
        <v>17</v>
      </c>
      <c r="G4193">
        <v>1</v>
      </c>
      <c r="H4193">
        <v>23.99</v>
      </c>
      <c r="I4193" t="s">
        <v>18</v>
      </c>
      <c r="J4193">
        <v>23.99</v>
      </c>
      <c r="K4193" t="s">
        <v>18</v>
      </c>
      <c r="L4193">
        <v>0</v>
      </c>
      <c r="M4193">
        <v>22816</v>
      </c>
      <c r="N4193">
        <v>0.2</v>
      </c>
    </row>
    <row r="4194" spans="1:14" x14ac:dyDescent="0.2">
      <c r="A4194" t="s">
        <v>8144</v>
      </c>
      <c r="B4194" s="1" t="d">
        <v>2026-04-06</v>
      </c>
      <c r="C4194" s="2" t="d">
        <v>10:44:47.99999999999972625</v>
      </c>
      <c r="D4194" t="s">
        <v>8145</v>
      </c>
      <c r="E4194" t="s">
        <v>6012</v>
      </c>
      <c r="F4194" t="s">
        <v>17</v>
      </c>
      <c r="G4194">
        <v>1</v>
      </c>
      <c r="H4194">
        <v>24.99</v>
      </c>
      <c r="I4194" t="s">
        <v>18</v>
      </c>
      <c r="J4194">
        <v>24.99</v>
      </c>
      <c r="K4194" t="s">
        <v>18</v>
      </c>
      <c r="L4194">
        <v>0</v>
      </c>
      <c r="M4194">
        <v>14739</v>
      </c>
      <c r="N4194">
        <v>0.2</v>
      </c>
    </row>
    <row r="4195" spans="1:14" x14ac:dyDescent="0.2">
      <c r="A4195" t="s">
        <v>8146</v>
      </c>
      <c r="B4195" s="1" t="d">
        <v>2026-04-06</v>
      </c>
      <c r="C4195" s="2" t="d">
        <v>10:48:16.00000000000026075</v>
      </c>
      <c r="D4195" t="s">
        <v>8147</v>
      </c>
      <c r="E4195" t="s">
        <v>6012</v>
      </c>
      <c r="F4195" t="s">
        <v>17</v>
      </c>
      <c r="G4195">
        <v>1</v>
      </c>
      <c r="H4195">
        <v>24.99</v>
      </c>
      <c r="I4195" t="s">
        <v>18</v>
      </c>
      <c r="J4195">
        <v>24.99</v>
      </c>
      <c r="K4195" t="s">
        <v>18</v>
      </c>
      <c r="L4195">
        <v>0</v>
      </c>
      <c r="M4195">
        <v>15191</v>
      </c>
      <c r="N4195">
        <v>0.2</v>
      </c>
    </row>
    <row r="4196" spans="1:14" x14ac:dyDescent="0.2">
      <c r="A4196" t="s">
        <v>8148</v>
      </c>
      <c r="B4196" s="1" t="d">
        <v>2026-04-06</v>
      </c>
      <c r="C4196" s="2" t="d">
        <v>10:48:55.99999999999851975</v>
      </c>
      <c r="D4196" t="s">
        <v>8149</v>
      </c>
      <c r="E4196" t="s">
        <v>6012</v>
      </c>
      <c r="F4196" t="s">
        <v>17</v>
      </c>
      <c r="G4196">
        <v>1</v>
      </c>
      <c r="H4196">
        <v>29.99</v>
      </c>
      <c r="I4196" t="s">
        <v>18</v>
      </c>
      <c r="J4196">
        <v>29.99</v>
      </c>
      <c r="K4196" t="s">
        <v>18</v>
      </c>
      <c r="L4196">
        <v>0</v>
      </c>
      <c r="M4196">
        <v>4615</v>
      </c>
      <c r="N4196">
        <v>0.2</v>
      </c>
    </row>
    <row r="4197" spans="1:14" x14ac:dyDescent="0.2">
      <c r="A4197" t="s">
        <v>8150</v>
      </c>
      <c r="B4197" s="1" t="d">
        <v>2026-04-06</v>
      </c>
      <c r="C4197" s="2" t="d">
        <v>10:49:14.00000000000133675</v>
      </c>
      <c r="D4197" t="s">
        <v>8151</v>
      </c>
      <c r="E4197" t="s">
        <v>6012</v>
      </c>
      <c r="F4197" t="s">
        <v>17</v>
      </c>
      <c r="G4197">
        <v>1</v>
      </c>
      <c r="H4197">
        <v>29.99</v>
      </c>
      <c r="I4197" t="s">
        <v>18</v>
      </c>
      <c r="J4197">
        <v>29.99</v>
      </c>
      <c r="K4197" t="s">
        <v>18</v>
      </c>
      <c r="L4197">
        <v>0</v>
      </c>
      <c r="M4197">
        <v>1473</v>
      </c>
      <c r="N4197">
        <v>0.2</v>
      </c>
    </row>
    <row r="4198" spans="1:14" x14ac:dyDescent="0.2">
      <c r="A4198" t="s">
        <v>8152</v>
      </c>
      <c r="B4198" s="1" t="d">
        <v>2026-04-06</v>
      </c>
      <c r="C4198" s="2" t="d">
        <v>10:49:27.99999999999713100</v>
      </c>
      <c r="D4198" t="s">
        <v>8153</v>
      </c>
      <c r="E4198" t="s">
        <v>6012</v>
      </c>
      <c r="F4198" t="s">
        <v>17</v>
      </c>
      <c r="G4198">
        <v>1</v>
      </c>
      <c r="H4198">
        <v>29.99</v>
      </c>
      <c r="I4198" t="s">
        <v>18</v>
      </c>
      <c r="J4198">
        <v>29.99</v>
      </c>
      <c r="K4198" t="s">
        <v>18</v>
      </c>
      <c r="L4198">
        <v>0</v>
      </c>
      <c r="M4198">
        <v>6910</v>
      </c>
      <c r="N4198">
        <v>0.2</v>
      </c>
    </row>
    <row r="4199" spans="1:14" x14ac:dyDescent="0.2">
      <c r="A4199" t="s">
        <v>8154</v>
      </c>
      <c r="B4199" s="1" t="d">
        <v>2026-04-06</v>
      </c>
      <c r="C4199" s="2" t="d">
        <v>10:55:39.99999999999772425</v>
      </c>
      <c r="D4199" t="s">
        <v>8155</v>
      </c>
      <c r="E4199" t="s">
        <v>6012</v>
      </c>
      <c r="F4199" t="s">
        <v>17</v>
      </c>
      <c r="G4199">
        <v>1</v>
      </c>
      <c r="H4199">
        <v>29.99</v>
      </c>
      <c r="I4199" t="s">
        <v>18</v>
      </c>
      <c r="J4199">
        <v>29.99</v>
      </c>
      <c r="K4199" t="s">
        <v>18</v>
      </c>
      <c r="L4199">
        <v>0</v>
      </c>
      <c r="M4199">
        <v>2293</v>
      </c>
      <c r="N4199">
        <v>0.2</v>
      </c>
    </row>
    <row r="4200" spans="1:14" x14ac:dyDescent="0.2">
      <c r="A4200" t="s">
        <v>8156</v>
      </c>
      <c r="B4200" s="1" t="d">
        <v>2026-04-06</v>
      </c>
      <c r="C4200" s="2" t="d">
        <v>10:55:40.99999999999947825</v>
      </c>
      <c r="D4200" t="s">
        <v>8157</v>
      </c>
      <c r="E4200" t="s">
        <v>6012</v>
      </c>
      <c r="F4200" t="s">
        <v>17</v>
      </c>
      <c r="G4200">
        <v>1</v>
      </c>
      <c r="H4200">
        <v>29.99</v>
      </c>
      <c r="I4200" t="s">
        <v>18</v>
      </c>
      <c r="J4200">
        <v>29.99</v>
      </c>
      <c r="K4200" t="s">
        <v>18</v>
      </c>
      <c r="L4200">
        <v>0</v>
      </c>
      <c r="M4200">
        <v>8630</v>
      </c>
      <c r="N4200">
        <v>0.2</v>
      </c>
    </row>
    <row r="4201" spans="1:14" x14ac:dyDescent="0.2">
      <c r="A4201" t="s">
        <v>8158</v>
      </c>
      <c r="B4201" s="1" t="d">
        <v>2026-04-06</v>
      </c>
      <c r="C4201" s="2" t="d">
        <v>10:57:20.00000000000056725</v>
      </c>
      <c r="D4201" t="s">
        <v>8159</v>
      </c>
      <c r="E4201" t="s">
        <v>6012</v>
      </c>
      <c r="F4201" t="s">
        <v>17</v>
      </c>
      <c r="G4201">
        <v>1</v>
      </c>
      <c r="H4201">
        <v>24.99</v>
      </c>
      <c r="I4201" t="s">
        <v>18</v>
      </c>
      <c r="J4201">
        <v>24.99</v>
      </c>
      <c r="K4201" t="s">
        <v>18</v>
      </c>
      <c r="L4201">
        <v>0</v>
      </c>
      <c r="M4201">
        <v>18605</v>
      </c>
      <c r="N4201">
        <v>0.2</v>
      </c>
    </row>
    <row r="4202" spans="1:14" x14ac:dyDescent="0.2">
      <c r="A4202" t="s">
        <v>8160</v>
      </c>
      <c r="B4202" s="1" t="d">
        <v>2026-04-06</v>
      </c>
      <c r="C4202" s="2" t="d">
        <v>10:57:43.0000000000025625</v>
      </c>
      <c r="D4202" t="s">
        <v>8161</v>
      </c>
      <c r="E4202" t="s">
        <v>6305</v>
      </c>
      <c r="F4202" t="s">
        <v>17</v>
      </c>
      <c r="G4202">
        <v>1</v>
      </c>
      <c r="H4202">
        <v>27.99</v>
      </c>
      <c r="I4202" t="s">
        <v>18</v>
      </c>
      <c r="J4202">
        <v>27.99</v>
      </c>
      <c r="K4202" t="s">
        <v>18</v>
      </c>
      <c r="L4202">
        <v>0</v>
      </c>
      <c r="M4202">
        <v>1172</v>
      </c>
      <c r="N4202">
        <v>0.2</v>
      </c>
    </row>
    <row r="4203" spans="1:14" x14ac:dyDescent="0.2">
      <c r="A4203" t="s">
        <v>8162</v>
      </c>
      <c r="B4203" s="1" t="d">
        <v>2026-04-06</v>
      </c>
      <c r="C4203" s="2" t="d">
        <v>10:58:16.00000000000292775</v>
      </c>
      <c r="D4203" t="s">
        <v>8163</v>
      </c>
      <c r="E4203" t="s">
        <v>6012</v>
      </c>
      <c r="F4203" t="s">
        <v>17</v>
      </c>
      <c r="G4203">
        <v>1</v>
      </c>
      <c r="H4203">
        <v>24.99</v>
      </c>
      <c r="I4203" t="s">
        <v>18</v>
      </c>
      <c r="J4203">
        <v>24.99</v>
      </c>
      <c r="K4203" t="s">
        <v>18</v>
      </c>
      <c r="L4203">
        <v>0</v>
      </c>
      <c r="M4203">
        <v>11787</v>
      </c>
      <c r="N4203">
        <v>0.2</v>
      </c>
    </row>
    <row r="4204" spans="1:14" x14ac:dyDescent="0.2">
      <c r="A4204" t="s">
        <v>8164</v>
      </c>
      <c r="B4204" s="1" t="d">
        <v>2026-04-06</v>
      </c>
      <c r="C4204" s="2" t="d">
        <v>10:58:27.0000000000030450</v>
      </c>
      <c r="D4204" t="s">
        <v>8165</v>
      </c>
      <c r="E4204" t="s">
        <v>6012</v>
      </c>
      <c r="F4204" t="s">
        <v>17</v>
      </c>
      <c r="G4204">
        <v>1</v>
      </c>
      <c r="H4204">
        <v>29.99</v>
      </c>
      <c r="I4204" t="s">
        <v>18</v>
      </c>
      <c r="J4204">
        <v>29.99</v>
      </c>
      <c r="K4204" t="s">
        <v>18</v>
      </c>
      <c r="L4204">
        <v>0</v>
      </c>
      <c r="M4204">
        <v>2796</v>
      </c>
      <c r="N4204">
        <v>0.2</v>
      </c>
    </row>
    <row r="4205" spans="1:14" x14ac:dyDescent="0.2">
      <c r="A4205" t="s">
        <v>8166</v>
      </c>
      <c r="B4205" s="1" t="d">
        <v>2026-04-06</v>
      </c>
      <c r="C4205" s="2" t="d">
        <v>11:00:29.00000000000133675</v>
      </c>
      <c r="D4205" t="s">
        <v>8167</v>
      </c>
      <c r="E4205" t="s">
        <v>6012</v>
      </c>
      <c r="F4205" t="s">
        <v>17</v>
      </c>
      <c r="G4205">
        <v>1</v>
      </c>
      <c r="H4205">
        <v>29.99</v>
      </c>
      <c r="I4205" t="s">
        <v>18</v>
      </c>
      <c r="J4205">
        <v>29.99</v>
      </c>
      <c r="K4205" t="s">
        <v>18</v>
      </c>
      <c r="L4205">
        <v>0</v>
      </c>
      <c r="M4205">
        <v>3158</v>
      </c>
      <c r="N4205">
        <v>0.2</v>
      </c>
    </row>
    <row r="4206" spans="1:14" x14ac:dyDescent="0.2">
      <c r="A4206" t="s">
        <v>8168</v>
      </c>
      <c r="B4206" s="1" t="d">
        <v>2026-04-06</v>
      </c>
      <c r="C4206" s="2" t="d">
        <v>11:02:23.99999999999692875</v>
      </c>
      <c r="D4206" t="s">
        <v>8169</v>
      </c>
      <c r="E4206" t="s">
        <v>6012</v>
      </c>
      <c r="F4206" t="s">
        <v>17</v>
      </c>
      <c r="G4206">
        <v>1</v>
      </c>
      <c r="H4206">
        <v>23.99</v>
      </c>
      <c r="I4206" t="s">
        <v>18</v>
      </c>
      <c r="J4206">
        <v>23.99</v>
      </c>
      <c r="K4206" t="s">
        <v>18</v>
      </c>
      <c r="L4206">
        <v>0</v>
      </c>
      <c r="M4206">
        <v>21647</v>
      </c>
      <c r="N4206">
        <v>0.2</v>
      </c>
    </row>
    <row r="4207" spans="1:14" x14ac:dyDescent="0.2">
      <c r="A4207" t="s">
        <v>8170</v>
      </c>
      <c r="B4207" s="1" t="d">
        <v>2026-04-06</v>
      </c>
      <c r="C4207" s="2" t="d">
        <v>11:05:25.99999999999979775</v>
      </c>
      <c r="D4207" t="s">
        <v>8171</v>
      </c>
      <c r="E4207" t="s">
        <v>6012</v>
      </c>
      <c r="F4207" t="s">
        <v>17</v>
      </c>
      <c r="G4207">
        <v>1</v>
      </c>
      <c r="H4207">
        <v>24.99</v>
      </c>
      <c r="I4207" t="s">
        <v>18</v>
      </c>
      <c r="J4207">
        <v>24.99</v>
      </c>
      <c r="K4207" t="s">
        <v>18</v>
      </c>
      <c r="L4207">
        <v>0</v>
      </c>
      <c r="M4207">
        <v>11047</v>
      </c>
      <c r="N4207">
        <v>0.2</v>
      </c>
    </row>
    <row r="4208" spans="1:14" x14ac:dyDescent="0.2">
      <c r="A4208" t="s">
        <v>8172</v>
      </c>
      <c r="B4208" s="1" t="d">
        <v>2026-04-06</v>
      </c>
      <c r="C4208" s="2" t="d">
        <v>11:05:36.99999999999992175</v>
      </c>
      <c r="D4208" t="s">
        <v>8173</v>
      </c>
      <c r="E4208" t="s">
        <v>6305</v>
      </c>
      <c r="F4208" t="s">
        <v>17</v>
      </c>
      <c r="G4208">
        <v>1</v>
      </c>
      <c r="H4208">
        <v>27.99</v>
      </c>
      <c r="I4208" t="s">
        <v>18</v>
      </c>
      <c r="J4208">
        <v>27.99</v>
      </c>
      <c r="K4208" t="s">
        <v>18</v>
      </c>
      <c r="L4208">
        <v>0</v>
      </c>
      <c r="M4208">
        <v>1313</v>
      </c>
      <c r="N4208">
        <v>0.2</v>
      </c>
    </row>
    <row r="4209" spans="1:14" x14ac:dyDescent="0.2">
      <c r="A4209" t="s">
        <v>8174</v>
      </c>
      <c r="B4209" s="1" t="d">
        <v>2026-04-06</v>
      </c>
      <c r="C4209" s="2" t="d">
        <v>11:08:35.00000000000056725</v>
      </c>
      <c r="D4209" t="s">
        <v>8175</v>
      </c>
      <c r="E4209" t="s">
        <v>6012</v>
      </c>
      <c r="F4209" t="s">
        <v>17</v>
      </c>
      <c r="G4209">
        <v>1</v>
      </c>
      <c r="H4209">
        <v>24.99</v>
      </c>
      <c r="I4209" t="s">
        <v>18</v>
      </c>
      <c r="J4209">
        <v>24.99</v>
      </c>
      <c r="K4209" t="s">
        <v>18</v>
      </c>
      <c r="L4209">
        <v>0</v>
      </c>
      <c r="M4209">
        <v>16040</v>
      </c>
      <c r="N4209">
        <v>0.2</v>
      </c>
    </row>
    <row r="4210" spans="1:14" x14ac:dyDescent="0.2">
      <c r="A4210" t="s">
        <v>8176</v>
      </c>
      <c r="B4210" s="1" t="d">
        <v>2026-04-06</v>
      </c>
      <c r="C4210" s="2" t="d">
        <v>11:09:25.99999999999895025</v>
      </c>
      <c r="D4210" t="s">
        <v>8177</v>
      </c>
      <c r="E4210" t="s">
        <v>6012</v>
      </c>
      <c r="F4210" t="s">
        <v>17</v>
      </c>
      <c r="G4210">
        <v>1</v>
      </c>
      <c r="H4210">
        <v>29.99</v>
      </c>
      <c r="I4210" t="s">
        <v>18</v>
      </c>
      <c r="J4210">
        <v>29.99</v>
      </c>
      <c r="K4210" t="s">
        <v>18</v>
      </c>
      <c r="L4210">
        <v>0</v>
      </c>
      <c r="M4210">
        <v>6796</v>
      </c>
      <c r="N4210">
        <v>0.2</v>
      </c>
    </row>
    <row r="4211" spans="1:14" x14ac:dyDescent="0.2">
      <c r="A4211" t="s">
        <v>8178</v>
      </c>
      <c r="B4211" s="1" t="d">
        <v>2026-04-06</v>
      </c>
      <c r="C4211" s="2" t="d">
        <v>11:09:58.99999999999930875</v>
      </c>
      <c r="D4211" t="s">
        <v>8179</v>
      </c>
      <c r="E4211" t="s">
        <v>6012</v>
      </c>
      <c r="F4211" t="s">
        <v>17</v>
      </c>
      <c r="G4211">
        <v>1</v>
      </c>
      <c r="H4211">
        <v>29.99</v>
      </c>
      <c r="I4211" t="s">
        <v>18</v>
      </c>
      <c r="J4211">
        <v>29.99</v>
      </c>
      <c r="K4211" t="s">
        <v>18</v>
      </c>
      <c r="L4211">
        <v>0</v>
      </c>
      <c r="M4211">
        <v>6957</v>
      </c>
      <c r="N4211">
        <v>0.2</v>
      </c>
    </row>
    <row r="4212" spans="1:14" x14ac:dyDescent="0.2">
      <c r="A4212" t="s">
        <v>8180</v>
      </c>
      <c r="B4212" s="1" t="d">
        <v>2026-04-06</v>
      </c>
      <c r="C4212" s="2" t="d">
        <v>11:10:20.999999999999550</v>
      </c>
      <c r="D4212" t="s">
        <v>8181</v>
      </c>
      <c r="E4212" t="s">
        <v>6012</v>
      </c>
      <c r="F4212" t="s">
        <v>17</v>
      </c>
      <c r="G4212">
        <v>1</v>
      </c>
      <c r="H4212">
        <v>29.99</v>
      </c>
      <c r="I4212" t="s">
        <v>18</v>
      </c>
      <c r="J4212">
        <v>29.99</v>
      </c>
      <c r="K4212" t="s">
        <v>18</v>
      </c>
      <c r="L4212">
        <v>0</v>
      </c>
      <c r="M4212">
        <v>1485</v>
      </c>
      <c r="N4212">
        <v>0.2</v>
      </c>
    </row>
    <row r="4213" spans="1:14" x14ac:dyDescent="0.2">
      <c r="A4213" t="s">
        <v>8182</v>
      </c>
      <c r="B4213" s="1" t="d">
        <v>2026-04-06</v>
      </c>
      <c r="C4213" s="2" t="d">
        <v>11:12:47.00000000000159100</v>
      </c>
      <c r="D4213" t="s">
        <v>8183</v>
      </c>
      <c r="E4213" t="s">
        <v>6012</v>
      </c>
      <c r="F4213" t="s">
        <v>45</v>
      </c>
      <c r="G4213">
        <v>1</v>
      </c>
      <c r="H4213">
        <v>13.99</v>
      </c>
      <c r="I4213" t="s">
        <v>18</v>
      </c>
      <c r="J4213">
        <v>13.99</v>
      </c>
      <c r="K4213" t="s">
        <v>18</v>
      </c>
      <c r="L4213">
        <v>0</v>
      </c>
      <c r="M4213">
        <v>7825</v>
      </c>
      <c r="N4213">
        <v>0.2</v>
      </c>
    </row>
    <row r="4214" spans="1:14" x14ac:dyDescent="0.2">
      <c r="A4214" t="s">
        <v>8184</v>
      </c>
      <c r="B4214" s="1" t="d">
        <v>2026-04-06</v>
      </c>
      <c r="C4214" s="2" t="d">
        <v>11:13:20.99999999999891100</v>
      </c>
      <c r="D4214" t="s">
        <v>8185</v>
      </c>
      <c r="E4214" t="s">
        <v>6012</v>
      </c>
      <c r="F4214" t="s">
        <v>17</v>
      </c>
      <c r="G4214">
        <v>1</v>
      </c>
      <c r="H4214">
        <v>29.99</v>
      </c>
      <c r="I4214" t="s">
        <v>18</v>
      </c>
      <c r="J4214">
        <v>29.99</v>
      </c>
      <c r="K4214" t="s">
        <v>18</v>
      </c>
      <c r="L4214">
        <v>0</v>
      </c>
      <c r="M4214">
        <v>873</v>
      </c>
      <c r="N4214">
        <v>0.2</v>
      </c>
    </row>
    <row r="4215" spans="1:14" x14ac:dyDescent="0.2">
      <c r="A4215" t="s">
        <v>8186</v>
      </c>
      <c r="B4215" s="1" t="d">
        <v>2026-04-06</v>
      </c>
      <c r="C4215" s="2" t="d">
        <v>11:13:25.99999999999809600</v>
      </c>
      <c r="D4215" t="s">
        <v>8187</v>
      </c>
      <c r="E4215" t="s">
        <v>6012</v>
      </c>
      <c r="F4215" t="s">
        <v>17</v>
      </c>
      <c r="G4215">
        <v>1</v>
      </c>
      <c r="H4215">
        <v>29.99</v>
      </c>
      <c r="I4215" t="s">
        <v>18</v>
      </c>
      <c r="J4215">
        <v>29.99</v>
      </c>
      <c r="K4215" t="s">
        <v>18</v>
      </c>
      <c r="L4215">
        <v>0</v>
      </c>
      <c r="M4215">
        <v>6262</v>
      </c>
      <c r="N4215">
        <v>0.2</v>
      </c>
    </row>
    <row r="4216" spans="1:14" x14ac:dyDescent="0.2">
      <c r="A4216" t="s">
        <v>8188</v>
      </c>
      <c r="B4216" s="1" t="d">
        <v>2026-04-06</v>
      </c>
      <c r="C4216" s="2" t="d">
        <v>11:13:40.99999999999564425</v>
      </c>
      <c r="D4216" t="s">
        <v>8189</v>
      </c>
      <c r="E4216" t="s">
        <v>6012</v>
      </c>
      <c r="F4216" t="s">
        <v>17</v>
      </c>
      <c r="G4216">
        <v>1</v>
      </c>
      <c r="H4216">
        <v>29.99</v>
      </c>
      <c r="I4216" t="s">
        <v>18</v>
      </c>
      <c r="J4216">
        <v>29.99</v>
      </c>
      <c r="K4216" t="s">
        <v>18</v>
      </c>
      <c r="L4216">
        <v>0</v>
      </c>
      <c r="M4216">
        <v>1505</v>
      </c>
      <c r="N4216">
        <v>0.2</v>
      </c>
    </row>
    <row r="4217" spans="1:14" x14ac:dyDescent="0.2">
      <c r="A4217" t="s">
        <v>8190</v>
      </c>
      <c r="B4217" s="1" t="d">
        <v>2026-04-06</v>
      </c>
      <c r="C4217" s="2" t="d">
        <v>11:13:54.00000000000406875</v>
      </c>
      <c r="D4217" t="s">
        <v>8191</v>
      </c>
      <c r="E4217" t="s">
        <v>6012</v>
      </c>
      <c r="F4217" t="s">
        <v>17</v>
      </c>
      <c r="G4217">
        <v>1</v>
      </c>
      <c r="H4217">
        <v>23.99</v>
      </c>
      <c r="I4217" t="s">
        <v>18</v>
      </c>
      <c r="J4217">
        <v>23.99</v>
      </c>
      <c r="K4217" t="s">
        <v>18</v>
      </c>
      <c r="L4217">
        <v>0</v>
      </c>
      <c r="M4217">
        <v>20217</v>
      </c>
      <c r="N4217">
        <v>0.2</v>
      </c>
    </row>
    <row r="4218" spans="1:14" x14ac:dyDescent="0.2">
      <c r="A4218" t="s">
        <v>8192</v>
      </c>
      <c r="B4218" s="1" t="d">
        <v>2026-04-06</v>
      </c>
      <c r="C4218" s="2" t="d">
        <v>11:13:58.99999999999846125</v>
      </c>
      <c r="D4218" t="s">
        <v>8193</v>
      </c>
      <c r="E4218" t="s">
        <v>6012</v>
      </c>
      <c r="F4218" t="s">
        <v>17</v>
      </c>
      <c r="G4218">
        <v>1</v>
      </c>
      <c r="H4218">
        <v>29.99</v>
      </c>
      <c r="I4218" t="s">
        <v>18</v>
      </c>
      <c r="J4218">
        <v>29.99</v>
      </c>
      <c r="K4218" t="s">
        <v>18</v>
      </c>
      <c r="L4218">
        <v>0</v>
      </c>
      <c r="M4218">
        <v>9559</v>
      </c>
      <c r="N4218">
        <v>0.2</v>
      </c>
    </row>
    <row r="4219" spans="1:14" x14ac:dyDescent="0.2">
      <c r="A4219" t="s">
        <v>8194</v>
      </c>
      <c r="B4219" s="1" t="d">
        <v>2026-04-06</v>
      </c>
      <c r="C4219" s="2" t="d">
        <v>11:15:35.000000000003872575</v>
      </c>
      <c r="D4219" t="s">
        <v>8195</v>
      </c>
      <c r="E4219" t="s">
        <v>6012</v>
      </c>
      <c r="F4219" t="s">
        <v>17</v>
      </c>
      <c r="G4219">
        <v>1</v>
      </c>
      <c r="H4219">
        <v>29.99</v>
      </c>
      <c r="I4219" t="s">
        <v>18</v>
      </c>
      <c r="J4219">
        <v>29.99</v>
      </c>
      <c r="K4219" t="s">
        <v>18</v>
      </c>
      <c r="L4219">
        <v>0</v>
      </c>
      <c r="M4219">
        <v>1911</v>
      </c>
      <c r="N4219">
        <v>0.2</v>
      </c>
    </row>
    <row r="4220" spans="1:14" x14ac:dyDescent="0.2">
      <c r="A4220" t="s">
        <v>8196</v>
      </c>
      <c r="B4220" s="1" t="d">
        <v>2026-04-06</v>
      </c>
      <c r="C4220" s="2" t="d">
        <v>11:15:56.000000000002359150</v>
      </c>
      <c r="D4220" t="s">
        <v>8197</v>
      </c>
      <c r="E4220" t="s">
        <v>6305</v>
      </c>
      <c r="F4220" t="s">
        <v>17</v>
      </c>
      <c r="G4220">
        <v>1</v>
      </c>
      <c r="H4220">
        <v>27.99</v>
      </c>
      <c r="I4220" t="s">
        <v>18</v>
      </c>
      <c r="J4220">
        <v>27.99</v>
      </c>
      <c r="K4220" t="s">
        <v>18</v>
      </c>
      <c r="L4220">
        <v>0</v>
      </c>
      <c r="M4220">
        <v>997</v>
      </c>
      <c r="N4220">
        <v>0.2</v>
      </c>
    </row>
    <row r="4221" spans="1:14" x14ac:dyDescent="0.2">
      <c r="A4221" t="s">
        <v>8198</v>
      </c>
      <c r="B4221" s="1" t="d">
        <v>2026-04-06</v>
      </c>
      <c r="C4221" s="2" t="d">
        <v>11:16:40.00000000000284300</v>
      </c>
      <c r="D4221" t="s">
        <v>8199</v>
      </c>
      <c r="E4221" t="s">
        <v>6305</v>
      </c>
      <c r="F4221" t="s">
        <v>17</v>
      </c>
      <c r="G4221">
        <v>1</v>
      </c>
      <c r="H4221">
        <v>27.99</v>
      </c>
      <c r="I4221" t="s">
        <v>18</v>
      </c>
      <c r="J4221">
        <v>27.99</v>
      </c>
      <c r="K4221" t="s">
        <v>18</v>
      </c>
      <c r="L4221">
        <v>0</v>
      </c>
      <c r="M4221">
        <v>128</v>
      </c>
      <c r="N4221">
        <v>0.2</v>
      </c>
    </row>
    <row r="4222" spans="1:14" x14ac:dyDescent="0.2">
      <c r="A4222" t="s">
        <v>8200</v>
      </c>
      <c r="B4222" s="1" t="d">
        <v>2026-04-06</v>
      </c>
      <c r="C4222" s="2" t="d">
        <v>11:21:31.00000000000037175</v>
      </c>
      <c r="D4222" t="s">
        <v>8201</v>
      </c>
      <c r="E4222" t="s">
        <v>6012</v>
      </c>
      <c r="F4222" t="s">
        <v>17</v>
      </c>
      <c r="G4222">
        <v>1</v>
      </c>
      <c r="H4222">
        <v>24.99</v>
      </c>
      <c r="I4222" t="s">
        <v>18</v>
      </c>
      <c r="J4222">
        <v>24.99</v>
      </c>
      <c r="K4222" t="s">
        <v>18</v>
      </c>
      <c r="L4222">
        <v>0</v>
      </c>
      <c r="M4222">
        <v>11642</v>
      </c>
      <c r="N4222">
        <v>0.2</v>
      </c>
    </row>
    <row r="4223" spans="1:14" x14ac:dyDescent="0.2">
      <c r="A4223" t="s">
        <v>8202</v>
      </c>
      <c r="B4223" s="1" t="d">
        <v>2026-04-06</v>
      </c>
      <c r="C4223" s="2" t="d">
        <v>11:21:31.99999999999732650</v>
      </c>
      <c r="D4223" t="s">
        <v>8203</v>
      </c>
      <c r="E4223" t="s">
        <v>6305</v>
      </c>
      <c r="F4223" t="s">
        <v>45</v>
      </c>
      <c r="G4223">
        <v>1</v>
      </c>
      <c r="H4223">
        <v>13.99</v>
      </c>
      <c r="I4223" t="s">
        <v>18</v>
      </c>
      <c r="J4223">
        <v>13.99</v>
      </c>
      <c r="K4223" t="s">
        <v>18</v>
      </c>
      <c r="L4223">
        <v>0</v>
      </c>
      <c r="M4223">
        <v>1566</v>
      </c>
      <c r="N4223">
        <v>0.2</v>
      </c>
    </row>
    <row r="4224" spans="1:14" x14ac:dyDescent="0.2">
      <c r="A4224" t="s">
        <v>8204</v>
      </c>
      <c r="B4224" s="1" t="d">
        <v>2026-04-06</v>
      </c>
      <c r="C4224" s="2" t="d">
        <v>11:24:07.00000000000077600</v>
      </c>
      <c r="D4224" t="s">
        <v>8205</v>
      </c>
      <c r="E4224" t="s">
        <v>6012</v>
      </c>
      <c r="F4224" t="s">
        <v>17</v>
      </c>
      <c r="G4224">
        <v>1</v>
      </c>
      <c r="H4224">
        <v>29.99</v>
      </c>
      <c r="I4224" t="s">
        <v>18</v>
      </c>
      <c r="J4224">
        <v>29.99</v>
      </c>
      <c r="K4224" t="s">
        <v>18</v>
      </c>
      <c r="L4224">
        <v>0</v>
      </c>
      <c r="M4224">
        <v>8338</v>
      </c>
      <c r="N4224">
        <v>0.2</v>
      </c>
    </row>
    <row r="4225" spans="1:14" x14ac:dyDescent="0.2">
      <c r="A4225" t="s">
        <v>8206</v>
      </c>
      <c r="B4225" s="1" t="d">
        <v>2026-04-06</v>
      </c>
      <c r="C4225" s="2" t="d">
        <v>11:24:08.0000000000025300</v>
      </c>
      <c r="D4225" t="s">
        <v>8207</v>
      </c>
      <c r="E4225" t="s">
        <v>6012</v>
      </c>
      <c r="F4225" t="s">
        <v>17</v>
      </c>
      <c r="G4225">
        <v>1</v>
      </c>
      <c r="H4225">
        <v>24.99</v>
      </c>
      <c r="I4225" t="s">
        <v>18</v>
      </c>
      <c r="J4225">
        <v>24.99</v>
      </c>
      <c r="K4225" t="s">
        <v>18</v>
      </c>
      <c r="L4225">
        <v>0</v>
      </c>
      <c r="M4225">
        <v>12546</v>
      </c>
      <c r="N4225">
        <v>0.2</v>
      </c>
    </row>
    <row r="4226" spans="1:14" x14ac:dyDescent="0.2">
      <c r="A4226" t="s">
        <v>8208</v>
      </c>
      <c r="B4226" s="1" t="d">
        <v>2026-04-06</v>
      </c>
      <c r="C4226" s="2" t="d">
        <v>11:24:23.99999999999703975</v>
      </c>
      <c r="D4226" t="s">
        <v>8209</v>
      </c>
      <c r="E4226" t="s">
        <v>6012</v>
      </c>
      <c r="F4226" t="s">
        <v>17</v>
      </c>
      <c r="G4226">
        <v>1</v>
      </c>
      <c r="H4226">
        <v>24.99</v>
      </c>
      <c r="I4226" t="s">
        <v>18</v>
      </c>
      <c r="J4226">
        <v>24.99</v>
      </c>
      <c r="K4226" t="s">
        <v>18</v>
      </c>
      <c r="L4226">
        <v>0</v>
      </c>
      <c r="M4226">
        <v>11581</v>
      </c>
      <c r="N4226">
        <v>0.2</v>
      </c>
    </row>
    <row r="4227" spans="1:14" x14ac:dyDescent="0.2">
      <c r="A4227" t="s">
        <v>8210</v>
      </c>
      <c r="B4227" s="1" t="d">
        <v>2026-04-06</v>
      </c>
      <c r="C4227" s="2" t="d">
        <v>11:24:29.99999999999797200</v>
      </c>
      <c r="D4227" t="s">
        <v>8211</v>
      </c>
      <c r="E4227" t="s">
        <v>6012</v>
      </c>
      <c r="F4227" t="s">
        <v>17</v>
      </c>
      <c r="G4227">
        <v>1</v>
      </c>
      <c r="H4227">
        <v>23.99</v>
      </c>
      <c r="I4227" t="s">
        <v>18</v>
      </c>
      <c r="J4227">
        <v>23.99</v>
      </c>
      <c r="K4227" t="s">
        <v>18</v>
      </c>
      <c r="L4227">
        <v>0</v>
      </c>
      <c r="M4227">
        <v>21699</v>
      </c>
      <c r="N4227">
        <v>0.2</v>
      </c>
    </row>
    <row r="4228" spans="1:14" x14ac:dyDescent="0.2">
      <c r="A4228" t="s">
        <v>8212</v>
      </c>
      <c r="B4228" s="1" t="d">
        <v>2026-04-06</v>
      </c>
      <c r="C4228" s="2" t="d">
        <v>11:24:53.99999999999692875</v>
      </c>
      <c r="D4228" t="s">
        <v>8213</v>
      </c>
      <c r="E4228" t="s">
        <v>6012</v>
      </c>
      <c r="F4228" t="s">
        <v>17</v>
      </c>
      <c r="G4228">
        <v>1</v>
      </c>
      <c r="H4228">
        <v>23.99</v>
      </c>
      <c r="I4228" t="s">
        <v>18</v>
      </c>
      <c r="J4228">
        <v>23.99</v>
      </c>
      <c r="K4228" t="s">
        <v>18</v>
      </c>
      <c r="L4228">
        <v>0</v>
      </c>
      <c r="M4228">
        <v>22026</v>
      </c>
      <c r="N4228">
        <v>0.2</v>
      </c>
    </row>
    <row r="4229" spans="1:14" x14ac:dyDescent="0.2">
      <c r="A4229" t="s">
        <v>8214</v>
      </c>
      <c r="B4229" s="1" t="d">
        <v>2026-04-06</v>
      </c>
      <c r="C4229" s="2" t="d">
        <v>11:25:30.00000000000255600</v>
      </c>
      <c r="D4229" t="s">
        <v>8215</v>
      </c>
      <c r="E4229" t="s">
        <v>6012</v>
      </c>
      <c r="F4229" t="s">
        <v>17</v>
      </c>
      <c r="G4229">
        <v>1</v>
      </c>
      <c r="H4229">
        <v>29.99</v>
      </c>
      <c r="I4229" t="s">
        <v>18</v>
      </c>
      <c r="J4229">
        <v>29.99</v>
      </c>
      <c r="K4229" t="s">
        <v>18</v>
      </c>
      <c r="L4229">
        <v>0</v>
      </c>
      <c r="M4229">
        <v>7462</v>
      </c>
      <c r="N4229">
        <v>0.2</v>
      </c>
    </row>
    <row r="4230" spans="1:14" x14ac:dyDescent="0.2">
      <c r="A4230" t="s">
        <v>8216</v>
      </c>
      <c r="B4230" s="1" t="d">
        <v>2026-04-06</v>
      </c>
      <c r="C4230" s="2" t="d">
        <v>11:27:13.999999999998032100</v>
      </c>
      <c r="D4230" t="s">
        <v>8217</v>
      </c>
      <c r="E4230" t="s">
        <v>2886</v>
      </c>
      <c r="F4230" t="s">
        <v>17</v>
      </c>
      <c r="G4230">
        <v>1</v>
      </c>
      <c r="H4230">
        <v>29.99</v>
      </c>
      <c r="I4230" t="s">
        <v>18</v>
      </c>
      <c r="J4230">
        <v>29.99</v>
      </c>
      <c r="K4230" t="s">
        <v>18</v>
      </c>
      <c r="L4230">
        <v>0</v>
      </c>
      <c r="M4230">
        <v>3453</v>
      </c>
      <c r="N4230">
        <v>0.2</v>
      </c>
    </row>
    <row r="4231" spans="1:14" x14ac:dyDescent="0.2">
      <c r="A4231" t="s">
        <v>8218</v>
      </c>
      <c r="B4231" s="1" t="d">
        <v>2026-04-06</v>
      </c>
      <c r="C4231" s="2" t="d">
        <v>11:28:37.0000000000046100</v>
      </c>
      <c r="D4231" t="s">
        <v>8219</v>
      </c>
      <c r="E4231" t="s">
        <v>6012</v>
      </c>
      <c r="F4231" t="s">
        <v>17</v>
      </c>
      <c r="G4231">
        <v>1</v>
      </c>
      <c r="H4231">
        <v>29.99</v>
      </c>
      <c r="I4231" t="s">
        <v>18</v>
      </c>
      <c r="J4231">
        <v>29.99</v>
      </c>
      <c r="K4231" t="s">
        <v>18</v>
      </c>
      <c r="L4231">
        <v>0</v>
      </c>
      <c r="M4231">
        <v>6592</v>
      </c>
      <c r="N4231">
        <v>0.2</v>
      </c>
    </row>
    <row r="4232" spans="1:14" x14ac:dyDescent="0.2">
      <c r="A4232" t="s">
        <v>8220</v>
      </c>
      <c r="B4232" s="1" t="d">
        <v>2026-04-06</v>
      </c>
      <c r="C4232" s="2" t="d">
        <v>11:29:20.99999999999550075</v>
      </c>
      <c r="D4232" t="s">
        <v>8221</v>
      </c>
      <c r="E4232" t="s">
        <v>6012</v>
      </c>
      <c r="F4232" t="s">
        <v>17</v>
      </c>
      <c r="G4232">
        <v>1</v>
      </c>
      <c r="H4232">
        <v>29.99</v>
      </c>
      <c r="I4232" t="s">
        <v>18</v>
      </c>
      <c r="J4232">
        <v>29.99</v>
      </c>
      <c r="K4232" t="s">
        <v>18</v>
      </c>
      <c r="L4232">
        <v>0</v>
      </c>
      <c r="M4232">
        <v>7388</v>
      </c>
      <c r="N4232">
        <v>0.2</v>
      </c>
    </row>
    <row r="4233" spans="1:14" x14ac:dyDescent="0.2">
      <c r="A4233" t="s">
        <v>8222</v>
      </c>
      <c r="B4233" s="1" t="d">
        <v>2026-04-06</v>
      </c>
      <c r="C4233" s="2" t="d">
        <v>11:29:38.99999999999831775</v>
      </c>
      <c r="D4233" t="s">
        <v>8223</v>
      </c>
      <c r="E4233" t="s">
        <v>6305</v>
      </c>
      <c r="F4233" t="s">
        <v>17</v>
      </c>
      <c r="G4233">
        <v>1</v>
      </c>
      <c r="H4233">
        <v>27.99</v>
      </c>
      <c r="I4233" t="s">
        <v>18</v>
      </c>
      <c r="J4233">
        <v>27.99</v>
      </c>
      <c r="K4233" t="s">
        <v>18</v>
      </c>
      <c r="L4233">
        <v>0</v>
      </c>
      <c r="M4233">
        <v>481</v>
      </c>
      <c r="N4233">
        <v>0.2</v>
      </c>
    </row>
    <row r="4234" spans="1:14" x14ac:dyDescent="0.2">
      <c r="A4234" t="s">
        <v>8224</v>
      </c>
      <c r="B4234" s="1" t="d">
        <v>2026-04-06</v>
      </c>
      <c r="C4234" s="2" t="d">
        <v>11:29:51.99999999999715050</v>
      </c>
      <c r="D4234" t="s">
        <v>8225</v>
      </c>
      <c r="E4234" t="s">
        <v>6012</v>
      </c>
      <c r="F4234" t="s">
        <v>17</v>
      </c>
      <c r="G4234">
        <v>1</v>
      </c>
      <c r="H4234">
        <v>24.99</v>
      </c>
      <c r="I4234" t="s">
        <v>18</v>
      </c>
      <c r="J4234">
        <v>24.99</v>
      </c>
      <c r="K4234" t="s">
        <v>18</v>
      </c>
      <c r="L4234">
        <v>0</v>
      </c>
      <c r="M4234">
        <v>11611</v>
      </c>
      <c r="N4234">
        <v>0.2</v>
      </c>
    </row>
    <row r="4235" spans="1:14" x14ac:dyDescent="0.2">
      <c r="A4235" t="s">
        <v>8226</v>
      </c>
      <c r="B4235" s="1" t="d">
        <v>2026-04-06</v>
      </c>
      <c r="C4235" s="2" t="d">
        <v>11:31:13.99999999999717650</v>
      </c>
      <c r="D4235" t="s">
        <v>8227</v>
      </c>
      <c r="E4235" t="s">
        <v>6012</v>
      </c>
      <c r="F4235" t="s">
        <v>17</v>
      </c>
      <c r="G4235">
        <v>1</v>
      </c>
      <c r="H4235">
        <v>29.99</v>
      </c>
      <c r="I4235" t="s">
        <v>18</v>
      </c>
      <c r="J4235">
        <v>29.99</v>
      </c>
      <c r="K4235" t="s">
        <v>18</v>
      </c>
      <c r="L4235">
        <v>0</v>
      </c>
      <c r="M4235">
        <v>7207</v>
      </c>
      <c r="N4235">
        <v>0.2</v>
      </c>
    </row>
    <row r="4236" spans="1:14" x14ac:dyDescent="0.2">
      <c r="A4236" t="s">
        <v>8228</v>
      </c>
      <c r="B4236" s="1" t="d">
        <v>2026-04-06</v>
      </c>
      <c r="C4236" s="2" t="d">
        <v>11:31:30.00000000000127800</v>
      </c>
      <c r="D4236" t="s">
        <v>8229</v>
      </c>
      <c r="E4236" t="s">
        <v>6012</v>
      </c>
      <c r="F4236" t="s">
        <v>17</v>
      </c>
      <c r="G4236">
        <v>1</v>
      </c>
      <c r="H4236">
        <v>29.99</v>
      </c>
      <c r="I4236" t="s">
        <v>18</v>
      </c>
      <c r="J4236">
        <v>29.99</v>
      </c>
      <c r="K4236" t="s">
        <v>18</v>
      </c>
      <c r="L4236">
        <v>0</v>
      </c>
      <c r="M4236">
        <v>4957</v>
      </c>
      <c r="N4236">
        <v>0.2</v>
      </c>
    </row>
    <row r="4237" spans="1:14" x14ac:dyDescent="0.2">
      <c r="A4237" t="s">
        <v>8230</v>
      </c>
      <c r="B4237" s="1" t="d">
        <v>2026-04-06</v>
      </c>
      <c r="C4237" s="2" t="d">
        <v>11:31:57.00000000000070425</v>
      </c>
      <c r="D4237" t="s">
        <v>8231</v>
      </c>
      <c r="E4237" t="s">
        <v>6012</v>
      </c>
      <c r="F4237" t="s">
        <v>45</v>
      </c>
      <c r="G4237">
        <v>1</v>
      </c>
      <c r="H4237">
        <v>13.99</v>
      </c>
      <c r="I4237" t="s">
        <v>18</v>
      </c>
      <c r="J4237">
        <v>13.99</v>
      </c>
      <c r="K4237" t="s">
        <v>18</v>
      </c>
      <c r="L4237">
        <v>0</v>
      </c>
      <c r="M4237">
        <v>3227</v>
      </c>
      <c r="N4237">
        <v>0.2</v>
      </c>
    </row>
    <row r="4238" spans="1:14" x14ac:dyDescent="0.2">
      <c r="A4238" t="s">
        <v>8232</v>
      </c>
      <c r="B4238" s="1" t="d">
        <v>2026-04-06</v>
      </c>
      <c r="C4238" s="2" t="d">
        <v>11:31:59.00000000000421225</v>
      </c>
      <c r="D4238" t="s">
        <v>8233</v>
      </c>
      <c r="E4238" t="s">
        <v>6012</v>
      </c>
      <c r="F4238" t="s">
        <v>17</v>
      </c>
      <c r="G4238">
        <v>1</v>
      </c>
      <c r="H4238">
        <v>29.99</v>
      </c>
      <c r="I4238" t="s">
        <v>18</v>
      </c>
      <c r="J4238">
        <v>29.99</v>
      </c>
      <c r="K4238" t="s">
        <v>18</v>
      </c>
      <c r="L4238">
        <v>0</v>
      </c>
      <c r="M4238">
        <v>488</v>
      </c>
      <c r="N4238">
        <v>0.2</v>
      </c>
    </row>
    <row r="4239" spans="1:14" x14ac:dyDescent="0.2">
      <c r="A4239" t="s">
        <v>8234</v>
      </c>
      <c r="B4239" s="1" t="d">
        <v>2026-04-06</v>
      </c>
      <c r="C4239" s="2" t="d">
        <v>11:33:11.0000000000010825</v>
      </c>
      <c r="D4239" t="s">
        <v>8235</v>
      </c>
      <c r="E4239" t="s">
        <v>6012</v>
      </c>
      <c r="F4239" t="s">
        <v>17</v>
      </c>
      <c r="G4239">
        <v>1</v>
      </c>
      <c r="H4239">
        <v>29.99</v>
      </c>
      <c r="I4239" t="s">
        <v>18</v>
      </c>
      <c r="J4239">
        <v>29.99</v>
      </c>
      <c r="K4239" t="s">
        <v>18</v>
      </c>
      <c r="L4239">
        <v>0</v>
      </c>
      <c r="M4239">
        <v>3825</v>
      </c>
      <c r="N4239">
        <v>0.2</v>
      </c>
    </row>
    <row r="4240" spans="1:14" x14ac:dyDescent="0.2">
      <c r="A4240" t="s">
        <v>8236</v>
      </c>
      <c r="B4240" s="1" t="d">
        <v>2026-04-06</v>
      </c>
      <c r="C4240" s="2" t="d">
        <v>11:34:39.0000000000020475</v>
      </c>
      <c r="D4240" t="s">
        <v>8237</v>
      </c>
      <c r="E4240" t="s">
        <v>6012</v>
      </c>
      <c r="F4240" t="s">
        <v>17</v>
      </c>
      <c r="G4240">
        <v>1</v>
      </c>
      <c r="H4240">
        <v>29.99</v>
      </c>
      <c r="I4240" t="s">
        <v>18</v>
      </c>
      <c r="J4240">
        <v>29.99</v>
      </c>
      <c r="K4240" t="s">
        <v>18</v>
      </c>
      <c r="L4240">
        <v>0</v>
      </c>
      <c r="M4240">
        <v>9114</v>
      </c>
      <c r="N4240">
        <v>0.2</v>
      </c>
    </row>
    <row r="4241" spans="1:14" x14ac:dyDescent="0.2">
      <c r="A4241" t="s">
        <v>8238</v>
      </c>
      <c r="B4241" s="1" t="d">
        <v>2026-04-06</v>
      </c>
      <c r="C4241" s="2" t="d">
        <v>11:34:56.00000000000310375</v>
      </c>
      <c r="D4241" t="s">
        <v>8239</v>
      </c>
      <c r="E4241" t="s">
        <v>6012</v>
      </c>
      <c r="F4241" t="s">
        <v>17</v>
      </c>
      <c r="G4241">
        <v>1</v>
      </c>
      <c r="H4241">
        <v>29.99</v>
      </c>
      <c r="I4241" t="s">
        <v>18</v>
      </c>
      <c r="J4241">
        <v>29.99</v>
      </c>
      <c r="K4241" t="s">
        <v>18</v>
      </c>
      <c r="L4241">
        <v>0</v>
      </c>
      <c r="M4241">
        <v>6193</v>
      </c>
      <c r="N4241">
        <v>0.2</v>
      </c>
    </row>
    <row r="4242" spans="1:14" x14ac:dyDescent="0.2">
      <c r="A4242" t="s">
        <v>8240</v>
      </c>
      <c r="B4242" s="1" t="d">
        <v>2026-04-06</v>
      </c>
      <c r="C4242" s="2" t="d">
        <v>11:35:23.99999999999949150</v>
      </c>
      <c r="D4242" t="s">
        <v>8241</v>
      </c>
      <c r="E4242" t="s">
        <v>6012</v>
      </c>
      <c r="F4242" t="s">
        <v>17</v>
      </c>
      <c r="G4242">
        <v>1</v>
      </c>
      <c r="H4242">
        <v>29.99</v>
      </c>
      <c r="I4242" t="s">
        <v>18</v>
      </c>
      <c r="J4242">
        <v>29.99</v>
      </c>
      <c r="K4242" t="s">
        <v>18</v>
      </c>
      <c r="L4242">
        <v>0</v>
      </c>
      <c r="M4242">
        <v>6697</v>
      </c>
      <c r="N4242">
        <v>0.2</v>
      </c>
    </row>
    <row r="4243" spans="1:14" x14ac:dyDescent="0.2">
      <c r="A4243" t="s">
        <v>8242</v>
      </c>
      <c r="B4243" s="1" t="d">
        <v>2026-04-06</v>
      </c>
      <c r="C4243" s="2" t="d">
        <v>11:36:24.00000000000406875</v>
      </c>
      <c r="D4243" t="s">
        <v>8243</v>
      </c>
      <c r="E4243" t="s">
        <v>6012</v>
      </c>
      <c r="F4243" t="s">
        <v>17</v>
      </c>
      <c r="G4243">
        <v>1</v>
      </c>
      <c r="H4243">
        <v>29.99</v>
      </c>
      <c r="I4243" t="s">
        <v>18</v>
      </c>
      <c r="J4243">
        <v>29.99</v>
      </c>
      <c r="K4243" t="s">
        <v>18</v>
      </c>
      <c r="L4243">
        <v>0</v>
      </c>
      <c r="M4243">
        <v>5706</v>
      </c>
      <c r="N4243">
        <v>0.2</v>
      </c>
    </row>
    <row r="4244" spans="1:14" x14ac:dyDescent="0.2">
      <c r="A4244" t="s">
        <v>8244</v>
      </c>
      <c r="B4244" s="1" t="d">
        <v>2026-04-06</v>
      </c>
      <c r="C4244" s="2" t="d">
        <v>11:36:43.00000000000384725</v>
      </c>
      <c r="D4244" t="s">
        <v>8245</v>
      </c>
      <c r="E4244" t="s">
        <v>6012</v>
      </c>
      <c r="F4244" t="s">
        <v>17</v>
      </c>
      <c r="G4244">
        <v>1</v>
      </c>
      <c r="H4244">
        <v>29.99</v>
      </c>
      <c r="I4244" t="s">
        <v>18</v>
      </c>
      <c r="J4244">
        <v>29.99</v>
      </c>
      <c r="K4244" t="s">
        <v>18</v>
      </c>
      <c r="L4244">
        <v>0</v>
      </c>
      <c r="M4244">
        <v>8030</v>
      </c>
      <c r="N4244">
        <v>0.2</v>
      </c>
    </row>
    <row r="4245" spans="1:14" x14ac:dyDescent="0.2">
      <c r="A4245" t="s">
        <v>8246</v>
      </c>
      <c r="B4245" s="1" t="d">
        <v>2026-04-06</v>
      </c>
      <c r="C4245" s="2" t="d">
        <v>11:38:25.000000000000603800</v>
      </c>
      <c r="D4245" t="s">
        <v>8247</v>
      </c>
      <c r="E4245" t="s">
        <v>6012</v>
      </c>
      <c r="F4245" t="s">
        <v>17</v>
      </c>
      <c r="G4245">
        <v>1</v>
      </c>
      <c r="H4245">
        <v>29.99</v>
      </c>
      <c r="I4245" t="s">
        <v>18</v>
      </c>
      <c r="J4245">
        <v>29.99</v>
      </c>
      <c r="K4245" t="s">
        <v>18</v>
      </c>
      <c r="L4245">
        <v>0</v>
      </c>
      <c r="M4245">
        <v>7203</v>
      </c>
      <c r="N4245">
        <v>0.2</v>
      </c>
    </row>
    <row r="4246" spans="1:14" x14ac:dyDescent="0.2">
      <c r="A4246" t="s">
        <v>8248</v>
      </c>
      <c r="B4246" s="1" t="d">
        <v>2026-04-06</v>
      </c>
      <c r="C4246" s="2" t="d">
        <v>11:38:50.00000000000131725</v>
      </c>
      <c r="D4246" t="s">
        <v>8249</v>
      </c>
      <c r="E4246" t="s">
        <v>6305</v>
      </c>
      <c r="F4246" t="s">
        <v>17</v>
      </c>
      <c r="G4246">
        <v>1</v>
      </c>
      <c r="H4246">
        <v>27.99</v>
      </c>
      <c r="I4246" t="s">
        <v>18</v>
      </c>
      <c r="J4246">
        <v>27.99</v>
      </c>
      <c r="K4246" t="s">
        <v>18</v>
      </c>
      <c r="L4246">
        <v>0</v>
      </c>
      <c r="M4246">
        <v>1281</v>
      </c>
      <c r="N4246">
        <v>0.2</v>
      </c>
    </row>
    <row r="4247" spans="1:14" x14ac:dyDescent="0.2">
      <c r="A4247" t="s">
        <v>8250</v>
      </c>
      <c r="B4247" s="1" t="d">
        <v>2026-04-06</v>
      </c>
      <c r="C4247" s="2" t="d">
        <v>11:39:29.00000000000261475</v>
      </c>
      <c r="D4247" t="s">
        <v>8251</v>
      </c>
      <c r="E4247" t="s">
        <v>6012</v>
      </c>
      <c r="F4247" t="s">
        <v>17</v>
      </c>
      <c r="G4247">
        <v>1</v>
      </c>
      <c r="H4247">
        <v>29.99</v>
      </c>
      <c r="I4247" t="s">
        <v>18</v>
      </c>
      <c r="J4247">
        <v>29.99</v>
      </c>
      <c r="K4247" t="s">
        <v>18</v>
      </c>
      <c r="L4247">
        <v>0</v>
      </c>
      <c r="M4247">
        <v>966</v>
      </c>
      <c r="N4247">
        <v>0.2</v>
      </c>
    </row>
    <row r="4248" spans="1:14" x14ac:dyDescent="0.2">
      <c r="A4248" t="s">
        <v>8252</v>
      </c>
      <c r="B4248" s="1" t="d">
        <v>2026-04-06</v>
      </c>
      <c r="C4248" s="2" t="d">
        <v>11:39:50.99999999999806350</v>
      </c>
      <c r="D4248" t="s">
        <v>8253</v>
      </c>
      <c r="E4248" t="s">
        <v>6012</v>
      </c>
      <c r="F4248" t="s">
        <v>17</v>
      </c>
      <c r="G4248">
        <v>1</v>
      </c>
      <c r="H4248">
        <v>29.99</v>
      </c>
      <c r="I4248" t="s">
        <v>18</v>
      </c>
      <c r="J4248">
        <v>29.99</v>
      </c>
      <c r="K4248" t="s">
        <v>18</v>
      </c>
      <c r="L4248">
        <v>0</v>
      </c>
      <c r="M4248">
        <v>6412</v>
      </c>
      <c r="N4248">
        <v>0.2</v>
      </c>
    </row>
    <row r="4249" spans="1:14" x14ac:dyDescent="0.2">
      <c r="A4249" t="s">
        <v>8254</v>
      </c>
      <c r="B4249" s="1" t="d">
        <v>2026-04-06</v>
      </c>
      <c r="C4249" s="2" t="d">
        <v>11:40:39.00000000000076950</v>
      </c>
      <c r="D4249" t="s">
        <v>8255</v>
      </c>
      <c r="E4249" t="s">
        <v>6012</v>
      </c>
      <c r="F4249" t="s">
        <v>17</v>
      </c>
      <c r="G4249">
        <v>1</v>
      </c>
      <c r="H4249">
        <v>29.99</v>
      </c>
      <c r="I4249" t="s">
        <v>18</v>
      </c>
      <c r="J4249">
        <v>29.99</v>
      </c>
      <c r="K4249" t="s">
        <v>18</v>
      </c>
      <c r="L4249">
        <v>0</v>
      </c>
      <c r="M4249">
        <v>3441</v>
      </c>
      <c r="N4249">
        <v>0.2</v>
      </c>
    </row>
    <row r="4250" spans="1:14" x14ac:dyDescent="0.2">
      <c r="A4250" t="s">
        <v>8256</v>
      </c>
      <c r="B4250" s="1" t="d">
        <v>2026-04-06</v>
      </c>
      <c r="C4250" s="2" t="d">
        <v>11:41:28.00000000000043025</v>
      </c>
      <c r="D4250" t="s">
        <v>8257</v>
      </c>
      <c r="E4250" t="s">
        <v>6305</v>
      </c>
      <c r="F4250" t="s">
        <v>17</v>
      </c>
      <c r="G4250">
        <v>1</v>
      </c>
      <c r="H4250">
        <v>27.99</v>
      </c>
      <c r="I4250" t="s">
        <v>18</v>
      </c>
      <c r="J4250">
        <v>27.99</v>
      </c>
      <c r="K4250" t="s">
        <v>18</v>
      </c>
      <c r="L4250">
        <v>0</v>
      </c>
      <c r="M4250">
        <v>315</v>
      </c>
      <c r="N4250">
        <v>0.2</v>
      </c>
    </row>
    <row r="4251" spans="1:14" x14ac:dyDescent="0.2">
      <c r="A4251" t="s">
        <v>8258</v>
      </c>
      <c r="B4251" s="1" t="d">
        <v>2026-04-06</v>
      </c>
      <c r="C4251" s="2" t="d">
        <v>11:41:42.00000000000102375</v>
      </c>
      <c r="D4251" t="s">
        <v>8259</v>
      </c>
      <c r="E4251" t="s">
        <v>6012</v>
      </c>
      <c r="F4251" t="s">
        <v>17</v>
      </c>
      <c r="G4251">
        <v>1</v>
      </c>
      <c r="H4251">
        <v>29.99</v>
      </c>
      <c r="I4251" t="s">
        <v>18</v>
      </c>
      <c r="J4251">
        <v>29.99</v>
      </c>
      <c r="K4251" t="s">
        <v>18</v>
      </c>
      <c r="L4251">
        <v>0</v>
      </c>
      <c r="M4251">
        <v>4153</v>
      </c>
      <c r="N4251">
        <v>0.2</v>
      </c>
    </row>
    <row r="4252" spans="1:14" x14ac:dyDescent="0.2">
      <c r="A4252" t="s">
        <v>8260</v>
      </c>
      <c r="B4252" s="1" t="d">
        <v>2026-04-06</v>
      </c>
      <c r="C4252" s="2" t="d">
        <v>11:43:00.99999999999578775</v>
      </c>
      <c r="D4252" t="s">
        <v>8261</v>
      </c>
      <c r="E4252" t="s">
        <v>6012</v>
      </c>
      <c r="F4252" t="s">
        <v>17</v>
      </c>
      <c r="G4252">
        <v>1</v>
      </c>
      <c r="H4252">
        <v>29.99</v>
      </c>
      <c r="I4252" t="s">
        <v>18</v>
      </c>
      <c r="J4252">
        <v>29.99</v>
      </c>
      <c r="K4252" t="s">
        <v>18</v>
      </c>
      <c r="L4252">
        <v>0</v>
      </c>
      <c r="M4252">
        <v>811</v>
      </c>
      <c r="N4252">
        <v>0.2</v>
      </c>
    </row>
    <row r="4253" spans="1:14" x14ac:dyDescent="0.2">
      <c r="A4253" t="s">
        <v>8262</v>
      </c>
      <c r="B4253" s="1" t="d">
        <v>2026-04-06</v>
      </c>
      <c r="C4253" s="2" t="d">
        <v>11:44:15.00000000000095850</v>
      </c>
      <c r="D4253" t="s">
        <v>8263</v>
      </c>
      <c r="E4253" t="s">
        <v>6012</v>
      </c>
      <c r="F4253" t="s">
        <v>17</v>
      </c>
      <c r="G4253">
        <v>1</v>
      </c>
      <c r="H4253">
        <v>24.99</v>
      </c>
      <c r="I4253" t="s">
        <v>18</v>
      </c>
      <c r="J4253">
        <v>24.99</v>
      </c>
      <c r="K4253" t="s">
        <v>18</v>
      </c>
      <c r="L4253">
        <v>0</v>
      </c>
      <c r="M4253">
        <v>11412</v>
      </c>
      <c r="N4253">
        <v>0.2</v>
      </c>
    </row>
    <row r="4254" spans="1:14" x14ac:dyDescent="0.2">
      <c r="A4254" t="s">
        <v>8264</v>
      </c>
      <c r="B4254" s="1" t="d">
        <v>2026-04-06</v>
      </c>
      <c r="C4254" s="2" t="d">
        <v>11:45:23.99999999999735925</v>
      </c>
      <c r="D4254" t="s">
        <v>8265</v>
      </c>
      <c r="E4254" t="s">
        <v>6012</v>
      </c>
      <c r="F4254" t="s">
        <v>17</v>
      </c>
      <c r="G4254">
        <v>1</v>
      </c>
      <c r="H4254">
        <v>29.99</v>
      </c>
      <c r="I4254" t="s">
        <v>18</v>
      </c>
      <c r="J4254">
        <v>29.99</v>
      </c>
      <c r="K4254" t="s">
        <v>18</v>
      </c>
      <c r="L4254">
        <v>0</v>
      </c>
      <c r="M4254">
        <v>9054</v>
      </c>
      <c r="N4254">
        <v>0.2</v>
      </c>
    </row>
    <row r="4255" spans="1:14" x14ac:dyDescent="0.2">
      <c r="A4255" t="s">
        <v>8266</v>
      </c>
      <c r="B4255" s="1" t="d">
        <v>2026-04-06</v>
      </c>
      <c r="C4255" s="2" t="d">
        <v>11:46:13.99999999999878075</v>
      </c>
      <c r="D4255" t="s">
        <v>8267</v>
      </c>
      <c r="E4255" t="s">
        <v>6012</v>
      </c>
      <c r="F4255" t="s">
        <v>17</v>
      </c>
      <c r="G4255">
        <v>1</v>
      </c>
      <c r="H4255">
        <v>24.99</v>
      </c>
      <c r="I4255" t="s">
        <v>18</v>
      </c>
      <c r="J4255">
        <v>24.99</v>
      </c>
      <c r="K4255" t="s">
        <v>18</v>
      </c>
      <c r="L4255">
        <v>0</v>
      </c>
      <c r="M4255">
        <v>10464</v>
      </c>
      <c r="N4255">
        <v>0.2</v>
      </c>
    </row>
    <row r="4256" spans="1:14" x14ac:dyDescent="0.2">
      <c r="A4256" t="s">
        <v>8268</v>
      </c>
      <c r="B4256" s="1" t="d">
        <v>2026-04-06</v>
      </c>
      <c r="C4256" s="2" t="d">
        <v>11:47:29.99999999999786775</v>
      </c>
      <c r="D4256" t="s">
        <v>8269</v>
      </c>
      <c r="E4256" t="s">
        <v>6012</v>
      </c>
      <c r="F4256" t="s">
        <v>45</v>
      </c>
      <c r="G4256">
        <v>1</v>
      </c>
      <c r="H4256">
        <v>13.99</v>
      </c>
      <c r="I4256" t="s">
        <v>18</v>
      </c>
      <c r="J4256">
        <v>13.99</v>
      </c>
      <c r="K4256" t="s">
        <v>18</v>
      </c>
      <c r="L4256">
        <v>0</v>
      </c>
      <c r="M4256">
        <v>3016</v>
      </c>
      <c r="N4256">
        <v>0.2</v>
      </c>
    </row>
    <row r="4257" spans="1:14" x14ac:dyDescent="0.2">
      <c r="A4257" t="s">
        <v>8270</v>
      </c>
      <c r="B4257" s="1" t="d">
        <v>2026-04-06</v>
      </c>
      <c r="C4257" s="2" t="d">
        <v>11:49:41.000000000002359150</v>
      </c>
      <c r="D4257" t="s">
        <v>8271</v>
      </c>
      <c r="E4257" t="s">
        <v>6012</v>
      </c>
      <c r="F4257" t="s">
        <v>17</v>
      </c>
      <c r="G4257">
        <v>1</v>
      </c>
      <c r="H4257">
        <v>24.99</v>
      </c>
      <c r="I4257" t="s">
        <v>18</v>
      </c>
      <c r="J4257">
        <v>24.99</v>
      </c>
      <c r="K4257" t="s">
        <v>18</v>
      </c>
      <c r="L4257">
        <v>0</v>
      </c>
      <c r="M4257">
        <v>10091</v>
      </c>
      <c r="N4257">
        <v>0.2</v>
      </c>
    </row>
    <row r="4258" spans="1:14" x14ac:dyDescent="0.2">
      <c r="A4258" t="s">
        <v>8272</v>
      </c>
      <c r="B4258" s="1" t="d">
        <v>2026-04-06</v>
      </c>
      <c r="C4258" s="2" t="d">
        <v>11:52:02.99999999999737875</v>
      </c>
      <c r="D4258" t="s">
        <v>8269</v>
      </c>
      <c r="E4258" t="s">
        <v>6012</v>
      </c>
      <c r="F4258" t="s">
        <v>17</v>
      </c>
      <c r="G4258">
        <v>1</v>
      </c>
      <c r="H4258">
        <v>29.99</v>
      </c>
      <c r="I4258" t="s">
        <v>18</v>
      </c>
      <c r="J4258">
        <v>29.99</v>
      </c>
      <c r="K4258" t="s">
        <v>18</v>
      </c>
      <c r="L4258">
        <v>0</v>
      </c>
      <c r="M4258">
        <v>3016</v>
      </c>
      <c r="N4258">
        <v>0.2</v>
      </c>
    </row>
    <row r="4259" spans="1:14" x14ac:dyDescent="0.2">
      <c r="A4259" t="s">
        <v>8273</v>
      </c>
      <c r="B4259" s="1" t="d">
        <v>2026-04-06</v>
      </c>
      <c r="C4259" s="2" t="d">
        <v>11:52:21.99999999999715050</v>
      </c>
      <c r="D4259" t="s">
        <v>8274</v>
      </c>
      <c r="E4259" t="s">
        <v>6012</v>
      </c>
      <c r="F4259" t="s">
        <v>17</v>
      </c>
      <c r="G4259">
        <v>1</v>
      </c>
      <c r="H4259">
        <v>24.99</v>
      </c>
      <c r="I4259" t="s">
        <v>18</v>
      </c>
      <c r="J4259">
        <v>24.99</v>
      </c>
      <c r="K4259" t="s">
        <v>18</v>
      </c>
      <c r="L4259">
        <v>0</v>
      </c>
      <c r="M4259">
        <v>14281</v>
      </c>
      <c r="N4259">
        <v>0.2</v>
      </c>
    </row>
    <row r="4260" spans="1:14" x14ac:dyDescent="0.2">
      <c r="A4260" t="s">
        <v>8275</v>
      </c>
      <c r="B4260" s="1" t="d">
        <v>2026-04-06</v>
      </c>
      <c r="C4260" s="2" t="d">
        <v>11:52:21.99999999999715050</v>
      </c>
      <c r="D4260" t="s">
        <v>8276</v>
      </c>
      <c r="E4260" t="s">
        <v>6012</v>
      </c>
      <c r="F4260" t="s">
        <v>17</v>
      </c>
      <c r="G4260">
        <v>1</v>
      </c>
      <c r="H4260">
        <v>29.99</v>
      </c>
      <c r="I4260" t="s">
        <v>18</v>
      </c>
      <c r="J4260">
        <v>29.99</v>
      </c>
      <c r="K4260" t="s">
        <v>18</v>
      </c>
      <c r="L4260">
        <v>0</v>
      </c>
      <c r="M4260">
        <v>8369</v>
      </c>
      <c r="N4260">
        <v>0.2</v>
      </c>
    </row>
    <row r="4261" spans="1:14" x14ac:dyDescent="0.2">
      <c r="A4261" t="s">
        <v>8277</v>
      </c>
      <c r="B4261" s="1" t="d">
        <v>2026-04-06</v>
      </c>
      <c r="C4261" s="2" t="d">
        <v>11:53:05.99999999999763300</v>
      </c>
      <c r="D4261" t="s">
        <v>8278</v>
      </c>
      <c r="E4261" t="s">
        <v>6012</v>
      </c>
      <c r="F4261" t="s">
        <v>17</v>
      </c>
      <c r="G4261">
        <v>1</v>
      </c>
      <c r="H4261">
        <v>24.99</v>
      </c>
      <c r="I4261" t="s">
        <v>18</v>
      </c>
      <c r="J4261">
        <v>24.99</v>
      </c>
      <c r="K4261" t="s">
        <v>18</v>
      </c>
      <c r="L4261">
        <v>0</v>
      </c>
      <c r="M4261">
        <v>10254</v>
      </c>
      <c r="N4261">
        <v>0.2</v>
      </c>
    </row>
    <row r="4262" spans="1:14" x14ac:dyDescent="0.2">
      <c r="A4262" t="s">
        <v>8279</v>
      </c>
      <c r="B4262" s="1" t="d">
        <v>2026-04-06</v>
      </c>
      <c r="C4262" s="2" t="d">
        <v>11:54:38.00000000000082150</v>
      </c>
      <c r="D4262" t="s">
        <v>8280</v>
      </c>
      <c r="E4262" t="s">
        <v>6012</v>
      </c>
      <c r="F4262" t="s">
        <v>17</v>
      </c>
      <c r="G4262">
        <v>1</v>
      </c>
      <c r="H4262">
        <v>29.99</v>
      </c>
      <c r="I4262" t="s">
        <v>18</v>
      </c>
      <c r="J4262">
        <v>29.99</v>
      </c>
      <c r="K4262" t="s">
        <v>18</v>
      </c>
      <c r="L4262">
        <v>0</v>
      </c>
      <c r="M4262">
        <v>7295</v>
      </c>
      <c r="N4262">
        <v>0.2</v>
      </c>
    </row>
    <row r="4263" spans="1:14" x14ac:dyDescent="0.2">
      <c r="A4263" t="s">
        <v>8281</v>
      </c>
      <c r="B4263" s="1" t="d">
        <v>2026-04-06</v>
      </c>
      <c r="C4263" s="2" t="d">
        <v>11:54:40.99999999999649850</v>
      </c>
      <c r="D4263" t="s">
        <v>8282</v>
      </c>
      <c r="E4263" t="s">
        <v>6012</v>
      </c>
      <c r="F4263" t="s">
        <v>17</v>
      </c>
      <c r="G4263">
        <v>1</v>
      </c>
      <c r="H4263">
        <v>29.99</v>
      </c>
      <c r="I4263" t="s">
        <v>18</v>
      </c>
      <c r="J4263">
        <v>29.99</v>
      </c>
      <c r="K4263" t="s">
        <v>18</v>
      </c>
      <c r="L4263">
        <v>0</v>
      </c>
      <c r="M4263">
        <v>6517</v>
      </c>
      <c r="N4263">
        <v>0.2</v>
      </c>
    </row>
    <row r="4264" spans="1:14" x14ac:dyDescent="0.2">
      <c r="A4264" t="s">
        <v>8283</v>
      </c>
      <c r="B4264" s="1" t="d">
        <v>2026-04-06</v>
      </c>
      <c r="C4264" s="2" t="d">
        <v>11:55:13.00000000000469475</v>
      </c>
      <c r="D4264" t="s">
        <v>8284</v>
      </c>
      <c r="E4264" t="s">
        <v>6012</v>
      </c>
      <c r="F4264" t="s">
        <v>17</v>
      </c>
      <c r="G4264">
        <v>1</v>
      </c>
      <c r="H4264">
        <v>29.99</v>
      </c>
      <c r="I4264" t="s">
        <v>18</v>
      </c>
      <c r="J4264">
        <v>29.99</v>
      </c>
      <c r="K4264" t="s">
        <v>18</v>
      </c>
      <c r="L4264">
        <v>0</v>
      </c>
      <c r="M4264">
        <v>7204</v>
      </c>
      <c r="N4264">
        <v>0.2</v>
      </c>
    </row>
    <row r="4265" spans="1:14" x14ac:dyDescent="0.2">
      <c r="A4265" t="s">
        <v>8285</v>
      </c>
      <c r="B4265" s="1" t="d">
        <v>2026-04-06</v>
      </c>
      <c r="C4265" s="2" t="d">
        <v>11:55:54.99999999999687675</v>
      </c>
      <c r="D4265" t="s">
        <v>8286</v>
      </c>
      <c r="E4265" t="s">
        <v>6012</v>
      </c>
      <c r="F4265" t="s">
        <v>17</v>
      </c>
      <c r="G4265">
        <v>1</v>
      </c>
      <c r="H4265">
        <v>29.99</v>
      </c>
      <c r="I4265" t="s">
        <v>18</v>
      </c>
      <c r="J4265">
        <v>29.99</v>
      </c>
      <c r="K4265" t="s">
        <v>18</v>
      </c>
      <c r="L4265">
        <v>0</v>
      </c>
      <c r="M4265">
        <v>7490</v>
      </c>
      <c r="N4265">
        <v>0.2</v>
      </c>
    </row>
    <row r="4266" spans="1:14" x14ac:dyDescent="0.2">
      <c r="A4266" t="s">
        <v>8287</v>
      </c>
      <c r="B4266" s="1" t="d">
        <v>2026-04-06</v>
      </c>
      <c r="C4266" s="2" t="d">
        <v>11:57:13.00000000000427100</v>
      </c>
      <c r="D4266" t="s">
        <v>8288</v>
      </c>
      <c r="E4266" t="s">
        <v>6012</v>
      </c>
      <c r="F4266" t="s">
        <v>45</v>
      </c>
      <c r="G4266">
        <v>1</v>
      </c>
      <c r="H4266">
        <v>13.99</v>
      </c>
      <c r="I4266" t="s">
        <v>18</v>
      </c>
      <c r="J4266">
        <v>13.99</v>
      </c>
      <c r="K4266" t="s">
        <v>18</v>
      </c>
      <c r="L4266">
        <v>0</v>
      </c>
      <c r="M4266">
        <v>6149</v>
      </c>
      <c r="N4266">
        <v>0.2</v>
      </c>
    </row>
    <row r="4267" spans="1:14" x14ac:dyDescent="0.2">
      <c r="A4267" t="s">
        <v>8289</v>
      </c>
      <c r="B4267" s="1" t="d">
        <v>2026-04-06</v>
      </c>
      <c r="C4267" s="2" t="d">
        <v>11:57:22.00000000000088025</v>
      </c>
      <c r="D4267" t="s">
        <v>8290</v>
      </c>
      <c r="E4267" t="s">
        <v>6012</v>
      </c>
      <c r="F4267" t="s">
        <v>17</v>
      </c>
      <c r="G4267">
        <v>1</v>
      </c>
      <c r="H4267">
        <v>29.99</v>
      </c>
      <c r="I4267" t="s">
        <v>18</v>
      </c>
      <c r="J4267">
        <v>29.99</v>
      </c>
      <c r="K4267" t="s">
        <v>18</v>
      </c>
      <c r="L4267">
        <v>0</v>
      </c>
      <c r="M4267">
        <v>3183</v>
      </c>
      <c r="N4267">
        <v>0.2</v>
      </c>
    </row>
    <row r="4268" spans="1:14" x14ac:dyDescent="0.2">
      <c r="A4268" t="s">
        <v>8291</v>
      </c>
      <c r="B4268" s="1" t="d">
        <v>2026-04-06</v>
      </c>
      <c r="C4268" s="2" t="d">
        <v>11:58:00.99999999999738525</v>
      </c>
      <c r="D4268" t="s">
        <v>8292</v>
      </c>
      <c r="E4268" t="s">
        <v>6012</v>
      </c>
      <c r="F4268" t="s">
        <v>17</v>
      </c>
      <c r="G4268">
        <v>1</v>
      </c>
      <c r="H4268">
        <v>29.99</v>
      </c>
      <c r="I4268" t="s">
        <v>18</v>
      </c>
      <c r="J4268">
        <v>29.99</v>
      </c>
      <c r="K4268" t="s">
        <v>18</v>
      </c>
      <c r="L4268">
        <v>0</v>
      </c>
      <c r="M4268">
        <v>6020</v>
      </c>
      <c r="N4268">
        <v>0.2</v>
      </c>
    </row>
    <row r="4269" spans="1:14" x14ac:dyDescent="0.2">
      <c r="A4269" t="s">
        <v>8293</v>
      </c>
      <c r="B4269" s="1" t="d">
        <v>2026-04-06</v>
      </c>
      <c r="C4269" s="2" t="d">
        <v>12:02:37.99999999999911975</v>
      </c>
      <c r="D4269" t="s">
        <v>8294</v>
      </c>
      <c r="E4269" t="s">
        <v>6012</v>
      </c>
      <c r="F4269" t="s">
        <v>17</v>
      </c>
      <c r="G4269">
        <v>1</v>
      </c>
      <c r="H4269">
        <v>23.99</v>
      </c>
      <c r="I4269" t="s">
        <v>18</v>
      </c>
      <c r="J4269">
        <v>23.99</v>
      </c>
      <c r="K4269" t="s">
        <v>18</v>
      </c>
      <c r="L4269">
        <v>0</v>
      </c>
      <c r="M4269">
        <v>20730</v>
      </c>
      <c r="N4269">
        <v>0.2</v>
      </c>
    </row>
    <row r="4270" spans="1:14" x14ac:dyDescent="0.2">
      <c r="A4270" t="s">
        <v>8295</v>
      </c>
      <c r="B4270" s="1" t="d">
        <v>2026-04-06</v>
      </c>
      <c r="C4270" s="2" t="d">
        <v>12:02:44.00000000000005875</v>
      </c>
      <c r="D4270" t="s">
        <v>8296</v>
      </c>
      <c r="E4270" t="s">
        <v>6012</v>
      </c>
      <c r="F4270" t="s">
        <v>17</v>
      </c>
      <c r="G4270">
        <v>1</v>
      </c>
      <c r="H4270">
        <v>24.99</v>
      </c>
      <c r="I4270" t="s">
        <v>18</v>
      </c>
      <c r="J4270">
        <v>24.99</v>
      </c>
      <c r="K4270" t="s">
        <v>18</v>
      </c>
      <c r="L4270">
        <v>0</v>
      </c>
      <c r="M4270">
        <v>10095</v>
      </c>
      <c r="N4270">
        <v>0.2</v>
      </c>
    </row>
    <row r="4271" spans="1:14" x14ac:dyDescent="0.2">
      <c r="A4271" t="s">
        <v>8297</v>
      </c>
      <c r="B4271" s="1" t="d">
        <v>2026-04-06</v>
      </c>
      <c r="C4271" s="2" t="d">
        <v>12:04:20.00000000000547075</v>
      </c>
      <c r="D4271" t="s">
        <v>8298</v>
      </c>
      <c r="E4271" t="s">
        <v>6012</v>
      </c>
      <c r="F4271" t="s">
        <v>17</v>
      </c>
      <c r="G4271">
        <v>1</v>
      </c>
      <c r="H4271">
        <v>29.99</v>
      </c>
      <c r="I4271" t="s">
        <v>18</v>
      </c>
      <c r="J4271">
        <v>29.99</v>
      </c>
      <c r="K4271" t="s">
        <v>18</v>
      </c>
      <c r="L4271">
        <v>0</v>
      </c>
      <c r="M4271">
        <v>4366</v>
      </c>
      <c r="N4271">
        <v>0.2</v>
      </c>
    </row>
    <row r="4272" spans="1:14" x14ac:dyDescent="0.2">
      <c r="A4272" t="s">
        <v>8299</v>
      </c>
      <c r="B4272" s="1" t="d">
        <v>2026-04-06</v>
      </c>
      <c r="C4272" s="2" t="d">
        <v>12:05:32.99999999999450325</v>
      </c>
      <c r="D4272" t="s">
        <v>8294</v>
      </c>
      <c r="E4272" t="s">
        <v>6012</v>
      </c>
      <c r="F4272" t="s">
        <v>17</v>
      </c>
      <c r="G4272">
        <v>1</v>
      </c>
      <c r="H4272">
        <v>23.99</v>
      </c>
      <c r="I4272" t="s">
        <v>18</v>
      </c>
      <c r="J4272">
        <v>23.99</v>
      </c>
      <c r="K4272" t="s">
        <v>18</v>
      </c>
      <c r="L4272">
        <v>0</v>
      </c>
      <c r="M4272">
        <v>20729</v>
      </c>
      <c r="N4272">
        <v>0.2</v>
      </c>
    </row>
    <row r="4273" spans="1:14" x14ac:dyDescent="0.2">
      <c r="A4273" t="s">
        <v>8300</v>
      </c>
      <c r="B4273" s="1" t="d">
        <v>2026-04-06</v>
      </c>
      <c r="C4273" s="2" t="d">
        <v>12:08:16.99999999999455525</v>
      </c>
      <c r="D4273" t="s">
        <v>6349</v>
      </c>
      <c r="E4273" t="s">
        <v>6012</v>
      </c>
      <c r="F4273" t="s">
        <v>17</v>
      </c>
      <c r="G4273">
        <v>1</v>
      </c>
      <c r="H4273">
        <v>24.99</v>
      </c>
      <c r="I4273" t="s">
        <v>18</v>
      </c>
      <c r="J4273">
        <v>24.99</v>
      </c>
      <c r="K4273" t="s">
        <v>18</v>
      </c>
      <c r="L4273">
        <v>0</v>
      </c>
      <c r="M4273">
        <v>11327</v>
      </c>
      <c r="N4273">
        <v>0.2</v>
      </c>
    </row>
    <row r="4274" spans="1:14" x14ac:dyDescent="0.2">
      <c r="A4274" t="s">
        <v>8301</v>
      </c>
      <c r="B4274" s="1" t="d">
        <v>2026-04-06</v>
      </c>
      <c r="C4274" s="2" t="d">
        <v>12:09:52.0000000000030125</v>
      </c>
      <c r="D4274" t="s">
        <v>8302</v>
      </c>
      <c r="E4274" t="s">
        <v>6012</v>
      </c>
      <c r="F4274" t="s">
        <v>45</v>
      </c>
      <c r="G4274">
        <v>1</v>
      </c>
      <c r="H4274">
        <v>13.99</v>
      </c>
      <c r="I4274" t="s">
        <v>18</v>
      </c>
      <c r="J4274">
        <v>13.99</v>
      </c>
      <c r="K4274" t="s">
        <v>18</v>
      </c>
      <c r="L4274">
        <v>0</v>
      </c>
      <c r="M4274">
        <v>3343</v>
      </c>
      <c r="N4274">
        <v>0.2</v>
      </c>
    </row>
    <row r="4275" spans="1:14" x14ac:dyDescent="0.2">
      <c r="A4275" t="s">
        <v>8303</v>
      </c>
      <c r="B4275" s="1" t="d">
        <v>2026-04-06</v>
      </c>
      <c r="C4275" s="2" t="d">
        <v>12:12:30.00000000000213225</v>
      </c>
      <c r="D4275" t="s">
        <v>8304</v>
      </c>
      <c r="E4275" t="s">
        <v>6012</v>
      </c>
      <c r="F4275" t="s">
        <v>45</v>
      </c>
      <c r="G4275">
        <v>1</v>
      </c>
      <c r="H4275">
        <v>13.99</v>
      </c>
      <c r="I4275" t="s">
        <v>18</v>
      </c>
      <c r="J4275">
        <v>13.99</v>
      </c>
      <c r="K4275" t="s">
        <v>18</v>
      </c>
      <c r="L4275">
        <v>0</v>
      </c>
      <c r="M4275">
        <v>7199</v>
      </c>
      <c r="N4275">
        <v>0.2</v>
      </c>
    </row>
    <row r="4276" spans="1:14" x14ac:dyDescent="0.2">
      <c r="A4276" t="s">
        <v>8305</v>
      </c>
      <c r="B4276" s="1" t="d">
        <v>2026-04-06</v>
      </c>
      <c r="C4276" s="2" t="d">
        <v>12:13:19.99999999999396200</v>
      </c>
      <c r="D4276" t="s">
        <v>8306</v>
      </c>
      <c r="E4276" t="s">
        <v>6012</v>
      </c>
      <c r="F4276" t="s">
        <v>17</v>
      </c>
      <c r="G4276">
        <v>1</v>
      </c>
      <c r="H4276">
        <v>29.99</v>
      </c>
      <c r="I4276" t="s">
        <v>18</v>
      </c>
      <c r="J4276">
        <v>29.99</v>
      </c>
      <c r="K4276" t="s">
        <v>18</v>
      </c>
      <c r="L4276">
        <v>0</v>
      </c>
      <c r="M4276">
        <v>1540</v>
      </c>
      <c r="N4276">
        <v>0.2</v>
      </c>
    </row>
    <row r="4277" spans="1:14" x14ac:dyDescent="0.2">
      <c r="A4277" t="s">
        <v>8307</v>
      </c>
      <c r="B4277" s="1" t="d">
        <v>2026-04-06</v>
      </c>
      <c r="C4277" s="2" t="d">
        <v>12:13:37.99999999999677225</v>
      </c>
      <c r="D4277" t="s">
        <v>8308</v>
      </c>
      <c r="E4277" t="s">
        <v>6012</v>
      </c>
      <c r="F4277" t="s">
        <v>17</v>
      </c>
      <c r="G4277">
        <v>1</v>
      </c>
      <c r="H4277">
        <v>23.99</v>
      </c>
      <c r="I4277" t="s">
        <v>18</v>
      </c>
      <c r="J4277">
        <v>23.99</v>
      </c>
      <c r="K4277" t="s">
        <v>18</v>
      </c>
      <c r="L4277">
        <v>0</v>
      </c>
      <c r="M4277">
        <v>22151</v>
      </c>
      <c r="N4277">
        <v>0.2</v>
      </c>
    </row>
    <row r="4278" spans="1:14" x14ac:dyDescent="0.2">
      <c r="A4278" t="s">
        <v>8309</v>
      </c>
      <c r="B4278" s="1" t="d">
        <v>2026-04-06</v>
      </c>
      <c r="C4278" s="2" t="d">
        <v>12:14:27.00000000000123900</v>
      </c>
      <c r="D4278" t="s">
        <v>8310</v>
      </c>
      <c r="E4278" t="s">
        <v>6012</v>
      </c>
      <c r="F4278" t="s">
        <v>17</v>
      </c>
      <c r="G4278">
        <v>1</v>
      </c>
      <c r="H4278">
        <v>24.99</v>
      </c>
      <c r="I4278" t="s">
        <v>18</v>
      </c>
      <c r="J4278">
        <v>24.99</v>
      </c>
      <c r="K4278" t="s">
        <v>18</v>
      </c>
      <c r="L4278">
        <v>0</v>
      </c>
      <c r="M4278">
        <v>15815</v>
      </c>
      <c r="N4278">
        <v>0.2</v>
      </c>
    </row>
    <row r="4279" spans="1:14" x14ac:dyDescent="0.2">
      <c r="A4279" t="s">
        <v>8311</v>
      </c>
      <c r="B4279" s="1" t="d">
        <v>2026-04-06</v>
      </c>
      <c r="C4279" s="2" t="d">
        <v>12:20:45.99999999999973275</v>
      </c>
      <c r="D4279" t="s">
        <v>8312</v>
      </c>
      <c r="E4279" t="s">
        <v>6305</v>
      </c>
      <c r="F4279" t="s">
        <v>17</v>
      </c>
      <c r="G4279">
        <v>1</v>
      </c>
      <c r="H4279">
        <v>27.99</v>
      </c>
      <c r="I4279" t="s">
        <v>18</v>
      </c>
      <c r="J4279">
        <v>27.99</v>
      </c>
      <c r="K4279" t="s">
        <v>18</v>
      </c>
      <c r="L4279">
        <v>0</v>
      </c>
      <c r="M4279">
        <v>239</v>
      </c>
      <c r="N4279">
        <v>0.2</v>
      </c>
    </row>
    <row r="4280" spans="1:14" x14ac:dyDescent="0.2">
      <c r="A4280" t="s">
        <v>8313</v>
      </c>
      <c r="B4280" s="1" t="d">
        <v>2026-04-06</v>
      </c>
      <c r="C4280" s="2" t="d">
        <v>12:21:20.00000000000184525</v>
      </c>
      <c r="D4280" t="s">
        <v>8314</v>
      </c>
      <c r="E4280" t="s">
        <v>6012</v>
      </c>
      <c r="F4280" t="s">
        <v>17</v>
      </c>
      <c r="G4280">
        <v>1</v>
      </c>
      <c r="H4280">
        <v>29.99</v>
      </c>
      <c r="I4280" t="s">
        <v>18</v>
      </c>
      <c r="J4280">
        <v>29.99</v>
      </c>
      <c r="K4280" t="s">
        <v>18</v>
      </c>
      <c r="L4280">
        <v>0</v>
      </c>
      <c r="M4280">
        <v>71</v>
      </c>
      <c r="N4280">
        <v>0.2</v>
      </c>
    </row>
    <row r="4281" spans="1:14" x14ac:dyDescent="0.2">
      <c r="A4281" t="s">
        <v>8315</v>
      </c>
      <c r="B4281" s="1" t="d">
        <v>2026-04-06</v>
      </c>
      <c r="C4281" s="2" t="d">
        <v>12:23:56.99999999999441850</v>
      </c>
      <c r="D4281" t="s">
        <v>8316</v>
      </c>
      <c r="E4281" t="s">
        <v>6012</v>
      </c>
      <c r="F4281" t="s">
        <v>17</v>
      </c>
      <c r="G4281">
        <v>1</v>
      </c>
      <c r="H4281">
        <v>29.99</v>
      </c>
      <c r="I4281" t="s">
        <v>18</v>
      </c>
      <c r="J4281">
        <v>29.99</v>
      </c>
      <c r="K4281" t="s">
        <v>18</v>
      </c>
      <c r="L4281">
        <v>0</v>
      </c>
      <c r="M4281">
        <v>3327</v>
      </c>
      <c r="N4281">
        <v>0.2</v>
      </c>
    </row>
    <row r="4282" spans="1:14" x14ac:dyDescent="0.2">
      <c r="A4282" t="s">
        <v>8317</v>
      </c>
      <c r="B4282" s="1" t="d">
        <v>2026-04-06</v>
      </c>
      <c r="C4282" s="2" t="d">
        <v>12:25:34.00000000000638375</v>
      </c>
      <c r="D4282" t="s">
        <v>8318</v>
      </c>
      <c r="E4282" t="s">
        <v>6012</v>
      </c>
      <c r="F4282" t="s">
        <v>17</v>
      </c>
      <c r="G4282">
        <v>1</v>
      </c>
      <c r="H4282">
        <v>24.99</v>
      </c>
      <c r="I4282" t="s">
        <v>18</v>
      </c>
      <c r="J4282">
        <v>24.99</v>
      </c>
      <c r="K4282" t="s">
        <v>18</v>
      </c>
      <c r="L4282">
        <v>0</v>
      </c>
      <c r="M4282">
        <v>11501</v>
      </c>
      <c r="N4282">
        <v>0.2</v>
      </c>
    </row>
    <row r="4283" spans="1:14" x14ac:dyDescent="0.2">
      <c r="A4283" t="s">
        <v>8319</v>
      </c>
      <c r="B4283" s="1" t="d">
        <v>2026-04-06</v>
      </c>
      <c r="C4283" s="2" t="d">
        <v>12:26:36.00000000000008475</v>
      </c>
      <c r="D4283" t="s">
        <v>8320</v>
      </c>
      <c r="E4283" t="s">
        <v>6012</v>
      </c>
      <c r="F4283" t="s">
        <v>45</v>
      </c>
      <c r="G4283">
        <v>1</v>
      </c>
      <c r="H4283">
        <v>13.99</v>
      </c>
      <c r="I4283" t="s">
        <v>18</v>
      </c>
      <c r="J4283">
        <v>13.99</v>
      </c>
      <c r="K4283" t="s">
        <v>18</v>
      </c>
      <c r="L4283">
        <v>0</v>
      </c>
      <c r="M4283">
        <v>9199</v>
      </c>
      <c r="N4283">
        <v>0.2</v>
      </c>
    </row>
    <row r="4284" spans="1:14" x14ac:dyDescent="0.2">
      <c r="A4284" t="s">
        <v>8321</v>
      </c>
      <c r="B4284" s="1" t="d">
        <v>2026-04-06</v>
      </c>
      <c r="C4284" s="2" t="d">
        <v>12:26:48.9999999999989175</v>
      </c>
      <c r="D4284" t="s">
        <v>8322</v>
      </c>
      <c r="E4284" t="s">
        <v>6012</v>
      </c>
      <c r="F4284" t="s">
        <v>17</v>
      </c>
      <c r="G4284">
        <v>1</v>
      </c>
      <c r="H4284">
        <v>29.99</v>
      </c>
      <c r="I4284" t="s">
        <v>18</v>
      </c>
      <c r="J4284">
        <v>29.99</v>
      </c>
      <c r="K4284" t="s">
        <v>18</v>
      </c>
      <c r="L4284">
        <v>0</v>
      </c>
      <c r="M4284">
        <v>6735</v>
      </c>
      <c r="N4284">
        <v>0.2</v>
      </c>
    </row>
    <row r="4285" spans="1:14" x14ac:dyDescent="0.2">
      <c r="A4285" t="s">
        <v>8323</v>
      </c>
      <c r="B4285" s="1" t="d">
        <v>2026-04-06</v>
      </c>
      <c r="C4285" s="2" t="d">
        <v>12:26:51.99999999999938700</v>
      </c>
      <c r="D4285" t="s">
        <v>8324</v>
      </c>
      <c r="E4285" t="s">
        <v>2886</v>
      </c>
      <c r="F4285" t="s">
        <v>17</v>
      </c>
      <c r="G4285">
        <v>1</v>
      </c>
      <c r="H4285">
        <v>34.99</v>
      </c>
      <c r="I4285" t="s">
        <v>18</v>
      </c>
      <c r="J4285">
        <v>34.99</v>
      </c>
      <c r="K4285" t="s">
        <v>18</v>
      </c>
      <c r="L4285">
        <v>0</v>
      </c>
      <c r="M4285">
        <v>1091</v>
      </c>
      <c r="N4285">
        <v>0.2</v>
      </c>
    </row>
    <row r="4286" spans="1:14" x14ac:dyDescent="0.2">
      <c r="A4286" t="s">
        <v>8325</v>
      </c>
      <c r="B4286" s="1" t="d">
        <v>2026-04-06</v>
      </c>
      <c r="C4286" s="2" t="d">
        <v>12:27:48.99999999999870900</v>
      </c>
      <c r="D4286" t="s">
        <v>8326</v>
      </c>
      <c r="E4286" t="s">
        <v>6012</v>
      </c>
      <c r="F4286" t="s">
        <v>45</v>
      </c>
      <c r="G4286">
        <v>1</v>
      </c>
      <c r="H4286">
        <v>13.99</v>
      </c>
      <c r="I4286" t="s">
        <v>18</v>
      </c>
      <c r="J4286">
        <v>13.99</v>
      </c>
      <c r="K4286" t="s">
        <v>18</v>
      </c>
      <c r="L4286">
        <v>0</v>
      </c>
      <c r="M4286">
        <v>1915</v>
      </c>
      <c r="N4286">
        <v>0.2</v>
      </c>
    </row>
    <row r="4287" spans="1:14" x14ac:dyDescent="0.2">
      <c r="A4287" t="s">
        <v>8327</v>
      </c>
      <c r="B4287" s="1" t="d">
        <v>2026-04-06</v>
      </c>
      <c r="C4287" s="2" t="d">
        <v>12:28:16.99999999999988925</v>
      </c>
      <c r="D4287" t="s">
        <v>8328</v>
      </c>
      <c r="E4287" t="s">
        <v>6012</v>
      </c>
      <c r="F4287" t="s">
        <v>17</v>
      </c>
      <c r="G4287">
        <v>1</v>
      </c>
      <c r="H4287">
        <v>29.99</v>
      </c>
      <c r="I4287" t="s">
        <v>18</v>
      </c>
      <c r="J4287">
        <v>29.99</v>
      </c>
      <c r="K4287" t="s">
        <v>18</v>
      </c>
      <c r="L4287">
        <v>0</v>
      </c>
      <c r="M4287">
        <v>895</v>
      </c>
      <c r="N4287">
        <v>0.2</v>
      </c>
    </row>
    <row r="4288" spans="1:14" x14ac:dyDescent="0.2">
      <c r="A4288" t="s">
        <v>8329</v>
      </c>
      <c r="B4288" s="1" t="d">
        <v>2026-04-06</v>
      </c>
      <c r="C4288" s="2" t="d">
        <v>12:28:38.00000000000316900</v>
      </c>
      <c r="D4288" t="s">
        <v>8330</v>
      </c>
      <c r="E4288" t="s">
        <v>6012</v>
      </c>
      <c r="F4288" t="s">
        <v>17</v>
      </c>
      <c r="G4288">
        <v>1</v>
      </c>
      <c r="H4288">
        <v>29.99</v>
      </c>
      <c r="I4288" t="s">
        <v>18</v>
      </c>
      <c r="J4288">
        <v>29.99</v>
      </c>
      <c r="K4288" t="s">
        <v>18</v>
      </c>
      <c r="L4288">
        <v>0</v>
      </c>
      <c r="M4288">
        <v>6663</v>
      </c>
      <c r="N4288">
        <v>0.2</v>
      </c>
    </row>
    <row r="4289" spans="1:14" x14ac:dyDescent="0.2">
      <c r="A4289" t="s">
        <v>8331</v>
      </c>
      <c r="B4289" s="1" t="d">
        <v>2026-04-06</v>
      </c>
      <c r="C4289" s="2" t="d">
        <v>12:29:34.00000000000552950</v>
      </c>
      <c r="D4289" t="s">
        <v>8332</v>
      </c>
      <c r="E4289" t="s">
        <v>6305</v>
      </c>
      <c r="F4289" t="s">
        <v>17</v>
      </c>
      <c r="G4289">
        <v>1</v>
      </c>
      <c r="H4289">
        <v>27.99</v>
      </c>
      <c r="I4289" t="s">
        <v>18</v>
      </c>
      <c r="J4289">
        <v>27.99</v>
      </c>
      <c r="K4289" t="s">
        <v>18</v>
      </c>
      <c r="L4289">
        <v>0</v>
      </c>
      <c r="M4289">
        <v>768</v>
      </c>
      <c r="N4289">
        <v>0.2</v>
      </c>
    </row>
    <row r="4290" spans="1:14" x14ac:dyDescent="0.2">
      <c r="A4290" t="s">
        <v>8333</v>
      </c>
      <c r="B4290" s="1" t="d">
        <v>2026-04-06</v>
      </c>
      <c r="C4290" s="2" t="d">
        <v>12:29:54.9999999999992175</v>
      </c>
      <c r="D4290" t="s">
        <v>8334</v>
      </c>
      <c r="E4290" t="s">
        <v>6012</v>
      </c>
      <c r="F4290" t="s">
        <v>17</v>
      </c>
      <c r="G4290">
        <v>1</v>
      </c>
      <c r="H4290">
        <v>29.99</v>
      </c>
      <c r="I4290" t="s">
        <v>18</v>
      </c>
      <c r="J4290">
        <v>29.99</v>
      </c>
      <c r="K4290" t="s">
        <v>18</v>
      </c>
      <c r="L4290">
        <v>0</v>
      </c>
      <c r="M4290">
        <v>6050</v>
      </c>
      <c r="N4290">
        <v>0.2</v>
      </c>
    </row>
    <row r="4291" spans="1:14" x14ac:dyDescent="0.2">
      <c r="A4291" t="s">
        <v>8335</v>
      </c>
      <c r="B4291" s="1" t="d">
        <v>2026-04-06</v>
      </c>
      <c r="C4291" s="2" t="d">
        <v>12:31:40.00000000000603800</v>
      </c>
      <c r="D4291" t="s">
        <v>8336</v>
      </c>
      <c r="E4291" t="s">
        <v>6012</v>
      </c>
      <c r="F4291" t="s">
        <v>17</v>
      </c>
      <c r="G4291">
        <v>1</v>
      </c>
      <c r="H4291">
        <v>24.99</v>
      </c>
      <c r="I4291" t="s">
        <v>18</v>
      </c>
      <c r="J4291">
        <v>24.99</v>
      </c>
      <c r="K4291" t="s">
        <v>18</v>
      </c>
      <c r="L4291">
        <v>0</v>
      </c>
      <c r="M4291">
        <v>15888</v>
      </c>
      <c r="N4291">
        <v>0.2</v>
      </c>
    </row>
    <row r="4292" spans="1:14" x14ac:dyDescent="0.2">
      <c r="A4292" t="s">
        <v>8337</v>
      </c>
      <c r="B4292" s="1" t="d">
        <v>2026-04-06</v>
      </c>
      <c r="C4292" s="2" t="d">
        <v>12:33:10.99999999999788075</v>
      </c>
      <c r="D4292" t="s">
        <v>8338</v>
      </c>
      <c r="E4292" t="s">
        <v>6012</v>
      </c>
      <c r="F4292" t="s">
        <v>45</v>
      </c>
      <c r="G4292">
        <v>1</v>
      </c>
      <c r="H4292">
        <v>13.99</v>
      </c>
      <c r="I4292" t="s">
        <v>18</v>
      </c>
      <c r="J4292">
        <v>13.99</v>
      </c>
      <c r="K4292" t="s">
        <v>18</v>
      </c>
      <c r="L4292">
        <v>0</v>
      </c>
      <c r="M4292">
        <v>2273</v>
      </c>
      <c r="N4292">
        <v>0.2</v>
      </c>
    </row>
    <row r="4293" spans="1:14" x14ac:dyDescent="0.2">
      <c r="A4293" t="s">
        <v>8339</v>
      </c>
      <c r="B4293" s="1" t="d">
        <v>2026-04-06</v>
      </c>
      <c r="C4293" s="2" t="d">
        <v>12:36:10.99999999999724175</v>
      </c>
      <c r="D4293" t="s">
        <v>8340</v>
      </c>
      <c r="E4293" t="s">
        <v>6012</v>
      </c>
      <c r="F4293" t="s">
        <v>17</v>
      </c>
      <c r="G4293">
        <v>1</v>
      </c>
      <c r="H4293">
        <v>24.99</v>
      </c>
      <c r="I4293" t="s">
        <v>18</v>
      </c>
      <c r="J4293">
        <v>24.99</v>
      </c>
      <c r="K4293" t="s">
        <v>18</v>
      </c>
      <c r="L4293">
        <v>0</v>
      </c>
      <c r="M4293">
        <v>11699</v>
      </c>
      <c r="N4293">
        <v>0.2</v>
      </c>
    </row>
    <row r="4294" spans="1:14" x14ac:dyDescent="0.2">
      <c r="A4294" t="s">
        <v>8341</v>
      </c>
      <c r="B4294" s="1" t="d">
        <v>2026-04-06</v>
      </c>
      <c r="C4294" s="2" t="d">
        <v>12:37:25.99999999999937400</v>
      </c>
      <c r="D4294" t="s">
        <v>8342</v>
      </c>
      <c r="E4294" t="s">
        <v>6012</v>
      </c>
      <c r="F4294" t="s">
        <v>17</v>
      </c>
      <c r="G4294">
        <v>1</v>
      </c>
      <c r="H4294">
        <v>29.99</v>
      </c>
      <c r="I4294" t="s">
        <v>18</v>
      </c>
      <c r="J4294">
        <v>29.99</v>
      </c>
      <c r="K4294" t="s">
        <v>18</v>
      </c>
      <c r="L4294">
        <v>0</v>
      </c>
      <c r="M4294">
        <v>7438</v>
      </c>
      <c r="N4294">
        <v>0.2</v>
      </c>
    </row>
    <row r="4295" spans="1:14" x14ac:dyDescent="0.2">
      <c r="A4295" t="s">
        <v>8343</v>
      </c>
      <c r="B4295" s="1" t="d">
        <v>2026-04-06</v>
      </c>
      <c r="C4295" s="2" t="d">
        <v>12:37:30.99999999999375975</v>
      </c>
      <c r="D4295" t="s">
        <v>8344</v>
      </c>
      <c r="E4295" t="s">
        <v>6012</v>
      </c>
      <c r="F4295" t="s">
        <v>17</v>
      </c>
      <c r="G4295">
        <v>1</v>
      </c>
      <c r="H4295">
        <v>29.99</v>
      </c>
      <c r="I4295" t="s">
        <v>18</v>
      </c>
      <c r="J4295">
        <v>29.99</v>
      </c>
      <c r="K4295" t="s">
        <v>18</v>
      </c>
      <c r="L4295">
        <v>0</v>
      </c>
      <c r="M4295">
        <v>4628</v>
      </c>
      <c r="N4295">
        <v>0.2</v>
      </c>
    </row>
    <row r="4296" spans="1:14" x14ac:dyDescent="0.2">
      <c r="A4296" t="s">
        <v>8345</v>
      </c>
      <c r="B4296" s="1" t="d">
        <v>2026-04-06</v>
      </c>
      <c r="C4296" s="2" t="d">
        <v>12:38:47.999999999999400</v>
      </c>
      <c r="D4296" t="s">
        <v>8346</v>
      </c>
      <c r="E4296" t="s">
        <v>6012</v>
      </c>
      <c r="F4296" t="s">
        <v>17</v>
      </c>
      <c r="G4296">
        <v>1</v>
      </c>
      <c r="H4296">
        <v>29.99</v>
      </c>
      <c r="I4296" t="s">
        <v>18</v>
      </c>
      <c r="J4296">
        <v>29.99</v>
      </c>
      <c r="K4296" t="s">
        <v>18</v>
      </c>
      <c r="L4296">
        <v>0</v>
      </c>
      <c r="M4296">
        <v>4222</v>
      </c>
      <c r="N4296">
        <v>0.2</v>
      </c>
    </row>
    <row r="4297" spans="1:14" x14ac:dyDescent="0.2">
      <c r="A4297" t="s">
        <v>8347</v>
      </c>
      <c r="B4297" s="1" t="d">
        <v>2026-04-06</v>
      </c>
      <c r="C4297" s="2" t="d">
        <v>12:39:13.99999999999707225</v>
      </c>
      <c r="D4297" t="s">
        <v>8348</v>
      </c>
      <c r="E4297" t="s">
        <v>6012</v>
      </c>
      <c r="F4297" t="s">
        <v>17</v>
      </c>
      <c r="G4297">
        <v>1</v>
      </c>
      <c r="H4297">
        <v>23.99</v>
      </c>
      <c r="I4297" t="s">
        <v>18</v>
      </c>
      <c r="J4297">
        <v>23.99</v>
      </c>
      <c r="K4297" t="s">
        <v>18</v>
      </c>
      <c r="L4297">
        <v>0</v>
      </c>
      <c r="M4297">
        <v>21628</v>
      </c>
      <c r="N4297">
        <v>0.2</v>
      </c>
    </row>
    <row r="4298" spans="1:14" x14ac:dyDescent="0.2">
      <c r="A4298" t="s">
        <v>8349</v>
      </c>
      <c r="B4298" s="1" t="d">
        <v>2026-04-06</v>
      </c>
      <c r="C4298" s="2" t="d">
        <v>12:43:28.99999999999856550</v>
      </c>
      <c r="D4298" t="s">
        <v>8350</v>
      </c>
      <c r="E4298" t="s">
        <v>6012</v>
      </c>
      <c r="F4298" t="s">
        <v>17</v>
      </c>
      <c r="G4298">
        <v>1</v>
      </c>
      <c r="H4298">
        <v>29.99</v>
      </c>
      <c r="I4298" t="s">
        <v>18</v>
      </c>
      <c r="J4298">
        <v>29.99</v>
      </c>
      <c r="K4298" t="s">
        <v>18</v>
      </c>
      <c r="L4298">
        <v>0</v>
      </c>
      <c r="M4298">
        <v>1555</v>
      </c>
      <c r="N4298">
        <v>0.2</v>
      </c>
    </row>
    <row r="4299" spans="1:14" x14ac:dyDescent="0.2">
      <c r="A4299" t="s">
        <v>8351</v>
      </c>
      <c r="B4299" s="1" t="d">
        <v>2026-04-06</v>
      </c>
      <c r="C4299" s="2" t="d">
        <v>12:47:06.00000000000050850</v>
      </c>
      <c r="D4299" t="s">
        <v>8352</v>
      </c>
      <c r="E4299" t="s">
        <v>6012</v>
      </c>
      <c r="F4299" t="s">
        <v>17</v>
      </c>
      <c r="G4299">
        <v>1</v>
      </c>
      <c r="H4299">
        <v>29.99</v>
      </c>
      <c r="I4299" t="s">
        <v>18</v>
      </c>
      <c r="J4299">
        <v>29.99</v>
      </c>
      <c r="K4299" t="s">
        <v>18</v>
      </c>
      <c r="L4299">
        <v>0</v>
      </c>
      <c r="M4299">
        <v>1153</v>
      </c>
      <c r="N4299">
        <v>0.2</v>
      </c>
    </row>
    <row r="4300" spans="1:14" x14ac:dyDescent="0.2">
      <c r="A4300" t="s">
        <v>8353</v>
      </c>
      <c r="B4300" s="1" t="d">
        <v>2026-04-06</v>
      </c>
      <c r="C4300" s="2" t="d">
        <v>12:48:50.0000000000007825</v>
      </c>
      <c r="D4300" t="s">
        <v>8354</v>
      </c>
      <c r="E4300" t="s">
        <v>6012</v>
      </c>
      <c r="F4300" t="s">
        <v>17</v>
      </c>
      <c r="G4300">
        <v>1</v>
      </c>
      <c r="H4300">
        <v>24.99</v>
      </c>
      <c r="I4300" t="s">
        <v>18</v>
      </c>
      <c r="J4300">
        <v>24.99</v>
      </c>
      <c r="K4300" t="s">
        <v>18</v>
      </c>
      <c r="L4300">
        <v>0</v>
      </c>
      <c r="M4300">
        <v>10432</v>
      </c>
      <c r="N4300">
        <v>0.2</v>
      </c>
    </row>
    <row r="4301" spans="1:14" x14ac:dyDescent="0.2">
      <c r="A4301" t="s">
        <v>8355</v>
      </c>
      <c r="B4301" s="1" t="d">
        <v>2026-04-06</v>
      </c>
      <c r="C4301" s="2" t="d">
        <v>12:50:53.00000000000082150</v>
      </c>
      <c r="D4301" t="s">
        <v>8356</v>
      </c>
      <c r="E4301" t="s">
        <v>6012</v>
      </c>
      <c r="F4301" t="s">
        <v>17</v>
      </c>
      <c r="G4301">
        <v>1</v>
      </c>
      <c r="H4301">
        <v>24.99</v>
      </c>
      <c r="I4301" t="s">
        <v>18</v>
      </c>
      <c r="J4301">
        <v>24.99</v>
      </c>
      <c r="K4301" t="s">
        <v>18</v>
      </c>
      <c r="L4301">
        <v>0</v>
      </c>
      <c r="M4301">
        <v>15387</v>
      </c>
      <c r="N4301">
        <v>0.2</v>
      </c>
    </row>
    <row r="4302" spans="1:14" x14ac:dyDescent="0.2">
      <c r="A4302" t="s">
        <v>8357</v>
      </c>
      <c r="B4302" s="1" t="d">
        <v>2026-04-06</v>
      </c>
      <c r="C4302" s="2" t="d">
        <v>12:56:48.000000000005158425</v>
      </c>
      <c r="D4302" t="s">
        <v>8358</v>
      </c>
      <c r="E4302" t="s">
        <v>6012</v>
      </c>
      <c r="F4302" t="s">
        <v>17</v>
      </c>
      <c r="G4302">
        <v>1</v>
      </c>
      <c r="H4302">
        <v>24.99</v>
      </c>
      <c r="I4302" t="s">
        <v>18</v>
      </c>
      <c r="J4302">
        <v>24.99</v>
      </c>
      <c r="K4302" t="s">
        <v>18</v>
      </c>
      <c r="L4302">
        <v>0</v>
      </c>
      <c r="M4302">
        <v>11658</v>
      </c>
      <c r="N4302">
        <v>0.2</v>
      </c>
    </row>
    <row r="4303" spans="1:14" x14ac:dyDescent="0.2">
      <c r="A4303" t="s">
        <v>8359</v>
      </c>
      <c r="B4303" s="1" t="d">
        <v>2026-04-06</v>
      </c>
      <c r="C4303" s="2" t="d">
        <v>12:56:52.000000000002586050</v>
      </c>
      <c r="D4303" t="s">
        <v>8360</v>
      </c>
      <c r="E4303" t="s">
        <v>6012</v>
      </c>
      <c r="F4303" t="s">
        <v>45</v>
      </c>
      <c r="G4303">
        <v>1</v>
      </c>
      <c r="H4303">
        <v>13.99</v>
      </c>
      <c r="I4303" t="s">
        <v>18</v>
      </c>
      <c r="J4303">
        <v>13.99</v>
      </c>
      <c r="K4303" t="s">
        <v>18</v>
      </c>
      <c r="L4303">
        <v>0</v>
      </c>
      <c r="M4303">
        <v>3867</v>
      </c>
      <c r="N4303">
        <v>0.2</v>
      </c>
    </row>
    <row r="4304" spans="1:14" x14ac:dyDescent="0.2">
      <c r="A4304" t="s">
        <v>8361</v>
      </c>
      <c r="B4304" s="1" t="d">
        <v>2026-04-06</v>
      </c>
      <c r="C4304" s="2" t="d">
        <v>12:56:54.00000000000609675</v>
      </c>
      <c r="D4304" t="s">
        <v>8362</v>
      </c>
      <c r="E4304" t="s">
        <v>6012</v>
      </c>
      <c r="F4304" t="s">
        <v>17</v>
      </c>
      <c r="G4304">
        <v>1</v>
      </c>
      <c r="H4304">
        <v>29.99</v>
      </c>
      <c r="I4304" t="s">
        <v>18</v>
      </c>
      <c r="J4304">
        <v>29.99</v>
      </c>
      <c r="K4304" t="s">
        <v>18</v>
      </c>
      <c r="L4304">
        <v>0</v>
      </c>
      <c r="M4304">
        <v>876</v>
      </c>
      <c r="N4304">
        <v>0.2</v>
      </c>
    </row>
    <row r="4305" spans="1:14" x14ac:dyDescent="0.2">
      <c r="A4305" t="s">
        <v>8363</v>
      </c>
      <c r="B4305" s="1" t="d">
        <v>2026-04-06</v>
      </c>
      <c r="C4305" s="2" t="d">
        <v>12:57:33.00000000000260175</v>
      </c>
      <c r="D4305" t="s">
        <v>8364</v>
      </c>
      <c r="E4305" t="s">
        <v>6012</v>
      </c>
      <c r="F4305" t="s">
        <v>17</v>
      </c>
      <c r="G4305">
        <v>1</v>
      </c>
      <c r="H4305">
        <v>29.99</v>
      </c>
      <c r="I4305" t="s">
        <v>18</v>
      </c>
      <c r="J4305">
        <v>29.99</v>
      </c>
      <c r="K4305" t="s">
        <v>18</v>
      </c>
      <c r="L4305">
        <v>0</v>
      </c>
      <c r="M4305">
        <v>5345</v>
      </c>
      <c r="N4305">
        <v>0.2</v>
      </c>
    </row>
    <row r="4306" spans="1:14" x14ac:dyDescent="0.2">
      <c r="A4306" t="s">
        <v>8365</v>
      </c>
      <c r="B4306" s="1" t="d">
        <v>2026-04-06</v>
      </c>
      <c r="C4306" s="2" t="d">
        <v>12:59:40.00000000000007175</v>
      </c>
      <c r="D4306" t="s">
        <v>8366</v>
      </c>
      <c r="E4306" t="s">
        <v>6012</v>
      </c>
      <c r="F4306" t="s">
        <v>17</v>
      </c>
      <c r="G4306">
        <v>1</v>
      </c>
      <c r="H4306">
        <v>24.99</v>
      </c>
      <c r="I4306" t="s">
        <v>18</v>
      </c>
      <c r="J4306">
        <v>24.99</v>
      </c>
      <c r="K4306" t="s">
        <v>18</v>
      </c>
      <c r="L4306">
        <v>0</v>
      </c>
      <c r="M4306">
        <v>14785</v>
      </c>
      <c r="N4306">
        <v>0.2</v>
      </c>
    </row>
    <row r="4307" spans="1:14" x14ac:dyDescent="0.2">
      <c r="A4307" t="s">
        <v>8367</v>
      </c>
      <c r="B4307" s="1" t="d">
        <v>2026-04-06</v>
      </c>
      <c r="C4307" s="2" t="d">
        <v>13:00:11.00000000000172150</v>
      </c>
      <c r="D4307" t="s">
        <v>8368</v>
      </c>
      <c r="E4307" t="s">
        <v>2539</v>
      </c>
      <c r="F4307" t="s">
        <v>79</v>
      </c>
      <c r="G4307">
        <v>1</v>
      </c>
      <c r="H4307">
        <v>21.99</v>
      </c>
      <c r="I4307" t="s">
        <v>18</v>
      </c>
      <c r="J4307">
        <v>21.99</v>
      </c>
      <c r="K4307" t="s">
        <v>18</v>
      </c>
      <c r="L4307">
        <v>0</v>
      </c>
      <c r="M4307">
        <v>19587</v>
      </c>
      <c r="N4307">
        <v>0.2</v>
      </c>
    </row>
    <row r="4308" spans="1:14" x14ac:dyDescent="0.2">
      <c r="A4308" t="s">
        <v>8369</v>
      </c>
      <c r="B4308" s="1" t="d">
        <v>2026-04-06</v>
      </c>
      <c r="C4308" s="2" t="d">
        <v>13:00:11.00000000000172150</v>
      </c>
      <c r="D4308" t="s">
        <v>8368</v>
      </c>
      <c r="E4308" t="s">
        <v>2539</v>
      </c>
      <c r="F4308" t="s">
        <v>81</v>
      </c>
      <c r="G4308">
        <v>1</v>
      </c>
      <c r="H4308">
        <v>3</v>
      </c>
      <c r="I4308" t="s">
        <v>18</v>
      </c>
      <c r="J4308">
        <v>3</v>
      </c>
      <c r="K4308" t="s">
        <v>18</v>
      </c>
      <c r="L4308">
        <v>0</v>
      </c>
      <c r="M4308">
        <v>19587</v>
      </c>
      <c r="N4308">
        <v>0</v>
      </c>
    </row>
    <row r="4309" spans="1:14" x14ac:dyDescent="0.2">
      <c r="A4309" t="s">
        <v>8370</v>
      </c>
      <c r="B4309" s="1" t="d">
        <v>2026-04-06</v>
      </c>
      <c r="C4309" s="2" t="d">
        <v>13:02:30.99999999999802425</v>
      </c>
      <c r="D4309" t="s">
        <v>8371</v>
      </c>
      <c r="E4309" t="s">
        <v>1768</v>
      </c>
      <c r="F4309" t="s">
        <v>17</v>
      </c>
      <c r="G4309">
        <v>1</v>
      </c>
      <c r="H4309">
        <v>34.99</v>
      </c>
      <c r="I4309" t="s">
        <v>18</v>
      </c>
      <c r="J4309">
        <v>34.99</v>
      </c>
      <c r="K4309" t="s">
        <v>18</v>
      </c>
      <c r="L4309">
        <v>0</v>
      </c>
      <c r="M4309">
        <v>1197</v>
      </c>
      <c r="N4309">
        <v>0.2</v>
      </c>
    </row>
    <row r="4310" spans="1:14" x14ac:dyDescent="0.2">
      <c r="A4310" t="s">
        <v>8372</v>
      </c>
      <c r="B4310" s="1" t="d">
        <v>2026-04-06</v>
      </c>
      <c r="C4310" s="2" t="d">
        <v>13:03:51.00000000000413400</v>
      </c>
      <c r="D4310" t="s">
        <v>8373</v>
      </c>
      <c r="E4310" t="s">
        <v>6012</v>
      </c>
      <c r="F4310" t="s">
        <v>17</v>
      </c>
      <c r="G4310">
        <v>1</v>
      </c>
      <c r="H4310">
        <v>29.99</v>
      </c>
      <c r="I4310" t="s">
        <v>18</v>
      </c>
      <c r="J4310">
        <v>29.99</v>
      </c>
      <c r="K4310" t="s">
        <v>18</v>
      </c>
      <c r="L4310">
        <v>0</v>
      </c>
      <c r="M4310">
        <v>5616</v>
      </c>
      <c r="N4310">
        <v>0.2</v>
      </c>
    </row>
    <row r="4311" spans="1:14" x14ac:dyDescent="0.2">
      <c r="A4311" t="s">
        <v>8374</v>
      </c>
      <c r="B4311" s="1" t="d">
        <v>2026-04-06</v>
      </c>
      <c r="C4311" s="2" t="d">
        <v>13:07:23.00000000000210625</v>
      </c>
      <c r="D4311" t="s">
        <v>8375</v>
      </c>
      <c r="E4311" t="s">
        <v>6305</v>
      </c>
      <c r="F4311" t="s">
        <v>45</v>
      </c>
      <c r="G4311">
        <v>1</v>
      </c>
      <c r="H4311">
        <v>13.99</v>
      </c>
      <c r="I4311" t="s">
        <v>18</v>
      </c>
      <c r="J4311">
        <v>13.99</v>
      </c>
      <c r="K4311" t="s">
        <v>18</v>
      </c>
      <c r="L4311">
        <v>0</v>
      </c>
      <c r="M4311">
        <v>1594</v>
      </c>
      <c r="N4311">
        <v>0.2</v>
      </c>
    </row>
    <row r="4312" spans="1:14" x14ac:dyDescent="0.2">
      <c r="A4312" t="s">
        <v>8376</v>
      </c>
      <c r="B4312" s="1" t="d">
        <v>2026-04-06</v>
      </c>
      <c r="C4312" s="2" t="d">
        <v>13:08:42.99999999999862425</v>
      </c>
      <c r="D4312" t="s">
        <v>8377</v>
      </c>
      <c r="E4312" t="s">
        <v>6012</v>
      </c>
      <c r="F4312" t="s">
        <v>17</v>
      </c>
      <c r="G4312">
        <v>1</v>
      </c>
      <c r="H4312">
        <v>24.99</v>
      </c>
      <c r="I4312" t="s">
        <v>18</v>
      </c>
      <c r="J4312">
        <v>24.99</v>
      </c>
      <c r="K4312" t="s">
        <v>18</v>
      </c>
      <c r="L4312">
        <v>0</v>
      </c>
      <c r="M4312">
        <v>11684</v>
      </c>
      <c r="N4312">
        <v>0.2</v>
      </c>
    </row>
    <row r="4313" spans="1:14" x14ac:dyDescent="0.2">
      <c r="A4313" t="s">
        <v>8378</v>
      </c>
      <c r="B4313" s="1" t="d">
        <v>2026-04-06</v>
      </c>
      <c r="C4313" s="2" t="d">
        <v>13:10:26.99999999999889150</v>
      </c>
      <c r="D4313" t="s">
        <v>8379</v>
      </c>
      <c r="E4313" t="s">
        <v>6012</v>
      </c>
      <c r="F4313" t="s">
        <v>17</v>
      </c>
      <c r="G4313">
        <v>1</v>
      </c>
      <c r="H4313">
        <v>29.99</v>
      </c>
      <c r="I4313" t="s">
        <v>18</v>
      </c>
      <c r="J4313">
        <v>29.99</v>
      </c>
      <c r="K4313" t="s">
        <v>18</v>
      </c>
      <c r="L4313">
        <v>0</v>
      </c>
      <c r="M4313">
        <v>4398</v>
      </c>
      <c r="N4313">
        <v>0.2</v>
      </c>
    </row>
    <row r="4314" spans="1:14" x14ac:dyDescent="0.2">
      <c r="A4314" t="s">
        <v>8380</v>
      </c>
      <c r="B4314" s="1" t="d">
        <v>2026-04-06</v>
      </c>
      <c r="C4314" s="2" t="d">
        <v>13:13:33.99999999999614625</v>
      </c>
      <c r="D4314" t="s">
        <v>8381</v>
      </c>
      <c r="E4314" t="s">
        <v>6012</v>
      </c>
      <c r="F4314" t="s">
        <v>17</v>
      </c>
      <c r="G4314">
        <v>1</v>
      </c>
      <c r="H4314">
        <v>29.99</v>
      </c>
      <c r="I4314" t="s">
        <v>18</v>
      </c>
      <c r="J4314">
        <v>29.99</v>
      </c>
      <c r="K4314" t="s">
        <v>18</v>
      </c>
      <c r="L4314">
        <v>0</v>
      </c>
      <c r="M4314">
        <v>2454</v>
      </c>
      <c r="N4314">
        <v>0.2</v>
      </c>
    </row>
    <row r="4315" spans="1:14" x14ac:dyDescent="0.2">
      <c r="A4315" t="s">
        <v>8382</v>
      </c>
      <c r="B4315" s="1" t="d">
        <v>2026-04-06</v>
      </c>
      <c r="C4315" s="2" t="d">
        <v>13:13:56.00000000000598600</v>
      </c>
      <c r="D4315" t="s">
        <v>8383</v>
      </c>
      <c r="E4315" t="s">
        <v>6012</v>
      </c>
      <c r="F4315" t="s">
        <v>45</v>
      </c>
      <c r="G4315">
        <v>1</v>
      </c>
      <c r="H4315">
        <v>13.99</v>
      </c>
      <c r="I4315" t="s">
        <v>18</v>
      </c>
      <c r="J4315">
        <v>13.99</v>
      </c>
      <c r="K4315" t="s">
        <v>18</v>
      </c>
      <c r="L4315">
        <v>0</v>
      </c>
      <c r="M4315">
        <v>4357</v>
      </c>
      <c r="N4315">
        <v>0.2</v>
      </c>
    </row>
    <row r="4316" spans="1:14" x14ac:dyDescent="0.2">
      <c r="A4316" t="s">
        <v>8384</v>
      </c>
      <c r="B4316" s="1" t="d">
        <v>2026-04-06</v>
      </c>
      <c r="C4316" s="2" t="d">
        <v>13:14:29.00000000000155200</v>
      </c>
      <c r="D4316" t="s">
        <v>8375</v>
      </c>
      <c r="E4316" t="s">
        <v>6305</v>
      </c>
      <c r="F4316" t="s">
        <v>45</v>
      </c>
      <c r="G4316">
        <v>1</v>
      </c>
      <c r="H4316">
        <v>13.99</v>
      </c>
      <c r="I4316" t="s">
        <v>18</v>
      </c>
      <c r="J4316">
        <v>13.99</v>
      </c>
      <c r="K4316" t="s">
        <v>18</v>
      </c>
      <c r="L4316">
        <v>0</v>
      </c>
      <c r="M4316">
        <v>1595</v>
      </c>
      <c r="N4316">
        <v>0.2</v>
      </c>
    </row>
    <row r="4317" spans="1:14" x14ac:dyDescent="0.2">
      <c r="A4317" t="s">
        <v>8385</v>
      </c>
      <c r="B4317" s="1" t="d">
        <v>2026-04-06</v>
      </c>
      <c r="C4317" s="2" t="d">
        <v>13:15:00.0000000000031950</v>
      </c>
      <c r="D4317" t="s">
        <v>8386</v>
      </c>
      <c r="E4317" t="s">
        <v>6012</v>
      </c>
      <c r="F4317" t="s">
        <v>17</v>
      </c>
      <c r="G4317">
        <v>1</v>
      </c>
      <c r="H4317">
        <v>29.99</v>
      </c>
      <c r="I4317" t="s">
        <v>18</v>
      </c>
      <c r="J4317">
        <v>29.99</v>
      </c>
      <c r="K4317" t="s">
        <v>18</v>
      </c>
      <c r="L4317">
        <v>0</v>
      </c>
      <c r="M4317">
        <v>2157</v>
      </c>
      <c r="N4317">
        <v>0.2</v>
      </c>
    </row>
    <row r="4318" spans="1:14" x14ac:dyDescent="0.2">
      <c r="A4318" t="s">
        <v>8387</v>
      </c>
      <c r="B4318" s="1" t="d">
        <v>2026-04-06</v>
      </c>
      <c r="C4318" s="2" t="d">
        <v>13:15:13.99999999999898925</v>
      </c>
      <c r="D4318" t="s">
        <v>8388</v>
      </c>
      <c r="E4318" t="s">
        <v>6012</v>
      </c>
      <c r="F4318" t="s">
        <v>17</v>
      </c>
      <c r="G4318">
        <v>1</v>
      </c>
      <c r="H4318">
        <v>29.99</v>
      </c>
      <c r="I4318" t="s">
        <v>18</v>
      </c>
      <c r="J4318">
        <v>29.99</v>
      </c>
      <c r="K4318" t="s">
        <v>18</v>
      </c>
      <c r="L4318">
        <v>0</v>
      </c>
      <c r="M4318">
        <v>3640</v>
      </c>
      <c r="N4318">
        <v>0.2</v>
      </c>
    </row>
    <row r="4319" spans="1:14" x14ac:dyDescent="0.2">
      <c r="A4319" t="s">
        <v>8389</v>
      </c>
      <c r="B4319" s="1" t="d">
        <v>2026-04-06</v>
      </c>
      <c r="C4319" s="2" t="d">
        <v>13:15:29.00000000000133675</v>
      </c>
      <c r="D4319" t="s">
        <v>8390</v>
      </c>
      <c r="E4319" t="s">
        <v>6012</v>
      </c>
      <c r="F4319" t="s">
        <v>17</v>
      </c>
      <c r="G4319">
        <v>1</v>
      </c>
      <c r="H4319">
        <v>24.99</v>
      </c>
      <c r="I4319" t="s">
        <v>18</v>
      </c>
      <c r="J4319">
        <v>24.99</v>
      </c>
      <c r="K4319" t="s">
        <v>18</v>
      </c>
      <c r="L4319">
        <v>0</v>
      </c>
      <c r="M4319">
        <v>12549</v>
      </c>
      <c r="N4319">
        <v>0.2</v>
      </c>
    </row>
    <row r="4320" spans="1:14" x14ac:dyDescent="0.2">
      <c r="A4320" t="s">
        <v>8391</v>
      </c>
      <c r="B4320" s="1" t="d">
        <v>2026-04-06</v>
      </c>
      <c r="C4320" s="2" t="d">
        <v>13:16:05.99999999999432700</v>
      </c>
      <c r="D4320" t="s">
        <v>8392</v>
      </c>
      <c r="E4320" t="s">
        <v>6012</v>
      </c>
      <c r="F4320" t="s">
        <v>17</v>
      </c>
      <c r="G4320">
        <v>1</v>
      </c>
      <c r="H4320">
        <v>24.99</v>
      </c>
      <c r="I4320" t="s">
        <v>18</v>
      </c>
      <c r="J4320">
        <v>24.99</v>
      </c>
      <c r="K4320" t="s">
        <v>18</v>
      </c>
      <c r="L4320">
        <v>0</v>
      </c>
      <c r="M4320">
        <v>10876</v>
      </c>
      <c r="N4320">
        <v>0.2</v>
      </c>
    </row>
    <row r="4321" spans="1:14" x14ac:dyDescent="0.2">
      <c r="A4321" t="s">
        <v>8393</v>
      </c>
      <c r="B4321" s="1" t="d">
        <v>2026-04-06</v>
      </c>
      <c r="C4321" s="2" t="d">
        <v>13:16:05.99999999999432700</v>
      </c>
      <c r="D4321" t="s">
        <v>8394</v>
      </c>
      <c r="E4321" t="s">
        <v>6012</v>
      </c>
      <c r="F4321" t="s">
        <v>17</v>
      </c>
      <c r="G4321">
        <v>1</v>
      </c>
      <c r="H4321">
        <v>29.99</v>
      </c>
      <c r="I4321" t="s">
        <v>18</v>
      </c>
      <c r="J4321">
        <v>29.99</v>
      </c>
      <c r="K4321" t="s">
        <v>18</v>
      </c>
      <c r="L4321">
        <v>0</v>
      </c>
      <c r="M4321">
        <v>2410</v>
      </c>
      <c r="N4321">
        <v>0.2</v>
      </c>
    </row>
    <row r="4322" spans="1:14" x14ac:dyDescent="0.2">
      <c r="A4322" t="s">
        <v>8395</v>
      </c>
      <c r="B4322" s="1" t="d">
        <v>2026-04-06</v>
      </c>
      <c r="C4322" s="2" t="d">
        <v>13:18:26.00000000000022825</v>
      </c>
      <c r="D4322" t="s">
        <v>8396</v>
      </c>
      <c r="E4322" t="s">
        <v>6012</v>
      </c>
      <c r="F4322" t="s">
        <v>17</v>
      </c>
      <c r="G4322">
        <v>1</v>
      </c>
      <c r="H4322">
        <v>29.99</v>
      </c>
      <c r="I4322" t="s">
        <v>18</v>
      </c>
      <c r="J4322">
        <v>29.99</v>
      </c>
      <c r="K4322" t="s">
        <v>18</v>
      </c>
      <c r="L4322">
        <v>0</v>
      </c>
      <c r="M4322">
        <v>2618</v>
      </c>
      <c r="N4322">
        <v>0.2</v>
      </c>
    </row>
    <row r="4323" spans="1:14" x14ac:dyDescent="0.2">
      <c r="A4323" t="s">
        <v>8397</v>
      </c>
      <c r="B4323" s="1" t="d">
        <v>2026-04-06</v>
      </c>
      <c r="C4323" s="2" t="d">
        <v>13:19:27.999999999993931950</v>
      </c>
      <c r="D4323" t="s">
        <v>8398</v>
      </c>
      <c r="E4323" t="s">
        <v>6305</v>
      </c>
      <c r="F4323" t="s">
        <v>45</v>
      </c>
      <c r="G4323">
        <v>1</v>
      </c>
      <c r="H4323">
        <v>13.99</v>
      </c>
      <c r="I4323" t="s">
        <v>18</v>
      </c>
      <c r="J4323">
        <v>13.99</v>
      </c>
      <c r="K4323" t="s">
        <v>18</v>
      </c>
      <c r="L4323">
        <v>0</v>
      </c>
      <c r="M4323">
        <v>1517</v>
      </c>
      <c r="N4323">
        <v>0.2</v>
      </c>
    </row>
    <row r="4324" spans="1:14" x14ac:dyDescent="0.2">
      <c r="A4324" t="s">
        <v>8399</v>
      </c>
      <c r="B4324" s="1" t="d">
        <v>2026-04-06</v>
      </c>
      <c r="C4324" s="2" t="d">
        <v>13:20:19.99999999999886550</v>
      </c>
      <c r="D4324" t="s">
        <v>8400</v>
      </c>
      <c r="E4324" t="s">
        <v>6012</v>
      </c>
      <c r="F4324" t="s">
        <v>17</v>
      </c>
      <c r="G4324">
        <v>1</v>
      </c>
      <c r="H4324">
        <v>29.99</v>
      </c>
      <c r="I4324" t="s">
        <v>18</v>
      </c>
      <c r="J4324">
        <v>29.99</v>
      </c>
      <c r="K4324" t="s">
        <v>18</v>
      </c>
      <c r="L4324">
        <v>0</v>
      </c>
      <c r="M4324">
        <v>1676</v>
      </c>
      <c r="N4324">
        <v>0.2</v>
      </c>
    </row>
    <row r="4325" spans="1:14" x14ac:dyDescent="0.2">
      <c r="A4325" t="s">
        <v>8401</v>
      </c>
      <c r="B4325" s="1" t="d">
        <v>2026-04-06</v>
      </c>
      <c r="C4325" s="2" t="d">
        <v>13:20:44.00000000000261475</v>
      </c>
      <c r="D4325" t="s">
        <v>8402</v>
      </c>
      <c r="E4325" t="s">
        <v>6012</v>
      </c>
      <c r="F4325" t="s">
        <v>17</v>
      </c>
      <c r="G4325">
        <v>1</v>
      </c>
      <c r="H4325">
        <v>24.99</v>
      </c>
      <c r="I4325" t="s">
        <v>18</v>
      </c>
      <c r="J4325">
        <v>24.99</v>
      </c>
      <c r="K4325" t="s">
        <v>18</v>
      </c>
      <c r="L4325">
        <v>0</v>
      </c>
      <c r="M4325">
        <v>11509</v>
      </c>
      <c r="N4325">
        <v>0.2</v>
      </c>
    </row>
    <row r="4326" spans="1:14" x14ac:dyDescent="0.2">
      <c r="A4326" t="s">
        <v>8403</v>
      </c>
      <c r="B4326" s="1" t="d">
        <v>2026-04-06</v>
      </c>
      <c r="C4326" s="2" t="d">
        <v>13:20:46.00000000000612275</v>
      </c>
      <c r="D4326" t="s">
        <v>8404</v>
      </c>
      <c r="E4326" t="s">
        <v>6012</v>
      </c>
      <c r="F4326" t="s">
        <v>17</v>
      </c>
      <c r="G4326">
        <v>1</v>
      </c>
      <c r="H4326">
        <v>29.99</v>
      </c>
      <c r="I4326" t="s">
        <v>18</v>
      </c>
      <c r="J4326">
        <v>29.99</v>
      </c>
      <c r="K4326" t="s">
        <v>18</v>
      </c>
      <c r="L4326">
        <v>0</v>
      </c>
      <c r="M4326">
        <v>6963</v>
      </c>
      <c r="N4326">
        <v>0.2</v>
      </c>
    </row>
    <row r="4327" spans="1:14" x14ac:dyDescent="0.2">
      <c r="A4327" t="s">
        <v>8405</v>
      </c>
      <c r="B4327" s="1" t="d">
        <v>2026-04-06</v>
      </c>
      <c r="C4327" s="2" t="d">
        <v>13:21:57.00000000000123900</v>
      </c>
      <c r="D4327" t="s">
        <v>8406</v>
      </c>
      <c r="E4327" t="s">
        <v>2539</v>
      </c>
      <c r="F4327" t="s">
        <v>45</v>
      </c>
      <c r="G4327">
        <v>1</v>
      </c>
      <c r="H4327">
        <v>13.99</v>
      </c>
      <c r="I4327" t="s">
        <v>18</v>
      </c>
      <c r="J4327">
        <v>13.99</v>
      </c>
      <c r="K4327" t="s">
        <v>18</v>
      </c>
      <c r="L4327">
        <v>0</v>
      </c>
      <c r="M4327">
        <v>20143</v>
      </c>
      <c r="N4327">
        <v>0.2</v>
      </c>
    </row>
    <row r="4328" spans="1:14" x14ac:dyDescent="0.2">
      <c r="A4328" t="s">
        <v>8407</v>
      </c>
      <c r="B4328" s="1" t="d">
        <v>2026-04-06</v>
      </c>
      <c r="C4328" s="2" t="d">
        <v>13:21:57.00000000000123900</v>
      </c>
      <c r="D4328" t="s">
        <v>8406</v>
      </c>
      <c r="E4328" t="s">
        <v>2539</v>
      </c>
      <c r="F4328" t="s">
        <v>45</v>
      </c>
      <c r="G4328">
        <v>1</v>
      </c>
      <c r="H4328">
        <v>13.99</v>
      </c>
      <c r="I4328" t="s">
        <v>18</v>
      </c>
      <c r="J4328">
        <v>13.99</v>
      </c>
      <c r="K4328" t="s">
        <v>18</v>
      </c>
      <c r="L4328">
        <v>0</v>
      </c>
      <c r="M4328">
        <v>20143</v>
      </c>
      <c r="N4328">
        <v>0.2</v>
      </c>
    </row>
    <row r="4329" spans="1:14" x14ac:dyDescent="0.2">
      <c r="A4329" t="s">
        <v>8408</v>
      </c>
      <c r="B4329" s="1" t="d">
        <v>2026-04-06</v>
      </c>
      <c r="C4329" s="2" t="d">
        <v>13:21:57.00000000000123900</v>
      </c>
      <c r="D4329" t="s">
        <v>8406</v>
      </c>
      <c r="E4329" t="s">
        <v>2539</v>
      </c>
      <c r="F4329" t="s">
        <v>45</v>
      </c>
      <c r="G4329">
        <v>1</v>
      </c>
      <c r="H4329">
        <v>13.99</v>
      </c>
      <c r="I4329" t="s">
        <v>18</v>
      </c>
      <c r="J4329">
        <v>13.99</v>
      </c>
      <c r="K4329" t="s">
        <v>18</v>
      </c>
      <c r="L4329">
        <v>0</v>
      </c>
      <c r="M4329">
        <v>20143</v>
      </c>
      <c r="N4329">
        <v>0.2</v>
      </c>
    </row>
    <row r="4330" spans="1:14" x14ac:dyDescent="0.2">
      <c r="A4330" t="s">
        <v>8409</v>
      </c>
      <c r="B4330" s="1" t="d">
        <v>2026-04-06</v>
      </c>
      <c r="C4330" s="2" t="d">
        <v>13:21:57.00000000000123900</v>
      </c>
      <c r="D4330" t="s">
        <v>8406</v>
      </c>
      <c r="E4330" t="s">
        <v>2539</v>
      </c>
      <c r="F4330" t="s">
        <v>45</v>
      </c>
      <c r="G4330">
        <v>1</v>
      </c>
      <c r="H4330">
        <v>13.99</v>
      </c>
      <c r="I4330" t="s">
        <v>18</v>
      </c>
      <c r="J4330">
        <v>13.99</v>
      </c>
      <c r="K4330" t="s">
        <v>18</v>
      </c>
      <c r="L4330">
        <v>0</v>
      </c>
      <c r="M4330">
        <v>20143</v>
      </c>
      <c r="N4330">
        <v>0.2</v>
      </c>
    </row>
    <row r="4331" spans="1:14" x14ac:dyDescent="0.2">
      <c r="A4331" t="s">
        <v>8410</v>
      </c>
      <c r="B4331" s="1" t="d">
        <v>2026-04-06</v>
      </c>
      <c r="C4331" s="2" t="d">
        <v>13:24:52.0000000000062075</v>
      </c>
      <c r="D4331" t="s">
        <v>8411</v>
      </c>
      <c r="E4331" t="s">
        <v>6012</v>
      </c>
      <c r="F4331" t="s">
        <v>17</v>
      </c>
      <c r="G4331">
        <v>1</v>
      </c>
      <c r="H4331">
        <v>29.99</v>
      </c>
      <c r="I4331" t="s">
        <v>18</v>
      </c>
      <c r="J4331">
        <v>29.99</v>
      </c>
      <c r="K4331" t="s">
        <v>18</v>
      </c>
      <c r="L4331">
        <v>0</v>
      </c>
      <c r="M4331">
        <v>4376</v>
      </c>
      <c r="N4331">
        <v>0.2</v>
      </c>
    </row>
    <row r="4332" spans="1:14" x14ac:dyDescent="0.2">
      <c r="A4332" t="s">
        <v>8412</v>
      </c>
      <c r="B4332" s="1" t="d">
        <v>2026-04-06</v>
      </c>
      <c r="C4332" s="2" t="d">
        <v>13:25:05.00000000000504700</v>
      </c>
      <c r="D4332" t="s">
        <v>8375</v>
      </c>
      <c r="E4332" t="s">
        <v>6305</v>
      </c>
      <c r="F4332" t="s">
        <v>45</v>
      </c>
      <c r="G4332">
        <v>1</v>
      </c>
      <c r="H4332">
        <v>13.99</v>
      </c>
      <c r="I4332" t="s">
        <v>18</v>
      </c>
      <c r="J4332">
        <v>13.99</v>
      </c>
      <c r="K4332" t="s">
        <v>18</v>
      </c>
      <c r="L4332">
        <v>0</v>
      </c>
      <c r="M4332">
        <v>1881</v>
      </c>
      <c r="N4332">
        <v>0.2</v>
      </c>
    </row>
    <row r="4333" spans="1:14" x14ac:dyDescent="0.2">
      <c r="A4333" t="s">
        <v>8413</v>
      </c>
      <c r="B4333" s="1" t="d">
        <v>2026-04-06</v>
      </c>
      <c r="C4333" s="2" t="d">
        <v>13:25:24.00000000000481875</v>
      </c>
      <c r="D4333" t="s">
        <v>8414</v>
      </c>
      <c r="E4333" t="s">
        <v>6012</v>
      </c>
      <c r="F4333" t="s">
        <v>45</v>
      </c>
      <c r="G4333">
        <v>1</v>
      </c>
      <c r="H4333">
        <v>13.99</v>
      </c>
      <c r="I4333" t="s">
        <v>18</v>
      </c>
      <c r="J4333">
        <v>13.99</v>
      </c>
      <c r="K4333" t="s">
        <v>18</v>
      </c>
      <c r="L4333">
        <v>0</v>
      </c>
      <c r="M4333">
        <v>8516</v>
      </c>
      <c r="N4333">
        <v>0.2</v>
      </c>
    </row>
    <row r="4334" spans="1:14" x14ac:dyDescent="0.2">
      <c r="A4334" t="s">
        <v>8415</v>
      </c>
      <c r="B4334" s="1" t="d">
        <v>2026-04-06</v>
      </c>
      <c r="C4334" s="2" t="d">
        <v>13:26:16.00000000000015650</v>
      </c>
      <c r="D4334" t="s">
        <v>8398</v>
      </c>
      <c r="E4334" t="s">
        <v>6305</v>
      </c>
      <c r="F4334" t="s">
        <v>17</v>
      </c>
      <c r="G4334">
        <v>1</v>
      </c>
      <c r="H4334">
        <v>27.99</v>
      </c>
      <c r="I4334" t="s">
        <v>18</v>
      </c>
      <c r="J4334">
        <v>27.99</v>
      </c>
      <c r="K4334" t="s">
        <v>18</v>
      </c>
      <c r="L4334">
        <v>0</v>
      </c>
      <c r="M4334">
        <v>1868</v>
      </c>
      <c r="N4334">
        <v>0.2</v>
      </c>
    </row>
    <row r="4335" spans="1:14" x14ac:dyDescent="0.2">
      <c r="A4335" t="s">
        <v>8416</v>
      </c>
      <c r="B4335" s="1" t="d">
        <v>2026-04-06</v>
      </c>
      <c r="C4335" s="2" t="d">
        <v>13:26:55.99999999999361625</v>
      </c>
      <c r="D4335" t="s">
        <v>8417</v>
      </c>
      <c r="E4335" t="s">
        <v>1768</v>
      </c>
      <c r="F4335" t="s">
        <v>17</v>
      </c>
      <c r="G4335">
        <v>1</v>
      </c>
      <c r="H4335">
        <v>29.99</v>
      </c>
      <c r="I4335" t="s">
        <v>18</v>
      </c>
      <c r="J4335">
        <v>29.99</v>
      </c>
      <c r="K4335" t="s">
        <v>18</v>
      </c>
      <c r="L4335">
        <v>0</v>
      </c>
      <c r="M4335">
        <v>6190</v>
      </c>
      <c r="N4335">
        <v>0.2</v>
      </c>
    </row>
    <row r="4336" spans="1:14" x14ac:dyDescent="0.2">
      <c r="A4336" t="s">
        <v>8418</v>
      </c>
      <c r="B4336" s="1" t="d">
        <v>2026-04-06</v>
      </c>
      <c r="C4336" s="2" t="d">
        <v>13:28:15.00000000000277125</v>
      </c>
      <c r="D4336" t="s">
        <v>8419</v>
      </c>
      <c r="E4336" t="s">
        <v>6012</v>
      </c>
      <c r="F4336" t="s">
        <v>45</v>
      </c>
      <c r="G4336">
        <v>1</v>
      </c>
      <c r="H4336">
        <v>13.99</v>
      </c>
      <c r="I4336" t="s">
        <v>18</v>
      </c>
      <c r="J4336">
        <v>13.99</v>
      </c>
      <c r="K4336" t="s">
        <v>18</v>
      </c>
      <c r="L4336">
        <v>0</v>
      </c>
      <c r="M4336">
        <v>8086</v>
      </c>
      <c r="N4336">
        <v>0.2</v>
      </c>
    </row>
    <row r="4337" spans="1:14" x14ac:dyDescent="0.2">
      <c r="A4337" t="s">
        <v>8420</v>
      </c>
      <c r="B4337" s="1" t="d">
        <v>2026-04-06</v>
      </c>
      <c r="C4337" s="2" t="d">
        <v>13:30:44.000000000000483175</v>
      </c>
      <c r="D4337" t="s">
        <v>8421</v>
      </c>
      <c r="E4337" t="s">
        <v>6012</v>
      </c>
      <c r="F4337" t="s">
        <v>45</v>
      </c>
      <c r="G4337">
        <v>1</v>
      </c>
      <c r="H4337">
        <v>13.99</v>
      </c>
      <c r="I4337" t="s">
        <v>18</v>
      </c>
      <c r="J4337">
        <v>13.99</v>
      </c>
      <c r="K4337" t="s">
        <v>18</v>
      </c>
      <c r="L4337">
        <v>0</v>
      </c>
      <c r="M4337">
        <v>6285</v>
      </c>
      <c r="N4337">
        <v>0.2</v>
      </c>
    </row>
    <row r="4338" spans="1:14" x14ac:dyDescent="0.2">
      <c r="A4338" t="s">
        <v>8422</v>
      </c>
      <c r="B4338" s="1" t="d">
        <v>2026-04-06</v>
      </c>
      <c r="C4338" s="2" t="d">
        <v>13:32:25.00000000000028700</v>
      </c>
      <c r="D4338" t="s">
        <v>8423</v>
      </c>
      <c r="E4338" t="s">
        <v>2886</v>
      </c>
      <c r="F4338" t="s">
        <v>17</v>
      </c>
      <c r="G4338">
        <v>1</v>
      </c>
      <c r="H4338">
        <v>24.99</v>
      </c>
      <c r="I4338" t="s">
        <v>18</v>
      </c>
      <c r="J4338">
        <v>24.99</v>
      </c>
      <c r="K4338" t="s">
        <v>18</v>
      </c>
      <c r="L4338">
        <v>0</v>
      </c>
      <c r="M4338">
        <v>12435</v>
      </c>
      <c r="N4338">
        <v>0.2</v>
      </c>
    </row>
    <row r="4339" spans="1:14" x14ac:dyDescent="0.2">
      <c r="A4339" t="s">
        <v>8424</v>
      </c>
      <c r="B4339" s="1" t="d">
        <v>2026-04-06</v>
      </c>
      <c r="C4339" s="2" t="d">
        <v>13:32:37.99999999999911975</v>
      </c>
      <c r="D4339" t="s">
        <v>8425</v>
      </c>
      <c r="E4339" t="s">
        <v>2886</v>
      </c>
      <c r="F4339" t="s">
        <v>17</v>
      </c>
      <c r="G4339">
        <v>1</v>
      </c>
      <c r="H4339">
        <v>34.99</v>
      </c>
      <c r="I4339" t="s">
        <v>18</v>
      </c>
      <c r="J4339">
        <v>34.99</v>
      </c>
      <c r="K4339" t="s">
        <v>18</v>
      </c>
      <c r="L4339">
        <v>0</v>
      </c>
      <c r="M4339">
        <v>396</v>
      </c>
      <c r="N4339">
        <v>0.2</v>
      </c>
    </row>
    <row r="4340" spans="1:14" x14ac:dyDescent="0.2">
      <c r="A4340" t="s">
        <v>8426</v>
      </c>
      <c r="B4340" s="1" t="d">
        <v>2026-04-06</v>
      </c>
      <c r="C4340" s="2" t="d">
        <v>13:33:07.99999999999421625</v>
      </c>
      <c r="D4340" t="s">
        <v>8427</v>
      </c>
      <c r="E4340" t="s">
        <v>6012</v>
      </c>
      <c r="F4340" t="s">
        <v>45</v>
      </c>
      <c r="G4340">
        <v>1</v>
      </c>
      <c r="H4340">
        <v>13.99</v>
      </c>
      <c r="I4340" t="s">
        <v>18</v>
      </c>
      <c r="J4340">
        <v>13.99</v>
      </c>
      <c r="K4340" t="s">
        <v>18</v>
      </c>
      <c r="L4340">
        <v>0</v>
      </c>
      <c r="M4340">
        <v>11790</v>
      </c>
      <c r="N4340">
        <v>0.2</v>
      </c>
    </row>
    <row r="4341" spans="1:14" x14ac:dyDescent="0.2">
      <c r="A4341" t="s">
        <v>8428</v>
      </c>
      <c r="B4341" s="1" t="d">
        <v>2026-04-06</v>
      </c>
      <c r="C4341" s="2" t="d">
        <v>13:33:07.99999999999421625</v>
      </c>
      <c r="D4341" t="s">
        <v>8427</v>
      </c>
      <c r="E4341" t="s">
        <v>6012</v>
      </c>
      <c r="F4341" t="s">
        <v>45</v>
      </c>
      <c r="G4341">
        <v>1</v>
      </c>
      <c r="H4341">
        <v>13.99</v>
      </c>
      <c r="I4341" t="s">
        <v>18</v>
      </c>
      <c r="J4341">
        <v>13.99</v>
      </c>
      <c r="K4341" t="s">
        <v>18</v>
      </c>
      <c r="L4341">
        <v>0</v>
      </c>
      <c r="M4341">
        <v>11790</v>
      </c>
      <c r="N4341">
        <v>0.2</v>
      </c>
    </row>
    <row r="4342" spans="1:14" x14ac:dyDescent="0.2">
      <c r="A4342" t="s">
        <v>8429</v>
      </c>
      <c r="B4342" s="1" t="d">
        <v>2026-04-06</v>
      </c>
      <c r="C4342" s="2" t="d">
        <v>13:37:40.99999999999851975</v>
      </c>
      <c r="D4342" t="s">
        <v>8430</v>
      </c>
      <c r="E4342" t="s">
        <v>6012</v>
      </c>
      <c r="F4342" t="s">
        <v>17</v>
      </c>
      <c r="G4342">
        <v>1</v>
      </c>
      <c r="H4342">
        <v>29.99</v>
      </c>
      <c r="I4342" t="s">
        <v>18</v>
      </c>
      <c r="J4342">
        <v>29.99</v>
      </c>
      <c r="K4342" t="s">
        <v>18</v>
      </c>
      <c r="L4342">
        <v>0</v>
      </c>
      <c r="M4342">
        <v>6210</v>
      </c>
      <c r="N4342">
        <v>0.2</v>
      </c>
    </row>
    <row r="4343" spans="1:14" x14ac:dyDescent="0.2">
      <c r="A4343" t="s">
        <v>8431</v>
      </c>
      <c r="B4343" s="1" t="d">
        <v>2026-04-06</v>
      </c>
      <c r="C4343" s="2" t="d">
        <v>13:40:30.9999999999995175</v>
      </c>
      <c r="D4343" t="s">
        <v>8432</v>
      </c>
      <c r="E4343" t="s">
        <v>6012</v>
      </c>
      <c r="F4343" t="s">
        <v>45</v>
      </c>
      <c r="G4343">
        <v>1</v>
      </c>
      <c r="H4343">
        <v>13.99</v>
      </c>
      <c r="I4343" t="s">
        <v>18</v>
      </c>
      <c r="J4343">
        <v>13.99</v>
      </c>
      <c r="K4343" t="s">
        <v>18</v>
      </c>
      <c r="L4343">
        <v>0</v>
      </c>
      <c r="M4343">
        <v>6404</v>
      </c>
      <c r="N4343">
        <v>0.2</v>
      </c>
    </row>
    <row r="4344" spans="1:14" x14ac:dyDescent="0.2">
      <c r="A4344" t="s">
        <v>8433</v>
      </c>
      <c r="B4344" s="1" t="d">
        <v>2026-04-06</v>
      </c>
      <c r="C4344" s="2" t="d">
        <v>13:42:37.9999999999969875</v>
      </c>
      <c r="D4344" t="s">
        <v>8434</v>
      </c>
      <c r="E4344" t="s">
        <v>6012</v>
      </c>
      <c r="F4344" t="s">
        <v>45</v>
      </c>
      <c r="G4344">
        <v>1</v>
      </c>
      <c r="H4344">
        <v>13.99</v>
      </c>
      <c r="I4344" t="s">
        <v>18</v>
      </c>
      <c r="J4344">
        <v>13.99</v>
      </c>
      <c r="K4344" t="s">
        <v>18</v>
      </c>
      <c r="L4344">
        <v>0</v>
      </c>
      <c r="M4344">
        <v>7064</v>
      </c>
      <c r="N4344">
        <v>0.2</v>
      </c>
    </row>
    <row r="4345" spans="1:14" x14ac:dyDescent="0.2">
      <c r="A4345" t="s">
        <v>8435</v>
      </c>
      <c r="B4345" s="1" t="d">
        <v>2026-04-06</v>
      </c>
      <c r="C4345" s="2" t="d">
        <v>13:43:05.99999999999816775</v>
      </c>
      <c r="D4345" t="s">
        <v>8436</v>
      </c>
      <c r="E4345" t="s">
        <v>6012</v>
      </c>
      <c r="F4345" t="s">
        <v>17</v>
      </c>
      <c r="G4345">
        <v>1</v>
      </c>
      <c r="H4345">
        <v>23.99</v>
      </c>
      <c r="I4345" t="s">
        <v>18</v>
      </c>
      <c r="J4345">
        <v>23.99</v>
      </c>
      <c r="K4345" t="s">
        <v>18</v>
      </c>
      <c r="L4345">
        <v>0</v>
      </c>
      <c r="M4345">
        <v>22827</v>
      </c>
      <c r="N4345">
        <v>0.2</v>
      </c>
    </row>
    <row r="4346" spans="1:14" x14ac:dyDescent="0.2">
      <c r="A4346" t="s">
        <v>8437</v>
      </c>
      <c r="B4346" s="1" t="d">
        <v>2026-04-06</v>
      </c>
      <c r="C4346" s="2" t="d">
        <v>13:43:24.99999999999793950</v>
      </c>
      <c r="D4346" t="s">
        <v>8438</v>
      </c>
      <c r="E4346" t="s">
        <v>6012</v>
      </c>
      <c r="F4346" t="s">
        <v>17</v>
      </c>
      <c r="G4346">
        <v>1</v>
      </c>
      <c r="H4346">
        <v>24.99</v>
      </c>
      <c r="I4346" t="s">
        <v>18</v>
      </c>
      <c r="J4346">
        <v>24.99</v>
      </c>
      <c r="K4346" t="s">
        <v>18</v>
      </c>
      <c r="L4346">
        <v>0</v>
      </c>
      <c r="M4346">
        <v>10038</v>
      </c>
      <c r="N4346">
        <v>0.2</v>
      </c>
    </row>
    <row r="4347" spans="1:14" x14ac:dyDescent="0.2">
      <c r="A4347" t="s">
        <v>8439</v>
      </c>
      <c r="B4347" s="1" t="d">
        <v>2026-04-06</v>
      </c>
      <c r="C4347" s="2" t="d">
        <v>13:47:22.0000000000062075</v>
      </c>
      <c r="D4347" t="s">
        <v>8440</v>
      </c>
      <c r="E4347" t="s">
        <v>6012</v>
      </c>
      <c r="F4347" t="s">
        <v>17</v>
      </c>
      <c r="G4347">
        <v>1</v>
      </c>
      <c r="H4347">
        <v>29.99</v>
      </c>
      <c r="I4347" t="s">
        <v>18</v>
      </c>
      <c r="J4347">
        <v>29.99</v>
      </c>
      <c r="K4347" t="s">
        <v>18</v>
      </c>
      <c r="L4347">
        <v>0</v>
      </c>
      <c r="M4347">
        <v>3079</v>
      </c>
      <c r="N4347">
        <v>0.2</v>
      </c>
    </row>
    <row r="4348" spans="1:14" x14ac:dyDescent="0.2">
      <c r="A4348" t="s">
        <v>8441</v>
      </c>
      <c r="B4348" s="1" t="d">
        <v>2026-04-06</v>
      </c>
      <c r="C4348" s="2" t="d">
        <v>13:48:30.00000000000085425</v>
      </c>
      <c r="D4348" t="s">
        <v>8442</v>
      </c>
      <c r="E4348" t="s">
        <v>6305</v>
      </c>
      <c r="F4348" t="s">
        <v>17</v>
      </c>
      <c r="G4348">
        <v>1</v>
      </c>
      <c r="H4348">
        <v>27.99</v>
      </c>
      <c r="I4348" t="s">
        <v>18</v>
      </c>
      <c r="J4348">
        <v>27.99</v>
      </c>
      <c r="K4348" t="s">
        <v>18</v>
      </c>
      <c r="L4348">
        <v>0</v>
      </c>
      <c r="M4348">
        <v>637</v>
      </c>
      <c r="N4348">
        <v>0.2</v>
      </c>
    </row>
    <row r="4349" spans="1:14" x14ac:dyDescent="0.2">
      <c r="A4349" t="s">
        <v>8443</v>
      </c>
      <c r="B4349" s="1" t="d">
        <v>2026-04-06</v>
      </c>
      <c r="C4349" s="2" t="d">
        <v>13:51:41.00000000000513175</v>
      </c>
      <c r="D4349" t="s">
        <v>8444</v>
      </c>
      <c r="E4349" t="s">
        <v>6012</v>
      </c>
      <c r="F4349" t="s">
        <v>17</v>
      </c>
      <c r="G4349">
        <v>1</v>
      </c>
      <c r="H4349">
        <v>24.99</v>
      </c>
      <c r="I4349" t="s">
        <v>18</v>
      </c>
      <c r="J4349">
        <v>24.99</v>
      </c>
      <c r="K4349" t="s">
        <v>18</v>
      </c>
      <c r="L4349">
        <v>0</v>
      </c>
      <c r="M4349">
        <v>15656</v>
      </c>
      <c r="N4349">
        <v>0.2</v>
      </c>
    </row>
    <row r="4350" spans="1:14" x14ac:dyDescent="0.2">
      <c r="A4350" t="s">
        <v>8445</v>
      </c>
      <c r="B4350" s="1" t="d">
        <v>2026-04-06</v>
      </c>
      <c r="C4350" s="2" t="d">
        <v>13:51:55.00000000000092600</v>
      </c>
      <c r="D4350" t="s">
        <v>8446</v>
      </c>
      <c r="E4350" t="s">
        <v>6305</v>
      </c>
      <c r="F4350" t="s">
        <v>45</v>
      </c>
      <c r="G4350">
        <v>1</v>
      </c>
      <c r="H4350">
        <v>13.99</v>
      </c>
      <c r="I4350" t="s">
        <v>18</v>
      </c>
      <c r="J4350">
        <v>13.99</v>
      </c>
      <c r="K4350" t="s">
        <v>18</v>
      </c>
      <c r="L4350">
        <v>0</v>
      </c>
      <c r="M4350">
        <v>699</v>
      </c>
      <c r="N4350">
        <v>0.2</v>
      </c>
    </row>
    <row r="4351" spans="1:14" x14ac:dyDescent="0.2">
      <c r="A4351" t="s">
        <v>8447</v>
      </c>
      <c r="B4351" s="1" t="d">
        <v>2026-04-06</v>
      </c>
      <c r="C4351" s="2" t="d">
        <v>13:54:04.00000000000190400</v>
      </c>
      <c r="D4351" t="s">
        <v>8448</v>
      </c>
      <c r="E4351" t="s">
        <v>6012</v>
      </c>
      <c r="F4351" t="s">
        <v>17</v>
      </c>
      <c r="G4351">
        <v>1</v>
      </c>
      <c r="H4351">
        <v>24.99</v>
      </c>
      <c r="I4351" t="s">
        <v>18</v>
      </c>
      <c r="J4351">
        <v>24.99</v>
      </c>
      <c r="K4351" t="s">
        <v>18</v>
      </c>
      <c r="L4351">
        <v>0</v>
      </c>
      <c r="M4351">
        <v>18869</v>
      </c>
      <c r="N4351">
        <v>0.2</v>
      </c>
    </row>
    <row r="4352" spans="1:14" x14ac:dyDescent="0.2">
      <c r="A4352" t="s">
        <v>8449</v>
      </c>
      <c r="B4352" s="1" t="d">
        <v>2026-04-06</v>
      </c>
      <c r="C4352" s="2" t="d">
        <v>13:55:36.000000000000300</v>
      </c>
      <c r="D4352" t="s">
        <v>8450</v>
      </c>
      <c r="E4352" t="s">
        <v>6012</v>
      </c>
      <c r="F4352" t="s">
        <v>17</v>
      </c>
      <c r="G4352">
        <v>1</v>
      </c>
      <c r="H4352">
        <v>23.99</v>
      </c>
      <c r="I4352" t="s">
        <v>18</v>
      </c>
      <c r="J4352">
        <v>23.99</v>
      </c>
      <c r="K4352" t="s">
        <v>18</v>
      </c>
      <c r="L4352">
        <v>0</v>
      </c>
      <c r="M4352">
        <v>22043</v>
      </c>
      <c r="N4352">
        <v>0.2</v>
      </c>
    </row>
    <row r="4353" spans="1:14" x14ac:dyDescent="0.2">
      <c r="A4353" t="s">
        <v>8451</v>
      </c>
      <c r="B4353" s="1" t="d">
        <v>2026-04-06</v>
      </c>
      <c r="C4353" s="2" t="d">
        <v>13:57:34.00000000000595325</v>
      </c>
      <c r="D4353" t="s">
        <v>8452</v>
      </c>
      <c r="E4353" t="s">
        <v>6012</v>
      </c>
      <c r="F4353" t="s">
        <v>17</v>
      </c>
      <c r="G4353">
        <v>1</v>
      </c>
      <c r="H4353">
        <v>29.99</v>
      </c>
      <c r="I4353" t="s">
        <v>18</v>
      </c>
      <c r="J4353">
        <v>29.99</v>
      </c>
      <c r="K4353" t="s">
        <v>18</v>
      </c>
      <c r="L4353">
        <v>0</v>
      </c>
      <c r="M4353">
        <v>7049</v>
      </c>
      <c r="N4353">
        <v>0.2</v>
      </c>
    </row>
    <row r="4354" spans="1:14" x14ac:dyDescent="0.2">
      <c r="A4354" t="s">
        <v>8453</v>
      </c>
      <c r="B4354" s="1" t="d">
        <v>2026-04-06</v>
      </c>
      <c r="C4354" s="2" t="d">
        <v>14:00:46.99999999999455525</v>
      </c>
      <c r="D4354" t="s">
        <v>8454</v>
      </c>
      <c r="E4354" t="s">
        <v>6012</v>
      </c>
      <c r="F4354" t="s">
        <v>17</v>
      </c>
      <c r="G4354">
        <v>1</v>
      </c>
      <c r="H4354">
        <v>29.99</v>
      </c>
      <c r="I4354" t="s">
        <v>18</v>
      </c>
      <c r="J4354">
        <v>29.99</v>
      </c>
      <c r="K4354" t="s">
        <v>18</v>
      </c>
      <c r="L4354">
        <v>0</v>
      </c>
      <c r="M4354">
        <v>2612</v>
      </c>
      <c r="N4354">
        <v>0.2</v>
      </c>
    </row>
    <row r="4355" spans="1:14" x14ac:dyDescent="0.2">
      <c r="A4355" t="s">
        <v>8455</v>
      </c>
      <c r="B4355" s="1" t="d">
        <v>2026-04-06</v>
      </c>
      <c r="C4355" s="2" t="d">
        <v>14:01:15.00000000000532725</v>
      </c>
      <c r="D4355" t="s">
        <v>8456</v>
      </c>
      <c r="E4355" t="s">
        <v>2886</v>
      </c>
      <c r="F4355" t="s">
        <v>17</v>
      </c>
      <c r="G4355">
        <v>1</v>
      </c>
      <c r="H4355">
        <v>24.99</v>
      </c>
      <c r="I4355" t="s">
        <v>18</v>
      </c>
      <c r="J4355">
        <v>24.99</v>
      </c>
      <c r="K4355" t="s">
        <v>18</v>
      </c>
      <c r="L4355">
        <v>0</v>
      </c>
      <c r="M4355">
        <v>12711</v>
      </c>
      <c r="N4355">
        <v>0.2</v>
      </c>
    </row>
    <row r="4356" spans="1:14" x14ac:dyDescent="0.2">
      <c r="A4356" t="s">
        <v>8457</v>
      </c>
      <c r="B4356" s="1" t="d">
        <v>2026-04-06</v>
      </c>
      <c r="C4356" s="2" t="d">
        <v>14:01:26.00000000000065200</v>
      </c>
      <c r="D4356" t="s">
        <v>8458</v>
      </c>
      <c r="E4356" t="s">
        <v>6012</v>
      </c>
      <c r="F4356" t="s">
        <v>17</v>
      </c>
      <c r="G4356">
        <v>1</v>
      </c>
      <c r="H4356">
        <v>24.99</v>
      </c>
      <c r="I4356" t="s">
        <v>18</v>
      </c>
      <c r="J4356">
        <v>24.99</v>
      </c>
      <c r="K4356" t="s">
        <v>18</v>
      </c>
      <c r="L4356">
        <v>0</v>
      </c>
      <c r="M4356">
        <v>16331</v>
      </c>
      <c r="N4356">
        <v>0.2</v>
      </c>
    </row>
    <row r="4357" spans="1:14" x14ac:dyDescent="0.2">
      <c r="A4357" t="s">
        <v>8459</v>
      </c>
      <c r="B4357" s="1" t="d">
        <v>2026-04-06</v>
      </c>
      <c r="C4357" s="2" t="d">
        <v>14:01:55.99999999999574850</v>
      </c>
      <c r="D4357" t="s">
        <v>8460</v>
      </c>
      <c r="E4357" t="s">
        <v>6012</v>
      </c>
      <c r="F4357" t="s">
        <v>45</v>
      </c>
      <c r="G4357">
        <v>1</v>
      </c>
      <c r="H4357">
        <v>13.99</v>
      </c>
      <c r="I4357" t="s">
        <v>18</v>
      </c>
      <c r="J4357">
        <v>13.99</v>
      </c>
      <c r="K4357" t="s">
        <v>18</v>
      </c>
      <c r="L4357">
        <v>0</v>
      </c>
      <c r="M4357">
        <v>15842</v>
      </c>
      <c r="N4357">
        <v>0.2</v>
      </c>
    </row>
    <row r="4358" spans="1:14" x14ac:dyDescent="0.2">
      <c r="A4358" t="s">
        <v>8461</v>
      </c>
      <c r="B4358" s="1" t="d">
        <v>2026-04-06</v>
      </c>
      <c r="C4358" s="2" t="d">
        <v>14:02:31.00000000000442100</v>
      </c>
      <c r="D4358" t="s">
        <v>8462</v>
      </c>
      <c r="E4358" t="s">
        <v>6012</v>
      </c>
      <c r="F4358" t="s">
        <v>17</v>
      </c>
      <c r="G4358">
        <v>1</v>
      </c>
      <c r="H4358">
        <v>29.99</v>
      </c>
      <c r="I4358" t="s">
        <v>18</v>
      </c>
      <c r="J4358">
        <v>29.99</v>
      </c>
      <c r="K4358" t="s">
        <v>18</v>
      </c>
      <c r="L4358">
        <v>0</v>
      </c>
      <c r="M4358">
        <v>6702</v>
      </c>
      <c r="N4358">
        <v>0.2</v>
      </c>
    </row>
    <row r="4359" spans="1:14" x14ac:dyDescent="0.2">
      <c r="A4359" t="s">
        <v>8463</v>
      </c>
      <c r="B4359" s="1" t="d">
        <v>2026-04-06</v>
      </c>
      <c r="C4359" s="2" t="d">
        <v>14:02:48.00000000000068475</v>
      </c>
      <c r="D4359" t="s">
        <v>8464</v>
      </c>
      <c r="E4359" t="s">
        <v>6012</v>
      </c>
      <c r="F4359" t="s">
        <v>17</v>
      </c>
      <c r="G4359">
        <v>1</v>
      </c>
      <c r="H4359">
        <v>29.99</v>
      </c>
      <c r="I4359" t="s">
        <v>18</v>
      </c>
      <c r="J4359">
        <v>29.99</v>
      </c>
      <c r="K4359" t="s">
        <v>18</v>
      </c>
      <c r="L4359">
        <v>0</v>
      </c>
      <c r="M4359">
        <v>3111</v>
      </c>
      <c r="N4359">
        <v>0.2</v>
      </c>
    </row>
    <row r="4360" spans="1:14" x14ac:dyDescent="0.2">
      <c r="A4360" t="s">
        <v>8465</v>
      </c>
      <c r="B4360" s="1" t="d">
        <v>2026-04-06</v>
      </c>
      <c r="C4360" s="2" t="d">
        <v>14:02:50.00000000000419275</v>
      </c>
      <c r="D4360" t="s">
        <v>8466</v>
      </c>
      <c r="E4360" t="s">
        <v>6012</v>
      </c>
      <c r="F4360" t="s">
        <v>17</v>
      </c>
      <c r="G4360">
        <v>1</v>
      </c>
      <c r="H4360">
        <v>29.99</v>
      </c>
      <c r="I4360" t="s">
        <v>18</v>
      </c>
      <c r="J4360">
        <v>29.99</v>
      </c>
      <c r="K4360" t="s">
        <v>18</v>
      </c>
      <c r="L4360">
        <v>0</v>
      </c>
      <c r="M4360">
        <v>6220</v>
      </c>
      <c r="N4360">
        <v>0.2</v>
      </c>
    </row>
    <row r="4361" spans="1:14" x14ac:dyDescent="0.2">
      <c r="A4361" t="s">
        <v>8467</v>
      </c>
      <c r="B4361" s="1" t="d">
        <v>2026-04-06</v>
      </c>
      <c r="C4361" s="2" t="d">
        <v>14:02:57.00000000000208650</v>
      </c>
      <c r="D4361" t="s">
        <v>8468</v>
      </c>
      <c r="E4361" t="s">
        <v>6012</v>
      </c>
      <c r="F4361" t="s">
        <v>17</v>
      </c>
      <c r="G4361">
        <v>1</v>
      </c>
      <c r="H4361">
        <v>23.99</v>
      </c>
      <c r="I4361" t="s">
        <v>18</v>
      </c>
      <c r="J4361">
        <v>23.99</v>
      </c>
      <c r="K4361" t="s">
        <v>18</v>
      </c>
      <c r="L4361">
        <v>0</v>
      </c>
      <c r="M4361">
        <v>21066</v>
      </c>
      <c r="N4361">
        <v>0.2</v>
      </c>
    </row>
    <row r="4362" spans="1:14" x14ac:dyDescent="0.2">
      <c r="A4362" t="s">
        <v>8469</v>
      </c>
      <c r="B4362" s="1" t="d">
        <v>2026-04-06</v>
      </c>
      <c r="C4362" s="2" t="d">
        <v>14:03:13.99999999999835025</v>
      </c>
      <c r="D4362" t="s">
        <v>8470</v>
      </c>
      <c r="E4362" t="s">
        <v>6012</v>
      </c>
      <c r="F4362" t="s">
        <v>17</v>
      </c>
      <c r="G4362">
        <v>1</v>
      </c>
      <c r="H4362">
        <v>24.99</v>
      </c>
      <c r="I4362" t="s">
        <v>18</v>
      </c>
      <c r="J4362">
        <v>24.99</v>
      </c>
      <c r="K4362" t="s">
        <v>18</v>
      </c>
      <c r="L4362">
        <v>0</v>
      </c>
      <c r="M4362">
        <v>16163</v>
      </c>
      <c r="N4362">
        <v>0.2</v>
      </c>
    </row>
    <row r="4363" spans="1:14" x14ac:dyDescent="0.2">
      <c r="A4363" t="s">
        <v>8471</v>
      </c>
      <c r="B4363" s="1" t="d">
        <v>2026-04-06</v>
      </c>
      <c r="C4363" s="2" t="d">
        <v>14:07:10.99999999999703325</v>
      </c>
      <c r="D4363" t="s">
        <v>8472</v>
      </c>
      <c r="E4363" t="s">
        <v>6012</v>
      </c>
      <c r="F4363" t="s">
        <v>17</v>
      </c>
      <c r="G4363">
        <v>1</v>
      </c>
      <c r="H4363">
        <v>29.99</v>
      </c>
      <c r="I4363" t="s">
        <v>18</v>
      </c>
      <c r="J4363">
        <v>29.99</v>
      </c>
      <c r="K4363" t="s">
        <v>18</v>
      </c>
      <c r="L4363">
        <v>0</v>
      </c>
      <c r="M4363">
        <v>1797</v>
      </c>
      <c r="N4363">
        <v>0.2</v>
      </c>
    </row>
    <row r="4364" spans="1:14" x14ac:dyDescent="0.2">
      <c r="A4364" t="s">
        <v>8473</v>
      </c>
      <c r="B4364" s="1" t="d">
        <v>2026-04-06</v>
      </c>
      <c r="C4364" s="2" t="d">
        <v>14:07:23.99999999999586600</v>
      </c>
      <c r="D4364" t="s">
        <v>8474</v>
      </c>
      <c r="E4364" t="s">
        <v>6012</v>
      </c>
      <c r="F4364" t="s">
        <v>17</v>
      </c>
      <c r="G4364">
        <v>1</v>
      </c>
      <c r="H4364">
        <v>29.99</v>
      </c>
      <c r="I4364" t="s">
        <v>18</v>
      </c>
      <c r="J4364">
        <v>29.99</v>
      </c>
      <c r="K4364" t="s">
        <v>18</v>
      </c>
      <c r="L4364">
        <v>0</v>
      </c>
      <c r="M4364">
        <v>2658</v>
      </c>
      <c r="N4364">
        <v>0.2</v>
      </c>
    </row>
    <row r="4365" spans="1:14" x14ac:dyDescent="0.2">
      <c r="A4365" t="s">
        <v>8475</v>
      </c>
      <c r="B4365" s="1" t="d">
        <v>2026-04-06</v>
      </c>
      <c r="C4365" s="2" t="d">
        <v>14:07:28.00000000000288200</v>
      </c>
      <c r="D4365" t="s">
        <v>8476</v>
      </c>
      <c r="E4365" t="s">
        <v>6012</v>
      </c>
      <c r="F4365" t="s">
        <v>17</v>
      </c>
      <c r="G4365">
        <v>1</v>
      </c>
      <c r="H4365">
        <v>29.99</v>
      </c>
      <c r="I4365" t="s">
        <v>18</v>
      </c>
      <c r="J4365">
        <v>29.99</v>
      </c>
      <c r="K4365" t="s">
        <v>18</v>
      </c>
      <c r="L4365">
        <v>0</v>
      </c>
      <c r="M4365">
        <v>7235</v>
      </c>
      <c r="N4365">
        <v>0.2</v>
      </c>
    </row>
    <row r="4366" spans="1:14" x14ac:dyDescent="0.2">
      <c r="A4366" t="s">
        <v>8477</v>
      </c>
      <c r="B4366" s="1" t="d">
        <v>2026-04-06</v>
      </c>
      <c r="C4366" s="2" t="d">
        <v>14:10:25.00000000000177350</v>
      </c>
      <c r="D4366" t="s">
        <v>8478</v>
      </c>
      <c r="E4366" t="s">
        <v>6012</v>
      </c>
      <c r="F4366" t="s">
        <v>17</v>
      </c>
      <c r="G4366">
        <v>1</v>
      </c>
      <c r="H4366">
        <v>24.99</v>
      </c>
      <c r="I4366" t="s">
        <v>18</v>
      </c>
      <c r="J4366">
        <v>24.99</v>
      </c>
      <c r="K4366" t="s">
        <v>18</v>
      </c>
      <c r="L4366">
        <v>0</v>
      </c>
      <c r="M4366">
        <v>11106</v>
      </c>
      <c r="N4366">
        <v>0.2</v>
      </c>
    </row>
    <row r="4367" spans="1:14" x14ac:dyDescent="0.2">
      <c r="A4367" t="s">
        <v>8479</v>
      </c>
      <c r="B4367" s="1" t="d">
        <v>2026-04-06</v>
      </c>
      <c r="C4367" s="2" t="d">
        <v>14:14:36.0000000000058425</v>
      </c>
      <c r="D4367" t="s">
        <v>8480</v>
      </c>
      <c r="E4367" t="s">
        <v>6012</v>
      </c>
      <c r="F4367" t="s">
        <v>17</v>
      </c>
      <c r="G4367">
        <v>1</v>
      </c>
      <c r="H4367">
        <v>29.99</v>
      </c>
      <c r="I4367" t="s">
        <v>18</v>
      </c>
      <c r="J4367">
        <v>29.99</v>
      </c>
      <c r="K4367" t="s">
        <v>18</v>
      </c>
      <c r="L4367">
        <v>0</v>
      </c>
      <c r="M4367">
        <v>5740</v>
      </c>
      <c r="N4367">
        <v>0.2</v>
      </c>
    </row>
    <row r="4368" spans="1:14" x14ac:dyDescent="0.2">
      <c r="A4368" t="s">
        <v>8481</v>
      </c>
      <c r="B4368" s="1" t="d">
        <v>2026-04-06</v>
      </c>
      <c r="C4368" s="2" t="d">
        <v>14:17:58.00000000000544475</v>
      </c>
      <c r="D4368" t="s">
        <v>8482</v>
      </c>
      <c r="E4368" t="s">
        <v>6012</v>
      </c>
      <c r="F4368" t="s">
        <v>17</v>
      </c>
      <c r="G4368">
        <v>1</v>
      </c>
      <c r="H4368">
        <v>24.99</v>
      </c>
      <c r="I4368" t="s">
        <v>18</v>
      </c>
      <c r="J4368">
        <v>24.99</v>
      </c>
      <c r="K4368" t="s">
        <v>18</v>
      </c>
      <c r="L4368">
        <v>0</v>
      </c>
      <c r="M4368">
        <v>10855</v>
      </c>
      <c r="N4368">
        <v>0.2</v>
      </c>
    </row>
    <row r="4369" spans="1:14" x14ac:dyDescent="0.2">
      <c r="A4369" t="s">
        <v>8483</v>
      </c>
      <c r="B4369" s="1" t="d">
        <v>2026-04-06</v>
      </c>
      <c r="C4369" s="2" t="d">
        <v>14:18:23.00000000000615550</v>
      </c>
      <c r="D4369" t="s">
        <v>8484</v>
      </c>
      <c r="E4369" t="s">
        <v>6012</v>
      </c>
      <c r="F4369" t="s">
        <v>17</v>
      </c>
      <c r="G4369">
        <v>1</v>
      </c>
      <c r="H4369">
        <v>24.99</v>
      </c>
      <c r="I4369" t="s">
        <v>18</v>
      </c>
      <c r="J4369">
        <v>24.99</v>
      </c>
      <c r="K4369" t="s">
        <v>18</v>
      </c>
      <c r="L4369">
        <v>0</v>
      </c>
      <c r="M4369">
        <v>12512</v>
      </c>
      <c r="N4369">
        <v>0.2</v>
      </c>
    </row>
    <row r="4370" spans="1:14" x14ac:dyDescent="0.2">
      <c r="A4370" t="s">
        <v>8485</v>
      </c>
      <c r="B4370" s="1" t="d">
        <v>2026-04-06</v>
      </c>
      <c r="C4370" s="2" t="d">
        <v>14:31:33.99999999999870900</v>
      </c>
      <c r="D4370" t="s">
        <v>8486</v>
      </c>
      <c r="E4370" t="s">
        <v>6012</v>
      </c>
      <c r="F4370" t="s">
        <v>17</v>
      </c>
      <c r="G4370">
        <v>1</v>
      </c>
      <c r="H4370">
        <v>29.99</v>
      </c>
      <c r="I4370" t="s">
        <v>18</v>
      </c>
      <c r="J4370">
        <v>29.99</v>
      </c>
      <c r="K4370" t="s">
        <v>18</v>
      </c>
      <c r="L4370">
        <v>0</v>
      </c>
      <c r="M4370">
        <v>4015</v>
      </c>
      <c r="N4370">
        <v>0.2</v>
      </c>
    </row>
    <row r="4371" spans="1:14" x14ac:dyDescent="0.2">
      <c r="A4371" t="s">
        <v>8487</v>
      </c>
      <c r="B4371" s="1" t="d">
        <v>2026-04-06</v>
      </c>
      <c r="C4371" s="2" t="d">
        <v>14:32:49.99999999999779600</v>
      </c>
      <c r="D4371" t="s">
        <v>8488</v>
      </c>
      <c r="E4371" t="s">
        <v>6012</v>
      </c>
      <c r="F4371" t="s">
        <v>17</v>
      </c>
      <c r="G4371">
        <v>1</v>
      </c>
      <c r="H4371">
        <v>29.99</v>
      </c>
      <c r="I4371" t="s">
        <v>18</v>
      </c>
      <c r="J4371">
        <v>29.99</v>
      </c>
      <c r="K4371" t="s">
        <v>18</v>
      </c>
      <c r="L4371">
        <v>0</v>
      </c>
      <c r="M4371">
        <v>2938</v>
      </c>
      <c r="N4371">
        <v>0.2</v>
      </c>
    </row>
    <row r="4372" spans="1:14" x14ac:dyDescent="0.2">
      <c r="A4372" t="s">
        <v>8489</v>
      </c>
      <c r="B4372" s="1" t="d">
        <v>2026-04-06</v>
      </c>
      <c r="C4372" s="2" t="d">
        <v>14:40:39.00000000000076950</v>
      </c>
      <c r="D4372" t="s">
        <v>8490</v>
      </c>
      <c r="E4372" t="s">
        <v>6012</v>
      </c>
      <c r="F4372" t="s">
        <v>17</v>
      </c>
      <c r="G4372">
        <v>1</v>
      </c>
      <c r="H4372">
        <v>29.99</v>
      </c>
      <c r="I4372" t="s">
        <v>18</v>
      </c>
      <c r="J4372">
        <v>29.99</v>
      </c>
      <c r="K4372" t="s">
        <v>18</v>
      </c>
      <c r="L4372">
        <v>0</v>
      </c>
      <c r="M4372">
        <v>3091</v>
      </c>
      <c r="N4372">
        <v>0.2</v>
      </c>
    </row>
    <row r="4373" spans="1:14" x14ac:dyDescent="0.2">
      <c r="A4373" t="s">
        <v>8491</v>
      </c>
      <c r="B4373" s="1" t="d">
        <v>2026-04-06</v>
      </c>
      <c r="C4373" s="2" t="d">
        <v>14:41:21.99999999999469875</v>
      </c>
      <c r="D4373" t="s">
        <v>8492</v>
      </c>
      <c r="E4373" t="s">
        <v>6012</v>
      </c>
      <c r="F4373" t="s">
        <v>17</v>
      </c>
      <c r="G4373">
        <v>1</v>
      </c>
      <c r="H4373">
        <v>29.99</v>
      </c>
      <c r="I4373" t="s">
        <v>18</v>
      </c>
      <c r="J4373">
        <v>29.99</v>
      </c>
      <c r="K4373" t="s">
        <v>18</v>
      </c>
      <c r="L4373">
        <v>0</v>
      </c>
      <c r="M4373">
        <v>3255</v>
      </c>
      <c r="N4373">
        <v>0.2</v>
      </c>
    </row>
    <row r="4374" spans="1:14" x14ac:dyDescent="0.2">
      <c r="A4374" t="s">
        <v>8493</v>
      </c>
      <c r="B4374" s="1" t="d">
        <v>2026-04-06</v>
      </c>
      <c r="C4374" s="2" t="d">
        <v>14:41:23.00000000000125200</v>
      </c>
      <c r="D4374" t="s">
        <v>8494</v>
      </c>
      <c r="E4374" t="s">
        <v>2262</v>
      </c>
      <c r="F4374" t="s">
        <v>17</v>
      </c>
      <c r="G4374">
        <v>1</v>
      </c>
      <c r="H4374">
        <v>29.99</v>
      </c>
      <c r="I4374" t="s">
        <v>18</v>
      </c>
      <c r="J4374">
        <v>29.99</v>
      </c>
      <c r="K4374" t="s">
        <v>18</v>
      </c>
      <c r="L4374">
        <v>0</v>
      </c>
      <c r="M4374">
        <v>3915</v>
      </c>
      <c r="N4374">
        <v>0.2</v>
      </c>
    </row>
    <row r="4375" spans="1:14" x14ac:dyDescent="0.2">
      <c r="A4375" t="s">
        <v>8495</v>
      </c>
      <c r="B4375" s="1" t="d">
        <v>2026-04-06</v>
      </c>
      <c r="C4375" s="2" t="d">
        <v>14:42:41.00000000000385375</v>
      </c>
      <c r="D4375" t="s">
        <v>8496</v>
      </c>
      <c r="E4375" t="s">
        <v>6012</v>
      </c>
      <c r="F4375" t="s">
        <v>45</v>
      </c>
      <c r="G4375">
        <v>1</v>
      </c>
      <c r="H4375">
        <v>13.99</v>
      </c>
      <c r="I4375" t="s">
        <v>18</v>
      </c>
      <c r="J4375">
        <v>13.99</v>
      </c>
      <c r="K4375" t="s">
        <v>18</v>
      </c>
      <c r="L4375">
        <v>0</v>
      </c>
      <c r="M4375">
        <v>8073</v>
      </c>
      <c r="N4375">
        <v>0.2</v>
      </c>
    </row>
    <row r="4376" spans="1:14" x14ac:dyDescent="0.2">
      <c r="A4376" t="s">
        <v>8497</v>
      </c>
      <c r="B4376" s="1" t="d">
        <v>2026-04-06</v>
      </c>
      <c r="C4376" s="2" t="d">
        <v>14:42:43.99999999999472475</v>
      </c>
      <c r="D4376" t="s">
        <v>8498</v>
      </c>
      <c r="E4376" t="s">
        <v>6012</v>
      </c>
      <c r="F4376" t="s">
        <v>17</v>
      </c>
      <c r="G4376">
        <v>1</v>
      </c>
      <c r="H4376">
        <v>23.99</v>
      </c>
      <c r="I4376" t="s">
        <v>18</v>
      </c>
      <c r="J4376">
        <v>23.99</v>
      </c>
      <c r="K4376" t="s">
        <v>18</v>
      </c>
      <c r="L4376">
        <v>0</v>
      </c>
      <c r="M4376">
        <v>20572</v>
      </c>
      <c r="N4376">
        <v>0.2</v>
      </c>
    </row>
    <row r="4377" spans="1:14" x14ac:dyDescent="0.2">
      <c r="A4377" t="s">
        <v>8499</v>
      </c>
      <c r="B4377" s="1" t="d">
        <v>2026-04-06</v>
      </c>
      <c r="C4377" s="2" t="d">
        <v>14:43:14.99999999999637450</v>
      </c>
      <c r="D4377" t="s">
        <v>8500</v>
      </c>
      <c r="E4377" t="s">
        <v>6012</v>
      </c>
      <c r="F4377" t="s">
        <v>17</v>
      </c>
      <c r="G4377">
        <v>1</v>
      </c>
      <c r="H4377">
        <v>24.99</v>
      </c>
      <c r="I4377" t="s">
        <v>18</v>
      </c>
      <c r="J4377">
        <v>24.99</v>
      </c>
      <c r="K4377" t="s">
        <v>18</v>
      </c>
      <c r="L4377">
        <v>0</v>
      </c>
      <c r="M4377">
        <v>11322</v>
      </c>
      <c r="N4377">
        <v>0.2</v>
      </c>
    </row>
    <row r="4378" spans="1:14" x14ac:dyDescent="0.2">
      <c r="A4378" t="s">
        <v>8501</v>
      </c>
      <c r="B4378" s="1" t="d">
        <v>2026-04-06</v>
      </c>
      <c r="C4378" s="2" t="d">
        <v>14:43:57.00000000000294075</v>
      </c>
      <c r="D4378" t="s">
        <v>8502</v>
      </c>
      <c r="E4378" t="s">
        <v>6012</v>
      </c>
      <c r="F4378" t="s">
        <v>17</v>
      </c>
      <c r="G4378">
        <v>1</v>
      </c>
      <c r="H4378">
        <v>29.99</v>
      </c>
      <c r="I4378" t="s">
        <v>18</v>
      </c>
      <c r="J4378">
        <v>29.99</v>
      </c>
      <c r="K4378" t="s">
        <v>18</v>
      </c>
      <c r="L4378">
        <v>0</v>
      </c>
      <c r="M4378">
        <v>7710</v>
      </c>
      <c r="N4378">
        <v>0.2</v>
      </c>
    </row>
    <row r="4379" spans="1:14" x14ac:dyDescent="0.2">
      <c r="A4379" t="s">
        <v>8503</v>
      </c>
      <c r="B4379" s="1" t="d">
        <v>2026-04-06</v>
      </c>
      <c r="C4379" s="2" t="d">
        <v>14:44:24.99999999999452925</v>
      </c>
      <c r="D4379" t="s">
        <v>8504</v>
      </c>
      <c r="E4379" t="s">
        <v>6012</v>
      </c>
      <c r="F4379" t="s">
        <v>17</v>
      </c>
      <c r="G4379">
        <v>1</v>
      </c>
      <c r="H4379">
        <v>24.99</v>
      </c>
      <c r="I4379" t="s">
        <v>18</v>
      </c>
      <c r="J4379">
        <v>24.99</v>
      </c>
      <c r="K4379" t="s">
        <v>18</v>
      </c>
      <c r="L4379">
        <v>0</v>
      </c>
      <c r="M4379">
        <v>19021</v>
      </c>
      <c r="N4379">
        <v>0.2</v>
      </c>
    </row>
    <row r="4380" spans="1:14" x14ac:dyDescent="0.2">
      <c r="A4380" t="s">
        <v>8505</v>
      </c>
      <c r="B4380" s="1" t="d">
        <v>2026-04-06</v>
      </c>
      <c r="C4380" s="2" t="d">
        <v>15:02:12.99999999999840900</v>
      </c>
      <c r="D4380" t="s">
        <v>8506</v>
      </c>
      <c r="E4380" t="s">
        <v>6012</v>
      </c>
      <c r="F4380" t="s">
        <v>17</v>
      </c>
      <c r="G4380">
        <v>1</v>
      </c>
      <c r="H4380">
        <v>29.99</v>
      </c>
      <c r="I4380" t="s">
        <v>18</v>
      </c>
      <c r="J4380">
        <v>29.99</v>
      </c>
      <c r="K4380" t="s">
        <v>18</v>
      </c>
      <c r="L4380">
        <v>0</v>
      </c>
      <c r="M4380">
        <v>8821</v>
      </c>
      <c r="N4380">
        <v>0.2</v>
      </c>
    </row>
    <row r="4381" spans="1:14" x14ac:dyDescent="0.2">
      <c r="A4381" t="s">
        <v>8507</v>
      </c>
      <c r="B4381" s="1" t="d">
        <v>2026-04-06</v>
      </c>
      <c r="C4381" s="2" t="d">
        <v>15:02:54.99999999999538350</v>
      </c>
      <c r="D4381" t="s">
        <v>8508</v>
      </c>
      <c r="E4381" t="s">
        <v>6012</v>
      </c>
      <c r="F4381" t="s">
        <v>17</v>
      </c>
      <c r="G4381">
        <v>1</v>
      </c>
      <c r="H4381">
        <v>29.99</v>
      </c>
      <c r="I4381" t="s">
        <v>18</v>
      </c>
      <c r="J4381">
        <v>29.99</v>
      </c>
      <c r="K4381" t="s">
        <v>18</v>
      </c>
      <c r="L4381">
        <v>0</v>
      </c>
      <c r="M4381">
        <v>7297</v>
      </c>
      <c r="N4381">
        <v>0.2</v>
      </c>
    </row>
    <row r="4382" spans="1:14" x14ac:dyDescent="0.2">
      <c r="A4382" t="s">
        <v>8509</v>
      </c>
      <c r="B4382" s="1" t="d">
        <v>2026-04-06</v>
      </c>
      <c r="C4382" s="2" t="d">
        <v>15:11:37.00000000000024125</v>
      </c>
      <c r="D4382" t="s">
        <v>8510</v>
      </c>
      <c r="E4382" t="s">
        <v>6012</v>
      </c>
      <c r="F4382" t="s">
        <v>17</v>
      </c>
      <c r="G4382">
        <v>1</v>
      </c>
      <c r="H4382">
        <v>29.99</v>
      </c>
      <c r="I4382" t="s">
        <v>18</v>
      </c>
      <c r="J4382">
        <v>29.99</v>
      </c>
      <c r="K4382" t="s">
        <v>18</v>
      </c>
      <c r="L4382">
        <v>0</v>
      </c>
      <c r="M4382">
        <v>1040</v>
      </c>
      <c r="N4382">
        <v>0.2</v>
      </c>
    </row>
    <row r="4383" spans="1:14" x14ac:dyDescent="0.2">
      <c r="A4383" t="s">
        <v>8511</v>
      </c>
      <c r="B4383" s="1" t="d">
        <v>2026-04-06</v>
      </c>
      <c r="C4383" s="2" t="d">
        <v>15:12:24.00000000000119325</v>
      </c>
      <c r="D4383" t="s">
        <v>8512</v>
      </c>
      <c r="E4383" t="s">
        <v>6012</v>
      </c>
      <c r="F4383" t="s">
        <v>17</v>
      </c>
      <c r="G4383">
        <v>1</v>
      </c>
      <c r="H4383">
        <v>29.99</v>
      </c>
      <c r="I4383" t="s">
        <v>18</v>
      </c>
      <c r="J4383">
        <v>29.99</v>
      </c>
      <c r="K4383" t="s">
        <v>18</v>
      </c>
      <c r="L4383">
        <v>0</v>
      </c>
      <c r="M4383">
        <v>8236</v>
      </c>
      <c r="N4383">
        <v>0.2</v>
      </c>
    </row>
    <row r="4384" spans="1:14" x14ac:dyDescent="0.2">
      <c r="A4384" t="s">
        <v>8513</v>
      </c>
      <c r="B4384" s="1" t="d">
        <v>2026-04-06</v>
      </c>
      <c r="C4384" s="2" t="d">
        <v>15:17:52.99999999999826550</v>
      </c>
      <c r="D4384" t="s">
        <v>8514</v>
      </c>
      <c r="E4384" t="s">
        <v>6012</v>
      </c>
      <c r="F4384" t="s">
        <v>17</v>
      </c>
      <c r="G4384">
        <v>1</v>
      </c>
      <c r="H4384">
        <v>24.99</v>
      </c>
      <c r="I4384" t="s">
        <v>18</v>
      </c>
      <c r="J4384">
        <v>24.99</v>
      </c>
      <c r="K4384" t="s">
        <v>18</v>
      </c>
      <c r="L4384">
        <v>0</v>
      </c>
      <c r="M4384">
        <v>10380</v>
      </c>
      <c r="N4384">
        <v>0.2</v>
      </c>
    </row>
    <row r="4385" spans="1:14" x14ac:dyDescent="0.2">
      <c r="A4385" t="s">
        <v>8515</v>
      </c>
      <c r="B4385" s="1" t="d">
        <v>2026-04-06</v>
      </c>
      <c r="C4385" s="2" t="d">
        <v>15:18:36.99999999999874800</v>
      </c>
      <c r="D4385" t="s">
        <v>8516</v>
      </c>
      <c r="E4385" t="s">
        <v>2886</v>
      </c>
      <c r="F4385" t="s">
        <v>17</v>
      </c>
      <c r="G4385">
        <v>1</v>
      </c>
      <c r="H4385">
        <v>27.99</v>
      </c>
      <c r="I4385" t="s">
        <v>18</v>
      </c>
      <c r="J4385">
        <v>27.99</v>
      </c>
      <c r="K4385" t="s">
        <v>18</v>
      </c>
      <c r="L4385">
        <v>0</v>
      </c>
      <c r="M4385">
        <v>5770</v>
      </c>
      <c r="N4385">
        <v>0.2</v>
      </c>
    </row>
    <row r="4386" spans="1:14" x14ac:dyDescent="0.2">
      <c r="A4386" t="s">
        <v>8517</v>
      </c>
      <c r="B4386" s="1" t="d">
        <v>2026-04-06</v>
      </c>
      <c r="C4386" s="2" t="d">
        <v>15:19:08.99999999999735925</v>
      </c>
      <c r="D4386" t="s">
        <v>8518</v>
      </c>
      <c r="E4386" t="s">
        <v>6305</v>
      </c>
      <c r="F4386" t="s">
        <v>17</v>
      </c>
      <c r="G4386">
        <v>1</v>
      </c>
      <c r="H4386">
        <v>27.99</v>
      </c>
      <c r="I4386" t="s">
        <v>18</v>
      </c>
      <c r="J4386">
        <v>27.99</v>
      </c>
      <c r="K4386" t="s">
        <v>18</v>
      </c>
      <c r="L4386">
        <v>0</v>
      </c>
      <c r="M4386">
        <v>1600</v>
      </c>
      <c r="N4386">
        <v>0.2</v>
      </c>
    </row>
    <row r="4387" spans="1:14" x14ac:dyDescent="0.2">
      <c r="A4387" t="s">
        <v>8519</v>
      </c>
      <c r="B4387" s="1" t="d">
        <v>2026-04-06</v>
      </c>
      <c r="C4387" s="2" t="d">
        <v>15:19:27.00000000000016950</v>
      </c>
      <c r="D4387" t="s">
        <v>8520</v>
      </c>
      <c r="E4387" t="s">
        <v>6012</v>
      </c>
      <c r="F4387" t="s">
        <v>17</v>
      </c>
      <c r="G4387">
        <v>1</v>
      </c>
      <c r="H4387">
        <v>24.99</v>
      </c>
      <c r="I4387" t="s">
        <v>18</v>
      </c>
      <c r="J4387">
        <v>24.99</v>
      </c>
      <c r="K4387" t="s">
        <v>18</v>
      </c>
      <c r="L4387">
        <v>0</v>
      </c>
      <c r="M4387">
        <v>18844</v>
      </c>
      <c r="N4387">
        <v>0.2</v>
      </c>
    </row>
    <row r="4388" spans="1:14" x14ac:dyDescent="0.2">
      <c r="A4388" t="s">
        <v>8521</v>
      </c>
      <c r="B4388" s="1" t="d">
        <v>2026-04-06</v>
      </c>
      <c r="C4388" s="2" t="d">
        <v>15:22:17.99999999999812200</v>
      </c>
      <c r="D4388" t="s">
        <v>8522</v>
      </c>
      <c r="E4388" t="s">
        <v>6012</v>
      </c>
      <c r="F4388" t="s">
        <v>17</v>
      </c>
      <c r="G4388">
        <v>1</v>
      </c>
      <c r="H4388">
        <v>29.99</v>
      </c>
      <c r="I4388" t="s">
        <v>18</v>
      </c>
      <c r="J4388">
        <v>29.99</v>
      </c>
      <c r="K4388" t="s">
        <v>18</v>
      </c>
      <c r="L4388">
        <v>0</v>
      </c>
      <c r="M4388">
        <v>2655</v>
      </c>
      <c r="N4388">
        <v>0.2</v>
      </c>
    </row>
    <row r="4389" spans="1:14" x14ac:dyDescent="0.2">
      <c r="A4389" t="s">
        <v>8523</v>
      </c>
      <c r="B4389" s="1" t="d">
        <v>2026-04-06</v>
      </c>
      <c r="C4389" s="2" t="d">
        <v>15:23:54.00000000000354075</v>
      </c>
      <c r="D4389" t="s">
        <v>8524</v>
      </c>
      <c r="E4389" t="s">
        <v>6305</v>
      </c>
      <c r="F4389" t="s">
        <v>17</v>
      </c>
      <c r="G4389">
        <v>1</v>
      </c>
      <c r="H4389">
        <v>27.99</v>
      </c>
      <c r="I4389" t="s">
        <v>18</v>
      </c>
      <c r="J4389">
        <v>27.99</v>
      </c>
      <c r="K4389" t="s">
        <v>18</v>
      </c>
      <c r="L4389">
        <v>0</v>
      </c>
      <c r="M4389">
        <v>1284</v>
      </c>
      <c r="N4389">
        <v>0.2</v>
      </c>
    </row>
    <row r="4390" spans="1:14" x14ac:dyDescent="0.2">
      <c r="A4390" t="s">
        <v>8525</v>
      </c>
      <c r="B4390" s="1" t="d">
        <v>2026-04-06</v>
      </c>
      <c r="C4390" s="2" t="d">
        <v>15:24:32.00000000000308425</v>
      </c>
      <c r="D4390" t="s">
        <v>8526</v>
      </c>
      <c r="E4390" t="s">
        <v>6012</v>
      </c>
      <c r="F4390" t="s">
        <v>45</v>
      </c>
      <c r="G4390">
        <v>1</v>
      </c>
      <c r="H4390">
        <v>13.99</v>
      </c>
      <c r="I4390" t="s">
        <v>18</v>
      </c>
      <c r="J4390">
        <v>13.99</v>
      </c>
      <c r="K4390" t="s">
        <v>18</v>
      </c>
      <c r="L4390">
        <v>0</v>
      </c>
      <c r="M4390">
        <v>6203</v>
      </c>
      <c r="N4390">
        <v>0.2</v>
      </c>
    </row>
    <row r="4391" spans="1:14" x14ac:dyDescent="0.2">
      <c r="A4391" t="s">
        <v>8527</v>
      </c>
      <c r="B4391" s="1" t="d">
        <v>2026-04-06</v>
      </c>
      <c r="C4391" s="2" t="d">
        <v>15:27:30.99999999999589200</v>
      </c>
      <c r="D4391" t="s">
        <v>8528</v>
      </c>
      <c r="E4391" t="s">
        <v>6012</v>
      </c>
      <c r="F4391" t="s">
        <v>17</v>
      </c>
      <c r="G4391">
        <v>1</v>
      </c>
      <c r="H4391">
        <v>24.99</v>
      </c>
      <c r="I4391" t="s">
        <v>18</v>
      </c>
      <c r="J4391">
        <v>24.99</v>
      </c>
      <c r="K4391" t="s">
        <v>18</v>
      </c>
      <c r="L4391">
        <v>0</v>
      </c>
      <c r="M4391">
        <v>11152</v>
      </c>
      <c r="N4391">
        <v>0.2</v>
      </c>
    </row>
    <row r="4392" spans="1:14" x14ac:dyDescent="0.2">
      <c r="A4392" t="s">
        <v>8529</v>
      </c>
      <c r="B4392" s="1" t="d">
        <v>2026-04-06</v>
      </c>
      <c r="C4392" s="2" t="d">
        <v>15:32:25.00000000000348200</v>
      </c>
      <c r="D4392" t="s">
        <v>8530</v>
      </c>
      <c r="E4392" t="s">
        <v>6012</v>
      </c>
      <c r="F4392" t="s">
        <v>17</v>
      </c>
      <c r="G4392">
        <v>1</v>
      </c>
      <c r="H4392">
        <v>29.99</v>
      </c>
      <c r="I4392" t="s">
        <v>18</v>
      </c>
      <c r="J4392">
        <v>29.99</v>
      </c>
      <c r="K4392" t="s">
        <v>18</v>
      </c>
      <c r="L4392">
        <v>0</v>
      </c>
      <c r="M4392">
        <v>7210</v>
      </c>
      <c r="N4392">
        <v>0.2</v>
      </c>
    </row>
    <row r="4393" spans="1:14" x14ac:dyDescent="0.2">
      <c r="A4393" t="s">
        <v>8531</v>
      </c>
      <c r="B4393" s="1" t="d">
        <v>2026-04-06</v>
      </c>
      <c r="C4393" s="2" t="d">
        <v>15:32:32.00000000000137575</v>
      </c>
      <c r="D4393" t="s">
        <v>8532</v>
      </c>
      <c r="E4393" t="s">
        <v>6012</v>
      </c>
      <c r="F4393" t="s">
        <v>17</v>
      </c>
      <c r="G4393">
        <v>1</v>
      </c>
      <c r="H4393">
        <v>29.99</v>
      </c>
      <c r="I4393" t="s">
        <v>18</v>
      </c>
      <c r="J4393">
        <v>29.99</v>
      </c>
      <c r="K4393" t="s">
        <v>18</v>
      </c>
      <c r="L4393">
        <v>0</v>
      </c>
      <c r="M4393">
        <v>2278</v>
      </c>
      <c r="N4393">
        <v>0.2</v>
      </c>
    </row>
    <row r="4394" spans="1:14" x14ac:dyDescent="0.2">
      <c r="A4394" t="s">
        <v>8533</v>
      </c>
      <c r="B4394" s="1" t="d">
        <v>2026-04-06</v>
      </c>
      <c r="C4394" s="2" t="d">
        <v>15:33:57.000000000001875975</v>
      </c>
      <c r="D4394" t="s">
        <v>8534</v>
      </c>
      <c r="E4394" t="s">
        <v>6012</v>
      </c>
      <c r="F4394" t="s">
        <v>17</v>
      </c>
      <c r="G4394">
        <v>1</v>
      </c>
      <c r="H4394">
        <v>24.99</v>
      </c>
      <c r="I4394" t="s">
        <v>18</v>
      </c>
      <c r="J4394">
        <v>24.99</v>
      </c>
      <c r="K4394" t="s">
        <v>18</v>
      </c>
      <c r="L4394">
        <v>0</v>
      </c>
      <c r="M4394">
        <v>11893</v>
      </c>
      <c r="N4394">
        <v>0.2</v>
      </c>
    </row>
    <row r="4395" spans="1:14" x14ac:dyDescent="0.2">
      <c r="A4395" t="s">
        <v>8535</v>
      </c>
      <c r="B4395" s="1" t="d">
        <v>2026-04-06</v>
      </c>
      <c r="C4395" s="2" t="d">
        <v>15:38:56.00000000000385375</v>
      </c>
      <c r="D4395" t="s">
        <v>8536</v>
      </c>
      <c r="E4395" t="s">
        <v>6012</v>
      </c>
      <c r="F4395" t="s">
        <v>17</v>
      </c>
      <c r="G4395">
        <v>1</v>
      </c>
      <c r="H4395">
        <v>24.99</v>
      </c>
      <c r="I4395" t="s">
        <v>18</v>
      </c>
      <c r="J4395">
        <v>24.99</v>
      </c>
      <c r="K4395" t="s">
        <v>18</v>
      </c>
      <c r="L4395">
        <v>0</v>
      </c>
      <c r="M4395">
        <v>11904</v>
      </c>
      <c r="N4395">
        <v>0.2</v>
      </c>
    </row>
    <row r="4396" spans="1:14" x14ac:dyDescent="0.2">
      <c r="A4396" t="s">
        <v>8537</v>
      </c>
      <c r="B4396" s="1" t="d">
        <v>2026-04-06</v>
      </c>
      <c r="C4396" s="2" t="d">
        <v>15:38:57.00000000000080850</v>
      </c>
      <c r="D4396" t="s">
        <v>8538</v>
      </c>
      <c r="E4396" t="s">
        <v>6012</v>
      </c>
      <c r="F4396" t="s">
        <v>17</v>
      </c>
      <c r="G4396">
        <v>1</v>
      </c>
      <c r="H4396">
        <v>29.99</v>
      </c>
      <c r="I4396" t="s">
        <v>18</v>
      </c>
      <c r="J4396">
        <v>29.99</v>
      </c>
      <c r="K4396" t="s">
        <v>18</v>
      </c>
      <c r="L4396">
        <v>0</v>
      </c>
      <c r="M4396">
        <v>932</v>
      </c>
      <c r="N4396">
        <v>0.2</v>
      </c>
    </row>
    <row r="4397" spans="1:14" x14ac:dyDescent="0.2">
      <c r="A4397" t="s">
        <v>8539</v>
      </c>
      <c r="B4397" s="1" t="d">
        <v>2026-04-06</v>
      </c>
      <c r="C4397" s="2" t="d">
        <v>15:40:12.00000000000294075</v>
      </c>
      <c r="D4397" t="s">
        <v>8540</v>
      </c>
      <c r="E4397" t="s">
        <v>6012</v>
      </c>
      <c r="F4397" t="s">
        <v>45</v>
      </c>
      <c r="G4397">
        <v>1</v>
      </c>
      <c r="H4397">
        <v>13.99</v>
      </c>
      <c r="I4397" t="s">
        <v>18</v>
      </c>
      <c r="J4397">
        <v>13.99</v>
      </c>
      <c r="K4397" t="s">
        <v>18</v>
      </c>
      <c r="L4397">
        <v>0</v>
      </c>
      <c r="M4397">
        <v>3548</v>
      </c>
      <c r="N4397">
        <v>0.2</v>
      </c>
    </row>
    <row r="4398" spans="1:14" x14ac:dyDescent="0.2">
      <c r="A4398" t="s">
        <v>8541</v>
      </c>
      <c r="B4398" s="1" t="d">
        <v>2026-04-06</v>
      </c>
      <c r="C4398" s="2" t="d">
        <v>15:41:57.99999999999713100</v>
      </c>
      <c r="D4398" t="s">
        <v>8542</v>
      </c>
      <c r="E4398" t="s">
        <v>6012</v>
      </c>
      <c r="F4398" t="s">
        <v>17</v>
      </c>
      <c r="G4398">
        <v>1</v>
      </c>
      <c r="H4398">
        <v>24.99</v>
      </c>
      <c r="I4398" t="s">
        <v>18</v>
      </c>
      <c r="J4398">
        <v>24.99</v>
      </c>
      <c r="K4398" t="s">
        <v>18</v>
      </c>
      <c r="L4398">
        <v>0</v>
      </c>
      <c r="M4398">
        <v>16436</v>
      </c>
      <c r="N4398">
        <v>0.2</v>
      </c>
    </row>
    <row r="4399" spans="1:14" x14ac:dyDescent="0.2">
      <c r="A4399" t="s">
        <v>8543</v>
      </c>
      <c r="B4399" s="1" t="d">
        <v>2026-04-06</v>
      </c>
      <c r="C4399" s="2" t="d">
        <v>15:44:25.99999999999788075</v>
      </c>
      <c r="D4399" t="s">
        <v>8544</v>
      </c>
      <c r="E4399" t="s">
        <v>6012</v>
      </c>
      <c r="F4399" t="s">
        <v>17</v>
      </c>
      <c r="G4399">
        <v>1</v>
      </c>
      <c r="H4399">
        <v>29.99</v>
      </c>
      <c r="I4399" t="s">
        <v>18</v>
      </c>
      <c r="J4399">
        <v>29.99</v>
      </c>
      <c r="K4399" t="s">
        <v>18</v>
      </c>
      <c r="L4399">
        <v>0</v>
      </c>
      <c r="M4399">
        <v>2871</v>
      </c>
      <c r="N4399">
        <v>0.2</v>
      </c>
    </row>
    <row r="4400" spans="1:14" x14ac:dyDescent="0.2">
      <c r="A4400" t="s">
        <v>8545</v>
      </c>
      <c r="B4400" s="1" t="d">
        <v>2026-04-06</v>
      </c>
      <c r="C4400" s="2" t="d">
        <v>15:44:44.00000000000069775</v>
      </c>
      <c r="D4400" t="s">
        <v>8546</v>
      </c>
      <c r="E4400" t="s">
        <v>6012</v>
      </c>
      <c r="F4400" t="s">
        <v>17</v>
      </c>
      <c r="G4400">
        <v>1</v>
      </c>
      <c r="H4400">
        <v>29.99</v>
      </c>
      <c r="I4400" t="s">
        <v>18</v>
      </c>
      <c r="J4400">
        <v>29.99</v>
      </c>
      <c r="K4400" t="s">
        <v>18</v>
      </c>
      <c r="L4400">
        <v>0</v>
      </c>
      <c r="M4400">
        <v>7918</v>
      </c>
      <c r="N4400">
        <v>0.2</v>
      </c>
    </row>
    <row r="4401" spans="1:14" x14ac:dyDescent="0.2">
      <c r="A4401" t="s">
        <v>8547</v>
      </c>
      <c r="B4401" s="1" t="d">
        <v>2026-04-06</v>
      </c>
      <c r="C4401" s="2" t="d">
        <v>15:46:07.9999999999946400</v>
      </c>
      <c r="D4401" t="s">
        <v>8548</v>
      </c>
      <c r="E4401" t="s">
        <v>6012</v>
      </c>
      <c r="F4401" t="s">
        <v>45</v>
      </c>
      <c r="G4401">
        <v>1</v>
      </c>
      <c r="H4401">
        <v>13.99</v>
      </c>
      <c r="I4401" t="s">
        <v>18</v>
      </c>
      <c r="J4401">
        <v>13.99</v>
      </c>
      <c r="K4401" t="s">
        <v>18</v>
      </c>
      <c r="L4401">
        <v>0</v>
      </c>
      <c r="M4401">
        <v>3843</v>
      </c>
      <c r="N4401">
        <v>0.2</v>
      </c>
    </row>
    <row r="4402" spans="1:14" x14ac:dyDescent="0.2">
      <c r="A4402" t="s">
        <v>8549</v>
      </c>
      <c r="B4402" s="1" t="d">
        <v>2026-04-06</v>
      </c>
      <c r="C4402" s="2" t="d">
        <v>15:46:09.00000000000119325</v>
      </c>
      <c r="D4402" t="s">
        <v>8550</v>
      </c>
      <c r="E4402" t="s">
        <v>6012</v>
      </c>
      <c r="F4402" t="s">
        <v>45</v>
      </c>
      <c r="G4402">
        <v>1</v>
      </c>
      <c r="H4402">
        <v>13.99</v>
      </c>
      <c r="I4402" t="s">
        <v>18</v>
      </c>
      <c r="J4402">
        <v>13.99</v>
      </c>
      <c r="K4402" t="s">
        <v>18</v>
      </c>
      <c r="L4402">
        <v>0</v>
      </c>
      <c r="M4402">
        <v>10375</v>
      </c>
      <c r="N4402">
        <v>0.2</v>
      </c>
    </row>
    <row r="4403" spans="1:14" x14ac:dyDescent="0.2">
      <c r="A4403" t="s">
        <v>8551</v>
      </c>
      <c r="B4403" s="1" t="d">
        <v>2026-04-06</v>
      </c>
      <c r="C4403" s="2" t="d">
        <v>15:46:09.00000000000119325</v>
      </c>
      <c r="D4403" t="s">
        <v>8550</v>
      </c>
      <c r="E4403" t="s">
        <v>6012</v>
      </c>
      <c r="F4403" t="s">
        <v>45</v>
      </c>
      <c r="G4403">
        <v>1</v>
      </c>
      <c r="H4403">
        <v>13.99</v>
      </c>
      <c r="I4403" t="s">
        <v>18</v>
      </c>
      <c r="J4403">
        <v>13.99</v>
      </c>
      <c r="K4403" t="s">
        <v>18</v>
      </c>
      <c r="L4403">
        <v>0</v>
      </c>
      <c r="M4403">
        <v>10375</v>
      </c>
      <c r="N4403">
        <v>0.2</v>
      </c>
    </row>
    <row r="4404" spans="1:14" x14ac:dyDescent="0.2">
      <c r="A4404" t="s">
        <v>8552</v>
      </c>
      <c r="B4404" s="1" t="d">
        <v>2026-04-06</v>
      </c>
      <c r="C4404" s="2" t="d">
        <v>15:48:18.00000000000217125</v>
      </c>
      <c r="D4404" t="s">
        <v>8553</v>
      </c>
      <c r="E4404" t="s">
        <v>6012</v>
      </c>
      <c r="F4404" t="s">
        <v>17</v>
      </c>
      <c r="G4404">
        <v>1</v>
      </c>
      <c r="H4404">
        <v>24.99</v>
      </c>
      <c r="I4404" t="s">
        <v>18</v>
      </c>
      <c r="J4404">
        <v>24.99</v>
      </c>
      <c r="K4404" t="s">
        <v>18</v>
      </c>
      <c r="L4404">
        <v>0</v>
      </c>
      <c r="M4404">
        <v>14619</v>
      </c>
      <c r="N4404">
        <v>0.2</v>
      </c>
    </row>
    <row r="4405" spans="1:14" x14ac:dyDescent="0.2">
      <c r="A4405" t="s">
        <v>8554</v>
      </c>
      <c r="B4405" s="1" t="d">
        <v>2026-04-06</v>
      </c>
      <c r="C4405" s="2" t="d">
        <v>15:49:34.0000000000012650</v>
      </c>
      <c r="D4405" t="s">
        <v>8555</v>
      </c>
      <c r="E4405" t="s">
        <v>2886</v>
      </c>
      <c r="F4405" t="s">
        <v>45</v>
      </c>
      <c r="G4405">
        <v>1</v>
      </c>
      <c r="H4405">
        <v>13.99</v>
      </c>
      <c r="I4405" t="s">
        <v>18</v>
      </c>
      <c r="J4405">
        <v>13.99</v>
      </c>
      <c r="K4405" t="s">
        <v>18</v>
      </c>
      <c r="L4405">
        <v>0</v>
      </c>
      <c r="M4405">
        <v>3266</v>
      </c>
      <c r="N4405">
        <v>0.2</v>
      </c>
    </row>
    <row r="4406" spans="1:14" x14ac:dyDescent="0.2">
      <c r="A4406" t="s">
        <v>8556</v>
      </c>
      <c r="B4406" s="1" t="d">
        <v>2026-04-06</v>
      </c>
      <c r="C4406" s="2" t="d">
        <v>15:49:34.99999999999822650</v>
      </c>
      <c r="D4406" t="s">
        <v>8557</v>
      </c>
      <c r="E4406" t="s">
        <v>6012</v>
      </c>
      <c r="F4406" t="s">
        <v>17</v>
      </c>
      <c r="G4406">
        <v>1</v>
      </c>
      <c r="H4406">
        <v>24.99</v>
      </c>
      <c r="I4406" t="s">
        <v>18</v>
      </c>
      <c r="J4406">
        <v>24.99</v>
      </c>
      <c r="K4406" t="s">
        <v>18</v>
      </c>
      <c r="L4406">
        <v>0</v>
      </c>
      <c r="M4406">
        <v>11682</v>
      </c>
      <c r="N4406">
        <v>0.2</v>
      </c>
    </row>
    <row r="4407" spans="1:14" x14ac:dyDescent="0.2">
      <c r="A4407" t="s">
        <v>8558</v>
      </c>
      <c r="B4407" s="1" t="d">
        <v>2026-04-06</v>
      </c>
      <c r="C4407" s="2" t="d">
        <v>15:51:37.00000000000131075</v>
      </c>
      <c r="D4407" t="s">
        <v>8559</v>
      </c>
      <c r="E4407" t="s">
        <v>6012</v>
      </c>
      <c r="F4407" t="s">
        <v>17</v>
      </c>
      <c r="G4407">
        <v>1</v>
      </c>
      <c r="H4407">
        <v>24.99</v>
      </c>
      <c r="I4407" t="s">
        <v>18</v>
      </c>
      <c r="J4407">
        <v>24.99</v>
      </c>
      <c r="K4407" t="s">
        <v>18</v>
      </c>
      <c r="L4407">
        <v>0</v>
      </c>
      <c r="M4407">
        <v>11376</v>
      </c>
      <c r="N4407">
        <v>0.2</v>
      </c>
    </row>
    <row r="4408" spans="1:14" x14ac:dyDescent="0.2">
      <c r="A4408" t="s">
        <v>8560</v>
      </c>
      <c r="B4408" s="1" t="d">
        <v>2026-04-06</v>
      </c>
      <c r="C4408" s="2" t="d">
        <v>15:52:09.99999999999687675</v>
      </c>
      <c r="D4408" t="s">
        <v>8561</v>
      </c>
      <c r="E4408" t="s">
        <v>6305</v>
      </c>
      <c r="F4408" t="s">
        <v>17</v>
      </c>
      <c r="G4408">
        <v>1</v>
      </c>
      <c r="H4408">
        <v>27.99</v>
      </c>
      <c r="I4408" t="s">
        <v>18</v>
      </c>
      <c r="J4408">
        <v>27.99</v>
      </c>
      <c r="K4408" t="s">
        <v>18</v>
      </c>
      <c r="L4408">
        <v>0</v>
      </c>
      <c r="M4408">
        <v>1258</v>
      </c>
      <c r="N4408">
        <v>0.2</v>
      </c>
    </row>
    <row r="4409" spans="1:14" x14ac:dyDescent="0.2">
      <c r="A4409" t="s">
        <v>8562</v>
      </c>
      <c r="B4409" s="1" t="d">
        <v>2026-04-06</v>
      </c>
      <c r="C4409" s="2" t="d">
        <v>15:56:36.000000000003282450</v>
      </c>
      <c r="D4409" t="s">
        <v>8563</v>
      </c>
      <c r="E4409" t="s">
        <v>6012</v>
      </c>
      <c r="F4409" t="s">
        <v>17</v>
      </c>
      <c r="G4409">
        <v>1</v>
      </c>
      <c r="H4409">
        <v>29.99</v>
      </c>
      <c r="I4409" t="s">
        <v>18</v>
      </c>
      <c r="J4409">
        <v>29.99</v>
      </c>
      <c r="K4409" t="s">
        <v>18</v>
      </c>
      <c r="L4409">
        <v>0</v>
      </c>
      <c r="M4409">
        <v>2564</v>
      </c>
      <c r="N4409">
        <v>0.2</v>
      </c>
    </row>
    <row r="4410" spans="1:14" x14ac:dyDescent="0.2">
      <c r="A4410" t="s">
        <v>8564</v>
      </c>
      <c r="B4410" s="1" t="d">
        <v>2026-04-06</v>
      </c>
      <c r="C4410" s="2" t="d">
        <v>15:56:52.999999999999545525</v>
      </c>
      <c r="D4410" t="s">
        <v>8565</v>
      </c>
      <c r="E4410" t="s">
        <v>6012</v>
      </c>
      <c r="F4410" t="s">
        <v>17</v>
      </c>
      <c r="G4410">
        <v>1</v>
      </c>
      <c r="H4410">
        <v>29.99</v>
      </c>
      <c r="I4410" t="s">
        <v>18</v>
      </c>
      <c r="J4410">
        <v>29.99</v>
      </c>
      <c r="K4410" t="s">
        <v>18</v>
      </c>
      <c r="L4410">
        <v>0</v>
      </c>
      <c r="M4410">
        <v>959</v>
      </c>
      <c r="N4410">
        <v>0.2</v>
      </c>
    </row>
    <row r="4411" spans="1:14" x14ac:dyDescent="0.2">
      <c r="A4411" t="s">
        <v>8566</v>
      </c>
      <c r="B4411" s="1" t="d">
        <v>2026-04-06</v>
      </c>
      <c r="C4411" s="2" t="d">
        <v>15:58:40.99999999999724175</v>
      </c>
      <c r="D4411" t="s">
        <v>8567</v>
      </c>
      <c r="E4411" t="s">
        <v>6012</v>
      </c>
      <c r="F4411" t="s">
        <v>17</v>
      </c>
      <c r="G4411">
        <v>1</v>
      </c>
      <c r="H4411">
        <v>24.99</v>
      </c>
      <c r="I4411" t="s">
        <v>18</v>
      </c>
      <c r="J4411">
        <v>24.99</v>
      </c>
      <c r="K4411" t="s">
        <v>18</v>
      </c>
      <c r="L4411">
        <v>0</v>
      </c>
      <c r="M4411">
        <v>12588</v>
      </c>
      <c r="N4411">
        <v>0.2</v>
      </c>
    </row>
    <row r="4412" spans="1:14" x14ac:dyDescent="0.2">
      <c r="A4412" t="s">
        <v>8568</v>
      </c>
      <c r="B4412" s="1" t="d">
        <v>2026-04-06</v>
      </c>
      <c r="C4412" s="2" t="d">
        <v>15:59:22.99999999999421625</v>
      </c>
      <c r="D4412" t="s">
        <v>8569</v>
      </c>
      <c r="E4412" t="s">
        <v>6012</v>
      </c>
      <c r="F4412" t="s">
        <v>17</v>
      </c>
      <c r="G4412">
        <v>1</v>
      </c>
      <c r="H4412">
        <v>29.99</v>
      </c>
      <c r="I4412" t="s">
        <v>18</v>
      </c>
      <c r="J4412">
        <v>29.99</v>
      </c>
      <c r="K4412" t="s">
        <v>18</v>
      </c>
      <c r="L4412">
        <v>0</v>
      </c>
      <c r="M4412">
        <v>6646</v>
      </c>
      <c r="N4412">
        <v>0.2</v>
      </c>
    </row>
    <row r="4413" spans="1:14" x14ac:dyDescent="0.2">
      <c r="A4413" t="s">
        <v>8570</v>
      </c>
      <c r="B4413" s="1" t="d">
        <v>2026-04-06</v>
      </c>
      <c r="C4413" s="2" t="d">
        <v>15:59:38.00000000000615550</v>
      </c>
      <c r="D4413" t="s">
        <v>8571</v>
      </c>
      <c r="E4413" t="s">
        <v>6012</v>
      </c>
      <c r="F4413" t="s">
        <v>17</v>
      </c>
      <c r="G4413">
        <v>1</v>
      </c>
      <c r="H4413">
        <v>29.99</v>
      </c>
      <c r="I4413" t="s">
        <v>18</v>
      </c>
      <c r="J4413">
        <v>29.99</v>
      </c>
      <c r="K4413" t="s">
        <v>18</v>
      </c>
      <c r="L4413">
        <v>0</v>
      </c>
      <c r="M4413">
        <v>8245</v>
      </c>
      <c r="N4413">
        <v>0.2</v>
      </c>
    </row>
    <row r="4414" spans="1:14" x14ac:dyDescent="0.2">
      <c r="A4414" t="s">
        <v>8572</v>
      </c>
      <c r="B4414" s="1" t="d">
        <v>2026-04-06</v>
      </c>
      <c r="C4414" s="2" t="d">
        <v>16:00:30.00000000000149325</v>
      </c>
      <c r="D4414" t="s">
        <v>8573</v>
      </c>
      <c r="E4414" t="s">
        <v>6012</v>
      </c>
      <c r="F4414" t="s">
        <v>17</v>
      </c>
      <c r="G4414">
        <v>1</v>
      </c>
      <c r="H4414">
        <v>24.99</v>
      </c>
      <c r="I4414" t="s">
        <v>18</v>
      </c>
      <c r="J4414">
        <v>24.99</v>
      </c>
      <c r="K4414" t="s">
        <v>18</v>
      </c>
      <c r="L4414">
        <v>0</v>
      </c>
      <c r="M4414">
        <v>10269</v>
      </c>
      <c r="N4414">
        <v>0.2</v>
      </c>
    </row>
    <row r="4415" spans="1:14" x14ac:dyDescent="0.2">
      <c r="A4415" t="s">
        <v>8574</v>
      </c>
      <c r="B4415" s="1" t="d">
        <v>2026-04-06</v>
      </c>
      <c r="C4415" s="2" t="d">
        <v>16:01:39.99999999999964800</v>
      </c>
      <c r="D4415" t="s">
        <v>8575</v>
      </c>
      <c r="E4415" t="s">
        <v>6012</v>
      </c>
      <c r="F4415" t="s">
        <v>17</v>
      </c>
      <c r="G4415">
        <v>1</v>
      </c>
      <c r="H4415">
        <v>29.99</v>
      </c>
      <c r="I4415" t="s">
        <v>18</v>
      </c>
      <c r="J4415">
        <v>29.99</v>
      </c>
      <c r="K4415" t="s">
        <v>18</v>
      </c>
      <c r="L4415">
        <v>0</v>
      </c>
      <c r="M4415">
        <v>1472</v>
      </c>
      <c r="N4415">
        <v>0.2</v>
      </c>
    </row>
    <row r="4416" spans="1:14" x14ac:dyDescent="0.2">
      <c r="A4416" t="s">
        <v>8576</v>
      </c>
      <c r="B4416" s="1" t="d">
        <v>2026-04-06</v>
      </c>
      <c r="C4416" s="2" t="d">
        <v>16:02:24.99999999999708525</v>
      </c>
      <c r="D4416" t="s">
        <v>8577</v>
      </c>
      <c r="E4416" t="s">
        <v>6012</v>
      </c>
      <c r="F4416" t="s">
        <v>45</v>
      </c>
      <c r="G4416">
        <v>1</v>
      </c>
      <c r="H4416">
        <v>13.99</v>
      </c>
      <c r="I4416" t="s">
        <v>18</v>
      </c>
      <c r="J4416">
        <v>13.99</v>
      </c>
      <c r="K4416" t="s">
        <v>18</v>
      </c>
      <c r="L4416">
        <v>0</v>
      </c>
      <c r="M4416">
        <v>5526</v>
      </c>
      <c r="N4416">
        <v>0.2</v>
      </c>
    </row>
    <row r="4417" spans="1:14" x14ac:dyDescent="0.2">
      <c r="A4417" t="s">
        <v>8578</v>
      </c>
      <c r="B4417" s="1" t="d">
        <v>2026-04-06</v>
      </c>
      <c r="C4417" s="2" t="d">
        <v>16:02:55.9999999999987350</v>
      </c>
      <c r="D4417" t="s">
        <v>8579</v>
      </c>
      <c r="E4417" t="s">
        <v>6012</v>
      </c>
      <c r="F4417" t="s">
        <v>45</v>
      </c>
      <c r="G4417">
        <v>1</v>
      </c>
      <c r="H4417">
        <v>13.99</v>
      </c>
      <c r="I4417" t="s">
        <v>18</v>
      </c>
      <c r="J4417">
        <v>13.99</v>
      </c>
      <c r="K4417" t="s">
        <v>18</v>
      </c>
      <c r="L4417">
        <v>0</v>
      </c>
      <c r="M4417">
        <v>19079</v>
      </c>
      <c r="N4417">
        <v>0.2</v>
      </c>
    </row>
    <row r="4418" spans="1:14" x14ac:dyDescent="0.2">
      <c r="A4418" t="s">
        <v>8580</v>
      </c>
      <c r="B4418" s="1" t="d">
        <v>2026-04-06</v>
      </c>
      <c r="C4418" s="2" t="d">
        <v>16:03:38.00000000000530125</v>
      </c>
      <c r="D4418" t="s">
        <v>8581</v>
      </c>
      <c r="E4418" t="s">
        <v>6012</v>
      </c>
      <c r="F4418" t="s">
        <v>17</v>
      </c>
      <c r="G4418">
        <v>1</v>
      </c>
      <c r="H4418">
        <v>29.99</v>
      </c>
      <c r="I4418" t="s">
        <v>18</v>
      </c>
      <c r="J4418">
        <v>29.99</v>
      </c>
      <c r="K4418" t="s">
        <v>18</v>
      </c>
      <c r="L4418">
        <v>0</v>
      </c>
      <c r="M4418">
        <v>2729</v>
      </c>
      <c r="N4418">
        <v>0.2</v>
      </c>
    </row>
    <row r="4419" spans="1:14" x14ac:dyDescent="0.2">
      <c r="A4419" t="s">
        <v>8582</v>
      </c>
      <c r="B4419" s="1" t="d">
        <v>2026-04-06</v>
      </c>
      <c r="C4419" s="2" t="d">
        <v>16:03:39.9999999999992175</v>
      </c>
      <c r="D4419" t="s">
        <v>8583</v>
      </c>
      <c r="E4419" t="s">
        <v>6012</v>
      </c>
      <c r="F4419" t="s">
        <v>17</v>
      </c>
      <c r="G4419">
        <v>1</v>
      </c>
      <c r="H4419">
        <v>29.99</v>
      </c>
      <c r="I4419" t="s">
        <v>18</v>
      </c>
      <c r="J4419">
        <v>29.99</v>
      </c>
      <c r="K4419" t="s">
        <v>18</v>
      </c>
      <c r="L4419">
        <v>0</v>
      </c>
      <c r="M4419">
        <v>2035</v>
      </c>
      <c r="N4419">
        <v>0.2</v>
      </c>
    </row>
    <row r="4420" spans="1:14" x14ac:dyDescent="0.2">
      <c r="A4420" t="s">
        <v>8584</v>
      </c>
      <c r="B4420" s="1" t="d">
        <v>2026-04-06</v>
      </c>
      <c r="C4420" s="2" t="d">
        <v>16:03:58.99999999999898925</v>
      </c>
      <c r="D4420" t="s">
        <v>8585</v>
      </c>
      <c r="E4420" t="s">
        <v>6012</v>
      </c>
      <c r="F4420" t="s">
        <v>17</v>
      </c>
      <c r="G4420">
        <v>1</v>
      </c>
      <c r="H4420">
        <v>29.99</v>
      </c>
      <c r="I4420" t="s">
        <v>18</v>
      </c>
      <c r="J4420">
        <v>29.99</v>
      </c>
      <c r="K4420" t="s">
        <v>18</v>
      </c>
      <c r="L4420">
        <v>0</v>
      </c>
      <c r="M4420">
        <v>2549</v>
      </c>
      <c r="N4420">
        <v>0.2</v>
      </c>
    </row>
    <row r="4421" spans="1:14" x14ac:dyDescent="0.2">
      <c r="A4421" t="s">
        <v>8586</v>
      </c>
      <c r="B4421" s="1" t="d">
        <v>2026-04-06</v>
      </c>
      <c r="C4421" s="2" t="d">
        <v>16:06:41.00000000000513175</v>
      </c>
      <c r="D4421" t="s">
        <v>8587</v>
      </c>
      <c r="E4421" t="s">
        <v>6012</v>
      </c>
      <c r="F4421" t="s">
        <v>17</v>
      </c>
      <c r="G4421">
        <v>1</v>
      </c>
      <c r="H4421">
        <v>24.99</v>
      </c>
      <c r="I4421" t="s">
        <v>18</v>
      </c>
      <c r="J4421">
        <v>24.99</v>
      </c>
      <c r="K4421" t="s">
        <v>18</v>
      </c>
      <c r="L4421">
        <v>0</v>
      </c>
      <c r="M4421">
        <v>11515</v>
      </c>
      <c r="N4421">
        <v>0.2</v>
      </c>
    </row>
    <row r="4422" spans="1:14" x14ac:dyDescent="0.2">
      <c r="A4422" t="s">
        <v>8588</v>
      </c>
      <c r="B4422" s="1" t="d">
        <v>2026-04-06</v>
      </c>
      <c r="C4422" s="2" t="d">
        <v>16:07:43.000000000008427200</v>
      </c>
      <c r="D4422" t="s">
        <v>8589</v>
      </c>
      <c r="E4422" t="s">
        <v>6012</v>
      </c>
      <c r="F4422" t="s">
        <v>17</v>
      </c>
      <c r="G4422">
        <v>1</v>
      </c>
      <c r="H4422">
        <v>24.99</v>
      </c>
      <c r="I4422" t="s">
        <v>18</v>
      </c>
      <c r="J4422">
        <v>24.99</v>
      </c>
      <c r="K4422" t="s">
        <v>18</v>
      </c>
      <c r="L4422">
        <v>0</v>
      </c>
      <c r="M4422">
        <v>10096</v>
      </c>
      <c r="N4422">
        <v>0.2</v>
      </c>
    </row>
    <row r="4423" spans="1:14" x14ac:dyDescent="0.2">
      <c r="A4423" t="s">
        <v>8590</v>
      </c>
      <c r="B4423" s="1" t="d">
        <v>2026-04-06</v>
      </c>
      <c r="C4423" s="2" t="d">
        <v>16:07:52.00000000000024125</v>
      </c>
      <c r="D4423" t="s">
        <v>8591</v>
      </c>
      <c r="E4423" t="s">
        <v>6012</v>
      </c>
      <c r="F4423" t="s">
        <v>17</v>
      </c>
      <c r="G4423">
        <v>1</v>
      </c>
      <c r="H4423">
        <v>29.99</v>
      </c>
      <c r="I4423" t="s">
        <v>18</v>
      </c>
      <c r="J4423">
        <v>29.99</v>
      </c>
      <c r="K4423" t="s">
        <v>18</v>
      </c>
      <c r="L4423">
        <v>0</v>
      </c>
      <c r="M4423">
        <v>4190</v>
      </c>
      <c r="N4423">
        <v>0.2</v>
      </c>
    </row>
    <row r="4424" spans="1:14" x14ac:dyDescent="0.2">
      <c r="A4424" t="s">
        <v>8592</v>
      </c>
      <c r="B4424" s="1" t="d">
        <v>2026-04-06</v>
      </c>
      <c r="C4424" s="2" t="d">
        <v>16:08:55.00000000000049550</v>
      </c>
      <c r="D4424" t="s">
        <v>8593</v>
      </c>
      <c r="E4424" t="s">
        <v>6012</v>
      </c>
      <c r="F4424" t="s">
        <v>17</v>
      </c>
      <c r="G4424">
        <v>1</v>
      </c>
      <c r="H4424">
        <v>29.99</v>
      </c>
      <c r="I4424" t="s">
        <v>18</v>
      </c>
      <c r="J4424">
        <v>29.99</v>
      </c>
      <c r="K4424" t="s">
        <v>18</v>
      </c>
      <c r="L4424">
        <v>0</v>
      </c>
      <c r="M4424">
        <v>1386</v>
      </c>
      <c r="N4424">
        <v>0.2</v>
      </c>
    </row>
    <row r="4425" spans="1:14" x14ac:dyDescent="0.2">
      <c r="A4425" t="s">
        <v>8594</v>
      </c>
      <c r="B4425" s="1" t="d">
        <v>2026-04-06</v>
      </c>
      <c r="C4425" s="2" t="d">
        <v>16:10:14.00000000000005875</v>
      </c>
      <c r="D4425" t="s">
        <v>8595</v>
      </c>
      <c r="E4425" t="s">
        <v>6012</v>
      </c>
      <c r="F4425" t="s">
        <v>17</v>
      </c>
      <c r="G4425">
        <v>1</v>
      </c>
      <c r="H4425">
        <v>29.99</v>
      </c>
      <c r="I4425" t="s">
        <v>18</v>
      </c>
      <c r="J4425">
        <v>29.99</v>
      </c>
      <c r="K4425" t="s">
        <v>18</v>
      </c>
      <c r="L4425">
        <v>0</v>
      </c>
      <c r="M4425">
        <v>7608</v>
      </c>
      <c r="N4425">
        <v>0.2</v>
      </c>
    </row>
    <row r="4426" spans="1:14" x14ac:dyDescent="0.2">
      <c r="A4426" t="s">
        <v>8596</v>
      </c>
      <c r="B4426" s="1" t="d">
        <v>2026-04-06</v>
      </c>
      <c r="C4426" s="2" t="d">
        <v>16:11:26.99999999999867625</v>
      </c>
      <c r="D4426" t="s">
        <v>8597</v>
      </c>
      <c r="E4426" t="s">
        <v>6012</v>
      </c>
      <c r="F4426" t="s">
        <v>17</v>
      </c>
      <c r="G4426">
        <v>1</v>
      </c>
      <c r="H4426">
        <v>29.99</v>
      </c>
      <c r="I4426" t="s">
        <v>18</v>
      </c>
      <c r="J4426">
        <v>29.99</v>
      </c>
      <c r="K4426" t="s">
        <v>18</v>
      </c>
      <c r="L4426">
        <v>0</v>
      </c>
      <c r="M4426">
        <v>1631</v>
      </c>
      <c r="N4426">
        <v>0.2</v>
      </c>
    </row>
    <row r="4427" spans="1:14" x14ac:dyDescent="0.2">
      <c r="A4427" t="s">
        <v>8598</v>
      </c>
      <c r="B4427" s="1" t="d">
        <v>2026-04-06</v>
      </c>
      <c r="C4427" s="2" t="d">
        <v>16:21:11.99999999999420325</v>
      </c>
      <c r="D4427" t="s">
        <v>8599</v>
      </c>
      <c r="E4427" t="s">
        <v>6012</v>
      </c>
      <c r="F4427" t="s">
        <v>45</v>
      </c>
      <c r="G4427">
        <v>1</v>
      </c>
      <c r="H4427">
        <v>13.99</v>
      </c>
      <c r="I4427" t="s">
        <v>18</v>
      </c>
      <c r="J4427">
        <v>13.99</v>
      </c>
      <c r="K4427" t="s">
        <v>18</v>
      </c>
      <c r="L4427">
        <v>0</v>
      </c>
      <c r="M4427">
        <v>8772</v>
      </c>
      <c r="N4427">
        <v>0.2</v>
      </c>
    </row>
    <row r="4428" spans="1:14" x14ac:dyDescent="0.2">
      <c r="A4428" t="s">
        <v>8600</v>
      </c>
      <c r="B4428" s="1" t="d">
        <v>2026-04-06</v>
      </c>
      <c r="C4428" s="2" t="d">
        <v>16:21:46.99999999999327725</v>
      </c>
      <c r="D4428" t="s">
        <v>8601</v>
      </c>
      <c r="E4428" t="s">
        <v>6012</v>
      </c>
      <c r="F4428" t="s">
        <v>17</v>
      </c>
      <c r="G4428">
        <v>1</v>
      </c>
      <c r="H4428">
        <v>29.99</v>
      </c>
      <c r="I4428" t="s">
        <v>18</v>
      </c>
      <c r="J4428">
        <v>29.99</v>
      </c>
      <c r="K4428" t="s">
        <v>18</v>
      </c>
      <c r="L4428">
        <v>0</v>
      </c>
      <c r="M4428">
        <v>242</v>
      </c>
      <c r="N4428">
        <v>0.2</v>
      </c>
    </row>
    <row r="4429" spans="1:14" x14ac:dyDescent="0.2">
      <c r="A4429" t="s">
        <v>8602</v>
      </c>
      <c r="B4429" s="1" t="d">
        <v>2026-04-06</v>
      </c>
      <c r="C4429" s="2" t="d">
        <v>16:27:15.99999999999994125</v>
      </c>
      <c r="D4429" t="s">
        <v>8603</v>
      </c>
      <c r="E4429" t="s">
        <v>6012</v>
      </c>
      <c r="F4429" t="s">
        <v>17</v>
      </c>
      <c r="G4429">
        <v>1</v>
      </c>
      <c r="H4429">
        <v>24.99</v>
      </c>
      <c r="I4429" t="s">
        <v>18</v>
      </c>
      <c r="J4429">
        <v>24.99</v>
      </c>
      <c r="K4429" t="s">
        <v>18</v>
      </c>
      <c r="L4429">
        <v>0</v>
      </c>
      <c r="M4429">
        <v>18704</v>
      </c>
      <c r="N4429">
        <v>0.2</v>
      </c>
    </row>
    <row r="4430" spans="1:14" x14ac:dyDescent="0.2">
      <c r="A4430" t="s">
        <v>8604</v>
      </c>
      <c r="B4430" s="1" t="d">
        <v>2026-04-06</v>
      </c>
      <c r="C4430" s="2" t="d">
        <v>16:28:56.00000000000278425</v>
      </c>
      <c r="D4430" t="s">
        <v>8605</v>
      </c>
      <c r="E4430" t="s">
        <v>6012</v>
      </c>
      <c r="F4430" t="s">
        <v>17</v>
      </c>
      <c r="G4430">
        <v>1</v>
      </c>
      <c r="H4430">
        <v>29.99</v>
      </c>
      <c r="I4430" t="s">
        <v>18</v>
      </c>
      <c r="J4430">
        <v>29.99</v>
      </c>
      <c r="K4430" t="s">
        <v>18</v>
      </c>
      <c r="L4430">
        <v>0</v>
      </c>
      <c r="M4430">
        <v>9415</v>
      </c>
      <c r="N4430">
        <v>0.2</v>
      </c>
    </row>
    <row r="4431" spans="1:14" x14ac:dyDescent="0.2">
      <c r="A4431" t="s">
        <v>8606</v>
      </c>
      <c r="B4431" s="1" t="d">
        <v>2026-04-06</v>
      </c>
      <c r="C4431" s="2" t="d">
        <v>16:28:59.00000000000325375</v>
      </c>
      <c r="D4431" t="s">
        <v>8607</v>
      </c>
      <c r="E4431" t="s">
        <v>6012</v>
      </c>
      <c r="F4431" t="s">
        <v>17</v>
      </c>
      <c r="G4431">
        <v>1</v>
      </c>
      <c r="H4431">
        <v>29.99</v>
      </c>
      <c r="I4431" t="s">
        <v>18</v>
      </c>
      <c r="J4431">
        <v>29.99</v>
      </c>
      <c r="K4431" t="s">
        <v>18</v>
      </c>
      <c r="L4431">
        <v>0</v>
      </c>
      <c r="M4431">
        <v>1170</v>
      </c>
      <c r="N4431">
        <v>0.2</v>
      </c>
    </row>
    <row r="4432" spans="1:14" x14ac:dyDescent="0.2">
      <c r="A4432" t="s">
        <v>8608</v>
      </c>
      <c r="B4432" s="1" t="d">
        <v>2026-04-06</v>
      </c>
      <c r="C4432" s="2" t="d">
        <v>16:30:56.999999999999317950</v>
      </c>
      <c r="D4432" t="s">
        <v>8609</v>
      </c>
      <c r="E4432" t="s">
        <v>6012</v>
      </c>
      <c r="F4432" t="s">
        <v>17</v>
      </c>
      <c r="G4432">
        <v>1</v>
      </c>
      <c r="H4432">
        <v>29.99</v>
      </c>
      <c r="I4432" t="s">
        <v>18</v>
      </c>
      <c r="J4432">
        <v>29.99</v>
      </c>
      <c r="K4432" t="s">
        <v>18</v>
      </c>
      <c r="L4432">
        <v>0</v>
      </c>
      <c r="M4432">
        <v>4333</v>
      </c>
      <c r="N4432">
        <v>0.2</v>
      </c>
    </row>
    <row r="4433" spans="1:14" x14ac:dyDescent="0.2">
      <c r="A4433" t="s">
        <v>8610</v>
      </c>
      <c r="B4433" s="1" t="d">
        <v>2026-04-06</v>
      </c>
      <c r="C4433" s="2" t="d">
        <v>16:31:28.0000000000009650</v>
      </c>
      <c r="D4433" t="s">
        <v>8611</v>
      </c>
      <c r="E4433" t="s">
        <v>6012</v>
      </c>
      <c r="F4433" t="s">
        <v>45</v>
      </c>
      <c r="G4433">
        <v>1</v>
      </c>
      <c r="H4433">
        <v>13.99</v>
      </c>
      <c r="I4433" t="s">
        <v>18</v>
      </c>
      <c r="J4433">
        <v>13.99</v>
      </c>
      <c r="K4433" t="s">
        <v>18</v>
      </c>
      <c r="L4433">
        <v>0</v>
      </c>
      <c r="M4433">
        <v>5908</v>
      </c>
      <c r="N4433">
        <v>0.2</v>
      </c>
    </row>
    <row r="4434" spans="1:14" x14ac:dyDescent="0.2">
      <c r="A4434" t="s">
        <v>8612</v>
      </c>
      <c r="B4434" s="1" t="d">
        <v>2026-04-06</v>
      </c>
      <c r="C4434" s="2" t="d">
        <v>16:33:15.00000000000170850</v>
      </c>
      <c r="D4434" t="s">
        <v>8613</v>
      </c>
      <c r="E4434" t="s">
        <v>6012</v>
      </c>
      <c r="F4434" t="s">
        <v>17</v>
      </c>
      <c r="G4434">
        <v>1</v>
      </c>
      <c r="H4434">
        <v>24.99</v>
      </c>
      <c r="I4434" t="s">
        <v>18</v>
      </c>
      <c r="J4434">
        <v>24.99</v>
      </c>
      <c r="K4434" t="s">
        <v>18</v>
      </c>
      <c r="L4434">
        <v>0</v>
      </c>
      <c r="M4434">
        <v>11768</v>
      </c>
      <c r="N4434">
        <v>0.2</v>
      </c>
    </row>
    <row r="4435" spans="1:14" x14ac:dyDescent="0.2">
      <c r="A4435" t="s">
        <v>8614</v>
      </c>
      <c r="B4435" s="1" t="d">
        <v>2026-04-06</v>
      </c>
      <c r="C4435" s="2" t="d">
        <v>16:33:20.99999999999304900</v>
      </c>
      <c r="D4435" t="s">
        <v>8615</v>
      </c>
      <c r="E4435" t="s">
        <v>6012</v>
      </c>
      <c r="F4435" t="s">
        <v>17</v>
      </c>
      <c r="G4435">
        <v>1</v>
      </c>
      <c r="H4435">
        <v>29.99</v>
      </c>
      <c r="I4435" t="s">
        <v>18</v>
      </c>
      <c r="J4435">
        <v>29.99</v>
      </c>
      <c r="K4435" t="s">
        <v>18</v>
      </c>
      <c r="L4435">
        <v>0</v>
      </c>
      <c r="M4435">
        <v>4183</v>
      </c>
      <c r="N4435">
        <v>0.2</v>
      </c>
    </row>
    <row r="4436" spans="1:14" x14ac:dyDescent="0.2">
      <c r="A4436" t="s">
        <v>8616</v>
      </c>
      <c r="B4436" s="1" t="d">
        <v>2026-04-06</v>
      </c>
      <c r="C4436" s="2" t="d">
        <v>16:34:44.0000000000092200</v>
      </c>
      <c r="D4436" t="s">
        <v>8617</v>
      </c>
      <c r="E4436" t="s">
        <v>2886</v>
      </c>
      <c r="F4436" t="s">
        <v>17</v>
      </c>
      <c r="G4436">
        <v>1</v>
      </c>
      <c r="H4436">
        <v>27.99</v>
      </c>
      <c r="I4436" t="s">
        <v>18</v>
      </c>
      <c r="J4436">
        <v>27.99</v>
      </c>
      <c r="K4436" t="s">
        <v>18</v>
      </c>
      <c r="L4436">
        <v>0</v>
      </c>
      <c r="M4436">
        <v>7880</v>
      </c>
      <c r="N4436">
        <v>0.2</v>
      </c>
    </row>
    <row r="4437" spans="1:14" x14ac:dyDescent="0.2">
      <c r="A4437" t="s">
        <v>8618</v>
      </c>
      <c r="B4437" s="1" t="d">
        <v>2026-04-06</v>
      </c>
      <c r="C4437" s="2" t="d">
        <v>16:35:53.99999999999778300</v>
      </c>
      <c r="D4437" t="s">
        <v>8619</v>
      </c>
      <c r="E4437" t="s">
        <v>6012</v>
      </c>
      <c r="F4437" t="s">
        <v>17</v>
      </c>
      <c r="G4437">
        <v>1</v>
      </c>
      <c r="H4437">
        <v>24.99</v>
      </c>
      <c r="I4437" t="s">
        <v>18</v>
      </c>
      <c r="J4437">
        <v>24.99</v>
      </c>
      <c r="K4437" t="s">
        <v>18</v>
      </c>
      <c r="L4437">
        <v>0</v>
      </c>
      <c r="M4437">
        <v>14231</v>
      </c>
      <c r="N4437">
        <v>0.2</v>
      </c>
    </row>
    <row r="4438" spans="1:14" x14ac:dyDescent="0.2">
      <c r="A4438" t="s">
        <v>8620</v>
      </c>
      <c r="B4438" s="1" t="d">
        <v>2026-04-06</v>
      </c>
      <c r="C4438" s="2" t="d">
        <v>16:36:02.99999999999919150</v>
      </c>
      <c r="D4438" t="s">
        <v>8621</v>
      </c>
      <c r="E4438" t="s">
        <v>6012</v>
      </c>
      <c r="F4438" t="s">
        <v>17</v>
      </c>
      <c r="G4438">
        <v>1</v>
      </c>
      <c r="H4438">
        <v>24.99</v>
      </c>
      <c r="I4438" t="s">
        <v>18</v>
      </c>
      <c r="J4438">
        <v>24.99</v>
      </c>
      <c r="K4438" t="s">
        <v>18</v>
      </c>
      <c r="L4438">
        <v>0</v>
      </c>
      <c r="M4438">
        <v>10521</v>
      </c>
      <c r="N4438">
        <v>0.2</v>
      </c>
    </row>
    <row r="4439" spans="1:14" x14ac:dyDescent="0.2">
      <c r="A4439" t="s">
        <v>8622</v>
      </c>
      <c r="B4439" s="1" t="d">
        <v>2026-04-06</v>
      </c>
      <c r="C4439" s="2" t="d">
        <v>16:37:04.00000000000552950</v>
      </c>
      <c r="D4439" t="s">
        <v>8623</v>
      </c>
      <c r="E4439" t="s">
        <v>6012</v>
      </c>
      <c r="F4439" t="s">
        <v>45</v>
      </c>
      <c r="G4439">
        <v>1</v>
      </c>
      <c r="H4439">
        <v>13.99</v>
      </c>
      <c r="I4439" t="s">
        <v>18</v>
      </c>
      <c r="J4439">
        <v>13.99</v>
      </c>
      <c r="K4439" t="s">
        <v>18</v>
      </c>
      <c r="L4439">
        <v>0</v>
      </c>
      <c r="M4439">
        <v>10984</v>
      </c>
      <c r="N4439">
        <v>0.2</v>
      </c>
    </row>
    <row r="4440" spans="1:14" x14ac:dyDescent="0.2">
      <c r="A4440" t="s">
        <v>8624</v>
      </c>
      <c r="B4440" s="1" t="d">
        <v>2026-04-06</v>
      </c>
      <c r="C4440" s="2" t="d">
        <v>16:37:32.99999999999407275</v>
      </c>
      <c r="D4440" t="s">
        <v>8625</v>
      </c>
      <c r="E4440" t="s">
        <v>6012</v>
      </c>
      <c r="F4440" t="s">
        <v>17</v>
      </c>
      <c r="G4440">
        <v>1</v>
      </c>
      <c r="H4440">
        <v>29.99</v>
      </c>
      <c r="I4440" t="s">
        <v>18</v>
      </c>
      <c r="J4440">
        <v>29.99</v>
      </c>
      <c r="K4440" t="s">
        <v>18</v>
      </c>
      <c r="L4440">
        <v>0</v>
      </c>
      <c r="M4440">
        <v>6217</v>
      </c>
      <c r="N4440">
        <v>0.2</v>
      </c>
    </row>
    <row r="4441" spans="1:14" x14ac:dyDescent="0.2">
      <c r="A4441" t="s">
        <v>8626</v>
      </c>
      <c r="B4441" s="1" t="d">
        <v>2026-04-06</v>
      </c>
      <c r="C4441" s="2" t="d">
        <v>16:38:59.99999999999808300</v>
      </c>
      <c r="D4441" t="s">
        <v>8627</v>
      </c>
      <c r="E4441" t="s">
        <v>6012</v>
      </c>
      <c r="F4441" t="s">
        <v>17</v>
      </c>
      <c r="G4441">
        <v>1</v>
      </c>
      <c r="H4441">
        <v>29.99</v>
      </c>
      <c r="I4441" t="s">
        <v>18</v>
      </c>
      <c r="J4441">
        <v>29.99</v>
      </c>
      <c r="K4441" t="s">
        <v>18</v>
      </c>
      <c r="L4441">
        <v>0</v>
      </c>
      <c r="M4441">
        <v>7209</v>
      </c>
      <c r="N4441">
        <v>0.2</v>
      </c>
    </row>
    <row r="4442" spans="1:14" x14ac:dyDescent="0.2">
      <c r="A4442" t="s">
        <v>8628</v>
      </c>
      <c r="B4442" s="1" t="d">
        <v>2026-04-06</v>
      </c>
      <c r="C4442" s="2" t="d">
        <v>16:40:28.99999999999600950</v>
      </c>
      <c r="D4442" t="s">
        <v>8629</v>
      </c>
      <c r="E4442" t="s">
        <v>6012</v>
      </c>
      <c r="F4442" t="s">
        <v>17</v>
      </c>
      <c r="G4442">
        <v>1</v>
      </c>
      <c r="H4442">
        <v>29.99</v>
      </c>
      <c r="I4442" t="s">
        <v>18</v>
      </c>
      <c r="J4442">
        <v>29.99</v>
      </c>
      <c r="K4442" t="s">
        <v>18</v>
      </c>
      <c r="L4442">
        <v>0</v>
      </c>
      <c r="M4442">
        <v>3929</v>
      </c>
      <c r="N4442">
        <v>0.2</v>
      </c>
    </row>
    <row r="4443" spans="1:14" x14ac:dyDescent="0.2">
      <c r="A4443" t="s">
        <v>8630</v>
      </c>
      <c r="B4443" s="1" t="d">
        <v>2026-04-06</v>
      </c>
      <c r="C4443" s="2" t="d">
        <v>16:41:28.000000000008427200</v>
      </c>
      <c r="D4443" t="s">
        <v>8631</v>
      </c>
      <c r="E4443" t="s">
        <v>6012</v>
      </c>
      <c r="F4443" t="s">
        <v>17</v>
      </c>
      <c r="G4443">
        <v>1</v>
      </c>
      <c r="H4443">
        <v>29.99</v>
      </c>
      <c r="I4443" t="s">
        <v>18</v>
      </c>
      <c r="J4443">
        <v>29.99</v>
      </c>
      <c r="K4443" t="s">
        <v>18</v>
      </c>
      <c r="L4443">
        <v>0</v>
      </c>
      <c r="M4443">
        <v>522</v>
      </c>
      <c r="N4443">
        <v>0.2</v>
      </c>
    </row>
    <row r="4444" spans="1:14" x14ac:dyDescent="0.2">
      <c r="A4444" t="s">
        <v>8632</v>
      </c>
      <c r="B4444" s="1" t="d">
        <v>2026-04-06</v>
      </c>
      <c r="C4444" s="2" t="d">
        <v>16:41:32.000000000005854825</v>
      </c>
      <c r="D4444" t="s">
        <v>8633</v>
      </c>
      <c r="E4444" t="s">
        <v>6012</v>
      </c>
      <c r="F4444" t="s">
        <v>17</v>
      </c>
      <c r="G4444">
        <v>1</v>
      </c>
      <c r="H4444">
        <v>29.99</v>
      </c>
      <c r="I4444" t="s">
        <v>18</v>
      </c>
      <c r="J4444">
        <v>29.99</v>
      </c>
      <c r="K4444" t="s">
        <v>18</v>
      </c>
      <c r="L4444">
        <v>0</v>
      </c>
      <c r="M4444">
        <v>4068</v>
      </c>
      <c r="N4444">
        <v>0.2</v>
      </c>
    </row>
    <row r="4445" spans="1:14" x14ac:dyDescent="0.2">
      <c r="A4445" t="s">
        <v>8634</v>
      </c>
      <c r="B4445" s="1" t="d">
        <v>2026-04-06</v>
      </c>
      <c r="C4445" s="2" t="d">
        <v>16:42:11.999999999999317950</v>
      </c>
      <c r="D4445" t="s">
        <v>8635</v>
      </c>
      <c r="E4445" t="s">
        <v>6012</v>
      </c>
      <c r="F4445" t="s">
        <v>17</v>
      </c>
      <c r="G4445">
        <v>1</v>
      </c>
      <c r="H4445">
        <v>24.99</v>
      </c>
      <c r="I4445" t="s">
        <v>18</v>
      </c>
      <c r="J4445">
        <v>24.99</v>
      </c>
      <c r="K4445" t="s">
        <v>18</v>
      </c>
      <c r="L4445">
        <v>0</v>
      </c>
      <c r="M4445">
        <v>10281</v>
      </c>
      <c r="N4445">
        <v>0.2</v>
      </c>
    </row>
    <row r="4446" spans="1:14" x14ac:dyDescent="0.2">
      <c r="A4446" t="s">
        <v>8636</v>
      </c>
      <c r="B4446" s="1" t="d">
        <v>2026-04-06</v>
      </c>
      <c r="C4446" s="2" t="d">
        <v>16:42:24.00000000000119325</v>
      </c>
      <c r="D4446" t="s">
        <v>8637</v>
      </c>
      <c r="E4446" t="s">
        <v>6012</v>
      </c>
      <c r="F4446" t="s">
        <v>17</v>
      </c>
      <c r="G4446">
        <v>1</v>
      </c>
      <c r="H4446">
        <v>29.99</v>
      </c>
      <c r="I4446" t="s">
        <v>18</v>
      </c>
      <c r="J4446">
        <v>29.99</v>
      </c>
      <c r="K4446" t="s">
        <v>18</v>
      </c>
      <c r="L4446">
        <v>0</v>
      </c>
      <c r="M4446">
        <v>8793</v>
      </c>
      <c r="N4446">
        <v>0.2</v>
      </c>
    </row>
    <row r="4447" spans="1:14" x14ac:dyDescent="0.2">
      <c r="A4447" t="s">
        <v>8638</v>
      </c>
      <c r="B4447" s="1" t="d">
        <v>2026-04-06</v>
      </c>
      <c r="C4447" s="2" t="d">
        <v>16:42:52.9999999999993350</v>
      </c>
      <c r="D4447" t="s">
        <v>8639</v>
      </c>
      <c r="E4447" t="s">
        <v>6012</v>
      </c>
      <c r="F4447" t="s">
        <v>17</v>
      </c>
      <c r="G4447">
        <v>1</v>
      </c>
      <c r="H4447">
        <v>24.99</v>
      </c>
      <c r="I4447" t="s">
        <v>18</v>
      </c>
      <c r="J4447">
        <v>24.99</v>
      </c>
      <c r="K4447" t="s">
        <v>18</v>
      </c>
      <c r="L4447">
        <v>0</v>
      </c>
      <c r="M4447">
        <v>14775</v>
      </c>
      <c r="N4447">
        <v>0.2</v>
      </c>
    </row>
    <row r="4448" spans="1:14" x14ac:dyDescent="0.2">
      <c r="A4448" t="s">
        <v>8640</v>
      </c>
      <c r="B4448" s="1" t="d">
        <v>2026-04-06</v>
      </c>
      <c r="C4448" s="2" t="d">
        <v>16:43:30.99999999999887850</v>
      </c>
      <c r="D4448" t="s">
        <v>8641</v>
      </c>
      <c r="E4448" t="s">
        <v>6012</v>
      </c>
      <c r="F4448" t="s">
        <v>45</v>
      </c>
      <c r="G4448">
        <v>1</v>
      </c>
      <c r="H4448">
        <v>13.99</v>
      </c>
      <c r="I4448" t="s">
        <v>18</v>
      </c>
      <c r="J4448">
        <v>13.99</v>
      </c>
      <c r="K4448" t="s">
        <v>18</v>
      </c>
      <c r="L4448">
        <v>0</v>
      </c>
      <c r="M4448">
        <v>5520</v>
      </c>
      <c r="N4448">
        <v>0.2</v>
      </c>
    </row>
    <row r="4449" spans="1:14" x14ac:dyDescent="0.2">
      <c r="A4449" t="s">
        <v>8642</v>
      </c>
      <c r="B4449" s="1" t="d">
        <v>2026-04-06</v>
      </c>
      <c r="C4449" s="2" t="d">
        <v>16:44:07.00000000000450575</v>
      </c>
      <c r="D4449" t="s">
        <v>8643</v>
      </c>
      <c r="E4449" t="s">
        <v>6012</v>
      </c>
      <c r="F4449" t="s">
        <v>17</v>
      </c>
      <c r="G4449">
        <v>1</v>
      </c>
      <c r="H4449">
        <v>29.99</v>
      </c>
      <c r="I4449" t="s">
        <v>18</v>
      </c>
      <c r="J4449">
        <v>29.99</v>
      </c>
      <c r="K4449" t="s">
        <v>18</v>
      </c>
      <c r="L4449">
        <v>0</v>
      </c>
      <c r="M4449">
        <v>6534</v>
      </c>
      <c r="N4449">
        <v>0.2</v>
      </c>
    </row>
    <row r="4450" spans="1:14" x14ac:dyDescent="0.2">
      <c r="A4450" t="s">
        <v>8644</v>
      </c>
      <c r="B4450" s="1" t="d">
        <v>2026-04-06</v>
      </c>
      <c r="C4450" s="2" t="d">
        <v>16:44:46.00000000000101075</v>
      </c>
      <c r="D4450" t="s">
        <v>8645</v>
      </c>
      <c r="E4450" t="s">
        <v>6012</v>
      </c>
      <c r="F4450" t="s">
        <v>17</v>
      </c>
      <c r="G4450">
        <v>1</v>
      </c>
      <c r="H4450">
        <v>29.99</v>
      </c>
      <c r="I4450" t="s">
        <v>18</v>
      </c>
      <c r="J4450">
        <v>29.99</v>
      </c>
      <c r="K4450" t="s">
        <v>18</v>
      </c>
      <c r="L4450">
        <v>0</v>
      </c>
      <c r="M4450">
        <v>181</v>
      </c>
      <c r="N4450">
        <v>0.2</v>
      </c>
    </row>
    <row r="4451" spans="1:14" x14ac:dyDescent="0.2">
      <c r="A4451" t="s">
        <v>8646</v>
      </c>
      <c r="B4451" s="1" t="d">
        <v>2026-04-06</v>
      </c>
      <c r="C4451" s="2" t="d">
        <v>16:45:32.00000000000500125</v>
      </c>
      <c r="D4451" t="s">
        <v>8647</v>
      </c>
      <c r="E4451" t="s">
        <v>6305</v>
      </c>
      <c r="F4451" t="s">
        <v>17</v>
      </c>
      <c r="G4451">
        <v>1</v>
      </c>
      <c r="H4451">
        <v>27.99</v>
      </c>
      <c r="I4451" t="s">
        <v>18</v>
      </c>
      <c r="J4451">
        <v>27.99</v>
      </c>
      <c r="K4451" t="s">
        <v>18</v>
      </c>
      <c r="L4451">
        <v>0</v>
      </c>
      <c r="M4451">
        <v>1087</v>
      </c>
      <c r="N4451">
        <v>0.2</v>
      </c>
    </row>
    <row r="4452" spans="1:14" x14ac:dyDescent="0.2">
      <c r="A4452" t="s">
        <v>8648</v>
      </c>
      <c r="B4452" s="1" t="d">
        <v>2026-04-06</v>
      </c>
      <c r="C4452" s="2" t="d">
        <v>16:46:02.99999999999705925</v>
      </c>
      <c r="D4452" t="s">
        <v>8649</v>
      </c>
      <c r="E4452" t="s">
        <v>6012</v>
      </c>
      <c r="F4452" t="s">
        <v>17</v>
      </c>
      <c r="G4452">
        <v>1</v>
      </c>
      <c r="H4452">
        <v>29.99</v>
      </c>
      <c r="I4452" t="s">
        <v>18</v>
      </c>
      <c r="J4452">
        <v>29.99</v>
      </c>
      <c r="K4452" t="s">
        <v>18</v>
      </c>
      <c r="L4452">
        <v>0</v>
      </c>
      <c r="M4452">
        <v>4353</v>
      </c>
      <c r="N4452">
        <v>0.2</v>
      </c>
    </row>
    <row r="4453" spans="1:14" x14ac:dyDescent="0.2">
      <c r="A4453" t="s">
        <v>8650</v>
      </c>
      <c r="B4453" s="1" t="d">
        <v>2026-04-06</v>
      </c>
      <c r="C4453" s="2" t="d">
        <v>16:47:12.99999999999521400</v>
      </c>
      <c r="D4453" t="s">
        <v>8651</v>
      </c>
      <c r="E4453" t="s">
        <v>6012</v>
      </c>
      <c r="F4453" t="s">
        <v>17</v>
      </c>
      <c r="G4453">
        <v>1</v>
      </c>
      <c r="H4453">
        <v>24.99</v>
      </c>
      <c r="I4453" t="s">
        <v>18</v>
      </c>
      <c r="J4453">
        <v>24.99</v>
      </c>
      <c r="K4453" t="s">
        <v>18</v>
      </c>
      <c r="L4453">
        <v>0</v>
      </c>
      <c r="M4453">
        <v>10802</v>
      </c>
      <c r="N4453">
        <v>0.2</v>
      </c>
    </row>
    <row r="4454" spans="1:14" x14ac:dyDescent="0.2">
      <c r="A4454" t="s">
        <v>8652</v>
      </c>
      <c r="B4454" s="1" t="d">
        <v>2026-04-06</v>
      </c>
      <c r="C4454" s="2" t="d">
        <v>16:47:45.00000000000341025</v>
      </c>
      <c r="D4454" t="s">
        <v>8653</v>
      </c>
      <c r="E4454" t="s">
        <v>6012</v>
      </c>
      <c r="F4454" t="s">
        <v>17</v>
      </c>
      <c r="G4454">
        <v>1</v>
      </c>
      <c r="H4454">
        <v>29.99</v>
      </c>
      <c r="I4454" t="s">
        <v>18</v>
      </c>
      <c r="J4454">
        <v>29.99</v>
      </c>
      <c r="K4454" t="s">
        <v>18</v>
      </c>
      <c r="L4454">
        <v>0</v>
      </c>
      <c r="M4454">
        <v>249</v>
      </c>
      <c r="N4454">
        <v>0.2</v>
      </c>
    </row>
    <row r="4455" spans="1:14" x14ac:dyDescent="0.2">
      <c r="A4455" t="s">
        <v>8654</v>
      </c>
      <c r="B4455" s="1" t="d">
        <v>2026-04-06</v>
      </c>
      <c r="C4455" s="2" t="d">
        <v>16:49:25.00000000000625325</v>
      </c>
      <c r="D4455" t="s">
        <v>8655</v>
      </c>
      <c r="E4455" t="s">
        <v>6012</v>
      </c>
      <c r="F4455" t="s">
        <v>17</v>
      </c>
      <c r="G4455">
        <v>1</v>
      </c>
      <c r="H4455">
        <v>24.99</v>
      </c>
      <c r="I4455" t="s">
        <v>18</v>
      </c>
      <c r="J4455">
        <v>24.99</v>
      </c>
      <c r="K4455" t="s">
        <v>18</v>
      </c>
      <c r="L4455">
        <v>0</v>
      </c>
      <c r="M4455">
        <v>11447</v>
      </c>
      <c r="N4455">
        <v>0.2</v>
      </c>
    </row>
    <row r="4456" spans="1:14" x14ac:dyDescent="0.2">
      <c r="A4456" t="s">
        <v>8656</v>
      </c>
      <c r="B4456" s="1" t="d">
        <v>2026-04-06</v>
      </c>
      <c r="C4456" s="2" t="d">
        <v>16:50:51.00000000000371025</v>
      </c>
      <c r="D4456" t="s">
        <v>8657</v>
      </c>
      <c r="E4456" t="s">
        <v>6012</v>
      </c>
      <c r="F4456" t="s">
        <v>17</v>
      </c>
      <c r="G4456">
        <v>1</v>
      </c>
      <c r="H4456">
        <v>24.99</v>
      </c>
      <c r="I4456" t="s">
        <v>18</v>
      </c>
      <c r="J4456">
        <v>24.99</v>
      </c>
      <c r="K4456" t="s">
        <v>18</v>
      </c>
      <c r="L4456">
        <v>0</v>
      </c>
      <c r="M4456">
        <v>11714</v>
      </c>
      <c r="N4456">
        <v>0.2</v>
      </c>
    </row>
    <row r="4457" spans="1:14" x14ac:dyDescent="0.2">
      <c r="A4457" t="s">
        <v>8658</v>
      </c>
      <c r="B4457" s="1" t="d">
        <v>2026-04-06</v>
      </c>
      <c r="C4457" s="2" t="d">
        <v>16:51:27.0000000000093375</v>
      </c>
      <c r="D4457" t="s">
        <v>8659</v>
      </c>
      <c r="E4457" t="s">
        <v>6012</v>
      </c>
      <c r="F4457" t="s">
        <v>17</v>
      </c>
      <c r="G4457">
        <v>1</v>
      </c>
      <c r="H4457">
        <v>23.99</v>
      </c>
      <c r="I4457" t="s">
        <v>18</v>
      </c>
      <c r="J4457">
        <v>23.99</v>
      </c>
      <c r="K4457" t="s">
        <v>18</v>
      </c>
      <c r="L4457">
        <v>0</v>
      </c>
      <c r="M4457">
        <v>20283</v>
      </c>
      <c r="N4457">
        <v>0.2</v>
      </c>
    </row>
    <row r="4458" spans="1:14" x14ac:dyDescent="0.2">
      <c r="A4458" t="s">
        <v>8660</v>
      </c>
      <c r="B4458" s="1" t="d">
        <v>2026-04-06</v>
      </c>
      <c r="C4458" s="2" t="d">
        <v>16:51:42.00000000000208650</v>
      </c>
      <c r="D4458" t="s">
        <v>8661</v>
      </c>
      <c r="E4458" t="s">
        <v>6012</v>
      </c>
      <c r="F4458" t="s">
        <v>17</v>
      </c>
      <c r="G4458">
        <v>1</v>
      </c>
      <c r="H4458">
        <v>29.99</v>
      </c>
      <c r="I4458" t="s">
        <v>18</v>
      </c>
      <c r="J4458">
        <v>29.99</v>
      </c>
      <c r="K4458" t="s">
        <v>18</v>
      </c>
      <c r="L4458">
        <v>0</v>
      </c>
      <c r="M4458">
        <v>5709</v>
      </c>
      <c r="N4458">
        <v>0.2</v>
      </c>
    </row>
    <row r="4459" spans="1:14" x14ac:dyDescent="0.2">
      <c r="A4459" t="s">
        <v>8662</v>
      </c>
      <c r="B4459" s="1" t="d">
        <v>2026-04-06</v>
      </c>
      <c r="C4459" s="2" t="d">
        <v>16:53:29.000000000002827975</v>
      </c>
      <c r="D4459" t="s">
        <v>8663</v>
      </c>
      <c r="E4459" t="s">
        <v>6305</v>
      </c>
      <c r="F4459" t="s">
        <v>17</v>
      </c>
      <c r="G4459">
        <v>1</v>
      </c>
      <c r="H4459">
        <v>27.99</v>
      </c>
      <c r="I4459" t="s">
        <v>18</v>
      </c>
      <c r="J4459">
        <v>27.99</v>
      </c>
      <c r="K4459" t="s">
        <v>18</v>
      </c>
      <c r="L4459">
        <v>0</v>
      </c>
      <c r="M4459">
        <v>1126</v>
      </c>
      <c r="N4459">
        <v>0.2</v>
      </c>
    </row>
    <row r="4460" spans="1:14" x14ac:dyDescent="0.2">
      <c r="A4460" t="s">
        <v>8664</v>
      </c>
      <c r="B4460" s="1" t="d">
        <v>2026-04-06</v>
      </c>
      <c r="C4460" s="2" t="d">
        <v>16:54:42.99999999999840900</v>
      </c>
      <c r="D4460" t="s">
        <v>8665</v>
      </c>
      <c r="E4460" t="s">
        <v>2539</v>
      </c>
      <c r="F4460" t="s">
        <v>45</v>
      </c>
      <c r="G4460">
        <v>1</v>
      </c>
      <c r="H4460">
        <v>13.99</v>
      </c>
      <c r="I4460" t="s">
        <v>18</v>
      </c>
      <c r="J4460">
        <v>13.99</v>
      </c>
      <c r="K4460" t="s">
        <v>18</v>
      </c>
      <c r="L4460">
        <v>0</v>
      </c>
      <c r="M4460">
        <v>20437</v>
      </c>
      <c r="N4460">
        <v>0.2</v>
      </c>
    </row>
    <row r="4461" spans="1:14" x14ac:dyDescent="0.2">
      <c r="A4461" t="s">
        <v>8666</v>
      </c>
      <c r="B4461" s="1" t="d">
        <v>2026-04-06</v>
      </c>
      <c r="C4461" s="2" t="d">
        <v>16:54:42.99999999999840900</v>
      </c>
      <c r="D4461" t="s">
        <v>8665</v>
      </c>
      <c r="E4461" t="s">
        <v>2539</v>
      </c>
      <c r="F4461" t="s">
        <v>45</v>
      </c>
      <c r="G4461">
        <v>1</v>
      </c>
      <c r="H4461">
        <v>13.99</v>
      </c>
      <c r="I4461" t="s">
        <v>18</v>
      </c>
      <c r="J4461">
        <v>13.99</v>
      </c>
      <c r="K4461" t="s">
        <v>18</v>
      </c>
      <c r="L4461">
        <v>0</v>
      </c>
      <c r="M4461">
        <v>20437</v>
      </c>
      <c r="N4461">
        <v>0.2</v>
      </c>
    </row>
    <row r="4462" spans="1:14" x14ac:dyDescent="0.2">
      <c r="A4462" t="s">
        <v>8667</v>
      </c>
      <c r="B4462" s="1" t="d">
        <v>2026-04-06</v>
      </c>
      <c r="C4462" s="2" t="d">
        <v>16:55:07.00000000000215825</v>
      </c>
      <c r="D4462" t="s">
        <v>8668</v>
      </c>
      <c r="E4462" t="s">
        <v>6012</v>
      </c>
      <c r="F4462" t="s">
        <v>45</v>
      </c>
      <c r="G4462">
        <v>1</v>
      </c>
      <c r="H4462">
        <v>13.99</v>
      </c>
      <c r="I4462" t="s">
        <v>18</v>
      </c>
      <c r="J4462">
        <v>13.99</v>
      </c>
      <c r="K4462" t="s">
        <v>18</v>
      </c>
      <c r="L4462">
        <v>0</v>
      </c>
      <c r="M4462">
        <v>8104</v>
      </c>
      <c r="N4462">
        <v>0.2</v>
      </c>
    </row>
    <row r="4463" spans="1:14" x14ac:dyDescent="0.2">
      <c r="A4463" t="s">
        <v>8669</v>
      </c>
      <c r="B4463" s="1" t="d">
        <v>2026-04-06</v>
      </c>
      <c r="C4463" s="2" t="d">
        <v>16:56:13.99999999999984350</v>
      </c>
      <c r="D4463" t="s">
        <v>8670</v>
      </c>
      <c r="E4463" t="s">
        <v>6012</v>
      </c>
      <c r="F4463" t="s">
        <v>17</v>
      </c>
      <c r="G4463">
        <v>1</v>
      </c>
      <c r="H4463">
        <v>29.99</v>
      </c>
      <c r="I4463" t="s">
        <v>18</v>
      </c>
      <c r="J4463">
        <v>29.99</v>
      </c>
      <c r="K4463" t="s">
        <v>18</v>
      </c>
      <c r="L4463">
        <v>0</v>
      </c>
      <c r="M4463">
        <v>8352</v>
      </c>
      <c r="N4463">
        <v>0.2</v>
      </c>
    </row>
    <row r="4464" spans="1:14" x14ac:dyDescent="0.2">
      <c r="A4464" t="s">
        <v>8671</v>
      </c>
      <c r="B4464" s="1" t="d">
        <v>2026-04-06</v>
      </c>
      <c r="C4464" s="2" t="d">
        <v>17:00:26.00000000000086725</v>
      </c>
      <c r="D4464" t="s">
        <v>8672</v>
      </c>
      <c r="E4464" t="s">
        <v>6012</v>
      </c>
      <c r="F4464" t="s">
        <v>17</v>
      </c>
      <c r="G4464">
        <v>1</v>
      </c>
      <c r="H4464">
        <v>24.99</v>
      </c>
      <c r="I4464" t="s">
        <v>18</v>
      </c>
      <c r="J4464">
        <v>24.99</v>
      </c>
      <c r="K4464" t="s">
        <v>18</v>
      </c>
      <c r="L4464">
        <v>0</v>
      </c>
      <c r="M4464">
        <v>11546</v>
      </c>
      <c r="N4464">
        <v>0.2</v>
      </c>
    </row>
    <row r="4465" spans="1:14" x14ac:dyDescent="0.2">
      <c r="A4465" t="s">
        <v>8673</v>
      </c>
      <c r="B4465" s="1" t="d">
        <v>2026-04-06</v>
      </c>
      <c r="C4465" s="2" t="d">
        <v>17:02:27.99999999999435975</v>
      </c>
      <c r="D4465" t="s">
        <v>8674</v>
      </c>
      <c r="E4465" t="s">
        <v>6012</v>
      </c>
      <c r="F4465" t="s">
        <v>45</v>
      </c>
      <c r="G4465">
        <v>1</v>
      </c>
      <c r="H4465">
        <v>13.99</v>
      </c>
      <c r="I4465" t="s">
        <v>18</v>
      </c>
      <c r="J4465">
        <v>13.99</v>
      </c>
      <c r="K4465" t="s">
        <v>18</v>
      </c>
      <c r="L4465">
        <v>0</v>
      </c>
      <c r="M4465">
        <v>6608</v>
      </c>
      <c r="N4465">
        <v>0.2</v>
      </c>
    </row>
    <row r="4466" spans="1:14" x14ac:dyDescent="0.2">
      <c r="A4466" t="s">
        <v>8675</v>
      </c>
      <c r="B4466" s="1" t="d">
        <v>2026-04-06</v>
      </c>
      <c r="C4466" s="2" t="d">
        <v>17:03:00.00000000000255600</v>
      </c>
      <c r="D4466" t="s">
        <v>8676</v>
      </c>
      <c r="E4466" t="s">
        <v>6012</v>
      </c>
      <c r="F4466" t="s">
        <v>17</v>
      </c>
      <c r="G4466">
        <v>1</v>
      </c>
      <c r="H4466">
        <v>29.99</v>
      </c>
      <c r="I4466" t="s">
        <v>18</v>
      </c>
      <c r="J4466">
        <v>29.99</v>
      </c>
      <c r="K4466" t="s">
        <v>18</v>
      </c>
      <c r="L4466">
        <v>0</v>
      </c>
      <c r="M4466">
        <v>2068</v>
      </c>
      <c r="N4466">
        <v>0.2</v>
      </c>
    </row>
    <row r="4467" spans="1:14" x14ac:dyDescent="0.2">
      <c r="A4467" t="s">
        <v>8677</v>
      </c>
      <c r="B4467" s="1" t="d">
        <v>2026-04-06</v>
      </c>
      <c r="C4467" s="2" t="d">
        <v>17:03:08.99999999999437275</v>
      </c>
      <c r="D4467" t="s">
        <v>8678</v>
      </c>
      <c r="E4467" t="s">
        <v>6012</v>
      </c>
      <c r="F4467" t="s">
        <v>17</v>
      </c>
      <c r="G4467">
        <v>1</v>
      </c>
      <c r="H4467">
        <v>29.99</v>
      </c>
      <c r="I4467" t="s">
        <v>18</v>
      </c>
      <c r="J4467">
        <v>29.99</v>
      </c>
      <c r="K4467" t="s">
        <v>18</v>
      </c>
      <c r="L4467">
        <v>0</v>
      </c>
      <c r="M4467">
        <v>6891</v>
      </c>
      <c r="N4467">
        <v>0.2</v>
      </c>
    </row>
    <row r="4468" spans="1:14" x14ac:dyDescent="0.2">
      <c r="A4468" t="s">
        <v>8679</v>
      </c>
      <c r="B4468" s="1" t="d">
        <v>2026-04-06</v>
      </c>
      <c r="C4468" s="2" t="d">
        <v>17:04:02.999999999993221200</v>
      </c>
      <c r="D4468" t="s">
        <v>8680</v>
      </c>
      <c r="E4468" t="s">
        <v>6305</v>
      </c>
      <c r="F4468" t="s">
        <v>17</v>
      </c>
      <c r="G4468">
        <v>1</v>
      </c>
      <c r="H4468">
        <v>27.99</v>
      </c>
      <c r="I4468" t="s">
        <v>18</v>
      </c>
      <c r="J4468">
        <v>27.99</v>
      </c>
      <c r="K4468" t="s">
        <v>18</v>
      </c>
      <c r="L4468">
        <v>0</v>
      </c>
      <c r="M4468">
        <v>1671</v>
      </c>
      <c r="N4468">
        <v>0.2</v>
      </c>
    </row>
    <row r="4469" spans="1:14" x14ac:dyDescent="0.2">
      <c r="A4469" t="s">
        <v>8681</v>
      </c>
      <c r="B4469" s="1" t="d">
        <v>2026-04-06</v>
      </c>
      <c r="C4469" s="2" t="d">
        <v>17:04:17.99999999999556600</v>
      </c>
      <c r="D4469" t="s">
        <v>8682</v>
      </c>
      <c r="E4469" t="s">
        <v>6012</v>
      </c>
      <c r="F4469" t="s">
        <v>17</v>
      </c>
      <c r="G4469">
        <v>1</v>
      </c>
      <c r="H4469">
        <v>29.99</v>
      </c>
      <c r="I4469" t="s">
        <v>18</v>
      </c>
      <c r="J4469">
        <v>29.99</v>
      </c>
      <c r="K4469" t="s">
        <v>18</v>
      </c>
      <c r="L4469">
        <v>0</v>
      </c>
      <c r="M4469">
        <v>1919</v>
      </c>
      <c r="N4469">
        <v>0.2</v>
      </c>
    </row>
    <row r="4470" spans="1:14" x14ac:dyDescent="0.2">
      <c r="A4470" t="s">
        <v>8683</v>
      </c>
      <c r="B4470" s="1" t="d">
        <v>2026-04-06</v>
      </c>
      <c r="C4470" s="2" t="d">
        <v>17:05:21.00000000000541200</v>
      </c>
      <c r="D4470" t="s">
        <v>8684</v>
      </c>
      <c r="E4470" t="s">
        <v>6012</v>
      </c>
      <c r="F4470" t="s">
        <v>17</v>
      </c>
      <c r="G4470">
        <v>1</v>
      </c>
      <c r="H4470">
        <v>24.99</v>
      </c>
      <c r="I4470" t="s">
        <v>18</v>
      </c>
      <c r="J4470">
        <v>24.99</v>
      </c>
      <c r="K4470" t="s">
        <v>18</v>
      </c>
      <c r="L4470">
        <v>0</v>
      </c>
      <c r="M4470">
        <v>15445</v>
      </c>
      <c r="N4470">
        <v>0.2</v>
      </c>
    </row>
    <row r="4471" spans="1:14" x14ac:dyDescent="0.2">
      <c r="A4471" t="s">
        <v>8685</v>
      </c>
      <c r="B4471" s="1" t="d">
        <v>2026-04-06</v>
      </c>
      <c r="C4471" s="2" t="d">
        <v>17:06:11.00000000000683350</v>
      </c>
      <c r="D4471" t="s">
        <v>8686</v>
      </c>
      <c r="E4471" t="s">
        <v>6012</v>
      </c>
      <c r="F4471" t="s">
        <v>17</v>
      </c>
      <c r="G4471">
        <v>1</v>
      </c>
      <c r="H4471">
        <v>29.99</v>
      </c>
      <c r="I4471" t="s">
        <v>18</v>
      </c>
      <c r="J4471">
        <v>29.99</v>
      </c>
      <c r="K4471" t="s">
        <v>18</v>
      </c>
      <c r="L4471">
        <v>0</v>
      </c>
      <c r="M4471">
        <v>4707</v>
      </c>
      <c r="N4471">
        <v>0.2</v>
      </c>
    </row>
    <row r="4472" spans="1:14" x14ac:dyDescent="0.2">
      <c r="A4472" t="s">
        <v>8687</v>
      </c>
      <c r="B4472" s="1" t="d">
        <v>2026-04-06</v>
      </c>
      <c r="C4472" s="2" t="d">
        <v>17:07:43.00000000000522950</v>
      </c>
      <c r="D4472" t="s">
        <v>8688</v>
      </c>
      <c r="E4472" t="s">
        <v>2262</v>
      </c>
      <c r="F4472" t="s">
        <v>17</v>
      </c>
      <c r="G4472">
        <v>1</v>
      </c>
      <c r="H4472">
        <v>29.99</v>
      </c>
      <c r="I4472" t="s">
        <v>18</v>
      </c>
      <c r="J4472">
        <v>29.99</v>
      </c>
      <c r="K4472" t="s">
        <v>18</v>
      </c>
      <c r="L4472">
        <v>0</v>
      </c>
      <c r="M4472">
        <v>3569</v>
      </c>
      <c r="N4472">
        <v>0.2</v>
      </c>
    </row>
    <row r="4473" spans="1:14" x14ac:dyDescent="0.2">
      <c r="A4473" t="s">
        <v>8689</v>
      </c>
      <c r="B4473" s="1" t="d">
        <v>2026-04-06</v>
      </c>
      <c r="C4473" s="2" t="d">
        <v>17:08:17.00000000000734875</v>
      </c>
      <c r="D4473" t="s">
        <v>8690</v>
      </c>
      <c r="E4473" t="s">
        <v>6012</v>
      </c>
      <c r="F4473" t="s">
        <v>17</v>
      </c>
      <c r="G4473">
        <v>1</v>
      </c>
      <c r="H4473">
        <v>24.99</v>
      </c>
      <c r="I4473" t="s">
        <v>18</v>
      </c>
      <c r="J4473">
        <v>24.99</v>
      </c>
      <c r="K4473" t="s">
        <v>18</v>
      </c>
      <c r="L4473">
        <v>0</v>
      </c>
      <c r="M4473">
        <v>16250</v>
      </c>
      <c r="N4473">
        <v>0.2</v>
      </c>
    </row>
    <row r="4474" spans="1:14" x14ac:dyDescent="0.2">
      <c r="A4474" t="s">
        <v>8691</v>
      </c>
      <c r="B4474" s="1" t="d">
        <v>2026-04-06</v>
      </c>
      <c r="C4474" s="2" t="d">
        <v>17:14:28.99999999999835025</v>
      </c>
      <c r="D4474" t="s">
        <v>8692</v>
      </c>
      <c r="E4474" t="s">
        <v>6012</v>
      </c>
      <c r="F4474" t="s">
        <v>45</v>
      </c>
      <c r="G4474">
        <v>1</v>
      </c>
      <c r="H4474">
        <v>13.99</v>
      </c>
      <c r="I4474" t="s">
        <v>18</v>
      </c>
      <c r="J4474">
        <v>13.99</v>
      </c>
      <c r="K4474" t="s">
        <v>18</v>
      </c>
      <c r="L4474">
        <v>0</v>
      </c>
      <c r="M4474">
        <v>6403</v>
      </c>
      <c r="N4474">
        <v>0.2</v>
      </c>
    </row>
    <row r="4475" spans="1:14" x14ac:dyDescent="0.2">
      <c r="A4475" t="s">
        <v>8693</v>
      </c>
      <c r="B4475" s="1" t="d">
        <v>2026-04-06</v>
      </c>
      <c r="C4475" s="2" t="d">
        <v>17:16:14.99999999999254050</v>
      </c>
      <c r="D4475" t="s">
        <v>8694</v>
      </c>
      <c r="E4475" t="s">
        <v>6012</v>
      </c>
      <c r="F4475" t="s">
        <v>17</v>
      </c>
      <c r="G4475">
        <v>1</v>
      </c>
      <c r="H4475">
        <v>29.99</v>
      </c>
      <c r="I4475" t="s">
        <v>18</v>
      </c>
      <c r="J4475">
        <v>29.99</v>
      </c>
      <c r="K4475" t="s">
        <v>18</v>
      </c>
      <c r="L4475">
        <v>0</v>
      </c>
      <c r="M4475">
        <v>3472</v>
      </c>
      <c r="N4475">
        <v>0.2</v>
      </c>
    </row>
    <row r="4476" spans="1:14" x14ac:dyDescent="0.2">
      <c r="A4476" t="s">
        <v>8695</v>
      </c>
      <c r="B4476" s="1" t="d">
        <v>2026-04-06</v>
      </c>
      <c r="C4476" s="2" t="d">
        <v>17:18:18.00000000000217125</v>
      </c>
      <c r="D4476" t="s">
        <v>8696</v>
      </c>
      <c r="E4476" t="s">
        <v>6305</v>
      </c>
      <c r="F4476" t="s">
        <v>17</v>
      </c>
      <c r="G4476">
        <v>1</v>
      </c>
      <c r="H4476">
        <v>27.99</v>
      </c>
      <c r="I4476" t="s">
        <v>18</v>
      </c>
      <c r="J4476">
        <v>27.99</v>
      </c>
      <c r="K4476" t="s">
        <v>18</v>
      </c>
      <c r="L4476">
        <v>0</v>
      </c>
      <c r="M4476">
        <v>1144</v>
      </c>
      <c r="N4476">
        <v>0.2</v>
      </c>
    </row>
    <row r="4477" spans="1:14" x14ac:dyDescent="0.2">
      <c r="A4477" t="s">
        <v>8697</v>
      </c>
      <c r="B4477" s="1" t="d">
        <v>2026-04-06</v>
      </c>
      <c r="C4477" s="2" t="d">
        <v>17:18:49.00000000000382100</v>
      </c>
      <c r="D4477" t="s">
        <v>8698</v>
      </c>
      <c r="E4477" t="s">
        <v>6012</v>
      </c>
      <c r="F4477" t="s">
        <v>17</v>
      </c>
      <c r="G4477">
        <v>1</v>
      </c>
      <c r="H4477">
        <v>24.99</v>
      </c>
      <c r="I4477" t="s">
        <v>18</v>
      </c>
      <c r="J4477">
        <v>24.99</v>
      </c>
      <c r="K4477" t="s">
        <v>18</v>
      </c>
      <c r="L4477">
        <v>0</v>
      </c>
      <c r="M4477">
        <v>15214</v>
      </c>
      <c r="N4477">
        <v>0.2</v>
      </c>
    </row>
    <row r="4478" spans="1:14" x14ac:dyDescent="0.2">
      <c r="A4478" t="s">
        <v>8699</v>
      </c>
      <c r="B4478" s="1" t="d">
        <v>2026-04-06</v>
      </c>
      <c r="C4478" s="2" t="d">
        <v>17:18:58.99999999999259925</v>
      </c>
      <c r="D4478" t="s">
        <v>8700</v>
      </c>
      <c r="E4478" t="s">
        <v>6012</v>
      </c>
      <c r="F4478" t="s">
        <v>17</v>
      </c>
      <c r="G4478">
        <v>1</v>
      </c>
      <c r="H4478">
        <v>29.99</v>
      </c>
      <c r="I4478" t="s">
        <v>18</v>
      </c>
      <c r="J4478">
        <v>29.99</v>
      </c>
      <c r="K4478" t="s">
        <v>18</v>
      </c>
      <c r="L4478">
        <v>0</v>
      </c>
      <c r="M4478">
        <v>8638</v>
      </c>
      <c r="N4478">
        <v>0.2</v>
      </c>
    </row>
    <row r="4479" spans="1:14" x14ac:dyDescent="0.2">
      <c r="A4479" t="s">
        <v>8701</v>
      </c>
      <c r="B4479" s="1" t="d">
        <v>2026-04-06</v>
      </c>
      <c r="C4479" s="2" t="d">
        <v>17:20:26.99999999999356425</v>
      </c>
      <c r="D4479" t="s">
        <v>8702</v>
      </c>
      <c r="E4479" t="s">
        <v>6012</v>
      </c>
      <c r="F4479" t="s">
        <v>45</v>
      </c>
      <c r="G4479">
        <v>1</v>
      </c>
      <c r="H4479">
        <v>13.99</v>
      </c>
      <c r="I4479" t="s">
        <v>18</v>
      </c>
      <c r="J4479">
        <v>13.99</v>
      </c>
      <c r="K4479" t="s">
        <v>18</v>
      </c>
      <c r="L4479">
        <v>0</v>
      </c>
      <c r="M4479">
        <v>7062</v>
      </c>
      <c r="N4479">
        <v>0.2</v>
      </c>
    </row>
    <row r="4480" spans="1:14" x14ac:dyDescent="0.2">
      <c r="A4480" t="s">
        <v>8703</v>
      </c>
      <c r="B4480" s="1" t="d">
        <v>2026-04-06</v>
      </c>
      <c r="C4480" s="2" t="d">
        <v>17:21:02.99999999999919150</v>
      </c>
      <c r="D4480" t="s">
        <v>8704</v>
      </c>
      <c r="E4480" t="s">
        <v>6012</v>
      </c>
      <c r="F4480" t="s">
        <v>17</v>
      </c>
      <c r="G4480">
        <v>1</v>
      </c>
      <c r="H4480">
        <v>29.99</v>
      </c>
      <c r="I4480" t="s">
        <v>18</v>
      </c>
      <c r="J4480">
        <v>29.99</v>
      </c>
      <c r="K4480" t="s">
        <v>18</v>
      </c>
      <c r="L4480">
        <v>0</v>
      </c>
      <c r="M4480">
        <v>6765</v>
      </c>
      <c r="N4480">
        <v>0.2</v>
      </c>
    </row>
    <row r="4481" spans="1:14" x14ac:dyDescent="0.2">
      <c r="A4481" t="s">
        <v>8705</v>
      </c>
      <c r="B4481" s="1" t="d">
        <v>2026-04-06</v>
      </c>
      <c r="C4481" s="2" t="d">
        <v>17:22:21.99999999999874800</v>
      </c>
      <c r="D4481" t="s">
        <v>8706</v>
      </c>
      <c r="E4481" t="s">
        <v>6012</v>
      </c>
      <c r="F4481" t="s">
        <v>45</v>
      </c>
      <c r="G4481">
        <v>1</v>
      </c>
      <c r="H4481">
        <v>13.99</v>
      </c>
      <c r="I4481" t="s">
        <v>18</v>
      </c>
      <c r="J4481">
        <v>13.99</v>
      </c>
      <c r="K4481" t="s">
        <v>18</v>
      </c>
      <c r="L4481">
        <v>0</v>
      </c>
      <c r="M4481">
        <v>20300</v>
      </c>
      <c r="N4481">
        <v>0.2</v>
      </c>
    </row>
    <row r="4482" spans="1:14" x14ac:dyDescent="0.2">
      <c r="A4482" t="s">
        <v>8707</v>
      </c>
      <c r="B4482" s="1" t="d">
        <v>2026-04-06</v>
      </c>
      <c r="C4482" s="2" t="d">
        <v>17:22:47.00000000000905050</v>
      </c>
      <c r="D4482" t="s">
        <v>8708</v>
      </c>
      <c r="E4482" t="s">
        <v>6012</v>
      </c>
      <c r="F4482" t="s">
        <v>17</v>
      </c>
      <c r="G4482">
        <v>1</v>
      </c>
      <c r="H4482">
        <v>29.99</v>
      </c>
      <c r="I4482" t="s">
        <v>18</v>
      </c>
      <c r="J4482">
        <v>29.99</v>
      </c>
      <c r="K4482" t="s">
        <v>18</v>
      </c>
      <c r="L4482">
        <v>0</v>
      </c>
      <c r="M4482">
        <v>8763</v>
      </c>
      <c r="N4482">
        <v>0.2</v>
      </c>
    </row>
    <row r="4483" spans="1:14" x14ac:dyDescent="0.2">
      <c r="A4483" t="s">
        <v>8709</v>
      </c>
      <c r="B4483" s="1" t="d">
        <v>2026-04-06</v>
      </c>
      <c r="C4483" s="2" t="d">
        <v>17:22:51.99999999999384450</v>
      </c>
      <c r="D4483" t="s">
        <v>8710</v>
      </c>
      <c r="E4483" t="s">
        <v>6012</v>
      </c>
      <c r="F4483" t="s">
        <v>79</v>
      </c>
      <c r="G4483">
        <v>1</v>
      </c>
      <c r="H4483">
        <v>21.99</v>
      </c>
      <c r="I4483" t="s">
        <v>18</v>
      </c>
      <c r="J4483">
        <v>21.99</v>
      </c>
      <c r="K4483" t="s">
        <v>18</v>
      </c>
      <c r="L4483">
        <v>0</v>
      </c>
      <c r="M4483">
        <v>3257</v>
      </c>
      <c r="N4483">
        <v>0.2</v>
      </c>
    </row>
    <row r="4484" spans="1:14" x14ac:dyDescent="0.2">
      <c r="A4484" t="s">
        <v>8711</v>
      </c>
      <c r="B4484" s="1" t="d">
        <v>2026-04-06</v>
      </c>
      <c r="C4484" s="2" t="d">
        <v>17:22:51.99999999999384450</v>
      </c>
      <c r="D4484" t="s">
        <v>8710</v>
      </c>
      <c r="E4484" t="s">
        <v>6012</v>
      </c>
      <c r="F4484" t="s">
        <v>81</v>
      </c>
      <c r="G4484">
        <v>1</v>
      </c>
      <c r="H4484">
        <v>3</v>
      </c>
      <c r="I4484" t="s">
        <v>18</v>
      </c>
      <c r="J4484">
        <v>3</v>
      </c>
      <c r="K4484" t="s">
        <v>18</v>
      </c>
      <c r="L4484">
        <v>0</v>
      </c>
      <c r="M4484">
        <v>3257</v>
      </c>
      <c r="N4484">
        <v>0</v>
      </c>
    </row>
    <row r="4485" spans="1:14" x14ac:dyDescent="0.2">
      <c r="A4485" t="s">
        <v>8712</v>
      </c>
      <c r="B4485" s="1" t="d">
        <v>2026-04-06</v>
      </c>
      <c r="C4485" s="2" t="d">
        <v>17:23:58.00000000000416675</v>
      </c>
      <c r="D4485" t="s">
        <v>8713</v>
      </c>
      <c r="E4485" t="s">
        <v>6012</v>
      </c>
      <c r="F4485" t="s">
        <v>17</v>
      </c>
      <c r="G4485">
        <v>1</v>
      </c>
      <c r="H4485">
        <v>29.99</v>
      </c>
      <c r="I4485" t="s">
        <v>18</v>
      </c>
      <c r="J4485">
        <v>29.99</v>
      </c>
      <c r="K4485" t="s">
        <v>18</v>
      </c>
      <c r="L4485">
        <v>0</v>
      </c>
      <c r="M4485">
        <v>8680</v>
      </c>
      <c r="N4485">
        <v>0.2</v>
      </c>
    </row>
    <row r="4486" spans="1:14" x14ac:dyDescent="0.2">
      <c r="A4486" t="s">
        <v>8714</v>
      </c>
      <c r="B4486" s="1" t="d">
        <v>2026-04-06</v>
      </c>
      <c r="C4486" s="2" t="d">
        <v>17:24:49.99999999999950450</v>
      </c>
      <c r="D4486" t="s">
        <v>8715</v>
      </c>
      <c r="E4486" t="s">
        <v>6012</v>
      </c>
      <c r="F4486" t="s">
        <v>17</v>
      </c>
      <c r="G4486">
        <v>1</v>
      </c>
      <c r="H4486">
        <v>29.99</v>
      </c>
      <c r="I4486" t="s">
        <v>18</v>
      </c>
      <c r="J4486">
        <v>29.99</v>
      </c>
      <c r="K4486" t="s">
        <v>18</v>
      </c>
      <c r="L4486">
        <v>0</v>
      </c>
      <c r="M4486">
        <v>7300</v>
      </c>
      <c r="N4486">
        <v>0.2</v>
      </c>
    </row>
    <row r="4487" spans="1:14" x14ac:dyDescent="0.2">
      <c r="A4487" t="s">
        <v>8716</v>
      </c>
      <c r="B4487" s="1" t="d">
        <v>2026-04-06</v>
      </c>
      <c r="C4487" s="2" t="d">
        <v>17:26:51.00000000000562725</v>
      </c>
      <c r="D4487" t="s">
        <v>8717</v>
      </c>
      <c r="E4487" t="s">
        <v>6012</v>
      </c>
      <c r="F4487" t="s">
        <v>17</v>
      </c>
      <c r="G4487">
        <v>1</v>
      </c>
      <c r="H4487">
        <v>29.99</v>
      </c>
      <c r="I4487" t="s">
        <v>18</v>
      </c>
      <c r="J4487">
        <v>29.99</v>
      </c>
      <c r="K4487" t="s">
        <v>18</v>
      </c>
      <c r="L4487">
        <v>0</v>
      </c>
      <c r="M4487">
        <v>8322</v>
      </c>
      <c r="N4487">
        <v>0.2</v>
      </c>
    </row>
    <row r="4488" spans="1:14" x14ac:dyDescent="0.2">
      <c r="A4488" t="s">
        <v>8718</v>
      </c>
      <c r="B4488" s="1" t="d">
        <v>2026-04-06</v>
      </c>
      <c r="C4488" s="2" t="d">
        <v>17:28:02.00000000000073675</v>
      </c>
      <c r="D4488" t="s">
        <v>8719</v>
      </c>
      <c r="E4488" t="s">
        <v>6012</v>
      </c>
      <c r="F4488" t="s">
        <v>17</v>
      </c>
      <c r="G4488">
        <v>1</v>
      </c>
      <c r="H4488">
        <v>24.99</v>
      </c>
      <c r="I4488" t="s">
        <v>18</v>
      </c>
      <c r="J4488">
        <v>24.99</v>
      </c>
      <c r="K4488" t="s">
        <v>18</v>
      </c>
      <c r="L4488">
        <v>0</v>
      </c>
      <c r="M4488">
        <v>11541</v>
      </c>
      <c r="N4488">
        <v>0.2</v>
      </c>
    </row>
    <row r="4489" spans="1:14" x14ac:dyDescent="0.2">
      <c r="A4489" t="s">
        <v>8720</v>
      </c>
      <c r="B4489" s="1" t="d">
        <v>2026-04-06</v>
      </c>
      <c r="C4489" s="2" t="d">
        <v>17:28:41.00000000000683350</v>
      </c>
      <c r="D4489" t="s">
        <v>8721</v>
      </c>
      <c r="E4489" t="s">
        <v>6012</v>
      </c>
      <c r="F4489" t="s">
        <v>17</v>
      </c>
      <c r="G4489">
        <v>1</v>
      </c>
      <c r="H4489">
        <v>29.99</v>
      </c>
      <c r="I4489" t="s">
        <v>18</v>
      </c>
      <c r="J4489">
        <v>29.99</v>
      </c>
      <c r="K4489" t="s">
        <v>18</v>
      </c>
      <c r="L4489">
        <v>0</v>
      </c>
      <c r="M4489">
        <v>9866</v>
      </c>
      <c r="N4489">
        <v>0.2</v>
      </c>
    </row>
    <row r="4490" spans="1:14" x14ac:dyDescent="0.2">
      <c r="A4490" t="s">
        <v>8722</v>
      </c>
      <c r="B4490" s="1" t="d">
        <v>2026-04-06</v>
      </c>
      <c r="C4490" s="2" t="d">
        <v>17:29:42.99999999999094950</v>
      </c>
      <c r="D4490" t="s">
        <v>8723</v>
      </c>
      <c r="E4490" t="s">
        <v>6012</v>
      </c>
      <c r="F4490" t="s">
        <v>17</v>
      </c>
      <c r="G4490">
        <v>1</v>
      </c>
      <c r="H4490">
        <v>29.99</v>
      </c>
      <c r="I4490" t="s">
        <v>18</v>
      </c>
      <c r="J4490">
        <v>29.99</v>
      </c>
      <c r="K4490" t="s">
        <v>18</v>
      </c>
      <c r="L4490">
        <v>0</v>
      </c>
      <c r="M4490">
        <v>8424</v>
      </c>
      <c r="N4490">
        <v>0.2</v>
      </c>
    </row>
    <row r="4491" spans="1:14" x14ac:dyDescent="0.2">
      <c r="A4491" t="s">
        <v>8724</v>
      </c>
      <c r="B4491" s="1" t="d">
        <v>2026-04-06</v>
      </c>
      <c r="C4491" s="2" t="d">
        <v>17:30:49.0000000000012650</v>
      </c>
      <c r="D4491" t="s">
        <v>8725</v>
      </c>
      <c r="E4491" t="s">
        <v>6012</v>
      </c>
      <c r="F4491" t="s">
        <v>17</v>
      </c>
      <c r="G4491">
        <v>1</v>
      </c>
      <c r="H4491">
        <v>29.99</v>
      </c>
      <c r="I4491" t="s">
        <v>18</v>
      </c>
      <c r="J4491">
        <v>29.99</v>
      </c>
      <c r="K4491" t="s">
        <v>18</v>
      </c>
      <c r="L4491">
        <v>0</v>
      </c>
      <c r="M4491">
        <v>7003</v>
      </c>
      <c r="N4491">
        <v>0.2</v>
      </c>
    </row>
    <row r="4492" spans="1:14" x14ac:dyDescent="0.2">
      <c r="A4492" t="s">
        <v>8726</v>
      </c>
      <c r="B4492" s="1" t="d">
        <v>2026-04-06</v>
      </c>
      <c r="C4492" s="2" t="d">
        <v>17:32:07.00000000000386675</v>
      </c>
      <c r="D4492" t="s">
        <v>8727</v>
      </c>
      <c r="E4492" t="s">
        <v>6012</v>
      </c>
      <c r="F4492" t="s">
        <v>17</v>
      </c>
      <c r="G4492">
        <v>1</v>
      </c>
      <c r="H4492">
        <v>29.99</v>
      </c>
      <c r="I4492" t="s">
        <v>18</v>
      </c>
      <c r="J4492">
        <v>29.99</v>
      </c>
      <c r="K4492" t="s">
        <v>18</v>
      </c>
      <c r="L4492">
        <v>0</v>
      </c>
      <c r="M4492">
        <v>7185</v>
      </c>
      <c r="N4492">
        <v>0.2</v>
      </c>
    </row>
    <row r="4493" spans="1:14" x14ac:dyDescent="0.2">
      <c r="A4493" t="s">
        <v>8728</v>
      </c>
      <c r="B4493" s="1" t="d">
        <v>2026-04-06</v>
      </c>
      <c r="C4493" s="2" t="d">
        <v>17:32:17.99999999999919150</v>
      </c>
      <c r="D4493" t="s">
        <v>8729</v>
      </c>
      <c r="E4493" t="s">
        <v>6012</v>
      </c>
      <c r="F4493" t="s">
        <v>17</v>
      </c>
      <c r="G4493">
        <v>1</v>
      </c>
      <c r="H4493">
        <v>29.99</v>
      </c>
      <c r="I4493" t="s">
        <v>18</v>
      </c>
      <c r="J4493">
        <v>29.99</v>
      </c>
      <c r="K4493" t="s">
        <v>18</v>
      </c>
      <c r="L4493">
        <v>0</v>
      </c>
      <c r="M4493">
        <v>4384</v>
      </c>
      <c r="N4493">
        <v>0.2</v>
      </c>
    </row>
    <row r="4494" spans="1:14" x14ac:dyDescent="0.2">
      <c r="A4494" t="s">
        <v>8730</v>
      </c>
      <c r="B4494" s="1" t="d">
        <v>2026-04-06</v>
      </c>
      <c r="C4494" s="2" t="d">
        <v>17:32:30.99999999999802425</v>
      </c>
      <c r="D4494" t="s">
        <v>8731</v>
      </c>
      <c r="E4494" t="s">
        <v>6012</v>
      </c>
      <c r="F4494" t="s">
        <v>17</v>
      </c>
      <c r="G4494">
        <v>1</v>
      </c>
      <c r="H4494">
        <v>24.99</v>
      </c>
      <c r="I4494" t="s">
        <v>18</v>
      </c>
      <c r="J4494">
        <v>24.99</v>
      </c>
      <c r="K4494" t="s">
        <v>18</v>
      </c>
      <c r="L4494">
        <v>0</v>
      </c>
      <c r="M4494">
        <v>12301</v>
      </c>
      <c r="N4494">
        <v>0.2</v>
      </c>
    </row>
    <row r="4495" spans="1:14" x14ac:dyDescent="0.2">
      <c r="A4495" t="s">
        <v>8732</v>
      </c>
      <c r="B4495" s="1" t="d">
        <v>2026-04-06</v>
      </c>
      <c r="C4495" s="2" t="d">
        <v>17:32:38.99999999999287950</v>
      </c>
      <c r="D4495" t="s">
        <v>8733</v>
      </c>
      <c r="E4495" t="s">
        <v>6012</v>
      </c>
      <c r="F4495" t="s">
        <v>17</v>
      </c>
      <c r="G4495">
        <v>1</v>
      </c>
      <c r="H4495">
        <v>29.99</v>
      </c>
      <c r="I4495" t="s">
        <v>18</v>
      </c>
      <c r="J4495">
        <v>29.99</v>
      </c>
      <c r="K4495" t="s">
        <v>18</v>
      </c>
      <c r="L4495">
        <v>0</v>
      </c>
      <c r="M4495">
        <v>655</v>
      </c>
      <c r="N4495">
        <v>0.2</v>
      </c>
    </row>
    <row r="4496" spans="1:14" x14ac:dyDescent="0.2">
      <c r="A4496" t="s">
        <v>8734</v>
      </c>
      <c r="B4496" s="1" t="d">
        <v>2026-04-06</v>
      </c>
      <c r="C4496" s="2" t="d">
        <v>17:35:10.99999999999106025</v>
      </c>
      <c r="D4496" t="s">
        <v>8735</v>
      </c>
      <c r="E4496" t="s">
        <v>6012</v>
      </c>
      <c r="F4496" t="s">
        <v>17</v>
      </c>
      <c r="G4496">
        <v>1</v>
      </c>
      <c r="H4496">
        <v>29.99</v>
      </c>
      <c r="I4496" t="s">
        <v>18</v>
      </c>
      <c r="J4496">
        <v>29.99</v>
      </c>
      <c r="K4496" t="s">
        <v>18</v>
      </c>
      <c r="L4496">
        <v>0</v>
      </c>
      <c r="M4496">
        <v>24012</v>
      </c>
      <c r="N4496">
        <v>0.2</v>
      </c>
    </row>
    <row r="4497" spans="1:14" x14ac:dyDescent="0.2">
      <c r="A4497" t="s">
        <v>8736</v>
      </c>
      <c r="B4497" s="1" t="d">
        <v>2026-04-06</v>
      </c>
      <c r="C4497" s="2" t="d">
        <v>17:35:10.99999999999106025</v>
      </c>
      <c r="D4497" t="s">
        <v>8735</v>
      </c>
      <c r="E4497" t="s">
        <v>6012</v>
      </c>
      <c r="F4497" t="s">
        <v>20</v>
      </c>
      <c r="G4497">
        <v>1</v>
      </c>
      <c r="H4497">
        <v>-29.99</v>
      </c>
      <c r="I4497" t="s">
        <v>18</v>
      </c>
      <c r="J4497">
        <v>-29.99</v>
      </c>
      <c r="K4497" t="s">
        <v>18</v>
      </c>
      <c r="L4497">
        <v>0</v>
      </c>
      <c r="M4497">
        <v>24012</v>
      </c>
      <c r="N4497">
        <v>0.2</v>
      </c>
    </row>
    <row r="4498" spans="1:14" x14ac:dyDescent="0.2">
      <c r="A4498" t="s">
        <v>8737</v>
      </c>
      <c r="B4498" s="1" t="d">
        <v>2026-04-06</v>
      </c>
      <c r="C4498" s="2" t="d">
        <v>17:35:58.99999999999856550</v>
      </c>
      <c r="D4498" t="s">
        <v>8738</v>
      </c>
      <c r="E4498" t="s">
        <v>6012</v>
      </c>
      <c r="F4498" t="s">
        <v>17</v>
      </c>
      <c r="G4498">
        <v>1</v>
      </c>
      <c r="H4498">
        <v>24.99</v>
      </c>
      <c r="I4498" t="s">
        <v>18</v>
      </c>
      <c r="J4498">
        <v>24.99</v>
      </c>
      <c r="K4498" t="s">
        <v>18</v>
      </c>
      <c r="L4498">
        <v>0</v>
      </c>
      <c r="M4498">
        <v>13917</v>
      </c>
      <c r="N4498">
        <v>0.2</v>
      </c>
    </row>
    <row r="4499" spans="1:14" x14ac:dyDescent="0.2">
      <c r="A4499" t="s">
        <v>8739</v>
      </c>
      <c r="B4499" s="1" t="d">
        <v>2026-04-06</v>
      </c>
      <c r="C4499" s="2" t="d">
        <v>17:36:57.00000000000443400</v>
      </c>
      <c r="D4499" t="s">
        <v>8740</v>
      </c>
      <c r="E4499" t="s">
        <v>6012</v>
      </c>
      <c r="F4499" t="s">
        <v>17</v>
      </c>
      <c r="G4499">
        <v>1</v>
      </c>
      <c r="H4499">
        <v>24.99</v>
      </c>
      <c r="I4499" t="s">
        <v>18</v>
      </c>
      <c r="J4499">
        <v>24.99</v>
      </c>
      <c r="K4499" t="s">
        <v>18</v>
      </c>
      <c r="L4499">
        <v>0</v>
      </c>
      <c r="M4499">
        <v>18558</v>
      </c>
      <c r="N4499">
        <v>0.2</v>
      </c>
    </row>
    <row r="4500" spans="1:14" x14ac:dyDescent="0.2">
      <c r="A4500" t="s">
        <v>8741</v>
      </c>
      <c r="B4500" s="1" t="d">
        <v>2026-04-06</v>
      </c>
      <c r="C4500" s="2" t="d">
        <v>17:38:06.00000000000562725</v>
      </c>
      <c r="D4500" t="s">
        <v>8742</v>
      </c>
      <c r="E4500" t="s">
        <v>6012</v>
      </c>
      <c r="F4500" t="s">
        <v>17</v>
      </c>
      <c r="G4500">
        <v>1</v>
      </c>
      <c r="H4500">
        <v>29.99</v>
      </c>
      <c r="I4500" t="s">
        <v>18</v>
      </c>
      <c r="J4500">
        <v>29.99</v>
      </c>
      <c r="K4500" t="s">
        <v>18</v>
      </c>
      <c r="L4500">
        <v>0</v>
      </c>
      <c r="M4500">
        <v>7242</v>
      </c>
      <c r="N4500">
        <v>0.2</v>
      </c>
    </row>
    <row r="4501" spans="1:14" x14ac:dyDescent="0.2">
      <c r="A4501" t="s">
        <v>8743</v>
      </c>
      <c r="B4501" s="1" t="d">
        <v>2026-04-06</v>
      </c>
      <c r="C4501" s="2" t="d">
        <v>17:38:11.000000000000014350</v>
      </c>
      <c r="D4501" t="s">
        <v>8744</v>
      </c>
      <c r="E4501" t="s">
        <v>6012</v>
      </c>
      <c r="F4501" t="s">
        <v>17</v>
      </c>
      <c r="G4501">
        <v>1</v>
      </c>
      <c r="H4501">
        <v>29.99</v>
      </c>
      <c r="I4501" t="s">
        <v>18</v>
      </c>
      <c r="J4501">
        <v>29.99</v>
      </c>
      <c r="K4501" t="s">
        <v>18</v>
      </c>
      <c r="L4501">
        <v>0</v>
      </c>
      <c r="M4501">
        <v>6273</v>
      </c>
      <c r="N4501">
        <v>0.2</v>
      </c>
    </row>
    <row r="4502" spans="1:14" x14ac:dyDescent="0.2">
      <c r="A4502" t="s">
        <v>8745</v>
      </c>
      <c r="B4502" s="1" t="d">
        <v>2026-04-06</v>
      </c>
      <c r="C4502" s="2" t="d">
        <v>17:38:54.00000000000354075</v>
      </c>
      <c r="D4502" t="s">
        <v>8746</v>
      </c>
      <c r="E4502" t="s">
        <v>6012</v>
      </c>
      <c r="F4502" t="s">
        <v>17</v>
      </c>
      <c r="G4502">
        <v>1</v>
      </c>
      <c r="H4502">
        <v>24.99</v>
      </c>
      <c r="I4502" t="s">
        <v>18</v>
      </c>
      <c r="J4502">
        <v>24.99</v>
      </c>
      <c r="K4502" t="s">
        <v>18</v>
      </c>
      <c r="L4502">
        <v>0</v>
      </c>
      <c r="M4502">
        <v>15804</v>
      </c>
      <c r="N4502">
        <v>0.2</v>
      </c>
    </row>
    <row r="4503" spans="1:14" x14ac:dyDescent="0.2">
      <c r="A4503" t="s">
        <v>8747</v>
      </c>
      <c r="B4503" s="1" t="d">
        <v>2026-04-06</v>
      </c>
      <c r="C4503" s="2" t="d">
        <v>17:40:41.0000000000042775</v>
      </c>
      <c r="D4503" t="s">
        <v>8748</v>
      </c>
      <c r="E4503" t="s">
        <v>6012</v>
      </c>
      <c r="F4503" t="s">
        <v>17</v>
      </c>
      <c r="G4503">
        <v>1</v>
      </c>
      <c r="H4503">
        <v>24.99</v>
      </c>
      <c r="I4503" t="s">
        <v>18</v>
      </c>
      <c r="J4503">
        <v>24.99</v>
      </c>
      <c r="K4503" t="s">
        <v>18</v>
      </c>
      <c r="L4503">
        <v>0</v>
      </c>
      <c r="M4503">
        <v>11723</v>
      </c>
      <c r="N4503">
        <v>0.2</v>
      </c>
    </row>
    <row r="4504" spans="1:14" x14ac:dyDescent="0.2">
      <c r="A4504" t="s">
        <v>8749</v>
      </c>
      <c r="B4504" s="1" t="d">
        <v>2026-04-06</v>
      </c>
      <c r="C4504" s="2" t="d">
        <v>17:42:36.99999999999683100</v>
      </c>
      <c r="D4504" t="s">
        <v>8750</v>
      </c>
      <c r="E4504" t="s">
        <v>6012</v>
      </c>
      <c r="F4504" t="s">
        <v>17</v>
      </c>
      <c r="G4504">
        <v>1</v>
      </c>
      <c r="H4504">
        <v>29.99</v>
      </c>
      <c r="I4504" t="s">
        <v>18</v>
      </c>
      <c r="J4504">
        <v>29.99</v>
      </c>
      <c r="K4504" t="s">
        <v>18</v>
      </c>
      <c r="L4504">
        <v>0</v>
      </c>
      <c r="M4504">
        <v>3410</v>
      </c>
      <c r="N4504">
        <v>0.2</v>
      </c>
    </row>
    <row r="4505" spans="1:14" x14ac:dyDescent="0.2">
      <c r="A4505" t="s">
        <v>8751</v>
      </c>
      <c r="B4505" s="1" t="d">
        <v>2026-04-06</v>
      </c>
      <c r="C4505" s="2" t="d">
        <v>17:42:42.00000000000080850</v>
      </c>
      <c r="D4505" t="s">
        <v>8752</v>
      </c>
      <c r="E4505" t="s">
        <v>6012</v>
      </c>
      <c r="F4505" t="s">
        <v>17</v>
      </c>
      <c r="G4505">
        <v>1</v>
      </c>
      <c r="H4505">
        <v>24.99</v>
      </c>
      <c r="I4505" t="s">
        <v>18</v>
      </c>
      <c r="J4505">
        <v>24.99</v>
      </c>
      <c r="K4505" t="s">
        <v>18</v>
      </c>
      <c r="L4505">
        <v>0</v>
      </c>
      <c r="M4505">
        <v>15264</v>
      </c>
      <c r="N4505">
        <v>0.2</v>
      </c>
    </row>
    <row r="4506" spans="1:14" x14ac:dyDescent="0.2">
      <c r="A4506" t="s">
        <v>8753</v>
      </c>
      <c r="B4506" s="1" t="d">
        <v>2026-04-06</v>
      </c>
      <c r="C4506" s="2" t="d">
        <v>17:43:04.99999999999801125</v>
      </c>
      <c r="D4506" t="s">
        <v>8754</v>
      </c>
      <c r="E4506" t="s">
        <v>6012</v>
      </c>
      <c r="F4506" t="s">
        <v>17</v>
      </c>
      <c r="G4506">
        <v>1</v>
      </c>
      <c r="H4506">
        <v>29.99</v>
      </c>
      <c r="I4506" t="s">
        <v>18</v>
      </c>
      <c r="J4506">
        <v>29.99</v>
      </c>
      <c r="K4506" t="s">
        <v>18</v>
      </c>
      <c r="L4506">
        <v>0</v>
      </c>
      <c r="M4506">
        <v>7373</v>
      </c>
      <c r="N4506">
        <v>0.2</v>
      </c>
    </row>
    <row r="4507" spans="1:14" x14ac:dyDescent="0.2">
      <c r="A4507" t="s">
        <v>8755</v>
      </c>
      <c r="B4507" s="1" t="d">
        <v>2026-04-06</v>
      </c>
      <c r="C4507" s="2" t="d">
        <v>17:44:38.99999999999032350</v>
      </c>
      <c r="D4507" t="s">
        <v>8756</v>
      </c>
      <c r="E4507" t="s">
        <v>6012</v>
      </c>
      <c r="F4507" t="s">
        <v>17</v>
      </c>
      <c r="G4507">
        <v>1</v>
      </c>
      <c r="H4507">
        <v>23.99</v>
      </c>
      <c r="I4507" t="s">
        <v>18</v>
      </c>
      <c r="J4507">
        <v>23.99</v>
      </c>
      <c r="K4507" t="s">
        <v>18</v>
      </c>
      <c r="L4507">
        <v>0</v>
      </c>
      <c r="M4507">
        <v>21072</v>
      </c>
      <c r="N4507">
        <v>0.2</v>
      </c>
    </row>
    <row r="4508" spans="1:14" x14ac:dyDescent="0.2">
      <c r="A4508" t="s">
        <v>8757</v>
      </c>
      <c r="B4508" s="1" t="d">
        <v>2026-04-06</v>
      </c>
      <c r="C4508" s="2" t="d">
        <v>17:44:57.00000000000272550</v>
      </c>
      <c r="D4508" t="s">
        <v>8719</v>
      </c>
      <c r="E4508" t="s">
        <v>6012</v>
      </c>
      <c r="F4508" t="s">
        <v>17</v>
      </c>
      <c r="G4508">
        <v>1</v>
      </c>
      <c r="H4508">
        <v>24.99</v>
      </c>
      <c r="I4508" t="s">
        <v>18</v>
      </c>
      <c r="J4508">
        <v>24.99</v>
      </c>
      <c r="K4508" t="s">
        <v>18</v>
      </c>
      <c r="L4508">
        <v>0</v>
      </c>
      <c r="M4508">
        <v>11543</v>
      </c>
      <c r="N4508">
        <v>0.2</v>
      </c>
    </row>
    <row r="4509" spans="1:14" x14ac:dyDescent="0.2">
      <c r="A4509" t="s">
        <v>8758</v>
      </c>
      <c r="B4509" s="1" t="d">
        <v>2026-04-06</v>
      </c>
      <c r="C4509" s="2" t="d">
        <v>17:47:37.0000000000053600</v>
      </c>
      <c r="D4509" t="s">
        <v>8759</v>
      </c>
      <c r="E4509" t="s">
        <v>6012</v>
      </c>
      <c r="F4509" t="s">
        <v>17</v>
      </c>
      <c r="G4509">
        <v>1</v>
      </c>
      <c r="H4509">
        <v>29.99</v>
      </c>
      <c r="I4509" t="s">
        <v>18</v>
      </c>
      <c r="J4509">
        <v>29.99</v>
      </c>
      <c r="K4509" t="s">
        <v>18</v>
      </c>
      <c r="L4509">
        <v>0</v>
      </c>
      <c r="M4509">
        <v>5856</v>
      </c>
      <c r="N4509">
        <v>0.2</v>
      </c>
    </row>
    <row r="4510" spans="1:14" x14ac:dyDescent="0.2">
      <c r="A4510" t="s">
        <v>8760</v>
      </c>
      <c r="B4510" s="1" t="d">
        <v>2026-04-06</v>
      </c>
      <c r="C4510" s="2" t="d">
        <v>17:48:38.00000000000210625</v>
      </c>
      <c r="D4510" t="s">
        <v>8761</v>
      </c>
      <c r="E4510" t="s">
        <v>2238</v>
      </c>
      <c r="F4510" t="s">
        <v>17</v>
      </c>
      <c r="G4510">
        <v>1</v>
      </c>
      <c r="H4510">
        <v>29.99</v>
      </c>
      <c r="I4510" t="s">
        <v>18</v>
      </c>
      <c r="J4510">
        <v>29.99</v>
      </c>
      <c r="K4510" t="s">
        <v>18</v>
      </c>
      <c r="L4510">
        <v>0</v>
      </c>
      <c r="M4510">
        <v>312</v>
      </c>
      <c r="N4510">
        <v>0.2</v>
      </c>
    </row>
    <row r="4511" spans="1:14" x14ac:dyDescent="0.2">
      <c r="A4511" t="s">
        <v>8762</v>
      </c>
      <c r="B4511" s="1" t="d">
        <v>2026-04-06</v>
      </c>
      <c r="C4511" s="2" t="d">
        <v>17:49:13.000000000001179575</v>
      </c>
      <c r="D4511" t="s">
        <v>8763</v>
      </c>
      <c r="E4511" t="s">
        <v>6012</v>
      </c>
      <c r="F4511" t="s">
        <v>17</v>
      </c>
      <c r="G4511">
        <v>1</v>
      </c>
      <c r="H4511">
        <v>29.99</v>
      </c>
      <c r="I4511" t="s">
        <v>18</v>
      </c>
      <c r="J4511">
        <v>29.99</v>
      </c>
      <c r="K4511" t="s">
        <v>18</v>
      </c>
      <c r="L4511">
        <v>0</v>
      </c>
      <c r="M4511">
        <v>1717</v>
      </c>
      <c r="N4511">
        <v>0.2</v>
      </c>
    </row>
    <row r="4512" spans="1:14" x14ac:dyDescent="0.2">
      <c r="A4512" t="s">
        <v>8764</v>
      </c>
      <c r="B4512" s="1" t="d">
        <v>2026-04-06</v>
      </c>
      <c r="C4512" s="2" t="d">
        <v>17:50:13.0000000000009650</v>
      </c>
      <c r="D4512" t="s">
        <v>8706</v>
      </c>
      <c r="E4512" t="s">
        <v>6012</v>
      </c>
      <c r="F4512" t="s">
        <v>45</v>
      </c>
      <c r="G4512">
        <v>1</v>
      </c>
      <c r="H4512">
        <v>13.99</v>
      </c>
      <c r="I4512" t="s">
        <v>18</v>
      </c>
      <c r="J4512">
        <v>13.99</v>
      </c>
      <c r="K4512" t="s">
        <v>18</v>
      </c>
      <c r="L4512">
        <v>0</v>
      </c>
      <c r="M4512">
        <v>20502</v>
      </c>
      <c r="N4512">
        <v>0.2</v>
      </c>
    </row>
    <row r="4513" spans="1:14" x14ac:dyDescent="0.2">
      <c r="A4513" t="s">
        <v>8765</v>
      </c>
      <c r="B4513" s="1" t="d">
        <v>2026-04-06</v>
      </c>
      <c r="C4513" s="2" t="d">
        <v>17:51:39.99999999999538350</v>
      </c>
      <c r="D4513" t="s">
        <v>8766</v>
      </c>
      <c r="E4513" t="s">
        <v>6012</v>
      </c>
      <c r="F4513" t="s">
        <v>17</v>
      </c>
      <c r="G4513">
        <v>1</v>
      </c>
      <c r="H4513">
        <v>24.99</v>
      </c>
      <c r="I4513" t="s">
        <v>18</v>
      </c>
      <c r="J4513">
        <v>24.99</v>
      </c>
      <c r="K4513" t="s">
        <v>18</v>
      </c>
      <c r="L4513">
        <v>0</v>
      </c>
      <c r="M4513">
        <v>12340</v>
      </c>
      <c r="N4513">
        <v>0.2</v>
      </c>
    </row>
    <row r="4514" spans="1:14" x14ac:dyDescent="0.2">
      <c r="A4514" t="s">
        <v>8767</v>
      </c>
      <c r="B4514" s="1" t="d">
        <v>2026-04-06</v>
      </c>
      <c r="C4514" s="2" t="d">
        <v>17:52:03.99999999999913275</v>
      </c>
      <c r="D4514" t="s">
        <v>8768</v>
      </c>
      <c r="E4514" t="s">
        <v>6305</v>
      </c>
      <c r="F4514" t="s">
        <v>17</v>
      </c>
      <c r="G4514">
        <v>1</v>
      </c>
      <c r="H4514">
        <v>27.99</v>
      </c>
      <c r="I4514" t="s">
        <v>18</v>
      </c>
      <c r="J4514">
        <v>27.99</v>
      </c>
      <c r="K4514" t="s">
        <v>18</v>
      </c>
      <c r="L4514">
        <v>0</v>
      </c>
      <c r="M4514">
        <v>391</v>
      </c>
      <c r="N4514">
        <v>0.2</v>
      </c>
    </row>
    <row r="4515" spans="1:14" x14ac:dyDescent="0.2">
      <c r="A4515" t="s">
        <v>8769</v>
      </c>
      <c r="B4515" s="1" t="d">
        <v>2026-04-06</v>
      </c>
      <c r="C4515" s="2" t="d">
        <v>17:53:00.00000000000149325</v>
      </c>
      <c r="D4515" t="s">
        <v>8770</v>
      </c>
      <c r="E4515" t="s">
        <v>6012</v>
      </c>
      <c r="F4515" t="s">
        <v>17</v>
      </c>
      <c r="G4515">
        <v>1</v>
      </c>
      <c r="H4515">
        <v>24.99</v>
      </c>
      <c r="I4515" t="s">
        <v>18</v>
      </c>
      <c r="J4515">
        <v>24.99</v>
      </c>
      <c r="K4515" t="s">
        <v>18</v>
      </c>
      <c r="L4515">
        <v>0</v>
      </c>
      <c r="M4515">
        <v>15391</v>
      </c>
      <c r="N4515">
        <v>0.2</v>
      </c>
    </row>
    <row r="4516" spans="1:14" x14ac:dyDescent="0.2">
      <c r="A4516" t="s">
        <v>8771</v>
      </c>
      <c r="B4516" s="1" t="d">
        <v>2026-04-06</v>
      </c>
      <c r="C4516" s="2" t="d">
        <v>17:53:17.99999999999471175</v>
      </c>
      <c r="D4516" t="s">
        <v>8772</v>
      </c>
      <c r="E4516" t="s">
        <v>6012</v>
      </c>
      <c r="F4516" t="s">
        <v>45</v>
      </c>
      <c r="G4516">
        <v>1</v>
      </c>
      <c r="H4516">
        <v>13.99</v>
      </c>
      <c r="I4516" t="s">
        <v>18</v>
      </c>
      <c r="J4516">
        <v>13.99</v>
      </c>
      <c r="K4516" t="s">
        <v>18</v>
      </c>
      <c r="L4516">
        <v>0</v>
      </c>
      <c r="M4516">
        <v>14902</v>
      </c>
      <c r="N4516">
        <v>0.2</v>
      </c>
    </row>
    <row r="4517" spans="1:14" x14ac:dyDescent="0.2">
      <c r="A4517" t="s">
        <v>8773</v>
      </c>
      <c r="B4517" s="1" t="d">
        <v>2026-04-06</v>
      </c>
      <c r="C4517" s="2" t="d">
        <v>17:53:45.99999999999589200</v>
      </c>
      <c r="D4517" t="s">
        <v>8774</v>
      </c>
      <c r="E4517" t="s">
        <v>6012</v>
      </c>
      <c r="F4517" t="s">
        <v>17</v>
      </c>
      <c r="G4517">
        <v>1</v>
      </c>
      <c r="H4517">
        <v>29.99</v>
      </c>
      <c r="I4517" t="s">
        <v>18</v>
      </c>
      <c r="J4517">
        <v>29.99</v>
      </c>
      <c r="K4517" t="s">
        <v>18</v>
      </c>
      <c r="L4517">
        <v>0</v>
      </c>
      <c r="M4517">
        <v>6636</v>
      </c>
      <c r="N4517">
        <v>0.2</v>
      </c>
    </row>
    <row r="4518" spans="1:14" x14ac:dyDescent="0.2">
      <c r="A4518" t="s">
        <v>8775</v>
      </c>
      <c r="B4518" s="1" t="d">
        <v>2026-04-06</v>
      </c>
      <c r="C4518" s="2" t="d">
        <v>17:56:16.99999999999711800</v>
      </c>
      <c r="D4518" t="s">
        <v>8776</v>
      </c>
      <c r="E4518" t="s">
        <v>6012</v>
      </c>
      <c r="F4518" t="s">
        <v>17</v>
      </c>
      <c r="G4518">
        <v>1</v>
      </c>
      <c r="H4518">
        <v>29.99</v>
      </c>
      <c r="I4518" t="s">
        <v>18</v>
      </c>
      <c r="J4518">
        <v>29.99</v>
      </c>
      <c r="K4518" t="s">
        <v>18</v>
      </c>
      <c r="L4518">
        <v>0</v>
      </c>
      <c r="M4518">
        <v>4332</v>
      </c>
      <c r="N4518">
        <v>0.2</v>
      </c>
    </row>
    <row r="4519" spans="1:14" x14ac:dyDescent="0.2">
      <c r="A4519" t="s">
        <v>8777</v>
      </c>
      <c r="B4519" s="1" t="d">
        <v>2026-04-06</v>
      </c>
      <c r="C4519" s="2" t="d">
        <v>17:57:06.00000000000157800</v>
      </c>
      <c r="D4519" t="s">
        <v>8778</v>
      </c>
      <c r="E4519" t="s">
        <v>6012</v>
      </c>
      <c r="F4519" t="s">
        <v>45</v>
      </c>
      <c r="G4519">
        <v>1</v>
      </c>
      <c r="H4519">
        <v>13.99</v>
      </c>
      <c r="I4519" t="s">
        <v>18</v>
      </c>
      <c r="J4519">
        <v>13.99</v>
      </c>
      <c r="K4519" t="s">
        <v>18</v>
      </c>
      <c r="L4519">
        <v>0</v>
      </c>
      <c r="M4519">
        <v>1940</v>
      </c>
      <c r="N4519">
        <v>0.2</v>
      </c>
    </row>
    <row r="4520" spans="1:14" x14ac:dyDescent="0.2">
      <c r="A4520" t="s">
        <v>8779</v>
      </c>
      <c r="B4520" s="1" t="d">
        <v>2026-04-06</v>
      </c>
      <c r="C4520" s="2" t="d">
        <v>17:57:14.000000000006025</v>
      </c>
      <c r="D4520" t="s">
        <v>8780</v>
      </c>
      <c r="E4520" t="s">
        <v>6012</v>
      </c>
      <c r="F4520" t="s">
        <v>45</v>
      </c>
      <c r="G4520">
        <v>1</v>
      </c>
      <c r="H4520">
        <v>13.99</v>
      </c>
      <c r="I4520" t="s">
        <v>18</v>
      </c>
      <c r="J4520">
        <v>13.99</v>
      </c>
      <c r="K4520" t="s">
        <v>18</v>
      </c>
      <c r="L4520">
        <v>0</v>
      </c>
      <c r="M4520">
        <v>1822</v>
      </c>
      <c r="N4520">
        <v>0.2</v>
      </c>
    </row>
    <row r="4521" spans="1:14" x14ac:dyDescent="0.2">
      <c r="A4521" t="s">
        <v>8781</v>
      </c>
      <c r="B4521" s="1" t="d">
        <v>2026-04-06</v>
      </c>
      <c r="C4521" s="2" t="d">
        <v>17:57:57.99999999999691575</v>
      </c>
      <c r="D4521" t="s">
        <v>8782</v>
      </c>
      <c r="E4521" t="s">
        <v>6012</v>
      </c>
      <c r="F4521" t="s">
        <v>45</v>
      </c>
      <c r="G4521">
        <v>1</v>
      </c>
      <c r="H4521">
        <v>13.99</v>
      </c>
      <c r="I4521" t="s">
        <v>18</v>
      </c>
      <c r="J4521">
        <v>13.99</v>
      </c>
      <c r="K4521" t="s">
        <v>18</v>
      </c>
      <c r="L4521">
        <v>0</v>
      </c>
      <c r="M4521">
        <v>1452</v>
      </c>
      <c r="N4521">
        <v>0.2</v>
      </c>
    </row>
    <row r="4522" spans="1:14" x14ac:dyDescent="0.2">
      <c r="A4522" t="s">
        <v>8783</v>
      </c>
      <c r="B4522" s="1" t="d">
        <v>2026-04-06</v>
      </c>
      <c r="C4522" s="2" t="d">
        <v>17:58:45.99999999999482925</v>
      </c>
      <c r="D4522" t="s">
        <v>8784</v>
      </c>
      <c r="E4522" t="s">
        <v>6012</v>
      </c>
      <c r="F4522" t="s">
        <v>17</v>
      </c>
      <c r="G4522">
        <v>1</v>
      </c>
      <c r="H4522">
        <v>23.99</v>
      </c>
      <c r="I4522" t="s">
        <v>18</v>
      </c>
      <c r="J4522">
        <v>23.99</v>
      </c>
      <c r="K4522" t="s">
        <v>18</v>
      </c>
      <c r="L4522">
        <v>0</v>
      </c>
      <c r="M4522">
        <v>22105</v>
      </c>
      <c r="N4522">
        <v>0.2</v>
      </c>
    </row>
    <row r="4523" spans="1:14" x14ac:dyDescent="0.2">
      <c r="A4523" t="s">
        <v>8785</v>
      </c>
      <c r="B4523" s="1" t="d">
        <v>2026-04-06</v>
      </c>
      <c r="C4523" s="2" t="d">
        <v>17:59:16.00000000000910925</v>
      </c>
      <c r="D4523" t="s">
        <v>8786</v>
      </c>
      <c r="E4523" t="s">
        <v>6012</v>
      </c>
      <c r="F4523" t="s">
        <v>17</v>
      </c>
      <c r="G4523">
        <v>1</v>
      </c>
      <c r="H4523">
        <v>29.99</v>
      </c>
      <c r="I4523" t="s">
        <v>18</v>
      </c>
      <c r="J4523">
        <v>29.99</v>
      </c>
      <c r="K4523" t="s">
        <v>18</v>
      </c>
      <c r="L4523">
        <v>0</v>
      </c>
      <c r="M4523">
        <v>8241</v>
      </c>
      <c r="N4523">
        <v>0.2</v>
      </c>
    </row>
    <row r="4524" spans="1:14" x14ac:dyDescent="0.2">
      <c r="A4524" t="s">
        <v>8787</v>
      </c>
      <c r="B4524" s="1" t="d">
        <v>2026-04-06</v>
      </c>
      <c r="C4524" s="2" t="d">
        <v>18:01:14.00000000000517075</v>
      </c>
      <c r="D4524" t="s">
        <v>8788</v>
      </c>
      <c r="E4524" t="s">
        <v>6012</v>
      </c>
      <c r="F4524" t="s">
        <v>17</v>
      </c>
      <c r="G4524">
        <v>1</v>
      </c>
      <c r="H4524">
        <v>29.99</v>
      </c>
      <c r="I4524" t="s">
        <v>18</v>
      </c>
      <c r="J4524">
        <v>29.99</v>
      </c>
      <c r="K4524" t="s">
        <v>18</v>
      </c>
      <c r="L4524">
        <v>0</v>
      </c>
      <c r="M4524">
        <v>4620</v>
      </c>
      <c r="N4524">
        <v>0.2</v>
      </c>
    </row>
    <row r="4525" spans="1:14" x14ac:dyDescent="0.2">
      <c r="A4525" t="s">
        <v>8789</v>
      </c>
      <c r="B4525" s="1" t="d">
        <v>2026-04-06</v>
      </c>
      <c r="C4525" s="2" t="d">
        <v>18:01:18.00000000000260175</v>
      </c>
      <c r="D4525" t="s">
        <v>8790</v>
      </c>
      <c r="E4525" t="s">
        <v>6012</v>
      </c>
      <c r="F4525" t="s">
        <v>17</v>
      </c>
      <c r="G4525">
        <v>1</v>
      </c>
      <c r="H4525">
        <v>29.99</v>
      </c>
      <c r="I4525" t="s">
        <v>18</v>
      </c>
      <c r="J4525">
        <v>29.99</v>
      </c>
      <c r="K4525" t="s">
        <v>18</v>
      </c>
      <c r="L4525">
        <v>0</v>
      </c>
      <c r="M4525">
        <v>1501</v>
      </c>
      <c r="N4525">
        <v>0.2</v>
      </c>
    </row>
    <row r="4526" spans="1:14" x14ac:dyDescent="0.2">
      <c r="A4526" t="s">
        <v>8791</v>
      </c>
      <c r="B4526" s="1" t="d">
        <v>2026-04-06</v>
      </c>
      <c r="C4526" s="2" t="d">
        <v>18:01:43.0000000000033125</v>
      </c>
      <c r="D4526" t="s">
        <v>8792</v>
      </c>
      <c r="E4526" t="s">
        <v>6305</v>
      </c>
      <c r="F4526" t="s">
        <v>17</v>
      </c>
      <c r="G4526">
        <v>1</v>
      </c>
      <c r="H4526">
        <v>27.99</v>
      </c>
      <c r="I4526" t="s">
        <v>18</v>
      </c>
      <c r="J4526">
        <v>27.99</v>
      </c>
      <c r="K4526" t="s">
        <v>18</v>
      </c>
      <c r="L4526">
        <v>0</v>
      </c>
      <c r="M4526">
        <v>991</v>
      </c>
      <c r="N4526">
        <v>0.2</v>
      </c>
    </row>
    <row r="4527" spans="1:14" x14ac:dyDescent="0.2">
      <c r="A4527" t="s">
        <v>8793</v>
      </c>
      <c r="B4527" s="1" t="d">
        <v>2026-04-06</v>
      </c>
      <c r="C4527" s="2" t="d">
        <v>18:07:51.99999999999384450</v>
      </c>
      <c r="D4527" t="s">
        <v>8778</v>
      </c>
      <c r="E4527" t="s">
        <v>6012</v>
      </c>
      <c r="F4527" t="s">
        <v>45</v>
      </c>
      <c r="G4527">
        <v>1</v>
      </c>
      <c r="H4527">
        <v>13.99</v>
      </c>
      <c r="I4527" t="s">
        <v>18</v>
      </c>
      <c r="J4527">
        <v>13.99</v>
      </c>
      <c r="K4527" t="s">
        <v>18</v>
      </c>
      <c r="L4527">
        <v>0</v>
      </c>
      <c r="M4527">
        <v>2207</v>
      </c>
      <c r="N4527">
        <v>0.2</v>
      </c>
    </row>
    <row r="4528" spans="1:14" x14ac:dyDescent="0.2">
      <c r="A4528" t="s">
        <v>8794</v>
      </c>
      <c r="B4528" s="1" t="d">
        <v>2026-04-06</v>
      </c>
      <c r="C4528" s="2" t="d">
        <v>18:07:51.99999999999384450</v>
      </c>
      <c r="D4528" t="s">
        <v>8778</v>
      </c>
      <c r="E4528" t="s">
        <v>6012</v>
      </c>
      <c r="F4528" t="s">
        <v>45</v>
      </c>
      <c r="G4528">
        <v>1</v>
      </c>
      <c r="H4528">
        <v>13.99</v>
      </c>
      <c r="I4528" t="s">
        <v>18</v>
      </c>
      <c r="J4528">
        <v>13.99</v>
      </c>
      <c r="K4528" t="s">
        <v>18</v>
      </c>
      <c r="L4528">
        <v>0</v>
      </c>
      <c r="M4528">
        <v>2207</v>
      </c>
      <c r="N4528">
        <v>0.2</v>
      </c>
    </row>
    <row r="4529" spans="1:14" x14ac:dyDescent="0.2">
      <c r="A4529" t="s">
        <v>8795</v>
      </c>
      <c r="B4529" s="1" t="d">
        <v>2026-04-06</v>
      </c>
      <c r="C4529" s="2" t="d">
        <v>18:11:02.99999999999812200</v>
      </c>
      <c r="D4529" t="s">
        <v>8796</v>
      </c>
      <c r="E4529" t="s">
        <v>6305</v>
      </c>
      <c r="F4529" t="s">
        <v>17</v>
      </c>
      <c r="G4529">
        <v>1</v>
      </c>
      <c r="H4529">
        <v>27.99</v>
      </c>
      <c r="I4529" t="s">
        <v>18</v>
      </c>
      <c r="J4529">
        <v>27.99</v>
      </c>
      <c r="K4529" t="s">
        <v>18</v>
      </c>
      <c r="L4529">
        <v>0</v>
      </c>
      <c r="M4529">
        <v>1608</v>
      </c>
      <c r="N4529">
        <v>0.2</v>
      </c>
    </row>
    <row r="4530" spans="1:14" x14ac:dyDescent="0.2">
      <c r="A4530" t="s">
        <v>8797</v>
      </c>
      <c r="B4530" s="1" t="d">
        <v>2026-04-06</v>
      </c>
      <c r="C4530" s="2" t="d">
        <v>18:11:21.999999999997897125</v>
      </c>
      <c r="D4530" t="s">
        <v>8798</v>
      </c>
      <c r="E4530" t="s">
        <v>6012</v>
      </c>
      <c r="F4530" t="s">
        <v>17</v>
      </c>
      <c r="G4530">
        <v>1</v>
      </c>
      <c r="H4530">
        <v>29.99</v>
      </c>
      <c r="I4530" t="s">
        <v>18</v>
      </c>
      <c r="J4530">
        <v>29.99</v>
      </c>
      <c r="K4530" t="s">
        <v>18</v>
      </c>
      <c r="L4530">
        <v>0</v>
      </c>
      <c r="M4530">
        <v>2451</v>
      </c>
      <c r="N4530">
        <v>0.2</v>
      </c>
    </row>
    <row r="4531" spans="1:14" x14ac:dyDescent="0.2">
      <c r="A4531" t="s">
        <v>8799</v>
      </c>
      <c r="B4531" s="1" t="d">
        <v>2026-04-06</v>
      </c>
      <c r="C4531" s="2" t="d">
        <v>18:11:51.00000000000562725</v>
      </c>
      <c r="D4531" t="s">
        <v>8800</v>
      </c>
      <c r="E4531" t="s">
        <v>6012</v>
      </c>
      <c r="F4531" t="s">
        <v>17</v>
      </c>
      <c r="G4531">
        <v>1</v>
      </c>
      <c r="H4531">
        <v>24.99</v>
      </c>
      <c r="I4531" t="s">
        <v>18</v>
      </c>
      <c r="J4531">
        <v>24.99</v>
      </c>
      <c r="K4531" t="s">
        <v>18</v>
      </c>
      <c r="L4531">
        <v>0</v>
      </c>
      <c r="M4531">
        <v>12552</v>
      </c>
      <c r="N4531">
        <v>0.2</v>
      </c>
    </row>
    <row r="4532" spans="1:14" x14ac:dyDescent="0.2">
      <c r="A4532" t="s">
        <v>8801</v>
      </c>
      <c r="B4532" s="1" t="d">
        <v>2026-04-06</v>
      </c>
      <c r="C4532" s="2" t="d">
        <v>18:12:14.999999999999786775</v>
      </c>
      <c r="D4532" t="s">
        <v>8802</v>
      </c>
      <c r="E4532" t="s">
        <v>6012</v>
      </c>
      <c r="F4532" t="s">
        <v>17</v>
      </c>
      <c r="G4532">
        <v>1</v>
      </c>
      <c r="H4532">
        <v>24.99</v>
      </c>
      <c r="I4532" t="s">
        <v>18</v>
      </c>
      <c r="J4532">
        <v>24.99</v>
      </c>
      <c r="K4532" t="s">
        <v>18</v>
      </c>
      <c r="L4532">
        <v>0</v>
      </c>
      <c r="M4532">
        <v>10911</v>
      </c>
      <c r="N4532">
        <v>0.2</v>
      </c>
    </row>
    <row r="4533" spans="1:14" x14ac:dyDescent="0.2">
      <c r="A4533" t="s">
        <v>8803</v>
      </c>
      <c r="B4533" s="1" t="d">
        <v>2026-04-06</v>
      </c>
      <c r="C4533" s="2" t="d">
        <v>18:12:14.999999999999786775</v>
      </c>
      <c r="D4533" t="s">
        <v>8802</v>
      </c>
      <c r="E4533" t="s">
        <v>6012</v>
      </c>
      <c r="F4533" t="s">
        <v>20</v>
      </c>
      <c r="G4533">
        <v>1</v>
      </c>
      <c r="H4533">
        <v>-24.99</v>
      </c>
      <c r="I4533" t="s">
        <v>18</v>
      </c>
      <c r="J4533">
        <v>-24.99</v>
      </c>
      <c r="K4533" t="s">
        <v>18</v>
      </c>
      <c r="L4533">
        <v>0</v>
      </c>
      <c r="M4533">
        <v>10911</v>
      </c>
      <c r="N4533">
        <v>0.2</v>
      </c>
    </row>
    <row r="4534" spans="1:14" x14ac:dyDescent="0.2">
      <c r="A4534" t="s">
        <v>8804</v>
      </c>
      <c r="B4534" s="1" t="d">
        <v>2026-04-06</v>
      </c>
      <c r="C4534" s="2" t="d">
        <v>18:14:58.99999999999984350</v>
      </c>
      <c r="D4534" t="s">
        <v>8805</v>
      </c>
      <c r="E4534" t="s">
        <v>6012</v>
      </c>
      <c r="F4534" t="s">
        <v>45</v>
      </c>
      <c r="G4534">
        <v>1</v>
      </c>
      <c r="H4534">
        <v>13.99</v>
      </c>
      <c r="I4534" t="s">
        <v>18</v>
      </c>
      <c r="J4534">
        <v>13.99</v>
      </c>
      <c r="K4534" t="s">
        <v>18</v>
      </c>
      <c r="L4534">
        <v>0</v>
      </c>
      <c r="M4534">
        <v>15785</v>
      </c>
      <c r="N4534">
        <v>0.2</v>
      </c>
    </row>
    <row r="4535" spans="1:14" x14ac:dyDescent="0.2">
      <c r="A4535" t="s">
        <v>8806</v>
      </c>
      <c r="B4535" s="1" t="d">
        <v>2026-04-06</v>
      </c>
      <c r="C4535" s="2" t="d">
        <v>18:16:18.00000000000899850</v>
      </c>
      <c r="D4535" t="s">
        <v>8807</v>
      </c>
      <c r="E4535" t="s">
        <v>6012</v>
      </c>
      <c r="F4535" t="s">
        <v>17</v>
      </c>
      <c r="G4535">
        <v>1</v>
      </c>
      <c r="H4535">
        <v>24.99</v>
      </c>
      <c r="I4535" t="s">
        <v>18</v>
      </c>
      <c r="J4535">
        <v>24.99</v>
      </c>
      <c r="K4535" t="s">
        <v>18</v>
      </c>
      <c r="L4535">
        <v>0</v>
      </c>
      <c r="M4535">
        <v>10600</v>
      </c>
      <c r="N4535">
        <v>0.2</v>
      </c>
    </row>
    <row r="4536" spans="1:14" x14ac:dyDescent="0.2">
      <c r="A4536" t="s">
        <v>8808</v>
      </c>
      <c r="B4536" s="1" t="d">
        <v>2026-04-06</v>
      </c>
      <c r="C4536" s="2" t="d">
        <v>18:16:43.00000000000011075</v>
      </c>
      <c r="D4536" t="s">
        <v>8778</v>
      </c>
      <c r="E4536" t="s">
        <v>6012</v>
      </c>
      <c r="F4536" t="s">
        <v>45</v>
      </c>
      <c r="G4536">
        <v>1</v>
      </c>
      <c r="H4536">
        <v>13.99</v>
      </c>
      <c r="I4536" t="s">
        <v>18</v>
      </c>
      <c r="J4536">
        <v>13.99</v>
      </c>
      <c r="K4536" t="s">
        <v>18</v>
      </c>
      <c r="L4536">
        <v>0</v>
      </c>
      <c r="M4536">
        <v>1940</v>
      </c>
      <c r="N4536">
        <v>0.2</v>
      </c>
    </row>
    <row r="4537" spans="1:14" x14ac:dyDescent="0.2">
      <c r="A4537" t="s">
        <v>8809</v>
      </c>
      <c r="B4537" s="1" t="d">
        <v>2026-04-06</v>
      </c>
      <c r="C4537" s="2" t="d">
        <v>18:17:30.99999999999802425</v>
      </c>
      <c r="D4537" t="s">
        <v>8810</v>
      </c>
      <c r="E4537" t="s">
        <v>6012</v>
      </c>
      <c r="F4537" t="s">
        <v>17</v>
      </c>
      <c r="G4537">
        <v>1</v>
      </c>
      <c r="H4537">
        <v>29.99</v>
      </c>
      <c r="I4537" t="s">
        <v>18</v>
      </c>
      <c r="J4537">
        <v>29.99</v>
      </c>
      <c r="K4537" t="s">
        <v>18</v>
      </c>
      <c r="L4537">
        <v>0</v>
      </c>
      <c r="M4537">
        <v>2271</v>
      </c>
      <c r="N4537">
        <v>0.2</v>
      </c>
    </row>
    <row r="4538" spans="1:14" x14ac:dyDescent="0.2">
      <c r="A4538" t="s">
        <v>8811</v>
      </c>
      <c r="B4538" s="1" t="d">
        <v>2026-04-06</v>
      </c>
      <c r="C4538" s="2" t="d">
        <v>18:18:04.00000000000318200</v>
      </c>
      <c r="D4538" t="s">
        <v>8812</v>
      </c>
      <c r="E4538" t="s">
        <v>1090</v>
      </c>
      <c r="F4538" t="s">
        <v>45</v>
      </c>
      <c r="G4538">
        <v>1</v>
      </c>
      <c r="H4538">
        <v>13.99</v>
      </c>
      <c r="I4538" t="s">
        <v>18</v>
      </c>
      <c r="J4538">
        <v>13.99</v>
      </c>
      <c r="K4538" t="s">
        <v>18</v>
      </c>
      <c r="L4538">
        <v>0</v>
      </c>
      <c r="M4538">
        <v>187</v>
      </c>
      <c r="N4538">
        <v>0.2</v>
      </c>
    </row>
    <row r="4539" spans="1:14" x14ac:dyDescent="0.2">
      <c r="A4539" t="s">
        <v>8813</v>
      </c>
      <c r="B4539" s="1" t="d">
        <v>2026-04-06</v>
      </c>
      <c r="C4539" s="2" t="d">
        <v>18:18:04.00000000000318200</v>
      </c>
      <c r="D4539" t="s">
        <v>8812</v>
      </c>
      <c r="E4539" t="s">
        <v>1090</v>
      </c>
      <c r="F4539" t="s">
        <v>45</v>
      </c>
      <c r="G4539">
        <v>1</v>
      </c>
      <c r="H4539">
        <v>13.99</v>
      </c>
      <c r="I4539" t="s">
        <v>18</v>
      </c>
      <c r="J4539">
        <v>13.99</v>
      </c>
      <c r="K4539" t="s">
        <v>18</v>
      </c>
      <c r="L4539">
        <v>0</v>
      </c>
      <c r="M4539">
        <v>187</v>
      </c>
      <c r="N4539">
        <v>0.2</v>
      </c>
    </row>
    <row r="4540" spans="1:14" x14ac:dyDescent="0.2">
      <c r="A4540" t="s">
        <v>8814</v>
      </c>
      <c r="B4540" s="1" t="d">
        <v>2026-04-06</v>
      </c>
      <c r="C4540" s="2" t="d">
        <v>18:18:04.00000000000318200</v>
      </c>
      <c r="D4540" t="s">
        <v>8812</v>
      </c>
      <c r="E4540" t="s">
        <v>1090</v>
      </c>
      <c r="F4540" t="s">
        <v>45</v>
      </c>
      <c r="G4540">
        <v>1</v>
      </c>
      <c r="H4540">
        <v>13.99</v>
      </c>
      <c r="I4540" t="s">
        <v>18</v>
      </c>
      <c r="J4540">
        <v>13.99</v>
      </c>
      <c r="K4540" t="s">
        <v>18</v>
      </c>
      <c r="L4540">
        <v>0</v>
      </c>
      <c r="M4540">
        <v>187</v>
      </c>
      <c r="N4540">
        <v>0.2</v>
      </c>
    </row>
    <row r="4541" spans="1:14" x14ac:dyDescent="0.2">
      <c r="A4541" t="s">
        <v>8815</v>
      </c>
      <c r="B4541" s="1" t="d">
        <v>2026-04-06</v>
      </c>
      <c r="C4541" s="2" t="d">
        <v>18:20:17.00000000000159100</v>
      </c>
      <c r="D4541" t="s">
        <v>8816</v>
      </c>
      <c r="E4541" t="s">
        <v>6305</v>
      </c>
      <c r="F4541" t="s">
        <v>45</v>
      </c>
      <c r="G4541">
        <v>1</v>
      </c>
      <c r="H4541">
        <v>13.99</v>
      </c>
      <c r="I4541" t="s">
        <v>18</v>
      </c>
      <c r="J4541">
        <v>13.99</v>
      </c>
      <c r="K4541" t="s">
        <v>18</v>
      </c>
      <c r="L4541">
        <v>0</v>
      </c>
      <c r="M4541">
        <v>1324</v>
      </c>
      <c r="N4541">
        <v>0.2</v>
      </c>
    </row>
    <row r="4542" spans="1:14" x14ac:dyDescent="0.2">
      <c r="A4542" t="s">
        <v>8817</v>
      </c>
      <c r="B4542" s="1" t="d">
        <v>2026-04-06</v>
      </c>
      <c r="C4542" s="2" t="d">
        <v>18:24:03.0000000000049425</v>
      </c>
      <c r="D4542" t="s">
        <v>8818</v>
      </c>
      <c r="E4542" t="s">
        <v>6012</v>
      </c>
      <c r="F4542" t="s">
        <v>17</v>
      </c>
      <c r="G4542">
        <v>1</v>
      </c>
      <c r="H4542">
        <v>24.99</v>
      </c>
      <c r="I4542" t="s">
        <v>18</v>
      </c>
      <c r="J4542">
        <v>24.99</v>
      </c>
      <c r="K4542" t="s">
        <v>18</v>
      </c>
      <c r="L4542">
        <v>0</v>
      </c>
      <c r="M4542">
        <v>11443</v>
      </c>
      <c r="N4542">
        <v>0.2</v>
      </c>
    </row>
    <row r="4543" spans="1:14" x14ac:dyDescent="0.2">
      <c r="A4543" t="s">
        <v>8819</v>
      </c>
      <c r="B4543" s="1" t="d">
        <v>2026-04-06</v>
      </c>
      <c r="C4543" s="2" t="d">
        <v>18:24:30.99999999999653100</v>
      </c>
      <c r="D4543" t="s">
        <v>8820</v>
      </c>
      <c r="E4543" t="s">
        <v>6012</v>
      </c>
      <c r="F4543" t="s">
        <v>17</v>
      </c>
      <c r="G4543">
        <v>1</v>
      </c>
      <c r="H4543">
        <v>29.99</v>
      </c>
      <c r="I4543" t="s">
        <v>18</v>
      </c>
      <c r="J4543">
        <v>29.99</v>
      </c>
      <c r="K4543" t="s">
        <v>18</v>
      </c>
      <c r="L4543">
        <v>0</v>
      </c>
      <c r="M4543">
        <v>4806</v>
      </c>
      <c r="N4543">
        <v>0.2</v>
      </c>
    </row>
    <row r="4544" spans="1:14" x14ac:dyDescent="0.2">
      <c r="A4544" t="s">
        <v>8821</v>
      </c>
      <c r="B4544" s="1" t="d">
        <v>2026-04-06</v>
      </c>
      <c r="C4544" s="2" t="d">
        <v>18:25:32.99999999999983050</v>
      </c>
      <c r="D4544" t="s">
        <v>8822</v>
      </c>
      <c r="E4544" t="s">
        <v>6012</v>
      </c>
      <c r="F4544" t="s">
        <v>17</v>
      </c>
      <c r="G4544">
        <v>1</v>
      </c>
      <c r="H4544">
        <v>29.99</v>
      </c>
      <c r="I4544" t="s">
        <v>18</v>
      </c>
      <c r="J4544">
        <v>29.99</v>
      </c>
      <c r="K4544" t="s">
        <v>18</v>
      </c>
      <c r="L4544">
        <v>0</v>
      </c>
      <c r="M4544">
        <v>5881</v>
      </c>
      <c r="N4544">
        <v>0.2</v>
      </c>
    </row>
    <row r="4545" spans="1:14" x14ac:dyDescent="0.2">
      <c r="A4545" t="s">
        <v>8823</v>
      </c>
      <c r="B4545" s="1" t="d">
        <v>2026-04-06</v>
      </c>
      <c r="C4545" s="2" t="d">
        <v>18:25:38.00000000000380800</v>
      </c>
      <c r="D4545" t="s">
        <v>8824</v>
      </c>
      <c r="E4545" t="s">
        <v>6012</v>
      </c>
      <c r="F4545" t="s">
        <v>17</v>
      </c>
      <c r="G4545">
        <v>1</v>
      </c>
      <c r="H4545">
        <v>29.99</v>
      </c>
      <c r="I4545" t="s">
        <v>18</v>
      </c>
      <c r="J4545">
        <v>29.99</v>
      </c>
      <c r="K4545" t="s">
        <v>18</v>
      </c>
      <c r="L4545">
        <v>0</v>
      </c>
      <c r="M4545">
        <v>2331</v>
      </c>
      <c r="N4545">
        <v>0.2</v>
      </c>
    </row>
    <row r="4546" spans="1:14" x14ac:dyDescent="0.2">
      <c r="A4546" t="s">
        <v>8825</v>
      </c>
      <c r="B4546" s="1" t="d">
        <v>2026-04-06</v>
      </c>
      <c r="C4546" s="2" t="d">
        <v>18:27:21.00000000000712050</v>
      </c>
      <c r="D4546" t="s">
        <v>8826</v>
      </c>
      <c r="E4546" t="s">
        <v>6305</v>
      </c>
      <c r="F4546" t="s">
        <v>17</v>
      </c>
      <c r="G4546">
        <v>1</v>
      </c>
      <c r="H4546">
        <v>27.99</v>
      </c>
      <c r="I4546" t="s">
        <v>18</v>
      </c>
      <c r="J4546">
        <v>27.99</v>
      </c>
      <c r="K4546" t="s">
        <v>18</v>
      </c>
      <c r="L4546">
        <v>0</v>
      </c>
      <c r="M4546">
        <v>1137</v>
      </c>
      <c r="N4546">
        <v>0.2</v>
      </c>
    </row>
    <row r="4547" spans="1:14" x14ac:dyDescent="0.2">
      <c r="A4547" t="s">
        <v>8827</v>
      </c>
      <c r="B4547" s="1" t="d">
        <v>2026-04-06</v>
      </c>
      <c r="C4547" s="2" t="d">
        <v>18:27:21.00000000000712050</v>
      </c>
      <c r="D4547" t="s">
        <v>8828</v>
      </c>
      <c r="E4547" t="s">
        <v>6012</v>
      </c>
      <c r="F4547" t="s">
        <v>45</v>
      </c>
      <c r="G4547">
        <v>1</v>
      </c>
      <c r="H4547">
        <v>13.99</v>
      </c>
      <c r="I4547" t="s">
        <v>18</v>
      </c>
      <c r="J4547">
        <v>13.99</v>
      </c>
      <c r="K4547" t="s">
        <v>18</v>
      </c>
      <c r="L4547">
        <v>0</v>
      </c>
      <c r="M4547">
        <v>10045</v>
      </c>
      <c r="N4547">
        <v>0.2</v>
      </c>
    </row>
    <row r="4548" spans="1:14" x14ac:dyDescent="0.2">
      <c r="A4548" t="s">
        <v>8829</v>
      </c>
      <c r="B4548" s="1" t="d">
        <v>2026-04-06</v>
      </c>
      <c r="C4548" s="2" t="d">
        <v>18:27:45.99999999999823950</v>
      </c>
      <c r="D4548" t="s">
        <v>8830</v>
      </c>
      <c r="E4548" t="s">
        <v>6012</v>
      </c>
      <c r="F4548" t="s">
        <v>17</v>
      </c>
      <c r="G4548">
        <v>1</v>
      </c>
      <c r="H4548">
        <v>29.99</v>
      </c>
      <c r="I4548" t="s">
        <v>18</v>
      </c>
      <c r="J4548">
        <v>29.99</v>
      </c>
      <c r="K4548" t="s">
        <v>18</v>
      </c>
      <c r="L4548">
        <v>0</v>
      </c>
      <c r="M4548">
        <v>6861</v>
      </c>
      <c r="N4548">
        <v>0.2</v>
      </c>
    </row>
    <row r="4549" spans="1:14" x14ac:dyDescent="0.2">
      <c r="A4549" t="s">
        <v>8831</v>
      </c>
      <c r="B4549" s="1" t="d">
        <v>2026-04-06</v>
      </c>
      <c r="C4549" s="2" t="d">
        <v>18:27:52.99999999999613325</v>
      </c>
      <c r="D4549" t="s">
        <v>8832</v>
      </c>
      <c r="E4549" t="s">
        <v>6012</v>
      </c>
      <c r="F4549" t="s">
        <v>17</v>
      </c>
      <c r="G4549">
        <v>1</v>
      </c>
      <c r="H4549">
        <v>29.99</v>
      </c>
      <c r="I4549" t="s">
        <v>18</v>
      </c>
      <c r="J4549">
        <v>29.99</v>
      </c>
      <c r="K4549" t="s">
        <v>18</v>
      </c>
      <c r="L4549">
        <v>0</v>
      </c>
      <c r="M4549">
        <v>2874</v>
      </c>
      <c r="N4549">
        <v>0.2</v>
      </c>
    </row>
    <row r="4550" spans="1:14" x14ac:dyDescent="0.2">
      <c r="A4550" t="s">
        <v>8833</v>
      </c>
      <c r="B4550" s="1" t="d">
        <v>2026-04-06</v>
      </c>
      <c r="C4550" s="2" t="d">
        <v>18:28:32.0000000000022300</v>
      </c>
      <c r="D4550" t="s">
        <v>8834</v>
      </c>
      <c r="E4550" t="s">
        <v>6305</v>
      </c>
      <c r="F4550" t="s">
        <v>17</v>
      </c>
      <c r="G4550">
        <v>1</v>
      </c>
      <c r="H4550">
        <v>27.99</v>
      </c>
      <c r="I4550" t="s">
        <v>18</v>
      </c>
      <c r="J4550">
        <v>27.99</v>
      </c>
      <c r="K4550" t="s">
        <v>18</v>
      </c>
      <c r="L4550">
        <v>0</v>
      </c>
      <c r="M4550">
        <v>1312</v>
      </c>
      <c r="N4550">
        <v>0.2</v>
      </c>
    </row>
    <row r="4551" spans="1:14" x14ac:dyDescent="0.2">
      <c r="A4551" t="s">
        <v>8835</v>
      </c>
      <c r="B4551" s="1" t="d">
        <v>2026-04-06</v>
      </c>
      <c r="C4551" s="2" t="d">
        <v>18:30:05.00000000000717925</v>
      </c>
      <c r="D4551" t="s">
        <v>8834</v>
      </c>
      <c r="E4551" t="s">
        <v>6305</v>
      </c>
      <c r="F4551" t="s">
        <v>17</v>
      </c>
      <c r="G4551">
        <v>1</v>
      </c>
      <c r="H4551">
        <v>27.99</v>
      </c>
      <c r="I4551" t="s">
        <v>18</v>
      </c>
      <c r="J4551">
        <v>27.99</v>
      </c>
      <c r="K4551" t="s">
        <v>18</v>
      </c>
      <c r="L4551">
        <v>0</v>
      </c>
      <c r="M4551">
        <v>1312</v>
      </c>
      <c r="N4551">
        <v>0.2</v>
      </c>
    </row>
    <row r="4552" spans="1:14" x14ac:dyDescent="0.2">
      <c r="A4552" t="s">
        <v>8836</v>
      </c>
      <c r="B4552" s="1" t="d">
        <v>2026-04-06</v>
      </c>
      <c r="C4552" s="2" t="d">
        <v>18:31:04.00000000000041075</v>
      </c>
      <c r="D4552" t="s">
        <v>8837</v>
      </c>
      <c r="E4552" t="s">
        <v>1768</v>
      </c>
      <c r="F4552" t="s">
        <v>17</v>
      </c>
      <c r="G4552">
        <v>1</v>
      </c>
      <c r="H4552">
        <v>29.99</v>
      </c>
      <c r="I4552" t="s">
        <v>18</v>
      </c>
      <c r="J4552">
        <v>29.99</v>
      </c>
      <c r="K4552" t="s">
        <v>18</v>
      </c>
      <c r="L4552">
        <v>0</v>
      </c>
      <c r="M4552">
        <v>8265</v>
      </c>
      <c r="N4552">
        <v>0.2</v>
      </c>
    </row>
    <row r="4553" spans="1:14" x14ac:dyDescent="0.2">
      <c r="A4553" t="s">
        <v>8838</v>
      </c>
      <c r="B4553" s="1" t="d">
        <v>2026-04-06</v>
      </c>
      <c r="C4553" s="2" t="d">
        <v>18:32:38.00000000000231475</v>
      </c>
      <c r="D4553" t="s">
        <v>8839</v>
      </c>
      <c r="E4553" t="s">
        <v>6012</v>
      </c>
      <c r="F4553" t="s">
        <v>45</v>
      </c>
      <c r="G4553">
        <v>1</v>
      </c>
      <c r="H4553">
        <v>13.99</v>
      </c>
      <c r="I4553" t="s">
        <v>18</v>
      </c>
      <c r="J4553">
        <v>13.99</v>
      </c>
      <c r="K4553" t="s">
        <v>18</v>
      </c>
      <c r="L4553">
        <v>0</v>
      </c>
      <c r="M4553">
        <v>507</v>
      </c>
      <c r="N4553">
        <v>0.2</v>
      </c>
    </row>
    <row r="4554" spans="1:14" x14ac:dyDescent="0.2">
      <c r="A4554" t="s">
        <v>8840</v>
      </c>
      <c r="B4554" s="1" t="d">
        <v>2026-04-06</v>
      </c>
      <c r="C4554" s="2" t="d">
        <v>18:33:12.00000000000443400</v>
      </c>
      <c r="D4554" t="s">
        <v>8834</v>
      </c>
      <c r="E4554" t="s">
        <v>6305</v>
      </c>
      <c r="F4554" t="s">
        <v>17</v>
      </c>
      <c r="G4554">
        <v>1</v>
      </c>
      <c r="H4554">
        <v>27.99</v>
      </c>
      <c r="I4554" t="s">
        <v>18</v>
      </c>
      <c r="J4554">
        <v>27.99</v>
      </c>
      <c r="K4554" t="s">
        <v>18</v>
      </c>
      <c r="L4554">
        <v>0</v>
      </c>
      <c r="M4554">
        <v>1312</v>
      </c>
      <c r="N4554">
        <v>0.2</v>
      </c>
    </row>
    <row r="4555" spans="1:14" x14ac:dyDescent="0.2">
      <c r="A4555" t="s">
        <v>8841</v>
      </c>
      <c r="B4555" s="1" t="d">
        <v>2026-04-06</v>
      </c>
      <c r="C4555" s="2" t="d">
        <v>18:33:22.00000000000279725</v>
      </c>
      <c r="D4555" t="s">
        <v>8842</v>
      </c>
      <c r="E4555" t="s">
        <v>6012</v>
      </c>
      <c r="F4555" t="s">
        <v>17</v>
      </c>
      <c r="G4555">
        <v>1</v>
      </c>
      <c r="H4555">
        <v>24.99</v>
      </c>
      <c r="I4555" t="s">
        <v>18</v>
      </c>
      <c r="J4555">
        <v>24.99</v>
      </c>
      <c r="K4555" t="s">
        <v>18</v>
      </c>
      <c r="L4555">
        <v>0</v>
      </c>
      <c r="M4555">
        <v>15198</v>
      </c>
      <c r="N4555">
        <v>0.2</v>
      </c>
    </row>
    <row r="4556" spans="1:14" x14ac:dyDescent="0.2">
      <c r="A4556" t="s">
        <v>8843</v>
      </c>
      <c r="B4556" s="1" t="d">
        <v>2026-04-06</v>
      </c>
      <c r="C4556" s="2" t="d">
        <v>18:34:22.999999999999545525</v>
      </c>
      <c r="D4556" t="s">
        <v>8844</v>
      </c>
      <c r="E4556" t="s">
        <v>6012</v>
      </c>
      <c r="F4556" t="s">
        <v>17</v>
      </c>
      <c r="G4556">
        <v>1</v>
      </c>
      <c r="H4556">
        <v>29.99</v>
      </c>
      <c r="I4556" t="s">
        <v>18</v>
      </c>
      <c r="J4556">
        <v>29.99</v>
      </c>
      <c r="K4556" t="s">
        <v>18</v>
      </c>
      <c r="L4556">
        <v>0</v>
      </c>
      <c r="M4556">
        <v>4318</v>
      </c>
      <c r="N4556">
        <v>0.2</v>
      </c>
    </row>
    <row r="4557" spans="1:14" x14ac:dyDescent="0.2">
      <c r="A4557" t="s">
        <v>8845</v>
      </c>
      <c r="B4557" s="1" t="d">
        <v>2026-04-06</v>
      </c>
      <c r="C4557" s="2" t="d">
        <v>18:35:57.99999999999840900</v>
      </c>
      <c r="D4557" t="s">
        <v>8846</v>
      </c>
      <c r="E4557" t="s">
        <v>6305</v>
      </c>
      <c r="F4557" t="s">
        <v>17</v>
      </c>
      <c r="G4557">
        <v>1</v>
      </c>
      <c r="H4557">
        <v>27.99</v>
      </c>
      <c r="I4557" t="s">
        <v>18</v>
      </c>
      <c r="J4557">
        <v>27.99</v>
      </c>
      <c r="K4557" t="s">
        <v>18</v>
      </c>
      <c r="L4557">
        <v>0</v>
      </c>
      <c r="M4557">
        <v>1465</v>
      </c>
      <c r="N4557">
        <v>0.2</v>
      </c>
    </row>
    <row r="4558" spans="1:14" x14ac:dyDescent="0.2">
      <c r="A4558" t="s">
        <v>8847</v>
      </c>
      <c r="B4558" s="1" t="d">
        <v>2026-04-06</v>
      </c>
      <c r="C4558" s="2" t="d">
        <v>18:36:30.00000000000660525</v>
      </c>
      <c r="D4558" t="s">
        <v>6490</v>
      </c>
      <c r="E4558" t="s">
        <v>6012</v>
      </c>
      <c r="F4558" t="s">
        <v>17</v>
      </c>
      <c r="G4558">
        <v>1</v>
      </c>
      <c r="H4558">
        <v>24.99</v>
      </c>
      <c r="I4558" t="s">
        <v>18</v>
      </c>
      <c r="J4558">
        <v>24.99</v>
      </c>
      <c r="K4558" t="s">
        <v>18</v>
      </c>
      <c r="L4558">
        <v>0</v>
      </c>
      <c r="M4558">
        <v>13920</v>
      </c>
      <c r="N4558">
        <v>0.2</v>
      </c>
    </row>
    <row r="4559" spans="1:14" x14ac:dyDescent="0.2">
      <c r="A4559" t="s">
        <v>8848</v>
      </c>
      <c r="B4559" s="1" t="d">
        <v>2026-04-06</v>
      </c>
      <c r="C4559" s="2" t="d">
        <v>18:36:49.99999999999374675</v>
      </c>
      <c r="D4559" t="s">
        <v>8849</v>
      </c>
      <c r="E4559" t="s">
        <v>6012</v>
      </c>
      <c r="F4559" t="s">
        <v>17</v>
      </c>
      <c r="G4559">
        <v>1</v>
      </c>
      <c r="H4559">
        <v>29.99</v>
      </c>
      <c r="I4559" t="s">
        <v>18</v>
      </c>
      <c r="J4559">
        <v>29.99</v>
      </c>
      <c r="K4559" t="s">
        <v>18</v>
      </c>
      <c r="L4559">
        <v>0</v>
      </c>
      <c r="M4559">
        <v>6443</v>
      </c>
      <c r="N4559">
        <v>0.2</v>
      </c>
    </row>
    <row r="4560" spans="1:14" x14ac:dyDescent="0.2">
      <c r="A4560" t="s">
        <v>8850</v>
      </c>
      <c r="B4560" s="1" t="d">
        <v>2026-04-06</v>
      </c>
      <c r="C4560" s="2" t="d">
        <v>18:37:08.00000000000615550</v>
      </c>
      <c r="D4560" t="s">
        <v>8851</v>
      </c>
      <c r="E4560" t="s">
        <v>6012</v>
      </c>
      <c r="F4560" t="s">
        <v>17</v>
      </c>
      <c r="G4560">
        <v>1</v>
      </c>
      <c r="H4560">
        <v>29.99</v>
      </c>
      <c r="I4560" t="s">
        <v>18</v>
      </c>
      <c r="J4560">
        <v>29.99</v>
      </c>
      <c r="K4560" t="s">
        <v>18</v>
      </c>
      <c r="L4560">
        <v>0</v>
      </c>
      <c r="M4560">
        <v>4998</v>
      </c>
      <c r="N4560">
        <v>0.2</v>
      </c>
    </row>
    <row r="4561" spans="1:14" x14ac:dyDescent="0.2">
      <c r="A4561" t="s">
        <v>8852</v>
      </c>
      <c r="B4561" s="1" t="d">
        <v>2026-04-06</v>
      </c>
      <c r="C4561" s="2" t="d">
        <v>18:38:17.99999999999471175</v>
      </c>
      <c r="D4561" t="s">
        <v>8849</v>
      </c>
      <c r="E4561" t="s">
        <v>6012</v>
      </c>
      <c r="F4561" t="s">
        <v>17</v>
      </c>
      <c r="G4561">
        <v>1</v>
      </c>
      <c r="H4561">
        <v>29.99</v>
      </c>
      <c r="I4561" t="s">
        <v>18</v>
      </c>
      <c r="J4561">
        <v>29.99</v>
      </c>
      <c r="K4561" t="s">
        <v>18</v>
      </c>
      <c r="L4561">
        <v>0</v>
      </c>
      <c r="M4561">
        <v>6444</v>
      </c>
      <c r="N4561">
        <v>0.2</v>
      </c>
    </row>
    <row r="4562" spans="1:14" x14ac:dyDescent="0.2">
      <c r="A4562" t="s">
        <v>8853</v>
      </c>
      <c r="B4562" s="1" t="d">
        <v>2026-04-06</v>
      </c>
      <c r="C4562" s="2" t="d">
        <v>18:39:41.00000000000129100</v>
      </c>
      <c r="D4562" t="s">
        <v>8854</v>
      </c>
      <c r="E4562" t="s">
        <v>6012</v>
      </c>
      <c r="F4562" t="s">
        <v>45</v>
      </c>
      <c r="G4562">
        <v>1</v>
      </c>
      <c r="H4562">
        <v>13.99</v>
      </c>
      <c r="I4562" t="s">
        <v>18</v>
      </c>
      <c r="J4562">
        <v>13.99</v>
      </c>
      <c r="K4562" t="s">
        <v>18</v>
      </c>
      <c r="L4562">
        <v>0</v>
      </c>
      <c r="M4562">
        <v>2591</v>
      </c>
      <c r="N4562">
        <v>0.2</v>
      </c>
    </row>
    <row r="4563" spans="1:14" x14ac:dyDescent="0.2">
      <c r="A4563" t="s">
        <v>8855</v>
      </c>
      <c r="B4563" s="1" t="d">
        <v>2026-04-06</v>
      </c>
      <c r="C4563" s="2" t="d">
        <v>18:39:41.00000000000129100</v>
      </c>
      <c r="D4563" t="s">
        <v>8854</v>
      </c>
      <c r="E4563" t="s">
        <v>6012</v>
      </c>
      <c r="F4563" t="s">
        <v>45</v>
      </c>
      <c r="G4563">
        <v>1</v>
      </c>
      <c r="H4563">
        <v>13.99</v>
      </c>
      <c r="I4563" t="s">
        <v>18</v>
      </c>
      <c r="J4563">
        <v>13.99</v>
      </c>
      <c r="K4563" t="s">
        <v>18</v>
      </c>
      <c r="L4563">
        <v>0</v>
      </c>
      <c r="M4563">
        <v>2591</v>
      </c>
      <c r="N4563">
        <v>0.2</v>
      </c>
    </row>
    <row r="4564" spans="1:14" x14ac:dyDescent="0.2">
      <c r="A4564" t="s">
        <v>8856</v>
      </c>
      <c r="B4564" s="1" t="d">
        <v>2026-04-06</v>
      </c>
      <c r="C4564" s="2" t="d">
        <v>18:39:42.99999999999521400</v>
      </c>
      <c r="D4564" t="s">
        <v>8857</v>
      </c>
      <c r="E4564" t="s">
        <v>6012</v>
      </c>
      <c r="F4564" t="s">
        <v>17</v>
      </c>
      <c r="G4564">
        <v>1</v>
      </c>
      <c r="H4564">
        <v>29.99</v>
      </c>
      <c r="I4564" t="s">
        <v>18</v>
      </c>
      <c r="J4564">
        <v>29.99</v>
      </c>
      <c r="K4564" t="s">
        <v>18</v>
      </c>
      <c r="L4564">
        <v>0</v>
      </c>
      <c r="M4564">
        <v>1219</v>
      </c>
      <c r="N4564">
        <v>0.2</v>
      </c>
    </row>
    <row r="4565" spans="1:14" x14ac:dyDescent="0.2">
      <c r="A4565" t="s">
        <v>8858</v>
      </c>
      <c r="B4565" s="1" t="d">
        <v>2026-04-06</v>
      </c>
      <c r="C4565" s="2" t="d">
        <v>18:41:13.00000000000927875</v>
      </c>
      <c r="D4565" t="s">
        <v>8859</v>
      </c>
      <c r="E4565" t="s">
        <v>6012</v>
      </c>
      <c r="F4565" t="s">
        <v>17</v>
      </c>
      <c r="G4565">
        <v>1</v>
      </c>
      <c r="H4565">
        <v>29.99</v>
      </c>
      <c r="I4565" t="s">
        <v>18</v>
      </c>
      <c r="J4565">
        <v>29.99</v>
      </c>
      <c r="K4565" t="s">
        <v>18</v>
      </c>
      <c r="L4565">
        <v>0</v>
      </c>
      <c r="M4565">
        <v>4436</v>
      </c>
      <c r="N4565">
        <v>0.2</v>
      </c>
    </row>
    <row r="4566" spans="1:14" x14ac:dyDescent="0.2">
      <c r="A4566" t="s">
        <v>8860</v>
      </c>
      <c r="B4566" s="1" t="d">
        <v>2026-04-06</v>
      </c>
      <c r="C4566" s="2" t="d">
        <v>18:43:30.00000000000511875</v>
      </c>
      <c r="D4566" t="s">
        <v>8861</v>
      </c>
      <c r="E4566" t="s">
        <v>6012</v>
      </c>
      <c r="F4566" t="s">
        <v>17</v>
      </c>
      <c r="G4566">
        <v>1</v>
      </c>
      <c r="H4566">
        <v>29.99</v>
      </c>
      <c r="I4566" t="s">
        <v>18</v>
      </c>
      <c r="J4566">
        <v>29.99</v>
      </c>
      <c r="K4566" t="s">
        <v>18</v>
      </c>
      <c r="L4566">
        <v>0</v>
      </c>
      <c r="M4566">
        <v>2972</v>
      </c>
      <c r="N4566">
        <v>0.2</v>
      </c>
    </row>
    <row r="4567" spans="1:14" x14ac:dyDescent="0.2">
      <c r="A4567" t="s">
        <v>8862</v>
      </c>
      <c r="B4567" s="1" t="d">
        <v>2026-04-06</v>
      </c>
      <c r="C4567" s="2" t="d">
        <v>18:46:48.99999999999465975</v>
      </c>
      <c r="D4567" t="s">
        <v>8863</v>
      </c>
      <c r="E4567" t="s">
        <v>6012</v>
      </c>
      <c r="F4567" t="s">
        <v>17</v>
      </c>
      <c r="G4567">
        <v>1</v>
      </c>
      <c r="H4567">
        <v>29.99</v>
      </c>
      <c r="I4567" t="s">
        <v>18</v>
      </c>
      <c r="J4567">
        <v>29.99</v>
      </c>
      <c r="K4567" t="s">
        <v>18</v>
      </c>
      <c r="L4567">
        <v>0</v>
      </c>
      <c r="M4567">
        <v>7449</v>
      </c>
      <c r="N4567">
        <v>0.2</v>
      </c>
    </row>
    <row r="4568" spans="1:14" x14ac:dyDescent="0.2">
      <c r="A4568" t="s">
        <v>8864</v>
      </c>
      <c r="B4568" s="1" t="d">
        <v>2026-04-06</v>
      </c>
      <c r="C4568" s="2" t="d">
        <v>18:48:25.99999999999703325</v>
      </c>
      <c r="D4568" t="s">
        <v>8865</v>
      </c>
      <c r="E4568" t="s">
        <v>6012</v>
      </c>
      <c r="F4568" t="s">
        <v>17</v>
      </c>
      <c r="G4568">
        <v>1</v>
      </c>
      <c r="H4568">
        <v>29.99</v>
      </c>
      <c r="I4568" t="s">
        <v>18</v>
      </c>
      <c r="J4568">
        <v>29.99</v>
      </c>
      <c r="K4568" t="s">
        <v>18</v>
      </c>
      <c r="L4568">
        <v>0</v>
      </c>
      <c r="M4568">
        <v>5924</v>
      </c>
      <c r="N4568">
        <v>0.2</v>
      </c>
    </row>
    <row r="4569" spans="1:14" x14ac:dyDescent="0.2">
      <c r="A4569" t="s">
        <v>8866</v>
      </c>
      <c r="B4569" s="1" t="d">
        <v>2026-04-06</v>
      </c>
      <c r="C4569" s="2" t="d">
        <v>18:49:32.99999999999471175</v>
      </c>
      <c r="D4569" t="s">
        <v>8867</v>
      </c>
      <c r="E4569" t="s">
        <v>6012</v>
      </c>
      <c r="F4569" t="s">
        <v>45</v>
      </c>
      <c r="G4569">
        <v>1</v>
      </c>
      <c r="H4569">
        <v>13.99</v>
      </c>
      <c r="I4569" t="s">
        <v>18</v>
      </c>
      <c r="J4569">
        <v>13.99</v>
      </c>
      <c r="K4569" t="s">
        <v>18</v>
      </c>
      <c r="L4569">
        <v>0</v>
      </c>
      <c r="M4569">
        <v>4013</v>
      </c>
      <c r="N4569">
        <v>0.2</v>
      </c>
    </row>
    <row r="4570" spans="1:14" x14ac:dyDescent="0.2">
      <c r="A4570" t="s">
        <v>8868</v>
      </c>
      <c r="B4570" s="1" t="d">
        <v>2026-04-06</v>
      </c>
      <c r="C4570" s="2" t="d">
        <v>18:50:48.00000000000643575</v>
      </c>
      <c r="D4570" t="s">
        <v>8869</v>
      </c>
      <c r="E4570" t="s">
        <v>6012</v>
      </c>
      <c r="F4570" t="s">
        <v>17</v>
      </c>
      <c r="G4570">
        <v>1</v>
      </c>
      <c r="H4570">
        <v>29.99</v>
      </c>
      <c r="I4570" t="s">
        <v>18</v>
      </c>
      <c r="J4570">
        <v>29.99</v>
      </c>
      <c r="K4570" t="s">
        <v>18</v>
      </c>
      <c r="L4570">
        <v>0</v>
      </c>
      <c r="M4570">
        <v>2237</v>
      </c>
      <c r="N4570">
        <v>0.2</v>
      </c>
    </row>
    <row r="4571" spans="1:14" x14ac:dyDescent="0.2">
      <c r="A4571" t="s">
        <v>8870</v>
      </c>
      <c r="B4571" s="1" t="d">
        <v>2026-04-06</v>
      </c>
      <c r="C4571" s="2" t="d">
        <v>18:51:23.99999999999287950</v>
      </c>
      <c r="D4571" t="s">
        <v>8871</v>
      </c>
      <c r="E4571" t="s">
        <v>6012</v>
      </c>
      <c r="F4571" t="s">
        <v>17</v>
      </c>
      <c r="G4571">
        <v>1</v>
      </c>
      <c r="H4571">
        <v>29.99</v>
      </c>
      <c r="I4571" t="s">
        <v>18</v>
      </c>
      <c r="J4571">
        <v>29.99</v>
      </c>
      <c r="K4571" t="s">
        <v>18</v>
      </c>
      <c r="L4571">
        <v>0</v>
      </c>
      <c r="M4571">
        <v>1209</v>
      </c>
      <c r="N4571">
        <v>0.2</v>
      </c>
    </row>
    <row r="4572" spans="1:14" x14ac:dyDescent="0.2">
      <c r="A4572" t="s">
        <v>8872</v>
      </c>
      <c r="B4572" s="1" t="d">
        <v>2026-04-06</v>
      </c>
      <c r="C4572" s="2" t="d">
        <v>18:52:27.00000000000272550</v>
      </c>
      <c r="D4572" t="s">
        <v>8873</v>
      </c>
      <c r="E4572" t="s">
        <v>6012</v>
      </c>
      <c r="F4572" t="s">
        <v>17</v>
      </c>
      <c r="G4572">
        <v>1</v>
      </c>
      <c r="H4572">
        <v>29.99</v>
      </c>
      <c r="I4572" t="s">
        <v>18</v>
      </c>
      <c r="J4572">
        <v>29.99</v>
      </c>
      <c r="K4572" t="s">
        <v>18</v>
      </c>
      <c r="L4572">
        <v>0</v>
      </c>
      <c r="M4572">
        <v>8273</v>
      </c>
      <c r="N4572">
        <v>0.2</v>
      </c>
    </row>
    <row r="4573" spans="1:14" x14ac:dyDescent="0.2">
      <c r="A4573" t="s">
        <v>8874</v>
      </c>
      <c r="B4573" s="1" t="d">
        <v>2026-04-06</v>
      </c>
      <c r="C4573" s="2" t="d">
        <v>18:52:42.00000000000507300</v>
      </c>
      <c r="D4573" t="s">
        <v>8875</v>
      </c>
      <c r="E4573" t="s">
        <v>6012</v>
      </c>
      <c r="F4573" t="s">
        <v>17</v>
      </c>
      <c r="G4573">
        <v>1</v>
      </c>
      <c r="H4573">
        <v>24.99</v>
      </c>
      <c r="I4573" t="s">
        <v>18</v>
      </c>
      <c r="J4573">
        <v>24.99</v>
      </c>
      <c r="K4573" t="s">
        <v>18</v>
      </c>
      <c r="L4573">
        <v>0</v>
      </c>
      <c r="M4573">
        <v>11876</v>
      </c>
      <c r="N4573">
        <v>0.2</v>
      </c>
    </row>
    <row r="4574" spans="1:14" x14ac:dyDescent="0.2">
      <c r="A4574" t="s">
        <v>8876</v>
      </c>
      <c r="B4574" s="1" t="d">
        <v>2026-04-06</v>
      </c>
      <c r="C4574" s="2" t="d">
        <v>18:53:40.00000000000134975</v>
      </c>
      <c r="D4574" t="s">
        <v>8877</v>
      </c>
      <c r="E4574" t="s">
        <v>6012</v>
      </c>
      <c r="F4574" t="s">
        <v>45</v>
      </c>
      <c r="G4574">
        <v>1</v>
      </c>
      <c r="H4574">
        <v>13.99</v>
      </c>
      <c r="I4574" t="s">
        <v>18</v>
      </c>
      <c r="J4574">
        <v>13.99</v>
      </c>
      <c r="K4574" t="s">
        <v>18</v>
      </c>
      <c r="L4574">
        <v>0</v>
      </c>
      <c r="M4574">
        <v>14746</v>
      </c>
      <c r="N4574">
        <v>0.2</v>
      </c>
    </row>
    <row r="4575" spans="1:14" x14ac:dyDescent="0.2">
      <c r="A4575" t="s">
        <v>8878</v>
      </c>
      <c r="B4575" s="1" t="d">
        <v>2026-04-06</v>
      </c>
      <c r="C4575" s="2" t="d">
        <v>18:54:17.00000000000393850</v>
      </c>
      <c r="D4575" t="s">
        <v>8879</v>
      </c>
      <c r="E4575" t="s">
        <v>6012</v>
      </c>
      <c r="F4575" t="s">
        <v>17</v>
      </c>
      <c r="G4575">
        <v>1</v>
      </c>
      <c r="H4575">
        <v>24.99</v>
      </c>
      <c r="I4575" t="s">
        <v>18</v>
      </c>
      <c r="J4575">
        <v>24.99</v>
      </c>
      <c r="K4575" t="s">
        <v>18</v>
      </c>
      <c r="L4575">
        <v>0</v>
      </c>
      <c r="M4575">
        <v>14650</v>
      </c>
      <c r="N4575">
        <v>0.2</v>
      </c>
    </row>
    <row r="4576" spans="1:14" x14ac:dyDescent="0.2">
      <c r="A4576" t="s">
        <v>8880</v>
      </c>
      <c r="B4576" s="1" t="d">
        <v>2026-04-06</v>
      </c>
      <c r="C4576" s="2" t="d">
        <v>18:55:16.99999999999413150</v>
      </c>
      <c r="D4576" t="s">
        <v>8881</v>
      </c>
      <c r="E4576" t="s">
        <v>6012</v>
      </c>
      <c r="F4576" t="s">
        <v>17</v>
      </c>
      <c r="G4576">
        <v>1</v>
      </c>
      <c r="H4576">
        <v>29.99</v>
      </c>
      <c r="I4576" t="s">
        <v>18</v>
      </c>
      <c r="J4576">
        <v>29.99</v>
      </c>
      <c r="K4576" t="s">
        <v>18</v>
      </c>
      <c r="L4576">
        <v>0</v>
      </c>
      <c r="M4576">
        <v>8274</v>
      </c>
      <c r="N4576">
        <v>0.2</v>
      </c>
    </row>
    <row r="4577" spans="1:14" x14ac:dyDescent="0.2">
      <c r="A4577" t="s">
        <v>8882</v>
      </c>
      <c r="B4577" s="1" t="d">
        <v>2026-04-06</v>
      </c>
      <c r="C4577" s="2" t="d">
        <v>18:55:50.00000000000888100</v>
      </c>
      <c r="D4577" t="s">
        <v>8883</v>
      </c>
      <c r="E4577" t="s">
        <v>6012</v>
      </c>
      <c r="F4577" t="s">
        <v>17</v>
      </c>
      <c r="G4577">
        <v>1</v>
      </c>
      <c r="H4577">
        <v>24.99</v>
      </c>
      <c r="I4577" t="s">
        <v>18</v>
      </c>
      <c r="J4577">
        <v>24.99</v>
      </c>
      <c r="K4577" t="s">
        <v>18</v>
      </c>
      <c r="L4577">
        <v>0</v>
      </c>
      <c r="M4577">
        <v>10554</v>
      </c>
      <c r="N4577">
        <v>0.2</v>
      </c>
    </row>
    <row r="4578" spans="1:14" x14ac:dyDescent="0.2">
      <c r="A4578" t="s">
        <v>8884</v>
      </c>
      <c r="B4578" s="1" t="d">
        <v>2026-04-06</v>
      </c>
      <c r="C4578" s="2" t="d">
        <v>18:55:50.00000000000888100</v>
      </c>
      <c r="D4578" t="s">
        <v>8885</v>
      </c>
      <c r="E4578" t="s">
        <v>6012</v>
      </c>
      <c r="F4578" t="s">
        <v>17</v>
      </c>
      <c r="G4578">
        <v>1</v>
      </c>
      <c r="H4578">
        <v>29.99</v>
      </c>
      <c r="I4578" t="s">
        <v>18</v>
      </c>
      <c r="J4578">
        <v>29.99</v>
      </c>
      <c r="K4578" t="s">
        <v>18</v>
      </c>
      <c r="L4578">
        <v>0</v>
      </c>
      <c r="M4578">
        <v>1716</v>
      </c>
      <c r="N4578">
        <v>0.2</v>
      </c>
    </row>
    <row r="4579" spans="1:14" x14ac:dyDescent="0.2">
      <c r="A4579" t="s">
        <v>8886</v>
      </c>
      <c r="B4579" s="1" t="d">
        <v>2026-04-06</v>
      </c>
      <c r="C4579" s="2" t="d">
        <v>18:59:55.99999999999937400</v>
      </c>
      <c r="D4579" t="s">
        <v>8887</v>
      </c>
      <c r="E4579" t="s">
        <v>6012</v>
      </c>
      <c r="F4579" t="s">
        <v>17</v>
      </c>
      <c r="G4579">
        <v>1</v>
      </c>
      <c r="H4579">
        <v>24.99</v>
      </c>
      <c r="I4579" t="s">
        <v>18</v>
      </c>
      <c r="J4579">
        <v>24.99</v>
      </c>
      <c r="K4579" t="s">
        <v>18</v>
      </c>
      <c r="L4579">
        <v>0</v>
      </c>
      <c r="M4579">
        <v>18230</v>
      </c>
      <c r="N4579">
        <v>0.2</v>
      </c>
    </row>
    <row r="4580" spans="1:14" x14ac:dyDescent="0.2">
      <c r="A4580" t="s">
        <v>8888</v>
      </c>
      <c r="B4580" s="1" t="d">
        <v>2026-04-06</v>
      </c>
      <c r="C4580" s="2" t="d">
        <v>19:01:18.99999999999636150</v>
      </c>
      <c r="D4580" t="s">
        <v>8889</v>
      </c>
      <c r="E4580" t="s">
        <v>6012</v>
      </c>
      <c r="F4580" t="s">
        <v>45</v>
      </c>
      <c r="G4580">
        <v>1</v>
      </c>
      <c r="H4580">
        <v>13.99</v>
      </c>
      <c r="I4580" t="s">
        <v>18</v>
      </c>
      <c r="J4580">
        <v>13.99</v>
      </c>
      <c r="K4580" t="s">
        <v>18</v>
      </c>
      <c r="L4580">
        <v>0</v>
      </c>
      <c r="M4580">
        <v>21710</v>
      </c>
      <c r="N4580">
        <v>0.2</v>
      </c>
    </row>
    <row r="4581" spans="1:14" x14ac:dyDescent="0.2">
      <c r="A4581" t="s">
        <v>8890</v>
      </c>
      <c r="B4581" s="1" t="d">
        <v>2026-04-06</v>
      </c>
      <c r="C4581" s="2" t="d">
        <v>19:02:19.99999999999310775</v>
      </c>
      <c r="D4581" t="s">
        <v>8891</v>
      </c>
      <c r="E4581" t="s">
        <v>6012</v>
      </c>
      <c r="F4581" t="s">
        <v>17</v>
      </c>
      <c r="G4581">
        <v>1</v>
      </c>
      <c r="H4581">
        <v>29.99</v>
      </c>
      <c r="I4581" t="s">
        <v>18</v>
      </c>
      <c r="J4581">
        <v>29.99</v>
      </c>
      <c r="K4581" t="s">
        <v>18</v>
      </c>
      <c r="L4581">
        <v>0</v>
      </c>
      <c r="M4581">
        <v>667</v>
      </c>
      <c r="N4581">
        <v>0.2</v>
      </c>
    </row>
    <row r="4582" spans="1:14" x14ac:dyDescent="0.2">
      <c r="A4582" t="s">
        <v>8892</v>
      </c>
      <c r="B4582" s="1" t="d">
        <v>2026-04-06</v>
      </c>
      <c r="C4582" s="2" t="d">
        <v>19:03:24.99999999999687675</v>
      </c>
      <c r="D4582" t="s">
        <v>8893</v>
      </c>
      <c r="E4582" t="s">
        <v>6012</v>
      </c>
      <c r="F4582" t="s">
        <v>17</v>
      </c>
      <c r="G4582">
        <v>1</v>
      </c>
      <c r="H4582">
        <v>24.99</v>
      </c>
      <c r="I4582" t="s">
        <v>18</v>
      </c>
      <c r="J4582">
        <v>24.99</v>
      </c>
      <c r="K4582" t="s">
        <v>18</v>
      </c>
      <c r="L4582">
        <v>0</v>
      </c>
      <c r="M4582">
        <v>15744</v>
      </c>
      <c r="N4582">
        <v>0.2</v>
      </c>
    </row>
    <row r="4583" spans="1:14" x14ac:dyDescent="0.2">
      <c r="A4583" t="s">
        <v>8894</v>
      </c>
      <c r="B4583" s="1" t="d">
        <v>2026-04-06</v>
      </c>
      <c r="C4583" s="2" t="d">
        <v>19:04:17.99999999999876100</v>
      </c>
      <c r="D4583" t="s">
        <v>8895</v>
      </c>
      <c r="E4583" t="s">
        <v>6012</v>
      </c>
      <c r="F4583" t="s">
        <v>17</v>
      </c>
      <c r="G4583">
        <v>1</v>
      </c>
      <c r="H4583">
        <v>29.99</v>
      </c>
      <c r="I4583" t="s">
        <v>18</v>
      </c>
      <c r="J4583">
        <v>29.99</v>
      </c>
      <c r="K4583" t="s">
        <v>18</v>
      </c>
      <c r="L4583">
        <v>0</v>
      </c>
      <c r="M4583">
        <v>4387</v>
      </c>
      <c r="N4583">
        <v>0.2</v>
      </c>
    </row>
    <row r="4584" spans="1:14" x14ac:dyDescent="0.2">
      <c r="A4584" t="s">
        <v>8896</v>
      </c>
      <c r="B4584" s="1" t="d">
        <v>2026-04-06</v>
      </c>
      <c r="C4584" s="2" t="d">
        <v>19:07:58.999999999998138375</v>
      </c>
      <c r="D4584" t="s">
        <v>8897</v>
      </c>
      <c r="E4584" t="s">
        <v>6012</v>
      </c>
      <c r="F4584" t="s">
        <v>45</v>
      </c>
      <c r="G4584">
        <v>1</v>
      </c>
      <c r="H4584">
        <v>13.99</v>
      </c>
      <c r="I4584" t="s">
        <v>18</v>
      </c>
      <c r="J4584">
        <v>13.99</v>
      </c>
      <c r="K4584" t="s">
        <v>18</v>
      </c>
      <c r="L4584">
        <v>0</v>
      </c>
      <c r="M4584">
        <v>8035</v>
      </c>
      <c r="N4584">
        <v>0.2</v>
      </c>
    </row>
    <row r="4585" spans="1:14" x14ac:dyDescent="0.2">
      <c r="A4585" t="s">
        <v>8898</v>
      </c>
      <c r="B4585" s="1" t="d">
        <v>2026-04-06</v>
      </c>
      <c r="C4585" s="2" t="d">
        <v>19:08:26.999999999999317950</v>
      </c>
      <c r="D4585" t="s">
        <v>8899</v>
      </c>
      <c r="E4585" t="s">
        <v>6012</v>
      </c>
      <c r="F4585" t="s">
        <v>17</v>
      </c>
      <c r="G4585">
        <v>1</v>
      </c>
      <c r="H4585">
        <v>29.99</v>
      </c>
      <c r="I4585" t="s">
        <v>18</v>
      </c>
      <c r="J4585">
        <v>29.99</v>
      </c>
      <c r="K4585" t="s">
        <v>18</v>
      </c>
      <c r="L4585">
        <v>0</v>
      </c>
      <c r="M4585">
        <v>8365</v>
      </c>
      <c r="N4585">
        <v>0.2</v>
      </c>
    </row>
    <row r="4586" spans="1:14" x14ac:dyDescent="0.2">
      <c r="A4586" t="s">
        <v>8900</v>
      </c>
      <c r="B4586" s="1" t="d">
        <v>2026-04-06</v>
      </c>
      <c r="C4586" s="2" t="d">
        <v>19:10:36.000000000000300</v>
      </c>
      <c r="D4586" t="s">
        <v>8901</v>
      </c>
      <c r="E4586" t="s">
        <v>6012</v>
      </c>
      <c r="F4586" t="s">
        <v>17</v>
      </c>
      <c r="G4586">
        <v>1</v>
      </c>
      <c r="H4586">
        <v>23.99</v>
      </c>
      <c r="I4586" t="s">
        <v>18</v>
      </c>
      <c r="J4586">
        <v>23.99</v>
      </c>
      <c r="K4586" t="s">
        <v>18</v>
      </c>
      <c r="L4586">
        <v>0</v>
      </c>
      <c r="M4586">
        <v>20792</v>
      </c>
      <c r="N4586">
        <v>0.2</v>
      </c>
    </row>
    <row r="4587" spans="1:14" x14ac:dyDescent="0.2">
      <c r="A4587" t="s">
        <v>8902</v>
      </c>
      <c r="B4587" s="1" t="d">
        <v>2026-04-06</v>
      </c>
      <c r="C4587" s="2" t="d">
        <v>19:10:36.99999999999725475</v>
      </c>
      <c r="D4587" t="s">
        <v>8903</v>
      </c>
      <c r="E4587" t="s">
        <v>6012</v>
      </c>
      <c r="F4587" t="s">
        <v>45</v>
      </c>
      <c r="G4587">
        <v>1</v>
      </c>
      <c r="H4587">
        <v>13.99</v>
      </c>
      <c r="I4587" t="s">
        <v>18</v>
      </c>
      <c r="J4587">
        <v>13.99</v>
      </c>
      <c r="K4587" t="s">
        <v>18</v>
      </c>
      <c r="L4587">
        <v>0</v>
      </c>
      <c r="M4587">
        <v>15504</v>
      </c>
      <c r="N4587">
        <v>0.2</v>
      </c>
    </row>
    <row r="4588" spans="1:14" x14ac:dyDescent="0.2">
      <c r="A4588" t="s">
        <v>8904</v>
      </c>
      <c r="B4588" s="1" t="d">
        <v>2026-04-06</v>
      </c>
      <c r="C4588" s="2" t="d">
        <v>19:11:19.00000000000382100</v>
      </c>
      <c r="D4588" t="s">
        <v>8905</v>
      </c>
      <c r="E4588" t="s">
        <v>6012</v>
      </c>
      <c r="F4588" t="s">
        <v>17</v>
      </c>
      <c r="G4588">
        <v>1</v>
      </c>
      <c r="H4588">
        <v>24.99</v>
      </c>
      <c r="I4588" t="s">
        <v>18</v>
      </c>
      <c r="J4588">
        <v>24.99</v>
      </c>
      <c r="K4588" t="s">
        <v>18</v>
      </c>
      <c r="L4588">
        <v>0</v>
      </c>
      <c r="M4588">
        <v>15397</v>
      </c>
      <c r="N4588">
        <v>0.2</v>
      </c>
    </row>
    <row r="4589" spans="1:14" x14ac:dyDescent="0.2">
      <c r="A4589" t="s">
        <v>8906</v>
      </c>
      <c r="B4589" s="1" t="d">
        <v>2026-04-06</v>
      </c>
      <c r="C4589" s="2" t="d">
        <v>19:15:21.99999999999384450</v>
      </c>
      <c r="D4589" t="s">
        <v>8907</v>
      </c>
      <c r="E4589" t="s">
        <v>6012</v>
      </c>
      <c r="F4589" t="s">
        <v>17</v>
      </c>
      <c r="G4589">
        <v>1</v>
      </c>
      <c r="H4589">
        <v>29.99</v>
      </c>
      <c r="I4589" t="s">
        <v>18</v>
      </c>
      <c r="J4589">
        <v>29.99</v>
      </c>
      <c r="K4589" t="s">
        <v>18</v>
      </c>
      <c r="L4589">
        <v>0</v>
      </c>
      <c r="M4589">
        <v>8563</v>
      </c>
      <c r="N4589">
        <v>0.2</v>
      </c>
    </row>
    <row r="4590" spans="1:14" x14ac:dyDescent="0.2">
      <c r="A4590" t="s">
        <v>8908</v>
      </c>
      <c r="B4590" s="1" t="d">
        <v>2026-04-06</v>
      </c>
      <c r="C4590" s="2" t="d">
        <v>19:15:55.00000000000860075</v>
      </c>
      <c r="D4590" t="s">
        <v>8909</v>
      </c>
      <c r="E4590" t="s">
        <v>6012</v>
      </c>
      <c r="F4590" t="s">
        <v>5720</v>
      </c>
      <c r="G4590">
        <v>1</v>
      </c>
      <c r="H4590">
        <v>99.99</v>
      </c>
      <c r="I4590" t="s">
        <v>18</v>
      </c>
      <c r="J4590">
        <v>99.99</v>
      </c>
      <c r="K4590" t="s">
        <v>18</v>
      </c>
      <c r="L4590">
        <v>0</v>
      </c>
      <c r="M4590">
        <v>4199</v>
      </c>
      <c r="N4590">
        <v>0.2</v>
      </c>
    </row>
    <row r="4591" spans="1:14" x14ac:dyDescent="0.2">
      <c r="A4591" t="s">
        <v>8910</v>
      </c>
      <c r="B4591" s="1" t="d">
        <v>2026-04-06</v>
      </c>
      <c r="C4591" s="2" t="d">
        <v>19:15:55.00000000000860075</v>
      </c>
      <c r="D4591" t="s">
        <v>8909</v>
      </c>
      <c r="E4591" t="s">
        <v>6012</v>
      </c>
      <c r="F4591" t="s">
        <v>81</v>
      </c>
      <c r="G4591">
        <v>1</v>
      </c>
      <c r="H4591">
        <v>3</v>
      </c>
      <c r="I4591" t="s">
        <v>18</v>
      </c>
      <c r="J4591">
        <v>3</v>
      </c>
      <c r="K4591" t="s">
        <v>18</v>
      </c>
      <c r="L4591">
        <v>0</v>
      </c>
      <c r="M4591">
        <v>4199</v>
      </c>
      <c r="N4591">
        <v>0</v>
      </c>
    </row>
    <row r="4592" spans="1:14" x14ac:dyDescent="0.2">
      <c r="A4592" t="s">
        <v>8911</v>
      </c>
      <c r="B4592" s="1" t="d">
        <v>2026-04-06</v>
      </c>
      <c r="C4592" s="2" t="d">
        <v>19:18:27.00000000000678150</v>
      </c>
      <c r="D4592" t="s">
        <v>8912</v>
      </c>
      <c r="E4592" t="s">
        <v>6012</v>
      </c>
      <c r="F4592" t="s">
        <v>17</v>
      </c>
      <c r="G4592">
        <v>1</v>
      </c>
      <c r="H4592">
        <v>29.99</v>
      </c>
      <c r="I4592" t="s">
        <v>18</v>
      </c>
      <c r="J4592">
        <v>29.99</v>
      </c>
      <c r="K4592" t="s">
        <v>18</v>
      </c>
      <c r="L4592">
        <v>0</v>
      </c>
      <c r="M4592">
        <v>2703</v>
      </c>
      <c r="N4592">
        <v>0.2</v>
      </c>
    </row>
    <row r="4593" spans="1:14" x14ac:dyDescent="0.2">
      <c r="A4593" t="s">
        <v>8913</v>
      </c>
      <c r="B4593" s="1" t="d">
        <v>2026-04-06</v>
      </c>
      <c r="C4593" s="2" t="d">
        <v>19:20:49.99999999999396200</v>
      </c>
      <c r="D4593" t="s">
        <v>8914</v>
      </c>
      <c r="E4593" t="s">
        <v>6012</v>
      </c>
      <c r="F4593" t="s">
        <v>17</v>
      </c>
      <c r="G4593">
        <v>1</v>
      </c>
      <c r="H4593">
        <v>23.99</v>
      </c>
      <c r="I4593" t="s">
        <v>18</v>
      </c>
      <c r="J4593">
        <v>23.99</v>
      </c>
      <c r="K4593" t="s">
        <v>18</v>
      </c>
      <c r="L4593">
        <v>0</v>
      </c>
      <c r="M4593">
        <v>20461</v>
      </c>
      <c r="N4593">
        <v>0.2</v>
      </c>
    </row>
    <row r="4594" spans="1:14" x14ac:dyDescent="0.2">
      <c r="A4594" t="s">
        <v>8915</v>
      </c>
      <c r="B4594" s="1" t="d">
        <v>2026-04-06</v>
      </c>
      <c r="C4594" s="2" t="d">
        <v>19:24:07.00000000000877025</v>
      </c>
      <c r="D4594" t="s">
        <v>8916</v>
      </c>
      <c r="E4594" t="s">
        <v>6012</v>
      </c>
      <c r="F4594" t="s">
        <v>17</v>
      </c>
      <c r="G4594">
        <v>1</v>
      </c>
      <c r="H4594">
        <v>29.99</v>
      </c>
      <c r="I4594" t="s">
        <v>18</v>
      </c>
      <c r="J4594">
        <v>29.99</v>
      </c>
      <c r="K4594" t="s">
        <v>18</v>
      </c>
      <c r="L4594">
        <v>0</v>
      </c>
      <c r="M4594">
        <v>2746</v>
      </c>
      <c r="N4594">
        <v>0.2</v>
      </c>
    </row>
    <row r="4595" spans="1:14" x14ac:dyDescent="0.2">
      <c r="A4595" t="s">
        <v>8917</v>
      </c>
      <c r="B4595" s="1" t="d">
        <v>2026-04-06</v>
      </c>
      <c r="C4595" s="2" t="d">
        <v>19:26:09.9999999999992175</v>
      </c>
      <c r="D4595" t="s">
        <v>8918</v>
      </c>
      <c r="E4595" t="s">
        <v>6012</v>
      </c>
      <c r="F4595" t="s">
        <v>17</v>
      </c>
      <c r="G4595">
        <v>1</v>
      </c>
      <c r="H4595">
        <v>23.99</v>
      </c>
      <c r="I4595" t="s">
        <v>18</v>
      </c>
      <c r="J4595">
        <v>23.99</v>
      </c>
      <c r="K4595" t="s">
        <v>18</v>
      </c>
      <c r="L4595">
        <v>0</v>
      </c>
      <c r="M4595">
        <v>22244</v>
      </c>
      <c r="N4595">
        <v>0.2</v>
      </c>
    </row>
    <row r="4596" spans="1:14" x14ac:dyDescent="0.2">
      <c r="A4596" t="s">
        <v>8919</v>
      </c>
      <c r="B4596" s="1" t="d">
        <v>2026-04-06</v>
      </c>
      <c r="C4596" s="2" t="d">
        <v>19:26:19.00000000000062600</v>
      </c>
      <c r="D4596" t="s">
        <v>8920</v>
      </c>
      <c r="E4596" t="s">
        <v>6012</v>
      </c>
      <c r="F4596" t="s">
        <v>17</v>
      </c>
      <c r="G4596">
        <v>1</v>
      </c>
      <c r="H4596">
        <v>24.99</v>
      </c>
      <c r="I4596" t="s">
        <v>18</v>
      </c>
      <c r="J4596">
        <v>24.99</v>
      </c>
      <c r="K4596" t="s">
        <v>18</v>
      </c>
      <c r="L4596">
        <v>0</v>
      </c>
      <c r="M4596">
        <v>15939</v>
      </c>
      <c r="N4596">
        <v>0.2</v>
      </c>
    </row>
    <row r="4597" spans="1:14" x14ac:dyDescent="0.2">
      <c r="A4597" t="s">
        <v>8921</v>
      </c>
      <c r="B4597" s="1" t="d">
        <v>2026-04-06</v>
      </c>
      <c r="C4597" s="2" t="d">
        <v>19:30:43.99999999999089075</v>
      </c>
      <c r="D4597" t="s">
        <v>8922</v>
      </c>
      <c r="E4597" t="s">
        <v>6012</v>
      </c>
      <c r="F4597" t="s">
        <v>45</v>
      </c>
      <c r="G4597">
        <v>1</v>
      </c>
      <c r="H4597">
        <v>13.99</v>
      </c>
      <c r="I4597" t="s">
        <v>18</v>
      </c>
      <c r="J4597">
        <v>13.99</v>
      </c>
      <c r="K4597" t="s">
        <v>18</v>
      </c>
      <c r="L4597">
        <v>0</v>
      </c>
      <c r="M4597">
        <v>15325</v>
      </c>
      <c r="N4597">
        <v>0.2</v>
      </c>
    </row>
    <row r="4598" spans="1:14" x14ac:dyDescent="0.2">
      <c r="A4598" t="s">
        <v>8923</v>
      </c>
      <c r="B4598" s="1" t="d">
        <v>2026-04-06</v>
      </c>
      <c r="C4598" s="2" t="d">
        <v>19:35:02.00000000000244525</v>
      </c>
      <c r="D4598" t="s">
        <v>8924</v>
      </c>
      <c r="E4598" t="s">
        <v>6012</v>
      </c>
      <c r="F4598" t="s">
        <v>45</v>
      </c>
      <c r="G4598">
        <v>1</v>
      </c>
      <c r="H4598">
        <v>13.99</v>
      </c>
      <c r="I4598" t="s">
        <v>18</v>
      </c>
      <c r="J4598">
        <v>13.99</v>
      </c>
      <c r="K4598" t="s">
        <v>18</v>
      </c>
      <c r="L4598">
        <v>0</v>
      </c>
      <c r="M4598">
        <v>12461</v>
      </c>
      <c r="N4598">
        <v>0.2</v>
      </c>
    </row>
    <row r="4599" spans="1:14" x14ac:dyDescent="0.2">
      <c r="A4599" t="s">
        <v>8925</v>
      </c>
      <c r="B4599" s="1" t="d">
        <v>2026-04-06</v>
      </c>
      <c r="C4599" s="2" t="d">
        <v>19:38:27.00000000000251700</v>
      </c>
      <c r="D4599" t="s">
        <v>8926</v>
      </c>
      <c r="E4599" t="s">
        <v>6012</v>
      </c>
      <c r="F4599" t="s">
        <v>17</v>
      </c>
      <c r="G4599">
        <v>1</v>
      </c>
      <c r="H4599">
        <v>29.99</v>
      </c>
      <c r="I4599" t="s">
        <v>18</v>
      </c>
      <c r="J4599">
        <v>29.99</v>
      </c>
      <c r="K4599" t="s">
        <v>18</v>
      </c>
      <c r="L4599">
        <v>0</v>
      </c>
      <c r="M4599">
        <v>6258</v>
      </c>
      <c r="N4599">
        <v>0.2</v>
      </c>
    </row>
    <row r="4600" spans="1:14" x14ac:dyDescent="0.2">
      <c r="A4600" t="s">
        <v>8927</v>
      </c>
      <c r="B4600" s="1" t="d">
        <v>2026-04-06</v>
      </c>
      <c r="C4600" s="2" t="d">
        <v>19:39:05.00000000000206050</v>
      </c>
      <c r="D4600" t="s">
        <v>8928</v>
      </c>
      <c r="E4600" t="s">
        <v>6012</v>
      </c>
      <c r="F4600" t="s">
        <v>17</v>
      </c>
      <c r="G4600">
        <v>1</v>
      </c>
      <c r="H4600">
        <v>24.99</v>
      </c>
      <c r="I4600" t="s">
        <v>18</v>
      </c>
      <c r="J4600">
        <v>24.99</v>
      </c>
      <c r="K4600" t="s">
        <v>18</v>
      </c>
      <c r="L4600">
        <v>0</v>
      </c>
      <c r="M4600">
        <v>18374</v>
      </c>
      <c r="N4600">
        <v>0.2</v>
      </c>
    </row>
    <row r="4601" spans="1:14" x14ac:dyDescent="0.2">
      <c r="A4601" t="s">
        <v>8929</v>
      </c>
      <c r="B4601" s="1" t="d">
        <v>2026-04-06</v>
      </c>
      <c r="C4601" s="2" t="d">
        <v>19:39:14.00000000000346900</v>
      </c>
      <c r="D4601" t="s">
        <v>8930</v>
      </c>
      <c r="E4601" t="s">
        <v>6012</v>
      </c>
      <c r="F4601" t="s">
        <v>17</v>
      </c>
      <c r="G4601">
        <v>1</v>
      </c>
      <c r="H4601">
        <v>29.99</v>
      </c>
      <c r="I4601" t="s">
        <v>18</v>
      </c>
      <c r="J4601">
        <v>29.99</v>
      </c>
      <c r="K4601" t="s">
        <v>18</v>
      </c>
      <c r="L4601">
        <v>0</v>
      </c>
      <c r="M4601">
        <v>4478</v>
      </c>
      <c r="N4601">
        <v>0.2</v>
      </c>
    </row>
    <row r="4602" spans="1:14" x14ac:dyDescent="0.2">
      <c r="A4602" t="s">
        <v>8931</v>
      </c>
      <c r="B4602" s="1" t="d">
        <v>2026-04-06</v>
      </c>
      <c r="C4602" s="2" t="d">
        <v>19:41:21.999999999997897125</v>
      </c>
      <c r="D4602" t="s">
        <v>8932</v>
      </c>
      <c r="E4602" t="s">
        <v>6012</v>
      </c>
      <c r="F4602" t="s">
        <v>17</v>
      </c>
      <c r="G4602">
        <v>1</v>
      </c>
      <c r="H4602">
        <v>29.99</v>
      </c>
      <c r="I4602" t="s">
        <v>18</v>
      </c>
      <c r="J4602">
        <v>29.99</v>
      </c>
      <c r="K4602" t="s">
        <v>18</v>
      </c>
      <c r="L4602">
        <v>0</v>
      </c>
      <c r="M4602">
        <v>4365</v>
      </c>
      <c r="N4602">
        <v>0.2</v>
      </c>
    </row>
    <row r="4603" spans="1:14" x14ac:dyDescent="0.2">
      <c r="A4603" t="s">
        <v>8933</v>
      </c>
      <c r="B4603" s="1" t="d">
        <v>2026-04-06</v>
      </c>
      <c r="C4603" s="2" t="d">
        <v>19:42:17.000000000003296800</v>
      </c>
      <c r="D4603" t="s">
        <v>8934</v>
      </c>
      <c r="E4603" t="s">
        <v>6012</v>
      </c>
      <c r="F4603" t="s">
        <v>17</v>
      </c>
      <c r="G4603">
        <v>1</v>
      </c>
      <c r="H4603">
        <v>24.99</v>
      </c>
      <c r="I4603" t="s">
        <v>18</v>
      </c>
      <c r="J4603">
        <v>24.99</v>
      </c>
      <c r="K4603" t="s">
        <v>18</v>
      </c>
      <c r="L4603">
        <v>0</v>
      </c>
      <c r="M4603">
        <v>11151</v>
      </c>
      <c r="N4603">
        <v>0.2</v>
      </c>
    </row>
    <row r="4604" spans="1:14" x14ac:dyDescent="0.2">
      <c r="A4604" t="s">
        <v>8935</v>
      </c>
      <c r="B4604" s="1" t="d">
        <v>2026-04-06</v>
      </c>
      <c r="C4604" s="2" t="d">
        <v>19:42:17.000000000003296800</v>
      </c>
      <c r="D4604" t="s">
        <v>8936</v>
      </c>
      <c r="E4604" t="s">
        <v>6012</v>
      </c>
      <c r="F4604" t="s">
        <v>17</v>
      </c>
      <c r="G4604">
        <v>1</v>
      </c>
      <c r="H4604">
        <v>29.99</v>
      </c>
      <c r="I4604" t="s">
        <v>18</v>
      </c>
      <c r="J4604">
        <v>29.99</v>
      </c>
      <c r="K4604" t="s">
        <v>18</v>
      </c>
      <c r="L4604">
        <v>0</v>
      </c>
      <c r="M4604">
        <v>3541</v>
      </c>
      <c r="N4604">
        <v>0.2</v>
      </c>
    </row>
    <row r="4605" spans="1:14" x14ac:dyDescent="0.2">
      <c r="A4605" t="s">
        <v>8937</v>
      </c>
      <c r="B4605" s="1" t="d">
        <v>2026-04-06</v>
      </c>
      <c r="C4605" s="2" t="d">
        <v>19:43:19.00000000000659225</v>
      </c>
      <c r="D4605" t="s">
        <v>8938</v>
      </c>
      <c r="E4605" t="s">
        <v>6012</v>
      </c>
      <c r="F4605" t="s">
        <v>17</v>
      </c>
      <c r="G4605">
        <v>1</v>
      </c>
      <c r="H4605">
        <v>29.99</v>
      </c>
      <c r="I4605" t="s">
        <v>18</v>
      </c>
      <c r="J4605">
        <v>29.99</v>
      </c>
      <c r="K4605" t="s">
        <v>18</v>
      </c>
      <c r="L4605">
        <v>0</v>
      </c>
      <c r="M4605">
        <v>5418</v>
      </c>
      <c r="N4605">
        <v>0.2</v>
      </c>
    </row>
    <row r="4606" spans="1:14" x14ac:dyDescent="0.2">
      <c r="A4606" t="s">
        <v>8939</v>
      </c>
      <c r="B4606" s="1" t="d">
        <v>2026-04-06</v>
      </c>
      <c r="C4606" s="2" t="d">
        <v>19:43:24.00000000000097800</v>
      </c>
      <c r="D4606" t="s">
        <v>8940</v>
      </c>
      <c r="E4606" t="s">
        <v>6012</v>
      </c>
      <c r="F4606" t="s">
        <v>17</v>
      </c>
      <c r="G4606">
        <v>1</v>
      </c>
      <c r="H4606">
        <v>24.99</v>
      </c>
      <c r="I4606" t="s">
        <v>18</v>
      </c>
      <c r="J4606">
        <v>24.99</v>
      </c>
      <c r="K4606" t="s">
        <v>18</v>
      </c>
      <c r="L4606">
        <v>0</v>
      </c>
      <c r="M4606">
        <v>10595</v>
      </c>
      <c r="N4606">
        <v>0.2</v>
      </c>
    </row>
    <row r="4607" spans="1:14" x14ac:dyDescent="0.2">
      <c r="A4607" t="s">
        <v>8941</v>
      </c>
      <c r="B4607" s="1" t="d">
        <v>2026-04-06</v>
      </c>
      <c r="C4607" s="2" t="d">
        <v>19:44:19.00000000000638375</v>
      </c>
      <c r="D4607" t="s">
        <v>8942</v>
      </c>
      <c r="E4607" t="s">
        <v>6012</v>
      </c>
      <c r="F4607" t="s">
        <v>17</v>
      </c>
      <c r="G4607">
        <v>1</v>
      </c>
      <c r="H4607">
        <v>24.99</v>
      </c>
      <c r="I4607" t="s">
        <v>18</v>
      </c>
      <c r="J4607">
        <v>24.99</v>
      </c>
      <c r="K4607" t="s">
        <v>18</v>
      </c>
      <c r="L4607">
        <v>0</v>
      </c>
      <c r="M4607">
        <v>11097</v>
      </c>
      <c r="N4607">
        <v>0.2</v>
      </c>
    </row>
    <row r="4608" spans="1:14" x14ac:dyDescent="0.2">
      <c r="A4608" t="s">
        <v>8943</v>
      </c>
      <c r="B4608" s="1" t="d">
        <v>2026-04-06</v>
      </c>
      <c r="C4608" s="2" t="d">
        <v>19:45:54.0000000000052425</v>
      </c>
      <c r="D4608" t="s">
        <v>8670</v>
      </c>
      <c r="E4608" t="s">
        <v>6012</v>
      </c>
      <c r="F4608" t="s">
        <v>17</v>
      </c>
      <c r="G4608">
        <v>1</v>
      </c>
      <c r="H4608">
        <v>24.99</v>
      </c>
      <c r="I4608" t="s">
        <v>18</v>
      </c>
      <c r="J4608">
        <v>24.99</v>
      </c>
      <c r="K4608" t="s">
        <v>18</v>
      </c>
      <c r="L4608">
        <v>0</v>
      </c>
      <c r="M4608">
        <v>12275</v>
      </c>
      <c r="N4608">
        <v>0.2</v>
      </c>
    </row>
    <row r="4609" spans="1:14" x14ac:dyDescent="0.2">
      <c r="A4609" t="s">
        <v>8944</v>
      </c>
      <c r="B4609" s="1" t="d">
        <v>2026-04-06</v>
      </c>
      <c r="C4609" s="2" t="d">
        <v>19:46:34.99999999999566375</v>
      </c>
      <c r="D4609" t="s">
        <v>8945</v>
      </c>
      <c r="E4609" t="s">
        <v>6012</v>
      </c>
      <c r="F4609" t="s">
        <v>45</v>
      </c>
      <c r="G4609">
        <v>1</v>
      </c>
      <c r="H4609">
        <v>13.99</v>
      </c>
      <c r="I4609" t="s">
        <v>18</v>
      </c>
      <c r="J4609">
        <v>13.99</v>
      </c>
      <c r="K4609" t="s">
        <v>18</v>
      </c>
      <c r="L4609">
        <v>0</v>
      </c>
      <c r="M4609">
        <v>1169</v>
      </c>
      <c r="N4609">
        <v>0.2</v>
      </c>
    </row>
    <row r="4610" spans="1:14" x14ac:dyDescent="0.2">
      <c r="A4610" t="s">
        <v>8946</v>
      </c>
      <c r="B4610" s="1" t="d">
        <v>2026-04-06</v>
      </c>
      <c r="C4610" s="2" t="d">
        <v>19:47:07.00000000000386675</v>
      </c>
      <c r="D4610" t="s">
        <v>8947</v>
      </c>
      <c r="E4610" t="s">
        <v>6305</v>
      </c>
      <c r="F4610" t="s">
        <v>17</v>
      </c>
      <c r="G4610">
        <v>1</v>
      </c>
      <c r="H4610">
        <v>27.99</v>
      </c>
      <c r="I4610" t="s">
        <v>18</v>
      </c>
      <c r="J4610">
        <v>27.99</v>
      </c>
      <c r="K4610" t="s">
        <v>18</v>
      </c>
      <c r="L4610">
        <v>0</v>
      </c>
      <c r="M4610">
        <v>1187</v>
      </c>
      <c r="N4610">
        <v>0.2</v>
      </c>
    </row>
    <row r="4611" spans="1:14" x14ac:dyDescent="0.2">
      <c r="A4611" t="s">
        <v>8948</v>
      </c>
      <c r="B4611" s="1" t="d">
        <v>2026-04-06</v>
      </c>
      <c r="C4611" s="2" t="d">
        <v>19:47:12.99999999999521400</v>
      </c>
      <c r="D4611" t="s">
        <v>8949</v>
      </c>
      <c r="E4611" t="s">
        <v>1090</v>
      </c>
      <c r="F4611" t="s">
        <v>17</v>
      </c>
      <c r="G4611">
        <v>1</v>
      </c>
      <c r="H4611">
        <v>34.99</v>
      </c>
      <c r="I4611" t="s">
        <v>18</v>
      </c>
      <c r="J4611">
        <v>34.99</v>
      </c>
      <c r="K4611" t="s">
        <v>18</v>
      </c>
      <c r="L4611">
        <v>0</v>
      </c>
      <c r="M4611">
        <v>514</v>
      </c>
      <c r="N4611">
        <v>0.2</v>
      </c>
    </row>
    <row r="4612" spans="1:14" x14ac:dyDescent="0.2">
      <c r="A4612" t="s">
        <v>8950</v>
      </c>
      <c r="B4612" s="1" t="d">
        <v>2026-04-06</v>
      </c>
      <c r="C4612" s="2" t="d">
        <v>19:47:52.00000000000131075</v>
      </c>
      <c r="D4612" t="s">
        <v>8951</v>
      </c>
      <c r="E4612" t="s">
        <v>6012</v>
      </c>
      <c r="F4612" t="s">
        <v>17</v>
      </c>
      <c r="G4612">
        <v>1</v>
      </c>
      <c r="H4612">
        <v>29.99</v>
      </c>
      <c r="I4612" t="s">
        <v>18</v>
      </c>
      <c r="J4612">
        <v>29.99</v>
      </c>
      <c r="K4612" t="s">
        <v>18</v>
      </c>
      <c r="L4612">
        <v>0</v>
      </c>
      <c r="M4612">
        <v>9520</v>
      </c>
      <c r="N4612">
        <v>0.2</v>
      </c>
    </row>
    <row r="4613" spans="1:14" x14ac:dyDescent="0.2">
      <c r="A4613" t="s">
        <v>8952</v>
      </c>
      <c r="B4613" s="1" t="d">
        <v>2026-04-06</v>
      </c>
      <c r="C4613" s="2" t="d">
        <v>19:47:57.99999999999265125</v>
      </c>
      <c r="D4613" t="s">
        <v>8953</v>
      </c>
      <c r="E4613" t="s">
        <v>2262</v>
      </c>
      <c r="F4613" t="s">
        <v>17</v>
      </c>
      <c r="G4613">
        <v>1</v>
      </c>
      <c r="H4613">
        <v>29.99</v>
      </c>
      <c r="I4613" t="s">
        <v>18</v>
      </c>
      <c r="J4613">
        <v>29.99</v>
      </c>
      <c r="K4613" t="s">
        <v>18</v>
      </c>
      <c r="L4613">
        <v>0</v>
      </c>
      <c r="M4613">
        <v>3419</v>
      </c>
      <c r="N4613">
        <v>0.2</v>
      </c>
    </row>
    <row r="4614" spans="1:14" x14ac:dyDescent="0.2">
      <c r="A4614" t="s">
        <v>8954</v>
      </c>
      <c r="B4614" s="1" t="d">
        <v>2026-04-06</v>
      </c>
      <c r="C4614" s="2" t="d">
        <v>19:49:25.00000000000625325</v>
      </c>
      <c r="D4614" t="s">
        <v>8955</v>
      </c>
      <c r="E4614" t="s">
        <v>6012</v>
      </c>
      <c r="F4614" t="s">
        <v>17</v>
      </c>
      <c r="G4614">
        <v>1</v>
      </c>
      <c r="H4614">
        <v>24.99</v>
      </c>
      <c r="I4614" t="s">
        <v>18</v>
      </c>
      <c r="J4614">
        <v>24.99</v>
      </c>
      <c r="K4614" t="s">
        <v>18</v>
      </c>
      <c r="L4614">
        <v>0</v>
      </c>
      <c r="M4614">
        <v>11126</v>
      </c>
      <c r="N4614">
        <v>0.2</v>
      </c>
    </row>
    <row r="4615" spans="1:14" x14ac:dyDescent="0.2">
      <c r="A4615" t="s">
        <v>8956</v>
      </c>
      <c r="B4615" s="1" t="d">
        <v>2026-04-06</v>
      </c>
      <c r="C4615" s="2" t="d">
        <v>19:50:55.00000000000113450</v>
      </c>
      <c r="D4615" t="s">
        <v>8957</v>
      </c>
      <c r="E4615" t="s">
        <v>6012</v>
      </c>
      <c r="F4615" t="s">
        <v>45</v>
      </c>
      <c r="G4615">
        <v>1</v>
      </c>
      <c r="H4615">
        <v>13.99</v>
      </c>
      <c r="I4615" t="s">
        <v>18</v>
      </c>
      <c r="J4615">
        <v>13.99</v>
      </c>
      <c r="K4615" t="s">
        <v>18</v>
      </c>
      <c r="L4615">
        <v>0</v>
      </c>
      <c r="M4615">
        <v>4402</v>
      </c>
      <c r="N4615">
        <v>0.2</v>
      </c>
    </row>
    <row r="4616" spans="1:14" x14ac:dyDescent="0.2">
      <c r="A4616" t="s">
        <v>8958</v>
      </c>
      <c r="B4616" s="1" t="d">
        <v>2026-04-06</v>
      </c>
      <c r="C4616" s="2" t="d">
        <v>19:52:01.99999999999881975</v>
      </c>
      <c r="D4616" t="s">
        <v>8959</v>
      </c>
      <c r="E4616" t="s">
        <v>6012</v>
      </c>
      <c r="F4616" t="s">
        <v>45</v>
      </c>
      <c r="G4616">
        <v>1</v>
      </c>
      <c r="H4616">
        <v>13.99</v>
      </c>
      <c r="I4616" t="s">
        <v>18</v>
      </c>
      <c r="J4616">
        <v>13.99</v>
      </c>
      <c r="K4616" t="s">
        <v>18</v>
      </c>
      <c r="L4616">
        <v>0</v>
      </c>
      <c r="M4616">
        <v>3344</v>
      </c>
      <c r="N4616">
        <v>0.2</v>
      </c>
    </row>
    <row r="4617" spans="1:14" x14ac:dyDescent="0.2">
      <c r="A4617" t="s">
        <v>8960</v>
      </c>
      <c r="B4617" s="1" t="d">
        <v>2026-04-06</v>
      </c>
      <c r="C4617" s="2" t="d">
        <v>19:53:32.000000000003296800</v>
      </c>
      <c r="D4617" t="s">
        <v>8961</v>
      </c>
      <c r="E4617" t="s">
        <v>6012</v>
      </c>
      <c r="F4617" t="s">
        <v>17</v>
      </c>
      <c r="G4617">
        <v>1</v>
      </c>
      <c r="H4617">
        <v>29.99</v>
      </c>
      <c r="I4617" t="s">
        <v>18</v>
      </c>
      <c r="J4617">
        <v>29.99</v>
      </c>
      <c r="K4617" t="s">
        <v>18</v>
      </c>
      <c r="L4617">
        <v>0</v>
      </c>
      <c r="M4617">
        <v>3204</v>
      </c>
      <c r="N4617">
        <v>0.2</v>
      </c>
    </row>
    <row r="4618" spans="1:14" x14ac:dyDescent="0.2">
      <c r="A4618" t="s">
        <v>8962</v>
      </c>
      <c r="B4618" s="1" t="d">
        <v>2026-04-06</v>
      </c>
      <c r="C4618" s="2" t="d">
        <v>19:54:01.99999999999839600</v>
      </c>
      <c r="D4618" t="s">
        <v>8963</v>
      </c>
      <c r="E4618" t="s">
        <v>6305</v>
      </c>
      <c r="F4618" t="s">
        <v>17</v>
      </c>
      <c r="G4618">
        <v>1</v>
      </c>
      <c r="H4618">
        <v>27.99</v>
      </c>
      <c r="I4618" t="s">
        <v>18</v>
      </c>
      <c r="J4618">
        <v>27.99</v>
      </c>
      <c r="K4618" t="s">
        <v>18</v>
      </c>
      <c r="L4618">
        <v>0</v>
      </c>
      <c r="M4618">
        <v>826</v>
      </c>
      <c r="N4618">
        <v>0.2</v>
      </c>
    </row>
    <row r="4619" spans="1:14" x14ac:dyDescent="0.2">
      <c r="A4619" t="s">
        <v>8964</v>
      </c>
      <c r="B4619" s="1" t="d">
        <v>2026-04-06</v>
      </c>
      <c r="C4619" s="2" t="d">
        <v>19:55:20.9999999999979525</v>
      </c>
      <c r="D4619" t="s">
        <v>8965</v>
      </c>
      <c r="E4619" t="s">
        <v>6012</v>
      </c>
      <c r="F4619" t="s">
        <v>17</v>
      </c>
      <c r="G4619">
        <v>1</v>
      </c>
      <c r="H4619">
        <v>29.99</v>
      </c>
      <c r="I4619" t="s">
        <v>18</v>
      </c>
      <c r="J4619">
        <v>29.99</v>
      </c>
      <c r="K4619" t="s">
        <v>18</v>
      </c>
      <c r="L4619">
        <v>0</v>
      </c>
      <c r="M4619">
        <v>8674</v>
      </c>
      <c r="N4619">
        <v>0.2</v>
      </c>
    </row>
    <row r="4620" spans="1:14" x14ac:dyDescent="0.2">
      <c r="A4620" t="s">
        <v>8966</v>
      </c>
      <c r="B4620" s="1" t="d">
        <v>2026-04-06</v>
      </c>
      <c r="C4620" s="2" t="d">
        <v>19:58:11.9999999999959050</v>
      </c>
      <c r="D4620" t="s">
        <v>8967</v>
      </c>
      <c r="E4620" t="s">
        <v>6012</v>
      </c>
      <c r="F4620" t="s">
        <v>17</v>
      </c>
      <c r="G4620">
        <v>1</v>
      </c>
      <c r="H4620">
        <v>29.99</v>
      </c>
      <c r="I4620" t="s">
        <v>18</v>
      </c>
      <c r="J4620">
        <v>29.99</v>
      </c>
      <c r="K4620" t="s">
        <v>18</v>
      </c>
      <c r="L4620">
        <v>0</v>
      </c>
      <c r="M4620">
        <v>2568</v>
      </c>
      <c r="N4620">
        <v>0.2</v>
      </c>
    </row>
    <row r="4621" spans="1:14" x14ac:dyDescent="0.2">
      <c r="A4621" t="s">
        <v>8968</v>
      </c>
      <c r="B4621" s="1" t="d">
        <v>2026-04-06</v>
      </c>
      <c r="C4621" s="2" t="d">
        <v>20:00:29.99999999999829150</v>
      </c>
      <c r="D4621" t="s">
        <v>8969</v>
      </c>
      <c r="E4621" t="s">
        <v>6012</v>
      </c>
      <c r="F4621" t="s">
        <v>17</v>
      </c>
      <c r="G4621">
        <v>1</v>
      </c>
      <c r="H4621">
        <v>29.99</v>
      </c>
      <c r="I4621" t="s">
        <v>18</v>
      </c>
      <c r="J4621">
        <v>29.99</v>
      </c>
      <c r="K4621" t="s">
        <v>18</v>
      </c>
      <c r="L4621">
        <v>0</v>
      </c>
      <c r="M4621">
        <v>8195</v>
      </c>
      <c r="N4621">
        <v>0.2</v>
      </c>
    </row>
    <row r="4622" spans="1:14" x14ac:dyDescent="0.2">
      <c r="A4622" t="s">
        <v>8970</v>
      </c>
      <c r="B4622" s="1" t="d">
        <v>2026-04-06</v>
      </c>
      <c r="C4622" s="2" t="d">
        <v>20:04:05.999999999993690700</v>
      </c>
      <c r="D4622" t="s">
        <v>8971</v>
      </c>
      <c r="E4622" t="s">
        <v>23</v>
      </c>
      <c r="F4622" t="s">
        <v>17</v>
      </c>
      <c r="G4622">
        <v>1</v>
      </c>
      <c r="H4622">
        <v>24.99</v>
      </c>
      <c r="I4622" t="s">
        <v>18</v>
      </c>
      <c r="J4622">
        <v>24.99</v>
      </c>
      <c r="K4622" t="s">
        <v>18</v>
      </c>
      <c r="L4622">
        <v>0</v>
      </c>
      <c r="M4622">
        <v>1296</v>
      </c>
      <c r="N4622">
        <v>0.2</v>
      </c>
    </row>
    <row r="4623" spans="1:14" x14ac:dyDescent="0.2">
      <c r="A4623" t="s">
        <v>8972</v>
      </c>
      <c r="B4623" s="1" t="d">
        <v>2026-04-06</v>
      </c>
      <c r="C4623" s="2" t="d">
        <v>20:04:21.999999999992994300</v>
      </c>
      <c r="D4623" t="s">
        <v>8973</v>
      </c>
      <c r="E4623" t="s">
        <v>6012</v>
      </c>
      <c r="F4623" t="s">
        <v>17</v>
      </c>
      <c r="G4623">
        <v>1</v>
      </c>
      <c r="H4623">
        <v>23.99</v>
      </c>
      <c r="I4623" t="s">
        <v>18</v>
      </c>
      <c r="J4623">
        <v>23.99</v>
      </c>
      <c r="K4623" t="s">
        <v>18</v>
      </c>
      <c r="L4623">
        <v>0</v>
      </c>
      <c r="M4623">
        <v>20717</v>
      </c>
      <c r="N4623">
        <v>0.2</v>
      </c>
    </row>
    <row r="4624" spans="1:14" x14ac:dyDescent="0.2">
      <c r="A4624" t="s">
        <v>8974</v>
      </c>
      <c r="B4624" s="1" t="d">
        <v>2026-04-06</v>
      </c>
      <c r="C4624" s="2" t="d">
        <v>20:05:29.99999999999722875</v>
      </c>
      <c r="D4624" t="s">
        <v>8975</v>
      </c>
      <c r="E4624" t="s">
        <v>6012</v>
      </c>
      <c r="F4624" t="s">
        <v>17</v>
      </c>
      <c r="G4624">
        <v>1</v>
      </c>
      <c r="H4624">
        <v>24.99</v>
      </c>
      <c r="I4624" t="s">
        <v>18</v>
      </c>
      <c r="J4624">
        <v>24.99</v>
      </c>
      <c r="K4624" t="s">
        <v>18</v>
      </c>
      <c r="L4624">
        <v>0</v>
      </c>
      <c r="M4624">
        <v>11005</v>
      </c>
      <c r="N4624">
        <v>0.2</v>
      </c>
    </row>
    <row r="4625" spans="1:14" x14ac:dyDescent="0.2">
      <c r="A4625" t="s">
        <v>8976</v>
      </c>
      <c r="B4625" s="1" t="d">
        <v>2026-04-06</v>
      </c>
      <c r="C4625" s="2" t="d">
        <v>20:05:51.00000000000050850</v>
      </c>
      <c r="D4625" t="s">
        <v>8977</v>
      </c>
      <c r="E4625" t="s">
        <v>6012</v>
      </c>
      <c r="F4625" t="s">
        <v>17</v>
      </c>
      <c r="G4625">
        <v>1</v>
      </c>
      <c r="H4625">
        <v>29.99</v>
      </c>
      <c r="I4625" t="s">
        <v>18</v>
      </c>
      <c r="J4625">
        <v>29.99</v>
      </c>
      <c r="K4625" t="s">
        <v>18</v>
      </c>
      <c r="L4625">
        <v>0</v>
      </c>
      <c r="M4625">
        <v>2758</v>
      </c>
      <c r="N4625">
        <v>0.2</v>
      </c>
    </row>
    <row r="4626" spans="1:14" x14ac:dyDescent="0.2">
      <c r="A4626" t="s">
        <v>8978</v>
      </c>
      <c r="B4626" s="1" t="d">
        <v>2026-04-06</v>
      </c>
      <c r="C4626" s="2" t="d">
        <v>20:06:08.99999999999373375</v>
      </c>
      <c r="D4626" t="s">
        <v>8979</v>
      </c>
      <c r="E4626" t="s">
        <v>6305</v>
      </c>
      <c r="F4626" t="s">
        <v>17</v>
      </c>
      <c r="G4626">
        <v>1</v>
      </c>
      <c r="H4626">
        <v>27.99</v>
      </c>
      <c r="I4626" t="s">
        <v>18</v>
      </c>
      <c r="J4626">
        <v>27.99</v>
      </c>
      <c r="K4626" t="s">
        <v>18</v>
      </c>
      <c r="L4626">
        <v>0</v>
      </c>
      <c r="M4626">
        <v>600</v>
      </c>
      <c r="N4626">
        <v>0.2</v>
      </c>
    </row>
    <row r="4627" spans="1:14" x14ac:dyDescent="0.2">
      <c r="A4627" t="s">
        <v>8980</v>
      </c>
      <c r="B4627" s="1" t="d">
        <v>2026-04-06</v>
      </c>
      <c r="C4627" s="2" t="d">
        <v>20:07:12.00000000000357975</v>
      </c>
      <c r="D4627" t="s">
        <v>8981</v>
      </c>
      <c r="E4627" t="s">
        <v>6012</v>
      </c>
      <c r="F4627" t="s">
        <v>17</v>
      </c>
      <c r="G4627">
        <v>1</v>
      </c>
      <c r="H4627">
        <v>29.99</v>
      </c>
      <c r="I4627" t="s">
        <v>18</v>
      </c>
      <c r="J4627">
        <v>29.99</v>
      </c>
      <c r="K4627" t="s">
        <v>18</v>
      </c>
      <c r="L4627">
        <v>0</v>
      </c>
      <c r="M4627">
        <v>1685</v>
      </c>
      <c r="N4627">
        <v>0.2</v>
      </c>
    </row>
    <row r="4628" spans="1:14" x14ac:dyDescent="0.2">
      <c r="A4628" t="s">
        <v>8982</v>
      </c>
      <c r="B4628" s="1" t="d">
        <v>2026-04-06</v>
      </c>
      <c r="C4628" s="2" t="d">
        <v>20:08:48.99999999999636150</v>
      </c>
      <c r="D4628" t="s">
        <v>8983</v>
      </c>
      <c r="E4628" t="s">
        <v>6012</v>
      </c>
      <c r="F4628" t="s">
        <v>17</v>
      </c>
      <c r="G4628">
        <v>1</v>
      </c>
      <c r="H4628">
        <v>29.99</v>
      </c>
      <c r="I4628" t="s">
        <v>18</v>
      </c>
      <c r="J4628">
        <v>29.99</v>
      </c>
      <c r="K4628" t="s">
        <v>18</v>
      </c>
      <c r="L4628">
        <v>0</v>
      </c>
      <c r="M4628">
        <v>7407</v>
      </c>
      <c r="N4628">
        <v>0.2</v>
      </c>
    </row>
    <row r="4629" spans="1:14" x14ac:dyDescent="0.2">
      <c r="A4629" t="s">
        <v>8984</v>
      </c>
      <c r="B4629" s="1" t="d">
        <v>2026-04-06</v>
      </c>
      <c r="C4629" s="2" t="d">
        <v>20:08:52.9999999999937925</v>
      </c>
      <c r="D4629" t="s">
        <v>8985</v>
      </c>
      <c r="E4629" t="s">
        <v>6012</v>
      </c>
      <c r="F4629" t="s">
        <v>17</v>
      </c>
      <c r="G4629">
        <v>1</v>
      </c>
      <c r="H4629">
        <v>29.99</v>
      </c>
      <c r="I4629" t="s">
        <v>18</v>
      </c>
      <c r="J4629">
        <v>29.99</v>
      </c>
      <c r="K4629" t="s">
        <v>18</v>
      </c>
      <c r="L4629">
        <v>0</v>
      </c>
      <c r="M4629">
        <v>8703</v>
      </c>
      <c r="N4629">
        <v>0.2</v>
      </c>
    </row>
    <row r="4630" spans="1:14" x14ac:dyDescent="0.2">
      <c r="A4630" t="s">
        <v>8986</v>
      </c>
      <c r="B4630" s="1" t="d">
        <v>2026-04-06</v>
      </c>
      <c r="C4630" s="2" t="d">
        <v>20:09:25.00000000000198875</v>
      </c>
      <c r="D4630" t="s">
        <v>8987</v>
      </c>
      <c r="E4630" t="s">
        <v>6012</v>
      </c>
      <c r="F4630" t="s">
        <v>17</v>
      </c>
      <c r="G4630">
        <v>1</v>
      </c>
      <c r="H4630">
        <v>24.99</v>
      </c>
      <c r="I4630" t="s">
        <v>18</v>
      </c>
      <c r="J4630">
        <v>24.99</v>
      </c>
      <c r="K4630" t="s">
        <v>18</v>
      </c>
      <c r="L4630">
        <v>0</v>
      </c>
      <c r="M4630">
        <v>15244</v>
      </c>
      <c r="N4630">
        <v>0.2</v>
      </c>
    </row>
    <row r="4631" spans="1:14" x14ac:dyDescent="0.2">
      <c r="A4631" t="s">
        <v>8988</v>
      </c>
      <c r="B4631" s="1" t="d">
        <v>2026-04-06</v>
      </c>
      <c r="C4631" s="2" t="d">
        <v>20:09:35.00000000000035200</v>
      </c>
      <c r="D4631" t="s">
        <v>8989</v>
      </c>
      <c r="E4631" t="s">
        <v>6012</v>
      </c>
      <c r="F4631" t="s">
        <v>17</v>
      </c>
      <c r="G4631">
        <v>1</v>
      </c>
      <c r="H4631">
        <v>29.99</v>
      </c>
      <c r="I4631" t="s">
        <v>18</v>
      </c>
      <c r="J4631">
        <v>29.99</v>
      </c>
      <c r="K4631" t="s">
        <v>18</v>
      </c>
      <c r="L4631">
        <v>0</v>
      </c>
      <c r="M4631">
        <v>284</v>
      </c>
      <c r="N4631">
        <v>0.2</v>
      </c>
    </row>
    <row r="4632" spans="1:14" x14ac:dyDescent="0.2">
      <c r="A4632" t="s">
        <v>8990</v>
      </c>
      <c r="B4632" s="1" t="d">
        <v>2026-04-06</v>
      </c>
      <c r="C4632" s="2" t="d">
        <v>20:10:46.99999999999242300</v>
      </c>
      <c r="D4632" t="s">
        <v>8991</v>
      </c>
      <c r="E4632" t="s">
        <v>6012</v>
      </c>
      <c r="F4632" t="s">
        <v>17</v>
      </c>
      <c r="G4632">
        <v>1</v>
      </c>
      <c r="H4632">
        <v>29.99</v>
      </c>
      <c r="I4632" t="s">
        <v>18</v>
      </c>
      <c r="J4632">
        <v>29.99</v>
      </c>
      <c r="K4632" t="s">
        <v>18</v>
      </c>
      <c r="L4632">
        <v>0</v>
      </c>
      <c r="M4632">
        <v>3613</v>
      </c>
      <c r="N4632">
        <v>0.2</v>
      </c>
    </row>
    <row r="4633" spans="1:14" x14ac:dyDescent="0.2">
      <c r="A4633" t="s">
        <v>8992</v>
      </c>
      <c r="B4633" s="1" t="d">
        <v>2026-04-06</v>
      </c>
      <c r="C4633" s="2" t="d">
        <v>20:11:28.00000000000203450</v>
      </c>
      <c r="D4633" t="s">
        <v>8993</v>
      </c>
      <c r="E4633" t="s">
        <v>6012</v>
      </c>
      <c r="F4633" t="s">
        <v>17</v>
      </c>
      <c r="G4633">
        <v>1</v>
      </c>
      <c r="H4633">
        <v>29.99</v>
      </c>
      <c r="I4633" t="s">
        <v>18</v>
      </c>
      <c r="J4633">
        <v>29.99</v>
      </c>
      <c r="K4633" t="s">
        <v>18</v>
      </c>
      <c r="L4633">
        <v>0</v>
      </c>
      <c r="M4633">
        <v>8146</v>
      </c>
      <c r="N4633">
        <v>0.2</v>
      </c>
    </row>
    <row r="4634" spans="1:14" x14ac:dyDescent="0.2">
      <c r="A4634" t="s">
        <v>8994</v>
      </c>
      <c r="B4634" s="1" t="d">
        <v>2026-04-06</v>
      </c>
      <c r="C4634" s="2" t="d">
        <v>20:13:28.00000000000160400</v>
      </c>
      <c r="D4634" t="s">
        <v>8995</v>
      </c>
      <c r="E4634" t="s">
        <v>6012</v>
      </c>
      <c r="F4634" t="s">
        <v>17</v>
      </c>
      <c r="G4634">
        <v>1</v>
      </c>
      <c r="H4634">
        <v>24.99</v>
      </c>
      <c r="I4634" t="s">
        <v>18</v>
      </c>
      <c r="J4634">
        <v>24.99</v>
      </c>
      <c r="K4634" t="s">
        <v>18</v>
      </c>
      <c r="L4634">
        <v>0</v>
      </c>
      <c r="M4634">
        <v>14212</v>
      </c>
      <c r="N4634">
        <v>0.2</v>
      </c>
    </row>
    <row r="4635" spans="1:14" x14ac:dyDescent="0.2">
      <c r="A4635" t="s">
        <v>8996</v>
      </c>
      <c r="B4635" s="1" t="d">
        <v>2026-04-06</v>
      </c>
      <c r="C4635" s="2" t="d">
        <v>20:14:00.00000000000021525</v>
      </c>
      <c r="D4635" t="s">
        <v>8997</v>
      </c>
      <c r="E4635" t="s">
        <v>6012</v>
      </c>
      <c r="F4635" t="s">
        <v>17</v>
      </c>
      <c r="G4635">
        <v>1</v>
      </c>
      <c r="H4635">
        <v>29.99</v>
      </c>
      <c r="I4635" t="s">
        <v>18</v>
      </c>
      <c r="J4635">
        <v>29.99</v>
      </c>
      <c r="K4635" t="s">
        <v>18</v>
      </c>
      <c r="L4635">
        <v>0</v>
      </c>
      <c r="M4635">
        <v>9041</v>
      </c>
      <c r="N4635">
        <v>0.2</v>
      </c>
    </row>
    <row r="4636" spans="1:14" x14ac:dyDescent="0.2">
      <c r="A4636" t="s">
        <v>8998</v>
      </c>
      <c r="B4636" s="1" t="d">
        <v>2026-04-06</v>
      </c>
      <c r="C4636" s="2" t="d">
        <v>20:16:02.999999999990663175</v>
      </c>
      <c r="D4636" t="s">
        <v>8999</v>
      </c>
      <c r="E4636" t="s">
        <v>6012</v>
      </c>
      <c r="F4636" t="s">
        <v>79</v>
      </c>
      <c r="G4636">
        <v>1</v>
      </c>
      <c r="H4636">
        <v>21.99</v>
      </c>
      <c r="I4636" t="s">
        <v>18</v>
      </c>
      <c r="J4636">
        <v>21.99</v>
      </c>
      <c r="K4636" t="s">
        <v>18</v>
      </c>
      <c r="L4636">
        <v>0</v>
      </c>
      <c r="M4636">
        <v>10365</v>
      </c>
      <c r="N4636">
        <v>0.2</v>
      </c>
    </row>
    <row r="4637" spans="1:14" x14ac:dyDescent="0.2">
      <c r="A4637" t="s">
        <v>9000</v>
      </c>
      <c r="B4637" s="1" t="d">
        <v>2026-04-06</v>
      </c>
      <c r="C4637" s="2" t="d">
        <v>20:16:02.999999999990663175</v>
      </c>
      <c r="D4637" t="s">
        <v>8999</v>
      </c>
      <c r="E4637" t="s">
        <v>6012</v>
      </c>
      <c r="F4637" t="s">
        <v>81</v>
      </c>
      <c r="G4637">
        <v>1</v>
      </c>
      <c r="H4637">
        <v>3</v>
      </c>
      <c r="I4637" t="s">
        <v>18</v>
      </c>
      <c r="J4637">
        <v>3</v>
      </c>
      <c r="K4637" t="s">
        <v>18</v>
      </c>
      <c r="L4637">
        <v>0</v>
      </c>
      <c r="M4637">
        <v>10365</v>
      </c>
      <c r="N4637">
        <v>0</v>
      </c>
    </row>
    <row r="4638" spans="1:14" x14ac:dyDescent="0.2">
      <c r="A4638" t="s">
        <v>9001</v>
      </c>
      <c r="B4638" s="1" t="d">
        <v>2026-04-06</v>
      </c>
      <c r="C4638" s="2" t="d">
        <v>20:16:02.999999999990663175</v>
      </c>
      <c r="D4638" t="s">
        <v>8999</v>
      </c>
      <c r="E4638" t="s">
        <v>6012</v>
      </c>
      <c r="F4638" t="s">
        <v>17</v>
      </c>
      <c r="G4638">
        <v>1</v>
      </c>
      <c r="H4638">
        <v>24.99</v>
      </c>
      <c r="I4638" t="s">
        <v>18</v>
      </c>
      <c r="J4638">
        <v>24.99</v>
      </c>
      <c r="K4638" t="s">
        <v>18</v>
      </c>
      <c r="L4638">
        <v>0</v>
      </c>
      <c r="M4638">
        <v>10365</v>
      </c>
      <c r="N4638">
        <v>0.2</v>
      </c>
    </row>
    <row r="4639" spans="1:14" x14ac:dyDescent="0.2">
      <c r="A4639" t="s">
        <v>9002</v>
      </c>
      <c r="B4639" s="1" t="d">
        <v>2026-04-06</v>
      </c>
      <c r="C4639" s="2" t="d">
        <v>20:18:54.00000000000779850</v>
      </c>
      <c r="D4639" t="s">
        <v>9003</v>
      </c>
      <c r="E4639" t="s">
        <v>6012</v>
      </c>
      <c r="F4639" t="s">
        <v>17</v>
      </c>
      <c r="G4639">
        <v>1</v>
      </c>
      <c r="H4639">
        <v>29.99</v>
      </c>
      <c r="I4639" t="s">
        <v>18</v>
      </c>
      <c r="J4639">
        <v>29.99</v>
      </c>
      <c r="K4639" t="s">
        <v>18</v>
      </c>
      <c r="L4639">
        <v>0</v>
      </c>
      <c r="M4639">
        <v>6039</v>
      </c>
      <c r="N4639">
        <v>0.2</v>
      </c>
    </row>
    <row r="4640" spans="1:14" x14ac:dyDescent="0.2">
      <c r="A4640" t="s">
        <v>9004</v>
      </c>
      <c r="B4640" s="1" t="d">
        <v>2026-04-06</v>
      </c>
      <c r="C4640" s="2" t="d">
        <v>20:20:48.99999999999380550</v>
      </c>
      <c r="D4640" t="s">
        <v>9005</v>
      </c>
      <c r="E4640" t="s">
        <v>6012</v>
      </c>
      <c r="F4640" t="s">
        <v>17</v>
      </c>
      <c r="G4640">
        <v>1</v>
      </c>
      <c r="H4640">
        <v>24.99</v>
      </c>
      <c r="I4640" t="s">
        <v>18</v>
      </c>
      <c r="J4640">
        <v>24.99</v>
      </c>
      <c r="K4640" t="s">
        <v>18</v>
      </c>
      <c r="L4640">
        <v>0</v>
      </c>
      <c r="M4640">
        <v>14697</v>
      </c>
      <c r="N4640">
        <v>0.2</v>
      </c>
    </row>
    <row r="4641" spans="1:14" x14ac:dyDescent="0.2">
      <c r="A4641" t="s">
        <v>9006</v>
      </c>
      <c r="B4641" s="1" t="d">
        <v>2026-04-06</v>
      </c>
      <c r="C4641" s="2" t="d">
        <v>20:20:53.99999999999778300</v>
      </c>
      <c r="D4641" t="s">
        <v>9007</v>
      </c>
      <c r="E4641" t="s">
        <v>6012</v>
      </c>
      <c r="F4641" t="s">
        <v>17</v>
      </c>
      <c r="G4641">
        <v>1</v>
      </c>
      <c r="H4641">
        <v>29.99</v>
      </c>
      <c r="I4641" t="s">
        <v>18</v>
      </c>
      <c r="J4641">
        <v>29.99</v>
      </c>
      <c r="K4641" t="s">
        <v>18</v>
      </c>
      <c r="L4641">
        <v>0</v>
      </c>
      <c r="M4641">
        <v>8415</v>
      </c>
      <c r="N4641">
        <v>0.2</v>
      </c>
    </row>
    <row r="4642" spans="1:14" x14ac:dyDescent="0.2">
      <c r="A4642" t="s">
        <v>9008</v>
      </c>
      <c r="B4642" s="1" t="d">
        <v>2026-04-06</v>
      </c>
      <c r="C4642" s="2" t="d">
        <v>20:23:27.99999999999947175</v>
      </c>
      <c r="D4642" t="s">
        <v>9009</v>
      </c>
      <c r="E4642" t="s">
        <v>6012</v>
      </c>
      <c r="F4642" t="s">
        <v>45</v>
      </c>
      <c r="G4642">
        <v>1</v>
      </c>
      <c r="H4642">
        <v>13.99</v>
      </c>
      <c r="I4642" t="s">
        <v>18</v>
      </c>
      <c r="J4642">
        <v>13.99</v>
      </c>
      <c r="K4642" t="s">
        <v>18</v>
      </c>
      <c r="L4642">
        <v>0</v>
      </c>
      <c r="M4642">
        <v>2595</v>
      </c>
      <c r="N4642">
        <v>0.2</v>
      </c>
    </row>
    <row r="4643" spans="1:14" x14ac:dyDescent="0.2">
      <c r="A4643" t="s">
        <v>9010</v>
      </c>
      <c r="B4643" s="1" t="d">
        <v>2026-04-06</v>
      </c>
      <c r="C4643" s="2" t="d">
        <v>20:23:40.99999999999831125</v>
      </c>
      <c r="D4643" t="s">
        <v>9011</v>
      </c>
      <c r="E4643" t="s">
        <v>6012</v>
      </c>
      <c r="F4643" t="s">
        <v>17</v>
      </c>
      <c r="G4643">
        <v>1</v>
      </c>
      <c r="H4643">
        <v>23.99</v>
      </c>
      <c r="I4643" t="s">
        <v>18</v>
      </c>
      <c r="J4643">
        <v>23.99</v>
      </c>
      <c r="K4643" t="s">
        <v>18</v>
      </c>
      <c r="L4643">
        <v>0</v>
      </c>
      <c r="M4643">
        <v>22857</v>
      </c>
      <c r="N4643">
        <v>0.2</v>
      </c>
    </row>
    <row r="4644" spans="1:14" x14ac:dyDescent="0.2">
      <c r="A4644" t="s">
        <v>9012</v>
      </c>
      <c r="B4644" s="1" t="d">
        <v>2026-04-06</v>
      </c>
      <c r="C4644" s="2" t="d">
        <v>20:29:35.00000000000568600</v>
      </c>
      <c r="D4644" t="s">
        <v>9013</v>
      </c>
      <c r="E4644" t="s">
        <v>6012</v>
      </c>
      <c r="F4644" t="s">
        <v>17</v>
      </c>
      <c r="G4644">
        <v>1</v>
      </c>
      <c r="H4644">
        <v>29.99</v>
      </c>
      <c r="I4644" t="s">
        <v>18</v>
      </c>
      <c r="J4644">
        <v>29.99</v>
      </c>
      <c r="K4644" t="s">
        <v>18</v>
      </c>
      <c r="L4644">
        <v>0</v>
      </c>
      <c r="M4644">
        <v>5840</v>
      </c>
      <c r="N4644">
        <v>0.2</v>
      </c>
    </row>
    <row r="4645" spans="1:14" x14ac:dyDescent="0.2">
      <c r="A4645" t="s">
        <v>9014</v>
      </c>
      <c r="B4645" s="1" t="d">
        <v>2026-04-06</v>
      </c>
      <c r="C4645" s="2" t="d">
        <v>20:31:52.00000000000151925</v>
      </c>
      <c r="D4645" t="s">
        <v>9015</v>
      </c>
      <c r="E4645" t="s">
        <v>6012</v>
      </c>
      <c r="F4645" t="s">
        <v>17</v>
      </c>
      <c r="G4645">
        <v>1</v>
      </c>
      <c r="H4645">
        <v>29.99</v>
      </c>
      <c r="I4645" t="s">
        <v>18</v>
      </c>
      <c r="J4645">
        <v>29.99</v>
      </c>
      <c r="K4645" t="s">
        <v>18</v>
      </c>
      <c r="L4645">
        <v>0</v>
      </c>
      <c r="M4645">
        <v>2601</v>
      </c>
      <c r="N4645">
        <v>0.2</v>
      </c>
    </row>
    <row r="4646" spans="1:14" x14ac:dyDescent="0.2">
      <c r="A4646" t="s">
        <v>9016</v>
      </c>
      <c r="B4646" s="1" t="d">
        <v>2026-04-06</v>
      </c>
      <c r="C4646" s="2" t="d">
        <v>20:34:30.99999999999760050</v>
      </c>
      <c r="D4646" t="s">
        <v>9017</v>
      </c>
      <c r="E4646" t="s">
        <v>2238</v>
      </c>
      <c r="F4646" t="s">
        <v>17</v>
      </c>
      <c r="G4646">
        <v>1</v>
      </c>
      <c r="H4646">
        <v>29.99</v>
      </c>
      <c r="I4646" t="s">
        <v>18</v>
      </c>
      <c r="J4646">
        <v>29.99</v>
      </c>
      <c r="K4646" t="s">
        <v>18</v>
      </c>
      <c r="L4646">
        <v>0</v>
      </c>
      <c r="M4646">
        <v>259</v>
      </c>
      <c r="N4646">
        <v>0.2</v>
      </c>
    </row>
    <row r="4647" spans="1:14" x14ac:dyDescent="0.2">
      <c r="A4647" t="s">
        <v>9018</v>
      </c>
      <c r="B4647" s="1" t="d">
        <v>2026-04-06</v>
      </c>
      <c r="C4647" s="2" t="d">
        <v>20:39:51.9999999999998175</v>
      </c>
      <c r="D4647" t="s">
        <v>9019</v>
      </c>
      <c r="E4647" t="s">
        <v>6012</v>
      </c>
      <c r="F4647" t="s">
        <v>17</v>
      </c>
      <c r="G4647">
        <v>1</v>
      </c>
      <c r="H4647">
        <v>24.99</v>
      </c>
      <c r="I4647" t="s">
        <v>18</v>
      </c>
      <c r="J4647">
        <v>24.99</v>
      </c>
      <c r="K4647" t="s">
        <v>18</v>
      </c>
      <c r="L4647">
        <v>0</v>
      </c>
      <c r="M4647">
        <v>15164</v>
      </c>
      <c r="N4647">
        <v>0.2</v>
      </c>
    </row>
    <row r="4648" spans="1:14" x14ac:dyDescent="0.2">
      <c r="A4648" t="s">
        <v>9020</v>
      </c>
      <c r="B4648" s="1" t="d">
        <v>2026-04-06</v>
      </c>
      <c r="C4648" s="2" t="d">
        <v>20:50:19.99999999999886550</v>
      </c>
      <c r="D4648" t="s">
        <v>9021</v>
      </c>
      <c r="E4648" t="s">
        <v>6012</v>
      </c>
      <c r="F4648" t="s">
        <v>17</v>
      </c>
      <c r="G4648">
        <v>1</v>
      </c>
      <c r="H4648">
        <v>29.99</v>
      </c>
      <c r="I4648" t="s">
        <v>18</v>
      </c>
      <c r="J4648">
        <v>29.99</v>
      </c>
      <c r="K4648" t="s">
        <v>18</v>
      </c>
      <c r="L4648">
        <v>0</v>
      </c>
      <c r="M4648">
        <v>6968</v>
      </c>
      <c r="N4648">
        <v>0.2</v>
      </c>
    </row>
    <row r="4649" spans="1:14" x14ac:dyDescent="0.2">
      <c r="A4649" t="s">
        <v>9022</v>
      </c>
      <c r="B4649" s="1" t="d">
        <v>2026-04-06</v>
      </c>
      <c r="C4649" s="2" t="d">
        <v>20:59:56.00000000000256900</v>
      </c>
      <c r="D4649" t="s">
        <v>9023</v>
      </c>
      <c r="E4649" t="s">
        <v>6012</v>
      </c>
      <c r="F4649" t="s">
        <v>17</v>
      </c>
      <c r="G4649">
        <v>1</v>
      </c>
      <c r="H4649">
        <v>29.99</v>
      </c>
      <c r="I4649" t="s">
        <v>18</v>
      </c>
      <c r="J4649">
        <v>29.99</v>
      </c>
      <c r="K4649" t="s">
        <v>18</v>
      </c>
      <c r="L4649">
        <v>0</v>
      </c>
      <c r="M4649">
        <v>3819</v>
      </c>
      <c r="N4649">
        <v>0.2</v>
      </c>
    </row>
    <row r="4650" spans="1:14" x14ac:dyDescent="0.2">
      <c r="A4650" t="s">
        <v>9024</v>
      </c>
      <c r="B4650" s="1" t="d">
        <v>2026-04-06</v>
      </c>
      <c r="C4650" s="2" t="d">
        <v>21:00:15.000000000002344800</v>
      </c>
      <c r="D4650" t="s">
        <v>9025</v>
      </c>
      <c r="E4650" t="s">
        <v>6012</v>
      </c>
      <c r="F4650" t="s">
        <v>17</v>
      </c>
      <c r="G4650">
        <v>1</v>
      </c>
      <c r="H4650">
        <v>29.99</v>
      </c>
      <c r="I4650" t="s">
        <v>18</v>
      </c>
      <c r="J4650">
        <v>29.99</v>
      </c>
      <c r="K4650" t="s">
        <v>18</v>
      </c>
      <c r="L4650">
        <v>0</v>
      </c>
      <c r="M4650">
        <v>2904</v>
      </c>
      <c r="N4650">
        <v>0.2</v>
      </c>
    </row>
    <row r="4651" spans="1:14" x14ac:dyDescent="0.2">
      <c r="A4651" t="s">
        <v>9026</v>
      </c>
      <c r="B4651" s="1" t="d">
        <v>2026-04-06</v>
      </c>
      <c r="C4651" s="2" t="d">
        <v>21:16:14.00000000000197575</v>
      </c>
      <c r="D4651" t="s">
        <v>9027</v>
      </c>
      <c r="E4651" t="s">
        <v>6012</v>
      </c>
      <c r="F4651" t="s">
        <v>17</v>
      </c>
      <c r="G4651">
        <v>1</v>
      </c>
      <c r="H4651">
        <v>24.99</v>
      </c>
      <c r="I4651" t="s">
        <v>18</v>
      </c>
      <c r="J4651">
        <v>24.99</v>
      </c>
      <c r="K4651" t="s">
        <v>18</v>
      </c>
      <c r="L4651">
        <v>0</v>
      </c>
      <c r="M4651">
        <v>12557</v>
      </c>
      <c r="N4651">
        <v>0.2</v>
      </c>
    </row>
    <row r="4652" spans="1:14" x14ac:dyDescent="0.2">
      <c r="A4652" t="s">
        <v>9028</v>
      </c>
      <c r="B4652" s="1" t="d">
        <v>2026-04-06</v>
      </c>
      <c r="C4652" s="2" t="d">
        <v>21:21:55.00000000000092600</v>
      </c>
      <c r="D4652" t="s">
        <v>9029</v>
      </c>
      <c r="E4652" t="s">
        <v>6305</v>
      </c>
      <c r="F4652" t="s">
        <v>17</v>
      </c>
      <c r="G4652">
        <v>1</v>
      </c>
      <c r="H4652">
        <v>27.99</v>
      </c>
      <c r="I4652" t="s">
        <v>18</v>
      </c>
      <c r="J4652">
        <v>27.99</v>
      </c>
      <c r="K4652" t="s">
        <v>18</v>
      </c>
      <c r="L4652">
        <v>0</v>
      </c>
      <c r="M4652">
        <v>238</v>
      </c>
      <c r="N4652">
        <v>0.2</v>
      </c>
    </row>
    <row r="4653" spans="1:14" x14ac:dyDescent="0.2">
      <c r="A4653" t="s">
        <v>9030</v>
      </c>
      <c r="B4653" s="1" t="d">
        <v>2026-04-06</v>
      </c>
      <c r="C4653" s="2" t="d">
        <v>21:22:24.00000000000865275</v>
      </c>
      <c r="D4653" t="s">
        <v>9031</v>
      </c>
      <c r="E4653" t="s">
        <v>6012</v>
      </c>
      <c r="F4653" t="s">
        <v>17</v>
      </c>
      <c r="G4653">
        <v>1</v>
      </c>
      <c r="H4653">
        <v>29.99</v>
      </c>
      <c r="I4653" t="s">
        <v>18</v>
      </c>
      <c r="J4653">
        <v>29.99</v>
      </c>
      <c r="K4653" t="s">
        <v>18</v>
      </c>
      <c r="L4653">
        <v>0</v>
      </c>
      <c r="M4653">
        <v>9847</v>
      </c>
      <c r="N4653">
        <v>0.2</v>
      </c>
    </row>
    <row r="4654" spans="1:14" x14ac:dyDescent="0.2">
      <c r="A4654" t="s">
        <v>9032</v>
      </c>
      <c r="B4654" s="1" t="d">
        <v>2026-04-06</v>
      </c>
      <c r="C4654" s="2" t="d">
        <v>21:22:28.99999999999344675</v>
      </c>
      <c r="D4654" t="s">
        <v>9033</v>
      </c>
      <c r="E4654" t="s">
        <v>6012</v>
      </c>
      <c r="F4654" t="s">
        <v>45</v>
      </c>
      <c r="G4654">
        <v>1</v>
      </c>
      <c r="H4654">
        <v>13.99</v>
      </c>
      <c r="I4654" t="s">
        <v>18</v>
      </c>
      <c r="J4654">
        <v>13.99</v>
      </c>
      <c r="K4654" t="s">
        <v>18</v>
      </c>
      <c r="L4654">
        <v>0</v>
      </c>
      <c r="M4654">
        <v>582</v>
      </c>
      <c r="N4654">
        <v>0.2</v>
      </c>
    </row>
    <row r="4655" spans="1:14" x14ac:dyDescent="0.2">
      <c r="A4655" t="s">
        <v>9034</v>
      </c>
      <c r="B4655" s="1" t="d">
        <v>2026-04-06</v>
      </c>
      <c r="C4655" s="2" t="d">
        <v>21:29:00.9999999999907800</v>
      </c>
      <c r="D4655" t="s">
        <v>9035</v>
      </c>
      <c r="E4655" t="s">
        <v>6012</v>
      </c>
      <c r="F4655" t="s">
        <v>17</v>
      </c>
      <c r="G4655">
        <v>1</v>
      </c>
      <c r="H4655">
        <v>24.99</v>
      </c>
      <c r="I4655" t="s">
        <v>18</v>
      </c>
      <c r="J4655">
        <v>24.99</v>
      </c>
      <c r="K4655" t="s">
        <v>18</v>
      </c>
      <c r="L4655">
        <v>0</v>
      </c>
      <c r="M4655">
        <v>14940</v>
      </c>
      <c r="N4655">
        <v>0.2</v>
      </c>
    </row>
    <row r="4656" spans="1:14" x14ac:dyDescent="0.2">
      <c r="A4656" t="s">
        <v>9036</v>
      </c>
      <c r="B4656" s="1" t="d">
        <v>2026-04-06</v>
      </c>
      <c r="C4656" s="2" t="d">
        <v>21:29:48.99999999999827850</v>
      </c>
      <c r="D4656" t="s">
        <v>9037</v>
      </c>
      <c r="E4656" t="s">
        <v>6012</v>
      </c>
      <c r="F4656" t="s">
        <v>17</v>
      </c>
      <c r="G4656">
        <v>1</v>
      </c>
      <c r="H4656">
        <v>24.99</v>
      </c>
      <c r="I4656" t="s">
        <v>18</v>
      </c>
      <c r="J4656">
        <v>24.99</v>
      </c>
      <c r="K4656" t="s">
        <v>18</v>
      </c>
      <c r="L4656">
        <v>0</v>
      </c>
      <c r="M4656">
        <v>18260</v>
      </c>
      <c r="N4656">
        <v>0.2</v>
      </c>
    </row>
    <row r="4657" spans="1:14" x14ac:dyDescent="0.2">
      <c r="A4657" t="s">
        <v>9038</v>
      </c>
      <c r="B4657" s="1" t="d">
        <v>2026-04-06</v>
      </c>
      <c r="C4657" s="2" t="d">
        <v>21:30:57.99999999999947175</v>
      </c>
      <c r="D4657" t="s">
        <v>9039</v>
      </c>
      <c r="E4657" t="s">
        <v>6012</v>
      </c>
      <c r="F4657" t="s">
        <v>17</v>
      </c>
      <c r="G4657">
        <v>1</v>
      </c>
      <c r="H4657">
        <v>24.99</v>
      </c>
      <c r="I4657" t="s">
        <v>18</v>
      </c>
      <c r="J4657">
        <v>24.99</v>
      </c>
      <c r="K4657" t="s">
        <v>18</v>
      </c>
      <c r="L4657">
        <v>0</v>
      </c>
      <c r="M4657">
        <v>15503</v>
      </c>
      <c r="N4657">
        <v>0.2</v>
      </c>
    </row>
    <row r="4658" spans="1:14" x14ac:dyDescent="0.2">
      <c r="A4658" t="s">
        <v>9040</v>
      </c>
      <c r="B4658" s="1" t="d">
        <v>2026-04-06</v>
      </c>
      <c r="C4658" s="2" t="d">
        <v>21:33:16.99999999999881975</v>
      </c>
      <c r="D4658" t="s">
        <v>9041</v>
      </c>
      <c r="E4658" t="s">
        <v>6012</v>
      </c>
      <c r="F4658" t="s">
        <v>17</v>
      </c>
      <c r="G4658">
        <v>1</v>
      </c>
      <c r="H4658">
        <v>24.99</v>
      </c>
      <c r="I4658" t="s">
        <v>18</v>
      </c>
      <c r="J4658">
        <v>24.99</v>
      </c>
      <c r="K4658" t="s">
        <v>18</v>
      </c>
      <c r="L4658">
        <v>0</v>
      </c>
      <c r="M4658">
        <v>10036</v>
      </c>
      <c r="N4658">
        <v>0.2</v>
      </c>
    </row>
    <row r="4659" spans="1:14" x14ac:dyDescent="0.2">
      <c r="A4659" t="s">
        <v>9042</v>
      </c>
      <c r="B4659" s="1" t="d">
        <v>2026-04-06</v>
      </c>
      <c r="C4659" s="2" t="d">
        <v>21:34:12.000000000004220775</v>
      </c>
      <c r="D4659" t="s">
        <v>9043</v>
      </c>
      <c r="E4659" t="s">
        <v>6012</v>
      </c>
      <c r="F4659" t="s">
        <v>17</v>
      </c>
      <c r="G4659">
        <v>1</v>
      </c>
      <c r="H4659">
        <v>24.99</v>
      </c>
      <c r="I4659" t="s">
        <v>18</v>
      </c>
      <c r="J4659">
        <v>24.99</v>
      </c>
      <c r="K4659" t="s">
        <v>18</v>
      </c>
      <c r="L4659">
        <v>0</v>
      </c>
      <c r="M4659">
        <v>16091</v>
      </c>
      <c r="N4659">
        <v>0.2</v>
      </c>
    </row>
    <row r="4660" spans="1:14" x14ac:dyDescent="0.2">
      <c r="A4660" t="s">
        <v>9044</v>
      </c>
      <c r="B4660" s="1" t="d">
        <v>2026-04-06</v>
      </c>
      <c r="C4660" s="2" t="d">
        <v>21:34:13.999999999998138375</v>
      </c>
      <c r="D4660" t="s">
        <v>9045</v>
      </c>
      <c r="E4660" t="s">
        <v>6012</v>
      </c>
      <c r="F4660" t="s">
        <v>17</v>
      </c>
      <c r="G4660">
        <v>1</v>
      </c>
      <c r="H4660">
        <v>29.99</v>
      </c>
      <c r="I4660" t="s">
        <v>18</v>
      </c>
      <c r="J4660">
        <v>29.99</v>
      </c>
      <c r="K4660" t="s">
        <v>18</v>
      </c>
      <c r="L4660">
        <v>0</v>
      </c>
      <c r="M4660">
        <v>6596</v>
      </c>
      <c r="N4660">
        <v>0.2</v>
      </c>
    </row>
    <row r="4661" spans="1:14" x14ac:dyDescent="0.2">
      <c r="A4661" t="s">
        <v>9046</v>
      </c>
      <c r="B4661" s="1" t="d">
        <v>2026-04-06</v>
      </c>
      <c r="C4661" s="2" t="d">
        <v>21:35:33.99999999999465975</v>
      </c>
      <c r="D4661" t="s">
        <v>9047</v>
      </c>
      <c r="E4661" t="s">
        <v>6012</v>
      </c>
      <c r="F4661" t="s">
        <v>17</v>
      </c>
      <c r="G4661">
        <v>1</v>
      </c>
      <c r="H4661">
        <v>29.99</v>
      </c>
      <c r="I4661" t="s">
        <v>18</v>
      </c>
      <c r="J4661">
        <v>29.99</v>
      </c>
      <c r="K4661" t="s">
        <v>18</v>
      </c>
      <c r="L4661">
        <v>0</v>
      </c>
      <c r="M4661">
        <v>3272</v>
      </c>
      <c r="N4661">
        <v>0.2</v>
      </c>
    </row>
    <row r="4662" spans="1:14" x14ac:dyDescent="0.2">
      <c r="A4662" t="s">
        <v>9048</v>
      </c>
      <c r="B4662" s="1" t="d">
        <v>2026-04-06</v>
      </c>
      <c r="C4662" s="2" t="d">
        <v>21:36:51.99999999999725475</v>
      </c>
      <c r="D4662" t="s">
        <v>9049</v>
      </c>
      <c r="E4662" t="s">
        <v>6012</v>
      </c>
      <c r="F4662" t="s">
        <v>17</v>
      </c>
      <c r="G4662">
        <v>1</v>
      </c>
      <c r="H4662">
        <v>29.99</v>
      </c>
      <c r="I4662" t="s">
        <v>18</v>
      </c>
      <c r="J4662">
        <v>29.99</v>
      </c>
      <c r="K4662" t="s">
        <v>18</v>
      </c>
      <c r="L4662">
        <v>0</v>
      </c>
      <c r="M4662">
        <v>2077</v>
      </c>
      <c r="N4662">
        <v>0.2</v>
      </c>
    </row>
    <row r="4663" spans="1:14" x14ac:dyDescent="0.2">
      <c r="A4663" t="s">
        <v>9050</v>
      </c>
      <c r="B4663" s="1" t="d">
        <v>2026-04-06</v>
      </c>
      <c r="C4663" s="2" t="d">
        <v>21:41:32.00000000000905050</v>
      </c>
      <c r="D4663" t="s">
        <v>9051</v>
      </c>
      <c r="E4663" t="s">
        <v>6012</v>
      </c>
      <c r="F4663" t="s">
        <v>17</v>
      </c>
      <c r="G4663">
        <v>1</v>
      </c>
      <c r="H4663">
        <v>24.99</v>
      </c>
      <c r="I4663" t="s">
        <v>18</v>
      </c>
      <c r="J4663">
        <v>24.99</v>
      </c>
      <c r="K4663" t="s">
        <v>18</v>
      </c>
      <c r="L4663">
        <v>0</v>
      </c>
      <c r="M4663">
        <v>12207</v>
      </c>
      <c r="N4663">
        <v>0.2</v>
      </c>
    </row>
    <row r="4664" spans="1:14" x14ac:dyDescent="0.2">
      <c r="A4664" t="s">
        <v>9052</v>
      </c>
      <c r="B4664" s="1" t="d">
        <v>2026-04-06</v>
      </c>
      <c r="C4664" s="2" t="d">
        <v>21:47:28.00000000000075650</v>
      </c>
      <c r="D4664" t="s">
        <v>9053</v>
      </c>
      <c r="E4664" t="s">
        <v>6012</v>
      </c>
      <c r="F4664" t="s">
        <v>17</v>
      </c>
      <c r="G4664">
        <v>1</v>
      </c>
      <c r="H4664">
        <v>29.99</v>
      </c>
      <c r="I4664" t="s">
        <v>18</v>
      </c>
      <c r="J4664">
        <v>29.99</v>
      </c>
      <c r="K4664" t="s">
        <v>18</v>
      </c>
      <c r="L4664">
        <v>0</v>
      </c>
      <c r="M4664">
        <v>3985</v>
      </c>
      <c r="N4664">
        <v>0.2</v>
      </c>
    </row>
    <row r="4665" spans="1:14" x14ac:dyDescent="0.2">
      <c r="A4665" t="s">
        <v>9054</v>
      </c>
      <c r="B4665" s="1" t="d">
        <v>2026-04-06</v>
      </c>
      <c r="C4665" s="2" t="d">
        <v>21:59:59.9999999999968050</v>
      </c>
      <c r="D4665" t="s">
        <v>9055</v>
      </c>
      <c r="E4665" t="s">
        <v>6012</v>
      </c>
      <c r="F4665" t="s">
        <v>17</v>
      </c>
      <c r="G4665">
        <v>1</v>
      </c>
      <c r="H4665">
        <v>24.99</v>
      </c>
      <c r="I4665" t="s">
        <v>18</v>
      </c>
      <c r="J4665">
        <v>24.99</v>
      </c>
      <c r="K4665" t="s">
        <v>18</v>
      </c>
      <c r="L4665">
        <v>0</v>
      </c>
      <c r="M4665">
        <v>15474</v>
      </c>
      <c r="N4665">
        <v>0.2</v>
      </c>
    </row>
    <row r="4666" spans="1:14" x14ac:dyDescent="0.2">
      <c r="A4666" t="s">
        <v>9056</v>
      </c>
      <c r="B4666" s="1" t="d">
        <v>2026-04-06</v>
      </c>
      <c r="C4666" s="2" t="d">
        <v>22:11:09.00000000000545775</v>
      </c>
      <c r="D4666" t="s">
        <v>9057</v>
      </c>
      <c r="E4666" t="s">
        <v>6012</v>
      </c>
      <c r="F4666" t="s">
        <v>17</v>
      </c>
      <c r="G4666">
        <v>1</v>
      </c>
      <c r="H4666">
        <v>23.99</v>
      </c>
      <c r="I4666" t="s">
        <v>18</v>
      </c>
      <c r="J4666">
        <v>23.99</v>
      </c>
      <c r="K4666" t="s">
        <v>18</v>
      </c>
      <c r="L4666">
        <v>0</v>
      </c>
      <c r="M4666">
        <v>22866</v>
      </c>
      <c r="N4666">
        <v>0.2</v>
      </c>
    </row>
    <row r="4667" spans="1:14" x14ac:dyDescent="0.2">
      <c r="A4667" t="s">
        <v>9058</v>
      </c>
      <c r="B4667" s="1" t="d">
        <v>2026-04-06</v>
      </c>
      <c r="C4667" s="2" t="d">
        <v>22:29:01.99999999999413150</v>
      </c>
      <c r="D4667" t="s">
        <v>9059</v>
      </c>
      <c r="E4667" t="s">
        <v>6012</v>
      </c>
      <c r="F4667" t="s">
        <v>17</v>
      </c>
      <c r="G4667">
        <v>1</v>
      </c>
      <c r="H4667">
        <v>29.99</v>
      </c>
      <c r="I4667" t="s">
        <v>18</v>
      </c>
      <c r="J4667">
        <v>29.99</v>
      </c>
      <c r="K4667" t="s">
        <v>18</v>
      </c>
      <c r="L4667">
        <v>0</v>
      </c>
      <c r="M4667">
        <v>4533</v>
      </c>
      <c r="N4667">
        <v>0.2</v>
      </c>
    </row>
    <row r="4668" spans="1:14" x14ac:dyDescent="0.2">
      <c r="A4668" t="s">
        <v>9060</v>
      </c>
      <c r="B4668" s="1" t="d">
        <v>2026-04-06</v>
      </c>
      <c r="C4668" s="2" t="d">
        <v>22:37:12.99999999999733950</v>
      </c>
      <c r="D4668" t="s">
        <v>9061</v>
      </c>
      <c r="E4668" t="s">
        <v>6012</v>
      </c>
      <c r="F4668" t="s">
        <v>17</v>
      </c>
      <c r="G4668">
        <v>1</v>
      </c>
      <c r="H4668">
        <v>23.99</v>
      </c>
      <c r="I4668" t="s">
        <v>18</v>
      </c>
      <c r="J4668">
        <v>23.99</v>
      </c>
      <c r="K4668" t="s">
        <v>18</v>
      </c>
      <c r="L4668">
        <v>0</v>
      </c>
      <c r="M4668">
        <v>22231</v>
      </c>
      <c r="N4668">
        <v>0.2</v>
      </c>
    </row>
    <row r="4669" spans="1:14" x14ac:dyDescent="0.2">
      <c r="A4669" t="s">
        <v>9062</v>
      </c>
      <c r="B4669" s="1" t="d">
        <v>2026-04-06</v>
      </c>
      <c r="C4669" s="2" t="d">
        <v>22:39:27.99999999999926325</v>
      </c>
      <c r="D4669" t="s">
        <v>9063</v>
      </c>
      <c r="E4669" t="s">
        <v>6012</v>
      </c>
      <c r="F4669" t="s">
        <v>17</v>
      </c>
      <c r="G4669">
        <v>1</v>
      </c>
      <c r="H4669">
        <v>29.99</v>
      </c>
      <c r="I4669" t="s">
        <v>18</v>
      </c>
      <c r="J4669">
        <v>29.99</v>
      </c>
      <c r="K4669" t="s">
        <v>18</v>
      </c>
      <c r="L4669">
        <v>0</v>
      </c>
      <c r="M4669">
        <v>720</v>
      </c>
      <c r="N4669">
        <v>0.2</v>
      </c>
    </row>
    <row r="4670" spans="1:14" x14ac:dyDescent="0.2">
      <c r="A4670" t="s">
        <v>9064</v>
      </c>
      <c r="B4670" s="1" t="d">
        <v>2026-04-06</v>
      </c>
      <c r="C4670" s="2" t="d">
        <v>22:47:31.99999999999498575</v>
      </c>
      <c r="D4670" t="s">
        <v>9065</v>
      </c>
      <c r="E4670" t="s">
        <v>6012</v>
      </c>
      <c r="F4670" t="s">
        <v>17</v>
      </c>
      <c r="G4670">
        <v>1</v>
      </c>
      <c r="H4670">
        <v>24.99</v>
      </c>
      <c r="I4670" t="s">
        <v>18</v>
      </c>
      <c r="J4670">
        <v>24.99</v>
      </c>
      <c r="K4670" t="s">
        <v>18</v>
      </c>
      <c r="L4670">
        <v>0</v>
      </c>
      <c r="M4670">
        <v>11222</v>
      </c>
      <c r="N4670">
        <v>0.2</v>
      </c>
    </row>
    <row r="4671" spans="1:14" x14ac:dyDescent="0.2">
      <c r="A4671" t="s">
        <v>9066</v>
      </c>
      <c r="B4671" s="1" t="d">
        <v>2026-04-06</v>
      </c>
      <c r="C4671" s="2" t="d">
        <v>23:07:50.00000000000312325</v>
      </c>
      <c r="D4671" t="s">
        <v>9067</v>
      </c>
      <c r="E4671" t="s">
        <v>6012</v>
      </c>
      <c r="F4671" t="s">
        <v>17</v>
      </c>
      <c r="G4671">
        <v>1</v>
      </c>
      <c r="H4671">
        <v>24.99</v>
      </c>
      <c r="I4671" t="s">
        <v>18</v>
      </c>
      <c r="J4671">
        <v>24.99</v>
      </c>
      <c r="K4671" t="s">
        <v>18</v>
      </c>
      <c r="L4671">
        <v>0</v>
      </c>
      <c r="M4671">
        <v>10952</v>
      </c>
      <c r="N4671">
        <v>0.2</v>
      </c>
    </row>
    <row r="4672" spans="1:14" x14ac:dyDescent="0.2">
      <c r="A4672" t="s">
        <v>9068</v>
      </c>
      <c r="B4672" s="1" t="d">
        <v>2026-04-06</v>
      </c>
      <c r="C4672" s="2" t="d">
        <v>23:08:59.00000000000432325</v>
      </c>
      <c r="D4672" t="s">
        <v>9069</v>
      </c>
      <c r="E4672" t="s">
        <v>2886</v>
      </c>
      <c r="F4672" t="s">
        <v>45</v>
      </c>
      <c r="G4672">
        <v>1</v>
      </c>
      <c r="H4672">
        <v>13.99</v>
      </c>
      <c r="I4672" t="s">
        <v>18</v>
      </c>
      <c r="J4672">
        <v>13.99</v>
      </c>
      <c r="K4672" t="s">
        <v>18</v>
      </c>
      <c r="L4672">
        <v>0</v>
      </c>
      <c r="M4672">
        <v>1183</v>
      </c>
      <c r="N4672">
        <v>0.2</v>
      </c>
    </row>
    <row r="4673" spans="1:14" x14ac:dyDescent="0.2">
      <c r="A4673" t="s">
        <v>9070</v>
      </c>
      <c r="B4673" s="1" t="d">
        <v>2026-04-06</v>
      </c>
      <c r="C4673" s="2" t="d">
        <v>23:13:33.00000000000558150</v>
      </c>
      <c r="D4673" t="s">
        <v>9071</v>
      </c>
      <c r="E4673" t="s">
        <v>6012</v>
      </c>
      <c r="F4673" t="s">
        <v>17</v>
      </c>
      <c r="G4673">
        <v>1</v>
      </c>
      <c r="H4673">
        <v>24.99</v>
      </c>
      <c r="I4673" t="s">
        <v>18</v>
      </c>
      <c r="J4673">
        <v>24.99</v>
      </c>
      <c r="K4673" t="s">
        <v>18</v>
      </c>
      <c r="L4673">
        <v>0</v>
      </c>
      <c r="M4673">
        <v>16379</v>
      </c>
      <c r="N4673">
        <v>0.2</v>
      </c>
    </row>
    <row r="4674" spans="1:14" x14ac:dyDescent="0.2">
      <c r="A4674" t="s">
        <v>9072</v>
      </c>
      <c r="B4674" s="1" t="d">
        <v>2026-04-06</v>
      </c>
      <c r="C4674" s="2" t="d">
        <v>23:45:57.00000000000251700</v>
      </c>
      <c r="D4674" t="s">
        <v>9073</v>
      </c>
      <c r="E4674" t="s">
        <v>6012</v>
      </c>
      <c r="F4674" t="s">
        <v>17</v>
      </c>
      <c r="G4674">
        <v>1</v>
      </c>
      <c r="H4674">
        <v>29.99</v>
      </c>
      <c r="I4674" t="s">
        <v>18</v>
      </c>
      <c r="J4674">
        <v>29.99</v>
      </c>
      <c r="K4674" t="s">
        <v>18</v>
      </c>
      <c r="L4674">
        <v>0</v>
      </c>
      <c r="M4674">
        <v>2775</v>
      </c>
      <c r="N4674">
        <v>0.2</v>
      </c>
    </row>
    <row r="4675" spans="1:14" x14ac:dyDescent="0.2">
      <c r="A4675" t="s">
        <v>9074</v>
      </c>
      <c r="B4675" s="1" t="d">
        <v>2026-04-07</v>
      </c>
      <c r="C4675" s="2" t="d">
        <v>00:10:58.00000000000006425</v>
      </c>
      <c r="D4675" t="s">
        <v>9075</v>
      </c>
      <c r="E4675" t="s">
        <v>9076</v>
      </c>
      <c r="F4675" t="s">
        <v>17</v>
      </c>
      <c r="G4675">
        <v>1</v>
      </c>
      <c r="H4675">
        <v>29.99</v>
      </c>
      <c r="I4675" t="s">
        <v>18</v>
      </c>
      <c r="J4675">
        <v>29.99</v>
      </c>
      <c r="K4675" t="s">
        <v>18</v>
      </c>
      <c r="L4675">
        <v>0</v>
      </c>
      <c r="M4675">
        <v>12334</v>
      </c>
      <c r="N4675">
        <v>0.2</v>
      </c>
    </row>
    <row r="4676" spans="1:14" x14ac:dyDescent="0.2">
      <c r="A4676" t="s">
        <v>9077</v>
      </c>
      <c r="B4676" s="1" t="d">
        <v>2026-04-07</v>
      </c>
      <c r="C4676" s="2" t="d">
        <v>04:02:39.99999999999943275</v>
      </c>
      <c r="D4676" t="s">
        <v>9078</v>
      </c>
      <c r="E4676" t="s">
        <v>6012</v>
      </c>
      <c r="F4676" t="s">
        <v>17</v>
      </c>
      <c r="G4676">
        <v>1</v>
      </c>
      <c r="H4676">
        <v>24.99</v>
      </c>
      <c r="I4676" t="s">
        <v>18</v>
      </c>
      <c r="J4676">
        <v>24.99</v>
      </c>
      <c r="K4676" t="s">
        <v>18</v>
      </c>
      <c r="L4676">
        <v>0</v>
      </c>
      <c r="M4676">
        <v>10092</v>
      </c>
      <c r="N4676">
        <v>0.2</v>
      </c>
    </row>
    <row r="4677" spans="1:14" x14ac:dyDescent="0.2">
      <c r="A4677" t="s">
        <v>9079</v>
      </c>
      <c r="B4677" s="1" t="d">
        <v>2026-04-07</v>
      </c>
      <c r="C4677" s="2" t="d">
        <v>04:26:44.00000000000133675</v>
      </c>
      <c r="D4677" t="s">
        <v>9080</v>
      </c>
      <c r="E4677" t="s">
        <v>2262</v>
      </c>
      <c r="F4677" t="s">
        <v>17</v>
      </c>
      <c r="G4677">
        <v>1</v>
      </c>
      <c r="H4677">
        <v>29.99</v>
      </c>
      <c r="I4677" t="s">
        <v>18</v>
      </c>
      <c r="J4677">
        <v>29.99</v>
      </c>
      <c r="K4677" t="s">
        <v>18</v>
      </c>
      <c r="L4677">
        <v>0</v>
      </c>
      <c r="M4677">
        <v>868</v>
      </c>
      <c r="N4677">
        <v>0.2</v>
      </c>
    </row>
    <row r="4678" spans="1:14" x14ac:dyDescent="0.2">
      <c r="A4678" t="s">
        <v>9081</v>
      </c>
      <c r="B4678" s="1" t="d">
        <v>2026-04-07</v>
      </c>
      <c r="C4678" s="2" t="d">
        <v>05:17:12.99999999999840900</v>
      </c>
      <c r="D4678" t="s">
        <v>9082</v>
      </c>
      <c r="E4678" t="s">
        <v>6012</v>
      </c>
      <c r="F4678" t="s">
        <v>17</v>
      </c>
      <c r="G4678">
        <v>1</v>
      </c>
      <c r="H4678">
        <v>24.99</v>
      </c>
      <c r="I4678" t="s">
        <v>18</v>
      </c>
      <c r="J4678">
        <v>24.99</v>
      </c>
      <c r="K4678" t="s">
        <v>18</v>
      </c>
      <c r="L4678">
        <v>0</v>
      </c>
      <c r="M4678">
        <v>11561</v>
      </c>
      <c r="N4678">
        <v>0.2</v>
      </c>
    </row>
    <row r="4679" spans="1:14" x14ac:dyDescent="0.2">
      <c r="A4679" t="s">
        <v>9083</v>
      </c>
      <c r="B4679" s="1" t="d">
        <v>2026-04-07</v>
      </c>
      <c r="C4679" s="2" t="d">
        <v>05:24:53.99999999999933175</v>
      </c>
      <c r="D4679" t="s">
        <v>9082</v>
      </c>
      <c r="E4679" t="s">
        <v>6012</v>
      </c>
      <c r="F4679" t="s">
        <v>17</v>
      </c>
      <c r="G4679">
        <v>1</v>
      </c>
      <c r="H4679">
        <v>24.99</v>
      </c>
      <c r="I4679" t="s">
        <v>18</v>
      </c>
      <c r="J4679">
        <v>24.99</v>
      </c>
      <c r="K4679" t="s">
        <v>18</v>
      </c>
      <c r="L4679">
        <v>0</v>
      </c>
      <c r="M4679">
        <v>11559</v>
      </c>
      <c r="N4679">
        <v>0.2</v>
      </c>
    </row>
    <row r="4680" spans="1:14" x14ac:dyDescent="0.2">
      <c r="A4680" t="s">
        <v>9084</v>
      </c>
      <c r="B4680" s="1" t="d">
        <v>2026-04-07</v>
      </c>
      <c r="C4680" s="2" t="d">
        <v>05:38:33.000000000000255600</v>
      </c>
      <c r="D4680" t="s">
        <v>9085</v>
      </c>
      <c r="E4680" t="s">
        <v>6012</v>
      </c>
      <c r="F4680" t="s">
        <v>45</v>
      </c>
      <c r="G4680">
        <v>1</v>
      </c>
      <c r="H4680">
        <v>13.99</v>
      </c>
      <c r="I4680" t="s">
        <v>18</v>
      </c>
      <c r="J4680">
        <v>13.99</v>
      </c>
      <c r="K4680" t="s">
        <v>18</v>
      </c>
      <c r="L4680">
        <v>0</v>
      </c>
      <c r="M4680">
        <v>4488</v>
      </c>
      <c r="N4680">
        <v>0.2</v>
      </c>
    </row>
    <row r="4681" spans="1:14" x14ac:dyDescent="0.2">
      <c r="A4681" t="s">
        <v>9086</v>
      </c>
      <c r="B4681" s="1" t="d">
        <v>2026-04-07</v>
      </c>
      <c r="C4681" s="2" t="d">
        <v>05:44:51.00000000000179325</v>
      </c>
      <c r="D4681" t="s">
        <v>9087</v>
      </c>
      <c r="E4681" t="s">
        <v>6012</v>
      </c>
      <c r="F4681" t="s">
        <v>17</v>
      </c>
      <c r="G4681">
        <v>1</v>
      </c>
      <c r="H4681">
        <v>29.99</v>
      </c>
      <c r="I4681" t="s">
        <v>18</v>
      </c>
      <c r="J4681">
        <v>29.99</v>
      </c>
      <c r="K4681" t="s">
        <v>18</v>
      </c>
      <c r="L4681">
        <v>0</v>
      </c>
      <c r="M4681">
        <v>2256</v>
      </c>
      <c r="N4681">
        <v>0.2</v>
      </c>
    </row>
    <row r="4682" spans="1:14" x14ac:dyDescent="0.2">
      <c r="A4682" t="s">
        <v>9088</v>
      </c>
      <c r="B4682" s="1" t="d">
        <v>2026-04-07</v>
      </c>
      <c r="C4682" s="2" t="d">
        <v>05:51:53.00000000000141175</v>
      </c>
      <c r="D4682" t="s">
        <v>9089</v>
      </c>
      <c r="E4682" t="s">
        <v>6012</v>
      </c>
      <c r="F4682" t="s">
        <v>45</v>
      </c>
      <c r="G4682">
        <v>1</v>
      </c>
      <c r="H4682">
        <v>13.99</v>
      </c>
      <c r="I4682" t="s">
        <v>18</v>
      </c>
      <c r="J4682">
        <v>13.99</v>
      </c>
      <c r="K4682" t="s">
        <v>18</v>
      </c>
      <c r="L4682">
        <v>0</v>
      </c>
      <c r="M4682">
        <v>3221</v>
      </c>
      <c r="N4682">
        <v>0.2</v>
      </c>
    </row>
    <row r="4683" spans="1:14" x14ac:dyDescent="0.2">
      <c r="A4683" t="s">
        <v>9090</v>
      </c>
      <c r="B4683" s="1" t="d">
        <v>2026-04-07</v>
      </c>
      <c r="C4683" s="2" t="d">
        <v>06:02:50.00000000000099775</v>
      </c>
      <c r="D4683" t="s">
        <v>9091</v>
      </c>
      <c r="E4683" t="s">
        <v>6012</v>
      </c>
      <c r="F4683" t="s">
        <v>17</v>
      </c>
      <c r="G4683">
        <v>1</v>
      </c>
      <c r="H4683">
        <v>24.99</v>
      </c>
      <c r="I4683" t="s">
        <v>18</v>
      </c>
      <c r="J4683">
        <v>24.99</v>
      </c>
      <c r="K4683" t="s">
        <v>18</v>
      </c>
      <c r="L4683">
        <v>0</v>
      </c>
      <c r="M4683">
        <v>10113</v>
      </c>
      <c r="N4683">
        <v>0.2</v>
      </c>
    </row>
    <row r="4684" spans="1:14" x14ac:dyDescent="0.2">
      <c r="A4684" t="s">
        <v>9092</v>
      </c>
      <c r="B4684" s="1" t="d">
        <v>2026-04-07</v>
      </c>
      <c r="C4684" s="2" t="d">
        <v>06:07:01.00000000000026075</v>
      </c>
      <c r="D4684" t="s">
        <v>9093</v>
      </c>
      <c r="E4684" t="s">
        <v>6012</v>
      </c>
      <c r="F4684" t="s">
        <v>17</v>
      </c>
      <c r="G4684">
        <v>1</v>
      </c>
      <c r="H4684">
        <v>29.99</v>
      </c>
      <c r="I4684" t="s">
        <v>18</v>
      </c>
      <c r="J4684">
        <v>29.99</v>
      </c>
      <c r="K4684" t="s">
        <v>18</v>
      </c>
      <c r="L4684">
        <v>0</v>
      </c>
      <c r="M4684">
        <v>9221</v>
      </c>
      <c r="N4684">
        <v>0.2</v>
      </c>
    </row>
    <row r="4685" spans="1:14" x14ac:dyDescent="0.2">
      <c r="A4685" t="s">
        <v>9094</v>
      </c>
      <c r="B4685" s="1" t="d">
        <v>2026-04-07</v>
      </c>
      <c r="C4685" s="2" t="d">
        <v>06:14:24.00000000000076950</v>
      </c>
      <c r="D4685" t="s">
        <v>9095</v>
      </c>
      <c r="E4685" t="s">
        <v>6012</v>
      </c>
      <c r="F4685" t="s">
        <v>17</v>
      </c>
      <c r="G4685">
        <v>1</v>
      </c>
      <c r="H4685">
        <v>29.99</v>
      </c>
      <c r="I4685" t="s">
        <v>18</v>
      </c>
      <c r="J4685">
        <v>29.99</v>
      </c>
      <c r="K4685" t="s">
        <v>18</v>
      </c>
      <c r="L4685">
        <v>0</v>
      </c>
      <c r="M4685">
        <v>4844</v>
      </c>
      <c r="N4685">
        <v>0.2</v>
      </c>
    </row>
    <row r="4686" spans="1:14" x14ac:dyDescent="0.2">
      <c r="A4686" t="s">
        <v>9096</v>
      </c>
      <c r="B4686" s="1" t="d">
        <v>2026-04-07</v>
      </c>
      <c r="C4686" s="2" t="d">
        <v>06:14:33.99999999999913275</v>
      </c>
      <c r="D4686" t="s">
        <v>9097</v>
      </c>
      <c r="E4686" t="s">
        <v>6012</v>
      </c>
      <c r="F4686" t="s">
        <v>17</v>
      </c>
      <c r="G4686">
        <v>1</v>
      </c>
      <c r="H4686">
        <v>29.99</v>
      </c>
      <c r="I4686" t="s">
        <v>18</v>
      </c>
      <c r="J4686">
        <v>29.99</v>
      </c>
      <c r="K4686" t="s">
        <v>18</v>
      </c>
      <c r="L4686">
        <v>0</v>
      </c>
      <c r="M4686">
        <v>3490</v>
      </c>
      <c r="N4686">
        <v>0.2</v>
      </c>
    </row>
    <row r="4687" spans="1:14" x14ac:dyDescent="0.2">
      <c r="A4687" t="s">
        <v>9098</v>
      </c>
      <c r="B4687" s="1" t="d">
        <v>2026-04-07</v>
      </c>
      <c r="C4687" s="2" t="d">
        <v>06:20:15.00000000000287550</v>
      </c>
      <c r="D4687" t="s">
        <v>9099</v>
      </c>
      <c r="E4687" t="s">
        <v>6012</v>
      </c>
      <c r="F4687" t="s">
        <v>17</v>
      </c>
      <c r="G4687">
        <v>1</v>
      </c>
      <c r="H4687">
        <v>24.99</v>
      </c>
      <c r="I4687" t="s">
        <v>18</v>
      </c>
      <c r="J4687">
        <v>24.99</v>
      </c>
      <c r="K4687" t="s">
        <v>18</v>
      </c>
      <c r="L4687">
        <v>0</v>
      </c>
      <c r="M4687">
        <v>16370</v>
      </c>
      <c r="N4687">
        <v>0.2</v>
      </c>
    </row>
    <row r="4688" spans="1:14" x14ac:dyDescent="0.2">
      <c r="A4688" t="s">
        <v>9100</v>
      </c>
      <c r="B4688" s="1" t="d">
        <v>2026-04-07</v>
      </c>
      <c r="C4688" s="2" t="d">
        <v>06:20:44.00000000000101725</v>
      </c>
      <c r="D4688" t="s">
        <v>9101</v>
      </c>
      <c r="E4688" t="s">
        <v>6012</v>
      </c>
      <c r="F4688" t="s">
        <v>17</v>
      </c>
      <c r="G4688">
        <v>1</v>
      </c>
      <c r="H4688">
        <v>29.99</v>
      </c>
      <c r="I4688" t="s">
        <v>18</v>
      </c>
      <c r="J4688">
        <v>29.99</v>
      </c>
      <c r="K4688" t="s">
        <v>18</v>
      </c>
      <c r="L4688">
        <v>0</v>
      </c>
      <c r="M4688">
        <v>3551</v>
      </c>
      <c r="N4688">
        <v>0.2</v>
      </c>
    </row>
    <row r="4689" spans="1:14" x14ac:dyDescent="0.2">
      <c r="A4689" t="s">
        <v>9102</v>
      </c>
      <c r="B4689" s="1" t="d">
        <v>2026-04-07</v>
      </c>
      <c r="C4689" s="2" t="d">
        <v>06:29:05.999999999999550</v>
      </c>
      <c r="D4689" t="s">
        <v>9103</v>
      </c>
      <c r="E4689" t="s">
        <v>6012</v>
      </c>
      <c r="F4689" t="s">
        <v>17</v>
      </c>
      <c r="G4689">
        <v>1</v>
      </c>
      <c r="H4689">
        <v>24.99</v>
      </c>
      <c r="I4689" t="s">
        <v>18</v>
      </c>
      <c r="J4689">
        <v>24.99</v>
      </c>
      <c r="K4689" t="s">
        <v>18</v>
      </c>
      <c r="L4689">
        <v>0</v>
      </c>
      <c r="M4689">
        <v>16167</v>
      </c>
      <c r="N4689">
        <v>0.2</v>
      </c>
    </row>
    <row r="4690" spans="1:14" x14ac:dyDescent="0.2">
      <c r="A4690" t="s">
        <v>9104</v>
      </c>
      <c r="B4690" s="1" t="d">
        <v>2026-04-07</v>
      </c>
      <c r="C4690" s="2" t="d">
        <v>06:31:12.9999999999970200</v>
      </c>
      <c r="D4690" t="s">
        <v>9105</v>
      </c>
      <c r="E4690" t="s">
        <v>2539</v>
      </c>
      <c r="F4690" t="s">
        <v>45</v>
      </c>
      <c r="G4690">
        <v>1</v>
      </c>
      <c r="H4690">
        <v>13.99</v>
      </c>
      <c r="I4690" t="s">
        <v>18</v>
      </c>
      <c r="J4690">
        <v>13.99</v>
      </c>
      <c r="K4690" t="s">
        <v>18</v>
      </c>
      <c r="L4690">
        <v>0</v>
      </c>
      <c r="M4690">
        <v>20287</v>
      </c>
      <c r="N4690">
        <v>0.2</v>
      </c>
    </row>
    <row r="4691" spans="1:14" x14ac:dyDescent="0.2">
      <c r="A4691" t="s">
        <v>9106</v>
      </c>
      <c r="B4691" s="1" t="d">
        <v>2026-04-07</v>
      </c>
      <c r="C4691" s="2" t="d">
        <v>06:34:43.999999999998032100</v>
      </c>
      <c r="D4691" t="s">
        <v>9107</v>
      </c>
      <c r="E4691" t="s">
        <v>6012</v>
      </c>
      <c r="F4691" t="s">
        <v>17</v>
      </c>
      <c r="G4691">
        <v>1</v>
      </c>
      <c r="H4691">
        <v>29.99</v>
      </c>
      <c r="I4691" t="s">
        <v>18</v>
      </c>
      <c r="J4691">
        <v>29.99</v>
      </c>
      <c r="K4691" t="s">
        <v>18</v>
      </c>
      <c r="L4691">
        <v>0</v>
      </c>
      <c r="M4691">
        <v>3343</v>
      </c>
      <c r="N4691">
        <v>0.2</v>
      </c>
    </row>
    <row r="4692" spans="1:14" x14ac:dyDescent="0.2">
      <c r="A4692" t="s">
        <v>9108</v>
      </c>
      <c r="B4692" s="1" t="d">
        <v>2026-04-07</v>
      </c>
      <c r="C4692" s="2" t="d">
        <v>06:47:55.00000000000017600</v>
      </c>
      <c r="D4692" t="s">
        <v>9109</v>
      </c>
      <c r="E4692" t="s">
        <v>6012</v>
      </c>
      <c r="F4692" t="s">
        <v>17</v>
      </c>
      <c r="G4692">
        <v>1</v>
      </c>
      <c r="H4692">
        <v>29.99</v>
      </c>
      <c r="I4692" t="s">
        <v>18</v>
      </c>
      <c r="J4692">
        <v>29.99</v>
      </c>
      <c r="K4692" t="s">
        <v>18</v>
      </c>
      <c r="L4692">
        <v>0</v>
      </c>
      <c r="M4692">
        <v>1654</v>
      </c>
      <c r="N4692">
        <v>0.2</v>
      </c>
    </row>
    <row r="4693" spans="1:14" x14ac:dyDescent="0.2">
      <c r="A4693" t="s">
        <v>9110</v>
      </c>
      <c r="B4693" s="1" t="d">
        <v>2026-04-07</v>
      </c>
      <c r="C4693" s="2" t="d">
        <v>06:53:48.00000000000100425</v>
      </c>
      <c r="D4693" t="s">
        <v>9111</v>
      </c>
      <c r="E4693" t="s">
        <v>6012</v>
      </c>
      <c r="F4693" t="s">
        <v>17</v>
      </c>
      <c r="G4693">
        <v>1</v>
      </c>
      <c r="H4693">
        <v>24.99</v>
      </c>
      <c r="I4693" t="s">
        <v>18</v>
      </c>
      <c r="J4693">
        <v>24.99</v>
      </c>
      <c r="K4693" t="s">
        <v>18</v>
      </c>
      <c r="L4693">
        <v>0</v>
      </c>
      <c r="M4693">
        <v>10178</v>
      </c>
      <c r="N4693">
        <v>0.2</v>
      </c>
    </row>
    <row r="4694" spans="1:14" x14ac:dyDescent="0.2">
      <c r="A4694" t="s">
        <v>9112</v>
      </c>
      <c r="B4694" s="1" t="d">
        <v>2026-04-07</v>
      </c>
      <c r="C4694" s="2" t="d">
        <v>07:04:50.00000000000216475</v>
      </c>
      <c r="D4694" t="s">
        <v>9113</v>
      </c>
      <c r="E4694" t="s">
        <v>2262</v>
      </c>
      <c r="F4694" t="s">
        <v>17</v>
      </c>
      <c r="G4694">
        <v>1</v>
      </c>
      <c r="H4694">
        <v>29.99</v>
      </c>
      <c r="I4694" t="s">
        <v>18</v>
      </c>
      <c r="J4694">
        <v>29.99</v>
      </c>
      <c r="K4694" t="s">
        <v>18</v>
      </c>
      <c r="L4694">
        <v>0</v>
      </c>
      <c r="M4694">
        <v>1285</v>
      </c>
      <c r="N4694">
        <v>0.2</v>
      </c>
    </row>
    <row r="4695" spans="1:14" x14ac:dyDescent="0.2">
      <c r="A4695" t="s">
        <v>9114</v>
      </c>
      <c r="B4695" s="1" t="d">
        <v>2026-04-07</v>
      </c>
      <c r="C4695" s="2" t="d">
        <v>07:05:00.99999999999748950</v>
      </c>
      <c r="D4695" t="s">
        <v>9115</v>
      </c>
      <c r="E4695" t="s">
        <v>6305</v>
      </c>
      <c r="F4695" t="s">
        <v>17</v>
      </c>
      <c r="G4695">
        <v>1</v>
      </c>
      <c r="H4695">
        <v>27.99</v>
      </c>
      <c r="I4695" t="s">
        <v>18</v>
      </c>
      <c r="J4695">
        <v>27.99</v>
      </c>
      <c r="K4695" t="s">
        <v>18</v>
      </c>
      <c r="L4695">
        <v>0</v>
      </c>
      <c r="M4695">
        <v>1484</v>
      </c>
      <c r="N4695">
        <v>0.2</v>
      </c>
    </row>
    <row r="4696" spans="1:14" x14ac:dyDescent="0.2">
      <c r="A4696" t="s">
        <v>9116</v>
      </c>
      <c r="B4696" s="1" t="d">
        <v>2026-04-07</v>
      </c>
      <c r="C4696" s="2" t="d">
        <v>07:07:36.0000000000009379200</v>
      </c>
      <c r="D4696" t="s">
        <v>9117</v>
      </c>
      <c r="E4696" t="s">
        <v>6012</v>
      </c>
      <c r="F4696" t="s">
        <v>17</v>
      </c>
      <c r="G4696">
        <v>1</v>
      </c>
      <c r="H4696">
        <v>29.99</v>
      </c>
      <c r="I4696" t="s">
        <v>18</v>
      </c>
      <c r="J4696">
        <v>29.99</v>
      </c>
      <c r="K4696" t="s">
        <v>18</v>
      </c>
      <c r="L4696">
        <v>0</v>
      </c>
      <c r="M4696">
        <v>6075</v>
      </c>
      <c r="N4696">
        <v>0.2</v>
      </c>
    </row>
    <row r="4697" spans="1:14" x14ac:dyDescent="0.2">
      <c r="A4697" t="s">
        <v>9118</v>
      </c>
      <c r="B4697" s="1" t="d">
        <v>2026-04-07</v>
      </c>
      <c r="C4697" s="2" t="d">
        <v>07:14:38.99999999999991525</v>
      </c>
      <c r="D4697" t="s">
        <v>9119</v>
      </c>
      <c r="E4697" t="s">
        <v>6012</v>
      </c>
      <c r="F4697" t="s">
        <v>79</v>
      </c>
      <c r="G4697">
        <v>1</v>
      </c>
      <c r="H4697">
        <v>21.99</v>
      </c>
      <c r="I4697" t="s">
        <v>18</v>
      </c>
      <c r="J4697">
        <v>21.99</v>
      </c>
      <c r="K4697" t="s">
        <v>18</v>
      </c>
      <c r="L4697">
        <v>0</v>
      </c>
      <c r="M4697">
        <v>20841</v>
      </c>
      <c r="N4697">
        <v>0.2</v>
      </c>
    </row>
    <row r="4698" spans="1:14" x14ac:dyDescent="0.2">
      <c r="A4698" t="s">
        <v>9120</v>
      </c>
      <c r="B4698" s="1" t="d">
        <v>2026-04-07</v>
      </c>
      <c r="C4698" s="2" t="d">
        <v>07:14:38.99999999999991525</v>
      </c>
      <c r="D4698" t="s">
        <v>9119</v>
      </c>
      <c r="E4698" t="s">
        <v>6012</v>
      </c>
      <c r="F4698" t="s">
        <v>81</v>
      </c>
      <c r="G4698">
        <v>1</v>
      </c>
      <c r="H4698">
        <v>3</v>
      </c>
      <c r="I4698" t="s">
        <v>18</v>
      </c>
      <c r="J4698">
        <v>3</v>
      </c>
      <c r="K4698" t="s">
        <v>18</v>
      </c>
      <c r="L4698">
        <v>0</v>
      </c>
      <c r="M4698">
        <v>20841</v>
      </c>
      <c r="N4698">
        <v>0</v>
      </c>
    </row>
    <row r="4699" spans="1:14" x14ac:dyDescent="0.2">
      <c r="A4699" t="s">
        <v>9121</v>
      </c>
      <c r="B4699" s="1" t="d">
        <v>2026-04-07</v>
      </c>
      <c r="C4699" s="2" t="d">
        <v>07:15:40.99999999999841550</v>
      </c>
      <c r="D4699" t="s">
        <v>9122</v>
      </c>
      <c r="E4699" t="s">
        <v>6012</v>
      </c>
      <c r="F4699" t="s">
        <v>17</v>
      </c>
      <c r="G4699">
        <v>1</v>
      </c>
      <c r="H4699">
        <v>29.99</v>
      </c>
      <c r="I4699" t="s">
        <v>18</v>
      </c>
      <c r="J4699">
        <v>29.99</v>
      </c>
      <c r="K4699" t="s">
        <v>18</v>
      </c>
      <c r="L4699">
        <v>0</v>
      </c>
      <c r="M4699">
        <v>3884</v>
      </c>
      <c r="N4699">
        <v>0.2</v>
      </c>
    </row>
    <row r="4700" spans="1:14" x14ac:dyDescent="0.2">
      <c r="A4700" t="s">
        <v>9123</v>
      </c>
      <c r="B4700" s="1" t="d">
        <v>2026-04-07</v>
      </c>
      <c r="C4700" s="2" t="d">
        <v>07:16:32.9999999999985525</v>
      </c>
      <c r="D4700" t="s">
        <v>9124</v>
      </c>
      <c r="E4700" t="s">
        <v>6012</v>
      </c>
      <c r="F4700" t="s">
        <v>17</v>
      </c>
      <c r="G4700">
        <v>1</v>
      </c>
      <c r="H4700">
        <v>29.99</v>
      </c>
      <c r="I4700" t="s">
        <v>18</v>
      </c>
      <c r="J4700">
        <v>29.99</v>
      </c>
      <c r="K4700" t="s">
        <v>18</v>
      </c>
      <c r="L4700">
        <v>0</v>
      </c>
      <c r="M4700">
        <v>9827</v>
      </c>
      <c r="N4700">
        <v>0.2</v>
      </c>
    </row>
    <row r="4701" spans="1:14" x14ac:dyDescent="0.2">
      <c r="A4701" t="s">
        <v>9125</v>
      </c>
      <c r="B4701" s="1" t="d">
        <v>2026-04-07</v>
      </c>
      <c r="C4701" s="2" t="d">
        <v>07:25:58.00000000000213875</v>
      </c>
      <c r="D4701" t="s">
        <v>9126</v>
      </c>
      <c r="E4701" t="s">
        <v>6012</v>
      </c>
      <c r="F4701" t="s">
        <v>17</v>
      </c>
      <c r="G4701">
        <v>1</v>
      </c>
      <c r="H4701">
        <v>29.99</v>
      </c>
      <c r="I4701" t="s">
        <v>18</v>
      </c>
      <c r="J4701">
        <v>29.99</v>
      </c>
      <c r="K4701" t="s">
        <v>18</v>
      </c>
      <c r="L4701">
        <v>0</v>
      </c>
      <c r="M4701">
        <v>608</v>
      </c>
      <c r="N4701">
        <v>0.2</v>
      </c>
    </row>
    <row r="4702" spans="1:14" x14ac:dyDescent="0.2">
      <c r="A4702" t="s">
        <v>9127</v>
      </c>
      <c r="B4702" s="1" t="d">
        <v>2026-04-07</v>
      </c>
      <c r="C4702" s="2" t="d">
        <v>07:26:27.00000000000027375</v>
      </c>
      <c r="D4702" t="s">
        <v>226</v>
      </c>
      <c r="E4702" t="s">
        <v>6012</v>
      </c>
      <c r="F4702" t="s">
        <v>17</v>
      </c>
      <c r="G4702">
        <v>1</v>
      </c>
      <c r="H4702">
        <v>29.99</v>
      </c>
      <c r="I4702" t="s">
        <v>18</v>
      </c>
      <c r="J4702">
        <v>29.99</v>
      </c>
      <c r="K4702" t="s">
        <v>18</v>
      </c>
      <c r="L4702">
        <v>0</v>
      </c>
      <c r="M4702">
        <v>6930</v>
      </c>
      <c r="N4702">
        <v>0.2</v>
      </c>
    </row>
    <row r="4703" spans="1:14" x14ac:dyDescent="0.2">
      <c r="A4703" t="s">
        <v>9128</v>
      </c>
      <c r="B4703" s="1" t="d">
        <v>2026-04-07</v>
      </c>
      <c r="C4703" s="2" t="d">
        <v>07:32:42.99999999999830475</v>
      </c>
      <c r="D4703" t="s">
        <v>9129</v>
      </c>
      <c r="E4703" t="s">
        <v>6012</v>
      </c>
      <c r="F4703" t="s">
        <v>17</v>
      </c>
      <c r="G4703">
        <v>1</v>
      </c>
      <c r="H4703">
        <v>29.99</v>
      </c>
      <c r="I4703" t="s">
        <v>18</v>
      </c>
      <c r="J4703">
        <v>29.99</v>
      </c>
      <c r="K4703" t="s">
        <v>18</v>
      </c>
      <c r="L4703">
        <v>0</v>
      </c>
      <c r="M4703">
        <v>9722</v>
      </c>
      <c r="N4703">
        <v>0.2</v>
      </c>
    </row>
    <row r="4704" spans="1:14" x14ac:dyDescent="0.2">
      <c r="A4704" t="s">
        <v>9130</v>
      </c>
      <c r="B4704" s="1" t="d">
        <v>2026-04-07</v>
      </c>
      <c r="C4704" s="2" t="d">
        <v>07:36:12.000000000000600</v>
      </c>
      <c r="D4704" t="s">
        <v>9131</v>
      </c>
      <c r="E4704" t="s">
        <v>6012</v>
      </c>
      <c r="F4704" t="s">
        <v>17</v>
      </c>
      <c r="G4704">
        <v>1</v>
      </c>
      <c r="H4704">
        <v>24.99</v>
      </c>
      <c r="I4704" t="s">
        <v>18</v>
      </c>
      <c r="J4704">
        <v>24.99</v>
      </c>
      <c r="K4704" t="s">
        <v>18</v>
      </c>
      <c r="L4704">
        <v>0</v>
      </c>
      <c r="M4704">
        <v>16129</v>
      </c>
      <c r="N4704">
        <v>0.2</v>
      </c>
    </row>
    <row r="4705" spans="1:14" x14ac:dyDescent="0.2">
      <c r="A4705" t="s">
        <v>9132</v>
      </c>
      <c r="B4705" s="1" t="d">
        <v>2026-04-07</v>
      </c>
      <c r="C4705" s="2" t="d">
        <v>07:41:38.000000000001996600</v>
      </c>
      <c r="D4705" t="s">
        <v>9133</v>
      </c>
      <c r="E4705" t="s">
        <v>6012</v>
      </c>
      <c r="F4705" t="s">
        <v>45</v>
      </c>
      <c r="G4705">
        <v>1</v>
      </c>
      <c r="H4705">
        <v>13.99</v>
      </c>
      <c r="I4705" t="s">
        <v>18</v>
      </c>
      <c r="J4705">
        <v>13.99</v>
      </c>
      <c r="K4705" t="s">
        <v>18</v>
      </c>
      <c r="L4705">
        <v>0</v>
      </c>
      <c r="M4705">
        <v>8548</v>
      </c>
      <c r="N4705">
        <v>0.2</v>
      </c>
    </row>
    <row r="4706" spans="1:14" x14ac:dyDescent="0.2">
      <c r="A4706" t="s">
        <v>9134</v>
      </c>
      <c r="B4706" s="1" t="d">
        <v>2026-04-07</v>
      </c>
      <c r="C4706" s="2" t="d">
        <v>07:43:29.00000000000016300</v>
      </c>
      <c r="D4706" t="s">
        <v>9135</v>
      </c>
      <c r="E4706" t="s">
        <v>6012</v>
      </c>
      <c r="F4706" t="s">
        <v>17</v>
      </c>
      <c r="G4706">
        <v>1</v>
      </c>
      <c r="H4706">
        <v>29.99</v>
      </c>
      <c r="I4706" t="s">
        <v>18</v>
      </c>
      <c r="J4706">
        <v>29.99</v>
      </c>
      <c r="K4706" t="s">
        <v>18</v>
      </c>
      <c r="L4706">
        <v>0</v>
      </c>
      <c r="M4706">
        <v>5133</v>
      </c>
      <c r="N4706">
        <v>0.2</v>
      </c>
    </row>
    <row r="4707" spans="1:14" x14ac:dyDescent="0.2">
      <c r="A4707" t="s">
        <v>9136</v>
      </c>
      <c r="B4707" s="1" t="d">
        <v>2026-04-07</v>
      </c>
      <c r="C4707" s="2" t="d">
        <v>07:44:41.00000000000182575</v>
      </c>
      <c r="D4707" t="s">
        <v>9137</v>
      </c>
      <c r="E4707" t="s">
        <v>6012</v>
      </c>
      <c r="F4707" t="s">
        <v>17</v>
      </c>
      <c r="G4707">
        <v>1</v>
      </c>
      <c r="H4707">
        <v>24.99</v>
      </c>
      <c r="I4707" t="s">
        <v>18</v>
      </c>
      <c r="J4707">
        <v>24.99</v>
      </c>
      <c r="K4707" t="s">
        <v>18</v>
      </c>
      <c r="L4707">
        <v>0</v>
      </c>
      <c r="M4707">
        <v>11757</v>
      </c>
      <c r="N4707">
        <v>0.2</v>
      </c>
    </row>
    <row r="4708" spans="1:14" x14ac:dyDescent="0.2">
      <c r="A4708" t="s">
        <v>9138</v>
      </c>
      <c r="B4708" s="1" t="d">
        <v>2026-04-07</v>
      </c>
      <c r="C4708" s="2" t="d">
        <v>07:47:38.99999999999767875</v>
      </c>
      <c r="D4708" t="s">
        <v>9139</v>
      </c>
      <c r="E4708" t="s">
        <v>6012</v>
      </c>
      <c r="F4708" t="s">
        <v>17</v>
      </c>
      <c r="G4708">
        <v>1</v>
      </c>
      <c r="H4708">
        <v>29.99</v>
      </c>
      <c r="I4708" t="s">
        <v>18</v>
      </c>
      <c r="J4708">
        <v>29.99</v>
      </c>
      <c r="K4708" t="s">
        <v>18</v>
      </c>
      <c r="L4708">
        <v>0</v>
      </c>
      <c r="M4708">
        <v>4202</v>
      </c>
      <c r="N4708">
        <v>0.2</v>
      </c>
    </row>
    <row r="4709" spans="1:14" x14ac:dyDescent="0.2">
      <c r="A4709" t="s">
        <v>9140</v>
      </c>
      <c r="B4709" s="1" t="d">
        <v>2026-04-07</v>
      </c>
      <c r="C4709" s="2" t="d">
        <v>07:50:41.00000000000054775</v>
      </c>
      <c r="D4709" t="s">
        <v>9141</v>
      </c>
      <c r="E4709" t="s">
        <v>6012</v>
      </c>
      <c r="F4709" t="s">
        <v>17</v>
      </c>
      <c r="G4709">
        <v>1</v>
      </c>
      <c r="H4709">
        <v>24.99</v>
      </c>
      <c r="I4709" t="s">
        <v>18</v>
      </c>
      <c r="J4709">
        <v>24.99</v>
      </c>
      <c r="K4709" t="s">
        <v>18</v>
      </c>
      <c r="L4709">
        <v>0</v>
      </c>
      <c r="M4709">
        <v>16614</v>
      </c>
      <c r="N4709">
        <v>0.2</v>
      </c>
    </row>
    <row r="4710" spans="1:14" x14ac:dyDescent="0.2">
      <c r="A4710" t="s">
        <v>9142</v>
      </c>
      <c r="B4710" s="1" t="d">
        <v>2026-04-07</v>
      </c>
      <c r="C4710" s="2" t="d">
        <v>07:56:21.99999999999949800</v>
      </c>
      <c r="D4710" t="s">
        <v>9143</v>
      </c>
      <c r="E4710" t="s">
        <v>6012</v>
      </c>
      <c r="F4710" t="s">
        <v>17</v>
      </c>
      <c r="G4710">
        <v>1</v>
      </c>
      <c r="H4710">
        <v>29.99</v>
      </c>
      <c r="I4710" t="s">
        <v>18</v>
      </c>
      <c r="J4710">
        <v>29.99</v>
      </c>
      <c r="K4710" t="s">
        <v>18</v>
      </c>
      <c r="L4710">
        <v>0</v>
      </c>
      <c r="M4710">
        <v>9909</v>
      </c>
      <c r="N4710">
        <v>0.2</v>
      </c>
    </row>
    <row r="4711" spans="1:14" x14ac:dyDescent="0.2">
      <c r="A4711" t="s">
        <v>9144</v>
      </c>
      <c r="B4711" s="1" t="d">
        <v>2026-04-07</v>
      </c>
      <c r="C4711" s="2" t="d">
        <v>08:00:43.9999999999988850</v>
      </c>
      <c r="D4711" t="s">
        <v>9145</v>
      </c>
      <c r="E4711" t="s">
        <v>6012</v>
      </c>
      <c r="F4711" t="s">
        <v>17</v>
      </c>
      <c r="G4711">
        <v>1</v>
      </c>
      <c r="H4711">
        <v>24.99</v>
      </c>
      <c r="I4711" t="s">
        <v>18</v>
      </c>
      <c r="J4711">
        <v>24.99</v>
      </c>
      <c r="K4711" t="s">
        <v>18</v>
      </c>
      <c r="L4711">
        <v>0</v>
      </c>
      <c r="M4711">
        <v>16486</v>
      </c>
      <c r="N4711">
        <v>0.2</v>
      </c>
    </row>
    <row r="4712" spans="1:14" x14ac:dyDescent="0.2">
      <c r="A4712" t="s">
        <v>9146</v>
      </c>
      <c r="B4712" s="1" t="d">
        <v>2026-04-07</v>
      </c>
      <c r="C4712" s="2" t="d">
        <v>08:06:18.99999999999689625</v>
      </c>
      <c r="D4712" t="s">
        <v>9147</v>
      </c>
      <c r="E4712" t="s">
        <v>6012</v>
      </c>
      <c r="F4712" t="s">
        <v>17</v>
      </c>
      <c r="G4712">
        <v>1</v>
      </c>
      <c r="H4712">
        <v>24.99</v>
      </c>
      <c r="I4712" t="s">
        <v>18</v>
      </c>
      <c r="J4712">
        <v>24.99</v>
      </c>
      <c r="K4712" t="s">
        <v>18</v>
      </c>
      <c r="L4712">
        <v>0</v>
      </c>
      <c r="M4712">
        <v>10440</v>
      </c>
      <c r="N4712">
        <v>0.2</v>
      </c>
    </row>
    <row r="4713" spans="1:14" x14ac:dyDescent="0.2">
      <c r="A4713" t="s">
        <v>9148</v>
      </c>
      <c r="B4713" s="1" t="d">
        <v>2026-04-07</v>
      </c>
      <c r="C4713" s="2" t="d">
        <v>08:09:38.00000000000082150</v>
      </c>
      <c r="D4713" t="s">
        <v>9149</v>
      </c>
      <c r="E4713" t="s">
        <v>6012</v>
      </c>
      <c r="F4713" t="s">
        <v>17</v>
      </c>
      <c r="G4713">
        <v>1</v>
      </c>
      <c r="H4713">
        <v>29.99</v>
      </c>
      <c r="I4713" t="s">
        <v>18</v>
      </c>
      <c r="J4713">
        <v>29.99</v>
      </c>
      <c r="K4713" t="s">
        <v>18</v>
      </c>
      <c r="L4713">
        <v>0</v>
      </c>
      <c r="M4713">
        <v>3904</v>
      </c>
      <c r="N4713">
        <v>0.2</v>
      </c>
    </row>
    <row r="4714" spans="1:14" x14ac:dyDescent="0.2">
      <c r="A4714" t="s">
        <v>9150</v>
      </c>
      <c r="B4714" s="1" t="d">
        <v>2026-04-07</v>
      </c>
      <c r="C4714" s="2" t="d">
        <v>08:12:32.00000000000404275</v>
      </c>
      <c r="D4714" t="s">
        <v>9151</v>
      </c>
      <c r="E4714" t="s">
        <v>6012</v>
      </c>
      <c r="F4714" t="s">
        <v>17</v>
      </c>
      <c r="G4714">
        <v>1</v>
      </c>
      <c r="H4714">
        <v>29.99</v>
      </c>
      <c r="I4714" t="s">
        <v>18</v>
      </c>
      <c r="J4714">
        <v>29.99</v>
      </c>
      <c r="K4714" t="s">
        <v>18</v>
      </c>
      <c r="L4714">
        <v>0</v>
      </c>
      <c r="M4714">
        <v>413</v>
      </c>
      <c r="N4714">
        <v>0.2</v>
      </c>
    </row>
    <row r="4715" spans="1:14" x14ac:dyDescent="0.2">
      <c r="A4715" t="s">
        <v>9152</v>
      </c>
      <c r="B4715" s="1" t="d">
        <v>2026-04-07</v>
      </c>
      <c r="C4715" s="2" t="d">
        <v>08:13:14.99999999999797200</v>
      </c>
      <c r="D4715" t="s">
        <v>9153</v>
      </c>
      <c r="E4715" t="s">
        <v>6012</v>
      </c>
      <c r="F4715" t="s">
        <v>17</v>
      </c>
      <c r="G4715">
        <v>1</v>
      </c>
      <c r="H4715">
        <v>29.99</v>
      </c>
      <c r="I4715" t="s">
        <v>18</v>
      </c>
      <c r="J4715">
        <v>29.99</v>
      </c>
      <c r="K4715" t="s">
        <v>18</v>
      </c>
      <c r="L4715">
        <v>0</v>
      </c>
      <c r="M4715">
        <v>5424</v>
      </c>
      <c r="N4715">
        <v>0.2</v>
      </c>
    </row>
    <row r="4716" spans="1:14" x14ac:dyDescent="0.2">
      <c r="A4716" t="s">
        <v>9154</v>
      </c>
      <c r="B4716" s="1" t="d">
        <v>2026-04-07</v>
      </c>
      <c r="C4716" s="2" t="d">
        <v>08:18:38.00000000000370375</v>
      </c>
      <c r="D4716" t="s">
        <v>9155</v>
      </c>
      <c r="E4716" t="s">
        <v>6012</v>
      </c>
      <c r="F4716" t="s">
        <v>17</v>
      </c>
      <c r="G4716">
        <v>1</v>
      </c>
      <c r="H4716">
        <v>29.99</v>
      </c>
      <c r="I4716" t="s">
        <v>18</v>
      </c>
      <c r="J4716">
        <v>29.99</v>
      </c>
      <c r="K4716" t="s">
        <v>18</v>
      </c>
      <c r="L4716">
        <v>0</v>
      </c>
      <c r="M4716">
        <v>3301</v>
      </c>
      <c r="N4716">
        <v>0.2</v>
      </c>
    </row>
    <row r="4717" spans="1:14" x14ac:dyDescent="0.2">
      <c r="A4717" t="s">
        <v>9156</v>
      </c>
      <c r="B4717" s="1" t="d">
        <v>2026-04-07</v>
      </c>
      <c r="C4717" s="2" t="d">
        <v>08:24:41.999999999999850</v>
      </c>
      <c r="D4717" t="s">
        <v>9157</v>
      </c>
      <c r="E4717" t="s">
        <v>6012</v>
      </c>
      <c r="F4717" t="s">
        <v>17</v>
      </c>
      <c r="G4717">
        <v>1</v>
      </c>
      <c r="H4717">
        <v>23.99</v>
      </c>
      <c r="I4717" t="s">
        <v>18</v>
      </c>
      <c r="J4717">
        <v>23.99</v>
      </c>
      <c r="K4717" t="s">
        <v>18</v>
      </c>
      <c r="L4717">
        <v>0</v>
      </c>
      <c r="M4717">
        <v>21001</v>
      </c>
      <c r="N4717">
        <v>0.2</v>
      </c>
    </row>
    <row r="4718" spans="1:14" x14ac:dyDescent="0.2">
      <c r="A4718" t="s">
        <v>9158</v>
      </c>
      <c r="B4718" s="1" t="d">
        <v>2026-04-07</v>
      </c>
      <c r="C4718" s="2" t="d">
        <v>08:31:13.99999999999717650</v>
      </c>
      <c r="D4718" t="s">
        <v>9159</v>
      </c>
      <c r="E4718" t="s">
        <v>6012</v>
      </c>
      <c r="F4718" t="s">
        <v>17</v>
      </c>
      <c r="G4718">
        <v>1</v>
      </c>
      <c r="H4718">
        <v>29.99</v>
      </c>
      <c r="I4718" t="s">
        <v>18</v>
      </c>
      <c r="J4718">
        <v>29.99</v>
      </c>
      <c r="K4718" t="s">
        <v>18</v>
      </c>
      <c r="L4718">
        <v>0</v>
      </c>
      <c r="M4718">
        <v>8114</v>
      </c>
      <c r="N4718">
        <v>0.2</v>
      </c>
    </row>
    <row r="4719" spans="1:14" x14ac:dyDescent="0.2">
      <c r="A4719" t="s">
        <v>9160</v>
      </c>
      <c r="B4719" s="1" t="d">
        <v>2026-04-07</v>
      </c>
      <c r="C4719" s="2" t="d">
        <v>08:32:14.00000000000176050</v>
      </c>
      <c r="D4719" t="s">
        <v>9161</v>
      </c>
      <c r="E4719" t="s">
        <v>6012</v>
      </c>
      <c r="F4719" t="s">
        <v>17</v>
      </c>
      <c r="G4719">
        <v>1</v>
      </c>
      <c r="H4719">
        <v>29.99</v>
      </c>
      <c r="I4719" t="s">
        <v>18</v>
      </c>
      <c r="J4719">
        <v>29.99</v>
      </c>
      <c r="K4719" t="s">
        <v>18</v>
      </c>
      <c r="L4719">
        <v>0</v>
      </c>
      <c r="M4719">
        <v>7108</v>
      </c>
      <c r="N4719">
        <v>0.2</v>
      </c>
    </row>
    <row r="4720" spans="1:14" x14ac:dyDescent="0.2">
      <c r="A4720" t="s">
        <v>9162</v>
      </c>
      <c r="B4720" s="1" t="d">
        <v>2026-04-07</v>
      </c>
      <c r="C4720" s="2" t="d">
        <v>08:44:53.00000000000050200</v>
      </c>
      <c r="D4720" t="s">
        <v>9163</v>
      </c>
      <c r="E4720" t="s">
        <v>6012</v>
      </c>
      <c r="F4720" t="s">
        <v>45</v>
      </c>
      <c r="G4720">
        <v>1</v>
      </c>
      <c r="H4720">
        <v>13.99</v>
      </c>
      <c r="I4720" t="s">
        <v>18</v>
      </c>
      <c r="J4720">
        <v>13.99</v>
      </c>
      <c r="K4720" t="s">
        <v>18</v>
      </c>
      <c r="L4720">
        <v>0</v>
      </c>
      <c r="M4720">
        <v>3360</v>
      </c>
      <c r="N4720">
        <v>0.2</v>
      </c>
    </row>
    <row r="4721" spans="1:14" x14ac:dyDescent="0.2">
      <c r="A4721" t="s">
        <v>9164</v>
      </c>
      <c r="B4721" s="1" t="d">
        <v>2026-04-07</v>
      </c>
      <c r="C4721" s="2" t="d">
        <v>08:44:53.00000000000050200</v>
      </c>
      <c r="D4721" t="s">
        <v>9163</v>
      </c>
      <c r="E4721" t="s">
        <v>6012</v>
      </c>
      <c r="F4721" t="s">
        <v>45</v>
      </c>
      <c r="G4721">
        <v>1</v>
      </c>
      <c r="H4721">
        <v>13.99</v>
      </c>
      <c r="I4721" t="s">
        <v>18</v>
      </c>
      <c r="J4721">
        <v>13.99</v>
      </c>
      <c r="K4721" t="s">
        <v>18</v>
      </c>
      <c r="L4721">
        <v>0</v>
      </c>
      <c r="M4721">
        <v>3360</v>
      </c>
      <c r="N4721">
        <v>0.2</v>
      </c>
    </row>
    <row r="4722" spans="1:14" x14ac:dyDescent="0.2">
      <c r="A4722" t="s">
        <v>9165</v>
      </c>
      <c r="B4722" s="1" t="d">
        <v>2026-04-07</v>
      </c>
      <c r="C4722" s="2" t="d">
        <v>08:46:57.00000000000230175</v>
      </c>
      <c r="D4722" t="s">
        <v>9166</v>
      </c>
      <c r="E4722" t="s">
        <v>6012</v>
      </c>
      <c r="F4722" t="s">
        <v>17</v>
      </c>
      <c r="G4722">
        <v>1</v>
      </c>
      <c r="H4722">
        <v>29.99</v>
      </c>
      <c r="I4722" t="s">
        <v>18</v>
      </c>
      <c r="J4722">
        <v>29.99</v>
      </c>
      <c r="K4722" t="s">
        <v>18</v>
      </c>
      <c r="L4722">
        <v>0</v>
      </c>
      <c r="M4722">
        <v>1560</v>
      </c>
      <c r="N4722">
        <v>0.2</v>
      </c>
    </row>
    <row r="4723" spans="1:14" x14ac:dyDescent="0.2">
      <c r="A4723" t="s">
        <v>9167</v>
      </c>
      <c r="B4723" s="1" t="d">
        <v>2026-04-07</v>
      </c>
      <c r="C4723" s="2" t="d">
        <v>08:51:43.00000000000064550</v>
      </c>
      <c r="D4723" t="s">
        <v>9168</v>
      </c>
      <c r="E4723" t="s">
        <v>6012</v>
      </c>
      <c r="F4723" t="s">
        <v>17</v>
      </c>
      <c r="G4723">
        <v>1</v>
      </c>
      <c r="H4723">
        <v>29.99</v>
      </c>
      <c r="I4723" t="s">
        <v>18</v>
      </c>
      <c r="J4723">
        <v>29.99</v>
      </c>
      <c r="K4723" t="s">
        <v>18</v>
      </c>
      <c r="L4723">
        <v>0</v>
      </c>
      <c r="M4723">
        <v>660</v>
      </c>
      <c r="N4723">
        <v>0.2</v>
      </c>
    </row>
    <row r="4724" spans="1:14" x14ac:dyDescent="0.2">
      <c r="A4724" t="s">
        <v>9169</v>
      </c>
      <c r="B4724" s="1" t="d">
        <v>2026-04-07</v>
      </c>
      <c r="C4724" s="2" t="d">
        <v>08:54:02.9999999999969550</v>
      </c>
      <c r="D4724" t="s">
        <v>9170</v>
      </c>
      <c r="E4724" t="s">
        <v>6012</v>
      </c>
      <c r="F4724" t="s">
        <v>17</v>
      </c>
      <c r="G4724">
        <v>1</v>
      </c>
      <c r="H4724">
        <v>29.99</v>
      </c>
      <c r="I4724" t="s">
        <v>18</v>
      </c>
      <c r="J4724">
        <v>29.99</v>
      </c>
      <c r="K4724" t="s">
        <v>18</v>
      </c>
      <c r="L4724">
        <v>0</v>
      </c>
      <c r="M4724">
        <v>2026</v>
      </c>
      <c r="N4724">
        <v>0.2</v>
      </c>
    </row>
    <row r="4725" spans="1:14" x14ac:dyDescent="0.2">
      <c r="A4725" t="s">
        <v>9171</v>
      </c>
      <c r="B4725" s="1" t="d">
        <v>2026-04-07</v>
      </c>
      <c r="C4725" s="2" t="d">
        <v>08:55:30.9999999999979200</v>
      </c>
      <c r="D4725" t="s">
        <v>9172</v>
      </c>
      <c r="E4725" t="s">
        <v>2886</v>
      </c>
      <c r="F4725" t="s">
        <v>45</v>
      </c>
      <c r="G4725">
        <v>1</v>
      </c>
      <c r="H4725">
        <v>13.99</v>
      </c>
      <c r="I4725" t="s">
        <v>18</v>
      </c>
      <c r="J4725">
        <v>13.99</v>
      </c>
      <c r="K4725" t="s">
        <v>18</v>
      </c>
      <c r="L4725">
        <v>0</v>
      </c>
      <c r="M4725">
        <v>5735</v>
      </c>
      <c r="N4725">
        <v>0.2</v>
      </c>
    </row>
    <row r="4726" spans="1:14" x14ac:dyDescent="0.2">
      <c r="A4726" t="s">
        <v>9173</v>
      </c>
      <c r="B4726" s="1" t="d">
        <v>2026-04-07</v>
      </c>
      <c r="C4726" s="2" t="d">
        <v>08:58:50.00000000000184525</v>
      </c>
      <c r="D4726" t="s">
        <v>9174</v>
      </c>
      <c r="E4726" t="s">
        <v>6012</v>
      </c>
      <c r="F4726" t="s">
        <v>17</v>
      </c>
      <c r="G4726">
        <v>1</v>
      </c>
      <c r="H4726">
        <v>24.99</v>
      </c>
      <c r="I4726" t="s">
        <v>18</v>
      </c>
      <c r="J4726">
        <v>24.99</v>
      </c>
      <c r="K4726" t="s">
        <v>18</v>
      </c>
      <c r="L4726">
        <v>0</v>
      </c>
      <c r="M4726">
        <v>11016</v>
      </c>
      <c r="N4726">
        <v>0.2</v>
      </c>
    </row>
    <row r="4727" spans="1:14" x14ac:dyDescent="0.2">
      <c r="A4727" t="s">
        <v>9175</v>
      </c>
      <c r="B4727" s="1" t="d">
        <v>2026-04-07</v>
      </c>
      <c r="C4727" s="2" t="d">
        <v>09:01:14.00000000000037825</v>
      </c>
      <c r="D4727" t="s">
        <v>9176</v>
      </c>
      <c r="E4727" t="s">
        <v>6012</v>
      </c>
      <c r="F4727" t="s">
        <v>17</v>
      </c>
      <c r="G4727">
        <v>1</v>
      </c>
      <c r="H4727">
        <v>24.99</v>
      </c>
      <c r="I4727" t="s">
        <v>18</v>
      </c>
      <c r="J4727">
        <v>24.99</v>
      </c>
      <c r="K4727" t="s">
        <v>18</v>
      </c>
      <c r="L4727">
        <v>0</v>
      </c>
      <c r="M4727">
        <v>15671</v>
      </c>
      <c r="N4727">
        <v>0.2</v>
      </c>
    </row>
    <row r="4728" spans="1:14" x14ac:dyDescent="0.2">
      <c r="A4728" t="s">
        <v>9177</v>
      </c>
      <c r="B4728" s="1" t="d">
        <v>2026-04-07</v>
      </c>
      <c r="C4728" s="2" t="d">
        <v>09:02:35.00000000000344950</v>
      </c>
      <c r="D4728" t="s">
        <v>9178</v>
      </c>
      <c r="E4728" t="s">
        <v>6012</v>
      </c>
      <c r="F4728" t="s">
        <v>17</v>
      </c>
      <c r="G4728">
        <v>1</v>
      </c>
      <c r="H4728">
        <v>29.99</v>
      </c>
      <c r="I4728" t="s">
        <v>18</v>
      </c>
      <c r="J4728">
        <v>29.99</v>
      </c>
      <c r="K4728" t="s">
        <v>18</v>
      </c>
      <c r="L4728">
        <v>0</v>
      </c>
      <c r="M4728">
        <v>1463</v>
      </c>
      <c r="N4728">
        <v>0.2</v>
      </c>
    </row>
    <row r="4729" spans="1:14" x14ac:dyDescent="0.2">
      <c r="A4729" t="s">
        <v>9179</v>
      </c>
      <c r="B4729" s="1" t="d">
        <v>2026-04-07</v>
      </c>
      <c r="C4729" s="2" t="d">
        <v>09:05:23.99999999999788725</v>
      </c>
      <c r="D4729" t="s">
        <v>9180</v>
      </c>
      <c r="E4729" t="s">
        <v>6012</v>
      </c>
      <c r="F4729" t="s">
        <v>17</v>
      </c>
      <c r="G4729">
        <v>1</v>
      </c>
      <c r="H4729">
        <v>29.99</v>
      </c>
      <c r="I4729" t="s">
        <v>18</v>
      </c>
      <c r="J4729">
        <v>29.99</v>
      </c>
      <c r="K4729" t="s">
        <v>18</v>
      </c>
      <c r="L4729">
        <v>0</v>
      </c>
      <c r="M4729">
        <v>8678</v>
      </c>
      <c r="N4729">
        <v>0.2</v>
      </c>
    </row>
    <row r="4730" spans="1:14" x14ac:dyDescent="0.2">
      <c r="A4730" t="s">
        <v>9181</v>
      </c>
      <c r="B4730" s="1" t="d">
        <v>2026-04-07</v>
      </c>
      <c r="C4730" s="2" t="d">
        <v>09:14:36.00000000000264075</v>
      </c>
      <c r="D4730" t="s">
        <v>9182</v>
      </c>
      <c r="E4730" t="s">
        <v>6012</v>
      </c>
      <c r="F4730" t="s">
        <v>17</v>
      </c>
      <c r="G4730">
        <v>1</v>
      </c>
      <c r="H4730">
        <v>24.99</v>
      </c>
      <c r="I4730" t="s">
        <v>18</v>
      </c>
      <c r="J4730">
        <v>24.99</v>
      </c>
      <c r="K4730" t="s">
        <v>18</v>
      </c>
      <c r="L4730">
        <v>0</v>
      </c>
      <c r="M4730">
        <v>11350</v>
      </c>
      <c r="N4730">
        <v>0.2</v>
      </c>
    </row>
    <row r="4731" spans="1:14" x14ac:dyDescent="0.2">
      <c r="A4731" t="s">
        <v>9183</v>
      </c>
      <c r="B4731" s="1" t="d">
        <v>2026-04-07</v>
      </c>
      <c r="C4731" s="2" t="d">
        <v>09:14:49.00000000000148025</v>
      </c>
      <c r="D4731" t="s">
        <v>9184</v>
      </c>
      <c r="E4731" t="s">
        <v>6012</v>
      </c>
      <c r="F4731" t="s">
        <v>17</v>
      </c>
      <c r="G4731">
        <v>1</v>
      </c>
      <c r="H4731">
        <v>29.99</v>
      </c>
      <c r="I4731" t="s">
        <v>18</v>
      </c>
      <c r="J4731">
        <v>29.99</v>
      </c>
      <c r="K4731" t="s">
        <v>18</v>
      </c>
      <c r="L4731">
        <v>0</v>
      </c>
      <c r="M4731">
        <v>3151</v>
      </c>
      <c r="N4731">
        <v>0.2</v>
      </c>
    </row>
    <row r="4732" spans="1:14" x14ac:dyDescent="0.2">
      <c r="A4732" t="s">
        <v>9185</v>
      </c>
      <c r="B4732" s="1" t="d">
        <v>2026-04-07</v>
      </c>
      <c r="C4732" s="2" t="d">
        <v>09:20:26.99999999999516175</v>
      </c>
      <c r="D4732" t="s">
        <v>9186</v>
      </c>
      <c r="E4732" t="s">
        <v>6012</v>
      </c>
      <c r="F4732" t="s">
        <v>17</v>
      </c>
      <c r="G4732">
        <v>1</v>
      </c>
      <c r="H4732">
        <v>29.99</v>
      </c>
      <c r="I4732" t="s">
        <v>18</v>
      </c>
      <c r="J4732">
        <v>29.99</v>
      </c>
      <c r="K4732" t="s">
        <v>18</v>
      </c>
      <c r="L4732">
        <v>0</v>
      </c>
      <c r="M4732">
        <v>4505</v>
      </c>
      <c r="N4732">
        <v>0.2</v>
      </c>
    </row>
    <row r="4733" spans="1:14" x14ac:dyDescent="0.2">
      <c r="A4733" t="s">
        <v>9187</v>
      </c>
      <c r="B4733" s="1" t="d">
        <v>2026-04-07</v>
      </c>
      <c r="C4733" s="2" t="d">
        <v>09:22:41.000000000000120625</v>
      </c>
      <c r="D4733" t="s">
        <v>9188</v>
      </c>
      <c r="E4733" t="s">
        <v>6012</v>
      </c>
      <c r="F4733" t="s">
        <v>17</v>
      </c>
      <c r="G4733">
        <v>1</v>
      </c>
      <c r="H4733">
        <v>24.99</v>
      </c>
      <c r="I4733" t="s">
        <v>18</v>
      </c>
      <c r="J4733">
        <v>24.99</v>
      </c>
      <c r="K4733" t="s">
        <v>18</v>
      </c>
      <c r="L4733">
        <v>0</v>
      </c>
      <c r="M4733">
        <v>14481</v>
      </c>
      <c r="N4733">
        <v>0.2</v>
      </c>
    </row>
    <row r="4734" spans="1:14" x14ac:dyDescent="0.2">
      <c r="A4734" t="s">
        <v>9189</v>
      </c>
      <c r="B4734" s="1" t="d">
        <v>2026-04-07</v>
      </c>
      <c r="C4734" s="2" t="d">
        <v>09:26:40.99999999999926975</v>
      </c>
      <c r="D4734" t="s">
        <v>9190</v>
      </c>
      <c r="E4734" t="s">
        <v>2262</v>
      </c>
      <c r="F4734" t="s">
        <v>17</v>
      </c>
      <c r="G4734">
        <v>1</v>
      </c>
      <c r="H4734">
        <v>29.99</v>
      </c>
      <c r="I4734" t="s">
        <v>18</v>
      </c>
      <c r="J4734">
        <v>29.99</v>
      </c>
      <c r="K4734" t="s">
        <v>18</v>
      </c>
      <c r="L4734">
        <v>0</v>
      </c>
      <c r="M4734">
        <v>2389</v>
      </c>
      <c r="N4734">
        <v>0.2</v>
      </c>
    </row>
    <row r="4735" spans="1:14" x14ac:dyDescent="0.2">
      <c r="A4735" t="s">
        <v>9191</v>
      </c>
      <c r="B4735" s="1" t="d">
        <v>2026-04-07</v>
      </c>
      <c r="C4735" s="2" t="d">
        <v>09:37:50.00000000000312325</v>
      </c>
      <c r="D4735" t="s">
        <v>9192</v>
      </c>
      <c r="E4735" t="s">
        <v>6012</v>
      </c>
      <c r="F4735" t="s">
        <v>17</v>
      </c>
      <c r="G4735">
        <v>1</v>
      </c>
      <c r="H4735">
        <v>24.99</v>
      </c>
      <c r="I4735" t="s">
        <v>18</v>
      </c>
      <c r="J4735">
        <v>24.99</v>
      </c>
      <c r="K4735" t="s">
        <v>18</v>
      </c>
      <c r="L4735">
        <v>0</v>
      </c>
      <c r="M4735">
        <v>11408</v>
      </c>
      <c r="N4735">
        <v>0.2</v>
      </c>
    </row>
    <row r="4736" spans="1:14" x14ac:dyDescent="0.2">
      <c r="A4736" t="s">
        <v>9193</v>
      </c>
      <c r="B4736" s="1" t="d">
        <v>2026-04-07</v>
      </c>
      <c r="C4736" s="2" t="d">
        <v>09:41:00.99999999999780900</v>
      </c>
      <c r="D4736" t="s">
        <v>9194</v>
      </c>
      <c r="E4736" t="s">
        <v>6305</v>
      </c>
      <c r="F4736" t="s">
        <v>45</v>
      </c>
      <c r="G4736">
        <v>1</v>
      </c>
      <c r="H4736">
        <v>13.99</v>
      </c>
      <c r="I4736" t="s">
        <v>18</v>
      </c>
      <c r="J4736">
        <v>13.99</v>
      </c>
      <c r="K4736" t="s">
        <v>18</v>
      </c>
      <c r="L4736">
        <v>0</v>
      </c>
      <c r="M4736">
        <v>1173</v>
      </c>
      <c r="N4736">
        <v>0.2</v>
      </c>
    </row>
    <row r="4737" spans="1:14" x14ac:dyDescent="0.2">
      <c r="A4737" t="s">
        <v>9195</v>
      </c>
      <c r="B4737" s="1" t="d">
        <v>2026-04-07</v>
      </c>
      <c r="C4737" s="2" t="d">
        <v>09:43:16.00000000000452525</v>
      </c>
      <c r="D4737" t="s">
        <v>9196</v>
      </c>
      <c r="E4737" t="s">
        <v>6012</v>
      </c>
      <c r="F4737" t="s">
        <v>17</v>
      </c>
      <c r="G4737">
        <v>1</v>
      </c>
      <c r="H4737">
        <v>29.99</v>
      </c>
      <c r="I4737" t="s">
        <v>18</v>
      </c>
      <c r="J4737">
        <v>29.99</v>
      </c>
      <c r="K4737" t="s">
        <v>18</v>
      </c>
      <c r="L4737">
        <v>0</v>
      </c>
      <c r="M4737">
        <v>3404</v>
      </c>
      <c r="N4737">
        <v>0.2</v>
      </c>
    </row>
    <row r="4738" spans="1:14" x14ac:dyDescent="0.2">
      <c r="A4738" t="s">
        <v>9197</v>
      </c>
      <c r="B4738" s="1" t="d">
        <v>2026-04-07</v>
      </c>
      <c r="C4738" s="2" t="d">
        <v>09:46:26.99999999999921100</v>
      </c>
      <c r="D4738" t="s">
        <v>9198</v>
      </c>
      <c r="E4738" t="s">
        <v>6012</v>
      </c>
      <c r="F4738" t="s">
        <v>17</v>
      </c>
      <c r="G4738">
        <v>1</v>
      </c>
      <c r="H4738">
        <v>24.99</v>
      </c>
      <c r="I4738" t="s">
        <v>18</v>
      </c>
      <c r="J4738">
        <v>24.99</v>
      </c>
      <c r="K4738" t="s">
        <v>18</v>
      </c>
      <c r="L4738">
        <v>0</v>
      </c>
      <c r="M4738">
        <v>16345</v>
      </c>
      <c r="N4738">
        <v>0.2</v>
      </c>
    </row>
    <row r="4739" spans="1:14" x14ac:dyDescent="0.2">
      <c r="A4739" t="s">
        <v>9199</v>
      </c>
      <c r="B4739" s="1" t="d">
        <v>2026-04-07</v>
      </c>
      <c r="C4739" s="2" t="d">
        <v>09:46:26.99999999999921100</v>
      </c>
      <c r="D4739" t="s">
        <v>9198</v>
      </c>
      <c r="E4739" t="s">
        <v>6012</v>
      </c>
      <c r="F4739" t="s">
        <v>20</v>
      </c>
      <c r="G4739">
        <v>1</v>
      </c>
      <c r="H4739">
        <v>-24.99</v>
      </c>
      <c r="I4739" t="s">
        <v>18</v>
      </c>
      <c r="J4739">
        <v>-24.99</v>
      </c>
      <c r="K4739" t="s">
        <v>18</v>
      </c>
      <c r="L4739">
        <v>0</v>
      </c>
      <c r="M4739">
        <v>16345</v>
      </c>
      <c r="N4739">
        <v>0.2</v>
      </c>
    </row>
    <row r="4740" spans="1:14" x14ac:dyDescent="0.2">
      <c r="A4740" t="s">
        <v>9200</v>
      </c>
      <c r="B4740" s="1" t="d">
        <v>2026-04-07</v>
      </c>
      <c r="C4740" s="2" t="d">
        <v>09:46:55.00000000000039125</v>
      </c>
      <c r="D4740" t="s">
        <v>9201</v>
      </c>
      <c r="E4740" t="s">
        <v>6012</v>
      </c>
      <c r="F4740" t="s">
        <v>17</v>
      </c>
      <c r="G4740">
        <v>1</v>
      </c>
      <c r="H4740">
        <v>24.99</v>
      </c>
      <c r="I4740" t="s">
        <v>18</v>
      </c>
      <c r="J4740">
        <v>24.99</v>
      </c>
      <c r="K4740" t="s">
        <v>18</v>
      </c>
      <c r="L4740">
        <v>0</v>
      </c>
      <c r="M4740">
        <v>15367</v>
      </c>
      <c r="N4740">
        <v>0.2</v>
      </c>
    </row>
    <row r="4741" spans="1:14" x14ac:dyDescent="0.2">
      <c r="A4741" t="s">
        <v>9202</v>
      </c>
      <c r="B4741" s="1" t="d">
        <v>2026-04-07</v>
      </c>
      <c r="C4741" s="2" t="d">
        <v>09:54:32.99999999999844150</v>
      </c>
      <c r="D4741" t="s">
        <v>9203</v>
      </c>
      <c r="E4741" t="s">
        <v>6012</v>
      </c>
      <c r="F4741" t="s">
        <v>17</v>
      </c>
      <c r="G4741">
        <v>1</v>
      </c>
      <c r="H4741">
        <v>24.99</v>
      </c>
      <c r="I4741" t="s">
        <v>18</v>
      </c>
      <c r="J4741">
        <v>24.99</v>
      </c>
      <c r="K4741" t="s">
        <v>18</v>
      </c>
      <c r="L4741">
        <v>0</v>
      </c>
      <c r="M4741">
        <v>10355</v>
      </c>
      <c r="N4741">
        <v>0.2</v>
      </c>
    </row>
    <row r="4742" spans="1:14" x14ac:dyDescent="0.2">
      <c r="A4742" t="s">
        <v>9204</v>
      </c>
      <c r="B4742" s="1" t="d">
        <v>2026-04-07</v>
      </c>
      <c r="C4742" s="2" t="d">
        <v>09:58:59.00000000000005875</v>
      </c>
      <c r="D4742" t="s">
        <v>9205</v>
      </c>
      <c r="E4742" t="s">
        <v>6012</v>
      </c>
      <c r="F4742" t="s">
        <v>17</v>
      </c>
      <c r="G4742">
        <v>1</v>
      </c>
      <c r="H4742">
        <v>24.99</v>
      </c>
      <c r="I4742" t="s">
        <v>18</v>
      </c>
      <c r="J4742">
        <v>24.99</v>
      </c>
      <c r="K4742" t="s">
        <v>18</v>
      </c>
      <c r="L4742">
        <v>0</v>
      </c>
      <c r="M4742">
        <v>10366</v>
      </c>
      <c r="N4742">
        <v>0.2</v>
      </c>
    </row>
    <row r="4743" spans="1:14" x14ac:dyDescent="0.2">
      <c r="A4743" t="s">
        <v>9206</v>
      </c>
      <c r="B4743" s="1" t="d">
        <v>2026-04-07</v>
      </c>
      <c r="C4743" s="2" t="d">
        <v>10:01:38.0000000000009325</v>
      </c>
      <c r="D4743" t="s">
        <v>9207</v>
      </c>
      <c r="E4743" t="s">
        <v>6012</v>
      </c>
      <c r="F4743" t="s">
        <v>17</v>
      </c>
      <c r="G4743">
        <v>1</v>
      </c>
      <c r="H4743">
        <v>29.99</v>
      </c>
      <c r="I4743" t="s">
        <v>18</v>
      </c>
      <c r="J4743">
        <v>29.99</v>
      </c>
      <c r="K4743" t="s">
        <v>18</v>
      </c>
      <c r="L4743">
        <v>0</v>
      </c>
      <c r="M4743">
        <v>8689</v>
      </c>
      <c r="N4743">
        <v>0.2</v>
      </c>
    </row>
    <row r="4744" spans="1:14" x14ac:dyDescent="0.2">
      <c r="A4744" t="s">
        <v>9208</v>
      </c>
      <c r="B4744" s="1" t="d">
        <v>2026-04-07</v>
      </c>
      <c r="C4744" s="2" t="d">
        <v>10:02:22.99999999999836975</v>
      </c>
      <c r="D4744" t="s">
        <v>9209</v>
      </c>
      <c r="E4744" t="s">
        <v>6012</v>
      </c>
      <c r="F4744" t="s">
        <v>17</v>
      </c>
      <c r="G4744">
        <v>1</v>
      </c>
      <c r="H4744">
        <v>24.99</v>
      </c>
      <c r="I4744" t="s">
        <v>18</v>
      </c>
      <c r="J4744">
        <v>24.99</v>
      </c>
      <c r="K4744" t="s">
        <v>18</v>
      </c>
      <c r="L4744">
        <v>0</v>
      </c>
      <c r="M4744">
        <v>11318</v>
      </c>
      <c r="N4744">
        <v>0.2</v>
      </c>
    </row>
    <row r="4745" spans="1:14" x14ac:dyDescent="0.2">
      <c r="A4745" t="s">
        <v>9210</v>
      </c>
      <c r="B4745" s="1" t="d">
        <v>2026-04-07</v>
      </c>
      <c r="C4745" s="2" t="d">
        <v>10:04:01.99999999999945875</v>
      </c>
      <c r="D4745" t="s">
        <v>9211</v>
      </c>
      <c r="E4745" t="s">
        <v>6012</v>
      </c>
      <c r="F4745" t="s">
        <v>17</v>
      </c>
      <c r="G4745">
        <v>1</v>
      </c>
      <c r="H4745">
        <v>24.99</v>
      </c>
      <c r="I4745" t="s">
        <v>18</v>
      </c>
      <c r="J4745">
        <v>24.99</v>
      </c>
      <c r="K4745" t="s">
        <v>18</v>
      </c>
      <c r="L4745">
        <v>0</v>
      </c>
      <c r="M4745">
        <v>10022</v>
      </c>
      <c r="N4745">
        <v>0.2</v>
      </c>
    </row>
    <row r="4746" spans="1:14" x14ac:dyDescent="0.2">
      <c r="A4746" t="s">
        <v>9212</v>
      </c>
      <c r="B4746" s="1" t="d">
        <v>2026-04-07</v>
      </c>
      <c r="C4746" s="2" t="d">
        <v>10:04:35.99999999999677875</v>
      </c>
      <c r="D4746" t="s">
        <v>9213</v>
      </c>
      <c r="E4746" t="s">
        <v>2539</v>
      </c>
      <c r="F4746" t="s">
        <v>45</v>
      </c>
      <c r="G4746">
        <v>1</v>
      </c>
      <c r="H4746">
        <v>13.99</v>
      </c>
      <c r="I4746" t="s">
        <v>18</v>
      </c>
      <c r="J4746">
        <v>13.99</v>
      </c>
      <c r="K4746" t="s">
        <v>18</v>
      </c>
      <c r="L4746">
        <v>0</v>
      </c>
      <c r="M4746">
        <v>919</v>
      </c>
      <c r="N4746">
        <v>0.2</v>
      </c>
    </row>
    <row r="4747" spans="1:14" x14ac:dyDescent="0.2">
      <c r="A4747" t="s">
        <v>9214</v>
      </c>
      <c r="B4747" s="1" t="d">
        <v>2026-04-07</v>
      </c>
      <c r="C4747" s="2" t="d">
        <v>10:15:31.00000000000005225</v>
      </c>
      <c r="D4747" t="s">
        <v>9215</v>
      </c>
      <c r="E4747" t="s">
        <v>6012</v>
      </c>
      <c r="F4747" t="s">
        <v>17</v>
      </c>
      <c r="G4747">
        <v>1</v>
      </c>
      <c r="H4747">
        <v>29.99</v>
      </c>
      <c r="I4747" t="s">
        <v>18</v>
      </c>
      <c r="J4747">
        <v>29.99</v>
      </c>
      <c r="K4747" t="s">
        <v>18</v>
      </c>
      <c r="L4747">
        <v>0</v>
      </c>
      <c r="M4747">
        <v>1475</v>
      </c>
      <c r="N4747">
        <v>0.2</v>
      </c>
    </row>
    <row r="4748" spans="1:14" x14ac:dyDescent="0.2">
      <c r="A4748" t="s">
        <v>9216</v>
      </c>
      <c r="B4748" s="1" t="d">
        <v>2026-04-07</v>
      </c>
      <c r="C4748" s="2" t="d">
        <v>10:15:59.0000000000012325</v>
      </c>
      <c r="D4748" t="s">
        <v>9217</v>
      </c>
      <c r="E4748" t="s">
        <v>6012</v>
      </c>
      <c r="F4748" t="s">
        <v>17</v>
      </c>
      <c r="G4748">
        <v>1</v>
      </c>
      <c r="H4748">
        <v>29.99</v>
      </c>
      <c r="I4748" t="s">
        <v>18</v>
      </c>
      <c r="J4748">
        <v>29.99</v>
      </c>
      <c r="K4748" t="s">
        <v>18</v>
      </c>
      <c r="L4748">
        <v>0</v>
      </c>
      <c r="M4748">
        <v>9665</v>
      </c>
      <c r="N4748">
        <v>0.2</v>
      </c>
    </row>
    <row r="4749" spans="1:14" x14ac:dyDescent="0.2">
      <c r="A4749" t="s">
        <v>9218</v>
      </c>
      <c r="B4749" s="1" t="d">
        <v>2026-04-07</v>
      </c>
      <c r="C4749" s="2" t="d">
        <v>10:17:37.00000000000056075</v>
      </c>
      <c r="D4749" t="s">
        <v>9219</v>
      </c>
      <c r="E4749" t="s">
        <v>6012</v>
      </c>
      <c r="F4749" t="s">
        <v>17</v>
      </c>
      <c r="G4749">
        <v>1</v>
      </c>
      <c r="H4749">
        <v>24.99</v>
      </c>
      <c r="I4749" t="s">
        <v>18</v>
      </c>
      <c r="J4749">
        <v>24.99</v>
      </c>
      <c r="K4749" t="s">
        <v>18</v>
      </c>
      <c r="L4749">
        <v>0</v>
      </c>
      <c r="M4749">
        <v>18781</v>
      </c>
      <c r="N4749">
        <v>0.2</v>
      </c>
    </row>
    <row r="4750" spans="1:14" x14ac:dyDescent="0.2">
      <c r="A4750" t="s">
        <v>9220</v>
      </c>
      <c r="B4750" s="1" t="d">
        <v>2026-04-07</v>
      </c>
      <c r="C4750" s="2" t="d">
        <v>10:20:19.00000000000190400</v>
      </c>
      <c r="D4750" t="s">
        <v>9221</v>
      </c>
      <c r="E4750" t="s">
        <v>6012</v>
      </c>
      <c r="F4750" t="s">
        <v>17</v>
      </c>
      <c r="G4750">
        <v>1</v>
      </c>
      <c r="H4750">
        <v>29.99</v>
      </c>
      <c r="I4750" t="s">
        <v>18</v>
      </c>
      <c r="J4750">
        <v>29.99</v>
      </c>
      <c r="K4750" t="s">
        <v>18</v>
      </c>
      <c r="L4750">
        <v>0</v>
      </c>
      <c r="M4750">
        <v>5621</v>
      </c>
      <c r="N4750">
        <v>0.2</v>
      </c>
    </row>
    <row r="4751" spans="1:14" x14ac:dyDescent="0.2">
      <c r="A4751" t="s">
        <v>9222</v>
      </c>
      <c r="B4751" s="1" t="d">
        <v>2026-04-07</v>
      </c>
      <c r="C4751" s="2" t="d">
        <v>10:24:33.00000000000164325</v>
      </c>
      <c r="D4751" t="s">
        <v>9223</v>
      </c>
      <c r="E4751" t="s">
        <v>6012</v>
      </c>
      <c r="F4751" t="s">
        <v>17</v>
      </c>
      <c r="G4751">
        <v>1</v>
      </c>
      <c r="H4751">
        <v>24.99</v>
      </c>
      <c r="I4751" t="s">
        <v>18</v>
      </c>
      <c r="J4751">
        <v>24.99</v>
      </c>
      <c r="K4751" t="s">
        <v>18</v>
      </c>
      <c r="L4751">
        <v>0</v>
      </c>
      <c r="M4751">
        <v>11363</v>
      </c>
      <c r="N4751">
        <v>0.2</v>
      </c>
    </row>
    <row r="4752" spans="1:14" x14ac:dyDescent="0.2">
      <c r="A4752" t="s">
        <v>9224</v>
      </c>
      <c r="B4752" s="1" t="d">
        <v>2026-04-07</v>
      </c>
      <c r="C4752" s="2" t="d">
        <v>10:35:21.00000000000221700</v>
      </c>
      <c r="D4752" t="s">
        <v>9225</v>
      </c>
      <c r="E4752" t="s">
        <v>6012</v>
      </c>
      <c r="F4752" t="s">
        <v>17</v>
      </c>
      <c r="G4752">
        <v>1</v>
      </c>
      <c r="H4752">
        <v>24.99</v>
      </c>
      <c r="I4752" t="s">
        <v>18</v>
      </c>
      <c r="J4752">
        <v>24.99</v>
      </c>
      <c r="K4752" t="s">
        <v>18</v>
      </c>
      <c r="L4752">
        <v>0</v>
      </c>
      <c r="M4752">
        <v>10685</v>
      </c>
      <c r="N4752">
        <v>0.2</v>
      </c>
    </row>
    <row r="4753" spans="1:14" x14ac:dyDescent="0.2">
      <c r="A4753" t="s">
        <v>9226</v>
      </c>
      <c r="B4753" s="1" t="d">
        <v>2026-04-07</v>
      </c>
      <c r="C4753" s="2" t="d">
        <v>10:37:55.99999999999606800</v>
      </c>
      <c r="D4753" t="s">
        <v>9227</v>
      </c>
      <c r="E4753" t="s">
        <v>6012</v>
      </c>
      <c r="F4753" t="s">
        <v>17</v>
      </c>
      <c r="G4753">
        <v>1</v>
      </c>
      <c r="H4753">
        <v>24.99</v>
      </c>
      <c r="I4753" t="s">
        <v>18</v>
      </c>
      <c r="J4753">
        <v>24.99</v>
      </c>
      <c r="K4753" t="s">
        <v>18</v>
      </c>
      <c r="L4753">
        <v>0</v>
      </c>
      <c r="M4753">
        <v>16289</v>
      </c>
      <c r="N4753">
        <v>0.2</v>
      </c>
    </row>
    <row r="4754" spans="1:14" x14ac:dyDescent="0.2">
      <c r="A4754" t="s">
        <v>9228</v>
      </c>
      <c r="B4754" s="1" t="d">
        <v>2026-04-07</v>
      </c>
      <c r="C4754" s="2" t="d">
        <v>10:39:59.00000000000090625</v>
      </c>
      <c r="D4754" t="s">
        <v>9229</v>
      </c>
      <c r="E4754" t="s">
        <v>6012</v>
      </c>
      <c r="F4754" t="s">
        <v>17</v>
      </c>
      <c r="G4754">
        <v>1</v>
      </c>
      <c r="H4754">
        <v>29.99</v>
      </c>
      <c r="I4754" t="s">
        <v>18</v>
      </c>
      <c r="J4754">
        <v>29.99</v>
      </c>
      <c r="K4754" t="s">
        <v>18</v>
      </c>
      <c r="L4754">
        <v>0</v>
      </c>
      <c r="M4754">
        <v>2014</v>
      </c>
      <c r="N4754">
        <v>0.2</v>
      </c>
    </row>
    <row r="4755" spans="1:14" x14ac:dyDescent="0.2">
      <c r="A4755" t="s">
        <v>9230</v>
      </c>
      <c r="B4755" s="1" t="d">
        <v>2026-04-07</v>
      </c>
      <c r="C4755" s="2" t="d">
        <v>10:40:45.99999999999706575</v>
      </c>
      <c r="D4755" t="s">
        <v>9231</v>
      </c>
      <c r="E4755" t="s">
        <v>2886</v>
      </c>
      <c r="F4755" t="s">
        <v>17</v>
      </c>
      <c r="G4755">
        <v>1</v>
      </c>
      <c r="H4755">
        <v>27.99</v>
      </c>
      <c r="I4755" t="s">
        <v>18</v>
      </c>
      <c r="J4755">
        <v>27.99</v>
      </c>
      <c r="K4755" t="s">
        <v>18</v>
      </c>
      <c r="L4755">
        <v>0</v>
      </c>
      <c r="M4755">
        <v>8314</v>
      </c>
      <c r="N4755">
        <v>0.2</v>
      </c>
    </row>
    <row r="4756" spans="1:14" x14ac:dyDescent="0.2">
      <c r="A4756" t="s">
        <v>9232</v>
      </c>
      <c r="B4756" s="1" t="d">
        <v>2026-04-07</v>
      </c>
      <c r="C4756" s="2" t="d">
        <v>10:47:43.00000000000469475</v>
      </c>
      <c r="D4756" t="s">
        <v>9233</v>
      </c>
      <c r="E4756" t="s">
        <v>6012</v>
      </c>
      <c r="F4756" t="s">
        <v>17</v>
      </c>
      <c r="G4756">
        <v>1</v>
      </c>
      <c r="H4756">
        <v>29.99</v>
      </c>
      <c r="I4756" t="s">
        <v>18</v>
      </c>
      <c r="J4756">
        <v>29.99</v>
      </c>
      <c r="K4756" t="s">
        <v>18</v>
      </c>
      <c r="L4756">
        <v>0</v>
      </c>
      <c r="M4756">
        <v>6527</v>
      </c>
      <c r="N4756">
        <v>0.2</v>
      </c>
    </row>
    <row r="4757" spans="1:14" x14ac:dyDescent="0.2">
      <c r="A4757" t="s">
        <v>9234</v>
      </c>
      <c r="B4757" s="1" t="d">
        <v>2026-04-07</v>
      </c>
      <c r="C4757" s="2" t="d">
        <v>10:48:09.99999999999932175</v>
      </c>
      <c r="D4757" t="s">
        <v>9235</v>
      </c>
      <c r="E4757" t="s">
        <v>6012</v>
      </c>
      <c r="F4757" t="s">
        <v>17</v>
      </c>
      <c r="G4757">
        <v>1</v>
      </c>
      <c r="H4757">
        <v>29.99</v>
      </c>
      <c r="I4757" t="s">
        <v>18</v>
      </c>
      <c r="J4757">
        <v>29.99</v>
      </c>
      <c r="K4757" t="s">
        <v>18</v>
      </c>
      <c r="L4757">
        <v>0</v>
      </c>
      <c r="M4757">
        <v>1712</v>
      </c>
      <c r="N4757">
        <v>0.2</v>
      </c>
    </row>
    <row r="4758" spans="1:14" x14ac:dyDescent="0.2">
      <c r="A4758" t="s">
        <v>9236</v>
      </c>
      <c r="B4758" s="1" t="d">
        <v>2026-04-07</v>
      </c>
      <c r="C4758" s="2" t="d">
        <v>10:51:44.00000000000080200</v>
      </c>
      <c r="D4758" t="s">
        <v>9237</v>
      </c>
      <c r="E4758" t="s">
        <v>6012</v>
      </c>
      <c r="F4758" t="s">
        <v>17</v>
      </c>
      <c r="G4758">
        <v>1</v>
      </c>
      <c r="H4758">
        <v>29.99</v>
      </c>
      <c r="I4758" t="s">
        <v>18</v>
      </c>
      <c r="J4758">
        <v>29.99</v>
      </c>
      <c r="K4758" t="s">
        <v>18</v>
      </c>
      <c r="L4758">
        <v>0</v>
      </c>
      <c r="M4758">
        <v>5534</v>
      </c>
      <c r="N4758">
        <v>0.2</v>
      </c>
    </row>
    <row r="4759" spans="1:14" x14ac:dyDescent="0.2">
      <c r="A4759" t="s">
        <v>9238</v>
      </c>
      <c r="B4759" s="1" t="d">
        <v>2026-04-07</v>
      </c>
      <c r="C4759" s="2" t="d">
        <v>10:54:48.00000000000238650</v>
      </c>
      <c r="D4759" t="s">
        <v>9239</v>
      </c>
      <c r="E4759" t="s">
        <v>6012</v>
      </c>
      <c r="F4759" t="s">
        <v>17</v>
      </c>
      <c r="G4759">
        <v>1</v>
      </c>
      <c r="H4759">
        <v>29.99</v>
      </c>
      <c r="I4759" t="s">
        <v>18</v>
      </c>
      <c r="J4759">
        <v>29.99</v>
      </c>
      <c r="K4759" t="s">
        <v>18</v>
      </c>
      <c r="L4759">
        <v>0</v>
      </c>
      <c r="M4759">
        <v>8251</v>
      </c>
      <c r="N4759">
        <v>0.2</v>
      </c>
    </row>
    <row r="4760" spans="1:14" x14ac:dyDescent="0.2">
      <c r="A4760" t="s">
        <v>9240</v>
      </c>
      <c r="B4760" s="1" t="d">
        <v>2026-04-07</v>
      </c>
      <c r="C4760" s="2" t="d">
        <v>10:56:48.00000000000196275</v>
      </c>
      <c r="D4760" t="s">
        <v>9241</v>
      </c>
      <c r="E4760" t="s">
        <v>2886</v>
      </c>
      <c r="F4760" t="s">
        <v>17</v>
      </c>
      <c r="G4760">
        <v>1</v>
      </c>
      <c r="H4760">
        <v>27.99</v>
      </c>
      <c r="I4760" t="s">
        <v>18</v>
      </c>
      <c r="J4760">
        <v>27.99</v>
      </c>
      <c r="K4760" t="s">
        <v>18</v>
      </c>
      <c r="L4760">
        <v>0</v>
      </c>
      <c r="M4760">
        <v>6826</v>
      </c>
      <c r="N4760">
        <v>0.2</v>
      </c>
    </row>
    <row r="4761" spans="1:14" x14ac:dyDescent="0.2">
      <c r="A4761" t="s">
        <v>9242</v>
      </c>
      <c r="B4761" s="1" t="d">
        <v>2026-04-07</v>
      </c>
      <c r="C4761" s="2" t="d">
        <v>10:56:59.99999999999904150</v>
      </c>
      <c r="D4761" t="s">
        <v>9243</v>
      </c>
      <c r="E4761" t="s">
        <v>6012</v>
      </c>
      <c r="F4761" t="s">
        <v>45</v>
      </c>
      <c r="G4761">
        <v>1</v>
      </c>
      <c r="H4761">
        <v>13.99</v>
      </c>
      <c r="I4761" t="s">
        <v>18</v>
      </c>
      <c r="J4761">
        <v>13.99</v>
      </c>
      <c r="K4761" t="s">
        <v>18</v>
      </c>
      <c r="L4761">
        <v>0</v>
      </c>
      <c r="M4761">
        <v>136</v>
      </c>
      <c r="N4761">
        <v>0.2</v>
      </c>
    </row>
    <row r="4762" spans="1:14" x14ac:dyDescent="0.2">
      <c r="A4762" t="s">
        <v>9244</v>
      </c>
      <c r="B4762" s="1" t="d">
        <v>2026-04-07</v>
      </c>
      <c r="C4762" s="2" t="d">
        <v>10:57:22.99999999999624425</v>
      </c>
      <c r="D4762" t="s">
        <v>9245</v>
      </c>
      <c r="E4762" t="s">
        <v>6305</v>
      </c>
      <c r="F4762" t="s">
        <v>17</v>
      </c>
      <c r="G4762">
        <v>1</v>
      </c>
      <c r="H4762">
        <v>27.99</v>
      </c>
      <c r="I4762" t="s">
        <v>18</v>
      </c>
      <c r="J4762">
        <v>27.99</v>
      </c>
      <c r="K4762" t="s">
        <v>18</v>
      </c>
      <c r="L4762">
        <v>0</v>
      </c>
      <c r="M4762">
        <v>1045</v>
      </c>
      <c r="N4762">
        <v>0.2</v>
      </c>
    </row>
    <row r="4763" spans="1:14" x14ac:dyDescent="0.2">
      <c r="A4763" t="s">
        <v>9246</v>
      </c>
      <c r="B4763" s="1" t="d">
        <v>2026-04-07</v>
      </c>
      <c r="C4763" s="2" t="d">
        <v>11:03:11.0000000000026800</v>
      </c>
      <c r="D4763" t="s">
        <v>9247</v>
      </c>
      <c r="E4763" t="s">
        <v>6012</v>
      </c>
      <c r="F4763" t="s">
        <v>17</v>
      </c>
      <c r="G4763">
        <v>1</v>
      </c>
      <c r="H4763">
        <v>29.99</v>
      </c>
      <c r="I4763" t="s">
        <v>18</v>
      </c>
      <c r="J4763">
        <v>29.99</v>
      </c>
      <c r="K4763" t="s">
        <v>18</v>
      </c>
      <c r="L4763">
        <v>0</v>
      </c>
      <c r="M4763">
        <v>1151</v>
      </c>
      <c r="N4763">
        <v>0.2</v>
      </c>
    </row>
    <row r="4764" spans="1:14" x14ac:dyDescent="0.2">
      <c r="A4764" t="s">
        <v>9248</v>
      </c>
      <c r="B4764" s="1" t="d">
        <v>2026-04-07</v>
      </c>
      <c r="C4764" s="2" t="d">
        <v>11:05:38.99999999999863725</v>
      </c>
      <c r="D4764" t="s">
        <v>9249</v>
      </c>
      <c r="E4764" t="s">
        <v>6012</v>
      </c>
      <c r="F4764" t="s">
        <v>17</v>
      </c>
      <c r="G4764">
        <v>1</v>
      </c>
      <c r="H4764">
        <v>24.99</v>
      </c>
      <c r="I4764" t="s">
        <v>18</v>
      </c>
      <c r="J4764">
        <v>24.99</v>
      </c>
      <c r="K4764" t="s">
        <v>18</v>
      </c>
      <c r="L4764">
        <v>0</v>
      </c>
      <c r="M4764">
        <v>12269</v>
      </c>
      <c r="N4764">
        <v>0.2</v>
      </c>
    </row>
    <row r="4765" spans="1:14" x14ac:dyDescent="0.2">
      <c r="A4765" t="s">
        <v>9250</v>
      </c>
      <c r="B4765" s="1" t="d">
        <v>2026-04-07</v>
      </c>
      <c r="C4765" s="2" t="d">
        <v>11:06:29.00000000000005875</v>
      </c>
      <c r="D4765" t="s">
        <v>9251</v>
      </c>
      <c r="E4765" t="s">
        <v>6012</v>
      </c>
      <c r="F4765" t="s">
        <v>17</v>
      </c>
      <c r="G4765">
        <v>1</v>
      </c>
      <c r="H4765">
        <v>29.99</v>
      </c>
      <c r="I4765" t="s">
        <v>18</v>
      </c>
      <c r="J4765">
        <v>29.99</v>
      </c>
      <c r="K4765" t="s">
        <v>18</v>
      </c>
      <c r="L4765">
        <v>0</v>
      </c>
      <c r="M4765">
        <v>364</v>
      </c>
      <c r="N4765">
        <v>0.2</v>
      </c>
    </row>
    <row r="4766" spans="1:14" x14ac:dyDescent="0.2">
      <c r="A4766" t="s">
        <v>9252</v>
      </c>
      <c r="B4766" s="1" t="d">
        <v>2026-04-07</v>
      </c>
      <c r="C4766" s="2" t="d">
        <v>11:06:29.99999999999701350</v>
      </c>
      <c r="D4766" t="s">
        <v>9253</v>
      </c>
      <c r="E4766" t="s">
        <v>6305</v>
      </c>
      <c r="F4766" t="s">
        <v>17</v>
      </c>
      <c r="G4766">
        <v>1</v>
      </c>
      <c r="H4766">
        <v>27.99</v>
      </c>
      <c r="I4766" t="s">
        <v>18</v>
      </c>
      <c r="J4766">
        <v>27.99</v>
      </c>
      <c r="K4766" t="s">
        <v>18</v>
      </c>
      <c r="L4766">
        <v>0</v>
      </c>
      <c r="M4766">
        <v>1781</v>
      </c>
      <c r="N4766">
        <v>0.2</v>
      </c>
    </row>
    <row r="4767" spans="1:14" x14ac:dyDescent="0.2">
      <c r="A4767" t="s">
        <v>9254</v>
      </c>
      <c r="B4767" s="1" t="d">
        <v>2026-04-07</v>
      </c>
      <c r="C4767" s="2" t="d">
        <v>11:12:58.99999999999866975</v>
      </c>
      <c r="D4767" t="s">
        <v>9255</v>
      </c>
      <c r="E4767" t="s">
        <v>6012</v>
      </c>
      <c r="F4767" t="s">
        <v>45</v>
      </c>
      <c r="G4767">
        <v>1</v>
      </c>
      <c r="H4767">
        <v>13.99</v>
      </c>
      <c r="I4767" t="s">
        <v>18</v>
      </c>
      <c r="J4767">
        <v>13.99</v>
      </c>
      <c r="K4767" t="s">
        <v>18</v>
      </c>
      <c r="L4767">
        <v>0</v>
      </c>
      <c r="M4767">
        <v>4148</v>
      </c>
      <c r="N4767">
        <v>0.2</v>
      </c>
    </row>
    <row r="4768" spans="1:14" x14ac:dyDescent="0.2">
      <c r="A4768" t="s">
        <v>9256</v>
      </c>
      <c r="B4768" s="1" t="d">
        <v>2026-04-07</v>
      </c>
      <c r="C4768" s="2" t="d">
        <v>11:13:49.00000000000009125</v>
      </c>
      <c r="D4768" t="s">
        <v>9249</v>
      </c>
      <c r="E4768" t="s">
        <v>6012</v>
      </c>
      <c r="F4768" t="s">
        <v>17</v>
      </c>
      <c r="G4768">
        <v>1</v>
      </c>
      <c r="H4768">
        <v>24.99</v>
      </c>
      <c r="I4768" t="s">
        <v>18</v>
      </c>
      <c r="J4768">
        <v>24.99</v>
      </c>
      <c r="K4768" t="s">
        <v>18</v>
      </c>
      <c r="L4768">
        <v>0</v>
      </c>
      <c r="M4768">
        <v>12268</v>
      </c>
      <c r="N4768">
        <v>0.2</v>
      </c>
    </row>
    <row r="4769" spans="1:14" x14ac:dyDescent="0.2">
      <c r="A4769" t="s">
        <v>9257</v>
      </c>
      <c r="B4769" s="1" t="d">
        <v>2026-04-07</v>
      </c>
      <c r="C4769" s="2" t="d">
        <v>11:15:37.999999999999545525</v>
      </c>
      <c r="D4769" t="s">
        <v>9258</v>
      </c>
      <c r="E4769" t="s">
        <v>6012</v>
      </c>
      <c r="F4769" t="s">
        <v>17</v>
      </c>
      <c r="G4769">
        <v>1</v>
      </c>
      <c r="H4769">
        <v>29.99</v>
      </c>
      <c r="I4769" t="s">
        <v>18</v>
      </c>
      <c r="J4769">
        <v>29.99</v>
      </c>
      <c r="K4769" t="s">
        <v>18</v>
      </c>
      <c r="L4769">
        <v>0</v>
      </c>
      <c r="M4769">
        <v>4558</v>
      </c>
      <c r="N4769">
        <v>0.2</v>
      </c>
    </row>
    <row r="4770" spans="1:14" x14ac:dyDescent="0.2">
      <c r="A4770" t="s">
        <v>9259</v>
      </c>
      <c r="B4770" s="1" t="d">
        <v>2026-04-07</v>
      </c>
      <c r="C4770" s="2" t="d">
        <v>11:27:45.99999999999664200</v>
      </c>
      <c r="D4770" t="s">
        <v>9260</v>
      </c>
      <c r="E4770" t="s">
        <v>6012</v>
      </c>
      <c r="F4770" t="s">
        <v>17</v>
      </c>
      <c r="G4770">
        <v>1</v>
      </c>
      <c r="H4770">
        <v>29.99</v>
      </c>
      <c r="I4770" t="s">
        <v>18</v>
      </c>
      <c r="J4770">
        <v>29.99</v>
      </c>
      <c r="K4770" t="s">
        <v>18</v>
      </c>
      <c r="L4770">
        <v>0</v>
      </c>
      <c r="M4770">
        <v>3757</v>
      </c>
      <c r="N4770">
        <v>0.2</v>
      </c>
    </row>
    <row r="4771" spans="1:14" x14ac:dyDescent="0.2">
      <c r="A4771" t="s">
        <v>9261</v>
      </c>
      <c r="B4771" s="1" t="d">
        <v>2026-04-07</v>
      </c>
      <c r="C4771" s="2" t="d">
        <v>11:33:03.00000000000142800</v>
      </c>
      <c r="D4771" t="s">
        <v>9262</v>
      </c>
      <c r="E4771" t="s">
        <v>6012</v>
      </c>
      <c r="F4771" t="s">
        <v>17</v>
      </c>
      <c r="G4771">
        <v>1</v>
      </c>
      <c r="H4771">
        <v>29.99</v>
      </c>
      <c r="I4771" t="s">
        <v>18</v>
      </c>
      <c r="J4771">
        <v>29.99</v>
      </c>
      <c r="K4771" t="s">
        <v>18</v>
      </c>
      <c r="L4771">
        <v>0</v>
      </c>
      <c r="M4771">
        <v>3712</v>
      </c>
      <c r="N4771">
        <v>0.2</v>
      </c>
    </row>
    <row r="4772" spans="1:14" x14ac:dyDescent="0.2">
      <c r="A4772" t="s">
        <v>9263</v>
      </c>
      <c r="B4772" s="1" t="d">
        <v>2026-04-07</v>
      </c>
      <c r="C4772" s="2" t="d">
        <v>11:37:28.00000000000128450</v>
      </c>
      <c r="D4772" t="s">
        <v>9264</v>
      </c>
      <c r="E4772" t="s">
        <v>6012</v>
      </c>
      <c r="F4772" t="s">
        <v>17</v>
      </c>
      <c r="G4772">
        <v>1</v>
      </c>
      <c r="H4772">
        <v>24.99</v>
      </c>
      <c r="I4772" t="s">
        <v>18</v>
      </c>
      <c r="J4772">
        <v>24.99</v>
      </c>
      <c r="K4772" t="s">
        <v>18</v>
      </c>
      <c r="L4772">
        <v>0</v>
      </c>
      <c r="M4772">
        <v>19022</v>
      </c>
      <c r="N4772">
        <v>0.2</v>
      </c>
    </row>
    <row r="4773" spans="1:14" x14ac:dyDescent="0.2">
      <c r="A4773" t="s">
        <v>9265</v>
      </c>
      <c r="B4773" s="1" t="d">
        <v>2026-04-07</v>
      </c>
      <c r="C4773" s="2" t="d">
        <v>11:37:31.9999999999987139475</v>
      </c>
      <c r="D4773" t="s">
        <v>9266</v>
      </c>
      <c r="E4773" t="s">
        <v>1768</v>
      </c>
      <c r="F4773" t="s">
        <v>17</v>
      </c>
      <c r="G4773">
        <v>1</v>
      </c>
      <c r="H4773">
        <v>29.99</v>
      </c>
      <c r="I4773" t="s">
        <v>18</v>
      </c>
      <c r="J4773">
        <v>29.99</v>
      </c>
      <c r="K4773" t="s">
        <v>18</v>
      </c>
      <c r="L4773">
        <v>0</v>
      </c>
      <c r="M4773">
        <v>6879</v>
      </c>
      <c r="N4773">
        <v>0.2</v>
      </c>
    </row>
    <row r="4774" spans="1:14" x14ac:dyDescent="0.2">
      <c r="A4774" t="s">
        <v>9267</v>
      </c>
      <c r="B4774" s="1" t="d">
        <v>2026-04-07</v>
      </c>
      <c r="C4774" s="2" t="d">
        <v>11:52:55.99999999999926975</v>
      </c>
      <c r="D4774" t="s">
        <v>9268</v>
      </c>
      <c r="E4774" t="s">
        <v>2539</v>
      </c>
      <c r="F4774" t="s">
        <v>17</v>
      </c>
      <c r="G4774">
        <v>1</v>
      </c>
      <c r="H4774">
        <v>34.99</v>
      </c>
      <c r="I4774" t="s">
        <v>18</v>
      </c>
      <c r="J4774">
        <v>34.99</v>
      </c>
      <c r="K4774" t="s">
        <v>18</v>
      </c>
      <c r="L4774">
        <v>0</v>
      </c>
      <c r="M4774">
        <v>19665</v>
      </c>
      <c r="N4774">
        <v>0.2</v>
      </c>
    </row>
    <row r="4775" spans="1:14" x14ac:dyDescent="0.2">
      <c r="A4775" t="s">
        <v>9269</v>
      </c>
      <c r="B4775" s="1" t="d">
        <v>2026-04-07</v>
      </c>
      <c r="C4775" s="2" t="d">
        <v>11:56:30.00000000000074325</v>
      </c>
      <c r="D4775" t="s">
        <v>9270</v>
      </c>
      <c r="E4775" t="s">
        <v>6012</v>
      </c>
      <c r="F4775" t="s">
        <v>17</v>
      </c>
      <c r="G4775">
        <v>1</v>
      </c>
      <c r="H4775">
        <v>29.99</v>
      </c>
      <c r="I4775" t="s">
        <v>18</v>
      </c>
      <c r="J4775">
        <v>29.99</v>
      </c>
      <c r="K4775" t="s">
        <v>18</v>
      </c>
      <c r="L4775">
        <v>0</v>
      </c>
      <c r="M4775">
        <v>1722</v>
      </c>
      <c r="N4775">
        <v>0.2</v>
      </c>
    </row>
    <row r="4776" spans="1:14" x14ac:dyDescent="0.2">
      <c r="A4776" t="s">
        <v>9271</v>
      </c>
      <c r="B4776" s="1" t="d">
        <v>2026-04-07</v>
      </c>
      <c r="C4776" s="2" t="d">
        <v>11:59:05.9999999999963550</v>
      </c>
      <c r="D4776" t="s">
        <v>9272</v>
      </c>
      <c r="E4776" t="s">
        <v>6012</v>
      </c>
      <c r="F4776" t="s">
        <v>17</v>
      </c>
      <c r="G4776">
        <v>1</v>
      </c>
      <c r="H4776">
        <v>29.99</v>
      </c>
      <c r="I4776" t="s">
        <v>18</v>
      </c>
      <c r="J4776">
        <v>29.99</v>
      </c>
      <c r="K4776" t="s">
        <v>18</v>
      </c>
      <c r="L4776">
        <v>0</v>
      </c>
      <c r="M4776">
        <v>3280</v>
      </c>
      <c r="N4776">
        <v>0.2</v>
      </c>
    </row>
    <row r="4777" spans="1:14" x14ac:dyDescent="0.2">
      <c r="A4777" t="s">
        <v>9273</v>
      </c>
      <c r="B4777" s="1" t="d">
        <v>2026-04-07</v>
      </c>
      <c r="C4777" s="2" t="d">
        <v>12:00:22.00000000000024125</v>
      </c>
      <c r="D4777" t="s">
        <v>9274</v>
      </c>
      <c r="E4777" t="s">
        <v>6012</v>
      </c>
      <c r="F4777" t="s">
        <v>17</v>
      </c>
      <c r="G4777">
        <v>1</v>
      </c>
      <c r="H4777">
        <v>29.99</v>
      </c>
      <c r="I4777" t="s">
        <v>18</v>
      </c>
      <c r="J4777">
        <v>29.99</v>
      </c>
      <c r="K4777" t="s">
        <v>18</v>
      </c>
      <c r="L4777">
        <v>0</v>
      </c>
      <c r="M4777">
        <v>5166</v>
      </c>
      <c r="N4777">
        <v>0.2</v>
      </c>
    </row>
    <row r="4778" spans="1:14" x14ac:dyDescent="0.2">
      <c r="A4778" t="s">
        <v>9275</v>
      </c>
      <c r="B4778" s="1" t="d">
        <v>2026-04-07</v>
      </c>
      <c r="C4778" s="2" t="d">
        <v>12:01:15.99999999999909375</v>
      </c>
      <c r="D4778" t="s">
        <v>1734</v>
      </c>
      <c r="E4778" t="s">
        <v>2238</v>
      </c>
      <c r="F4778" t="s">
        <v>17</v>
      </c>
      <c r="G4778">
        <v>1</v>
      </c>
      <c r="H4778">
        <v>29.99</v>
      </c>
      <c r="I4778" t="s">
        <v>18</v>
      </c>
      <c r="J4778">
        <v>29.99</v>
      </c>
      <c r="K4778" t="s">
        <v>18</v>
      </c>
      <c r="L4778">
        <v>0</v>
      </c>
      <c r="M4778">
        <v>4572</v>
      </c>
      <c r="N4778">
        <v>0.2</v>
      </c>
    </row>
    <row r="4779" spans="1:14" x14ac:dyDescent="0.2">
      <c r="A4779" t="s">
        <v>9276</v>
      </c>
      <c r="B4779" s="1" t="d">
        <v>2026-04-07</v>
      </c>
      <c r="C4779" s="2" t="d">
        <v>12:05:06.99999999999683100</v>
      </c>
      <c r="D4779" t="s">
        <v>9277</v>
      </c>
      <c r="E4779" t="s">
        <v>6012</v>
      </c>
      <c r="F4779" t="s">
        <v>17</v>
      </c>
      <c r="G4779">
        <v>1</v>
      </c>
      <c r="H4779">
        <v>29.99</v>
      </c>
      <c r="I4779" t="s">
        <v>18</v>
      </c>
      <c r="J4779">
        <v>29.99</v>
      </c>
      <c r="K4779" t="s">
        <v>18</v>
      </c>
      <c r="L4779">
        <v>0</v>
      </c>
      <c r="M4779">
        <v>168</v>
      </c>
      <c r="N4779">
        <v>0.2</v>
      </c>
    </row>
    <row r="4780" spans="1:14" x14ac:dyDescent="0.2">
      <c r="A4780" t="s">
        <v>9278</v>
      </c>
      <c r="B4780" s="1" t="d">
        <v>2026-04-07</v>
      </c>
      <c r="C4780" s="2" t="d">
        <v>12:09:43.99999999999856550</v>
      </c>
      <c r="D4780" t="s">
        <v>9279</v>
      </c>
      <c r="E4780" t="s">
        <v>2886</v>
      </c>
      <c r="F4780" t="s">
        <v>17</v>
      </c>
      <c r="G4780">
        <v>1</v>
      </c>
      <c r="H4780">
        <v>24.99</v>
      </c>
      <c r="I4780" t="s">
        <v>18</v>
      </c>
      <c r="J4780">
        <v>24.99</v>
      </c>
      <c r="K4780" t="s">
        <v>18</v>
      </c>
      <c r="L4780">
        <v>0</v>
      </c>
      <c r="M4780">
        <v>11612</v>
      </c>
      <c r="N4780">
        <v>0.2</v>
      </c>
    </row>
    <row r="4781" spans="1:14" x14ac:dyDescent="0.2">
      <c r="A4781" t="s">
        <v>9280</v>
      </c>
      <c r="B4781" s="1" t="d">
        <v>2026-04-07</v>
      </c>
      <c r="C4781" s="2" t="d">
        <v>12:15:17.00000000000266050</v>
      </c>
      <c r="D4781" t="s">
        <v>9281</v>
      </c>
      <c r="E4781" t="s">
        <v>6012</v>
      </c>
      <c r="F4781" t="s">
        <v>17</v>
      </c>
      <c r="G4781">
        <v>1</v>
      </c>
      <c r="H4781">
        <v>24.99</v>
      </c>
      <c r="I4781" t="s">
        <v>18</v>
      </c>
      <c r="J4781">
        <v>24.99</v>
      </c>
      <c r="K4781" t="s">
        <v>18</v>
      </c>
      <c r="L4781">
        <v>0</v>
      </c>
      <c r="M4781">
        <v>15469</v>
      </c>
      <c r="N4781">
        <v>0.2</v>
      </c>
    </row>
    <row r="4782" spans="1:14" x14ac:dyDescent="0.2">
      <c r="A4782" t="s">
        <v>9282</v>
      </c>
      <c r="B4782" s="1" t="d">
        <v>2026-04-07</v>
      </c>
      <c r="C4782" s="2" t="d">
        <v>12:23:10.000000000003055550</v>
      </c>
      <c r="D4782" t="s">
        <v>9283</v>
      </c>
      <c r="E4782" t="s">
        <v>6012</v>
      </c>
      <c r="F4782" t="s">
        <v>17</v>
      </c>
      <c r="G4782">
        <v>1</v>
      </c>
      <c r="H4782">
        <v>29.99</v>
      </c>
      <c r="I4782" t="s">
        <v>18</v>
      </c>
      <c r="J4782">
        <v>29.99</v>
      </c>
      <c r="K4782" t="s">
        <v>18</v>
      </c>
      <c r="L4782">
        <v>0</v>
      </c>
      <c r="M4782">
        <v>7467</v>
      </c>
      <c r="N4782">
        <v>0.2</v>
      </c>
    </row>
    <row r="4783" spans="1:14" x14ac:dyDescent="0.2">
      <c r="A4783" t="s">
        <v>9284</v>
      </c>
      <c r="B4783" s="1" t="d">
        <v>2026-04-07</v>
      </c>
      <c r="C4783" s="2" t="d">
        <v>12:23:35.000000000003765625</v>
      </c>
      <c r="D4783" t="s">
        <v>9285</v>
      </c>
      <c r="E4783" t="s">
        <v>6012</v>
      </c>
      <c r="F4783" t="s">
        <v>17</v>
      </c>
      <c r="G4783">
        <v>1</v>
      </c>
      <c r="H4783">
        <v>29.99</v>
      </c>
      <c r="I4783" t="s">
        <v>18</v>
      </c>
      <c r="J4783">
        <v>29.99</v>
      </c>
      <c r="K4783" t="s">
        <v>18</v>
      </c>
      <c r="L4783">
        <v>0</v>
      </c>
      <c r="M4783">
        <v>3600</v>
      </c>
      <c r="N4783">
        <v>0.2</v>
      </c>
    </row>
    <row r="4784" spans="1:14" x14ac:dyDescent="0.2">
      <c r="A4784" t="s">
        <v>9286</v>
      </c>
      <c r="B4784" s="1" t="d">
        <v>2026-04-07</v>
      </c>
      <c r="C4784" s="2" t="d">
        <v>12:23:48.00000000000260175</v>
      </c>
      <c r="D4784" t="s">
        <v>9287</v>
      </c>
      <c r="E4784" t="s">
        <v>6012</v>
      </c>
      <c r="F4784" t="s">
        <v>17</v>
      </c>
      <c r="G4784">
        <v>1</v>
      </c>
      <c r="H4784">
        <v>29.99</v>
      </c>
      <c r="I4784" t="s">
        <v>18</v>
      </c>
      <c r="J4784">
        <v>29.99</v>
      </c>
      <c r="K4784" t="s">
        <v>18</v>
      </c>
      <c r="L4784">
        <v>0</v>
      </c>
      <c r="M4784">
        <v>6179</v>
      </c>
      <c r="N4784">
        <v>0.2</v>
      </c>
    </row>
    <row r="4785" spans="1:14" x14ac:dyDescent="0.2">
      <c r="A4785" t="s">
        <v>9288</v>
      </c>
      <c r="B4785" s="1" t="d">
        <v>2026-04-07</v>
      </c>
      <c r="C4785" s="2" t="d">
        <v>12:26:23.00000000000125200</v>
      </c>
      <c r="D4785" t="s">
        <v>9289</v>
      </c>
      <c r="E4785" t="s">
        <v>6012</v>
      </c>
      <c r="F4785" t="s">
        <v>17</v>
      </c>
      <c r="G4785">
        <v>1</v>
      </c>
      <c r="H4785">
        <v>24.99</v>
      </c>
      <c r="I4785" t="s">
        <v>18</v>
      </c>
      <c r="J4785">
        <v>24.99</v>
      </c>
      <c r="K4785" t="s">
        <v>18</v>
      </c>
      <c r="L4785">
        <v>0</v>
      </c>
      <c r="M4785">
        <v>10075</v>
      </c>
      <c r="N4785">
        <v>0.2</v>
      </c>
    </row>
    <row r="4786" spans="1:14" x14ac:dyDescent="0.2">
      <c r="A4786" t="s">
        <v>9290</v>
      </c>
      <c r="B4786" s="1" t="d">
        <v>2026-04-07</v>
      </c>
      <c r="C4786" s="2" t="d">
        <v>12:34:26.000000000000014350</v>
      </c>
      <c r="D4786" t="s">
        <v>9291</v>
      </c>
      <c r="E4786" t="s">
        <v>6012</v>
      </c>
      <c r="F4786" t="s">
        <v>17</v>
      </c>
      <c r="G4786">
        <v>1</v>
      </c>
      <c r="H4786">
        <v>29.99</v>
      </c>
      <c r="I4786" t="s">
        <v>18</v>
      </c>
      <c r="J4786">
        <v>29.99</v>
      </c>
      <c r="K4786" t="s">
        <v>18</v>
      </c>
      <c r="L4786">
        <v>0</v>
      </c>
      <c r="M4786">
        <v>2492</v>
      </c>
      <c r="N4786">
        <v>0.2</v>
      </c>
    </row>
    <row r="4787" spans="1:14" x14ac:dyDescent="0.2">
      <c r="A4787" t="s">
        <v>9292</v>
      </c>
      <c r="B4787" s="1" t="d">
        <v>2026-04-07</v>
      </c>
      <c r="C4787" s="2" t="d">
        <v>12:41:42.99999999999478350</v>
      </c>
      <c r="D4787" t="s">
        <v>9293</v>
      </c>
      <c r="E4787" t="s">
        <v>6012</v>
      </c>
      <c r="F4787" t="s">
        <v>17</v>
      </c>
      <c r="G4787">
        <v>1</v>
      </c>
      <c r="H4787">
        <v>24.99</v>
      </c>
      <c r="I4787" t="s">
        <v>18</v>
      </c>
      <c r="J4787">
        <v>24.99</v>
      </c>
      <c r="K4787" t="s">
        <v>18</v>
      </c>
      <c r="L4787">
        <v>0</v>
      </c>
      <c r="M4787">
        <v>18332</v>
      </c>
      <c r="N4787">
        <v>0.2</v>
      </c>
    </row>
    <row r="4788" spans="1:14" x14ac:dyDescent="0.2">
      <c r="A4788" t="s">
        <v>9294</v>
      </c>
      <c r="B4788" s="1" t="d">
        <v>2026-04-07</v>
      </c>
      <c r="C4788" s="2" t="d">
        <v>12:42:28.00000000000181925</v>
      </c>
      <c r="D4788" t="s">
        <v>9295</v>
      </c>
      <c r="E4788" t="s">
        <v>6012</v>
      </c>
      <c r="F4788" t="s">
        <v>17</v>
      </c>
      <c r="G4788">
        <v>1</v>
      </c>
      <c r="H4788">
        <v>24.99</v>
      </c>
      <c r="I4788" t="s">
        <v>18</v>
      </c>
      <c r="J4788">
        <v>24.99</v>
      </c>
      <c r="K4788" t="s">
        <v>18</v>
      </c>
      <c r="L4788">
        <v>0</v>
      </c>
      <c r="M4788">
        <v>15145</v>
      </c>
      <c r="N4788">
        <v>0.2</v>
      </c>
    </row>
    <row r="4789" spans="1:14" x14ac:dyDescent="0.2">
      <c r="A4789" t="s">
        <v>9296</v>
      </c>
      <c r="B4789" s="1" t="d">
        <v>2026-04-07</v>
      </c>
      <c r="C4789" s="2" t="d">
        <v>12:48:09.00000000000076950</v>
      </c>
      <c r="D4789" t="s">
        <v>9297</v>
      </c>
      <c r="E4789" t="s">
        <v>1768</v>
      </c>
      <c r="F4789" t="s">
        <v>17</v>
      </c>
      <c r="G4789">
        <v>1</v>
      </c>
      <c r="H4789">
        <v>29.99</v>
      </c>
      <c r="I4789" t="s">
        <v>18</v>
      </c>
      <c r="J4789">
        <v>29.99</v>
      </c>
      <c r="K4789" t="s">
        <v>18</v>
      </c>
      <c r="L4789">
        <v>0</v>
      </c>
      <c r="M4789">
        <v>8345</v>
      </c>
      <c r="N4789">
        <v>0.2</v>
      </c>
    </row>
    <row r="4790" spans="1:14" x14ac:dyDescent="0.2">
      <c r="A4790" t="s">
        <v>9298</v>
      </c>
      <c r="B4790" s="1" t="d">
        <v>2026-04-07</v>
      </c>
      <c r="C4790" s="2" t="d">
        <v>12:53:20.00000000000461650</v>
      </c>
      <c r="D4790" t="s">
        <v>9299</v>
      </c>
      <c r="E4790" t="s">
        <v>6012</v>
      </c>
      <c r="F4790" t="s">
        <v>17</v>
      </c>
      <c r="G4790">
        <v>1</v>
      </c>
      <c r="H4790">
        <v>24.99</v>
      </c>
      <c r="I4790" t="s">
        <v>18</v>
      </c>
      <c r="J4790">
        <v>24.99</v>
      </c>
      <c r="K4790" t="s">
        <v>18</v>
      </c>
      <c r="L4790">
        <v>0</v>
      </c>
      <c r="M4790">
        <v>10205</v>
      </c>
      <c r="N4790">
        <v>0.2</v>
      </c>
    </row>
    <row r="4791" spans="1:14" x14ac:dyDescent="0.2">
      <c r="A4791" t="s">
        <v>9300</v>
      </c>
      <c r="B4791" s="1" t="d">
        <v>2026-04-07</v>
      </c>
      <c r="C4791" s="2" t="d">
        <v>12:53:41.99999999999526600</v>
      </c>
      <c r="D4791" t="s">
        <v>9301</v>
      </c>
      <c r="E4791" t="s">
        <v>6012</v>
      </c>
      <c r="F4791" t="s">
        <v>17</v>
      </c>
      <c r="G4791">
        <v>1</v>
      </c>
      <c r="H4791">
        <v>29.99</v>
      </c>
      <c r="I4791" t="s">
        <v>18</v>
      </c>
      <c r="J4791">
        <v>29.99</v>
      </c>
      <c r="K4791" t="s">
        <v>18</v>
      </c>
      <c r="L4791">
        <v>0</v>
      </c>
      <c r="M4791">
        <v>1942</v>
      </c>
      <c r="N4791">
        <v>0.2</v>
      </c>
    </row>
    <row r="4792" spans="1:14" x14ac:dyDescent="0.2">
      <c r="A4792" t="s">
        <v>9302</v>
      </c>
      <c r="B4792" s="1" t="d">
        <v>2026-04-07</v>
      </c>
      <c r="C4792" s="2" t="d">
        <v>12:54:08.0000000000025300</v>
      </c>
      <c r="D4792" t="s">
        <v>9303</v>
      </c>
      <c r="E4792" t="s">
        <v>6012</v>
      </c>
      <c r="F4792" t="s">
        <v>45</v>
      </c>
      <c r="G4792">
        <v>1</v>
      </c>
      <c r="H4792">
        <v>13.99</v>
      </c>
      <c r="I4792" t="s">
        <v>18</v>
      </c>
      <c r="J4792">
        <v>13.99</v>
      </c>
      <c r="K4792" t="s">
        <v>18</v>
      </c>
      <c r="L4792">
        <v>0</v>
      </c>
      <c r="M4792">
        <v>15126</v>
      </c>
      <c r="N4792">
        <v>0.2</v>
      </c>
    </row>
    <row r="4793" spans="1:14" x14ac:dyDescent="0.2">
      <c r="A4793" t="s">
        <v>9304</v>
      </c>
      <c r="B4793" s="1" t="d">
        <v>2026-04-07</v>
      </c>
      <c r="C4793" s="2" t="d">
        <v>12:55:49.99999999999928925</v>
      </c>
      <c r="D4793" t="s">
        <v>9305</v>
      </c>
      <c r="E4793" t="s">
        <v>6012</v>
      </c>
      <c r="F4793" t="s">
        <v>17</v>
      </c>
      <c r="G4793">
        <v>1</v>
      </c>
      <c r="H4793">
        <v>23.99</v>
      </c>
      <c r="I4793" t="s">
        <v>18</v>
      </c>
      <c r="J4793">
        <v>23.99</v>
      </c>
      <c r="K4793" t="s">
        <v>18</v>
      </c>
      <c r="L4793">
        <v>0</v>
      </c>
      <c r="M4793">
        <v>20973</v>
      </c>
      <c r="N4793">
        <v>0.2</v>
      </c>
    </row>
    <row r="4794" spans="1:14" x14ac:dyDescent="0.2">
      <c r="A4794" t="s">
        <v>9306</v>
      </c>
      <c r="B4794" s="1" t="d">
        <v>2026-04-07</v>
      </c>
      <c r="C4794" s="2" t="d">
        <v>12:57:34.99999999999651800</v>
      </c>
      <c r="D4794" t="s">
        <v>9307</v>
      </c>
      <c r="E4794" t="s">
        <v>6012</v>
      </c>
      <c r="F4794" t="s">
        <v>17</v>
      </c>
      <c r="G4794">
        <v>1</v>
      </c>
      <c r="H4794">
        <v>24.99</v>
      </c>
      <c r="I4794" t="s">
        <v>18</v>
      </c>
      <c r="J4794">
        <v>24.99</v>
      </c>
      <c r="K4794" t="s">
        <v>18</v>
      </c>
      <c r="L4794">
        <v>0</v>
      </c>
      <c r="M4794">
        <v>18330</v>
      </c>
      <c r="N4794">
        <v>0.2</v>
      </c>
    </row>
    <row r="4795" spans="1:14" x14ac:dyDescent="0.2">
      <c r="A4795" t="s">
        <v>9308</v>
      </c>
      <c r="B4795" s="1" t="d">
        <v>2026-04-07</v>
      </c>
      <c r="C4795" s="2" t="d">
        <v>13:07:26.99999999999953050</v>
      </c>
      <c r="D4795" t="s">
        <v>9309</v>
      </c>
      <c r="E4795" t="s">
        <v>6012</v>
      </c>
      <c r="F4795" t="s">
        <v>17</v>
      </c>
      <c r="G4795">
        <v>1</v>
      </c>
      <c r="H4795">
        <v>24.99</v>
      </c>
      <c r="I4795" t="s">
        <v>18</v>
      </c>
      <c r="J4795">
        <v>24.99</v>
      </c>
      <c r="K4795" t="s">
        <v>18</v>
      </c>
      <c r="L4795">
        <v>0</v>
      </c>
      <c r="M4795">
        <v>10410</v>
      </c>
      <c r="N4795">
        <v>0.2</v>
      </c>
    </row>
    <row r="4796" spans="1:14" x14ac:dyDescent="0.2">
      <c r="A4796" t="s">
        <v>9310</v>
      </c>
      <c r="B4796" s="1" t="d">
        <v>2026-04-07</v>
      </c>
      <c r="C4796" s="2" t="d">
        <v>13:25:25.9999999999987350</v>
      </c>
      <c r="D4796" t="s">
        <v>9311</v>
      </c>
      <c r="E4796" t="s">
        <v>6012</v>
      </c>
      <c r="F4796" t="s">
        <v>45</v>
      </c>
      <c r="G4796">
        <v>1</v>
      </c>
      <c r="H4796">
        <v>13.99</v>
      </c>
      <c r="I4796" t="s">
        <v>18</v>
      </c>
      <c r="J4796">
        <v>13.99</v>
      </c>
      <c r="K4796" t="s">
        <v>18</v>
      </c>
      <c r="L4796">
        <v>0</v>
      </c>
      <c r="M4796">
        <v>8336</v>
      </c>
      <c r="N4796">
        <v>0.2</v>
      </c>
    </row>
    <row r="4797" spans="1:14" x14ac:dyDescent="0.2">
      <c r="A4797" t="s">
        <v>9312</v>
      </c>
      <c r="B4797" s="1" t="d">
        <v>2026-04-07</v>
      </c>
      <c r="C4797" s="2" t="d">
        <v>13:25:25.9999999999987350</v>
      </c>
      <c r="D4797" t="s">
        <v>9311</v>
      </c>
      <c r="E4797" t="s">
        <v>6012</v>
      </c>
      <c r="F4797" t="s">
        <v>45</v>
      </c>
      <c r="G4797">
        <v>1</v>
      </c>
      <c r="H4797">
        <v>13.99</v>
      </c>
      <c r="I4797" t="s">
        <v>18</v>
      </c>
      <c r="J4797">
        <v>13.99</v>
      </c>
      <c r="K4797" t="s">
        <v>18</v>
      </c>
      <c r="L4797">
        <v>0</v>
      </c>
      <c r="M4797">
        <v>8336</v>
      </c>
      <c r="N4797">
        <v>0.2</v>
      </c>
    </row>
    <row r="4798" spans="1:14" x14ac:dyDescent="0.2">
      <c r="A4798" t="s">
        <v>9313</v>
      </c>
      <c r="B4798" s="1" t="d">
        <v>2026-04-07</v>
      </c>
      <c r="C4798" s="2" t="d">
        <v>13:25:47.99999999999897625</v>
      </c>
      <c r="D4798" t="s">
        <v>9314</v>
      </c>
      <c r="E4798" t="s">
        <v>6012</v>
      </c>
      <c r="F4798" t="s">
        <v>17</v>
      </c>
      <c r="G4798">
        <v>1</v>
      </c>
      <c r="H4798">
        <v>24.99</v>
      </c>
      <c r="I4798" t="s">
        <v>18</v>
      </c>
      <c r="J4798">
        <v>24.99</v>
      </c>
      <c r="K4798" t="s">
        <v>18</v>
      </c>
      <c r="L4798">
        <v>0</v>
      </c>
      <c r="M4798">
        <v>15923</v>
      </c>
      <c r="N4798">
        <v>0.2</v>
      </c>
    </row>
    <row r="4799" spans="1:14" x14ac:dyDescent="0.2">
      <c r="A4799" t="s">
        <v>9315</v>
      </c>
      <c r="B4799" s="1" t="d">
        <v>2026-04-07</v>
      </c>
      <c r="C4799" s="2" t="d">
        <v>13:27:32.9999999999962050</v>
      </c>
      <c r="D4799" t="s">
        <v>9316</v>
      </c>
      <c r="E4799" t="s">
        <v>6012</v>
      </c>
      <c r="F4799" t="s">
        <v>17</v>
      </c>
      <c r="G4799">
        <v>1</v>
      </c>
      <c r="H4799">
        <v>29.99</v>
      </c>
      <c r="I4799" t="s">
        <v>18</v>
      </c>
      <c r="J4799">
        <v>29.99</v>
      </c>
      <c r="K4799" t="s">
        <v>18</v>
      </c>
      <c r="L4799">
        <v>0</v>
      </c>
      <c r="M4799">
        <v>8115</v>
      </c>
      <c r="N4799">
        <v>0.2</v>
      </c>
    </row>
    <row r="4800" spans="1:14" x14ac:dyDescent="0.2">
      <c r="A4800" t="s">
        <v>9317</v>
      </c>
      <c r="B4800" s="1" t="d">
        <v>2026-04-07</v>
      </c>
      <c r="C4800" s="2" t="d">
        <v>13:35:40.99999999999895025</v>
      </c>
      <c r="D4800" t="s">
        <v>9318</v>
      </c>
      <c r="E4800" t="s">
        <v>1768</v>
      </c>
      <c r="F4800" t="s">
        <v>17</v>
      </c>
      <c r="G4800">
        <v>1</v>
      </c>
      <c r="H4800">
        <v>34.99</v>
      </c>
      <c r="I4800" t="s">
        <v>18</v>
      </c>
      <c r="J4800">
        <v>34.99</v>
      </c>
      <c r="K4800" t="s">
        <v>18</v>
      </c>
      <c r="L4800">
        <v>0</v>
      </c>
      <c r="M4800">
        <v>479</v>
      </c>
      <c r="N4800">
        <v>0.2</v>
      </c>
    </row>
    <row r="4801" spans="1:14" x14ac:dyDescent="0.2">
      <c r="A4801" t="s">
        <v>9319</v>
      </c>
      <c r="B4801" s="1" t="d">
        <v>2026-04-07</v>
      </c>
      <c r="C4801" s="2" t="d">
        <v>13:35:56.9999999999982525</v>
      </c>
      <c r="D4801" t="s">
        <v>9320</v>
      </c>
      <c r="E4801" t="s">
        <v>2886</v>
      </c>
      <c r="F4801" t="s">
        <v>17</v>
      </c>
      <c r="G4801">
        <v>1</v>
      </c>
      <c r="H4801">
        <v>27.99</v>
      </c>
      <c r="I4801" t="s">
        <v>18</v>
      </c>
      <c r="J4801">
        <v>27.99</v>
      </c>
      <c r="K4801" t="s">
        <v>18</v>
      </c>
      <c r="L4801">
        <v>0</v>
      </c>
      <c r="M4801">
        <v>7690</v>
      </c>
      <c r="N4801">
        <v>0.2</v>
      </c>
    </row>
    <row r="4802" spans="1:14" x14ac:dyDescent="0.2">
      <c r="A4802" t="s">
        <v>9321</v>
      </c>
      <c r="B4802" s="1" t="d">
        <v>2026-04-07</v>
      </c>
      <c r="C4802" s="2" t="d">
        <v>13:44:32.00000000000521650</v>
      </c>
      <c r="D4802" t="s">
        <v>9322</v>
      </c>
      <c r="E4802" t="s">
        <v>6012</v>
      </c>
      <c r="F4802" t="s">
        <v>45</v>
      </c>
      <c r="G4802">
        <v>1</v>
      </c>
      <c r="H4802">
        <v>13.99</v>
      </c>
      <c r="I4802" t="s">
        <v>18</v>
      </c>
      <c r="J4802">
        <v>13.99</v>
      </c>
      <c r="K4802" t="s">
        <v>18</v>
      </c>
      <c r="L4802">
        <v>0</v>
      </c>
      <c r="M4802">
        <v>13941</v>
      </c>
      <c r="N4802">
        <v>0.2</v>
      </c>
    </row>
    <row r="4803" spans="1:14" x14ac:dyDescent="0.2">
      <c r="A4803" t="s">
        <v>9323</v>
      </c>
      <c r="B4803" s="1" t="d">
        <v>2026-04-07</v>
      </c>
      <c r="C4803" s="2" t="d">
        <v>13:52:57.000000000004220775</v>
      </c>
      <c r="D4803" t="s">
        <v>9324</v>
      </c>
      <c r="E4803" t="s">
        <v>6012</v>
      </c>
      <c r="F4803" t="s">
        <v>17</v>
      </c>
      <c r="G4803">
        <v>1</v>
      </c>
      <c r="H4803">
        <v>29.99</v>
      </c>
      <c r="I4803" t="s">
        <v>18</v>
      </c>
      <c r="J4803">
        <v>29.99</v>
      </c>
      <c r="K4803" t="s">
        <v>18</v>
      </c>
      <c r="L4803">
        <v>0</v>
      </c>
      <c r="M4803">
        <v>9995</v>
      </c>
      <c r="N4803">
        <v>0.2</v>
      </c>
    </row>
    <row r="4804" spans="1:14" x14ac:dyDescent="0.2">
      <c r="A4804" t="s">
        <v>9325</v>
      </c>
      <c r="B4804" s="1" t="d">
        <v>2026-04-07</v>
      </c>
      <c r="C4804" s="2" t="d">
        <v>13:55:07.99999999999911975</v>
      </c>
      <c r="D4804" t="s">
        <v>9326</v>
      </c>
      <c r="E4804" t="s">
        <v>6012</v>
      </c>
      <c r="F4804" t="s">
        <v>17</v>
      </c>
      <c r="G4804">
        <v>1</v>
      </c>
      <c r="H4804">
        <v>24.99</v>
      </c>
      <c r="I4804" t="s">
        <v>18</v>
      </c>
      <c r="J4804">
        <v>24.99</v>
      </c>
      <c r="K4804" t="s">
        <v>18</v>
      </c>
      <c r="L4804">
        <v>0</v>
      </c>
      <c r="M4804">
        <v>14246</v>
      </c>
      <c r="N4804">
        <v>0.2</v>
      </c>
    </row>
    <row r="4805" spans="1:14" x14ac:dyDescent="0.2">
      <c r="A4805" t="s">
        <v>9327</v>
      </c>
      <c r="B4805" s="1" t="d">
        <v>2026-04-07</v>
      </c>
      <c r="C4805" s="2" t="d">
        <v>14:04:00.999999999999303600</v>
      </c>
      <c r="D4805" t="s">
        <v>9328</v>
      </c>
      <c r="E4805" t="s">
        <v>6012</v>
      </c>
      <c r="F4805" t="s">
        <v>45</v>
      </c>
      <c r="G4805">
        <v>1</v>
      </c>
      <c r="H4805">
        <v>13.99</v>
      </c>
      <c r="I4805" t="s">
        <v>18</v>
      </c>
      <c r="J4805">
        <v>13.99</v>
      </c>
      <c r="K4805" t="s">
        <v>18</v>
      </c>
      <c r="L4805">
        <v>0</v>
      </c>
      <c r="M4805">
        <v>3222</v>
      </c>
      <c r="N4805">
        <v>0.2</v>
      </c>
    </row>
    <row r="4806" spans="1:14" x14ac:dyDescent="0.2">
      <c r="A4806" t="s">
        <v>9329</v>
      </c>
      <c r="B4806" s="1" t="d">
        <v>2026-04-07</v>
      </c>
      <c r="C4806" s="2" t="d">
        <v>14:23:49.99999999999971300</v>
      </c>
      <c r="D4806" t="s">
        <v>9330</v>
      </c>
      <c r="E4806" t="s">
        <v>6012</v>
      </c>
      <c r="F4806" t="s">
        <v>17</v>
      </c>
      <c r="G4806">
        <v>1</v>
      </c>
      <c r="H4806">
        <v>29.99</v>
      </c>
      <c r="I4806" t="s">
        <v>18</v>
      </c>
      <c r="J4806">
        <v>29.99</v>
      </c>
      <c r="K4806" t="s">
        <v>18</v>
      </c>
      <c r="L4806">
        <v>0</v>
      </c>
      <c r="M4806">
        <v>2937</v>
      </c>
      <c r="N4806">
        <v>0.2</v>
      </c>
    </row>
    <row r="4807" spans="1:14" x14ac:dyDescent="0.2">
      <c r="A4807" t="s">
        <v>9331</v>
      </c>
      <c r="B4807" s="1" t="d">
        <v>2026-04-07</v>
      </c>
      <c r="C4807" s="2" t="d">
        <v>14:35:47.99999999999364900</v>
      </c>
      <c r="D4807" t="s">
        <v>9332</v>
      </c>
      <c r="E4807" t="s">
        <v>2262</v>
      </c>
      <c r="F4807" t="s">
        <v>79</v>
      </c>
      <c r="G4807">
        <v>1</v>
      </c>
      <c r="H4807">
        <v>21.99</v>
      </c>
      <c r="I4807" t="s">
        <v>18</v>
      </c>
      <c r="J4807">
        <v>21.99</v>
      </c>
      <c r="K4807" t="s">
        <v>18</v>
      </c>
      <c r="L4807">
        <v>0</v>
      </c>
      <c r="M4807">
        <v>735</v>
      </c>
      <c r="N4807">
        <v>0.2</v>
      </c>
    </row>
    <row r="4808" spans="1:14" x14ac:dyDescent="0.2">
      <c r="A4808" t="s">
        <v>9333</v>
      </c>
      <c r="B4808" s="1" t="d">
        <v>2026-04-07</v>
      </c>
      <c r="C4808" s="2" t="d">
        <v>14:35:47.99999999999364900</v>
      </c>
      <c r="D4808" t="s">
        <v>9332</v>
      </c>
      <c r="E4808" t="s">
        <v>2262</v>
      </c>
      <c r="F4808" t="s">
        <v>81</v>
      </c>
      <c r="G4808">
        <v>1</v>
      </c>
      <c r="H4808">
        <v>3</v>
      </c>
      <c r="I4808" t="s">
        <v>18</v>
      </c>
      <c r="J4808">
        <v>3</v>
      </c>
      <c r="K4808" t="s">
        <v>18</v>
      </c>
      <c r="L4808">
        <v>0</v>
      </c>
      <c r="M4808">
        <v>735</v>
      </c>
      <c r="N4808">
        <v>0</v>
      </c>
    </row>
    <row r="4809" spans="1:14" x14ac:dyDescent="0.2">
      <c r="A4809" t="s">
        <v>9334</v>
      </c>
      <c r="B4809" s="1" t="d">
        <v>2026-04-07</v>
      </c>
      <c r="C4809" s="2" t="d">
        <v>14:41:08.99999999999586600</v>
      </c>
      <c r="D4809" t="s">
        <v>9335</v>
      </c>
      <c r="E4809" t="s">
        <v>6012</v>
      </c>
      <c r="F4809" t="s">
        <v>17</v>
      </c>
      <c r="G4809">
        <v>1</v>
      </c>
      <c r="H4809">
        <v>29.99</v>
      </c>
      <c r="I4809" t="s">
        <v>18</v>
      </c>
      <c r="J4809">
        <v>29.99</v>
      </c>
      <c r="K4809" t="s">
        <v>18</v>
      </c>
      <c r="L4809">
        <v>0</v>
      </c>
      <c r="M4809">
        <v>3012</v>
      </c>
      <c r="N4809">
        <v>0.2</v>
      </c>
    </row>
    <row r="4810" spans="1:14" x14ac:dyDescent="0.2">
      <c r="A4810" t="s">
        <v>9336</v>
      </c>
      <c r="B4810" s="1" t="d">
        <v>2026-04-07</v>
      </c>
      <c r="C4810" s="2" t="d">
        <v>14:50:03.99999999999955650</v>
      </c>
      <c r="D4810" t="s">
        <v>9337</v>
      </c>
      <c r="E4810" t="s">
        <v>1768</v>
      </c>
      <c r="F4810" t="s">
        <v>17</v>
      </c>
      <c r="G4810">
        <v>1</v>
      </c>
      <c r="H4810">
        <v>34.99</v>
      </c>
      <c r="I4810" t="s">
        <v>18</v>
      </c>
      <c r="J4810">
        <v>34.99</v>
      </c>
      <c r="K4810" t="s">
        <v>18</v>
      </c>
      <c r="L4810">
        <v>0</v>
      </c>
      <c r="M4810">
        <v>805</v>
      </c>
      <c r="N4810">
        <v>0.2</v>
      </c>
    </row>
    <row r="4811" spans="1:14" x14ac:dyDescent="0.2">
      <c r="A4811" t="s">
        <v>9338</v>
      </c>
      <c r="B4811" s="1" t="d">
        <v>2026-04-07</v>
      </c>
      <c r="C4811" s="2" t="d">
        <v>14:56:02.00000000000436225</v>
      </c>
      <c r="D4811" t="s">
        <v>9339</v>
      </c>
      <c r="E4811" t="s">
        <v>6305</v>
      </c>
      <c r="F4811" t="s">
        <v>45</v>
      </c>
      <c r="G4811">
        <v>1</v>
      </c>
      <c r="H4811">
        <v>13.99</v>
      </c>
      <c r="I4811" t="s">
        <v>18</v>
      </c>
      <c r="J4811">
        <v>13.99</v>
      </c>
      <c r="K4811" t="s">
        <v>18</v>
      </c>
      <c r="L4811">
        <v>0</v>
      </c>
      <c r="M4811">
        <v>4</v>
      </c>
      <c r="N4811">
        <v>0.2</v>
      </c>
    </row>
    <row r="4812" spans="1:14" x14ac:dyDescent="0.2">
      <c r="A4812" t="s">
        <v>9340</v>
      </c>
      <c r="B4812" s="1" t="d">
        <v>2026-04-07</v>
      </c>
      <c r="C4812" s="2" t="d">
        <v>15:06:40.9999999999987350</v>
      </c>
      <c r="D4812" t="s">
        <v>9341</v>
      </c>
      <c r="E4812" t="s">
        <v>6012</v>
      </c>
      <c r="F4812" t="s">
        <v>17</v>
      </c>
      <c r="G4812">
        <v>1</v>
      </c>
      <c r="H4812">
        <v>23.99</v>
      </c>
      <c r="I4812" t="s">
        <v>18</v>
      </c>
      <c r="J4812">
        <v>23.99</v>
      </c>
      <c r="K4812" t="s">
        <v>18</v>
      </c>
      <c r="L4812">
        <v>0</v>
      </c>
      <c r="M4812">
        <v>20241</v>
      </c>
      <c r="N4812">
        <v>0.2</v>
      </c>
    </row>
    <row r="4813" spans="1:14" x14ac:dyDescent="0.2">
      <c r="A4813" t="s">
        <v>9342</v>
      </c>
      <c r="B4813" s="1" t="d">
        <v>2026-04-07</v>
      </c>
      <c r="C4813" s="2" t="d">
        <v>15:30:35.99999999999923050</v>
      </c>
      <c r="D4813" t="s">
        <v>9343</v>
      </c>
      <c r="E4813" t="s">
        <v>6012</v>
      </c>
      <c r="F4813" t="s">
        <v>17</v>
      </c>
      <c r="G4813">
        <v>1</v>
      </c>
      <c r="H4813">
        <v>24.99</v>
      </c>
      <c r="I4813" t="s">
        <v>18</v>
      </c>
      <c r="J4813">
        <v>24.99</v>
      </c>
      <c r="K4813" t="s">
        <v>18</v>
      </c>
      <c r="L4813">
        <v>0</v>
      </c>
      <c r="M4813">
        <v>11597</v>
      </c>
      <c r="N4813">
        <v>0.2</v>
      </c>
    </row>
    <row r="4814" spans="1:14" x14ac:dyDescent="0.2">
      <c r="A4814" t="s">
        <v>9344</v>
      </c>
      <c r="B4814" s="1" t="d">
        <v>2026-04-07</v>
      </c>
      <c r="C4814" s="2" t="d">
        <v>15:34:51.999999999997683900</v>
      </c>
      <c r="D4814" t="s">
        <v>9345</v>
      </c>
      <c r="E4814" t="s">
        <v>2886</v>
      </c>
      <c r="F4814" t="s">
        <v>17</v>
      </c>
      <c r="G4814">
        <v>1</v>
      </c>
      <c r="H4814">
        <v>24.99</v>
      </c>
      <c r="I4814" t="s">
        <v>18</v>
      </c>
      <c r="J4814">
        <v>24.99</v>
      </c>
      <c r="K4814" t="s">
        <v>18</v>
      </c>
      <c r="L4814">
        <v>0</v>
      </c>
      <c r="M4814">
        <v>9558</v>
      </c>
      <c r="N4814">
        <v>0.2</v>
      </c>
    </row>
    <row r="4815" spans="1:14" x14ac:dyDescent="0.2">
      <c r="A4815" t="s">
        <v>9346</v>
      </c>
      <c r="B4815" s="1" t="d">
        <v>2026-04-07</v>
      </c>
      <c r="C4815" s="2" t="d">
        <v>15:38:14.99999999999424225</v>
      </c>
      <c r="D4815" t="s">
        <v>9347</v>
      </c>
      <c r="E4815" t="s">
        <v>2886</v>
      </c>
      <c r="F4815" t="s">
        <v>17</v>
      </c>
      <c r="G4815">
        <v>1</v>
      </c>
      <c r="H4815">
        <v>27.99</v>
      </c>
      <c r="I4815" t="s">
        <v>18</v>
      </c>
      <c r="J4815">
        <v>27.99</v>
      </c>
      <c r="K4815" t="s">
        <v>18</v>
      </c>
      <c r="L4815">
        <v>0</v>
      </c>
      <c r="M4815">
        <v>8344</v>
      </c>
      <c r="N4815">
        <v>0.2</v>
      </c>
    </row>
    <row r="4816" spans="1:14" x14ac:dyDescent="0.2">
      <c r="A4816" t="s">
        <v>9348</v>
      </c>
      <c r="B4816" s="1" t="d">
        <v>2026-04-07</v>
      </c>
      <c r="C4816" s="2" t="d">
        <v>15:45:41.999999999996973150</v>
      </c>
      <c r="D4816" t="s">
        <v>9349</v>
      </c>
      <c r="E4816" t="s">
        <v>6012</v>
      </c>
      <c r="F4816" t="s">
        <v>17</v>
      </c>
      <c r="G4816">
        <v>1</v>
      </c>
      <c r="H4816">
        <v>29.99</v>
      </c>
      <c r="I4816" t="s">
        <v>18</v>
      </c>
      <c r="J4816">
        <v>29.99</v>
      </c>
      <c r="K4816" t="s">
        <v>18</v>
      </c>
      <c r="L4816">
        <v>0</v>
      </c>
      <c r="M4816">
        <v>3965</v>
      </c>
      <c r="N4816">
        <v>0.2</v>
      </c>
    </row>
    <row r="4817" spans="1:14" x14ac:dyDescent="0.2">
      <c r="A4817" t="s">
        <v>9350</v>
      </c>
      <c r="B4817" s="1" t="d">
        <v>2026-04-07</v>
      </c>
      <c r="C4817" s="2" t="d">
        <v>15:45:56.999999999999317950</v>
      </c>
      <c r="D4817" t="s">
        <v>681</v>
      </c>
      <c r="E4817" t="s">
        <v>6305</v>
      </c>
      <c r="F4817" t="s">
        <v>17</v>
      </c>
      <c r="G4817">
        <v>1</v>
      </c>
      <c r="H4817">
        <v>27.99</v>
      </c>
      <c r="I4817" t="s">
        <v>18</v>
      </c>
      <c r="J4817">
        <v>27.99</v>
      </c>
      <c r="K4817" t="s">
        <v>18</v>
      </c>
      <c r="L4817">
        <v>0</v>
      </c>
      <c r="M4817">
        <v>800</v>
      </c>
      <c r="N4817">
        <v>0.2</v>
      </c>
    </row>
    <row r="4818" spans="1:14" x14ac:dyDescent="0.2">
      <c r="A4818" t="s">
        <v>9351</v>
      </c>
      <c r="B4818" s="1" t="d">
        <v>2026-04-07</v>
      </c>
      <c r="C4818" s="2" t="d">
        <v>15:46:43.0000000000033125</v>
      </c>
      <c r="D4818" t="s">
        <v>9352</v>
      </c>
      <c r="E4818" t="s">
        <v>2886</v>
      </c>
      <c r="F4818" t="s">
        <v>17</v>
      </c>
      <c r="G4818">
        <v>1</v>
      </c>
      <c r="H4818">
        <v>29.99</v>
      </c>
      <c r="I4818" t="s">
        <v>18</v>
      </c>
      <c r="J4818">
        <v>29.99</v>
      </c>
      <c r="K4818" t="s">
        <v>18</v>
      </c>
      <c r="L4818">
        <v>0</v>
      </c>
      <c r="M4818">
        <v>3656</v>
      </c>
      <c r="N4818">
        <v>0.2</v>
      </c>
    </row>
    <row r="4819" spans="1:14" x14ac:dyDescent="0.2">
      <c r="A4819" t="s">
        <v>9353</v>
      </c>
      <c r="B4819" s="1" t="d">
        <v>2026-04-07</v>
      </c>
      <c r="C4819" s="2" t="d">
        <v>15:47:28.99999999999771125</v>
      </c>
      <c r="D4819" t="s">
        <v>9354</v>
      </c>
      <c r="E4819" t="s">
        <v>6012</v>
      </c>
      <c r="F4819" t="s">
        <v>17</v>
      </c>
      <c r="G4819">
        <v>1</v>
      </c>
      <c r="H4819">
        <v>24.99</v>
      </c>
      <c r="I4819" t="s">
        <v>18</v>
      </c>
      <c r="J4819">
        <v>24.99</v>
      </c>
      <c r="K4819" t="s">
        <v>18</v>
      </c>
      <c r="L4819">
        <v>0</v>
      </c>
      <c r="M4819">
        <v>11574</v>
      </c>
      <c r="N4819">
        <v>0.2</v>
      </c>
    </row>
    <row r="4820" spans="1:14" x14ac:dyDescent="0.2">
      <c r="A4820" t="s">
        <v>9355</v>
      </c>
      <c r="B4820" s="1" t="d">
        <v>2026-04-07</v>
      </c>
      <c r="C4820" s="2" t="d">
        <v>16:06:45.00000000000255600</v>
      </c>
      <c r="D4820" t="s">
        <v>9356</v>
      </c>
      <c r="E4820" t="s">
        <v>6012</v>
      </c>
      <c r="F4820" t="s">
        <v>17</v>
      </c>
      <c r="G4820">
        <v>1</v>
      </c>
      <c r="H4820">
        <v>24.99</v>
      </c>
      <c r="I4820" t="s">
        <v>18</v>
      </c>
      <c r="J4820">
        <v>24.99</v>
      </c>
      <c r="K4820" t="s">
        <v>18</v>
      </c>
      <c r="L4820">
        <v>0</v>
      </c>
      <c r="M4820">
        <v>10847</v>
      </c>
      <c r="N4820">
        <v>0.2</v>
      </c>
    </row>
    <row r="4821" spans="1:14" x14ac:dyDescent="0.2">
      <c r="A4821" t="s">
        <v>9357</v>
      </c>
      <c r="B4821" s="1" t="d">
        <v>2026-04-07</v>
      </c>
      <c r="C4821" s="2" t="d">
        <v>16:09:41.00000000000449275</v>
      </c>
      <c r="D4821" t="s">
        <v>9358</v>
      </c>
      <c r="E4821" t="s">
        <v>6012</v>
      </c>
      <c r="F4821" t="s">
        <v>17</v>
      </c>
      <c r="G4821">
        <v>1</v>
      </c>
      <c r="H4821">
        <v>24.99</v>
      </c>
      <c r="I4821" t="s">
        <v>18</v>
      </c>
      <c r="J4821">
        <v>24.99</v>
      </c>
      <c r="K4821" t="s">
        <v>18</v>
      </c>
      <c r="L4821">
        <v>0</v>
      </c>
      <c r="M4821">
        <v>15914</v>
      </c>
      <c r="N4821">
        <v>0.2</v>
      </c>
    </row>
    <row r="4822" spans="1:14" x14ac:dyDescent="0.2">
      <c r="A4822" t="s">
        <v>9359</v>
      </c>
      <c r="B4822" s="1" t="d">
        <v>2026-04-07</v>
      </c>
      <c r="C4822" s="2" t="d">
        <v>16:10:23.99999999999842200</v>
      </c>
      <c r="D4822" t="s">
        <v>9360</v>
      </c>
      <c r="E4822" t="s">
        <v>6305</v>
      </c>
      <c r="F4822" t="s">
        <v>17</v>
      </c>
      <c r="G4822">
        <v>1</v>
      </c>
      <c r="H4822">
        <v>27.99</v>
      </c>
      <c r="I4822" t="s">
        <v>18</v>
      </c>
      <c r="J4822">
        <v>27.99</v>
      </c>
      <c r="K4822" t="s">
        <v>18</v>
      </c>
      <c r="L4822">
        <v>0</v>
      </c>
      <c r="M4822">
        <v>742</v>
      </c>
      <c r="N4822">
        <v>0.2</v>
      </c>
    </row>
    <row r="4823" spans="1:14" x14ac:dyDescent="0.2">
      <c r="A4823" t="s">
        <v>9361</v>
      </c>
      <c r="B4823" s="1" t="d">
        <v>2026-04-07</v>
      </c>
      <c r="C4823" s="2" t="d">
        <v>16:15:07.00000000000109550</v>
      </c>
      <c r="D4823" t="s">
        <v>9362</v>
      </c>
      <c r="E4823" t="s">
        <v>6012</v>
      </c>
      <c r="F4823" t="s">
        <v>17</v>
      </c>
      <c r="G4823">
        <v>1</v>
      </c>
      <c r="H4823">
        <v>29.99</v>
      </c>
      <c r="I4823" t="s">
        <v>18</v>
      </c>
      <c r="J4823">
        <v>29.99</v>
      </c>
      <c r="K4823" t="s">
        <v>18</v>
      </c>
      <c r="L4823">
        <v>0</v>
      </c>
      <c r="M4823">
        <v>8125</v>
      </c>
      <c r="N4823">
        <v>0.2</v>
      </c>
    </row>
    <row r="4824" spans="1:14" x14ac:dyDescent="0.2">
      <c r="A4824" t="s">
        <v>9363</v>
      </c>
      <c r="B4824" s="1" t="d">
        <v>2026-04-07</v>
      </c>
      <c r="C4824" s="2" t="d">
        <v>16:18:13.99999999999835025</v>
      </c>
      <c r="D4824" t="s">
        <v>9364</v>
      </c>
      <c r="E4824" t="s">
        <v>6012</v>
      </c>
      <c r="F4824" t="s">
        <v>17</v>
      </c>
      <c r="G4824">
        <v>1</v>
      </c>
      <c r="H4824">
        <v>24.99</v>
      </c>
      <c r="I4824" t="s">
        <v>18</v>
      </c>
      <c r="J4824">
        <v>24.99</v>
      </c>
      <c r="K4824" t="s">
        <v>18</v>
      </c>
      <c r="L4824">
        <v>0</v>
      </c>
      <c r="M4824">
        <v>12429</v>
      </c>
      <c r="N4824">
        <v>0.2</v>
      </c>
    </row>
    <row r="4825" spans="1:14" x14ac:dyDescent="0.2">
      <c r="A4825" t="s">
        <v>9365</v>
      </c>
      <c r="B4825" s="1" t="d">
        <v>2026-04-07</v>
      </c>
      <c r="C4825" s="2" t="d">
        <v>16:22:16.00000000000101075</v>
      </c>
      <c r="D4825" t="s">
        <v>9366</v>
      </c>
      <c r="E4825" t="s">
        <v>6012</v>
      </c>
      <c r="F4825" t="s">
        <v>17</v>
      </c>
      <c r="G4825">
        <v>1</v>
      </c>
      <c r="H4825">
        <v>29.99</v>
      </c>
      <c r="I4825" t="s">
        <v>18</v>
      </c>
      <c r="J4825">
        <v>29.99</v>
      </c>
      <c r="K4825" t="s">
        <v>18</v>
      </c>
      <c r="L4825">
        <v>0</v>
      </c>
      <c r="M4825">
        <v>9069</v>
      </c>
      <c r="N4825">
        <v>0.2</v>
      </c>
    </row>
    <row r="4826" spans="1:14" x14ac:dyDescent="0.2">
      <c r="A4826" t="s">
        <v>9367</v>
      </c>
      <c r="B4826" s="1" t="d">
        <v>2026-04-07</v>
      </c>
      <c r="C4826" s="2" t="d">
        <v>16:34:40.99999999999915875</v>
      </c>
      <c r="D4826" t="s">
        <v>9368</v>
      </c>
      <c r="E4826" t="s">
        <v>6012</v>
      </c>
      <c r="F4826" t="s">
        <v>17</v>
      </c>
      <c r="G4826">
        <v>1</v>
      </c>
      <c r="H4826">
        <v>29.99</v>
      </c>
      <c r="I4826" t="s">
        <v>18</v>
      </c>
      <c r="J4826">
        <v>29.99</v>
      </c>
      <c r="K4826" t="s">
        <v>18</v>
      </c>
      <c r="L4826">
        <v>0</v>
      </c>
      <c r="M4826">
        <v>5847</v>
      </c>
      <c r="N4826">
        <v>0.2</v>
      </c>
    </row>
    <row r="4827" spans="1:14" x14ac:dyDescent="0.2">
      <c r="A4827" t="s">
        <v>9369</v>
      </c>
      <c r="B4827" s="1" t="d">
        <v>2026-04-07</v>
      </c>
      <c r="C4827" s="2" t="d">
        <v>16:38:08.00000000000274525</v>
      </c>
      <c r="D4827" t="s">
        <v>9370</v>
      </c>
      <c r="E4827" t="s">
        <v>2886</v>
      </c>
      <c r="F4827" t="s">
        <v>17</v>
      </c>
      <c r="G4827">
        <v>1</v>
      </c>
      <c r="H4827">
        <v>29.99</v>
      </c>
      <c r="I4827" t="s">
        <v>18</v>
      </c>
      <c r="J4827">
        <v>29.99</v>
      </c>
      <c r="K4827" t="s">
        <v>18</v>
      </c>
      <c r="L4827">
        <v>0</v>
      </c>
      <c r="M4827">
        <v>3174</v>
      </c>
      <c r="N4827">
        <v>0.2</v>
      </c>
    </row>
    <row r="4828" spans="1:14" x14ac:dyDescent="0.2">
      <c r="A4828" t="s">
        <v>9371</v>
      </c>
      <c r="B4828" s="1" t="d">
        <v>2026-04-07</v>
      </c>
      <c r="C4828" s="2" t="d">
        <v>16:50:33.99999999999785475</v>
      </c>
      <c r="D4828" t="s">
        <v>9372</v>
      </c>
      <c r="E4828" t="s">
        <v>6012</v>
      </c>
      <c r="F4828" t="s">
        <v>17</v>
      </c>
      <c r="G4828">
        <v>1</v>
      </c>
      <c r="H4828">
        <v>24.99</v>
      </c>
      <c r="I4828" t="s">
        <v>18</v>
      </c>
      <c r="J4828">
        <v>24.99</v>
      </c>
      <c r="K4828" t="s">
        <v>18</v>
      </c>
      <c r="L4828">
        <v>0</v>
      </c>
      <c r="M4828">
        <v>19013</v>
      </c>
      <c r="N4828">
        <v>0.2</v>
      </c>
    </row>
    <row r="4829" spans="1:14" x14ac:dyDescent="0.2">
      <c r="A4829" t="s">
        <v>9373</v>
      </c>
      <c r="B4829" s="1" t="d">
        <v>2026-04-07</v>
      </c>
      <c r="C4829" s="2" t="d">
        <v>16:55:07.00000000000215825</v>
      </c>
      <c r="D4829" t="s">
        <v>9374</v>
      </c>
      <c r="E4829" t="s">
        <v>6012</v>
      </c>
      <c r="F4829" t="s">
        <v>17</v>
      </c>
      <c r="G4829">
        <v>1</v>
      </c>
      <c r="H4829">
        <v>29.99</v>
      </c>
      <c r="I4829" t="s">
        <v>18</v>
      </c>
      <c r="J4829">
        <v>29.99</v>
      </c>
      <c r="K4829" t="s">
        <v>18</v>
      </c>
      <c r="L4829">
        <v>0</v>
      </c>
      <c r="M4829">
        <v>5848</v>
      </c>
      <c r="N4829">
        <v>0.2</v>
      </c>
    </row>
    <row r="4830" spans="1:14" x14ac:dyDescent="0.2">
      <c r="A4830" t="s">
        <v>9375</v>
      </c>
      <c r="B4830" s="1" t="d">
        <v>2026-04-07</v>
      </c>
      <c r="C4830" s="2" t="d">
        <v>16:57:40.99999999999426200</v>
      </c>
      <c r="D4830" t="s">
        <v>9376</v>
      </c>
      <c r="E4830" t="s">
        <v>6012</v>
      </c>
      <c r="F4830" t="s">
        <v>17</v>
      </c>
      <c r="G4830">
        <v>1</v>
      </c>
      <c r="H4830">
        <v>29.99</v>
      </c>
      <c r="I4830" t="s">
        <v>18</v>
      </c>
      <c r="J4830">
        <v>29.99</v>
      </c>
      <c r="K4830" t="s">
        <v>18</v>
      </c>
      <c r="L4830">
        <v>0</v>
      </c>
      <c r="M4830">
        <v>24114</v>
      </c>
      <c r="N4830">
        <v>0.2</v>
      </c>
    </row>
    <row r="4831" spans="1:14" x14ac:dyDescent="0.2">
      <c r="A4831" t="s">
        <v>9377</v>
      </c>
      <c r="B4831" s="1" t="d">
        <v>2026-04-07</v>
      </c>
      <c r="C4831" s="2" t="d">
        <v>17:15:59.000000000002827975</v>
      </c>
      <c r="D4831" t="s">
        <v>9378</v>
      </c>
      <c r="E4831" t="s">
        <v>6012</v>
      </c>
      <c r="F4831" t="s">
        <v>17</v>
      </c>
      <c r="G4831">
        <v>1</v>
      </c>
      <c r="H4831">
        <v>24.99</v>
      </c>
      <c r="I4831" t="s">
        <v>18</v>
      </c>
      <c r="J4831">
        <v>24.99</v>
      </c>
      <c r="K4831" t="s">
        <v>18</v>
      </c>
      <c r="L4831">
        <v>0</v>
      </c>
      <c r="M4831">
        <v>11348</v>
      </c>
      <c r="N4831">
        <v>0.2</v>
      </c>
    </row>
    <row r="4832" spans="1:14" x14ac:dyDescent="0.2">
      <c r="A4832" t="s">
        <v>9379</v>
      </c>
      <c r="B4832" s="1" t="d">
        <v>2026-04-07</v>
      </c>
      <c r="C4832" s="2" t="d">
        <v>17:33:02.99999999999662875</v>
      </c>
      <c r="D4832" t="s">
        <v>9380</v>
      </c>
      <c r="E4832" t="s">
        <v>2886</v>
      </c>
      <c r="F4832" t="s">
        <v>17</v>
      </c>
      <c r="G4832">
        <v>1</v>
      </c>
      <c r="H4832">
        <v>29.99</v>
      </c>
      <c r="I4832" t="s">
        <v>18</v>
      </c>
      <c r="J4832">
        <v>29.99</v>
      </c>
      <c r="K4832" t="s">
        <v>18</v>
      </c>
      <c r="L4832">
        <v>0</v>
      </c>
      <c r="M4832">
        <v>2684</v>
      </c>
      <c r="N4832">
        <v>0.2</v>
      </c>
    </row>
    <row r="4833" spans="1:14" x14ac:dyDescent="0.2">
      <c r="A4833" t="s">
        <v>9381</v>
      </c>
      <c r="B4833" s="1" t="d">
        <v>2026-04-07</v>
      </c>
      <c r="C4833" s="2" t="d">
        <v>17:33:42.00000000000272550</v>
      </c>
      <c r="D4833" t="s">
        <v>9382</v>
      </c>
      <c r="E4833" t="s">
        <v>6012</v>
      </c>
      <c r="F4833" t="s">
        <v>17</v>
      </c>
      <c r="G4833">
        <v>1</v>
      </c>
      <c r="H4833">
        <v>29.99</v>
      </c>
      <c r="I4833" t="s">
        <v>18</v>
      </c>
      <c r="J4833">
        <v>29.99</v>
      </c>
      <c r="K4833" t="s">
        <v>18</v>
      </c>
      <c r="L4833">
        <v>0</v>
      </c>
      <c r="M4833">
        <v>1745</v>
      </c>
      <c r="N4833">
        <v>0.2</v>
      </c>
    </row>
    <row r="4834" spans="1:14" x14ac:dyDescent="0.2">
      <c r="A4834" t="s">
        <v>9383</v>
      </c>
      <c r="B4834" s="1" t="d">
        <v>2026-04-07</v>
      </c>
      <c r="C4834" s="2" t="d">
        <v>17:43:26.00000000000129100</v>
      </c>
      <c r="D4834" t="s">
        <v>9384</v>
      </c>
      <c r="E4834" t="s">
        <v>2886</v>
      </c>
      <c r="F4834" t="s">
        <v>17</v>
      </c>
      <c r="G4834">
        <v>1</v>
      </c>
      <c r="H4834">
        <v>29.99</v>
      </c>
      <c r="I4834" t="s">
        <v>18</v>
      </c>
      <c r="J4834">
        <v>29.99</v>
      </c>
      <c r="K4834" t="s">
        <v>18</v>
      </c>
      <c r="L4834">
        <v>0</v>
      </c>
      <c r="M4834">
        <v>2123</v>
      </c>
      <c r="N4834">
        <v>0.2</v>
      </c>
    </row>
    <row r="4835" spans="1:14" x14ac:dyDescent="0.2">
      <c r="A4835" t="s">
        <v>9385</v>
      </c>
      <c r="B4835" s="1" t="d">
        <v>2026-04-07</v>
      </c>
      <c r="C4835" s="2" t="d">
        <v>17:45:21.00000000000648150</v>
      </c>
      <c r="D4835" t="s">
        <v>9386</v>
      </c>
      <c r="E4835" t="s">
        <v>6012</v>
      </c>
      <c r="F4835" t="s">
        <v>45</v>
      </c>
      <c r="G4835">
        <v>1</v>
      </c>
      <c r="H4835">
        <v>13.99</v>
      </c>
      <c r="I4835" t="s">
        <v>18</v>
      </c>
      <c r="J4835">
        <v>13.99</v>
      </c>
      <c r="K4835" t="s">
        <v>18</v>
      </c>
      <c r="L4835">
        <v>0</v>
      </c>
      <c r="M4835">
        <v>9954</v>
      </c>
      <c r="N4835">
        <v>0.2</v>
      </c>
    </row>
    <row r="4836" spans="1:14" x14ac:dyDescent="0.2">
      <c r="A4836" t="s">
        <v>9387</v>
      </c>
      <c r="B4836" s="1" t="d">
        <v>2026-04-07</v>
      </c>
      <c r="C4836" s="2" t="d">
        <v>17:46:42.99999999999691575</v>
      </c>
      <c r="D4836" t="s">
        <v>9388</v>
      </c>
      <c r="E4836" t="s">
        <v>6012</v>
      </c>
      <c r="F4836" t="s">
        <v>17</v>
      </c>
      <c r="G4836">
        <v>1</v>
      </c>
      <c r="H4836">
        <v>29.99</v>
      </c>
      <c r="I4836" t="s">
        <v>18</v>
      </c>
      <c r="J4836">
        <v>29.99</v>
      </c>
      <c r="K4836" t="s">
        <v>18</v>
      </c>
      <c r="L4836">
        <v>0</v>
      </c>
      <c r="M4836">
        <v>9531</v>
      </c>
      <c r="N4836">
        <v>0.2</v>
      </c>
    </row>
    <row r="4837" spans="1:14" x14ac:dyDescent="0.2">
      <c r="A4837" t="s">
        <v>9389</v>
      </c>
      <c r="B4837" s="1" t="d">
        <v>2026-04-07</v>
      </c>
      <c r="C4837" s="2" t="d">
        <v>18:18:58.99999999999898925</v>
      </c>
      <c r="D4837" t="s">
        <v>9390</v>
      </c>
      <c r="E4837" t="s">
        <v>6012</v>
      </c>
      <c r="F4837" t="s">
        <v>17</v>
      </c>
      <c r="G4837">
        <v>1</v>
      </c>
      <c r="H4837">
        <v>29.99</v>
      </c>
      <c r="I4837" t="s">
        <v>18</v>
      </c>
      <c r="J4837">
        <v>29.99</v>
      </c>
      <c r="K4837" t="s">
        <v>18</v>
      </c>
      <c r="L4837">
        <v>0</v>
      </c>
      <c r="M4837">
        <v>3728</v>
      </c>
      <c r="N4837">
        <v>0.2</v>
      </c>
    </row>
    <row r="4838" spans="1:14" x14ac:dyDescent="0.2">
      <c r="A4838" t="s">
        <v>9391</v>
      </c>
      <c r="B4838" s="1" t="d">
        <v>2026-04-07</v>
      </c>
      <c r="C4838" s="2" t="d">
        <v>18:19:13.00000000000437525</v>
      </c>
      <c r="D4838" t="s">
        <v>9392</v>
      </c>
      <c r="E4838" t="s">
        <v>6012</v>
      </c>
      <c r="F4838" t="s">
        <v>45</v>
      </c>
      <c r="G4838">
        <v>1</v>
      </c>
      <c r="H4838">
        <v>13.99</v>
      </c>
      <c r="I4838" t="s">
        <v>18</v>
      </c>
      <c r="J4838">
        <v>13.99</v>
      </c>
      <c r="K4838" t="s">
        <v>18</v>
      </c>
      <c r="L4838">
        <v>0</v>
      </c>
      <c r="M4838">
        <v>832</v>
      </c>
      <c r="N4838">
        <v>0.2</v>
      </c>
    </row>
    <row r="4839" spans="1:14" x14ac:dyDescent="0.2">
      <c r="A4839" t="s">
        <v>9393</v>
      </c>
      <c r="B4839" s="1" t="d">
        <v>2026-04-07</v>
      </c>
      <c r="C4839" s="2" t="d">
        <v>18:33:41.00000000000256900</v>
      </c>
      <c r="D4839" t="s">
        <v>9394</v>
      </c>
      <c r="E4839" t="s">
        <v>6012</v>
      </c>
      <c r="F4839" t="s">
        <v>45</v>
      </c>
      <c r="G4839">
        <v>1</v>
      </c>
      <c r="H4839">
        <v>13.99</v>
      </c>
      <c r="I4839" t="s">
        <v>18</v>
      </c>
      <c r="J4839">
        <v>13.99</v>
      </c>
      <c r="K4839" t="s">
        <v>18</v>
      </c>
      <c r="L4839">
        <v>0</v>
      </c>
      <c r="M4839">
        <v>12485</v>
      </c>
      <c r="N4839">
        <v>0.2</v>
      </c>
    </row>
    <row r="4840" spans="1:14" x14ac:dyDescent="0.2">
      <c r="A4840" t="s">
        <v>9395</v>
      </c>
      <c r="B4840" s="1" t="d">
        <v>2026-04-07</v>
      </c>
      <c r="C4840" s="2" t="d">
        <v>18:42:38.0000000000001825</v>
      </c>
      <c r="D4840" t="s">
        <v>9396</v>
      </c>
      <c r="E4840" t="s">
        <v>6012</v>
      </c>
      <c r="F4840" t="s">
        <v>17</v>
      </c>
      <c r="G4840">
        <v>1</v>
      </c>
      <c r="H4840">
        <v>24.99</v>
      </c>
      <c r="I4840" t="s">
        <v>18</v>
      </c>
      <c r="J4840">
        <v>24.99</v>
      </c>
      <c r="K4840" t="s">
        <v>18</v>
      </c>
      <c r="L4840">
        <v>0</v>
      </c>
      <c r="M4840">
        <v>10266</v>
      </c>
      <c r="N4840">
        <v>0.2</v>
      </c>
    </row>
    <row r="4841" spans="1:14" x14ac:dyDescent="0.2">
      <c r="A4841" t="s">
        <v>9397</v>
      </c>
      <c r="B4841" s="1" t="d">
        <v>2026-04-07</v>
      </c>
      <c r="C4841" s="2" t="d">
        <v>18:48:13.99999999999515525</v>
      </c>
      <c r="D4841" t="s">
        <v>9398</v>
      </c>
      <c r="E4841" t="s">
        <v>6012</v>
      </c>
      <c r="F4841" t="s">
        <v>17</v>
      </c>
      <c r="G4841">
        <v>1</v>
      </c>
      <c r="H4841">
        <v>24.99</v>
      </c>
      <c r="I4841" t="s">
        <v>18</v>
      </c>
      <c r="J4841">
        <v>24.99</v>
      </c>
      <c r="K4841" t="s">
        <v>18</v>
      </c>
      <c r="L4841">
        <v>0</v>
      </c>
      <c r="M4841">
        <v>15625</v>
      </c>
      <c r="N4841">
        <v>0.2</v>
      </c>
    </row>
    <row r="4842" spans="1:14" x14ac:dyDescent="0.2">
      <c r="A4842" t="s">
        <v>9399</v>
      </c>
      <c r="B4842" s="1" t="d">
        <v>2026-04-07</v>
      </c>
      <c r="C4842" s="2" t="d">
        <v>19:01:14.99999999999893725</v>
      </c>
      <c r="D4842" t="s">
        <v>9400</v>
      </c>
      <c r="E4842" t="s">
        <v>6012</v>
      </c>
      <c r="F4842" t="s">
        <v>79</v>
      </c>
      <c r="G4842">
        <v>1</v>
      </c>
      <c r="H4842">
        <v>21.99</v>
      </c>
      <c r="I4842" t="s">
        <v>18</v>
      </c>
      <c r="J4842">
        <v>21.99</v>
      </c>
      <c r="K4842" t="s">
        <v>18</v>
      </c>
      <c r="L4842">
        <v>0</v>
      </c>
      <c r="M4842">
        <v>3673</v>
      </c>
      <c r="N4842">
        <v>0.2</v>
      </c>
    </row>
    <row r="4843" spans="1:14" x14ac:dyDescent="0.2">
      <c r="A4843" t="s">
        <v>9401</v>
      </c>
      <c r="B4843" s="1" t="d">
        <v>2026-04-07</v>
      </c>
      <c r="C4843" s="2" t="d">
        <v>19:01:14.99999999999893725</v>
      </c>
      <c r="D4843" t="s">
        <v>9400</v>
      </c>
      <c r="E4843" t="s">
        <v>6012</v>
      </c>
      <c r="F4843" t="s">
        <v>81</v>
      </c>
      <c r="G4843">
        <v>1</v>
      </c>
      <c r="H4843">
        <v>3</v>
      </c>
      <c r="I4843" t="s">
        <v>18</v>
      </c>
      <c r="J4843">
        <v>3</v>
      </c>
      <c r="K4843" t="s">
        <v>18</v>
      </c>
      <c r="L4843">
        <v>0</v>
      </c>
      <c r="M4843">
        <v>3673</v>
      </c>
      <c r="N4843">
        <v>0</v>
      </c>
    </row>
    <row r="4844" spans="1:14" x14ac:dyDescent="0.2">
      <c r="A4844" t="s">
        <v>9402</v>
      </c>
      <c r="B4844" s="1" t="d">
        <v>2026-04-07</v>
      </c>
      <c r="C4844" s="2" t="d">
        <v>19:01:14.99999999999893725</v>
      </c>
      <c r="D4844" t="s">
        <v>9400</v>
      </c>
      <c r="E4844" t="s">
        <v>6012</v>
      </c>
      <c r="F4844" t="s">
        <v>79</v>
      </c>
      <c r="G4844">
        <v>1</v>
      </c>
      <c r="H4844">
        <v>21.99</v>
      </c>
      <c r="I4844" t="s">
        <v>18</v>
      </c>
      <c r="J4844">
        <v>21.99</v>
      </c>
      <c r="K4844" t="s">
        <v>18</v>
      </c>
      <c r="L4844">
        <v>0</v>
      </c>
      <c r="M4844">
        <v>3673</v>
      </c>
      <c r="N4844">
        <v>0.2</v>
      </c>
    </row>
    <row r="4845" spans="1:14" x14ac:dyDescent="0.2">
      <c r="A4845" t="s">
        <v>9403</v>
      </c>
      <c r="B4845" s="1" t="d">
        <v>2026-04-07</v>
      </c>
      <c r="C4845" s="2" t="d">
        <v>19:07:26.99999999999953050</v>
      </c>
      <c r="D4845" t="s">
        <v>9404</v>
      </c>
      <c r="E4845" t="s">
        <v>6012</v>
      </c>
      <c r="F4845" t="s">
        <v>45</v>
      </c>
      <c r="G4845">
        <v>1</v>
      </c>
      <c r="H4845">
        <v>13.99</v>
      </c>
      <c r="I4845" t="s">
        <v>18</v>
      </c>
      <c r="J4845">
        <v>13.99</v>
      </c>
      <c r="K4845" t="s">
        <v>18</v>
      </c>
      <c r="L4845">
        <v>0</v>
      </c>
      <c r="M4845">
        <v>7463</v>
      </c>
      <c r="N4845">
        <v>0.2</v>
      </c>
    </row>
    <row r="4846" spans="1:14" x14ac:dyDescent="0.2">
      <c r="A4846" t="s">
        <v>9405</v>
      </c>
      <c r="B4846" s="1" t="d">
        <v>2026-04-07</v>
      </c>
      <c r="C4846" s="2" t="d">
        <v>19:09:20.99999999999816775</v>
      </c>
      <c r="D4846" t="s">
        <v>9406</v>
      </c>
      <c r="E4846" t="s">
        <v>6012</v>
      </c>
      <c r="F4846" t="s">
        <v>17</v>
      </c>
      <c r="G4846">
        <v>1</v>
      </c>
      <c r="H4846">
        <v>29.99</v>
      </c>
      <c r="I4846" t="s">
        <v>18</v>
      </c>
      <c r="J4846">
        <v>29.99</v>
      </c>
      <c r="K4846" t="s">
        <v>18</v>
      </c>
      <c r="L4846">
        <v>0</v>
      </c>
      <c r="M4846">
        <v>1755</v>
      </c>
      <c r="N4846">
        <v>0.2</v>
      </c>
    </row>
    <row r="4847" spans="1:14" x14ac:dyDescent="0.2">
      <c r="A4847" t="s">
        <v>9407</v>
      </c>
      <c r="B4847" s="1" t="d">
        <v>2026-04-07</v>
      </c>
      <c r="C4847" s="2" t="d">
        <v>19:09:41.99999999999185575</v>
      </c>
      <c r="D4847" t="s">
        <v>9408</v>
      </c>
      <c r="E4847" t="s">
        <v>6012</v>
      </c>
      <c r="F4847" t="s">
        <v>17</v>
      </c>
      <c r="G4847">
        <v>1</v>
      </c>
      <c r="H4847">
        <v>29.99</v>
      </c>
      <c r="I4847" t="s">
        <v>18</v>
      </c>
      <c r="J4847">
        <v>29.99</v>
      </c>
      <c r="K4847" t="s">
        <v>18</v>
      </c>
      <c r="L4847">
        <v>0</v>
      </c>
      <c r="M4847">
        <v>2956</v>
      </c>
      <c r="N4847">
        <v>0.2</v>
      </c>
    </row>
    <row r="4848" spans="1:14" x14ac:dyDescent="0.2">
      <c r="A4848" t="s">
        <v>9409</v>
      </c>
      <c r="B4848" s="1" t="d">
        <v>2026-04-07</v>
      </c>
      <c r="C4848" s="2" t="d">
        <v>19:12:10.99999999999915875</v>
      </c>
      <c r="D4848" t="s">
        <v>9410</v>
      </c>
      <c r="E4848" t="s">
        <v>6012</v>
      </c>
      <c r="F4848" t="s">
        <v>17</v>
      </c>
      <c r="G4848">
        <v>1</v>
      </c>
      <c r="H4848">
        <v>29.99</v>
      </c>
      <c r="I4848" t="s">
        <v>18</v>
      </c>
      <c r="J4848">
        <v>29.99</v>
      </c>
      <c r="K4848" t="s">
        <v>18</v>
      </c>
      <c r="L4848">
        <v>0</v>
      </c>
      <c r="M4848">
        <v>8132</v>
      </c>
      <c r="N4848">
        <v>0.2</v>
      </c>
    </row>
    <row r="4849" spans="1:14" x14ac:dyDescent="0.2">
      <c r="A4849" t="s">
        <v>9411</v>
      </c>
      <c r="B4849" s="1" t="d">
        <v>2026-04-07</v>
      </c>
      <c r="C4849" s="2" t="d">
        <v>19:19:38.999999999998849125</v>
      </c>
      <c r="D4849" t="s">
        <v>9412</v>
      </c>
      <c r="E4849" t="s">
        <v>6012</v>
      </c>
      <c r="F4849" t="s">
        <v>17</v>
      </c>
      <c r="G4849">
        <v>1</v>
      </c>
      <c r="H4849">
        <v>29.99</v>
      </c>
      <c r="I4849" t="s">
        <v>18</v>
      </c>
      <c r="J4849">
        <v>29.99</v>
      </c>
      <c r="K4849" t="s">
        <v>18</v>
      </c>
      <c r="L4849">
        <v>0</v>
      </c>
      <c r="M4849">
        <v>9566</v>
      </c>
      <c r="N4849">
        <v>0.2</v>
      </c>
    </row>
    <row r="4850" spans="1:14" x14ac:dyDescent="0.2">
      <c r="A4850" t="s">
        <v>9413</v>
      </c>
      <c r="B4850" s="1" t="d">
        <v>2026-04-07</v>
      </c>
      <c r="C4850" s="2" t="d">
        <v>19:27:44.99999999999808300</v>
      </c>
      <c r="D4850" t="s">
        <v>9414</v>
      </c>
      <c r="E4850" t="s">
        <v>6012</v>
      </c>
      <c r="F4850" t="s">
        <v>45</v>
      </c>
      <c r="G4850">
        <v>1</v>
      </c>
      <c r="H4850">
        <v>13.99</v>
      </c>
      <c r="I4850" t="s">
        <v>18</v>
      </c>
      <c r="J4850">
        <v>13.99</v>
      </c>
      <c r="K4850" t="s">
        <v>18</v>
      </c>
      <c r="L4850">
        <v>0</v>
      </c>
      <c r="M4850">
        <v>4104</v>
      </c>
      <c r="N4850">
        <v>0.2</v>
      </c>
    </row>
    <row r="4851" spans="1:14" x14ac:dyDescent="0.2">
      <c r="A4851" t="s">
        <v>9415</v>
      </c>
      <c r="B4851" s="1" t="d">
        <v>2026-04-07</v>
      </c>
      <c r="C4851" s="2" t="d">
        <v>19:38:34.00000000000041075</v>
      </c>
      <c r="D4851" t="s">
        <v>9416</v>
      </c>
      <c r="E4851" t="s">
        <v>6012</v>
      </c>
      <c r="F4851" t="s">
        <v>45</v>
      </c>
      <c r="G4851">
        <v>1</v>
      </c>
      <c r="H4851">
        <v>13.99</v>
      </c>
      <c r="I4851" t="s">
        <v>18</v>
      </c>
      <c r="J4851">
        <v>13.99</v>
      </c>
      <c r="K4851" t="s">
        <v>18</v>
      </c>
      <c r="L4851">
        <v>0</v>
      </c>
      <c r="M4851">
        <v>3874</v>
      </c>
      <c r="N4851">
        <v>0.2</v>
      </c>
    </row>
    <row r="4852" spans="1:14" x14ac:dyDescent="0.2">
      <c r="A4852" t="s">
        <v>9417</v>
      </c>
      <c r="B4852" s="1" t="d">
        <v>2026-04-07</v>
      </c>
      <c r="C4852" s="2" t="d">
        <v>19:46:15.99999999999589200</v>
      </c>
      <c r="D4852" t="s">
        <v>9418</v>
      </c>
      <c r="E4852" t="s">
        <v>2886</v>
      </c>
      <c r="F4852" t="s">
        <v>17</v>
      </c>
      <c r="G4852">
        <v>1</v>
      </c>
      <c r="H4852">
        <v>27.99</v>
      </c>
      <c r="I4852" t="s">
        <v>18</v>
      </c>
      <c r="J4852">
        <v>27.99</v>
      </c>
      <c r="K4852" t="s">
        <v>18</v>
      </c>
      <c r="L4852">
        <v>0</v>
      </c>
      <c r="M4852">
        <v>8758</v>
      </c>
      <c r="N4852">
        <v>0.2</v>
      </c>
    </row>
    <row r="4853" spans="1:14" x14ac:dyDescent="0.2">
      <c r="A4853" t="s">
        <v>9419</v>
      </c>
      <c r="B4853" s="1" t="d">
        <v>2026-04-07</v>
      </c>
      <c r="C4853" s="2" t="d">
        <v>19:52:54.000000000003751950</v>
      </c>
      <c r="D4853" t="s">
        <v>9420</v>
      </c>
      <c r="E4853" t="s">
        <v>6012</v>
      </c>
      <c r="F4853" t="s">
        <v>45</v>
      </c>
      <c r="G4853">
        <v>1</v>
      </c>
      <c r="H4853">
        <v>13.99</v>
      </c>
      <c r="I4853" t="s">
        <v>18</v>
      </c>
      <c r="J4853">
        <v>13.99</v>
      </c>
      <c r="K4853" t="s">
        <v>18</v>
      </c>
      <c r="L4853">
        <v>0</v>
      </c>
      <c r="M4853">
        <v>8056</v>
      </c>
      <c r="N4853">
        <v>0.2</v>
      </c>
    </row>
    <row r="4854" spans="1:14" x14ac:dyDescent="0.2">
      <c r="A4854" t="s">
        <v>9421</v>
      </c>
      <c r="B4854" s="1" t="d">
        <v>2026-04-07</v>
      </c>
      <c r="C4854" s="2" t="d">
        <v>19:52:54.000000000003751950</v>
      </c>
      <c r="D4854" t="s">
        <v>9420</v>
      </c>
      <c r="E4854" t="s">
        <v>6012</v>
      </c>
      <c r="F4854" t="s">
        <v>45</v>
      </c>
      <c r="G4854">
        <v>1</v>
      </c>
      <c r="H4854">
        <v>13.99</v>
      </c>
      <c r="I4854" t="s">
        <v>18</v>
      </c>
      <c r="J4854">
        <v>13.99</v>
      </c>
      <c r="K4854" t="s">
        <v>18</v>
      </c>
      <c r="L4854">
        <v>0</v>
      </c>
      <c r="M4854">
        <v>8056</v>
      </c>
      <c r="N4854">
        <v>0.2</v>
      </c>
    </row>
    <row r="4855" spans="1:14" x14ac:dyDescent="0.2">
      <c r="A4855" t="s">
        <v>9422</v>
      </c>
      <c r="B4855" s="1" t="d">
        <v>2026-04-07</v>
      </c>
      <c r="C4855" s="2" t="d">
        <v>19:52:54.000000000003751950</v>
      </c>
      <c r="D4855" t="s">
        <v>9420</v>
      </c>
      <c r="E4855" t="s">
        <v>6012</v>
      </c>
      <c r="F4855" t="s">
        <v>45</v>
      </c>
      <c r="G4855">
        <v>1</v>
      </c>
      <c r="H4855">
        <v>13.99</v>
      </c>
      <c r="I4855" t="s">
        <v>18</v>
      </c>
      <c r="J4855">
        <v>13.99</v>
      </c>
      <c r="K4855" t="s">
        <v>18</v>
      </c>
      <c r="L4855">
        <v>0</v>
      </c>
      <c r="M4855">
        <v>8056</v>
      </c>
      <c r="N4855">
        <v>0.2</v>
      </c>
    </row>
    <row r="4856" spans="1:14" x14ac:dyDescent="0.2">
      <c r="A4856" t="s">
        <v>9423</v>
      </c>
      <c r="B4856" s="1" t="d">
        <v>2026-04-07</v>
      </c>
      <c r="C4856" s="2" t="d">
        <v>19:52:54.000000000003751950</v>
      </c>
      <c r="D4856" t="s">
        <v>9420</v>
      </c>
      <c r="E4856" t="s">
        <v>6012</v>
      </c>
      <c r="F4856" t="s">
        <v>45</v>
      </c>
      <c r="G4856">
        <v>1</v>
      </c>
      <c r="H4856">
        <v>13.99</v>
      </c>
      <c r="I4856" t="s">
        <v>18</v>
      </c>
      <c r="J4856">
        <v>13.99</v>
      </c>
      <c r="K4856" t="s">
        <v>18</v>
      </c>
      <c r="L4856">
        <v>0</v>
      </c>
      <c r="M4856">
        <v>8056</v>
      </c>
      <c r="N4856">
        <v>0.2</v>
      </c>
    </row>
    <row r="4857" spans="1:14" x14ac:dyDescent="0.2">
      <c r="A4857" t="s">
        <v>9424</v>
      </c>
      <c r="B4857" s="1" t="d">
        <v>2026-04-07</v>
      </c>
      <c r="C4857" s="2" t="d">
        <v>19:56:24.99999999999516825</v>
      </c>
      <c r="D4857" t="s">
        <v>9425</v>
      </c>
      <c r="E4857" t="s">
        <v>6012</v>
      </c>
      <c r="F4857" t="s">
        <v>17</v>
      </c>
      <c r="G4857">
        <v>1</v>
      </c>
      <c r="H4857">
        <v>29.99</v>
      </c>
      <c r="I4857" t="s">
        <v>18</v>
      </c>
      <c r="J4857">
        <v>29.99</v>
      </c>
      <c r="K4857" t="s">
        <v>18</v>
      </c>
      <c r="L4857">
        <v>0</v>
      </c>
      <c r="M4857">
        <v>2050</v>
      </c>
      <c r="N4857">
        <v>0.2</v>
      </c>
    </row>
    <row r="4858" spans="1:14" x14ac:dyDescent="0.2">
      <c r="A4858" t="s">
        <v>9426</v>
      </c>
      <c r="B4858" s="1" t="d">
        <v>2026-04-07</v>
      </c>
      <c r="C4858" s="2" t="d">
        <v>20:02:08.99999999999458800</v>
      </c>
      <c r="D4858" t="s">
        <v>9427</v>
      </c>
      <c r="E4858" t="s">
        <v>6012</v>
      </c>
      <c r="F4858" t="s">
        <v>17</v>
      </c>
      <c r="G4858">
        <v>1</v>
      </c>
      <c r="H4858">
        <v>29.99</v>
      </c>
      <c r="I4858" t="s">
        <v>18</v>
      </c>
      <c r="J4858">
        <v>29.99</v>
      </c>
      <c r="K4858" t="s">
        <v>18</v>
      </c>
      <c r="L4858">
        <v>0</v>
      </c>
      <c r="M4858">
        <v>2939</v>
      </c>
      <c r="N4858">
        <v>0.2</v>
      </c>
    </row>
    <row r="4859" spans="1:14" x14ac:dyDescent="0.2">
      <c r="A4859" t="s">
        <v>9428</v>
      </c>
      <c r="B4859" s="1" t="d">
        <v>2026-04-07</v>
      </c>
      <c r="C4859" s="2" t="d">
        <v>20:03:51.999999999997897125</v>
      </c>
      <c r="D4859" t="s">
        <v>9429</v>
      </c>
      <c r="E4859" t="s">
        <v>6012</v>
      </c>
      <c r="F4859" t="s">
        <v>17</v>
      </c>
      <c r="G4859">
        <v>1</v>
      </c>
      <c r="H4859">
        <v>29.99</v>
      </c>
      <c r="I4859" t="s">
        <v>18</v>
      </c>
      <c r="J4859">
        <v>29.99</v>
      </c>
      <c r="K4859" t="s">
        <v>18</v>
      </c>
      <c r="L4859">
        <v>0</v>
      </c>
      <c r="M4859">
        <v>5410</v>
      </c>
      <c r="N4859">
        <v>0.2</v>
      </c>
    </row>
    <row r="4860" spans="1:14" x14ac:dyDescent="0.2">
      <c r="A4860" t="s">
        <v>9430</v>
      </c>
      <c r="B4860" s="1" t="d">
        <v>2026-04-07</v>
      </c>
      <c r="C4860" s="2" t="d">
        <v>20:04:12.000000000004220775</v>
      </c>
      <c r="D4860" t="s">
        <v>9431</v>
      </c>
      <c r="E4860" t="s">
        <v>2539</v>
      </c>
      <c r="F4860" t="s">
        <v>17</v>
      </c>
      <c r="G4860">
        <v>1</v>
      </c>
      <c r="H4860">
        <v>39.99</v>
      </c>
      <c r="I4860" t="s">
        <v>18</v>
      </c>
      <c r="J4860">
        <v>39.99</v>
      </c>
      <c r="K4860" t="s">
        <v>18</v>
      </c>
      <c r="L4860">
        <v>0</v>
      </c>
      <c r="M4860">
        <v>982</v>
      </c>
      <c r="N4860">
        <v>0.2</v>
      </c>
    </row>
    <row r="4861" spans="1:14" x14ac:dyDescent="0.2">
      <c r="A4861" t="s">
        <v>9432</v>
      </c>
      <c r="B4861" s="1" t="d">
        <v>2026-04-07</v>
      </c>
      <c r="C4861" s="2" t="d">
        <v>20:22:20.00000000000483175</v>
      </c>
      <c r="D4861" t="s">
        <v>9433</v>
      </c>
      <c r="E4861" t="s">
        <v>2886</v>
      </c>
      <c r="F4861" t="s">
        <v>17</v>
      </c>
      <c r="G4861">
        <v>1</v>
      </c>
      <c r="H4861">
        <v>24.99</v>
      </c>
      <c r="I4861" t="s">
        <v>18</v>
      </c>
      <c r="J4861">
        <v>24.99</v>
      </c>
      <c r="K4861" t="s">
        <v>18</v>
      </c>
      <c r="L4861">
        <v>0</v>
      </c>
      <c r="M4861">
        <v>11202</v>
      </c>
      <c r="N4861">
        <v>0.2</v>
      </c>
    </row>
    <row r="4862" spans="1:14" x14ac:dyDescent="0.2">
      <c r="A4862" t="s">
        <v>9434</v>
      </c>
      <c r="B4862" s="1" t="d">
        <v>2026-04-07</v>
      </c>
      <c r="C4862" s="2" t="d">
        <v>20:22:53.00000000000039775</v>
      </c>
      <c r="D4862" t="s">
        <v>9435</v>
      </c>
      <c r="E4862" t="s">
        <v>6012</v>
      </c>
      <c r="F4862" t="s">
        <v>17</v>
      </c>
      <c r="G4862">
        <v>1</v>
      </c>
      <c r="H4862">
        <v>29.99</v>
      </c>
      <c r="I4862" t="s">
        <v>18</v>
      </c>
      <c r="J4862">
        <v>29.99</v>
      </c>
      <c r="K4862" t="s">
        <v>18</v>
      </c>
      <c r="L4862">
        <v>0</v>
      </c>
      <c r="M4862">
        <v>2987</v>
      </c>
      <c r="N4862">
        <v>0.2</v>
      </c>
    </row>
    <row r="4863" spans="1:14" x14ac:dyDescent="0.2">
      <c r="A4863" t="s">
        <v>9436</v>
      </c>
      <c r="B4863" s="1" t="d">
        <v>2026-04-07</v>
      </c>
      <c r="C4863" s="2" t="d">
        <v>20:28:24.99999999999793950</v>
      </c>
      <c r="D4863" t="s">
        <v>9437</v>
      </c>
      <c r="E4863" t="s">
        <v>6012</v>
      </c>
      <c r="F4863" t="s">
        <v>17</v>
      </c>
      <c r="G4863">
        <v>1</v>
      </c>
      <c r="H4863">
        <v>29.99</v>
      </c>
      <c r="I4863" t="s">
        <v>18</v>
      </c>
      <c r="J4863">
        <v>29.99</v>
      </c>
      <c r="K4863" t="s">
        <v>18</v>
      </c>
      <c r="L4863">
        <v>0</v>
      </c>
      <c r="M4863">
        <v>7601</v>
      </c>
      <c r="N4863">
        <v>0.2</v>
      </c>
    </row>
    <row r="4864" spans="1:14" x14ac:dyDescent="0.2">
      <c r="A4864" t="s">
        <v>9438</v>
      </c>
      <c r="B4864" s="1" t="d">
        <v>2026-04-07</v>
      </c>
      <c r="C4864" s="2" t="d">
        <v>20:37:35.9999999999913455625</v>
      </c>
      <c r="D4864" t="s">
        <v>9439</v>
      </c>
      <c r="E4864" t="s">
        <v>6012</v>
      </c>
      <c r="F4864" t="s">
        <v>17</v>
      </c>
      <c r="G4864">
        <v>1</v>
      </c>
      <c r="H4864">
        <v>29.99</v>
      </c>
      <c r="I4864" t="s">
        <v>18</v>
      </c>
      <c r="J4864">
        <v>29.99</v>
      </c>
      <c r="K4864" t="s">
        <v>18</v>
      </c>
      <c r="L4864">
        <v>0</v>
      </c>
      <c r="M4864">
        <v>1133</v>
      </c>
      <c r="N4864">
        <v>0.2</v>
      </c>
    </row>
    <row r="4865" spans="1:14" x14ac:dyDescent="0.2">
      <c r="A4865" t="s">
        <v>9440</v>
      </c>
      <c r="B4865" s="1" t="d">
        <v>2026-04-07</v>
      </c>
      <c r="C4865" s="2" t="d">
        <v>20:42:02.00000000000734875</v>
      </c>
      <c r="D4865" t="s">
        <v>9441</v>
      </c>
      <c r="E4865" t="s">
        <v>6012</v>
      </c>
      <c r="F4865" t="s">
        <v>17</v>
      </c>
      <c r="G4865">
        <v>1</v>
      </c>
      <c r="H4865">
        <v>29.99</v>
      </c>
      <c r="I4865" t="s">
        <v>18</v>
      </c>
      <c r="J4865">
        <v>29.99</v>
      </c>
      <c r="K4865" t="s">
        <v>18</v>
      </c>
      <c r="L4865">
        <v>0</v>
      </c>
      <c r="M4865">
        <v>533</v>
      </c>
      <c r="N4865">
        <v>0.2</v>
      </c>
    </row>
    <row r="4866" spans="1:14" x14ac:dyDescent="0.2">
      <c r="A4866" t="s">
        <v>9442</v>
      </c>
      <c r="B4866" s="1" t="d">
        <v>2026-04-07</v>
      </c>
      <c r="C4866" s="2" t="d">
        <v>20:52:51.00000000000967650</v>
      </c>
      <c r="D4866" t="s">
        <v>9443</v>
      </c>
      <c r="E4866" t="s">
        <v>6012</v>
      </c>
      <c r="F4866" t="s">
        <v>17</v>
      </c>
      <c r="G4866">
        <v>1</v>
      </c>
      <c r="H4866">
        <v>29.99</v>
      </c>
      <c r="I4866" t="s">
        <v>18</v>
      </c>
      <c r="J4866">
        <v>29.99</v>
      </c>
      <c r="K4866" t="s">
        <v>18</v>
      </c>
      <c r="L4866">
        <v>0</v>
      </c>
      <c r="M4866">
        <v>9656</v>
      </c>
      <c r="N4866">
        <v>0.2</v>
      </c>
    </row>
    <row r="4867" spans="1:14" x14ac:dyDescent="0.2">
      <c r="A4867" t="s">
        <v>9444</v>
      </c>
      <c r="B4867" s="1" t="d">
        <v>2026-04-07</v>
      </c>
      <c r="C4867" s="2" t="d">
        <v>20:56:38.00000000000039775</v>
      </c>
      <c r="D4867" t="s">
        <v>9445</v>
      </c>
      <c r="E4867" t="s">
        <v>2262</v>
      </c>
      <c r="F4867" t="s">
        <v>17</v>
      </c>
      <c r="G4867">
        <v>1</v>
      </c>
      <c r="H4867">
        <v>29.99</v>
      </c>
      <c r="I4867" t="s">
        <v>18</v>
      </c>
      <c r="J4867">
        <v>29.99</v>
      </c>
      <c r="K4867" t="s">
        <v>18</v>
      </c>
      <c r="L4867">
        <v>0</v>
      </c>
      <c r="M4867">
        <v>4179</v>
      </c>
      <c r="N4867">
        <v>0.2</v>
      </c>
    </row>
    <row r="4868" spans="1:14" x14ac:dyDescent="0.2">
      <c r="A4868" t="s">
        <v>9446</v>
      </c>
      <c r="B4868" s="1" t="d">
        <v>2026-04-07</v>
      </c>
      <c r="C4868" s="2" t="d">
        <v>20:58:22.99999999999762650</v>
      </c>
      <c r="D4868" t="s">
        <v>9447</v>
      </c>
      <c r="E4868" t="s">
        <v>6012</v>
      </c>
      <c r="F4868" t="s">
        <v>17</v>
      </c>
      <c r="G4868">
        <v>1</v>
      </c>
      <c r="H4868">
        <v>29.99</v>
      </c>
      <c r="I4868" t="s">
        <v>18</v>
      </c>
      <c r="J4868">
        <v>29.99</v>
      </c>
      <c r="K4868" t="s">
        <v>18</v>
      </c>
      <c r="L4868">
        <v>0</v>
      </c>
      <c r="M4868">
        <v>496</v>
      </c>
      <c r="N4868">
        <v>0.2</v>
      </c>
    </row>
    <row r="4869" spans="1:14" x14ac:dyDescent="0.2">
      <c r="A4869" t="s">
        <v>9448</v>
      </c>
      <c r="B4869" s="1" t="d">
        <v>2026-04-07</v>
      </c>
      <c r="C4869" s="2" t="d">
        <v>21:23:56.99999999999441850</v>
      </c>
      <c r="D4869" t="s">
        <v>9449</v>
      </c>
      <c r="E4869" t="s">
        <v>6012</v>
      </c>
      <c r="F4869" t="s">
        <v>17</v>
      </c>
      <c r="G4869">
        <v>1</v>
      </c>
      <c r="H4869">
        <v>29.99</v>
      </c>
      <c r="I4869" t="s">
        <v>18</v>
      </c>
      <c r="J4869">
        <v>29.99</v>
      </c>
      <c r="K4869" t="s">
        <v>18</v>
      </c>
      <c r="L4869">
        <v>0</v>
      </c>
      <c r="M4869">
        <v>1116</v>
      </c>
      <c r="N4869">
        <v>0.2</v>
      </c>
    </row>
    <row r="4870" spans="1:14" x14ac:dyDescent="0.2">
      <c r="A4870" t="s">
        <v>9450</v>
      </c>
      <c r="B4870" s="1" t="d">
        <v>2026-04-07</v>
      </c>
      <c r="C4870" s="2" t="d">
        <v>21:28:25.00000000000433625</v>
      </c>
      <c r="D4870" t="s">
        <v>9451</v>
      </c>
      <c r="E4870" t="s">
        <v>6012</v>
      </c>
      <c r="F4870" t="s">
        <v>17</v>
      </c>
      <c r="G4870">
        <v>1</v>
      </c>
      <c r="H4870">
        <v>29.99</v>
      </c>
      <c r="I4870" t="s">
        <v>18</v>
      </c>
      <c r="J4870">
        <v>29.99</v>
      </c>
      <c r="K4870" t="s">
        <v>18</v>
      </c>
      <c r="L4870">
        <v>0</v>
      </c>
      <c r="M4870">
        <v>4271</v>
      </c>
      <c r="N4870">
        <v>0.2</v>
      </c>
    </row>
    <row r="4871" spans="1:14" x14ac:dyDescent="0.2">
      <c r="A4871" t="s">
        <v>9452</v>
      </c>
      <c r="B4871" s="1" t="d">
        <v>2026-04-07</v>
      </c>
      <c r="C4871" s="2" t="d">
        <v>21:33:29.9999999999976525</v>
      </c>
      <c r="D4871" t="s">
        <v>9453</v>
      </c>
      <c r="E4871" t="s">
        <v>6012</v>
      </c>
      <c r="F4871" t="s">
        <v>17</v>
      </c>
      <c r="G4871">
        <v>1</v>
      </c>
      <c r="H4871">
        <v>29.99</v>
      </c>
      <c r="I4871" t="s">
        <v>18</v>
      </c>
      <c r="J4871">
        <v>29.99</v>
      </c>
      <c r="K4871" t="s">
        <v>18</v>
      </c>
      <c r="L4871">
        <v>0</v>
      </c>
      <c r="M4871">
        <v>4550</v>
      </c>
      <c r="N4871">
        <v>0.2</v>
      </c>
    </row>
    <row r="4872" spans="1:14" x14ac:dyDescent="0.2">
      <c r="A4872" t="s">
        <v>9454</v>
      </c>
      <c r="B4872" s="1" t="d">
        <v>2026-04-07</v>
      </c>
      <c r="C4872" s="2" t="d">
        <v>21:45:39.00000000000609675</v>
      </c>
      <c r="D4872" t="s">
        <v>9455</v>
      </c>
      <c r="E4872" t="s">
        <v>6012</v>
      </c>
      <c r="F4872" t="s">
        <v>17</v>
      </c>
      <c r="G4872">
        <v>1</v>
      </c>
      <c r="H4872">
        <v>29.99</v>
      </c>
      <c r="I4872" t="s">
        <v>18</v>
      </c>
      <c r="J4872">
        <v>29.99</v>
      </c>
      <c r="K4872" t="s">
        <v>18</v>
      </c>
      <c r="L4872">
        <v>0</v>
      </c>
      <c r="M4872">
        <v>4269</v>
      </c>
      <c r="N4872">
        <v>0.2</v>
      </c>
    </row>
    <row r="4873" spans="1:14" x14ac:dyDescent="0.2">
      <c r="A4873" t="s">
        <v>9456</v>
      </c>
      <c r="B4873" s="1" t="d">
        <v>2026-04-07</v>
      </c>
      <c r="C4873" s="2" t="d">
        <v>21:45:43.99999999999089075</v>
      </c>
      <c r="D4873" t="s">
        <v>9457</v>
      </c>
      <c r="E4873" t="s">
        <v>6012</v>
      </c>
      <c r="F4873" t="s">
        <v>17</v>
      </c>
      <c r="G4873">
        <v>1</v>
      </c>
      <c r="H4873">
        <v>29.99</v>
      </c>
      <c r="I4873" t="s">
        <v>18</v>
      </c>
      <c r="J4873">
        <v>29.99</v>
      </c>
      <c r="K4873" t="s">
        <v>18</v>
      </c>
      <c r="L4873">
        <v>0</v>
      </c>
      <c r="M4873">
        <v>8054</v>
      </c>
      <c r="N4873">
        <v>0.2</v>
      </c>
    </row>
    <row r="4874" spans="1:14" x14ac:dyDescent="0.2">
      <c r="A4874" t="s">
        <v>9458</v>
      </c>
      <c r="B4874" s="1" t="d">
        <v>2026-04-07</v>
      </c>
      <c r="C4874" s="2" t="d">
        <v>22:14:58.00000000000927875</v>
      </c>
      <c r="D4874" t="s">
        <v>9459</v>
      </c>
      <c r="E4874" t="s">
        <v>6012</v>
      </c>
      <c r="F4874" t="s">
        <v>79</v>
      </c>
      <c r="G4874">
        <v>1</v>
      </c>
      <c r="H4874">
        <v>21.99</v>
      </c>
      <c r="I4874" t="s">
        <v>18</v>
      </c>
      <c r="J4874">
        <v>21.99</v>
      </c>
      <c r="K4874" t="s">
        <v>18</v>
      </c>
      <c r="L4874">
        <v>0</v>
      </c>
      <c r="M4874">
        <v>192</v>
      </c>
      <c r="N4874">
        <v>0.2</v>
      </c>
    </row>
    <row r="4875" spans="1:14" x14ac:dyDescent="0.2">
      <c r="A4875" t="s">
        <v>9460</v>
      </c>
      <c r="B4875" s="1" t="d">
        <v>2026-04-07</v>
      </c>
      <c r="C4875" s="2" t="d">
        <v>22:14:58.00000000000927875</v>
      </c>
      <c r="D4875" t="s">
        <v>9459</v>
      </c>
      <c r="E4875" t="s">
        <v>6012</v>
      </c>
      <c r="F4875" t="s">
        <v>81</v>
      </c>
      <c r="G4875">
        <v>1</v>
      </c>
      <c r="H4875">
        <v>3</v>
      </c>
      <c r="I4875" t="s">
        <v>18</v>
      </c>
      <c r="J4875">
        <v>3</v>
      </c>
      <c r="K4875" t="s">
        <v>18</v>
      </c>
      <c r="L4875">
        <v>0</v>
      </c>
      <c r="M4875">
        <v>192</v>
      </c>
      <c r="N4875">
        <v>0</v>
      </c>
    </row>
    <row r="4876" spans="1:14" x14ac:dyDescent="0.2">
      <c r="A4876" t="s">
        <v>9461</v>
      </c>
      <c r="B4876" s="1" t="d">
        <v>2026-04-07</v>
      </c>
      <c r="C4876" s="2" t="d">
        <v>22:18:57.000000000001875975</v>
      </c>
      <c r="D4876" t="s">
        <v>9462</v>
      </c>
      <c r="E4876" t="s">
        <v>6012</v>
      </c>
      <c r="F4876" t="s">
        <v>17</v>
      </c>
      <c r="G4876">
        <v>1</v>
      </c>
      <c r="H4876">
        <v>29.99</v>
      </c>
      <c r="I4876" t="s">
        <v>18</v>
      </c>
      <c r="J4876">
        <v>29.99</v>
      </c>
      <c r="K4876" t="s">
        <v>18</v>
      </c>
      <c r="L4876">
        <v>0</v>
      </c>
      <c r="M4876">
        <v>798</v>
      </c>
      <c r="N4876">
        <v>0.2</v>
      </c>
    </row>
    <row r="4877" spans="1:14" x14ac:dyDescent="0.2">
      <c r="A4877" t="s">
        <v>9463</v>
      </c>
      <c r="B4877" s="1" t="d">
        <v>2026-04-07</v>
      </c>
      <c r="C4877" s="2" t="d">
        <v>22:26:24.99999999999197325</v>
      </c>
      <c r="D4877" t="s">
        <v>9464</v>
      </c>
      <c r="E4877" t="s">
        <v>6012</v>
      </c>
      <c r="F4877" t="s">
        <v>17</v>
      </c>
      <c r="G4877">
        <v>1</v>
      </c>
      <c r="H4877">
        <v>29.99</v>
      </c>
      <c r="I4877" t="s">
        <v>18</v>
      </c>
      <c r="J4877">
        <v>29.99</v>
      </c>
      <c r="K4877" t="s">
        <v>18</v>
      </c>
      <c r="L4877">
        <v>0</v>
      </c>
      <c r="M4877">
        <v>4294</v>
      </c>
      <c r="N4877">
        <v>0.2</v>
      </c>
    </row>
    <row r="4878" spans="1:14" x14ac:dyDescent="0.2">
      <c r="A4878" t="s">
        <v>9465</v>
      </c>
      <c r="B4878" s="1" t="d">
        <v>2026-04-07</v>
      </c>
      <c r="C4878" s="2" t="d">
        <v>22:45:21.00000000000967650</v>
      </c>
      <c r="D4878" t="s">
        <v>9466</v>
      </c>
      <c r="E4878" t="s">
        <v>2539</v>
      </c>
      <c r="F4878" t="s">
        <v>17</v>
      </c>
      <c r="G4878">
        <v>1</v>
      </c>
      <c r="H4878">
        <v>39.99</v>
      </c>
      <c r="I4878" t="s">
        <v>18</v>
      </c>
      <c r="J4878">
        <v>39.99</v>
      </c>
      <c r="K4878" t="s">
        <v>18</v>
      </c>
      <c r="L4878">
        <v>0</v>
      </c>
      <c r="M4878">
        <v>117</v>
      </c>
      <c r="N4878">
        <v>0.2</v>
      </c>
    </row>
    <row r="4879" spans="1:14" x14ac:dyDescent="0.2">
      <c r="A4879" t="s">
        <v>9467</v>
      </c>
      <c r="B4879" s="1" t="d">
        <v>2026-04-08</v>
      </c>
      <c r="C4879" s="2" t="d">
        <v>01:57:05.99999999999998050</v>
      </c>
      <c r="D4879" t="s">
        <v>9468</v>
      </c>
      <c r="E4879" t="s">
        <v>6305</v>
      </c>
      <c r="F4879" t="s">
        <v>45</v>
      </c>
      <c r="G4879">
        <v>1</v>
      </c>
      <c r="H4879">
        <v>13.99</v>
      </c>
      <c r="I4879" t="s">
        <v>18</v>
      </c>
      <c r="J4879">
        <v>13.99</v>
      </c>
      <c r="K4879" t="s">
        <v>18</v>
      </c>
      <c r="L4879">
        <v>0</v>
      </c>
      <c r="M4879">
        <v>583</v>
      </c>
      <c r="N4879">
        <v>0.2</v>
      </c>
    </row>
    <row r="4880" spans="1:14" x14ac:dyDescent="0.2">
      <c r="A4880" t="s">
        <v>9469</v>
      </c>
      <c r="B4880" s="1" t="d">
        <v>2026-04-08</v>
      </c>
      <c r="C4880" s="2" t="d">
        <v>04:05:24.9999999999988425</v>
      </c>
      <c r="D4880" t="s">
        <v>9470</v>
      </c>
      <c r="E4880" t="s">
        <v>1768</v>
      </c>
      <c r="F4880" t="s">
        <v>79</v>
      </c>
      <c r="G4880">
        <v>1</v>
      </c>
      <c r="H4880">
        <v>21.99</v>
      </c>
      <c r="I4880" t="s">
        <v>18</v>
      </c>
      <c r="J4880">
        <v>21.99</v>
      </c>
      <c r="K4880" t="s">
        <v>18</v>
      </c>
      <c r="L4880">
        <v>0</v>
      </c>
      <c r="M4880">
        <v>2234</v>
      </c>
      <c r="N4880">
        <v>0.2</v>
      </c>
    </row>
    <row r="4881" spans="1:14" x14ac:dyDescent="0.2">
      <c r="A4881" t="s">
        <v>9471</v>
      </c>
      <c r="B4881" s="1" t="d">
        <v>2026-04-08</v>
      </c>
      <c r="C4881" s="2" t="d">
        <v>04:05:24.9999999999988425</v>
      </c>
      <c r="D4881" t="s">
        <v>9470</v>
      </c>
      <c r="E4881" t="s">
        <v>1768</v>
      </c>
      <c r="F4881" t="s">
        <v>81</v>
      </c>
      <c r="G4881">
        <v>1</v>
      </c>
      <c r="H4881">
        <v>3</v>
      </c>
      <c r="I4881" t="s">
        <v>18</v>
      </c>
      <c r="J4881">
        <v>3</v>
      </c>
      <c r="K4881" t="s">
        <v>18</v>
      </c>
      <c r="L4881">
        <v>0</v>
      </c>
      <c r="M4881">
        <v>2234</v>
      </c>
      <c r="N4881">
        <v>0</v>
      </c>
    </row>
    <row r="4882" spans="1:14" x14ac:dyDescent="0.2">
      <c r="A4882" t="s">
        <v>9472</v>
      </c>
      <c r="B4882" s="1" t="d">
        <v>2026-04-08</v>
      </c>
      <c r="C4882" s="2" t="d">
        <v>04:46:23.00000000000098125</v>
      </c>
      <c r="D4882" t="s">
        <v>9473</v>
      </c>
      <c r="E4882" t="s">
        <v>2539</v>
      </c>
      <c r="F4882" t="s">
        <v>17</v>
      </c>
      <c r="G4882">
        <v>1</v>
      </c>
      <c r="H4882">
        <v>39.99</v>
      </c>
      <c r="I4882" t="s">
        <v>18</v>
      </c>
      <c r="J4882">
        <v>39.99</v>
      </c>
      <c r="K4882" t="s">
        <v>18</v>
      </c>
      <c r="L4882">
        <v>0</v>
      </c>
      <c r="M4882">
        <v>2394</v>
      </c>
      <c r="N4882">
        <v>0.2</v>
      </c>
    </row>
    <row r="4883" spans="1:14" x14ac:dyDescent="0.2">
      <c r="A4883" t="s">
        <v>9474</v>
      </c>
      <c r="B4883" s="1" t="d">
        <v>2026-04-08</v>
      </c>
      <c r="C4883" s="2" t="d">
        <v>05:18:00.99999999999871875</v>
      </c>
      <c r="D4883" t="s">
        <v>9475</v>
      </c>
      <c r="E4883" t="s">
        <v>1768</v>
      </c>
      <c r="F4883" t="s">
        <v>17</v>
      </c>
      <c r="G4883">
        <v>1</v>
      </c>
      <c r="H4883">
        <v>29.99</v>
      </c>
      <c r="I4883" t="s">
        <v>18</v>
      </c>
      <c r="J4883">
        <v>29.99</v>
      </c>
      <c r="K4883" t="s">
        <v>18</v>
      </c>
      <c r="L4883">
        <v>0</v>
      </c>
      <c r="M4883">
        <v>8409</v>
      </c>
      <c r="N4883">
        <v>0.2</v>
      </c>
    </row>
    <row r="4884" spans="1:14" x14ac:dyDescent="0.2">
      <c r="A4884" t="s">
        <v>9476</v>
      </c>
      <c r="B4884" s="1" t="d">
        <v>2026-04-08</v>
      </c>
      <c r="C4884" s="2" t="d">
        <v>05:25:41.00000000000028375</v>
      </c>
      <c r="D4884" t="s">
        <v>9477</v>
      </c>
      <c r="E4884" t="s">
        <v>6012</v>
      </c>
      <c r="F4884" t="s">
        <v>17</v>
      </c>
      <c r="G4884">
        <v>1</v>
      </c>
      <c r="H4884">
        <v>24.99</v>
      </c>
      <c r="I4884" t="s">
        <v>18</v>
      </c>
      <c r="J4884">
        <v>24.99</v>
      </c>
      <c r="K4884" t="s">
        <v>18</v>
      </c>
      <c r="L4884">
        <v>0</v>
      </c>
      <c r="M4884">
        <v>15425</v>
      </c>
      <c r="N4884">
        <v>0.2</v>
      </c>
    </row>
    <row r="4885" spans="1:14" x14ac:dyDescent="0.2">
      <c r="A4885" t="s">
        <v>9478</v>
      </c>
      <c r="B4885" s="1" t="d">
        <v>2026-04-08</v>
      </c>
      <c r="C4885" s="2" t="d">
        <v>05:35:23.99999999999949150</v>
      </c>
      <c r="D4885" t="s">
        <v>9479</v>
      </c>
      <c r="E4885" t="s">
        <v>6012</v>
      </c>
      <c r="F4885" t="s">
        <v>17</v>
      </c>
      <c r="G4885">
        <v>1</v>
      </c>
      <c r="H4885">
        <v>24.99</v>
      </c>
      <c r="I4885" t="s">
        <v>18</v>
      </c>
      <c r="J4885">
        <v>24.99</v>
      </c>
      <c r="K4885" t="s">
        <v>18</v>
      </c>
      <c r="L4885">
        <v>0</v>
      </c>
      <c r="M4885">
        <v>18459</v>
      </c>
      <c r="N4885">
        <v>0.2</v>
      </c>
    </row>
    <row r="4886" spans="1:14" x14ac:dyDescent="0.2">
      <c r="A4886" t="s">
        <v>9480</v>
      </c>
      <c r="B4886" s="1" t="d">
        <v>2026-04-08</v>
      </c>
      <c r="C4886" s="2" t="d">
        <v>06:16:17.999999999999400</v>
      </c>
      <c r="D4886" t="s">
        <v>9481</v>
      </c>
      <c r="E4886" t="s">
        <v>6012</v>
      </c>
      <c r="F4886" t="s">
        <v>17</v>
      </c>
      <c r="G4886">
        <v>1</v>
      </c>
      <c r="H4886">
        <v>24.99</v>
      </c>
      <c r="I4886" t="s">
        <v>18</v>
      </c>
      <c r="J4886">
        <v>24.99</v>
      </c>
      <c r="K4886" t="s">
        <v>18</v>
      </c>
      <c r="L4886">
        <v>0</v>
      </c>
      <c r="M4886">
        <v>18006</v>
      </c>
      <c r="N4886">
        <v>0.2</v>
      </c>
    </row>
    <row r="4887" spans="1:14" x14ac:dyDescent="0.2">
      <c r="A4887" t="s">
        <v>9482</v>
      </c>
      <c r="B4887" s="1" t="d">
        <v>2026-04-08</v>
      </c>
      <c r="C4887" s="2" t="d">
        <v>06:24:51.9999999999998175</v>
      </c>
      <c r="D4887" t="s">
        <v>9483</v>
      </c>
      <c r="E4887" t="s">
        <v>2539</v>
      </c>
      <c r="F4887" t="s">
        <v>17</v>
      </c>
      <c r="G4887">
        <v>1</v>
      </c>
      <c r="H4887">
        <v>24.99</v>
      </c>
      <c r="I4887" t="s">
        <v>18</v>
      </c>
      <c r="J4887">
        <v>24.99</v>
      </c>
      <c r="K4887" t="s">
        <v>18</v>
      </c>
      <c r="L4887">
        <v>0</v>
      </c>
      <c r="M4887">
        <v>10580</v>
      </c>
      <c r="N4887">
        <v>0.2</v>
      </c>
    </row>
    <row r="4888" spans="1:14" x14ac:dyDescent="0.2">
      <c r="A4888" t="s">
        <v>9484</v>
      </c>
      <c r="B4888" s="1" t="d">
        <v>2026-04-08</v>
      </c>
      <c r="C4888" s="2" t="d">
        <v>06:27:26.99999999999846775</v>
      </c>
      <c r="D4888" t="s">
        <v>9485</v>
      </c>
      <c r="E4888" t="s">
        <v>6012</v>
      </c>
      <c r="F4888" t="s">
        <v>17</v>
      </c>
      <c r="G4888">
        <v>1</v>
      </c>
      <c r="H4888">
        <v>29.99</v>
      </c>
      <c r="I4888" t="s">
        <v>18</v>
      </c>
      <c r="J4888">
        <v>29.99</v>
      </c>
      <c r="K4888" t="s">
        <v>18</v>
      </c>
      <c r="L4888">
        <v>0</v>
      </c>
      <c r="M4888">
        <v>2691</v>
      </c>
      <c r="N4888">
        <v>0.2</v>
      </c>
    </row>
    <row r="4889" spans="1:14" x14ac:dyDescent="0.2">
      <c r="A4889" t="s">
        <v>9486</v>
      </c>
      <c r="B4889" s="1" t="d">
        <v>2026-04-08</v>
      </c>
      <c r="C4889" s="2" t="d">
        <v>06:41:17.99999999999887200</v>
      </c>
      <c r="D4889" t="s">
        <v>9487</v>
      </c>
      <c r="E4889" t="s">
        <v>6305</v>
      </c>
      <c r="F4889" t="s">
        <v>17</v>
      </c>
      <c r="G4889">
        <v>1</v>
      </c>
      <c r="H4889">
        <v>27.99</v>
      </c>
      <c r="I4889" t="s">
        <v>18</v>
      </c>
      <c r="J4889">
        <v>27.99</v>
      </c>
      <c r="K4889" t="s">
        <v>18</v>
      </c>
      <c r="L4889">
        <v>0</v>
      </c>
      <c r="M4889">
        <v>270</v>
      </c>
      <c r="N4889">
        <v>0.2</v>
      </c>
    </row>
    <row r="4890" spans="1:14" x14ac:dyDescent="0.2">
      <c r="A4890" t="s">
        <v>9488</v>
      </c>
      <c r="B4890" s="1" t="d">
        <v>2026-04-08</v>
      </c>
      <c r="C4890" s="2" t="d">
        <v>06:50:59.00000000000176050</v>
      </c>
      <c r="D4890" t="s">
        <v>9489</v>
      </c>
      <c r="E4890" t="s">
        <v>6012</v>
      </c>
      <c r="F4890" t="s">
        <v>45</v>
      </c>
      <c r="G4890">
        <v>1</v>
      </c>
      <c r="H4890">
        <v>13.99</v>
      </c>
      <c r="I4890" t="s">
        <v>18</v>
      </c>
      <c r="J4890">
        <v>13.99</v>
      </c>
      <c r="K4890" t="s">
        <v>18</v>
      </c>
      <c r="L4890">
        <v>0</v>
      </c>
      <c r="M4890">
        <v>2033</v>
      </c>
      <c r="N4890">
        <v>0.2</v>
      </c>
    </row>
    <row r="4891" spans="1:14" x14ac:dyDescent="0.2">
      <c r="A4891" t="s">
        <v>9490</v>
      </c>
      <c r="B4891" s="1" t="d">
        <v>2026-04-08</v>
      </c>
      <c r="C4891" s="2" t="d">
        <v>06:59:11.99999999999889150</v>
      </c>
      <c r="D4891" t="s">
        <v>9491</v>
      </c>
      <c r="E4891" t="s">
        <v>6012</v>
      </c>
      <c r="F4891" t="s">
        <v>17</v>
      </c>
      <c r="G4891">
        <v>1</v>
      </c>
      <c r="H4891">
        <v>24.99</v>
      </c>
      <c r="I4891" t="s">
        <v>18</v>
      </c>
      <c r="J4891">
        <v>24.99</v>
      </c>
      <c r="K4891" t="s">
        <v>18</v>
      </c>
      <c r="L4891">
        <v>0</v>
      </c>
      <c r="M4891">
        <v>11834</v>
      </c>
      <c r="N4891">
        <v>0.2</v>
      </c>
    </row>
    <row r="4892" spans="1:14" x14ac:dyDescent="0.2">
      <c r="A4892" t="s">
        <v>9492</v>
      </c>
      <c r="B4892" s="1" t="d">
        <v>2026-04-08</v>
      </c>
      <c r="C4892" s="2" t="d">
        <v>07:26:33.00000000000121275</v>
      </c>
      <c r="D4892" t="s">
        <v>9493</v>
      </c>
      <c r="E4892" t="s">
        <v>6012</v>
      </c>
      <c r="F4892" t="s">
        <v>17</v>
      </c>
      <c r="G4892">
        <v>1</v>
      </c>
      <c r="H4892">
        <v>29.99</v>
      </c>
      <c r="I4892" t="s">
        <v>18</v>
      </c>
      <c r="J4892">
        <v>29.99</v>
      </c>
      <c r="K4892" t="s">
        <v>18</v>
      </c>
      <c r="L4892">
        <v>0</v>
      </c>
      <c r="M4892">
        <v>5309</v>
      </c>
      <c r="N4892">
        <v>0.2</v>
      </c>
    </row>
    <row r="4893" spans="1:14" x14ac:dyDescent="0.2">
      <c r="A4893" t="s">
        <v>9494</v>
      </c>
      <c r="B4893" s="1" t="d">
        <v>2026-04-08</v>
      </c>
      <c r="C4893" s="2" t="d">
        <v>07:32:55.9999999999971375</v>
      </c>
      <c r="D4893" t="s">
        <v>9495</v>
      </c>
      <c r="E4893" t="s">
        <v>2539</v>
      </c>
      <c r="F4893" t="s">
        <v>45</v>
      </c>
      <c r="G4893">
        <v>1</v>
      </c>
      <c r="H4893">
        <v>13.99</v>
      </c>
      <c r="I4893" t="s">
        <v>18</v>
      </c>
      <c r="J4893">
        <v>13.99</v>
      </c>
      <c r="K4893" t="s">
        <v>18</v>
      </c>
      <c r="L4893">
        <v>0</v>
      </c>
      <c r="M4893">
        <v>18053</v>
      </c>
      <c r="N4893">
        <v>0.2</v>
      </c>
    </row>
    <row r="4894" spans="1:14" x14ac:dyDescent="0.2">
      <c r="A4894" t="s">
        <v>9496</v>
      </c>
      <c r="B4894" s="1" t="d">
        <v>2026-04-08</v>
      </c>
      <c r="C4894" s="2" t="d">
        <v>07:32:55.9999999999971375</v>
      </c>
      <c r="D4894" t="s">
        <v>9495</v>
      </c>
      <c r="E4894" t="s">
        <v>2539</v>
      </c>
      <c r="F4894" t="s">
        <v>45</v>
      </c>
      <c r="G4894">
        <v>1</v>
      </c>
      <c r="H4894">
        <v>13.99</v>
      </c>
      <c r="I4894" t="s">
        <v>18</v>
      </c>
      <c r="J4894">
        <v>13.99</v>
      </c>
      <c r="K4894" t="s">
        <v>18</v>
      </c>
      <c r="L4894">
        <v>0</v>
      </c>
      <c r="M4894">
        <v>18053</v>
      </c>
      <c r="N4894">
        <v>0.2</v>
      </c>
    </row>
    <row r="4895" spans="1:14" x14ac:dyDescent="0.2">
      <c r="A4895" t="s">
        <v>9497</v>
      </c>
      <c r="B4895" s="1" t="d">
        <v>2026-04-08</v>
      </c>
      <c r="C4895" s="2" t="d">
        <v>07:42:54.00000000000108900</v>
      </c>
      <c r="D4895" t="s">
        <v>9498</v>
      </c>
      <c r="E4895" t="s">
        <v>6012</v>
      </c>
      <c r="F4895" t="s">
        <v>17</v>
      </c>
      <c r="G4895">
        <v>1</v>
      </c>
      <c r="H4895">
        <v>24.99</v>
      </c>
      <c r="I4895" t="s">
        <v>18</v>
      </c>
      <c r="J4895">
        <v>24.99</v>
      </c>
      <c r="K4895" t="s">
        <v>18</v>
      </c>
      <c r="L4895">
        <v>0</v>
      </c>
      <c r="M4895">
        <v>15125</v>
      </c>
      <c r="N4895">
        <v>0.2</v>
      </c>
    </row>
    <row r="4896" spans="1:14" x14ac:dyDescent="0.2">
      <c r="A4896" t="s">
        <v>9499</v>
      </c>
      <c r="B4896" s="1" t="d">
        <v>2026-04-08</v>
      </c>
      <c r="C4896" s="2" t="d">
        <v>08:17:29.00000000000251050</v>
      </c>
      <c r="D4896" t="s">
        <v>9500</v>
      </c>
      <c r="E4896" t="s">
        <v>6012</v>
      </c>
      <c r="F4896" t="s">
        <v>17</v>
      </c>
      <c r="G4896">
        <v>1</v>
      </c>
      <c r="H4896">
        <v>24.99</v>
      </c>
      <c r="I4896" t="s">
        <v>18</v>
      </c>
      <c r="J4896">
        <v>24.99</v>
      </c>
      <c r="K4896" t="s">
        <v>18</v>
      </c>
      <c r="L4896">
        <v>0</v>
      </c>
      <c r="M4896">
        <v>10944</v>
      </c>
      <c r="N4896">
        <v>0.2</v>
      </c>
    </row>
    <row r="4897" spans="1:14" x14ac:dyDescent="0.2">
      <c r="A4897" t="s">
        <v>9501</v>
      </c>
      <c r="B4897" s="1" t="d">
        <v>2026-04-08</v>
      </c>
      <c r="C4897" s="2" t="d">
        <v>08:18:51.99999999999949800</v>
      </c>
      <c r="D4897" t="s">
        <v>9502</v>
      </c>
      <c r="E4897" t="s">
        <v>6012</v>
      </c>
      <c r="F4897" t="s">
        <v>17</v>
      </c>
      <c r="G4897">
        <v>1</v>
      </c>
      <c r="H4897">
        <v>29.99</v>
      </c>
      <c r="I4897" t="s">
        <v>18</v>
      </c>
      <c r="J4897">
        <v>29.99</v>
      </c>
      <c r="K4897" t="s">
        <v>18</v>
      </c>
      <c r="L4897">
        <v>0</v>
      </c>
      <c r="M4897">
        <v>5677</v>
      </c>
      <c r="N4897">
        <v>0.2</v>
      </c>
    </row>
    <row r="4898" spans="1:14" x14ac:dyDescent="0.2">
      <c r="A4898" t="s">
        <v>9503</v>
      </c>
      <c r="B4898" s="1" t="d">
        <v>2026-04-08</v>
      </c>
      <c r="C4898" s="2" t="d">
        <v>08:35:25.99999999999820025</v>
      </c>
      <c r="D4898" t="s">
        <v>9504</v>
      </c>
      <c r="E4898" t="s">
        <v>6012</v>
      </c>
      <c r="F4898" t="s">
        <v>17</v>
      </c>
      <c r="G4898">
        <v>1</v>
      </c>
      <c r="H4898">
        <v>29.99</v>
      </c>
      <c r="I4898" t="s">
        <v>18</v>
      </c>
      <c r="J4898">
        <v>29.99</v>
      </c>
      <c r="K4898" t="s">
        <v>18</v>
      </c>
      <c r="L4898">
        <v>0</v>
      </c>
      <c r="M4898">
        <v>3646</v>
      </c>
      <c r="N4898">
        <v>0.2</v>
      </c>
    </row>
    <row r="4899" spans="1:14" x14ac:dyDescent="0.2">
      <c r="A4899" t="s">
        <v>9505</v>
      </c>
      <c r="B4899" s="1" t="d">
        <v>2026-04-08</v>
      </c>
      <c r="C4899" s="2" t="d">
        <v>08:37:19.9999999999968375</v>
      </c>
      <c r="D4899" t="s">
        <v>9506</v>
      </c>
      <c r="E4899" t="s">
        <v>2886</v>
      </c>
      <c r="F4899" t="s">
        <v>17</v>
      </c>
      <c r="G4899">
        <v>1</v>
      </c>
      <c r="H4899">
        <v>27.99</v>
      </c>
      <c r="I4899" t="s">
        <v>18</v>
      </c>
      <c r="J4899">
        <v>27.99</v>
      </c>
      <c r="K4899" t="s">
        <v>18</v>
      </c>
      <c r="L4899">
        <v>0</v>
      </c>
      <c r="M4899">
        <v>6105</v>
      </c>
      <c r="N4899">
        <v>0.2</v>
      </c>
    </row>
    <row r="4900" spans="1:14" x14ac:dyDescent="0.2">
      <c r="A4900" t="s">
        <v>9507</v>
      </c>
      <c r="B4900" s="1" t="d">
        <v>2026-04-08</v>
      </c>
      <c r="C4900" s="2" t="d">
        <v>08:38:43.00000000000341675</v>
      </c>
      <c r="D4900" t="s">
        <v>9508</v>
      </c>
      <c r="E4900" t="s">
        <v>6012</v>
      </c>
      <c r="F4900" t="s">
        <v>17</v>
      </c>
      <c r="G4900">
        <v>1</v>
      </c>
      <c r="H4900">
        <v>24.99</v>
      </c>
      <c r="I4900" t="s">
        <v>18</v>
      </c>
      <c r="J4900">
        <v>24.99</v>
      </c>
      <c r="K4900" t="s">
        <v>18</v>
      </c>
      <c r="L4900">
        <v>0</v>
      </c>
      <c r="M4900">
        <v>14482</v>
      </c>
      <c r="N4900">
        <v>0.2</v>
      </c>
    </row>
    <row r="4901" spans="1:14" x14ac:dyDescent="0.2">
      <c r="A4901" t="s">
        <v>9509</v>
      </c>
      <c r="B4901" s="1" t="d">
        <v>2026-04-08</v>
      </c>
      <c r="C4901" s="2" t="d">
        <v>08:48:08.99999999999917200</v>
      </c>
      <c r="D4901" t="s">
        <v>9510</v>
      </c>
      <c r="E4901" t="s">
        <v>6012</v>
      </c>
      <c r="F4901" t="s">
        <v>45</v>
      </c>
      <c r="G4901">
        <v>1</v>
      </c>
      <c r="H4901">
        <v>13.99</v>
      </c>
      <c r="I4901" t="s">
        <v>18</v>
      </c>
      <c r="J4901">
        <v>13.99</v>
      </c>
      <c r="K4901" t="s">
        <v>18</v>
      </c>
      <c r="L4901">
        <v>0</v>
      </c>
      <c r="M4901">
        <v>16578</v>
      </c>
      <c r="N4901">
        <v>0.2</v>
      </c>
    </row>
    <row r="4902" spans="1:14" x14ac:dyDescent="0.2">
      <c r="A4902" t="s">
        <v>9511</v>
      </c>
      <c r="B4902" s="1" t="d">
        <v>2026-04-08</v>
      </c>
      <c r="C4902" s="2" t="d">
        <v>09:00:14.999999999997548925</v>
      </c>
      <c r="D4902" t="s">
        <v>9512</v>
      </c>
      <c r="E4902" t="s">
        <v>6012</v>
      </c>
      <c r="F4902" t="s">
        <v>17</v>
      </c>
      <c r="G4902">
        <v>1</v>
      </c>
      <c r="H4902">
        <v>29.99</v>
      </c>
      <c r="I4902" t="s">
        <v>18</v>
      </c>
      <c r="J4902">
        <v>29.99</v>
      </c>
      <c r="K4902" t="s">
        <v>18</v>
      </c>
      <c r="L4902">
        <v>0</v>
      </c>
      <c r="M4902">
        <v>2065</v>
      </c>
      <c r="N4902">
        <v>0.2</v>
      </c>
    </row>
    <row r="4903" spans="1:14" x14ac:dyDescent="0.2">
      <c r="A4903" t="s">
        <v>9513</v>
      </c>
      <c r="B4903" s="1" t="d">
        <v>2026-04-08</v>
      </c>
      <c r="C4903" s="2" t="d">
        <v>09:06:29.99999999999861775</v>
      </c>
      <c r="D4903" t="s">
        <v>9514</v>
      </c>
      <c r="E4903" t="s">
        <v>6012</v>
      </c>
      <c r="F4903" t="s">
        <v>17</v>
      </c>
      <c r="G4903">
        <v>1</v>
      </c>
      <c r="H4903">
        <v>29.99</v>
      </c>
      <c r="I4903" t="s">
        <v>18</v>
      </c>
      <c r="J4903">
        <v>29.99</v>
      </c>
      <c r="K4903" t="s">
        <v>18</v>
      </c>
      <c r="L4903">
        <v>0</v>
      </c>
      <c r="M4903">
        <v>587</v>
      </c>
      <c r="N4903">
        <v>0.2</v>
      </c>
    </row>
    <row r="4904" spans="1:14" x14ac:dyDescent="0.2">
      <c r="A4904" t="s">
        <v>9515</v>
      </c>
      <c r="B4904" s="1" t="d">
        <v>2026-04-08</v>
      </c>
      <c r="C4904" s="2" t="d">
        <v>09:16:40.00000000000444050</v>
      </c>
      <c r="D4904" t="s">
        <v>9516</v>
      </c>
      <c r="E4904" t="s">
        <v>2886</v>
      </c>
      <c r="F4904" t="s">
        <v>17</v>
      </c>
      <c r="G4904">
        <v>1</v>
      </c>
      <c r="H4904">
        <v>24.99</v>
      </c>
      <c r="I4904" t="s">
        <v>18</v>
      </c>
      <c r="J4904">
        <v>24.99</v>
      </c>
      <c r="K4904" t="s">
        <v>18</v>
      </c>
      <c r="L4904">
        <v>0</v>
      </c>
      <c r="M4904">
        <v>14193</v>
      </c>
      <c r="N4904">
        <v>0.2</v>
      </c>
    </row>
    <row r="4905" spans="1:14" x14ac:dyDescent="0.2">
      <c r="A4905" t="s">
        <v>9517</v>
      </c>
      <c r="B4905" s="1" t="d">
        <v>2026-04-08</v>
      </c>
      <c r="C4905" s="2" t="d">
        <v>09:45:52.000000000000134975</v>
      </c>
      <c r="D4905" t="s">
        <v>9518</v>
      </c>
      <c r="E4905" t="s">
        <v>6012</v>
      </c>
      <c r="F4905" t="s">
        <v>17</v>
      </c>
      <c r="G4905">
        <v>1</v>
      </c>
      <c r="H4905">
        <v>24.99</v>
      </c>
      <c r="I4905" t="s">
        <v>18</v>
      </c>
      <c r="J4905">
        <v>24.99</v>
      </c>
      <c r="K4905" t="s">
        <v>18</v>
      </c>
      <c r="L4905">
        <v>0</v>
      </c>
      <c r="M4905">
        <v>11433</v>
      </c>
      <c r="N4905">
        <v>0.2</v>
      </c>
    </row>
    <row r="4906" spans="1:14" x14ac:dyDescent="0.2">
      <c r="A4906" t="s">
        <v>9519</v>
      </c>
      <c r="B4906" s="1" t="d">
        <v>2026-04-08</v>
      </c>
      <c r="C4906" s="2" t="d">
        <v>09:46:28.0000000000009650</v>
      </c>
      <c r="D4906" t="s">
        <v>9520</v>
      </c>
      <c r="E4906" t="s">
        <v>6012</v>
      </c>
      <c r="F4906" t="s">
        <v>17</v>
      </c>
      <c r="G4906">
        <v>1</v>
      </c>
      <c r="H4906">
        <v>24.99</v>
      </c>
      <c r="I4906" t="s">
        <v>18</v>
      </c>
      <c r="J4906">
        <v>24.99</v>
      </c>
      <c r="K4906" t="s">
        <v>18</v>
      </c>
      <c r="L4906">
        <v>0</v>
      </c>
      <c r="M4906">
        <v>12455</v>
      </c>
      <c r="N4906">
        <v>0.2</v>
      </c>
    </row>
    <row r="4907" spans="1:14" x14ac:dyDescent="0.2">
      <c r="A4907" t="s">
        <v>9521</v>
      </c>
      <c r="B4907" s="1" t="d">
        <v>2026-04-08</v>
      </c>
      <c r="C4907" s="2" t="d">
        <v>09:46:47.00000000000073675</v>
      </c>
      <c r="D4907" t="s">
        <v>9522</v>
      </c>
      <c r="E4907" t="s">
        <v>1768</v>
      </c>
      <c r="F4907" t="s">
        <v>17</v>
      </c>
      <c r="G4907">
        <v>1</v>
      </c>
      <c r="H4907">
        <v>29.99</v>
      </c>
      <c r="I4907" t="s">
        <v>18</v>
      </c>
      <c r="J4907">
        <v>29.99</v>
      </c>
      <c r="K4907" t="s">
        <v>18</v>
      </c>
      <c r="L4907">
        <v>0</v>
      </c>
      <c r="M4907">
        <v>6863</v>
      </c>
      <c r="N4907">
        <v>0.2</v>
      </c>
    </row>
    <row r="4908" spans="1:14" x14ac:dyDescent="0.2">
      <c r="A4908" t="s">
        <v>9523</v>
      </c>
      <c r="B4908" s="1" t="d">
        <v>2026-04-08</v>
      </c>
      <c r="C4908" s="2" t="d">
        <v>09:47:55.00000000000017600</v>
      </c>
      <c r="D4908" t="s">
        <v>9524</v>
      </c>
      <c r="E4908" t="s">
        <v>6012</v>
      </c>
      <c r="F4908" t="s">
        <v>45</v>
      </c>
      <c r="G4908">
        <v>1</v>
      </c>
      <c r="H4908">
        <v>13.99</v>
      </c>
      <c r="I4908" t="s">
        <v>18</v>
      </c>
      <c r="J4908">
        <v>13.99</v>
      </c>
      <c r="K4908" t="s">
        <v>18</v>
      </c>
      <c r="L4908">
        <v>0</v>
      </c>
      <c r="M4908">
        <v>3005</v>
      </c>
      <c r="N4908">
        <v>0.2</v>
      </c>
    </row>
    <row r="4909" spans="1:14" x14ac:dyDescent="0.2">
      <c r="A4909" t="s">
        <v>9525</v>
      </c>
      <c r="B4909" s="1" t="d">
        <v>2026-04-08</v>
      </c>
      <c r="C4909" s="2" t="d">
        <v>09:48:47.99999999999727450</v>
      </c>
      <c r="D4909" t="s">
        <v>9526</v>
      </c>
      <c r="E4909" t="s">
        <v>6012</v>
      </c>
      <c r="F4909" t="s">
        <v>17</v>
      </c>
      <c r="G4909">
        <v>1</v>
      </c>
      <c r="H4909">
        <v>29.99</v>
      </c>
      <c r="I4909" t="s">
        <v>18</v>
      </c>
      <c r="J4909">
        <v>29.99</v>
      </c>
      <c r="K4909" t="s">
        <v>18</v>
      </c>
      <c r="L4909">
        <v>0</v>
      </c>
      <c r="M4909">
        <v>9649</v>
      </c>
      <c r="N4909">
        <v>0.2</v>
      </c>
    </row>
    <row r="4910" spans="1:14" x14ac:dyDescent="0.2">
      <c r="A4910" t="s">
        <v>9527</v>
      </c>
      <c r="B4910" s="1" t="d">
        <v>2026-04-08</v>
      </c>
      <c r="C4910" s="2" t="d">
        <v>09:56:07.00000000000034550</v>
      </c>
      <c r="D4910" t="s">
        <v>9528</v>
      </c>
      <c r="E4910" t="s">
        <v>6305</v>
      </c>
      <c r="F4910" t="s">
        <v>17</v>
      </c>
      <c r="G4910">
        <v>1</v>
      </c>
      <c r="H4910">
        <v>27.99</v>
      </c>
      <c r="I4910" t="s">
        <v>18</v>
      </c>
      <c r="J4910">
        <v>27.99</v>
      </c>
      <c r="K4910" t="s">
        <v>18</v>
      </c>
      <c r="L4910">
        <v>0</v>
      </c>
      <c r="M4910">
        <v>720</v>
      </c>
      <c r="N4910">
        <v>0.2</v>
      </c>
    </row>
    <row r="4911" spans="1:14" x14ac:dyDescent="0.2">
      <c r="A4911" t="s">
        <v>9529</v>
      </c>
      <c r="B4911" s="1" t="d">
        <v>2026-04-08</v>
      </c>
      <c r="C4911" s="2" t="d">
        <v>10:10:47.99999999999737875</v>
      </c>
      <c r="D4911" t="s">
        <v>9530</v>
      </c>
      <c r="E4911" t="s">
        <v>2262</v>
      </c>
      <c r="F4911" t="s">
        <v>17</v>
      </c>
      <c r="G4911">
        <v>1</v>
      </c>
      <c r="H4911">
        <v>29.99</v>
      </c>
      <c r="I4911" t="s">
        <v>18</v>
      </c>
      <c r="J4911">
        <v>29.99</v>
      </c>
      <c r="K4911" t="s">
        <v>18</v>
      </c>
      <c r="L4911">
        <v>0</v>
      </c>
      <c r="M4911">
        <v>128</v>
      </c>
      <c r="N4911">
        <v>0.2</v>
      </c>
    </row>
    <row r="4912" spans="1:14" x14ac:dyDescent="0.2">
      <c r="A4912" t="s">
        <v>9531</v>
      </c>
      <c r="B4912" s="1" t="d">
        <v>2026-04-08</v>
      </c>
      <c r="C4912" s="2" t="d">
        <v>10:25:49.99999999999769175</v>
      </c>
      <c r="D4912" t="s">
        <v>9532</v>
      </c>
      <c r="E4912" t="s">
        <v>6012</v>
      </c>
      <c r="F4912" t="s">
        <v>17</v>
      </c>
      <c r="G4912">
        <v>1</v>
      </c>
      <c r="H4912">
        <v>29.99</v>
      </c>
      <c r="I4912" t="s">
        <v>18</v>
      </c>
      <c r="J4912">
        <v>29.99</v>
      </c>
      <c r="K4912" t="s">
        <v>18</v>
      </c>
      <c r="L4912">
        <v>0</v>
      </c>
      <c r="M4912">
        <v>4301</v>
      </c>
      <c r="N4912">
        <v>0.2</v>
      </c>
    </row>
    <row r="4913" spans="1:14" x14ac:dyDescent="0.2">
      <c r="A4913" t="s">
        <v>9533</v>
      </c>
      <c r="B4913" s="1" t="d">
        <v>2026-04-08</v>
      </c>
      <c r="C4913" s="2" t="d">
        <v>10:27:32.00000000000404275</v>
      </c>
      <c r="D4913" t="s">
        <v>9534</v>
      </c>
      <c r="E4913" t="s">
        <v>6012</v>
      </c>
      <c r="F4913" t="s">
        <v>17</v>
      </c>
      <c r="G4913">
        <v>1</v>
      </c>
      <c r="H4913">
        <v>29.99</v>
      </c>
      <c r="I4913" t="s">
        <v>18</v>
      </c>
      <c r="J4913">
        <v>29.99</v>
      </c>
      <c r="K4913" t="s">
        <v>18</v>
      </c>
      <c r="L4913">
        <v>0</v>
      </c>
      <c r="M4913">
        <v>9190</v>
      </c>
      <c r="N4913">
        <v>0.2</v>
      </c>
    </row>
    <row r="4914" spans="1:14" x14ac:dyDescent="0.2">
      <c r="A4914" t="s">
        <v>9535</v>
      </c>
      <c r="B4914" s="1" t="d">
        <v>2026-04-08</v>
      </c>
      <c r="C4914" s="2" t="d">
        <v>10:32:10.99999999999969350</v>
      </c>
      <c r="D4914" t="s">
        <v>9536</v>
      </c>
      <c r="E4914" t="s">
        <v>6012</v>
      </c>
      <c r="F4914" t="s">
        <v>17</v>
      </c>
      <c r="G4914">
        <v>1</v>
      </c>
      <c r="H4914">
        <v>29.99</v>
      </c>
      <c r="I4914" t="s">
        <v>18</v>
      </c>
      <c r="J4914">
        <v>29.99</v>
      </c>
      <c r="K4914" t="s">
        <v>18</v>
      </c>
      <c r="L4914">
        <v>0</v>
      </c>
      <c r="M4914">
        <v>8052</v>
      </c>
      <c r="N4914">
        <v>0.2</v>
      </c>
    </row>
    <row r="4915" spans="1:14" x14ac:dyDescent="0.2">
      <c r="A4915" t="s">
        <v>9537</v>
      </c>
      <c r="B4915" s="1" t="d">
        <v>2026-04-08</v>
      </c>
      <c r="C4915" s="2" t="d">
        <v>10:34:20.00000000000067825</v>
      </c>
      <c r="D4915" t="s">
        <v>9538</v>
      </c>
      <c r="E4915" t="s">
        <v>6012</v>
      </c>
      <c r="F4915" t="s">
        <v>17</v>
      </c>
      <c r="G4915">
        <v>1</v>
      </c>
      <c r="H4915">
        <v>29.99</v>
      </c>
      <c r="I4915" t="s">
        <v>18</v>
      </c>
      <c r="J4915">
        <v>29.99</v>
      </c>
      <c r="K4915" t="s">
        <v>18</v>
      </c>
      <c r="L4915">
        <v>0</v>
      </c>
      <c r="M4915">
        <v>4524</v>
      </c>
      <c r="N4915">
        <v>0.2</v>
      </c>
    </row>
    <row r="4916" spans="1:14" x14ac:dyDescent="0.2">
      <c r="A4916" t="s">
        <v>9539</v>
      </c>
      <c r="B4916" s="1" t="d">
        <v>2026-04-08</v>
      </c>
      <c r="C4916" s="2" t="d">
        <v>10:42:18.999999999997214400</v>
      </c>
      <c r="D4916" t="s">
        <v>9540</v>
      </c>
      <c r="E4916" t="s">
        <v>6012</v>
      </c>
      <c r="F4916" t="s">
        <v>17</v>
      </c>
      <c r="G4916">
        <v>1</v>
      </c>
      <c r="H4916">
        <v>23.99</v>
      </c>
      <c r="I4916" t="s">
        <v>18</v>
      </c>
      <c r="J4916">
        <v>23.99</v>
      </c>
      <c r="K4916" t="s">
        <v>18</v>
      </c>
      <c r="L4916">
        <v>0</v>
      </c>
      <c r="M4916">
        <v>22018</v>
      </c>
      <c r="N4916">
        <v>0.2</v>
      </c>
    </row>
    <row r="4917" spans="1:14" x14ac:dyDescent="0.2">
      <c r="A4917" t="s">
        <v>9541</v>
      </c>
      <c r="B4917" s="1" t="d">
        <v>2026-04-08</v>
      </c>
      <c r="C4917" s="2" t="d">
        <v>10:47:58.00000000000224300</v>
      </c>
      <c r="D4917" t="s">
        <v>9542</v>
      </c>
      <c r="E4917" t="s">
        <v>6012</v>
      </c>
      <c r="F4917" t="s">
        <v>17</v>
      </c>
      <c r="G4917">
        <v>1</v>
      </c>
      <c r="H4917">
        <v>29.99</v>
      </c>
      <c r="I4917" t="s">
        <v>18</v>
      </c>
      <c r="J4917">
        <v>29.99</v>
      </c>
      <c r="K4917" t="s">
        <v>18</v>
      </c>
      <c r="L4917">
        <v>0</v>
      </c>
      <c r="M4917">
        <v>24057</v>
      </c>
      <c r="N4917">
        <v>0.2</v>
      </c>
    </row>
    <row r="4918" spans="1:14" x14ac:dyDescent="0.2">
      <c r="A4918" t="s">
        <v>9543</v>
      </c>
      <c r="B4918" s="1" t="d">
        <v>2026-04-08</v>
      </c>
      <c r="C4918" s="2" t="d">
        <v>10:49:52.00000000000088025</v>
      </c>
      <c r="D4918" t="s">
        <v>9540</v>
      </c>
      <c r="E4918" t="s">
        <v>6012</v>
      </c>
      <c r="F4918" t="s">
        <v>17</v>
      </c>
      <c r="G4918">
        <v>1</v>
      </c>
      <c r="H4918">
        <v>23.99</v>
      </c>
      <c r="I4918" t="s">
        <v>18</v>
      </c>
      <c r="J4918">
        <v>23.99</v>
      </c>
      <c r="K4918" t="s">
        <v>18</v>
      </c>
      <c r="L4918">
        <v>0</v>
      </c>
      <c r="M4918">
        <v>20980</v>
      </c>
      <c r="N4918">
        <v>0.2</v>
      </c>
    </row>
    <row r="4919" spans="1:14" x14ac:dyDescent="0.2">
      <c r="A4919" t="s">
        <v>9544</v>
      </c>
      <c r="B4919" s="1" t="d">
        <v>2026-04-08</v>
      </c>
      <c r="C4919" s="2" t="d">
        <v>10:52:08.00000000000455125</v>
      </c>
      <c r="D4919" t="s">
        <v>9545</v>
      </c>
      <c r="E4919" t="s">
        <v>6305</v>
      </c>
      <c r="F4919" t="s">
        <v>17</v>
      </c>
      <c r="G4919">
        <v>1</v>
      </c>
      <c r="H4919">
        <v>27.99</v>
      </c>
      <c r="I4919" t="s">
        <v>18</v>
      </c>
      <c r="J4919">
        <v>27.99</v>
      </c>
      <c r="K4919" t="s">
        <v>18</v>
      </c>
      <c r="L4919">
        <v>0</v>
      </c>
      <c r="M4919">
        <v>1011</v>
      </c>
      <c r="N4919">
        <v>0.2</v>
      </c>
    </row>
    <row r="4920" spans="1:14" x14ac:dyDescent="0.2">
      <c r="A4920" t="s">
        <v>9546</v>
      </c>
      <c r="B4920" s="1" t="d">
        <v>2026-04-08</v>
      </c>
      <c r="C4920" s="2" t="d">
        <v>11:20:07.9999999999985850</v>
      </c>
      <c r="D4920" t="s">
        <v>9547</v>
      </c>
      <c r="E4920" t="s">
        <v>6012</v>
      </c>
      <c r="F4920" t="s">
        <v>45</v>
      </c>
      <c r="G4920">
        <v>1</v>
      </c>
      <c r="H4920">
        <v>13.99</v>
      </c>
      <c r="I4920" t="s">
        <v>18</v>
      </c>
      <c r="J4920">
        <v>13.99</v>
      </c>
      <c r="K4920" t="s">
        <v>18</v>
      </c>
      <c r="L4920">
        <v>0</v>
      </c>
      <c r="M4920">
        <v>500</v>
      </c>
      <c r="N4920">
        <v>0.2</v>
      </c>
    </row>
    <row r="4921" spans="1:14" x14ac:dyDescent="0.2">
      <c r="A4921" t="s">
        <v>9548</v>
      </c>
      <c r="B4921" s="1" t="d">
        <v>2026-04-08</v>
      </c>
      <c r="C4921" s="2" t="d">
        <v>11:30:54.000000000000450</v>
      </c>
      <c r="D4921" t="s">
        <v>9549</v>
      </c>
      <c r="E4921" t="s">
        <v>2886</v>
      </c>
      <c r="F4921" t="s">
        <v>17</v>
      </c>
      <c r="G4921">
        <v>1</v>
      </c>
      <c r="H4921">
        <v>27.99</v>
      </c>
      <c r="I4921" t="s">
        <v>18</v>
      </c>
      <c r="J4921">
        <v>27.99</v>
      </c>
      <c r="K4921" t="s">
        <v>18</v>
      </c>
      <c r="L4921">
        <v>0</v>
      </c>
      <c r="M4921">
        <v>6119</v>
      </c>
      <c r="N4921">
        <v>0.2</v>
      </c>
    </row>
    <row r="4922" spans="1:14" x14ac:dyDescent="0.2">
      <c r="A4922" t="s">
        <v>9550</v>
      </c>
      <c r="B4922" s="1" t="d">
        <v>2026-04-08</v>
      </c>
      <c r="C4922" s="2" t="d">
        <v>11:36:33.00000000000068475</v>
      </c>
      <c r="D4922" t="s">
        <v>9551</v>
      </c>
      <c r="E4922" t="s">
        <v>6012</v>
      </c>
      <c r="F4922" t="s">
        <v>45</v>
      </c>
      <c r="G4922">
        <v>1</v>
      </c>
      <c r="H4922">
        <v>13.99</v>
      </c>
      <c r="I4922" t="s">
        <v>18</v>
      </c>
      <c r="J4922">
        <v>13.99</v>
      </c>
      <c r="K4922" t="s">
        <v>18</v>
      </c>
      <c r="L4922">
        <v>0</v>
      </c>
      <c r="M4922">
        <v>3870</v>
      </c>
      <c r="N4922">
        <v>0.2</v>
      </c>
    </row>
    <row r="4923" spans="1:14" x14ac:dyDescent="0.2">
      <c r="A4923" t="s">
        <v>9552</v>
      </c>
      <c r="B4923" s="1" t="d">
        <v>2026-04-08</v>
      </c>
      <c r="C4923" s="2" t="d">
        <v>11:38:45.99999999999909375</v>
      </c>
      <c r="D4923" t="s">
        <v>9553</v>
      </c>
      <c r="E4923" t="s">
        <v>6012</v>
      </c>
      <c r="F4923" t="s">
        <v>17</v>
      </c>
      <c r="G4923">
        <v>1</v>
      </c>
      <c r="H4923">
        <v>24.99</v>
      </c>
      <c r="I4923" t="s">
        <v>18</v>
      </c>
      <c r="J4923">
        <v>24.99</v>
      </c>
      <c r="K4923" t="s">
        <v>18</v>
      </c>
      <c r="L4923">
        <v>0</v>
      </c>
      <c r="M4923">
        <v>10390</v>
      </c>
      <c r="N4923">
        <v>0.2</v>
      </c>
    </row>
    <row r="4924" spans="1:14" x14ac:dyDescent="0.2">
      <c r="A4924" t="s">
        <v>9554</v>
      </c>
      <c r="B4924" s="1" t="d">
        <v>2026-04-08</v>
      </c>
      <c r="C4924" s="2" t="d">
        <v>12:04:20.00000000000547075</v>
      </c>
      <c r="D4924" t="s">
        <v>6234</v>
      </c>
      <c r="E4924" t="s">
        <v>6012</v>
      </c>
      <c r="F4924" t="s">
        <v>17</v>
      </c>
      <c r="G4924">
        <v>1</v>
      </c>
      <c r="H4924">
        <v>29.99</v>
      </c>
      <c r="I4924" t="s">
        <v>18</v>
      </c>
      <c r="J4924">
        <v>29.99</v>
      </c>
      <c r="K4924" t="s">
        <v>18</v>
      </c>
      <c r="L4924">
        <v>0</v>
      </c>
      <c r="M4924">
        <v>4577</v>
      </c>
      <c r="N4924">
        <v>0.2</v>
      </c>
    </row>
    <row r="4925" spans="1:14" x14ac:dyDescent="0.2">
      <c r="A4925" t="s">
        <v>9555</v>
      </c>
      <c r="B4925" s="1" t="d">
        <v>2026-04-08</v>
      </c>
      <c r="C4925" s="2" t="d">
        <v>12:09:34.00000000000020225</v>
      </c>
      <c r="D4925" t="s">
        <v>9556</v>
      </c>
      <c r="E4925" t="s">
        <v>6012</v>
      </c>
      <c r="F4925" t="s">
        <v>45</v>
      </c>
      <c r="G4925">
        <v>1</v>
      </c>
      <c r="H4925">
        <v>13.99</v>
      </c>
      <c r="I4925" t="s">
        <v>18</v>
      </c>
      <c r="J4925">
        <v>13.99</v>
      </c>
      <c r="K4925" t="s">
        <v>18</v>
      </c>
      <c r="L4925">
        <v>0</v>
      </c>
      <c r="M4925">
        <v>16373</v>
      </c>
      <c r="N4925">
        <v>0.2</v>
      </c>
    </row>
    <row r="4926" spans="1:14" x14ac:dyDescent="0.2">
      <c r="A4926" t="s">
        <v>9557</v>
      </c>
      <c r="B4926" s="1" t="d">
        <v>2026-04-08</v>
      </c>
      <c r="C4926" s="2" t="d">
        <v>12:14:21.99999999999725475</v>
      </c>
      <c r="D4926" t="s">
        <v>9558</v>
      </c>
      <c r="E4926" t="s">
        <v>6012</v>
      </c>
      <c r="F4926" t="s">
        <v>17</v>
      </c>
      <c r="G4926">
        <v>1</v>
      </c>
      <c r="H4926">
        <v>23.99</v>
      </c>
      <c r="I4926" t="s">
        <v>18</v>
      </c>
      <c r="J4926">
        <v>23.99</v>
      </c>
      <c r="K4926" t="s">
        <v>18</v>
      </c>
      <c r="L4926">
        <v>0</v>
      </c>
      <c r="M4926">
        <v>21906</v>
      </c>
      <c r="N4926">
        <v>0.2</v>
      </c>
    </row>
    <row r="4927" spans="1:14" x14ac:dyDescent="0.2">
      <c r="A4927" t="s">
        <v>9559</v>
      </c>
      <c r="B4927" s="1" t="d">
        <v>2026-04-08</v>
      </c>
      <c r="C4927" s="2" t="d">
        <v>12:21:55.00000000000092600</v>
      </c>
      <c r="D4927" t="s">
        <v>9560</v>
      </c>
      <c r="E4927" t="s">
        <v>6012</v>
      </c>
      <c r="F4927" t="s">
        <v>17</v>
      </c>
      <c r="G4927">
        <v>1</v>
      </c>
      <c r="H4927">
        <v>29.99</v>
      </c>
      <c r="I4927" t="s">
        <v>18</v>
      </c>
      <c r="J4927">
        <v>29.99</v>
      </c>
      <c r="K4927" t="s">
        <v>18</v>
      </c>
      <c r="L4927">
        <v>0</v>
      </c>
      <c r="M4927">
        <v>3340</v>
      </c>
      <c r="N4927">
        <v>0.2</v>
      </c>
    </row>
    <row r="4928" spans="1:14" x14ac:dyDescent="0.2">
      <c r="A4928" t="s">
        <v>9561</v>
      </c>
      <c r="B4928" s="1" t="d">
        <v>2026-04-08</v>
      </c>
      <c r="C4928" s="2" t="d">
        <v>13:24:23.99999999999543550</v>
      </c>
      <c r="D4928" t="s">
        <v>9562</v>
      </c>
      <c r="E4928" t="s">
        <v>6012</v>
      </c>
      <c r="F4928" t="s">
        <v>45</v>
      </c>
      <c r="G4928">
        <v>1</v>
      </c>
      <c r="H4928">
        <v>13.99</v>
      </c>
      <c r="I4928" t="s">
        <v>18</v>
      </c>
      <c r="J4928">
        <v>13.99</v>
      </c>
      <c r="K4928" t="s">
        <v>18</v>
      </c>
      <c r="L4928">
        <v>0</v>
      </c>
      <c r="M4928">
        <v>7223</v>
      </c>
      <c r="N4928">
        <v>0.2</v>
      </c>
    </row>
    <row r="4929" spans="1:14" x14ac:dyDescent="0.2">
      <c r="A4929" t="s">
        <v>9563</v>
      </c>
      <c r="B4929" s="1" t="d">
        <v>2026-04-08</v>
      </c>
      <c r="C4929" s="2" t="d">
        <v>13:28:35.99999999999645925</v>
      </c>
      <c r="D4929" t="s">
        <v>9564</v>
      </c>
      <c r="E4929" t="s">
        <v>1768</v>
      </c>
      <c r="F4929" t="s">
        <v>17</v>
      </c>
      <c r="G4929">
        <v>1</v>
      </c>
      <c r="H4929">
        <v>29.99</v>
      </c>
      <c r="I4929" t="s">
        <v>18</v>
      </c>
      <c r="J4929">
        <v>29.99</v>
      </c>
      <c r="K4929" t="s">
        <v>18</v>
      </c>
      <c r="L4929">
        <v>0</v>
      </c>
      <c r="M4929">
        <v>7506</v>
      </c>
      <c r="N4929">
        <v>0.2</v>
      </c>
    </row>
    <row r="4930" spans="1:14" x14ac:dyDescent="0.2">
      <c r="A4930" t="s">
        <v>9565</v>
      </c>
      <c r="B4930" s="1" t="d">
        <v>2026-04-08</v>
      </c>
      <c r="C4930" s="2" t="d">
        <v>13:44:51.00000000000498825</v>
      </c>
      <c r="D4930" t="s">
        <v>9566</v>
      </c>
      <c r="E4930" t="s">
        <v>6012</v>
      </c>
      <c r="F4930" t="s">
        <v>45</v>
      </c>
      <c r="G4930">
        <v>1</v>
      </c>
      <c r="H4930">
        <v>13.99</v>
      </c>
      <c r="I4930" t="s">
        <v>18</v>
      </c>
      <c r="J4930">
        <v>13.99</v>
      </c>
      <c r="K4930" t="s">
        <v>18</v>
      </c>
      <c r="L4930">
        <v>0</v>
      </c>
      <c r="M4930">
        <v>22074</v>
      </c>
      <c r="N4930">
        <v>0.2</v>
      </c>
    </row>
    <row r="4931" spans="1:14" x14ac:dyDescent="0.2">
      <c r="A4931" t="s">
        <v>9567</v>
      </c>
      <c r="B4931" s="1" t="d">
        <v>2026-04-08</v>
      </c>
      <c r="C4931" s="2" t="d">
        <v>13:47:33.00000000000153225</v>
      </c>
      <c r="D4931" t="s">
        <v>9568</v>
      </c>
      <c r="E4931" t="s">
        <v>6012</v>
      </c>
      <c r="F4931" t="s">
        <v>17</v>
      </c>
      <c r="G4931">
        <v>1</v>
      </c>
      <c r="H4931">
        <v>29.99</v>
      </c>
      <c r="I4931" t="s">
        <v>18</v>
      </c>
      <c r="J4931">
        <v>29.99</v>
      </c>
      <c r="K4931" t="s">
        <v>18</v>
      </c>
      <c r="L4931">
        <v>0</v>
      </c>
      <c r="M4931">
        <v>5501</v>
      </c>
      <c r="N4931">
        <v>0.2</v>
      </c>
    </row>
    <row r="4932" spans="1:14" x14ac:dyDescent="0.2">
      <c r="A4932" t="s">
        <v>9569</v>
      </c>
      <c r="B4932" s="1" t="d">
        <v>2026-04-08</v>
      </c>
      <c r="C4932" s="2" t="d">
        <v>14:02:13.99999999999856550</v>
      </c>
      <c r="D4932" t="s">
        <v>9570</v>
      </c>
      <c r="E4932" t="s">
        <v>6012</v>
      </c>
      <c r="F4932" t="s">
        <v>17</v>
      </c>
      <c r="G4932">
        <v>1</v>
      </c>
      <c r="H4932">
        <v>23.99</v>
      </c>
      <c r="I4932" t="s">
        <v>18</v>
      </c>
      <c r="J4932">
        <v>23.99</v>
      </c>
      <c r="K4932" t="s">
        <v>18</v>
      </c>
      <c r="L4932">
        <v>0</v>
      </c>
      <c r="M4932">
        <v>22113</v>
      </c>
      <c r="N4932">
        <v>0.2</v>
      </c>
    </row>
    <row r="4933" spans="1:14" x14ac:dyDescent="0.2">
      <c r="A4933" t="s">
        <v>9571</v>
      </c>
      <c r="B4933" s="1" t="d">
        <v>2026-04-08</v>
      </c>
      <c r="C4933" s="2" t="d">
        <v>14:29:49.00000000000148025</v>
      </c>
      <c r="D4933" t="s">
        <v>9572</v>
      </c>
      <c r="E4933" t="s">
        <v>6012</v>
      </c>
      <c r="F4933" t="s">
        <v>17</v>
      </c>
      <c r="G4933">
        <v>1</v>
      </c>
      <c r="H4933">
        <v>29.99</v>
      </c>
      <c r="I4933" t="s">
        <v>18</v>
      </c>
      <c r="J4933">
        <v>29.99</v>
      </c>
      <c r="K4933" t="s">
        <v>18</v>
      </c>
      <c r="L4933">
        <v>0</v>
      </c>
      <c r="M4933">
        <v>6181</v>
      </c>
      <c r="N4933">
        <v>0.2</v>
      </c>
    </row>
    <row r="4934" spans="1:14" x14ac:dyDescent="0.2">
      <c r="A4934" t="s">
        <v>9573</v>
      </c>
      <c r="B4934" s="1" t="d">
        <v>2026-04-08</v>
      </c>
      <c r="C4934" s="2" t="d">
        <v>14:30:43.00000000000032600</v>
      </c>
      <c r="D4934" t="s">
        <v>9574</v>
      </c>
      <c r="E4934" t="s">
        <v>2886</v>
      </c>
      <c r="F4934" t="s">
        <v>17</v>
      </c>
      <c r="G4934">
        <v>1</v>
      </c>
      <c r="H4934">
        <v>29.99</v>
      </c>
      <c r="I4934" t="s">
        <v>18</v>
      </c>
      <c r="J4934">
        <v>29.99</v>
      </c>
      <c r="K4934" t="s">
        <v>18</v>
      </c>
      <c r="L4934">
        <v>0</v>
      </c>
      <c r="M4934">
        <v>3440</v>
      </c>
      <c r="N4934">
        <v>0.2</v>
      </c>
    </row>
    <row r="4935" spans="1:14" x14ac:dyDescent="0.2">
      <c r="A4935" t="s">
        <v>9575</v>
      </c>
      <c r="B4935" s="1" t="d">
        <v>2026-04-08</v>
      </c>
      <c r="C4935" s="2" t="d">
        <v>15:13:40.00000000000028700</v>
      </c>
      <c r="D4935" t="s">
        <v>9576</v>
      </c>
      <c r="E4935" t="s">
        <v>2539</v>
      </c>
      <c r="F4935" t="s">
        <v>17</v>
      </c>
      <c r="G4935">
        <v>1</v>
      </c>
      <c r="H4935">
        <v>39.99</v>
      </c>
      <c r="I4935" t="s">
        <v>18</v>
      </c>
      <c r="J4935">
        <v>39.99</v>
      </c>
      <c r="K4935" t="s">
        <v>18</v>
      </c>
      <c r="L4935">
        <v>0</v>
      </c>
      <c r="M4935">
        <v>1370</v>
      </c>
      <c r="N4935">
        <v>0.2</v>
      </c>
    </row>
    <row r="4936" spans="1:14" x14ac:dyDescent="0.2">
      <c r="A4936" t="s">
        <v>9577</v>
      </c>
      <c r="B4936" s="1" t="d">
        <v>2026-04-08</v>
      </c>
      <c r="C4936" s="2" t="d">
        <v>15:17:14.00000000000176050</v>
      </c>
      <c r="D4936" t="s">
        <v>9578</v>
      </c>
      <c r="E4936" t="s">
        <v>6012</v>
      </c>
      <c r="F4936" t="s">
        <v>17</v>
      </c>
      <c r="G4936">
        <v>1</v>
      </c>
      <c r="H4936">
        <v>29.99</v>
      </c>
      <c r="I4936" t="s">
        <v>18</v>
      </c>
      <c r="J4936">
        <v>29.99</v>
      </c>
      <c r="K4936" t="s">
        <v>18</v>
      </c>
      <c r="L4936">
        <v>0</v>
      </c>
      <c r="M4936">
        <v>3685</v>
      </c>
      <c r="N4936">
        <v>0.2</v>
      </c>
    </row>
    <row r="4937" spans="1:14" x14ac:dyDescent="0.2">
      <c r="A4937" t="s">
        <v>9579</v>
      </c>
      <c r="B4937" s="1" t="d">
        <v>2026-04-08</v>
      </c>
      <c r="C4937" s="2" t="d">
        <v>15:27:28.00000000000501425</v>
      </c>
      <c r="D4937" t="s">
        <v>9580</v>
      </c>
      <c r="E4937" t="s">
        <v>6012</v>
      </c>
      <c r="F4937" t="s">
        <v>17</v>
      </c>
      <c r="G4937">
        <v>1</v>
      </c>
      <c r="H4937">
        <v>29.99</v>
      </c>
      <c r="I4937" t="s">
        <v>18</v>
      </c>
      <c r="J4937">
        <v>29.99</v>
      </c>
      <c r="K4937" t="s">
        <v>18</v>
      </c>
      <c r="L4937">
        <v>0</v>
      </c>
      <c r="M4937">
        <v>539</v>
      </c>
      <c r="N4937">
        <v>0.2</v>
      </c>
    </row>
    <row r="4938" spans="1:14" x14ac:dyDescent="0.2">
      <c r="A4938" t="s">
        <v>9581</v>
      </c>
      <c r="B4938" s="1" t="d">
        <v>2026-04-08</v>
      </c>
      <c r="C4938" s="2" t="d">
        <v>15:30:29.99999999999829150</v>
      </c>
      <c r="D4938" t="s">
        <v>9582</v>
      </c>
      <c r="E4938" t="s">
        <v>6012</v>
      </c>
      <c r="F4938" t="s">
        <v>17</v>
      </c>
      <c r="G4938">
        <v>1</v>
      </c>
      <c r="H4938">
        <v>29.99</v>
      </c>
      <c r="I4938" t="s">
        <v>18</v>
      </c>
      <c r="J4938">
        <v>29.99</v>
      </c>
      <c r="K4938" t="s">
        <v>18</v>
      </c>
      <c r="L4938">
        <v>0</v>
      </c>
      <c r="M4938">
        <v>1347</v>
      </c>
      <c r="N4938">
        <v>0.2</v>
      </c>
    </row>
    <row r="4939" spans="1:14" x14ac:dyDescent="0.2">
      <c r="A4939" t="s">
        <v>9583</v>
      </c>
      <c r="B4939" s="1" t="d">
        <v>2026-04-08</v>
      </c>
      <c r="C4939" s="2" t="d">
        <v>16:25:00.99999999999802425</v>
      </c>
      <c r="D4939" t="s">
        <v>9584</v>
      </c>
      <c r="E4939" t="s">
        <v>6012</v>
      </c>
      <c r="F4939" t="s">
        <v>17</v>
      </c>
      <c r="G4939">
        <v>1</v>
      </c>
      <c r="H4939">
        <v>24.99</v>
      </c>
      <c r="I4939" t="s">
        <v>18</v>
      </c>
      <c r="J4939">
        <v>24.99</v>
      </c>
      <c r="K4939" t="s">
        <v>18</v>
      </c>
      <c r="L4939">
        <v>0</v>
      </c>
      <c r="M4939">
        <v>10574</v>
      </c>
      <c r="N4939">
        <v>0.2</v>
      </c>
    </row>
    <row r="4940" spans="1:14" x14ac:dyDescent="0.2">
      <c r="A4940" t="s">
        <v>9585</v>
      </c>
      <c r="B4940" s="1" t="d">
        <v>2026-04-08</v>
      </c>
      <c r="C4940" s="2" t="d">
        <v>16:44:00.999999999993975</v>
      </c>
      <c r="D4940" t="s">
        <v>9586</v>
      </c>
      <c r="E4940" t="s">
        <v>6012</v>
      </c>
      <c r="F4940" t="s">
        <v>17</v>
      </c>
      <c r="G4940">
        <v>1</v>
      </c>
      <c r="H4940">
        <v>24.99</v>
      </c>
      <c r="I4940" t="s">
        <v>18</v>
      </c>
      <c r="J4940">
        <v>24.99</v>
      </c>
      <c r="K4940" t="s">
        <v>18</v>
      </c>
      <c r="L4940">
        <v>0</v>
      </c>
      <c r="M4940">
        <v>10596</v>
      </c>
      <c r="N4940">
        <v>0.2</v>
      </c>
    </row>
    <row r="4941" spans="1:14" x14ac:dyDescent="0.2">
      <c r="A4941" t="s">
        <v>9587</v>
      </c>
      <c r="B4941" s="1" t="d">
        <v>2026-04-08</v>
      </c>
      <c r="C4941" s="2" t="d">
        <v>17:00:55.99999999999596375</v>
      </c>
      <c r="D4941" t="s">
        <v>9588</v>
      </c>
      <c r="E4941" t="s">
        <v>6012</v>
      </c>
      <c r="F4941" t="s">
        <v>17</v>
      </c>
      <c r="G4941">
        <v>1</v>
      </c>
      <c r="H4941">
        <v>29.99</v>
      </c>
      <c r="I4941" t="s">
        <v>18</v>
      </c>
      <c r="J4941">
        <v>29.99</v>
      </c>
      <c r="K4941" t="s">
        <v>18</v>
      </c>
      <c r="L4941">
        <v>0</v>
      </c>
      <c r="M4941">
        <v>9217</v>
      </c>
      <c r="N4941">
        <v>0.2</v>
      </c>
    </row>
    <row r="4942" spans="1:14" x14ac:dyDescent="0.2">
      <c r="A4942" t="s">
        <v>9589</v>
      </c>
      <c r="B4942" s="1" t="d">
        <v>2026-04-08</v>
      </c>
      <c r="C4942" s="2" t="d">
        <v>17:17:47.00000000000052825</v>
      </c>
      <c r="D4942" t="s">
        <v>9590</v>
      </c>
      <c r="E4942" t="s">
        <v>6012</v>
      </c>
      <c r="F4942" t="s">
        <v>79</v>
      </c>
      <c r="G4942">
        <v>1</v>
      </c>
      <c r="H4942">
        <v>21.99</v>
      </c>
      <c r="I4942" t="s">
        <v>18</v>
      </c>
      <c r="J4942">
        <v>21.99</v>
      </c>
      <c r="K4942" t="s">
        <v>18</v>
      </c>
      <c r="L4942">
        <v>0</v>
      </c>
      <c r="M4942">
        <v>10505</v>
      </c>
      <c r="N4942">
        <v>0.2</v>
      </c>
    </row>
    <row r="4943" spans="1:14" x14ac:dyDescent="0.2">
      <c r="A4943" t="s">
        <v>9591</v>
      </c>
      <c r="B4943" s="1" t="d">
        <v>2026-04-08</v>
      </c>
      <c r="C4943" s="2" t="d">
        <v>17:17:47.00000000000052825</v>
      </c>
      <c r="D4943" t="s">
        <v>9590</v>
      </c>
      <c r="E4943" t="s">
        <v>6012</v>
      </c>
      <c r="F4943" t="s">
        <v>81</v>
      </c>
      <c r="G4943">
        <v>1</v>
      </c>
      <c r="H4943">
        <v>3</v>
      </c>
      <c r="I4943" t="s">
        <v>18</v>
      </c>
      <c r="J4943">
        <v>3</v>
      </c>
      <c r="K4943" t="s">
        <v>18</v>
      </c>
      <c r="L4943">
        <v>0</v>
      </c>
      <c r="M4943">
        <v>10505</v>
      </c>
      <c r="N4943">
        <v>0</v>
      </c>
    </row>
    <row r="4944" spans="1:14" x14ac:dyDescent="0.2">
      <c r="A4944" t="s">
        <v>9592</v>
      </c>
      <c r="B4944" s="1" t="d">
        <v>2026-04-08</v>
      </c>
      <c r="C4944" s="2" t="d">
        <v>17:17:47.00000000000052825</v>
      </c>
      <c r="D4944" t="s">
        <v>9590</v>
      </c>
      <c r="E4944" t="s">
        <v>6012</v>
      </c>
      <c r="F4944" t="s">
        <v>79</v>
      </c>
      <c r="G4944">
        <v>1</v>
      </c>
      <c r="H4944">
        <v>21.99</v>
      </c>
      <c r="I4944" t="s">
        <v>18</v>
      </c>
      <c r="J4944">
        <v>21.99</v>
      </c>
      <c r="K4944" t="s">
        <v>18</v>
      </c>
      <c r="L4944">
        <v>0</v>
      </c>
      <c r="M4944">
        <v>10505</v>
      </c>
      <c r="N4944">
        <v>0.2</v>
      </c>
    </row>
    <row r="4945" spans="1:14" x14ac:dyDescent="0.2">
      <c r="A4945" t="s">
        <v>9593</v>
      </c>
      <c r="B4945" s="1" t="d">
        <v>2026-04-08</v>
      </c>
      <c r="C4945" s="2" t="d">
        <v>17:19:21.99999999999938700</v>
      </c>
      <c r="D4945" t="s">
        <v>9594</v>
      </c>
      <c r="E4945" t="s">
        <v>2262</v>
      </c>
      <c r="F4945" t="s">
        <v>17</v>
      </c>
      <c r="G4945">
        <v>1</v>
      </c>
      <c r="H4945">
        <v>29.99</v>
      </c>
      <c r="I4945" t="s">
        <v>18</v>
      </c>
      <c r="J4945">
        <v>29.99</v>
      </c>
      <c r="K4945" t="s">
        <v>18</v>
      </c>
      <c r="L4945">
        <v>0</v>
      </c>
      <c r="M4945">
        <v>441</v>
      </c>
      <c r="N4945">
        <v>0.2</v>
      </c>
    </row>
    <row r="4946" spans="1:14" x14ac:dyDescent="0.2">
      <c r="A4946" t="s">
        <v>9595</v>
      </c>
      <c r="B4946" s="1" t="d">
        <v>2026-04-08</v>
      </c>
      <c r="C4946" s="2" t="d">
        <v>17:21:23.99999999999287950</v>
      </c>
      <c r="D4946" t="s">
        <v>9596</v>
      </c>
      <c r="E4946" t="s">
        <v>6012</v>
      </c>
      <c r="F4946" t="s">
        <v>17</v>
      </c>
      <c r="G4946">
        <v>1</v>
      </c>
      <c r="H4946">
        <v>24.99</v>
      </c>
      <c r="I4946" t="s">
        <v>18</v>
      </c>
      <c r="J4946">
        <v>24.99</v>
      </c>
      <c r="K4946" t="s">
        <v>18</v>
      </c>
      <c r="L4946">
        <v>0</v>
      </c>
      <c r="M4946">
        <v>16045</v>
      </c>
      <c r="N4946">
        <v>0.2</v>
      </c>
    </row>
    <row r="4947" spans="1:14" x14ac:dyDescent="0.2">
      <c r="A4947" t="s">
        <v>9597</v>
      </c>
      <c r="B4947" s="1" t="d">
        <v>2026-04-08</v>
      </c>
      <c r="C4947" s="2" t="d">
        <v>17:22:43.99999999999898925</v>
      </c>
      <c r="D4947" t="s">
        <v>9598</v>
      </c>
      <c r="E4947" t="s">
        <v>6012</v>
      </c>
      <c r="F4947" t="s">
        <v>45</v>
      </c>
      <c r="G4947">
        <v>1</v>
      </c>
      <c r="H4947">
        <v>13.99</v>
      </c>
      <c r="I4947" t="s">
        <v>18</v>
      </c>
      <c r="J4947">
        <v>13.99</v>
      </c>
      <c r="K4947" t="s">
        <v>18</v>
      </c>
      <c r="L4947">
        <v>0</v>
      </c>
      <c r="M4947">
        <v>6940</v>
      </c>
      <c r="N4947">
        <v>0.2</v>
      </c>
    </row>
    <row r="4948" spans="1:14" x14ac:dyDescent="0.2">
      <c r="A4948" t="s">
        <v>9599</v>
      </c>
      <c r="B4948" s="1" t="d">
        <v>2026-04-08</v>
      </c>
      <c r="C4948" s="2" t="d">
        <v>17:44:00.00000000000341025</v>
      </c>
      <c r="D4948" t="s">
        <v>9600</v>
      </c>
      <c r="E4948" t="s">
        <v>6012</v>
      </c>
      <c r="F4948" t="s">
        <v>17</v>
      </c>
      <c r="G4948">
        <v>1</v>
      </c>
      <c r="H4948">
        <v>29.99</v>
      </c>
      <c r="I4948" t="s">
        <v>18</v>
      </c>
      <c r="J4948">
        <v>29.99</v>
      </c>
      <c r="K4948" t="s">
        <v>18</v>
      </c>
      <c r="L4948">
        <v>0</v>
      </c>
      <c r="M4948">
        <v>9596</v>
      </c>
      <c r="N4948">
        <v>0.2</v>
      </c>
    </row>
    <row r="4949" spans="1:14" x14ac:dyDescent="0.2">
      <c r="A4949" t="s">
        <v>9601</v>
      </c>
      <c r="B4949" s="1" t="d">
        <v>2026-04-08</v>
      </c>
      <c r="C4949" s="2" t="d">
        <v>17:49:47.000000000003296800</v>
      </c>
      <c r="D4949" t="s">
        <v>9602</v>
      </c>
      <c r="E4949" t="s">
        <v>2886</v>
      </c>
      <c r="F4949" t="s">
        <v>17</v>
      </c>
      <c r="G4949">
        <v>1</v>
      </c>
      <c r="H4949">
        <v>34.99</v>
      </c>
      <c r="I4949" t="s">
        <v>18</v>
      </c>
      <c r="J4949">
        <v>34.99</v>
      </c>
      <c r="K4949" t="s">
        <v>18</v>
      </c>
      <c r="L4949">
        <v>0</v>
      </c>
      <c r="M4949">
        <v>466</v>
      </c>
      <c r="N4949">
        <v>0.2</v>
      </c>
    </row>
    <row r="4950" spans="1:14" x14ac:dyDescent="0.2">
      <c r="A4950" t="s">
        <v>9603</v>
      </c>
      <c r="B4950" s="1" t="d">
        <v>2026-04-08</v>
      </c>
      <c r="C4950" s="2" t="d">
        <v>18:09:36.00000000000371025</v>
      </c>
      <c r="D4950" t="s">
        <v>9604</v>
      </c>
      <c r="E4950" t="s">
        <v>6012</v>
      </c>
      <c r="F4950" t="s">
        <v>17</v>
      </c>
      <c r="G4950">
        <v>1</v>
      </c>
      <c r="H4950">
        <v>29.99</v>
      </c>
      <c r="I4950" t="s">
        <v>18</v>
      </c>
      <c r="J4950">
        <v>29.99</v>
      </c>
      <c r="K4950" t="s">
        <v>18</v>
      </c>
      <c r="L4950">
        <v>0</v>
      </c>
      <c r="M4950">
        <v>4221</v>
      </c>
      <c r="N4950">
        <v>0.2</v>
      </c>
    </row>
    <row r="4951" spans="1:14" x14ac:dyDescent="0.2">
      <c r="A4951" t="s">
        <v>9605</v>
      </c>
      <c r="B4951" s="1" t="d">
        <v>2026-04-08</v>
      </c>
      <c r="C4951" s="2" t="d">
        <v>18:17:08.99999999999778300</v>
      </c>
      <c r="D4951" t="s">
        <v>9606</v>
      </c>
      <c r="E4951" t="s">
        <v>6012</v>
      </c>
      <c r="F4951" t="s">
        <v>17</v>
      </c>
      <c r="G4951">
        <v>1</v>
      </c>
      <c r="H4951">
        <v>29.99</v>
      </c>
      <c r="I4951" t="s">
        <v>18</v>
      </c>
      <c r="J4951">
        <v>29.99</v>
      </c>
      <c r="K4951" t="s">
        <v>18</v>
      </c>
      <c r="L4951">
        <v>0</v>
      </c>
      <c r="M4951">
        <v>734</v>
      </c>
      <c r="N4951">
        <v>0.2</v>
      </c>
    </row>
    <row r="4952" spans="1:14" x14ac:dyDescent="0.2">
      <c r="A4952" t="s">
        <v>9607</v>
      </c>
      <c r="B4952" s="1" t="d">
        <v>2026-04-08</v>
      </c>
      <c r="C4952" s="2" t="d">
        <v>18:20:20.99999999999902200</v>
      </c>
      <c r="D4952" t="s">
        <v>9608</v>
      </c>
      <c r="E4952" t="s">
        <v>6012</v>
      </c>
      <c r="F4952" t="s">
        <v>17</v>
      </c>
      <c r="G4952">
        <v>1</v>
      </c>
      <c r="H4952">
        <v>29.99</v>
      </c>
      <c r="I4952" t="s">
        <v>18</v>
      </c>
      <c r="J4952">
        <v>29.99</v>
      </c>
      <c r="K4952" t="s">
        <v>18</v>
      </c>
      <c r="L4952">
        <v>0</v>
      </c>
      <c r="M4952">
        <v>6613</v>
      </c>
      <c r="N4952">
        <v>0.2</v>
      </c>
    </row>
    <row r="4953" spans="1:14" x14ac:dyDescent="0.2">
      <c r="A4953" t="s">
        <v>9609</v>
      </c>
      <c r="B4953" s="1" t="d">
        <v>2026-04-08</v>
      </c>
      <c r="C4953" s="2" t="d">
        <v>18:32:04.00000000000979400</v>
      </c>
      <c r="D4953" t="s">
        <v>9610</v>
      </c>
      <c r="E4953" t="s">
        <v>2539</v>
      </c>
      <c r="F4953" t="s">
        <v>17</v>
      </c>
      <c r="G4953">
        <v>1</v>
      </c>
      <c r="H4953">
        <v>39.99</v>
      </c>
      <c r="I4953" t="s">
        <v>18</v>
      </c>
      <c r="J4953">
        <v>39.99</v>
      </c>
      <c r="K4953" t="s">
        <v>18</v>
      </c>
      <c r="L4953">
        <v>0</v>
      </c>
      <c r="M4953">
        <v>776</v>
      </c>
      <c r="N4953">
        <v>0.2</v>
      </c>
    </row>
    <row r="4954" spans="1:14" x14ac:dyDescent="0.2">
      <c r="A4954" t="s">
        <v>9611</v>
      </c>
      <c r="B4954" s="1" t="d">
        <v>2026-04-08</v>
      </c>
      <c r="C4954" s="2" t="d">
        <v>18:33:57.000000000001875975</v>
      </c>
      <c r="D4954" t="s">
        <v>9612</v>
      </c>
      <c r="E4954" t="s">
        <v>23</v>
      </c>
      <c r="F4954" t="s">
        <v>17</v>
      </c>
      <c r="G4954">
        <v>1</v>
      </c>
      <c r="H4954">
        <v>24.99</v>
      </c>
      <c r="I4954" t="s">
        <v>18</v>
      </c>
      <c r="J4954">
        <v>24.99</v>
      </c>
      <c r="K4954" t="s">
        <v>18</v>
      </c>
      <c r="L4954">
        <v>0</v>
      </c>
      <c r="M4954">
        <v>2792</v>
      </c>
      <c r="N4954">
        <v>0.2</v>
      </c>
    </row>
    <row r="4955" spans="1:14" x14ac:dyDescent="0.2">
      <c r="A4955" t="s">
        <v>9613</v>
      </c>
      <c r="B4955" s="1" t="d">
        <v>2026-04-08</v>
      </c>
      <c r="C4955" s="2" t="d">
        <v>19:06:38.99999999999202525</v>
      </c>
      <c r="D4955" t="s">
        <v>9614</v>
      </c>
      <c r="E4955" t="s">
        <v>6012</v>
      </c>
      <c r="F4955" t="s">
        <v>17</v>
      </c>
      <c r="G4955">
        <v>1</v>
      </c>
      <c r="H4955">
        <v>24.99</v>
      </c>
      <c r="I4955" t="s">
        <v>18</v>
      </c>
      <c r="J4955">
        <v>24.99</v>
      </c>
      <c r="K4955" t="s">
        <v>18</v>
      </c>
      <c r="L4955">
        <v>0</v>
      </c>
      <c r="M4955">
        <v>12287</v>
      </c>
      <c r="N4955">
        <v>0.2</v>
      </c>
    </row>
    <row r="4956" spans="1:14" x14ac:dyDescent="0.2">
      <c r="A4956" t="s">
        <v>9615</v>
      </c>
      <c r="B4956" s="1" t="d">
        <v>2026-04-08</v>
      </c>
      <c r="C4956" s="2" t="d">
        <v>19:13:39.00000000000013050</v>
      </c>
      <c r="D4956" t="s">
        <v>9616</v>
      </c>
      <c r="E4956" t="s">
        <v>6305</v>
      </c>
      <c r="F4956" t="s">
        <v>17</v>
      </c>
      <c r="G4956">
        <v>1</v>
      </c>
      <c r="H4956">
        <v>27.99</v>
      </c>
      <c r="I4956" t="s">
        <v>18</v>
      </c>
      <c r="J4956">
        <v>27.99</v>
      </c>
      <c r="K4956" t="s">
        <v>18</v>
      </c>
      <c r="L4956">
        <v>0</v>
      </c>
      <c r="M4956">
        <v>1762</v>
      </c>
      <c r="N4956">
        <v>0.2</v>
      </c>
    </row>
    <row r="4957" spans="1:14" x14ac:dyDescent="0.2">
      <c r="A4957" t="s">
        <v>9617</v>
      </c>
      <c r="B4957" s="1" t="d">
        <v>2026-04-08</v>
      </c>
      <c r="C4957" s="2" t="d">
        <v>19:17:26.99999999999739825</v>
      </c>
      <c r="D4957" t="s">
        <v>9618</v>
      </c>
      <c r="E4957" t="s">
        <v>2886</v>
      </c>
      <c r="F4957" t="s">
        <v>17</v>
      </c>
      <c r="G4957">
        <v>1</v>
      </c>
      <c r="H4957">
        <v>34.99</v>
      </c>
      <c r="I4957" t="s">
        <v>18</v>
      </c>
      <c r="J4957">
        <v>34.99</v>
      </c>
      <c r="K4957" t="s">
        <v>18</v>
      </c>
      <c r="L4957">
        <v>0</v>
      </c>
      <c r="M4957">
        <v>355</v>
      </c>
      <c r="N4957">
        <v>0.2</v>
      </c>
    </row>
    <row r="4958" spans="1:14" x14ac:dyDescent="0.2">
      <c r="A4958" t="s">
        <v>9619</v>
      </c>
      <c r="B4958" s="1" t="d">
        <v>2026-04-08</v>
      </c>
      <c r="C4958" s="2" t="d">
        <v>19:17:29.00000000000090625</v>
      </c>
      <c r="D4958" t="s">
        <v>9620</v>
      </c>
      <c r="E4958" t="s">
        <v>6012</v>
      </c>
      <c r="F4958" t="s">
        <v>17</v>
      </c>
      <c r="G4958">
        <v>1</v>
      </c>
      <c r="H4958">
        <v>29.99</v>
      </c>
      <c r="I4958" t="s">
        <v>18</v>
      </c>
      <c r="J4958">
        <v>29.99</v>
      </c>
      <c r="K4958" t="s">
        <v>18</v>
      </c>
      <c r="L4958">
        <v>0</v>
      </c>
      <c r="M4958">
        <v>9857</v>
      </c>
      <c r="N4958">
        <v>0.2</v>
      </c>
    </row>
    <row r="4959" spans="1:14" x14ac:dyDescent="0.2">
      <c r="A4959" t="s">
        <v>9621</v>
      </c>
      <c r="B4959" s="1" t="d">
        <v>2026-04-08</v>
      </c>
      <c r="C4959" s="2" t="d">
        <v>19:27:17.99999999999386425</v>
      </c>
      <c r="D4959" t="s">
        <v>9622</v>
      </c>
      <c r="E4959" t="s">
        <v>6012</v>
      </c>
      <c r="F4959" t="s">
        <v>45</v>
      </c>
      <c r="G4959">
        <v>1</v>
      </c>
      <c r="H4959">
        <v>13.99</v>
      </c>
      <c r="I4959" t="s">
        <v>18</v>
      </c>
      <c r="J4959">
        <v>13.99</v>
      </c>
      <c r="K4959" t="s">
        <v>18</v>
      </c>
      <c r="L4959">
        <v>0</v>
      </c>
      <c r="M4959">
        <v>7381</v>
      </c>
      <c r="N4959">
        <v>0.2</v>
      </c>
    </row>
    <row r="4960" spans="1:14" x14ac:dyDescent="0.2">
      <c r="A4960" t="s">
        <v>9623</v>
      </c>
      <c r="B4960" s="1" t="d">
        <v>2026-04-08</v>
      </c>
      <c r="C4960" s="2" t="d">
        <v>19:28:11.00000000000534025</v>
      </c>
      <c r="D4960" t="s">
        <v>9624</v>
      </c>
      <c r="E4960" t="s">
        <v>6012</v>
      </c>
      <c r="F4960" t="s">
        <v>17</v>
      </c>
      <c r="G4960">
        <v>1</v>
      </c>
      <c r="H4960">
        <v>29.99</v>
      </c>
      <c r="I4960" t="s">
        <v>18</v>
      </c>
      <c r="J4960">
        <v>29.99</v>
      </c>
      <c r="K4960" t="s">
        <v>18</v>
      </c>
      <c r="L4960">
        <v>0</v>
      </c>
      <c r="M4960">
        <v>3117</v>
      </c>
      <c r="N4960">
        <v>0.2</v>
      </c>
    </row>
    <row r="4961" spans="1:14" x14ac:dyDescent="0.2">
      <c r="A4961" t="s">
        <v>9625</v>
      </c>
      <c r="B4961" s="1" t="d">
        <v>2026-04-08</v>
      </c>
      <c r="C4961" s="2" t="d">
        <v>19:31:10.00000000000774650</v>
      </c>
      <c r="D4961" t="s">
        <v>9624</v>
      </c>
      <c r="E4961" t="s">
        <v>6012</v>
      </c>
      <c r="F4961" t="s">
        <v>17</v>
      </c>
      <c r="G4961">
        <v>1</v>
      </c>
      <c r="H4961">
        <v>29.99</v>
      </c>
      <c r="I4961" t="s">
        <v>18</v>
      </c>
      <c r="J4961">
        <v>29.99</v>
      </c>
      <c r="K4961" t="s">
        <v>18</v>
      </c>
      <c r="L4961">
        <v>0</v>
      </c>
      <c r="M4961">
        <v>1825</v>
      </c>
      <c r="N4961">
        <v>0.2</v>
      </c>
    </row>
    <row r="4962" spans="1:14" x14ac:dyDescent="0.2">
      <c r="A4962" t="s">
        <v>9626</v>
      </c>
      <c r="B4962" s="1" t="d">
        <v>2026-04-08</v>
      </c>
      <c r="C4962" s="2" t="d">
        <v>19:37:13.99999999999430100</v>
      </c>
      <c r="D4962" t="s">
        <v>9627</v>
      </c>
      <c r="E4962" t="s">
        <v>2262</v>
      </c>
      <c r="F4962" t="s">
        <v>17</v>
      </c>
      <c r="G4962">
        <v>1</v>
      </c>
      <c r="H4962">
        <v>29.99</v>
      </c>
      <c r="I4962" t="s">
        <v>18</v>
      </c>
      <c r="J4962">
        <v>29.99</v>
      </c>
      <c r="K4962" t="s">
        <v>18</v>
      </c>
      <c r="L4962">
        <v>0</v>
      </c>
      <c r="M4962">
        <v>4068</v>
      </c>
      <c r="N4962">
        <v>0.2</v>
      </c>
    </row>
    <row r="4963" spans="1:14" x14ac:dyDescent="0.2">
      <c r="A4963" t="s">
        <v>9628</v>
      </c>
      <c r="B4963" s="1" t="d">
        <v>2026-04-08</v>
      </c>
      <c r="C4963" s="2" t="d">
        <v>19:38:30.99999999999994125</v>
      </c>
      <c r="D4963" t="s">
        <v>9629</v>
      </c>
      <c r="E4963" t="s">
        <v>6012</v>
      </c>
      <c r="F4963" t="s">
        <v>17</v>
      </c>
      <c r="G4963">
        <v>1</v>
      </c>
      <c r="H4963">
        <v>29.99</v>
      </c>
      <c r="I4963" t="s">
        <v>18</v>
      </c>
      <c r="J4963">
        <v>29.99</v>
      </c>
      <c r="K4963" t="s">
        <v>18</v>
      </c>
      <c r="L4963">
        <v>0</v>
      </c>
      <c r="M4963">
        <v>8759</v>
      </c>
      <c r="N4963">
        <v>0.2</v>
      </c>
    </row>
    <row r="4964" spans="1:14" x14ac:dyDescent="0.2">
      <c r="A4964" t="s">
        <v>9630</v>
      </c>
      <c r="B4964" s="1" t="d">
        <v>2026-04-08</v>
      </c>
      <c r="C4964" s="2" t="d">
        <v>19:47:30.00000000000106275</v>
      </c>
      <c r="D4964" t="s">
        <v>9631</v>
      </c>
      <c r="E4964" t="s">
        <v>6012</v>
      </c>
      <c r="F4964" t="s">
        <v>17</v>
      </c>
      <c r="G4964">
        <v>1</v>
      </c>
      <c r="H4964">
        <v>24.99</v>
      </c>
      <c r="I4964" t="s">
        <v>18</v>
      </c>
      <c r="J4964">
        <v>24.99</v>
      </c>
      <c r="K4964" t="s">
        <v>18</v>
      </c>
      <c r="L4964">
        <v>0</v>
      </c>
      <c r="M4964">
        <v>16287</v>
      </c>
      <c r="N4964">
        <v>0.2</v>
      </c>
    </row>
    <row r="4965" spans="1:14" x14ac:dyDescent="0.2">
      <c r="A4965" t="s">
        <v>9632</v>
      </c>
      <c r="B4965" s="1" t="d">
        <v>2026-04-08</v>
      </c>
      <c r="C4965" s="2" t="d">
        <v>19:52:33.9999999999974278275</v>
      </c>
      <c r="D4965" t="s">
        <v>9633</v>
      </c>
      <c r="E4965" t="s">
        <v>6012</v>
      </c>
      <c r="F4965" t="s">
        <v>17</v>
      </c>
      <c r="G4965">
        <v>1</v>
      </c>
      <c r="H4965">
        <v>29.99</v>
      </c>
      <c r="I4965" t="s">
        <v>18</v>
      </c>
      <c r="J4965">
        <v>29.99</v>
      </c>
      <c r="K4965" t="s">
        <v>18</v>
      </c>
      <c r="L4965">
        <v>0</v>
      </c>
      <c r="M4965">
        <v>1528</v>
      </c>
      <c r="N4965">
        <v>0.2</v>
      </c>
    </row>
    <row r="4966" spans="1:14" x14ac:dyDescent="0.2">
      <c r="A4966" t="s">
        <v>9634</v>
      </c>
      <c r="B4966" s="1" t="d">
        <v>2026-04-08</v>
      </c>
      <c r="C4966" s="2" t="d">
        <v>19:52:47.000000000005854825</v>
      </c>
      <c r="D4966" t="s">
        <v>9635</v>
      </c>
      <c r="E4966" t="s">
        <v>6012</v>
      </c>
      <c r="F4966" t="s">
        <v>17</v>
      </c>
      <c r="G4966">
        <v>1</v>
      </c>
      <c r="H4966">
        <v>29.99</v>
      </c>
      <c r="I4966" t="s">
        <v>18</v>
      </c>
      <c r="J4966">
        <v>29.99</v>
      </c>
      <c r="K4966" t="s">
        <v>18</v>
      </c>
      <c r="L4966">
        <v>0</v>
      </c>
      <c r="M4966">
        <v>4865</v>
      </c>
      <c r="N4966">
        <v>0.2</v>
      </c>
    </row>
    <row r="4967" spans="1:14" x14ac:dyDescent="0.2">
      <c r="A4967" t="s">
        <v>9636</v>
      </c>
      <c r="B4967" s="1" t="d">
        <v>2026-04-08</v>
      </c>
      <c r="C4967" s="2" t="d">
        <v>20:04:54.00000000000119325</v>
      </c>
      <c r="D4967" t="s">
        <v>9637</v>
      </c>
      <c r="E4967" t="s">
        <v>6012</v>
      </c>
      <c r="F4967" t="s">
        <v>45</v>
      </c>
      <c r="G4967">
        <v>1</v>
      </c>
      <c r="H4967">
        <v>13.99</v>
      </c>
      <c r="I4967" t="s">
        <v>18</v>
      </c>
      <c r="J4967">
        <v>13.99</v>
      </c>
      <c r="K4967" t="s">
        <v>18</v>
      </c>
      <c r="L4967">
        <v>0</v>
      </c>
      <c r="M4967">
        <v>12450</v>
      </c>
      <c r="N4967">
        <v>0.2</v>
      </c>
    </row>
    <row r="4968" spans="1:14" x14ac:dyDescent="0.2">
      <c r="A4968" t="s">
        <v>9638</v>
      </c>
      <c r="B4968" s="1" t="d">
        <v>2026-04-08</v>
      </c>
      <c r="C4968" s="2" t="d">
        <v>20:07:09.00000000000311025</v>
      </c>
      <c r="D4968" t="s">
        <v>9637</v>
      </c>
      <c r="E4968" t="s">
        <v>6012</v>
      </c>
      <c r="F4968" t="s">
        <v>17</v>
      </c>
      <c r="G4968">
        <v>1</v>
      </c>
      <c r="H4968">
        <v>24.99</v>
      </c>
      <c r="I4968" t="s">
        <v>18</v>
      </c>
      <c r="J4968">
        <v>24.99</v>
      </c>
      <c r="K4968" t="s">
        <v>18</v>
      </c>
      <c r="L4968">
        <v>0</v>
      </c>
      <c r="M4968">
        <v>12450</v>
      </c>
      <c r="N4968">
        <v>0.2</v>
      </c>
    </row>
    <row r="4969" spans="1:14" x14ac:dyDescent="0.2">
      <c r="A4969" t="s">
        <v>9639</v>
      </c>
      <c r="B4969" s="1" t="d">
        <v>2026-04-08</v>
      </c>
      <c r="C4969" s="2" t="d">
        <v>20:20:37.99999999999848075</v>
      </c>
      <c r="D4969" t="s">
        <v>9640</v>
      </c>
      <c r="E4969" t="s">
        <v>6012</v>
      </c>
      <c r="F4969" t="s">
        <v>17</v>
      </c>
      <c r="G4969">
        <v>1</v>
      </c>
      <c r="H4969">
        <v>23.99</v>
      </c>
      <c r="I4969" t="s">
        <v>18</v>
      </c>
      <c r="J4969">
        <v>23.99</v>
      </c>
      <c r="K4969" t="s">
        <v>18</v>
      </c>
      <c r="L4969">
        <v>0</v>
      </c>
      <c r="M4969">
        <v>21610</v>
      </c>
      <c r="N4969">
        <v>0.2</v>
      </c>
    </row>
    <row r="4970" spans="1:14" x14ac:dyDescent="0.2">
      <c r="A4970" t="s">
        <v>9641</v>
      </c>
      <c r="B4970" s="1" t="d">
        <v>2026-04-08</v>
      </c>
      <c r="C4970" s="2" t="d">
        <v>20:27:58.0000000000033125</v>
      </c>
      <c r="D4970" t="s">
        <v>9642</v>
      </c>
      <c r="E4970" t="s">
        <v>6305</v>
      </c>
      <c r="F4970" t="s">
        <v>45</v>
      </c>
      <c r="G4970">
        <v>1</v>
      </c>
      <c r="H4970">
        <v>13.99</v>
      </c>
      <c r="I4970" t="s">
        <v>18</v>
      </c>
      <c r="J4970">
        <v>13.99</v>
      </c>
      <c r="K4970" t="s">
        <v>18</v>
      </c>
      <c r="L4970">
        <v>0</v>
      </c>
      <c r="M4970">
        <v>1034</v>
      </c>
      <c r="N4970">
        <v>0.2</v>
      </c>
    </row>
    <row r="4971" spans="1:14" x14ac:dyDescent="0.2">
      <c r="A4971" t="s">
        <v>9643</v>
      </c>
      <c r="B4971" s="1" t="d">
        <v>2026-04-08</v>
      </c>
      <c r="C4971" s="2" t="d">
        <v>20:41:20.0000000000007825</v>
      </c>
      <c r="D4971" t="s">
        <v>9644</v>
      </c>
      <c r="E4971" t="s">
        <v>1768</v>
      </c>
      <c r="F4971" t="s">
        <v>45</v>
      </c>
      <c r="G4971">
        <v>1</v>
      </c>
      <c r="H4971">
        <v>13.99</v>
      </c>
      <c r="I4971" t="s">
        <v>18</v>
      </c>
      <c r="J4971">
        <v>13.99</v>
      </c>
      <c r="K4971" t="s">
        <v>18</v>
      </c>
      <c r="L4971">
        <v>0</v>
      </c>
      <c r="M4971">
        <v>3603</v>
      </c>
      <c r="N4971">
        <v>0.2</v>
      </c>
    </row>
    <row r="4972" spans="1:14" x14ac:dyDescent="0.2">
      <c r="A4972" t="s">
        <v>9645</v>
      </c>
      <c r="B4972" s="1" t="d">
        <v>2026-04-08</v>
      </c>
      <c r="C4972" s="2" t="d">
        <v>20:46:35.00000000000206050</v>
      </c>
      <c r="D4972" t="s">
        <v>9646</v>
      </c>
      <c r="E4972" t="s">
        <v>2886</v>
      </c>
      <c r="F4972" t="s">
        <v>17</v>
      </c>
      <c r="G4972">
        <v>1</v>
      </c>
      <c r="H4972">
        <v>27.99</v>
      </c>
      <c r="I4972" t="s">
        <v>18</v>
      </c>
      <c r="J4972">
        <v>27.99</v>
      </c>
      <c r="K4972" t="s">
        <v>18</v>
      </c>
      <c r="L4972">
        <v>0</v>
      </c>
      <c r="M4972">
        <v>6776</v>
      </c>
      <c r="N4972">
        <v>0.2</v>
      </c>
    </row>
    <row r="4973" spans="1:14" x14ac:dyDescent="0.2">
      <c r="A4973" t="s">
        <v>9647</v>
      </c>
      <c r="B4973" s="1" t="d">
        <v>2026-04-08</v>
      </c>
      <c r="C4973" s="2" t="d">
        <v>20:52:01.0000000000082550</v>
      </c>
      <c r="D4973" t="s">
        <v>9648</v>
      </c>
      <c r="E4973" t="s">
        <v>6012</v>
      </c>
      <c r="F4973" t="s">
        <v>17</v>
      </c>
      <c r="G4973">
        <v>1</v>
      </c>
      <c r="H4973">
        <v>29.99</v>
      </c>
      <c r="I4973" t="s">
        <v>18</v>
      </c>
      <c r="J4973">
        <v>29.99</v>
      </c>
      <c r="K4973" t="s">
        <v>18</v>
      </c>
      <c r="L4973">
        <v>0</v>
      </c>
      <c r="M4973">
        <v>9130</v>
      </c>
      <c r="N4973">
        <v>0.2</v>
      </c>
    </row>
    <row r="4974" spans="1:14" x14ac:dyDescent="0.2">
      <c r="A4974" t="s">
        <v>9649</v>
      </c>
      <c r="B4974" s="1" t="d">
        <v>2026-04-08</v>
      </c>
      <c r="C4974" s="2" t="d">
        <v>21:20:58.99999999999856550</v>
      </c>
      <c r="D4974" t="s">
        <v>9650</v>
      </c>
      <c r="E4974" t="s">
        <v>1768</v>
      </c>
      <c r="F4974" t="s">
        <v>17</v>
      </c>
      <c r="G4974">
        <v>1</v>
      </c>
      <c r="H4974">
        <v>34.99</v>
      </c>
      <c r="I4974" t="s">
        <v>18</v>
      </c>
      <c r="J4974">
        <v>34.99</v>
      </c>
      <c r="K4974" t="s">
        <v>18</v>
      </c>
      <c r="L4974">
        <v>0</v>
      </c>
      <c r="M4974">
        <v>1239</v>
      </c>
      <c r="N4974">
        <v>0.2</v>
      </c>
    </row>
    <row r="4975" spans="1:14" x14ac:dyDescent="0.2">
      <c r="A4975" t="s">
        <v>9651</v>
      </c>
      <c r="B4975" s="1" t="d">
        <v>2026-04-08</v>
      </c>
      <c r="C4975" s="2" t="d">
        <v>21:37:43.99999999999259925</v>
      </c>
      <c r="D4975" t="s">
        <v>9652</v>
      </c>
      <c r="E4975" t="s">
        <v>6012</v>
      </c>
      <c r="F4975" t="s">
        <v>17</v>
      </c>
      <c r="G4975">
        <v>1</v>
      </c>
      <c r="H4975">
        <v>29.99</v>
      </c>
      <c r="I4975" t="s">
        <v>18</v>
      </c>
      <c r="J4975">
        <v>29.99</v>
      </c>
      <c r="K4975" t="s">
        <v>18</v>
      </c>
      <c r="L4975">
        <v>0</v>
      </c>
      <c r="M4975">
        <v>1227</v>
      </c>
      <c r="N4975">
        <v>0.2</v>
      </c>
    </row>
    <row r="4976" spans="1:14" x14ac:dyDescent="0.2">
      <c r="A4976" t="s">
        <v>9653</v>
      </c>
      <c r="B4976" s="1" t="d">
        <v>2026-04-08</v>
      </c>
      <c r="C4976" s="2" t="d">
        <v>21:52:37.99999999999805025</v>
      </c>
      <c r="D4976" t="s">
        <v>9654</v>
      </c>
      <c r="E4976" t="s">
        <v>6305</v>
      </c>
      <c r="F4976" t="s">
        <v>17</v>
      </c>
      <c r="G4976">
        <v>1</v>
      </c>
      <c r="H4976">
        <v>27.99</v>
      </c>
      <c r="I4976" t="s">
        <v>18</v>
      </c>
      <c r="J4976">
        <v>27.99</v>
      </c>
      <c r="K4976" t="s">
        <v>18</v>
      </c>
      <c r="L4976">
        <v>0</v>
      </c>
      <c r="M4976">
        <v>452</v>
      </c>
      <c r="N4976">
        <v>0.2</v>
      </c>
    </row>
    <row r="4977" spans="1:14" x14ac:dyDescent="0.2">
      <c r="A4977" t="s">
        <v>9655</v>
      </c>
      <c r="B4977" s="1" t="d">
        <v>2026-04-08</v>
      </c>
      <c r="C4977" s="2" t="d">
        <v>21:57:05.000000000001420825</v>
      </c>
      <c r="D4977" t="s">
        <v>9656</v>
      </c>
      <c r="E4977" t="s">
        <v>6012</v>
      </c>
      <c r="F4977" t="s">
        <v>17</v>
      </c>
      <c r="G4977">
        <v>1</v>
      </c>
      <c r="H4977">
        <v>29.99</v>
      </c>
      <c r="I4977" t="s">
        <v>18</v>
      </c>
      <c r="J4977">
        <v>29.99</v>
      </c>
      <c r="K4977" t="s">
        <v>18</v>
      </c>
      <c r="L4977">
        <v>0</v>
      </c>
      <c r="M4977">
        <v>1867</v>
      </c>
      <c r="N4977">
        <v>0.2</v>
      </c>
    </row>
    <row r="4978" spans="1:14" x14ac:dyDescent="0.2">
      <c r="A4978" t="s">
        <v>9657</v>
      </c>
      <c r="B4978" s="1" t="d">
        <v>2026-04-08</v>
      </c>
      <c r="C4978" s="2" t="d">
        <v>22:00:55.00000000000220400</v>
      </c>
      <c r="D4978" t="s">
        <v>9658</v>
      </c>
      <c r="E4978" t="s">
        <v>6012</v>
      </c>
      <c r="F4978" t="s">
        <v>17</v>
      </c>
      <c r="G4978">
        <v>1</v>
      </c>
      <c r="H4978">
        <v>24.99</v>
      </c>
      <c r="I4978" t="s">
        <v>18</v>
      </c>
      <c r="J4978">
        <v>24.99</v>
      </c>
      <c r="K4978" t="s">
        <v>18</v>
      </c>
      <c r="L4978">
        <v>0</v>
      </c>
      <c r="M4978">
        <v>15168</v>
      </c>
      <c r="N4978">
        <v>0.2</v>
      </c>
    </row>
    <row r="4979" spans="1:14" x14ac:dyDescent="0.2">
      <c r="A4979" t="s">
        <v>9659</v>
      </c>
      <c r="B4979" s="1" t="d">
        <v>2026-04-08</v>
      </c>
      <c r="C4979" s="2" t="d">
        <v>22:24:54.00000000000013050</v>
      </c>
      <c r="D4979" t="s">
        <v>9660</v>
      </c>
      <c r="E4979" t="s">
        <v>2262</v>
      </c>
      <c r="F4979" t="s">
        <v>17</v>
      </c>
      <c r="G4979">
        <v>1</v>
      </c>
      <c r="H4979">
        <v>29.99</v>
      </c>
      <c r="I4979" t="s">
        <v>18</v>
      </c>
      <c r="J4979">
        <v>29.99</v>
      </c>
      <c r="K4979" t="s">
        <v>18</v>
      </c>
      <c r="L4979">
        <v>0</v>
      </c>
      <c r="M4979">
        <v>1809</v>
      </c>
      <c r="N4979">
        <v>0.2</v>
      </c>
    </row>
    <row r="4980" spans="1:14" x14ac:dyDescent="0.2">
      <c r="A4980" t="s">
        <v>9661</v>
      </c>
      <c r="B4980" s="1" t="d">
        <v>2026-04-08</v>
      </c>
      <c r="C4980" s="2" t="d">
        <v>22:58:42.99999999999755475</v>
      </c>
      <c r="D4980" t="s">
        <v>9662</v>
      </c>
      <c r="E4980" t="s">
        <v>6012</v>
      </c>
      <c r="F4980" t="s">
        <v>17</v>
      </c>
      <c r="G4980">
        <v>1</v>
      </c>
      <c r="H4980">
        <v>29.99</v>
      </c>
      <c r="I4980" t="s">
        <v>18</v>
      </c>
      <c r="J4980">
        <v>29.99</v>
      </c>
      <c r="K4980" t="s">
        <v>18</v>
      </c>
      <c r="L4980">
        <v>0</v>
      </c>
      <c r="M4980">
        <v>652</v>
      </c>
      <c r="N4980">
        <v>0.2</v>
      </c>
    </row>
    <row r="4981" spans="1:14" x14ac:dyDescent="0.2">
      <c r="A4981" t="s">
        <v>9663</v>
      </c>
      <c r="B4981" s="1" t="d">
        <v>2026-04-08</v>
      </c>
      <c r="C4981" s="2" t="d">
        <v>23:04:40.000000000005400350</v>
      </c>
      <c r="D4981" t="s">
        <v>9664</v>
      </c>
      <c r="E4981" t="s">
        <v>6012</v>
      </c>
      <c r="F4981" t="s">
        <v>45</v>
      </c>
      <c r="G4981">
        <v>1</v>
      </c>
      <c r="H4981">
        <v>13.99</v>
      </c>
      <c r="I4981" t="s">
        <v>18</v>
      </c>
      <c r="J4981">
        <v>13.99</v>
      </c>
      <c r="K4981" t="s">
        <v>18</v>
      </c>
      <c r="L4981">
        <v>0</v>
      </c>
      <c r="M4981">
        <v>7113</v>
      </c>
      <c r="N4981">
        <v>0.2</v>
      </c>
    </row>
    <row r="4982" spans="1:14" x14ac:dyDescent="0.2">
      <c r="A4982" t="s">
        <v>9665</v>
      </c>
      <c r="B4982" s="1" t="d">
        <v>2026-04-09</v>
      </c>
      <c r="C4982" s="2" t="d">
        <v>04:52:01.99999999999881975</v>
      </c>
      <c r="D4982" t="s">
        <v>9666</v>
      </c>
      <c r="E4982" t="s">
        <v>2539</v>
      </c>
      <c r="F4982" t="s">
        <v>17</v>
      </c>
      <c r="G4982">
        <v>1</v>
      </c>
      <c r="H4982">
        <v>39.99</v>
      </c>
      <c r="I4982" t="s">
        <v>18</v>
      </c>
      <c r="J4982">
        <v>39.99</v>
      </c>
      <c r="K4982" t="s">
        <v>18</v>
      </c>
      <c r="L4982">
        <v>0</v>
      </c>
      <c r="M4982">
        <v>324</v>
      </c>
      <c r="N4982">
        <v>0.2</v>
      </c>
    </row>
    <row r="4983" spans="1:14" x14ac:dyDescent="0.2">
      <c r="A4983" t="s">
        <v>9667</v>
      </c>
      <c r="B4983" s="1" t="d">
        <v>2026-04-09</v>
      </c>
      <c r="C4983" s="2" t="d">
        <v>05:28:07.00000000000231800</v>
      </c>
      <c r="D4983" t="s">
        <v>9668</v>
      </c>
      <c r="E4983" t="s">
        <v>6012</v>
      </c>
      <c r="F4983" t="s">
        <v>17</v>
      </c>
      <c r="G4983">
        <v>1</v>
      </c>
      <c r="H4983">
        <v>29.99</v>
      </c>
      <c r="I4983" t="s">
        <v>18</v>
      </c>
      <c r="J4983">
        <v>29.99</v>
      </c>
      <c r="K4983" t="s">
        <v>18</v>
      </c>
      <c r="L4983">
        <v>0</v>
      </c>
      <c r="M4983">
        <v>9123</v>
      </c>
      <c r="N4983">
        <v>0.2</v>
      </c>
    </row>
    <row r="4984" spans="1:14" x14ac:dyDescent="0.2">
      <c r="A4984" t="s">
        <v>9669</v>
      </c>
      <c r="B4984" s="1" t="d">
        <v>2026-04-09</v>
      </c>
      <c r="C4984" s="2" t="d">
        <v>07:08:29.999999999999786775</v>
      </c>
      <c r="D4984" t="s">
        <v>9670</v>
      </c>
      <c r="E4984" t="s">
        <v>6012</v>
      </c>
      <c r="F4984" t="s">
        <v>17</v>
      </c>
      <c r="G4984">
        <v>1</v>
      </c>
      <c r="H4984">
        <v>29.99</v>
      </c>
      <c r="I4984" t="s">
        <v>18</v>
      </c>
      <c r="J4984">
        <v>29.99</v>
      </c>
      <c r="K4984" t="s">
        <v>18</v>
      </c>
      <c r="L4984">
        <v>0</v>
      </c>
      <c r="M4984">
        <v>3833</v>
      </c>
      <c r="N4984">
        <v>0.2</v>
      </c>
    </row>
    <row r="4985" spans="1:14" x14ac:dyDescent="0.2">
      <c r="A4985" t="s">
        <v>9671</v>
      </c>
      <c r="B4985" s="1" t="d">
        <v>2026-04-09</v>
      </c>
      <c r="C4985" s="2" t="d">
        <v>07:29:52.00000000000034550</v>
      </c>
      <c r="D4985" t="s">
        <v>9672</v>
      </c>
      <c r="E4985" t="s">
        <v>6012</v>
      </c>
      <c r="F4985" t="s">
        <v>17</v>
      </c>
      <c r="G4985">
        <v>1</v>
      </c>
      <c r="H4985">
        <v>24.99</v>
      </c>
      <c r="I4985" t="s">
        <v>18</v>
      </c>
      <c r="J4985">
        <v>24.99</v>
      </c>
      <c r="K4985" t="s">
        <v>18</v>
      </c>
      <c r="L4985">
        <v>0</v>
      </c>
      <c r="M4985">
        <v>14910</v>
      </c>
      <c r="N4985">
        <v>0.2</v>
      </c>
    </row>
    <row r="4986" spans="1:14" x14ac:dyDescent="0.2">
      <c r="A4986" t="s">
        <v>9673</v>
      </c>
      <c r="B4986" s="1" t="d">
        <v>2026-04-09</v>
      </c>
      <c r="C4986" s="2" t="d">
        <v>07:30:34.999999999999076025</v>
      </c>
      <c r="D4986" t="s">
        <v>9674</v>
      </c>
      <c r="E4986" t="s">
        <v>2886</v>
      </c>
      <c r="F4986" t="s">
        <v>17</v>
      </c>
      <c r="G4986">
        <v>1</v>
      </c>
      <c r="H4986">
        <v>24.99</v>
      </c>
      <c r="I4986" t="s">
        <v>18</v>
      </c>
      <c r="J4986">
        <v>24.99</v>
      </c>
      <c r="K4986" t="s">
        <v>18</v>
      </c>
      <c r="L4986">
        <v>0</v>
      </c>
      <c r="M4986">
        <v>12375</v>
      </c>
      <c r="N4986">
        <v>0.2</v>
      </c>
    </row>
    <row r="4987" spans="1:14" x14ac:dyDescent="0.2">
      <c r="A4987" t="s">
        <v>9675</v>
      </c>
      <c r="B4987" s="1" t="d">
        <v>2026-04-09</v>
      </c>
      <c r="C4987" s="2" t="d">
        <v>07:49:01.99999999999945875</v>
      </c>
      <c r="D4987" t="s">
        <v>9676</v>
      </c>
      <c r="E4987" t="s">
        <v>6012</v>
      </c>
      <c r="F4987" t="s">
        <v>17</v>
      </c>
      <c r="G4987">
        <v>1</v>
      </c>
      <c r="H4987">
        <v>29.99</v>
      </c>
      <c r="I4987" t="s">
        <v>18</v>
      </c>
      <c r="J4987">
        <v>29.99</v>
      </c>
      <c r="K4987" t="s">
        <v>18</v>
      </c>
      <c r="L4987">
        <v>0</v>
      </c>
      <c r="M4987">
        <v>9864</v>
      </c>
      <c r="N4987">
        <v>0.2</v>
      </c>
    </row>
    <row r="4988" spans="1:14" x14ac:dyDescent="0.2">
      <c r="A4988" t="s">
        <v>9677</v>
      </c>
      <c r="B4988" s="1" t="d">
        <v>2026-04-09</v>
      </c>
      <c r="C4988" s="2" t="d">
        <v>07:52:12.00000000000198225</v>
      </c>
      <c r="D4988" t="s">
        <v>9678</v>
      </c>
      <c r="E4988" t="s">
        <v>1090</v>
      </c>
      <c r="F4988" t="s">
        <v>17</v>
      </c>
      <c r="G4988">
        <v>1</v>
      </c>
      <c r="H4988">
        <v>24.99</v>
      </c>
      <c r="I4988" t="s">
        <v>18</v>
      </c>
      <c r="J4988">
        <v>24.99</v>
      </c>
      <c r="K4988" t="s">
        <v>18</v>
      </c>
      <c r="L4988">
        <v>0</v>
      </c>
      <c r="M4988">
        <v>4121</v>
      </c>
      <c r="N4988">
        <v>0.2</v>
      </c>
    </row>
    <row r="4989" spans="1:14" x14ac:dyDescent="0.2">
      <c r="A4989" t="s">
        <v>9679</v>
      </c>
      <c r="B4989" s="1" t="d">
        <v>2026-04-09</v>
      </c>
      <c r="C4989" s="2" t="d">
        <v>07:54:58.00000000000075650</v>
      </c>
      <c r="D4989" t="s">
        <v>9680</v>
      </c>
      <c r="E4989" t="s">
        <v>6012</v>
      </c>
      <c r="F4989" t="s">
        <v>17</v>
      </c>
      <c r="G4989">
        <v>1</v>
      </c>
      <c r="H4989">
        <v>24.99</v>
      </c>
      <c r="I4989" t="s">
        <v>18</v>
      </c>
      <c r="J4989">
        <v>24.99</v>
      </c>
      <c r="K4989" t="s">
        <v>18</v>
      </c>
      <c r="L4989">
        <v>0</v>
      </c>
      <c r="M4989">
        <v>14955</v>
      </c>
      <c r="N4989">
        <v>0.2</v>
      </c>
    </row>
    <row r="4990" spans="1:14" x14ac:dyDescent="0.2">
      <c r="A4990" t="s">
        <v>9681</v>
      </c>
      <c r="B4990" s="1" t="d">
        <v>2026-04-09</v>
      </c>
      <c r="C4990" s="2" t="d">
        <v>07:56:12.99999999999808950</v>
      </c>
      <c r="D4990" t="s">
        <v>9682</v>
      </c>
      <c r="E4990" t="s">
        <v>6305</v>
      </c>
      <c r="F4990" t="s">
        <v>45</v>
      </c>
      <c r="G4990">
        <v>1</v>
      </c>
      <c r="H4990">
        <v>13.99</v>
      </c>
      <c r="I4990" t="s">
        <v>18</v>
      </c>
      <c r="J4990">
        <v>13.99</v>
      </c>
      <c r="K4990" t="s">
        <v>18</v>
      </c>
      <c r="L4990">
        <v>0</v>
      </c>
      <c r="M4990">
        <v>1654</v>
      </c>
      <c r="N4990">
        <v>0.2</v>
      </c>
    </row>
    <row r="4991" spans="1:14" x14ac:dyDescent="0.2">
      <c r="A4991" t="s">
        <v>9683</v>
      </c>
      <c r="B4991" s="1" t="d">
        <v>2026-04-09</v>
      </c>
      <c r="C4991" s="2" t="d">
        <v>08:13:18.00000000000324075</v>
      </c>
      <c r="D4991" t="s">
        <v>9684</v>
      </c>
      <c r="E4991" t="s">
        <v>6305</v>
      </c>
      <c r="F4991" t="s">
        <v>45</v>
      </c>
      <c r="G4991">
        <v>1</v>
      </c>
      <c r="H4991">
        <v>13.99</v>
      </c>
      <c r="I4991" t="s">
        <v>18</v>
      </c>
      <c r="J4991">
        <v>13.99</v>
      </c>
      <c r="K4991" t="s">
        <v>18</v>
      </c>
      <c r="L4991">
        <v>0</v>
      </c>
      <c r="M4991">
        <v>1560</v>
      </c>
      <c r="N4991">
        <v>0.2</v>
      </c>
    </row>
    <row r="4992" spans="1:14" x14ac:dyDescent="0.2">
      <c r="A4992" t="s">
        <v>9685</v>
      </c>
      <c r="B4992" s="1" t="d">
        <v>2026-04-09</v>
      </c>
      <c r="C4992" s="2" t="d">
        <v>08:22:08.99999999999991525</v>
      </c>
      <c r="D4992" t="s">
        <v>9686</v>
      </c>
      <c r="E4992" t="s">
        <v>2539</v>
      </c>
      <c r="F4992" t="s">
        <v>45</v>
      </c>
      <c r="G4992">
        <v>1</v>
      </c>
      <c r="H4992">
        <v>13.99</v>
      </c>
      <c r="I4992" t="s">
        <v>18</v>
      </c>
      <c r="J4992">
        <v>13.99</v>
      </c>
      <c r="K4992" t="s">
        <v>18</v>
      </c>
      <c r="L4992">
        <v>0</v>
      </c>
      <c r="M4992">
        <v>2721</v>
      </c>
      <c r="N4992">
        <v>0.2</v>
      </c>
    </row>
    <row r="4993" spans="1:14" x14ac:dyDescent="0.2">
      <c r="A4993" t="s">
        <v>9687</v>
      </c>
      <c r="B4993" s="1" t="d">
        <v>2026-04-09</v>
      </c>
      <c r="C4993" s="2" t="d">
        <v>08:26:08.99999999999906100</v>
      </c>
      <c r="D4993" t="s">
        <v>9688</v>
      </c>
      <c r="E4993" t="s">
        <v>6012</v>
      </c>
      <c r="F4993" t="s">
        <v>17</v>
      </c>
      <c r="G4993">
        <v>1</v>
      </c>
      <c r="H4993">
        <v>29.99</v>
      </c>
      <c r="I4993" t="s">
        <v>18</v>
      </c>
      <c r="J4993">
        <v>29.99</v>
      </c>
      <c r="K4993" t="s">
        <v>18</v>
      </c>
      <c r="L4993">
        <v>0</v>
      </c>
      <c r="M4993">
        <v>4674</v>
      </c>
      <c r="N4993">
        <v>0.2</v>
      </c>
    </row>
    <row r="4994" spans="1:14" x14ac:dyDescent="0.2">
      <c r="A4994" t="s">
        <v>9689</v>
      </c>
      <c r="B4994" s="1" t="d">
        <v>2026-04-09</v>
      </c>
      <c r="C4994" s="2" t="d">
        <v>08:29:05.9999999999979525</v>
      </c>
      <c r="D4994" t="s">
        <v>9690</v>
      </c>
      <c r="E4994" t="s">
        <v>6012</v>
      </c>
      <c r="F4994" t="s">
        <v>17</v>
      </c>
      <c r="G4994">
        <v>1</v>
      </c>
      <c r="H4994">
        <v>29.99</v>
      </c>
      <c r="I4994" t="s">
        <v>18</v>
      </c>
      <c r="J4994">
        <v>29.99</v>
      </c>
      <c r="K4994" t="s">
        <v>18</v>
      </c>
      <c r="L4994">
        <v>0</v>
      </c>
      <c r="M4994">
        <v>3154</v>
      </c>
      <c r="N4994">
        <v>0.2</v>
      </c>
    </row>
    <row r="4995" spans="1:14" x14ac:dyDescent="0.2">
      <c r="A4995" t="s">
        <v>9691</v>
      </c>
      <c r="B4995" s="1" t="d">
        <v>2026-04-09</v>
      </c>
      <c r="C4995" s="2" t="d">
        <v>09:12:18.999999999997214400</v>
      </c>
      <c r="D4995" t="s">
        <v>9692</v>
      </c>
      <c r="E4995" t="s">
        <v>6012</v>
      </c>
      <c r="F4995" t="s">
        <v>45</v>
      </c>
      <c r="G4995">
        <v>1</v>
      </c>
      <c r="H4995">
        <v>13.99</v>
      </c>
      <c r="I4995" t="s">
        <v>18</v>
      </c>
      <c r="J4995">
        <v>13.99</v>
      </c>
      <c r="K4995" t="s">
        <v>18</v>
      </c>
      <c r="L4995">
        <v>0</v>
      </c>
      <c r="M4995">
        <v>18279</v>
      </c>
      <c r="N4995">
        <v>0.2</v>
      </c>
    </row>
    <row r="4996" spans="1:14" x14ac:dyDescent="0.2">
      <c r="A4996" t="s">
        <v>9693</v>
      </c>
      <c r="B4996" s="1" t="d">
        <v>2026-04-09</v>
      </c>
      <c r="C4996" s="2" t="d">
        <v>09:13:25.99999999999969350</v>
      </c>
      <c r="D4996" t="s">
        <v>9694</v>
      </c>
      <c r="E4996" t="s">
        <v>6012</v>
      </c>
      <c r="F4996" t="s">
        <v>17</v>
      </c>
      <c r="G4996">
        <v>1</v>
      </c>
      <c r="H4996">
        <v>29.99</v>
      </c>
      <c r="I4996" t="s">
        <v>18</v>
      </c>
      <c r="J4996">
        <v>29.99</v>
      </c>
      <c r="K4996" t="s">
        <v>18</v>
      </c>
      <c r="L4996">
        <v>0</v>
      </c>
      <c r="M4996">
        <v>6520</v>
      </c>
      <c r="N4996">
        <v>0.2</v>
      </c>
    </row>
    <row r="4997" spans="1:14" x14ac:dyDescent="0.2">
      <c r="A4997" t="s">
        <v>9695</v>
      </c>
      <c r="B4997" s="1" t="d">
        <v>2026-04-09</v>
      </c>
      <c r="C4997" s="2" t="d">
        <v>09:36:17.99999999999993475</v>
      </c>
      <c r="D4997" t="s">
        <v>9696</v>
      </c>
      <c r="E4997" t="s">
        <v>6305</v>
      </c>
      <c r="F4997" t="s">
        <v>17</v>
      </c>
      <c r="G4997">
        <v>1</v>
      </c>
      <c r="H4997">
        <v>27.99</v>
      </c>
      <c r="I4997" t="s">
        <v>18</v>
      </c>
      <c r="J4997">
        <v>27.99</v>
      </c>
      <c r="K4997" t="s">
        <v>18</v>
      </c>
      <c r="L4997">
        <v>0</v>
      </c>
      <c r="M4997">
        <v>205</v>
      </c>
      <c r="N4997">
        <v>0.2</v>
      </c>
    </row>
    <row r="4998" spans="1:14" x14ac:dyDescent="0.2">
      <c r="A4998" t="s">
        <v>9697</v>
      </c>
      <c r="B4998" s="1" t="d">
        <v>2026-04-09</v>
      </c>
      <c r="C4998" s="2" t="d">
        <v>10:17:25.99999999999564425</v>
      </c>
      <c r="D4998" t="s">
        <v>9698</v>
      </c>
      <c r="E4998" t="s">
        <v>1090</v>
      </c>
      <c r="F4998" t="s">
        <v>17</v>
      </c>
      <c r="G4998">
        <v>1</v>
      </c>
      <c r="H4998">
        <v>34.99</v>
      </c>
      <c r="I4998" t="s">
        <v>18</v>
      </c>
      <c r="J4998">
        <v>34.99</v>
      </c>
      <c r="K4998" t="s">
        <v>18</v>
      </c>
      <c r="L4998">
        <v>0</v>
      </c>
      <c r="M4998">
        <v>1</v>
      </c>
      <c r="N4998">
        <v>0.2</v>
      </c>
    </row>
    <row r="4999" spans="1:14" x14ac:dyDescent="0.2">
      <c r="A4999" t="s">
        <v>9699</v>
      </c>
      <c r="B4999" s="1" t="d">
        <v>2026-04-09</v>
      </c>
      <c r="C4999" s="2" t="d">
        <v>12:48:40.0000000000024125</v>
      </c>
      <c r="D4999" t="s">
        <v>9700</v>
      </c>
      <c r="E4999" t="s">
        <v>6012</v>
      </c>
      <c r="F4999" t="s">
        <v>17</v>
      </c>
      <c r="G4999">
        <v>1</v>
      </c>
      <c r="H4999">
        <v>29.99</v>
      </c>
      <c r="I4999" t="s">
        <v>18</v>
      </c>
      <c r="J4999">
        <v>29.99</v>
      </c>
      <c r="K4999" t="s">
        <v>18</v>
      </c>
      <c r="L4999">
        <v>0</v>
      </c>
      <c r="M4999">
        <v>9998</v>
      </c>
      <c r="N4999">
        <v>0.2</v>
      </c>
    </row>
    <row r="5000" spans="1:14" x14ac:dyDescent="0.2">
      <c r="A5000" t="s">
        <v>9701</v>
      </c>
      <c r="B5000" s="1" t="d">
        <v>2026-04-09</v>
      </c>
      <c r="C5000" s="2" t="d">
        <v>12:52:29.00000000000624025</v>
      </c>
      <c r="D5000" t="s">
        <v>9702</v>
      </c>
      <c r="E5000" t="s">
        <v>6012</v>
      </c>
      <c r="F5000" t="s">
        <v>17</v>
      </c>
      <c r="G5000">
        <v>1</v>
      </c>
      <c r="H5000">
        <v>24.99</v>
      </c>
      <c r="I5000" t="s">
        <v>18</v>
      </c>
      <c r="J5000">
        <v>24.99</v>
      </c>
      <c r="K5000" t="s">
        <v>18</v>
      </c>
      <c r="L5000">
        <v>0</v>
      </c>
      <c r="M5000">
        <v>10160</v>
      </c>
      <c r="N5000">
        <v>0.2</v>
      </c>
    </row>
    <row r="5001" spans="1:14" x14ac:dyDescent="0.2">
      <c r="A5001" t="s">
        <v>9703</v>
      </c>
      <c r="B5001" s="1" t="d">
        <v>2026-04-09</v>
      </c>
      <c r="C5001" s="2" t="d">
        <v>13:14:47.00000000000436225</v>
      </c>
      <c r="D5001" t="s">
        <v>9704</v>
      </c>
      <c r="E5001" t="s">
        <v>6012</v>
      </c>
      <c r="F5001" t="s">
        <v>17</v>
      </c>
      <c r="G5001">
        <v>1</v>
      </c>
      <c r="H5001">
        <v>29.99</v>
      </c>
      <c r="I5001" t="s">
        <v>18</v>
      </c>
      <c r="J5001">
        <v>29.99</v>
      </c>
      <c r="K5001" t="s">
        <v>18</v>
      </c>
      <c r="L5001">
        <v>0</v>
      </c>
      <c r="M5001">
        <v>2152</v>
      </c>
      <c r="N5001">
        <v>0.2</v>
      </c>
    </row>
    <row r="5002" spans="1:14" x14ac:dyDescent="0.2">
      <c r="A5002" t="s">
        <v>9705</v>
      </c>
      <c r="B5002" s="1" t="d">
        <v>2026-04-09</v>
      </c>
      <c r="C5002" s="2" t="d">
        <v>13:16:45.99999999999738525</v>
      </c>
      <c r="D5002" t="s">
        <v>9706</v>
      </c>
      <c r="E5002" t="s">
        <v>6012</v>
      </c>
      <c r="F5002" t="s">
        <v>17</v>
      </c>
      <c r="G5002">
        <v>1</v>
      </c>
      <c r="H5002">
        <v>24.99</v>
      </c>
      <c r="I5002" t="s">
        <v>18</v>
      </c>
      <c r="J5002">
        <v>24.99</v>
      </c>
      <c r="K5002" t="s">
        <v>18</v>
      </c>
      <c r="L5002">
        <v>0</v>
      </c>
      <c r="M5002">
        <v>18600</v>
      </c>
      <c r="N5002">
        <v>0.2</v>
      </c>
    </row>
    <row r="5003" spans="1:14" x14ac:dyDescent="0.2">
      <c r="A5003" t="s">
        <v>9707</v>
      </c>
      <c r="B5003" s="1" t="d">
        <v>2026-04-09</v>
      </c>
      <c r="C5003" s="2" t="d">
        <v>13:16:45.99999999999738525</v>
      </c>
      <c r="D5003" t="s">
        <v>9706</v>
      </c>
      <c r="E5003" t="s">
        <v>6012</v>
      </c>
      <c r="F5003" t="s">
        <v>20</v>
      </c>
      <c r="G5003">
        <v>1</v>
      </c>
      <c r="H5003">
        <v>-24.99</v>
      </c>
      <c r="I5003" t="s">
        <v>18</v>
      </c>
      <c r="J5003">
        <v>-24.99</v>
      </c>
      <c r="K5003" t="s">
        <v>18</v>
      </c>
      <c r="L5003">
        <v>0</v>
      </c>
      <c r="M5003">
        <v>18600</v>
      </c>
      <c r="N5003">
        <v>0.2</v>
      </c>
    </row>
    <row r="5004" spans="1:14" x14ac:dyDescent="0.2">
      <c r="A5004" t="s">
        <v>9708</v>
      </c>
      <c r="B5004" s="1" t="d">
        <v>2026-04-09</v>
      </c>
      <c r="C5004" s="2" t="d">
        <v>13:24:03.99999999999870900</v>
      </c>
      <c r="D5004" t="s">
        <v>9709</v>
      </c>
      <c r="E5004" t="s">
        <v>2262</v>
      </c>
      <c r="F5004" t="s">
        <v>17</v>
      </c>
      <c r="G5004">
        <v>1</v>
      </c>
      <c r="H5004">
        <v>29.99</v>
      </c>
      <c r="I5004" t="s">
        <v>18</v>
      </c>
      <c r="J5004">
        <v>29.99</v>
      </c>
      <c r="K5004" t="s">
        <v>18</v>
      </c>
      <c r="L5004">
        <v>0</v>
      </c>
      <c r="M5004">
        <v>3894</v>
      </c>
      <c r="N5004">
        <v>0.2</v>
      </c>
    </row>
    <row r="5005" spans="1:14" x14ac:dyDescent="0.2">
      <c r="A5005" t="s">
        <v>9710</v>
      </c>
      <c r="B5005" s="1" t="d">
        <v>2026-04-09</v>
      </c>
      <c r="C5005" s="2" t="d">
        <v>14:15:41.000000000000014350</v>
      </c>
      <c r="D5005" t="s">
        <v>8857</v>
      </c>
      <c r="E5005" t="s">
        <v>6012</v>
      </c>
      <c r="F5005" t="s">
        <v>17</v>
      </c>
      <c r="G5005">
        <v>1</v>
      </c>
      <c r="H5005">
        <v>29.99</v>
      </c>
      <c r="I5005" t="s">
        <v>18</v>
      </c>
      <c r="J5005">
        <v>29.99</v>
      </c>
      <c r="K5005" t="s">
        <v>18</v>
      </c>
      <c r="L5005">
        <v>0</v>
      </c>
      <c r="M5005">
        <v>1220</v>
      </c>
      <c r="N5005">
        <v>0.2</v>
      </c>
    </row>
    <row r="5006" spans="1:14" x14ac:dyDescent="0.2">
      <c r="A5006" t="s">
        <v>9711</v>
      </c>
      <c r="B5006" s="1" t="d">
        <v>2026-04-09</v>
      </c>
      <c r="C5006" s="2" t="d">
        <v>14:24:05.00000000000206050</v>
      </c>
      <c r="D5006" t="s">
        <v>9712</v>
      </c>
      <c r="E5006" t="s">
        <v>6012</v>
      </c>
      <c r="F5006" t="s">
        <v>17</v>
      </c>
      <c r="G5006">
        <v>1</v>
      </c>
      <c r="H5006">
        <v>29.99</v>
      </c>
      <c r="I5006" t="s">
        <v>18</v>
      </c>
      <c r="J5006">
        <v>29.99</v>
      </c>
      <c r="K5006" t="s">
        <v>18</v>
      </c>
      <c r="L5006">
        <v>0</v>
      </c>
      <c r="M5006">
        <v>3664</v>
      </c>
      <c r="N5006">
        <v>0.2</v>
      </c>
    </row>
    <row r="5007" spans="1:14" x14ac:dyDescent="0.2">
      <c r="A5007" t="s">
        <v>9713</v>
      </c>
      <c r="B5007" s="1" t="d">
        <v>2026-04-09</v>
      </c>
      <c r="C5007" s="2" t="d">
        <v>14:25:46.00000000000185825</v>
      </c>
      <c r="D5007" t="s">
        <v>9714</v>
      </c>
      <c r="E5007" t="s">
        <v>6012</v>
      </c>
      <c r="F5007" t="s">
        <v>17</v>
      </c>
      <c r="G5007">
        <v>1</v>
      </c>
      <c r="H5007">
        <v>29.99</v>
      </c>
      <c r="I5007" t="s">
        <v>18</v>
      </c>
      <c r="J5007">
        <v>29.99</v>
      </c>
      <c r="K5007" t="s">
        <v>18</v>
      </c>
      <c r="L5007">
        <v>0</v>
      </c>
      <c r="M5007">
        <v>4379</v>
      </c>
      <c r="N5007">
        <v>0.2</v>
      </c>
    </row>
    <row r="5008" spans="1:14" x14ac:dyDescent="0.2">
      <c r="A5008" t="s">
        <v>9715</v>
      </c>
      <c r="B5008" s="1" t="d">
        <v>2026-04-09</v>
      </c>
      <c r="C5008" s="2" t="d">
        <v>14:52:28.99999999999984350</v>
      </c>
      <c r="D5008" t="s">
        <v>9716</v>
      </c>
      <c r="E5008" t="s">
        <v>6012</v>
      </c>
      <c r="F5008" t="s">
        <v>17</v>
      </c>
      <c r="G5008">
        <v>1</v>
      </c>
      <c r="H5008">
        <v>29.99</v>
      </c>
      <c r="I5008" t="s">
        <v>18</v>
      </c>
      <c r="J5008">
        <v>29.99</v>
      </c>
      <c r="K5008" t="s">
        <v>18</v>
      </c>
      <c r="L5008">
        <v>0</v>
      </c>
      <c r="M5008">
        <v>131</v>
      </c>
      <c r="N5008">
        <v>0.2</v>
      </c>
    </row>
    <row r="5009" spans="1:14" x14ac:dyDescent="0.2">
      <c r="A5009" t="s">
        <v>9717</v>
      </c>
      <c r="B5009" s="1" t="d">
        <v>2026-04-09</v>
      </c>
      <c r="C5009" s="2" t="d">
        <v>14:58:41.00000000000044350</v>
      </c>
      <c r="D5009" t="s">
        <v>9718</v>
      </c>
      <c r="E5009" t="s">
        <v>1768</v>
      </c>
      <c r="F5009" t="s">
        <v>17</v>
      </c>
      <c r="G5009">
        <v>1</v>
      </c>
      <c r="H5009">
        <v>34.99</v>
      </c>
      <c r="I5009" t="s">
        <v>18</v>
      </c>
      <c r="J5009">
        <v>34.99</v>
      </c>
      <c r="K5009" t="s">
        <v>18</v>
      </c>
      <c r="L5009">
        <v>0</v>
      </c>
      <c r="M5009">
        <v>900</v>
      </c>
      <c r="N5009">
        <v>0.2</v>
      </c>
    </row>
    <row r="5010" spans="1:14" x14ac:dyDescent="0.2">
      <c r="A5010" t="s">
        <v>9719</v>
      </c>
      <c r="B5010" s="1" t="d">
        <v>2026-04-09</v>
      </c>
      <c r="C5010" s="2" t="d">
        <v>15:06:27.99999999999990225</v>
      </c>
      <c r="D5010" t="s">
        <v>9720</v>
      </c>
      <c r="E5010" t="s">
        <v>6012</v>
      </c>
      <c r="F5010" t="s">
        <v>17</v>
      </c>
      <c r="G5010">
        <v>1</v>
      </c>
      <c r="H5010">
        <v>29.99</v>
      </c>
      <c r="I5010" t="s">
        <v>18</v>
      </c>
      <c r="J5010">
        <v>29.99</v>
      </c>
      <c r="K5010" t="s">
        <v>18</v>
      </c>
      <c r="L5010">
        <v>0</v>
      </c>
      <c r="M5010">
        <v>7040</v>
      </c>
      <c r="N5010">
        <v>0.2</v>
      </c>
    </row>
    <row r="5011" spans="1:14" x14ac:dyDescent="0.2">
      <c r="A5011" t="s">
        <v>9721</v>
      </c>
      <c r="B5011" s="1" t="d">
        <v>2026-04-09</v>
      </c>
      <c r="C5011" s="2" t="d">
        <v>15:06:27.99999999999990225</v>
      </c>
      <c r="D5011" t="s">
        <v>9720</v>
      </c>
      <c r="E5011" t="s">
        <v>6012</v>
      </c>
      <c r="F5011" t="s">
        <v>20</v>
      </c>
      <c r="G5011">
        <v>1</v>
      </c>
      <c r="H5011">
        <v>-29.99</v>
      </c>
      <c r="I5011" t="s">
        <v>18</v>
      </c>
      <c r="J5011">
        <v>-29.99</v>
      </c>
      <c r="K5011" t="s">
        <v>18</v>
      </c>
      <c r="L5011">
        <v>0</v>
      </c>
      <c r="M5011">
        <v>7040</v>
      </c>
      <c r="N5011">
        <v>0.2</v>
      </c>
    </row>
    <row r="5012" spans="1:14" x14ac:dyDescent="0.2">
      <c r="A5012" t="s">
        <v>9722</v>
      </c>
      <c r="B5012" s="1" t="d">
        <v>2026-04-09</v>
      </c>
      <c r="C5012" s="2" t="d">
        <v>15:48:59.00000000000219100</v>
      </c>
      <c r="D5012" t="s">
        <v>9723</v>
      </c>
      <c r="E5012" t="s">
        <v>6012</v>
      </c>
      <c r="F5012" t="s">
        <v>45</v>
      </c>
      <c r="G5012">
        <v>1</v>
      </c>
      <c r="H5012">
        <v>13.99</v>
      </c>
      <c r="I5012" t="s">
        <v>18</v>
      </c>
      <c r="J5012">
        <v>13.99</v>
      </c>
      <c r="K5012" t="s">
        <v>18</v>
      </c>
      <c r="L5012">
        <v>0</v>
      </c>
      <c r="M5012">
        <v>9366</v>
      </c>
      <c r="N5012">
        <v>0.2</v>
      </c>
    </row>
    <row r="5013" spans="1:14" x14ac:dyDescent="0.2">
      <c r="A5013" t="s">
        <v>9724</v>
      </c>
      <c r="B5013" s="1" t="d">
        <v>2026-04-09</v>
      </c>
      <c r="C5013" s="2" t="d">
        <v>15:50:31.99999999999754175</v>
      </c>
      <c r="D5013" t="s">
        <v>9725</v>
      </c>
      <c r="E5013" t="s">
        <v>2886</v>
      </c>
      <c r="F5013" t="s">
        <v>17</v>
      </c>
      <c r="G5013">
        <v>1</v>
      </c>
      <c r="H5013">
        <v>34.99</v>
      </c>
      <c r="I5013" t="s">
        <v>18</v>
      </c>
      <c r="J5013">
        <v>34.99</v>
      </c>
      <c r="K5013" t="s">
        <v>18</v>
      </c>
      <c r="L5013">
        <v>0</v>
      </c>
      <c r="M5013">
        <v>546</v>
      </c>
      <c r="N5013">
        <v>0.2</v>
      </c>
    </row>
    <row r="5014" spans="1:14" x14ac:dyDescent="0.2">
      <c r="A5014" t="s">
        <v>9726</v>
      </c>
      <c r="B5014" s="1" t="d">
        <v>2026-04-09</v>
      </c>
      <c r="C5014" s="2" t="d">
        <v>16:16:38.99999999999949150</v>
      </c>
      <c r="D5014" t="s">
        <v>9297</v>
      </c>
      <c r="E5014" t="s">
        <v>1768</v>
      </c>
      <c r="F5014" t="s">
        <v>17</v>
      </c>
      <c r="G5014">
        <v>1</v>
      </c>
      <c r="H5014">
        <v>29.99</v>
      </c>
      <c r="I5014" t="s">
        <v>18</v>
      </c>
      <c r="J5014">
        <v>29.99</v>
      </c>
      <c r="K5014" t="s">
        <v>18</v>
      </c>
      <c r="L5014">
        <v>0</v>
      </c>
      <c r="M5014">
        <v>7763</v>
      </c>
      <c r="N5014">
        <v>0.2</v>
      </c>
    </row>
    <row r="5015" spans="1:14" x14ac:dyDescent="0.2">
      <c r="A5015" t="s">
        <v>9727</v>
      </c>
      <c r="B5015" s="1" t="d">
        <v>2026-04-09</v>
      </c>
      <c r="C5015" s="2" t="d">
        <v>16:50:25.99999999999340775</v>
      </c>
      <c r="D5015" t="s">
        <v>9728</v>
      </c>
      <c r="E5015" t="s">
        <v>2539</v>
      </c>
      <c r="F5015" t="s">
        <v>45</v>
      </c>
      <c r="G5015">
        <v>1</v>
      </c>
      <c r="H5015">
        <v>13.99</v>
      </c>
      <c r="I5015" t="s">
        <v>18</v>
      </c>
      <c r="J5015">
        <v>13.99</v>
      </c>
      <c r="K5015" t="s">
        <v>18</v>
      </c>
      <c r="L5015">
        <v>0</v>
      </c>
      <c r="M5015">
        <v>442</v>
      </c>
      <c r="N5015">
        <v>0.2</v>
      </c>
    </row>
    <row r="5016" spans="1:14" x14ac:dyDescent="0.2">
      <c r="A5016" t="s">
        <v>9729</v>
      </c>
      <c r="B5016" s="1" t="d">
        <v>2026-04-09</v>
      </c>
      <c r="C5016" s="2" t="d">
        <v>18:03:18.00000000000217125</v>
      </c>
      <c r="D5016" t="s">
        <v>9730</v>
      </c>
      <c r="E5016" t="s">
        <v>6012</v>
      </c>
      <c r="F5016" t="s">
        <v>17</v>
      </c>
      <c r="G5016">
        <v>1</v>
      </c>
      <c r="H5016">
        <v>29.99</v>
      </c>
      <c r="I5016" t="s">
        <v>18</v>
      </c>
      <c r="J5016">
        <v>29.99</v>
      </c>
      <c r="K5016" t="s">
        <v>18</v>
      </c>
      <c r="L5016">
        <v>0</v>
      </c>
      <c r="M5016">
        <v>1139</v>
      </c>
      <c r="N5016">
        <v>0.2</v>
      </c>
    </row>
    <row r="5017" spans="1:14" x14ac:dyDescent="0.2">
      <c r="A5017" t="s">
        <v>9731</v>
      </c>
      <c r="B5017" s="1" t="d">
        <v>2026-04-09</v>
      </c>
      <c r="C5017" s="2" t="d">
        <v>18:12:32.00000000000564025</v>
      </c>
      <c r="D5017" t="s">
        <v>9732</v>
      </c>
      <c r="E5017" t="s">
        <v>6012</v>
      </c>
      <c r="F5017" t="s">
        <v>17</v>
      </c>
      <c r="G5017">
        <v>1</v>
      </c>
      <c r="H5017">
        <v>29.99</v>
      </c>
      <c r="I5017" t="s">
        <v>18</v>
      </c>
      <c r="J5017">
        <v>29.99</v>
      </c>
      <c r="K5017" t="s">
        <v>18</v>
      </c>
      <c r="L5017">
        <v>0</v>
      </c>
      <c r="M5017">
        <v>1363</v>
      </c>
      <c r="N5017">
        <v>0.2</v>
      </c>
    </row>
    <row r="5018" spans="1:14" x14ac:dyDescent="0.2">
      <c r="A5018" t="s">
        <v>9733</v>
      </c>
      <c r="B5018" s="1" t="d">
        <v>2026-04-09</v>
      </c>
      <c r="C5018" s="2" t="d">
        <v>18:16:14.99999999999893725</v>
      </c>
      <c r="D5018" t="s">
        <v>9734</v>
      </c>
      <c r="E5018" t="s">
        <v>6305</v>
      </c>
      <c r="F5018" t="s">
        <v>17</v>
      </c>
      <c r="G5018">
        <v>1</v>
      </c>
      <c r="H5018">
        <v>27.99</v>
      </c>
      <c r="I5018" t="s">
        <v>18</v>
      </c>
      <c r="J5018">
        <v>27.99</v>
      </c>
      <c r="K5018" t="s">
        <v>18</v>
      </c>
      <c r="L5018">
        <v>0</v>
      </c>
      <c r="M5018">
        <v>400</v>
      </c>
      <c r="N5018">
        <v>0.2</v>
      </c>
    </row>
    <row r="5019" spans="1:14" x14ac:dyDescent="0.2">
      <c r="A5019" t="s">
        <v>9735</v>
      </c>
      <c r="B5019" s="1" t="d">
        <v>2026-04-09</v>
      </c>
      <c r="C5019" s="2" t="d">
        <v>19:02:07.00000000000386675</v>
      </c>
      <c r="D5019" t="s">
        <v>9736</v>
      </c>
      <c r="E5019" t="s">
        <v>6012</v>
      </c>
      <c r="F5019" t="s">
        <v>17</v>
      </c>
      <c r="G5019">
        <v>1</v>
      </c>
      <c r="H5019">
        <v>29.99</v>
      </c>
      <c r="I5019" t="s">
        <v>18</v>
      </c>
      <c r="J5019">
        <v>29.99</v>
      </c>
      <c r="K5019" t="s">
        <v>18</v>
      </c>
      <c r="L5019">
        <v>0</v>
      </c>
      <c r="M5019">
        <v>1460</v>
      </c>
      <c r="N5019">
        <v>0.2</v>
      </c>
    </row>
    <row r="5020" spans="1:14" x14ac:dyDescent="0.2">
      <c r="A5020" t="s">
        <v>9737</v>
      </c>
      <c r="B5020" s="1" t="d">
        <v>2026-04-09</v>
      </c>
      <c r="C5020" s="2" t="d">
        <v>19:12:04.0000000000012650</v>
      </c>
      <c r="D5020" t="s">
        <v>9738</v>
      </c>
      <c r="E5020" t="s">
        <v>6012</v>
      </c>
      <c r="F5020" t="s">
        <v>79</v>
      </c>
      <c r="G5020">
        <v>1</v>
      </c>
      <c r="H5020">
        <v>21.99</v>
      </c>
      <c r="I5020" t="s">
        <v>18</v>
      </c>
      <c r="J5020">
        <v>21.99</v>
      </c>
      <c r="K5020" t="s">
        <v>18</v>
      </c>
      <c r="L5020">
        <v>0</v>
      </c>
      <c r="M5020">
        <v>1838</v>
      </c>
      <c r="N5020">
        <v>0.2</v>
      </c>
    </row>
    <row r="5021" spans="1:14" x14ac:dyDescent="0.2">
      <c r="A5021" t="s">
        <v>9739</v>
      </c>
      <c r="B5021" s="1" t="d">
        <v>2026-04-09</v>
      </c>
      <c r="C5021" s="2" t="d">
        <v>19:12:04.0000000000012650</v>
      </c>
      <c r="D5021" t="s">
        <v>9738</v>
      </c>
      <c r="E5021" t="s">
        <v>6012</v>
      </c>
      <c r="F5021" t="s">
        <v>81</v>
      </c>
      <c r="G5021">
        <v>1</v>
      </c>
      <c r="H5021">
        <v>3</v>
      </c>
      <c r="I5021" t="s">
        <v>18</v>
      </c>
      <c r="J5021">
        <v>3</v>
      </c>
      <c r="K5021" t="s">
        <v>18</v>
      </c>
      <c r="L5021">
        <v>0</v>
      </c>
      <c r="M5021">
        <v>1838</v>
      </c>
      <c r="N5021">
        <v>0</v>
      </c>
    </row>
    <row r="5022" spans="1:14" x14ac:dyDescent="0.2">
      <c r="A5022" t="s">
        <v>9740</v>
      </c>
      <c r="B5022" s="1" t="d">
        <v>2026-04-09</v>
      </c>
      <c r="C5022" s="2" t="d">
        <v>19:12:04.0000000000012650</v>
      </c>
      <c r="D5022" t="s">
        <v>9738</v>
      </c>
      <c r="E5022" t="s">
        <v>6012</v>
      </c>
      <c r="F5022" t="s">
        <v>79</v>
      </c>
      <c r="G5022">
        <v>1</v>
      </c>
      <c r="H5022">
        <v>21.99</v>
      </c>
      <c r="I5022" t="s">
        <v>18</v>
      </c>
      <c r="J5022">
        <v>21.99</v>
      </c>
      <c r="K5022" t="s">
        <v>18</v>
      </c>
      <c r="L5022">
        <v>0</v>
      </c>
      <c r="M5022">
        <v>1838</v>
      </c>
      <c r="N5022">
        <v>0.2</v>
      </c>
    </row>
    <row r="5023" spans="1:14" x14ac:dyDescent="0.2">
      <c r="A5023" t="s">
        <v>9741</v>
      </c>
      <c r="B5023" s="1" t="d">
        <v>2026-04-09</v>
      </c>
      <c r="C5023" s="2" t="d">
        <v>19:12:04.0000000000012650</v>
      </c>
      <c r="D5023" t="s">
        <v>9738</v>
      </c>
      <c r="E5023" t="s">
        <v>6012</v>
      </c>
      <c r="F5023" t="s">
        <v>79</v>
      </c>
      <c r="G5023">
        <v>1</v>
      </c>
      <c r="H5023">
        <v>21.99</v>
      </c>
      <c r="I5023" t="s">
        <v>18</v>
      </c>
      <c r="J5023">
        <v>21.99</v>
      </c>
      <c r="K5023" t="s">
        <v>18</v>
      </c>
      <c r="L5023">
        <v>0</v>
      </c>
      <c r="M5023">
        <v>1838</v>
      </c>
      <c r="N5023">
        <v>0.2</v>
      </c>
    </row>
    <row r="5024" spans="1:14" x14ac:dyDescent="0.2">
      <c r="A5024" t="s">
        <v>9742</v>
      </c>
      <c r="B5024" s="1" t="d">
        <v>2026-04-09</v>
      </c>
      <c r="C5024" s="2" t="d">
        <v>19:12:04.0000000000012650</v>
      </c>
      <c r="D5024" t="s">
        <v>9738</v>
      </c>
      <c r="E5024" t="s">
        <v>6012</v>
      </c>
      <c r="F5024" t="s">
        <v>79</v>
      </c>
      <c r="G5024">
        <v>1</v>
      </c>
      <c r="H5024">
        <v>21.99</v>
      </c>
      <c r="I5024" t="s">
        <v>18</v>
      </c>
      <c r="J5024">
        <v>21.99</v>
      </c>
      <c r="K5024" t="s">
        <v>18</v>
      </c>
      <c r="L5024">
        <v>0</v>
      </c>
      <c r="M5024">
        <v>1838</v>
      </c>
      <c r="N5024">
        <v>0.2</v>
      </c>
    </row>
    <row r="5025" spans="1:14" x14ac:dyDescent="0.2">
      <c r="A5025" t="s">
        <v>9743</v>
      </c>
      <c r="B5025" s="1" t="d">
        <v>2026-04-09</v>
      </c>
      <c r="C5025" s="2" t="d">
        <v>19:59:50.00000000000483175</v>
      </c>
      <c r="D5025" t="s">
        <v>9744</v>
      </c>
      <c r="E5025" t="s">
        <v>6012</v>
      </c>
      <c r="F5025" t="s">
        <v>17</v>
      </c>
      <c r="G5025">
        <v>1</v>
      </c>
      <c r="H5025">
        <v>24.99</v>
      </c>
      <c r="I5025" t="s">
        <v>18</v>
      </c>
      <c r="J5025">
        <v>24.99</v>
      </c>
      <c r="K5025" t="s">
        <v>18</v>
      </c>
      <c r="L5025">
        <v>0</v>
      </c>
      <c r="M5025">
        <v>10615</v>
      </c>
      <c r="N5025">
        <v>0.2</v>
      </c>
    </row>
    <row r="5026" spans="1:14" x14ac:dyDescent="0.2">
      <c r="A5026" t="s">
        <v>9745</v>
      </c>
      <c r="B5026" s="1" t="d">
        <v>2026-04-09</v>
      </c>
      <c r="C5026" s="2" t="d">
        <v>20:06:53.99999999999117775</v>
      </c>
      <c r="D5026" t="s">
        <v>9746</v>
      </c>
      <c r="E5026" t="s">
        <v>2539</v>
      </c>
      <c r="F5026" t="s">
        <v>45</v>
      </c>
      <c r="G5026">
        <v>1</v>
      </c>
      <c r="H5026">
        <v>13.99</v>
      </c>
      <c r="I5026" t="s">
        <v>18</v>
      </c>
      <c r="J5026">
        <v>13.99</v>
      </c>
      <c r="K5026" t="s">
        <v>18</v>
      </c>
      <c r="L5026">
        <v>0</v>
      </c>
      <c r="M5026">
        <v>40087</v>
      </c>
      <c r="N5026">
        <v>0.2</v>
      </c>
    </row>
    <row r="5027" spans="1:14" x14ac:dyDescent="0.2">
      <c r="A5027" t="s">
        <v>9747</v>
      </c>
      <c r="B5027" s="1" t="d">
        <v>2026-04-09</v>
      </c>
      <c r="C5027" s="2" t="d">
        <v>20:30:30.99999999999844800</v>
      </c>
      <c r="D5027" t="s">
        <v>9748</v>
      </c>
      <c r="E5027" t="s">
        <v>6012</v>
      </c>
      <c r="F5027" t="s">
        <v>17</v>
      </c>
      <c r="G5027">
        <v>1</v>
      </c>
      <c r="H5027">
        <v>29.99</v>
      </c>
      <c r="I5027" t="s">
        <v>18</v>
      </c>
      <c r="J5027">
        <v>29.99</v>
      </c>
      <c r="K5027" t="s">
        <v>18</v>
      </c>
      <c r="L5027">
        <v>0</v>
      </c>
      <c r="M5027">
        <v>1875</v>
      </c>
      <c r="N5027">
        <v>0.2</v>
      </c>
    </row>
    <row r="5028" spans="1:14" x14ac:dyDescent="0.2">
      <c r="A5028" t="s">
        <v>9749</v>
      </c>
      <c r="B5028" s="1" t="d">
        <v>2026-04-09</v>
      </c>
      <c r="C5028" s="2" t="d">
        <v>20:55:39.99999999999452925</v>
      </c>
      <c r="D5028" t="s">
        <v>9750</v>
      </c>
      <c r="E5028" t="s">
        <v>6305</v>
      </c>
      <c r="F5028" t="s">
        <v>17</v>
      </c>
      <c r="G5028">
        <v>1</v>
      </c>
      <c r="H5028">
        <v>27.99</v>
      </c>
      <c r="I5028" t="s">
        <v>18</v>
      </c>
      <c r="J5028">
        <v>27.99</v>
      </c>
      <c r="K5028" t="s">
        <v>18</v>
      </c>
      <c r="L5028">
        <v>0</v>
      </c>
      <c r="M5028">
        <v>555</v>
      </c>
      <c r="N5028">
        <v>0.2</v>
      </c>
    </row>
    <row r="5029" spans="1:14" x14ac:dyDescent="0.2">
      <c r="A5029" t="s">
        <v>9751</v>
      </c>
      <c r="B5029" s="1" t="d">
        <v>2026-04-09</v>
      </c>
      <c r="C5029" s="2" t="d">
        <v>22:12:49.99999999999566375</v>
      </c>
      <c r="D5029" t="s">
        <v>9752</v>
      </c>
      <c r="E5029" t="s">
        <v>6012</v>
      </c>
      <c r="F5029" t="s">
        <v>17</v>
      </c>
      <c r="G5029">
        <v>1</v>
      </c>
      <c r="H5029">
        <v>29.99</v>
      </c>
      <c r="I5029" t="s">
        <v>18</v>
      </c>
      <c r="J5029">
        <v>29.99</v>
      </c>
      <c r="K5029" t="s">
        <v>18</v>
      </c>
      <c r="L5029">
        <v>0</v>
      </c>
      <c r="M5029">
        <v>8754</v>
      </c>
      <c r="N5029">
        <v>0.2</v>
      </c>
    </row>
    <row r="5030" spans="1:14" x14ac:dyDescent="0.2">
      <c r="A5030" t="s">
        <v>9753</v>
      </c>
      <c r="B5030" s="1" t="d">
        <v>2026-04-09</v>
      </c>
      <c r="C5030" s="2" t="d">
        <v>22:26:28.00000000000203450</v>
      </c>
      <c r="D5030" t="s">
        <v>9754</v>
      </c>
      <c r="E5030" t="s">
        <v>6012</v>
      </c>
      <c r="F5030" t="s">
        <v>17</v>
      </c>
      <c r="G5030">
        <v>1</v>
      </c>
      <c r="H5030">
        <v>29.99</v>
      </c>
      <c r="I5030" t="s">
        <v>18</v>
      </c>
      <c r="J5030">
        <v>29.99</v>
      </c>
      <c r="K5030" t="s">
        <v>18</v>
      </c>
      <c r="L5030">
        <v>0</v>
      </c>
      <c r="M5030">
        <v>4825</v>
      </c>
      <c r="N5030">
        <v>0.2</v>
      </c>
    </row>
    <row r="5031" spans="1:14" x14ac:dyDescent="0.2">
      <c r="A5031" t="s">
        <v>9755</v>
      </c>
      <c r="B5031" s="1" t="d">
        <v>2026-04-09</v>
      </c>
      <c r="C5031" s="2" t="d">
        <v>22:44:58.00000000000288200</v>
      </c>
      <c r="D5031" t="s">
        <v>9756</v>
      </c>
      <c r="E5031" t="s">
        <v>6305</v>
      </c>
      <c r="F5031" t="s">
        <v>17</v>
      </c>
      <c r="G5031">
        <v>1</v>
      </c>
      <c r="H5031">
        <v>27.99</v>
      </c>
      <c r="I5031" t="s">
        <v>18</v>
      </c>
      <c r="J5031">
        <v>27.99</v>
      </c>
      <c r="K5031" t="s">
        <v>18</v>
      </c>
      <c r="L5031">
        <v>0</v>
      </c>
      <c r="M5031">
        <v>1627</v>
      </c>
      <c r="N5031">
        <v>0.2</v>
      </c>
    </row>
    <row r="5032" spans="1:14" x14ac:dyDescent="0.2">
      <c r="A5032" t="s">
        <v>9757</v>
      </c>
      <c r="B5032" s="1" t="d">
        <v>2026-04-09</v>
      </c>
      <c r="C5032" s="2" t="d">
        <v>23:03:10.00000000000092600</v>
      </c>
      <c r="D5032" t="s">
        <v>9758</v>
      </c>
      <c r="E5032" t="s">
        <v>6012</v>
      </c>
      <c r="F5032" t="s">
        <v>17</v>
      </c>
      <c r="G5032">
        <v>1</v>
      </c>
      <c r="H5032">
        <v>24.99</v>
      </c>
      <c r="I5032" t="s">
        <v>18</v>
      </c>
      <c r="J5032">
        <v>24.99</v>
      </c>
      <c r="K5032" t="s">
        <v>18</v>
      </c>
      <c r="L5032">
        <v>0</v>
      </c>
      <c r="M5032">
        <v>14856</v>
      </c>
      <c r="N5032">
        <v>0.2</v>
      </c>
    </row>
    <row r="5033" spans="1:14" x14ac:dyDescent="0.2">
      <c r="A5033" t="s">
        <v>9759</v>
      </c>
      <c r="B5033" s="1" t="d">
        <v>2026-04-10</v>
      </c>
      <c r="C5033" s="2" t="d">
        <v>05:39:02.99999999999775375</v>
      </c>
      <c r="D5033" t="s">
        <v>9760</v>
      </c>
      <c r="E5033" t="s">
        <v>6012</v>
      </c>
      <c r="F5033" t="s">
        <v>79</v>
      </c>
      <c r="G5033">
        <v>1</v>
      </c>
      <c r="H5033">
        <v>21.99</v>
      </c>
      <c r="I5033" t="s">
        <v>18</v>
      </c>
      <c r="J5033">
        <v>21.99</v>
      </c>
      <c r="K5033" t="s">
        <v>18</v>
      </c>
      <c r="L5033">
        <v>0</v>
      </c>
      <c r="M5033">
        <v>6961</v>
      </c>
      <c r="N5033">
        <v>0.2</v>
      </c>
    </row>
    <row r="5034" spans="1:14" x14ac:dyDescent="0.2">
      <c r="A5034" t="s">
        <v>9761</v>
      </c>
      <c r="B5034" s="1" t="d">
        <v>2026-04-10</v>
      </c>
      <c r="C5034" s="2" t="d">
        <v>05:39:02.99999999999775375</v>
      </c>
      <c r="D5034" t="s">
        <v>9760</v>
      </c>
      <c r="E5034" t="s">
        <v>6012</v>
      </c>
      <c r="F5034" t="s">
        <v>81</v>
      </c>
      <c r="G5034">
        <v>1</v>
      </c>
      <c r="H5034">
        <v>3</v>
      </c>
      <c r="I5034" t="s">
        <v>18</v>
      </c>
      <c r="J5034">
        <v>3</v>
      </c>
      <c r="K5034" t="s">
        <v>18</v>
      </c>
      <c r="L5034">
        <v>0</v>
      </c>
      <c r="M5034">
        <v>6961</v>
      </c>
      <c r="N5034">
        <v>0</v>
      </c>
    </row>
    <row r="5035" spans="1:14" x14ac:dyDescent="0.2">
      <c r="A5035" t="s">
        <v>9762</v>
      </c>
      <c r="B5035" s="1" t="d">
        <v>2026-04-10</v>
      </c>
      <c r="C5035" s="2" t="d">
        <v>06:31:53.00000000000007825</v>
      </c>
      <c r="D5035" t="s">
        <v>9763</v>
      </c>
      <c r="E5035" t="s">
        <v>1768</v>
      </c>
      <c r="F5035" t="s">
        <v>45</v>
      </c>
      <c r="G5035">
        <v>1</v>
      </c>
      <c r="H5035">
        <v>13.99</v>
      </c>
      <c r="I5035" t="s">
        <v>18</v>
      </c>
      <c r="J5035">
        <v>13.99</v>
      </c>
      <c r="K5035" t="s">
        <v>18</v>
      </c>
      <c r="L5035">
        <v>0</v>
      </c>
      <c r="M5035">
        <v>48</v>
      </c>
      <c r="N5035">
        <v>0.2</v>
      </c>
    </row>
    <row r="5036" spans="1:14" x14ac:dyDescent="0.2">
      <c r="A5036" t="s">
        <v>9764</v>
      </c>
      <c r="B5036" s="1" t="d">
        <v>2026-04-10</v>
      </c>
      <c r="C5036" s="2" t="d">
        <v>07:03:28.99999999999910025</v>
      </c>
      <c r="D5036" t="s">
        <v>9765</v>
      </c>
      <c r="E5036" t="s">
        <v>6012</v>
      </c>
      <c r="F5036" t="s">
        <v>17</v>
      </c>
      <c r="G5036">
        <v>1</v>
      </c>
      <c r="H5036">
        <v>29.99</v>
      </c>
      <c r="I5036" t="s">
        <v>18</v>
      </c>
      <c r="J5036">
        <v>29.99</v>
      </c>
      <c r="K5036" t="s">
        <v>18</v>
      </c>
      <c r="L5036">
        <v>0</v>
      </c>
      <c r="M5036">
        <v>6199</v>
      </c>
      <c r="N5036">
        <v>0.2</v>
      </c>
    </row>
    <row r="5037" spans="1:14" x14ac:dyDescent="0.2">
      <c r="A5037" t="s">
        <v>9766</v>
      </c>
      <c r="B5037" s="1" t="d">
        <v>2026-04-10</v>
      </c>
      <c r="C5037" s="2" t="d">
        <v>07:14:37.99999999999816125</v>
      </c>
      <c r="D5037" t="s">
        <v>9767</v>
      </c>
      <c r="E5037" t="s">
        <v>6012</v>
      </c>
      <c r="F5037" t="s">
        <v>17</v>
      </c>
      <c r="G5037">
        <v>1</v>
      </c>
      <c r="H5037">
        <v>23.99</v>
      </c>
      <c r="I5037" t="s">
        <v>18</v>
      </c>
      <c r="J5037">
        <v>23.99</v>
      </c>
      <c r="K5037" t="s">
        <v>18</v>
      </c>
      <c r="L5037">
        <v>0</v>
      </c>
      <c r="M5037">
        <v>20242</v>
      </c>
      <c r="N5037">
        <v>0.2</v>
      </c>
    </row>
    <row r="5038" spans="1:14" x14ac:dyDescent="0.2">
      <c r="A5038" t="s">
        <v>9768</v>
      </c>
      <c r="B5038" s="1" t="d">
        <v>2026-04-10</v>
      </c>
      <c r="C5038" s="2" t="d">
        <v>07:18:21.00000000000104325</v>
      </c>
      <c r="D5038" t="s">
        <v>9767</v>
      </c>
      <c r="E5038" t="s">
        <v>6012</v>
      </c>
      <c r="F5038" t="s">
        <v>17</v>
      </c>
      <c r="G5038">
        <v>1</v>
      </c>
      <c r="H5038">
        <v>23.99</v>
      </c>
      <c r="I5038" t="s">
        <v>18</v>
      </c>
      <c r="J5038">
        <v>23.99</v>
      </c>
      <c r="K5038" t="s">
        <v>18</v>
      </c>
      <c r="L5038">
        <v>0</v>
      </c>
      <c r="M5038">
        <v>20243</v>
      </c>
      <c r="N5038">
        <v>0.2</v>
      </c>
    </row>
    <row r="5039" spans="1:14" x14ac:dyDescent="0.2">
      <c r="A5039" t="s">
        <v>9769</v>
      </c>
      <c r="B5039" s="1" t="d">
        <v>2026-04-10</v>
      </c>
      <c r="C5039" s="2" t="d">
        <v>07:59:51.99999999999874800</v>
      </c>
      <c r="D5039" t="s">
        <v>9770</v>
      </c>
      <c r="E5039" t="s">
        <v>6012</v>
      </c>
      <c r="F5039" t="s">
        <v>17</v>
      </c>
      <c r="G5039">
        <v>1</v>
      </c>
      <c r="H5039">
        <v>29.99</v>
      </c>
      <c r="I5039" t="s">
        <v>18</v>
      </c>
      <c r="J5039">
        <v>29.99</v>
      </c>
      <c r="K5039" t="s">
        <v>18</v>
      </c>
      <c r="L5039">
        <v>0</v>
      </c>
      <c r="M5039">
        <v>9749</v>
      </c>
      <c r="N5039">
        <v>0.2</v>
      </c>
    </row>
    <row r="5040" spans="1:14" x14ac:dyDescent="0.2">
      <c r="A5040" t="s">
        <v>9771</v>
      </c>
      <c r="B5040" s="1" t="d">
        <v>2026-04-10</v>
      </c>
      <c r="C5040" s="2" t="d">
        <v>09:01:22.9999999999969875</v>
      </c>
      <c r="D5040" t="s">
        <v>9772</v>
      </c>
      <c r="E5040" t="s">
        <v>6012</v>
      </c>
      <c r="F5040" t="s">
        <v>17</v>
      </c>
      <c r="G5040">
        <v>1</v>
      </c>
      <c r="H5040">
        <v>24.99</v>
      </c>
      <c r="I5040" t="s">
        <v>18</v>
      </c>
      <c r="J5040">
        <v>24.99</v>
      </c>
      <c r="K5040" t="s">
        <v>18</v>
      </c>
      <c r="L5040">
        <v>0</v>
      </c>
      <c r="M5040">
        <v>14986</v>
      </c>
      <c r="N5040">
        <v>0.2</v>
      </c>
    </row>
    <row r="5041" spans="1:14" x14ac:dyDescent="0.2">
      <c r="A5041" t="s">
        <v>9773</v>
      </c>
      <c r="B5041" s="1" t="d">
        <v>2026-04-10</v>
      </c>
      <c r="C5041" s="2" t="d">
        <v>09:23:47.9999999999978025</v>
      </c>
      <c r="D5041" t="s">
        <v>9774</v>
      </c>
      <c r="E5041" t="s">
        <v>6012</v>
      </c>
      <c r="F5041" t="s">
        <v>45</v>
      </c>
      <c r="G5041">
        <v>1</v>
      </c>
      <c r="H5041">
        <v>13.99</v>
      </c>
      <c r="I5041" t="s">
        <v>18</v>
      </c>
      <c r="J5041">
        <v>13.99</v>
      </c>
      <c r="K5041" t="s">
        <v>18</v>
      </c>
      <c r="L5041">
        <v>0</v>
      </c>
      <c r="M5041">
        <v>3033</v>
      </c>
      <c r="N5041">
        <v>0.2</v>
      </c>
    </row>
    <row r="5042" spans="1:14" x14ac:dyDescent="0.2">
      <c r="A5042" t="s">
        <v>9775</v>
      </c>
      <c r="B5042" s="1" t="d">
        <v>2026-04-10</v>
      </c>
      <c r="C5042" s="2" t="d">
        <v>09:55:49.00000000000232775</v>
      </c>
      <c r="D5042" t="s">
        <v>9776</v>
      </c>
      <c r="E5042" t="s">
        <v>2539</v>
      </c>
      <c r="F5042" t="s">
        <v>45</v>
      </c>
      <c r="G5042">
        <v>1</v>
      </c>
      <c r="H5042">
        <v>13.99</v>
      </c>
      <c r="I5042" t="s">
        <v>18</v>
      </c>
      <c r="J5042">
        <v>13.99</v>
      </c>
      <c r="K5042" t="s">
        <v>18</v>
      </c>
      <c r="L5042">
        <v>0</v>
      </c>
      <c r="M5042">
        <v>2359</v>
      </c>
      <c r="N5042">
        <v>0.2</v>
      </c>
    </row>
    <row r="5043" spans="1:14" x14ac:dyDescent="0.2">
      <c r="A5043" t="s">
        <v>9777</v>
      </c>
      <c r="B5043" s="1" t="d">
        <v>2026-04-10</v>
      </c>
      <c r="C5043" s="2" t="d">
        <v>09:55:49.00000000000232775</v>
      </c>
      <c r="D5043" t="s">
        <v>9776</v>
      </c>
      <c r="E5043" t="s">
        <v>2539</v>
      </c>
      <c r="F5043" t="s">
        <v>45</v>
      </c>
      <c r="G5043">
        <v>1</v>
      </c>
      <c r="H5043">
        <v>13.99</v>
      </c>
      <c r="I5043" t="s">
        <v>18</v>
      </c>
      <c r="J5043">
        <v>13.99</v>
      </c>
      <c r="K5043" t="s">
        <v>18</v>
      </c>
      <c r="L5043">
        <v>0</v>
      </c>
      <c r="M5043">
        <v>2359</v>
      </c>
      <c r="N5043">
        <v>0.2</v>
      </c>
    </row>
    <row r="5044" spans="1:14" x14ac:dyDescent="0.2">
      <c r="A5044" t="s">
        <v>9778</v>
      </c>
      <c r="B5044" s="1" t="d">
        <v>2026-04-10</v>
      </c>
      <c r="C5044" s="2" t="d">
        <v>10:06:09.99999999999868275</v>
      </c>
      <c r="D5044" t="s">
        <v>9776</v>
      </c>
      <c r="E5044" t="s">
        <v>2539</v>
      </c>
      <c r="F5044" t="s">
        <v>45</v>
      </c>
      <c r="G5044">
        <v>1</v>
      </c>
      <c r="H5044">
        <v>13.99</v>
      </c>
      <c r="I5044" t="s">
        <v>18</v>
      </c>
      <c r="J5044">
        <v>13.99</v>
      </c>
      <c r="K5044" t="s">
        <v>18</v>
      </c>
      <c r="L5044">
        <v>0</v>
      </c>
      <c r="M5044">
        <v>10071</v>
      </c>
      <c r="N5044">
        <v>0.2</v>
      </c>
    </row>
    <row r="5045" spans="1:14" x14ac:dyDescent="0.2">
      <c r="A5045" t="s">
        <v>9779</v>
      </c>
      <c r="B5045" s="1" t="d">
        <v>2026-04-10</v>
      </c>
      <c r="C5045" s="2" t="d">
        <v>10:13:19.99999999999555950</v>
      </c>
      <c r="D5045" t="s">
        <v>9776</v>
      </c>
      <c r="E5045" t="s">
        <v>2539</v>
      </c>
      <c r="F5045" t="s">
        <v>45</v>
      </c>
      <c r="G5045">
        <v>1</v>
      </c>
      <c r="H5045">
        <v>13.99</v>
      </c>
      <c r="I5045" t="s">
        <v>18</v>
      </c>
      <c r="J5045">
        <v>13.99</v>
      </c>
      <c r="K5045" t="s">
        <v>18</v>
      </c>
      <c r="L5045">
        <v>0</v>
      </c>
      <c r="M5045">
        <v>10179</v>
      </c>
      <c r="N5045">
        <v>0.2</v>
      </c>
    </row>
    <row r="5046" spans="1:14" x14ac:dyDescent="0.2">
      <c r="A5046" t="s">
        <v>9780</v>
      </c>
      <c r="B5046" s="1" t="d">
        <v>2026-04-10</v>
      </c>
      <c r="C5046" s="2" t="d">
        <v>10:17:06.9999999999958725</v>
      </c>
      <c r="D5046" t="s">
        <v>9776</v>
      </c>
      <c r="E5046" t="s">
        <v>2539</v>
      </c>
      <c r="F5046" t="s">
        <v>45</v>
      </c>
      <c r="G5046">
        <v>1</v>
      </c>
      <c r="H5046">
        <v>13.99</v>
      </c>
      <c r="I5046" t="s">
        <v>18</v>
      </c>
      <c r="J5046">
        <v>13.99</v>
      </c>
      <c r="K5046" t="s">
        <v>18</v>
      </c>
      <c r="L5046">
        <v>0</v>
      </c>
      <c r="M5046">
        <v>685</v>
      </c>
      <c r="N5046">
        <v>0.2</v>
      </c>
    </row>
    <row r="5047" spans="1:14" x14ac:dyDescent="0.2">
      <c r="A5047" t="s">
        <v>9781</v>
      </c>
      <c r="B5047" s="1" t="d">
        <v>2026-04-10</v>
      </c>
      <c r="C5047" s="2" t="d">
        <v>10:18:07.99999999999741125</v>
      </c>
      <c r="D5047" t="s">
        <v>9782</v>
      </c>
      <c r="E5047" t="s">
        <v>6012</v>
      </c>
      <c r="F5047" t="s">
        <v>17</v>
      </c>
      <c r="G5047">
        <v>1</v>
      </c>
      <c r="H5047">
        <v>29.99</v>
      </c>
      <c r="I5047" t="s">
        <v>18</v>
      </c>
      <c r="J5047">
        <v>29.99</v>
      </c>
      <c r="K5047" t="s">
        <v>18</v>
      </c>
      <c r="L5047">
        <v>0</v>
      </c>
      <c r="M5047">
        <v>550</v>
      </c>
      <c r="N5047">
        <v>0.2</v>
      </c>
    </row>
    <row r="5048" spans="1:14" x14ac:dyDescent="0.2">
      <c r="A5048" t="s">
        <v>9783</v>
      </c>
      <c r="B5048" s="1" t="d">
        <v>2026-04-10</v>
      </c>
      <c r="C5048" s="2" t="d">
        <v>10:22:06.99999999999960225</v>
      </c>
      <c r="D5048" t="s">
        <v>9776</v>
      </c>
      <c r="E5048" t="s">
        <v>2539</v>
      </c>
      <c r="F5048" t="s">
        <v>45</v>
      </c>
      <c r="G5048">
        <v>1</v>
      </c>
      <c r="H5048">
        <v>13.99</v>
      </c>
      <c r="I5048" t="s">
        <v>18</v>
      </c>
      <c r="J5048">
        <v>13.99</v>
      </c>
      <c r="K5048" t="s">
        <v>18</v>
      </c>
      <c r="L5048">
        <v>0</v>
      </c>
      <c r="M5048">
        <v>443</v>
      </c>
      <c r="N5048">
        <v>0.2</v>
      </c>
    </row>
    <row r="5049" spans="1:14" x14ac:dyDescent="0.2">
      <c r="A5049" t="s">
        <v>9784</v>
      </c>
      <c r="B5049" s="1" t="d">
        <v>2026-04-10</v>
      </c>
      <c r="C5049" s="2" t="d">
        <v>10:24:23.00000000000327325</v>
      </c>
      <c r="D5049" t="s">
        <v>9776</v>
      </c>
      <c r="E5049" t="s">
        <v>2539</v>
      </c>
      <c r="F5049" t="s">
        <v>45</v>
      </c>
      <c r="G5049">
        <v>1</v>
      </c>
      <c r="H5049">
        <v>13.99</v>
      </c>
      <c r="I5049" t="s">
        <v>18</v>
      </c>
      <c r="J5049">
        <v>13.99</v>
      </c>
      <c r="K5049" t="s">
        <v>18</v>
      </c>
      <c r="L5049">
        <v>0</v>
      </c>
      <c r="M5049">
        <v>443</v>
      </c>
      <c r="N5049">
        <v>0.2</v>
      </c>
    </row>
    <row r="5050" spans="1:14" x14ac:dyDescent="0.2">
      <c r="A5050" t="s">
        <v>9785</v>
      </c>
      <c r="B5050" s="1" t="d">
        <v>2026-04-10</v>
      </c>
      <c r="C5050" s="2" t="d">
        <v>11:44:12.00000000000048900</v>
      </c>
      <c r="D5050" t="s">
        <v>9786</v>
      </c>
      <c r="E5050" t="s">
        <v>6012</v>
      </c>
      <c r="F5050" t="s">
        <v>17</v>
      </c>
      <c r="G5050">
        <v>1</v>
      </c>
      <c r="H5050">
        <v>29.99</v>
      </c>
      <c r="I5050" t="s">
        <v>18</v>
      </c>
      <c r="J5050">
        <v>29.99</v>
      </c>
      <c r="K5050" t="s">
        <v>18</v>
      </c>
      <c r="L5050">
        <v>0</v>
      </c>
      <c r="M5050">
        <v>2051</v>
      </c>
      <c r="N5050">
        <v>0.2</v>
      </c>
    </row>
    <row r="5051" spans="1:14" x14ac:dyDescent="0.2">
      <c r="A5051" t="s">
        <v>9787</v>
      </c>
      <c r="B5051" s="1" t="d">
        <v>2026-04-10</v>
      </c>
      <c r="C5051" s="2" t="d">
        <v>12:22:14.00000000000069775</v>
      </c>
      <c r="D5051" t="s">
        <v>9788</v>
      </c>
      <c r="E5051" t="s">
        <v>2886</v>
      </c>
      <c r="F5051" t="s">
        <v>45</v>
      </c>
      <c r="G5051">
        <v>1</v>
      </c>
      <c r="H5051">
        <v>13.99</v>
      </c>
      <c r="I5051" t="s">
        <v>18</v>
      </c>
      <c r="J5051">
        <v>13.99</v>
      </c>
      <c r="K5051" t="s">
        <v>18</v>
      </c>
      <c r="L5051">
        <v>0</v>
      </c>
      <c r="M5051">
        <v>7557</v>
      </c>
      <c r="N5051">
        <v>0.2</v>
      </c>
    </row>
    <row r="5052" spans="1:14" x14ac:dyDescent="0.2">
      <c r="A5052" t="s">
        <v>9789</v>
      </c>
      <c r="B5052" s="1" t="d">
        <v>2026-04-10</v>
      </c>
      <c r="C5052" s="2" t="d">
        <v>12:53:59.99999999999808300</v>
      </c>
      <c r="D5052" t="s">
        <v>9790</v>
      </c>
      <c r="E5052" t="s">
        <v>6012</v>
      </c>
      <c r="F5052" t="s">
        <v>17</v>
      </c>
      <c r="G5052">
        <v>1</v>
      </c>
      <c r="H5052">
        <v>29.99</v>
      </c>
      <c r="I5052" t="s">
        <v>18</v>
      </c>
      <c r="J5052">
        <v>29.99</v>
      </c>
      <c r="K5052" t="s">
        <v>18</v>
      </c>
      <c r="L5052">
        <v>0</v>
      </c>
      <c r="M5052">
        <v>6536</v>
      </c>
      <c r="N5052">
        <v>0.2</v>
      </c>
    </row>
    <row r="5053" spans="1:14" x14ac:dyDescent="0.2">
      <c r="A5053" t="s">
        <v>9791</v>
      </c>
      <c r="B5053" s="1" t="d">
        <v>2026-04-10</v>
      </c>
      <c r="C5053" s="2" t="d">
        <v>13:21:39.99999999999538350</v>
      </c>
      <c r="D5053" t="s">
        <v>9792</v>
      </c>
      <c r="E5053" t="s">
        <v>6012</v>
      </c>
      <c r="F5053" t="s">
        <v>45</v>
      </c>
      <c r="G5053">
        <v>1</v>
      </c>
      <c r="H5053">
        <v>13.99</v>
      </c>
      <c r="I5053" t="s">
        <v>18</v>
      </c>
      <c r="J5053">
        <v>13.99</v>
      </c>
      <c r="K5053" t="s">
        <v>18</v>
      </c>
      <c r="L5053">
        <v>0</v>
      </c>
      <c r="M5053">
        <v>16007</v>
      </c>
      <c r="N5053">
        <v>0.2</v>
      </c>
    </row>
    <row r="5054" spans="1:14" x14ac:dyDescent="0.2">
      <c r="A5054" t="s">
        <v>9793</v>
      </c>
      <c r="B5054" s="1" t="d">
        <v>2026-04-10</v>
      </c>
      <c r="C5054" s="2" t="d">
        <v>13:55:04.99999999999865025</v>
      </c>
      <c r="D5054" t="s">
        <v>9794</v>
      </c>
      <c r="E5054" t="s">
        <v>6012</v>
      </c>
      <c r="F5054" t="s">
        <v>17</v>
      </c>
      <c r="G5054">
        <v>1</v>
      </c>
      <c r="H5054">
        <v>24.99</v>
      </c>
      <c r="I5054" t="s">
        <v>18</v>
      </c>
      <c r="J5054">
        <v>24.99</v>
      </c>
      <c r="K5054" t="s">
        <v>18</v>
      </c>
      <c r="L5054">
        <v>0</v>
      </c>
      <c r="M5054">
        <v>11916</v>
      </c>
      <c r="N5054">
        <v>0.2</v>
      </c>
    </row>
    <row r="5055" spans="1:14" x14ac:dyDescent="0.2">
      <c r="A5055" t="s">
        <v>9795</v>
      </c>
      <c r="B5055" s="1" t="d">
        <v>2026-04-10</v>
      </c>
      <c r="C5055" s="2" t="d">
        <v>14:42:07.00000000000173450</v>
      </c>
      <c r="D5055" t="s">
        <v>9796</v>
      </c>
      <c r="E5055" t="s">
        <v>2886</v>
      </c>
      <c r="F5055" t="s">
        <v>17</v>
      </c>
      <c r="G5055">
        <v>1</v>
      </c>
      <c r="H5055">
        <v>34.99</v>
      </c>
      <c r="I5055" t="s">
        <v>18</v>
      </c>
      <c r="J5055">
        <v>34.99</v>
      </c>
      <c r="K5055" t="s">
        <v>18</v>
      </c>
      <c r="L5055">
        <v>0</v>
      </c>
      <c r="M5055">
        <v>72</v>
      </c>
      <c r="N5055">
        <v>0.2</v>
      </c>
    </row>
    <row r="5056" spans="1:14" x14ac:dyDescent="0.2">
      <c r="A5056" t="s">
        <v>9797</v>
      </c>
      <c r="B5056" s="1" t="d">
        <v>2026-04-10</v>
      </c>
      <c r="C5056" s="2" t="d">
        <v>14:49:48.999999999997214400</v>
      </c>
      <c r="D5056" t="s">
        <v>9798</v>
      </c>
      <c r="E5056" t="s">
        <v>6012</v>
      </c>
      <c r="F5056" t="s">
        <v>17</v>
      </c>
      <c r="G5056">
        <v>1</v>
      </c>
      <c r="H5056">
        <v>24.99</v>
      </c>
      <c r="I5056" t="s">
        <v>18</v>
      </c>
      <c r="J5056">
        <v>24.99</v>
      </c>
      <c r="K5056" t="s">
        <v>18</v>
      </c>
      <c r="L5056">
        <v>0</v>
      </c>
      <c r="M5056">
        <v>15261</v>
      </c>
      <c r="N5056">
        <v>0.2</v>
      </c>
    </row>
    <row r="5057" spans="1:14" x14ac:dyDescent="0.2">
      <c r="A5057" t="s">
        <v>9799</v>
      </c>
      <c r="B5057" s="1" t="d">
        <v>2026-04-10</v>
      </c>
      <c r="C5057" s="2" t="d">
        <v>15:33:29.00000000000069775</v>
      </c>
      <c r="D5057" t="s">
        <v>9800</v>
      </c>
      <c r="E5057" t="s">
        <v>6012</v>
      </c>
      <c r="F5057" t="s">
        <v>17</v>
      </c>
      <c r="G5057">
        <v>1</v>
      </c>
      <c r="H5057">
        <v>29.99</v>
      </c>
      <c r="I5057" t="s">
        <v>18</v>
      </c>
      <c r="J5057">
        <v>29.99</v>
      </c>
      <c r="K5057" t="s">
        <v>18</v>
      </c>
      <c r="L5057">
        <v>0</v>
      </c>
      <c r="M5057">
        <v>2079</v>
      </c>
      <c r="N5057">
        <v>0.2</v>
      </c>
    </row>
    <row r="5058" spans="1:14" x14ac:dyDescent="0.2">
      <c r="A5058" t="s">
        <v>9801</v>
      </c>
      <c r="B5058" s="1" t="d">
        <v>2026-04-10</v>
      </c>
      <c r="C5058" s="2" t="d">
        <v>15:41:19.00000000000062600</v>
      </c>
      <c r="D5058" t="s">
        <v>9802</v>
      </c>
      <c r="E5058" t="s">
        <v>6012</v>
      </c>
      <c r="F5058" t="s">
        <v>17</v>
      </c>
      <c r="G5058">
        <v>1</v>
      </c>
      <c r="H5058">
        <v>29.99</v>
      </c>
      <c r="I5058" t="s">
        <v>18</v>
      </c>
      <c r="J5058">
        <v>29.99</v>
      </c>
      <c r="K5058" t="s">
        <v>18</v>
      </c>
      <c r="L5058">
        <v>0</v>
      </c>
      <c r="M5058">
        <v>2532</v>
      </c>
      <c r="N5058">
        <v>0.2</v>
      </c>
    </row>
    <row r="5059" spans="1:14" x14ac:dyDescent="0.2">
      <c r="A5059" t="s">
        <v>9803</v>
      </c>
      <c r="B5059" s="1" t="d">
        <v>2026-04-10</v>
      </c>
      <c r="C5059" s="2" t="d">
        <v>16:35:55.00000000000433625</v>
      </c>
      <c r="D5059" t="s">
        <v>9804</v>
      </c>
      <c r="E5059" t="s">
        <v>6012</v>
      </c>
      <c r="F5059" t="s">
        <v>17</v>
      </c>
      <c r="G5059">
        <v>1</v>
      </c>
      <c r="H5059">
        <v>24.99</v>
      </c>
      <c r="I5059" t="s">
        <v>18</v>
      </c>
      <c r="J5059">
        <v>24.99</v>
      </c>
      <c r="K5059" t="s">
        <v>18</v>
      </c>
      <c r="L5059">
        <v>0</v>
      </c>
      <c r="M5059">
        <v>10605</v>
      </c>
      <c r="N5059">
        <v>0.2</v>
      </c>
    </row>
    <row r="5060" spans="1:14" x14ac:dyDescent="0.2">
      <c r="A5060" t="s">
        <v>9805</v>
      </c>
      <c r="B5060" s="1" t="d">
        <v>2026-04-10</v>
      </c>
      <c r="C5060" s="2" t="d">
        <v>16:45:05.99999999999773725</v>
      </c>
      <c r="D5060" t="s">
        <v>9806</v>
      </c>
      <c r="E5060" t="s">
        <v>2539</v>
      </c>
      <c r="F5060" t="s">
        <v>17</v>
      </c>
      <c r="G5060">
        <v>1</v>
      </c>
      <c r="H5060">
        <v>39.99</v>
      </c>
      <c r="I5060" t="s">
        <v>18</v>
      </c>
      <c r="J5060">
        <v>39.99</v>
      </c>
      <c r="K5060" t="s">
        <v>18</v>
      </c>
      <c r="L5060">
        <v>0</v>
      </c>
      <c r="M5060">
        <v>1069</v>
      </c>
      <c r="N5060">
        <v>0.2</v>
      </c>
    </row>
    <row r="5061" spans="1:14" x14ac:dyDescent="0.2">
      <c r="A5061" t="s">
        <v>9807</v>
      </c>
      <c r="B5061" s="1" t="d">
        <v>2026-04-10</v>
      </c>
      <c r="C5061" s="2" t="d">
        <v>16:47:48.00000000000387975</v>
      </c>
      <c r="D5061" t="s">
        <v>9808</v>
      </c>
      <c r="E5061" t="s">
        <v>6012</v>
      </c>
      <c r="F5061" t="s">
        <v>17</v>
      </c>
      <c r="G5061">
        <v>1</v>
      </c>
      <c r="H5061">
        <v>29.99</v>
      </c>
      <c r="I5061" t="s">
        <v>18</v>
      </c>
      <c r="J5061">
        <v>29.99</v>
      </c>
      <c r="K5061" t="s">
        <v>18</v>
      </c>
      <c r="L5061">
        <v>0</v>
      </c>
      <c r="M5061">
        <v>6553</v>
      </c>
      <c r="N5061">
        <v>0.2</v>
      </c>
    </row>
    <row r="5062" spans="1:14" x14ac:dyDescent="0.2">
      <c r="A5062" t="s">
        <v>9809</v>
      </c>
      <c r="B5062" s="1" t="d">
        <v>2026-04-10</v>
      </c>
      <c r="C5062" s="2" t="d">
        <v>16:51:23.00000000000231475</v>
      </c>
      <c r="D5062" t="s">
        <v>9808</v>
      </c>
      <c r="E5062" t="s">
        <v>6012</v>
      </c>
      <c r="F5062" t="s">
        <v>17</v>
      </c>
      <c r="G5062">
        <v>1</v>
      </c>
      <c r="H5062">
        <v>24.99</v>
      </c>
      <c r="I5062" t="s">
        <v>18</v>
      </c>
      <c r="J5062">
        <v>24.99</v>
      </c>
      <c r="K5062" t="s">
        <v>18</v>
      </c>
      <c r="L5062">
        <v>0</v>
      </c>
      <c r="M5062">
        <v>14727</v>
      </c>
      <c r="N5062">
        <v>0.2</v>
      </c>
    </row>
    <row r="5063" spans="1:14" x14ac:dyDescent="0.2">
      <c r="A5063" t="s">
        <v>9810</v>
      </c>
      <c r="B5063" s="1" t="d">
        <v>2026-04-10</v>
      </c>
      <c r="C5063" s="2" t="d">
        <v>17:29:33.99999999999913275</v>
      </c>
      <c r="D5063" t="s">
        <v>9811</v>
      </c>
      <c r="E5063" t="s">
        <v>6012</v>
      </c>
      <c r="F5063" t="s">
        <v>17</v>
      </c>
      <c r="G5063">
        <v>1</v>
      </c>
      <c r="H5063">
        <v>29.99</v>
      </c>
      <c r="I5063" t="s">
        <v>18</v>
      </c>
      <c r="J5063">
        <v>29.99</v>
      </c>
      <c r="K5063" t="s">
        <v>18</v>
      </c>
      <c r="L5063">
        <v>0</v>
      </c>
      <c r="M5063">
        <v>4526</v>
      </c>
      <c r="N5063">
        <v>0.2</v>
      </c>
    </row>
    <row r="5064" spans="1:14" x14ac:dyDescent="0.2">
      <c r="A5064" t="s">
        <v>9812</v>
      </c>
      <c r="B5064" s="1" t="d">
        <v>2026-04-10</v>
      </c>
      <c r="C5064" s="2" t="d">
        <v>17:44:15.00000000000575775</v>
      </c>
      <c r="D5064" t="s">
        <v>9813</v>
      </c>
      <c r="E5064" t="s">
        <v>1768</v>
      </c>
      <c r="F5064" t="s">
        <v>45</v>
      </c>
      <c r="G5064">
        <v>1</v>
      </c>
      <c r="H5064">
        <v>13.99</v>
      </c>
      <c r="I5064" t="s">
        <v>18</v>
      </c>
      <c r="J5064">
        <v>13.99</v>
      </c>
      <c r="K5064" t="s">
        <v>18</v>
      </c>
      <c r="L5064">
        <v>0</v>
      </c>
      <c r="M5064">
        <v>9099</v>
      </c>
      <c r="N5064">
        <v>0.2</v>
      </c>
    </row>
    <row r="5065" spans="1:14" x14ac:dyDescent="0.2">
      <c r="A5065" t="s">
        <v>9814</v>
      </c>
      <c r="B5065" s="1" t="d">
        <v>2026-04-10</v>
      </c>
      <c r="C5065" s="2" t="d">
        <v>17:57:44.00000000000112150</v>
      </c>
      <c r="D5065" t="s">
        <v>9815</v>
      </c>
      <c r="E5065" t="s">
        <v>6012</v>
      </c>
      <c r="F5065" t="s">
        <v>17</v>
      </c>
      <c r="G5065">
        <v>1</v>
      </c>
      <c r="H5065">
        <v>24.99</v>
      </c>
      <c r="I5065" t="s">
        <v>18</v>
      </c>
      <c r="J5065">
        <v>24.99</v>
      </c>
      <c r="K5065" t="s">
        <v>18</v>
      </c>
      <c r="L5065">
        <v>0</v>
      </c>
      <c r="M5065">
        <v>10104</v>
      </c>
      <c r="N5065">
        <v>0.2</v>
      </c>
    </row>
    <row r="5066" spans="1:14" x14ac:dyDescent="0.2">
      <c r="A5066" t="s">
        <v>9816</v>
      </c>
      <c r="B5066" s="1" t="d">
        <v>2026-04-10</v>
      </c>
      <c r="C5066" s="2" t="d">
        <v>18:33:39.00000000000865275</v>
      </c>
      <c r="D5066" t="s">
        <v>9817</v>
      </c>
      <c r="E5066" t="s">
        <v>6305</v>
      </c>
      <c r="F5066" t="s">
        <v>17</v>
      </c>
      <c r="G5066">
        <v>1</v>
      </c>
      <c r="H5066">
        <v>27.99</v>
      </c>
      <c r="I5066" t="s">
        <v>18</v>
      </c>
      <c r="J5066">
        <v>27.99</v>
      </c>
      <c r="K5066" t="s">
        <v>18</v>
      </c>
      <c r="L5066">
        <v>0</v>
      </c>
      <c r="M5066">
        <v>1490</v>
      </c>
      <c r="N5066">
        <v>0.2</v>
      </c>
    </row>
    <row r="5067" spans="1:14" x14ac:dyDescent="0.2">
      <c r="A5067" t="s">
        <v>9818</v>
      </c>
      <c r="B5067" s="1" t="d">
        <v>2026-04-10</v>
      </c>
      <c r="C5067" s="2" t="d">
        <v>18:39:47.0000000000022300</v>
      </c>
      <c r="D5067" t="s">
        <v>9819</v>
      </c>
      <c r="E5067" t="s">
        <v>6012</v>
      </c>
      <c r="F5067" t="s">
        <v>17</v>
      </c>
      <c r="G5067">
        <v>1</v>
      </c>
      <c r="H5067">
        <v>24.99</v>
      </c>
      <c r="I5067" t="s">
        <v>18</v>
      </c>
      <c r="J5067">
        <v>24.99</v>
      </c>
      <c r="K5067" t="s">
        <v>18</v>
      </c>
      <c r="L5067">
        <v>0</v>
      </c>
      <c r="M5067">
        <v>10539</v>
      </c>
      <c r="N5067">
        <v>0.2</v>
      </c>
    </row>
    <row r="5068" spans="1:14" x14ac:dyDescent="0.2">
      <c r="A5068" t="s">
        <v>9820</v>
      </c>
      <c r="B5068" s="1" t="d">
        <v>2026-04-10</v>
      </c>
      <c r="C5068" s="2" t="d">
        <v>18:42:29.0000000000083725</v>
      </c>
      <c r="D5068" t="s">
        <v>9821</v>
      </c>
      <c r="E5068" t="s">
        <v>6012</v>
      </c>
      <c r="F5068" t="s">
        <v>17</v>
      </c>
      <c r="G5068">
        <v>1</v>
      </c>
      <c r="H5068">
        <v>24.99</v>
      </c>
      <c r="I5068" t="s">
        <v>18</v>
      </c>
      <c r="J5068">
        <v>24.99</v>
      </c>
      <c r="K5068" t="s">
        <v>18</v>
      </c>
      <c r="L5068">
        <v>0</v>
      </c>
      <c r="M5068">
        <v>16123</v>
      </c>
      <c r="N5068">
        <v>0.2</v>
      </c>
    </row>
    <row r="5069" spans="1:14" x14ac:dyDescent="0.2">
      <c r="A5069" t="s">
        <v>9822</v>
      </c>
      <c r="B5069" s="1" t="d">
        <v>2026-04-10</v>
      </c>
      <c r="C5069" s="2" t="d">
        <v>18:49:25.99999999999681800</v>
      </c>
      <c r="D5069" t="s">
        <v>9823</v>
      </c>
      <c r="E5069" t="s">
        <v>6012</v>
      </c>
      <c r="F5069" t="s">
        <v>17</v>
      </c>
      <c r="G5069">
        <v>1</v>
      </c>
      <c r="H5069">
        <v>24.99</v>
      </c>
      <c r="I5069" t="s">
        <v>18</v>
      </c>
      <c r="J5069">
        <v>24.99</v>
      </c>
      <c r="K5069" t="s">
        <v>18</v>
      </c>
      <c r="L5069">
        <v>0</v>
      </c>
      <c r="M5069">
        <v>18377</v>
      </c>
      <c r="N5069">
        <v>0.2</v>
      </c>
    </row>
    <row r="5070" spans="1:14" x14ac:dyDescent="0.2">
      <c r="A5070" t="s">
        <v>9824</v>
      </c>
      <c r="B5070" s="1" t="d">
        <v>2026-04-10</v>
      </c>
      <c r="C5070" s="2" t="d">
        <v>18:52:20.99999999999220150</v>
      </c>
      <c r="D5070" t="s">
        <v>9825</v>
      </c>
      <c r="E5070" t="s">
        <v>6012</v>
      </c>
      <c r="F5070" t="s">
        <v>17</v>
      </c>
      <c r="G5070">
        <v>1</v>
      </c>
      <c r="H5070">
        <v>29.99</v>
      </c>
      <c r="I5070" t="s">
        <v>18</v>
      </c>
      <c r="J5070">
        <v>29.99</v>
      </c>
      <c r="K5070" t="s">
        <v>18</v>
      </c>
      <c r="L5070">
        <v>0</v>
      </c>
      <c r="M5070">
        <v>4161</v>
      </c>
      <c r="N5070">
        <v>0.2</v>
      </c>
    </row>
    <row r="5071" spans="1:14" x14ac:dyDescent="0.2">
      <c r="A5071" t="s">
        <v>9826</v>
      </c>
      <c r="B5071" s="1" t="d">
        <v>2026-04-10</v>
      </c>
      <c r="C5071" s="2" t="d">
        <v>19:18:46.000000000006551225</v>
      </c>
      <c r="D5071" t="s">
        <v>9827</v>
      </c>
      <c r="E5071" t="s">
        <v>6012</v>
      </c>
      <c r="F5071" t="s">
        <v>17</v>
      </c>
      <c r="G5071">
        <v>1</v>
      </c>
      <c r="H5071">
        <v>24.99</v>
      </c>
      <c r="I5071" t="s">
        <v>18</v>
      </c>
      <c r="J5071">
        <v>24.99</v>
      </c>
      <c r="K5071" t="s">
        <v>18</v>
      </c>
      <c r="L5071">
        <v>0</v>
      </c>
      <c r="M5071">
        <v>10267</v>
      </c>
      <c r="N5071">
        <v>0.2</v>
      </c>
    </row>
    <row r="5072" spans="1:14" x14ac:dyDescent="0.2">
      <c r="A5072" t="s">
        <v>9828</v>
      </c>
      <c r="B5072" s="1" t="d">
        <v>2026-04-10</v>
      </c>
      <c r="C5072" s="2" t="d">
        <v>20:06:06.00000000000285600</v>
      </c>
      <c r="D5072" t="s">
        <v>9829</v>
      </c>
      <c r="E5072" t="s">
        <v>6012</v>
      </c>
      <c r="F5072" t="s">
        <v>17</v>
      </c>
      <c r="G5072">
        <v>1</v>
      </c>
      <c r="H5072">
        <v>29.99</v>
      </c>
      <c r="I5072" t="s">
        <v>18</v>
      </c>
      <c r="J5072">
        <v>29.99</v>
      </c>
      <c r="K5072" t="s">
        <v>18</v>
      </c>
      <c r="L5072">
        <v>0</v>
      </c>
      <c r="M5072">
        <v>515</v>
      </c>
      <c r="N5072">
        <v>0.2</v>
      </c>
    </row>
    <row r="5073" spans="1:14" x14ac:dyDescent="0.2">
      <c r="A5073" t="s">
        <v>9830</v>
      </c>
      <c r="B5073" s="1" t="d">
        <v>2026-04-10</v>
      </c>
      <c r="C5073" s="2" t="d">
        <v>20:15:09.999999999998365950</v>
      </c>
      <c r="D5073" t="s">
        <v>9831</v>
      </c>
      <c r="E5073" t="s">
        <v>1768</v>
      </c>
      <c r="F5073" t="s">
        <v>17</v>
      </c>
      <c r="G5073">
        <v>1</v>
      </c>
      <c r="H5073">
        <v>34.99</v>
      </c>
      <c r="I5073" t="s">
        <v>18</v>
      </c>
      <c r="J5073">
        <v>34.99</v>
      </c>
      <c r="K5073" t="s">
        <v>18</v>
      </c>
      <c r="L5073">
        <v>0</v>
      </c>
      <c r="M5073">
        <v>1692</v>
      </c>
      <c r="N5073">
        <v>0.2</v>
      </c>
    </row>
    <row r="5074" spans="1:14" x14ac:dyDescent="0.2">
      <c r="A5074" t="s">
        <v>9832</v>
      </c>
      <c r="B5074" s="1" t="d">
        <v>2026-04-10</v>
      </c>
      <c r="C5074" s="2" t="d">
        <v>20:39:07.00000000000237350</v>
      </c>
      <c r="D5074" t="s">
        <v>9833</v>
      </c>
      <c r="E5074" t="s">
        <v>6012</v>
      </c>
      <c r="F5074" t="s">
        <v>17</v>
      </c>
      <c r="G5074">
        <v>1</v>
      </c>
      <c r="H5074">
        <v>24.99</v>
      </c>
      <c r="I5074" t="s">
        <v>18</v>
      </c>
      <c r="J5074">
        <v>24.99</v>
      </c>
      <c r="K5074" t="s">
        <v>18</v>
      </c>
      <c r="L5074">
        <v>0</v>
      </c>
      <c r="M5074">
        <v>10135</v>
      </c>
      <c r="N5074">
        <v>0.2</v>
      </c>
    </row>
    <row r="5075" spans="1:14" x14ac:dyDescent="0.2">
      <c r="A5075" t="s">
        <v>9834</v>
      </c>
      <c r="B5075" s="1" t="d">
        <v>2026-04-10</v>
      </c>
      <c r="C5075" s="2" t="d">
        <v>21:35:03.00000000000260175</v>
      </c>
      <c r="D5075" t="s">
        <v>9835</v>
      </c>
      <c r="E5075" t="s">
        <v>6012</v>
      </c>
      <c r="F5075" t="s">
        <v>17</v>
      </c>
      <c r="G5075">
        <v>1</v>
      </c>
      <c r="H5075">
        <v>24.99</v>
      </c>
      <c r="I5075" t="s">
        <v>18</v>
      </c>
      <c r="J5075">
        <v>24.99</v>
      </c>
      <c r="K5075" t="s">
        <v>18</v>
      </c>
      <c r="L5075">
        <v>0</v>
      </c>
      <c r="M5075">
        <v>15861</v>
      </c>
      <c r="N5075">
        <v>0.2</v>
      </c>
    </row>
    <row r="5076" spans="1:14" x14ac:dyDescent="0.2">
      <c r="A5076" t="s">
        <v>9836</v>
      </c>
      <c r="B5076" s="1" t="d">
        <v>2026-04-10</v>
      </c>
      <c r="C5076" s="2" t="d">
        <v>22:57:21.99999999999448350</v>
      </c>
      <c r="D5076" t="s">
        <v>9837</v>
      </c>
      <c r="E5076" t="s">
        <v>6012</v>
      </c>
      <c r="F5076" t="s">
        <v>45</v>
      </c>
      <c r="G5076">
        <v>1</v>
      </c>
      <c r="H5076">
        <v>13.99</v>
      </c>
      <c r="I5076" t="s">
        <v>18</v>
      </c>
      <c r="J5076">
        <v>13.99</v>
      </c>
      <c r="K5076" t="s">
        <v>18</v>
      </c>
      <c r="L5076">
        <v>0</v>
      </c>
      <c r="M5076">
        <v>12205</v>
      </c>
      <c r="N5076">
        <v>0.2</v>
      </c>
    </row>
    <row r="5077" spans="1:14" x14ac:dyDescent="0.2">
      <c r="A5077" t="s">
        <v>9838</v>
      </c>
      <c r="B5077" s="1" t="d">
        <v>2026-04-10</v>
      </c>
      <c r="C5077" s="2" t="d">
        <v>23:03:54.999999999998365950</v>
      </c>
      <c r="D5077" t="s">
        <v>9839</v>
      </c>
      <c r="E5077" t="s">
        <v>6012</v>
      </c>
      <c r="F5077" t="s">
        <v>17</v>
      </c>
      <c r="G5077">
        <v>1</v>
      </c>
      <c r="H5077">
        <v>29.99</v>
      </c>
      <c r="I5077" t="s">
        <v>18</v>
      </c>
      <c r="J5077">
        <v>29.99</v>
      </c>
      <c r="K5077" t="s">
        <v>18</v>
      </c>
      <c r="L5077">
        <v>0</v>
      </c>
      <c r="M5077">
        <v>9739</v>
      </c>
      <c r="N5077">
        <v>0.2</v>
      </c>
    </row>
    <row r="5078" spans="1:14" x14ac:dyDescent="0.2">
      <c r="A5078" t="s">
        <v>9840</v>
      </c>
      <c r="B5078" s="1" t="d">
        <v>2026-04-10</v>
      </c>
      <c r="C5078" s="2" t="d">
        <v>23:06:27.00000000000613575</v>
      </c>
      <c r="D5078" t="s">
        <v>9841</v>
      </c>
      <c r="E5078" t="s">
        <v>6012</v>
      </c>
      <c r="F5078" t="s">
        <v>17</v>
      </c>
      <c r="G5078">
        <v>1</v>
      </c>
      <c r="H5078">
        <v>29.99</v>
      </c>
      <c r="I5078" t="s">
        <v>18</v>
      </c>
      <c r="J5078">
        <v>29.99</v>
      </c>
      <c r="K5078" t="s">
        <v>18</v>
      </c>
      <c r="L5078">
        <v>0</v>
      </c>
      <c r="M5078">
        <v>8423</v>
      </c>
      <c r="N5078">
        <v>0.2</v>
      </c>
    </row>
    <row r="5079" spans="1:14" x14ac:dyDescent="0.2">
      <c r="A5079" t="s">
        <v>9842</v>
      </c>
      <c r="B5079" s="1" t="d">
        <v>2026-04-10</v>
      </c>
      <c r="C5079" s="2" t="d">
        <v>23:11:09.9999999999992175</v>
      </c>
      <c r="D5079" t="s">
        <v>9843</v>
      </c>
      <c r="E5079" t="s">
        <v>6012</v>
      </c>
      <c r="F5079" t="s">
        <v>17</v>
      </c>
      <c r="G5079">
        <v>1</v>
      </c>
      <c r="H5079">
        <v>24.99</v>
      </c>
      <c r="I5079" t="s">
        <v>18</v>
      </c>
      <c r="J5079">
        <v>24.99</v>
      </c>
      <c r="K5079" t="s">
        <v>18</v>
      </c>
      <c r="L5079">
        <v>0</v>
      </c>
      <c r="M5079">
        <v>14655</v>
      </c>
      <c r="N5079">
        <v>0.2</v>
      </c>
    </row>
    <row r="5080" spans="1:14" x14ac:dyDescent="0.2">
      <c r="A5080" t="s">
        <v>9844</v>
      </c>
      <c r="B5080" s="1" t="d">
        <v>2026-04-11</v>
      </c>
      <c r="C5080" s="2" t="d">
        <v>00:55:18.00000000000008400</v>
      </c>
      <c r="D5080" t="s">
        <v>9845</v>
      </c>
      <c r="E5080" t="s">
        <v>6012</v>
      </c>
      <c r="F5080" t="s">
        <v>17</v>
      </c>
      <c r="G5080">
        <v>1</v>
      </c>
      <c r="H5080">
        <v>23.99</v>
      </c>
      <c r="I5080" t="s">
        <v>18</v>
      </c>
      <c r="J5080">
        <v>23.99</v>
      </c>
      <c r="K5080" t="s">
        <v>18</v>
      </c>
      <c r="L5080">
        <v>0</v>
      </c>
      <c r="M5080">
        <v>22109</v>
      </c>
      <c r="N5080">
        <v>0.2</v>
      </c>
    </row>
    <row r="5081" spans="1:14" x14ac:dyDescent="0.2">
      <c r="A5081" t="s">
        <v>9846</v>
      </c>
      <c r="B5081" s="1" t="d">
        <v>2026-04-11</v>
      </c>
      <c r="C5081" s="2" t="d">
        <v>01:42:18.000000000000255600</v>
      </c>
      <c r="D5081" t="s">
        <v>9847</v>
      </c>
      <c r="E5081" t="s">
        <v>6012</v>
      </c>
      <c r="F5081" t="s">
        <v>45</v>
      </c>
      <c r="G5081">
        <v>1</v>
      </c>
      <c r="H5081">
        <v>13.99</v>
      </c>
      <c r="I5081" t="s">
        <v>18</v>
      </c>
      <c r="J5081">
        <v>13.99</v>
      </c>
      <c r="K5081" t="s">
        <v>18</v>
      </c>
      <c r="L5081">
        <v>0</v>
      </c>
      <c r="M5081">
        <v>7174</v>
      </c>
      <c r="N5081">
        <v>0.2</v>
      </c>
    </row>
    <row r="5082" spans="1:14" x14ac:dyDescent="0.2">
      <c r="A5082" t="s">
        <v>9848</v>
      </c>
      <c r="B5082" s="1" t="d">
        <v>2026-04-11</v>
      </c>
      <c r="C5082" s="2" t="d">
        <v>05:48:36.99999999999794925</v>
      </c>
      <c r="D5082" t="s">
        <v>9849</v>
      </c>
      <c r="E5082" t="s">
        <v>2886</v>
      </c>
      <c r="F5082" t="s">
        <v>17</v>
      </c>
      <c r="G5082">
        <v>1</v>
      </c>
      <c r="H5082">
        <v>34.99</v>
      </c>
      <c r="I5082" t="s">
        <v>18</v>
      </c>
      <c r="J5082">
        <v>34.99</v>
      </c>
      <c r="K5082" t="s">
        <v>18</v>
      </c>
      <c r="L5082">
        <v>0</v>
      </c>
      <c r="M5082">
        <v>415</v>
      </c>
      <c r="N5082">
        <v>0.2</v>
      </c>
    </row>
    <row r="5083" spans="1:14" x14ac:dyDescent="0.2">
      <c r="A5083" t="s">
        <v>9850</v>
      </c>
      <c r="B5083" s="1" t="d">
        <v>2026-04-11</v>
      </c>
      <c r="C5083" s="2" t="d">
        <v>07:00:13.99999999999739175</v>
      </c>
      <c r="D5083" t="s">
        <v>9851</v>
      </c>
      <c r="E5083" t="s">
        <v>6012</v>
      </c>
      <c r="F5083" t="s">
        <v>45</v>
      </c>
      <c r="G5083">
        <v>1</v>
      </c>
      <c r="H5083">
        <v>13.99</v>
      </c>
      <c r="I5083" t="s">
        <v>18</v>
      </c>
      <c r="J5083">
        <v>13.99</v>
      </c>
      <c r="K5083" t="s">
        <v>18</v>
      </c>
      <c r="L5083">
        <v>0</v>
      </c>
      <c r="M5083">
        <v>6652</v>
      </c>
      <c r="N5083">
        <v>0.2</v>
      </c>
    </row>
    <row r="5084" spans="1:14" x14ac:dyDescent="0.2">
      <c r="A5084" t="s">
        <v>9852</v>
      </c>
      <c r="B5084" s="1" t="d">
        <v>2026-04-11</v>
      </c>
      <c r="C5084" s="2" t="d">
        <v>07:15:59.0000000000012325</v>
      </c>
      <c r="D5084" t="s">
        <v>9853</v>
      </c>
      <c r="E5084" t="s">
        <v>6012</v>
      </c>
      <c r="F5084" t="s">
        <v>17</v>
      </c>
      <c r="G5084">
        <v>1</v>
      </c>
      <c r="H5084">
        <v>29.99</v>
      </c>
      <c r="I5084" t="s">
        <v>18</v>
      </c>
      <c r="J5084">
        <v>29.99</v>
      </c>
      <c r="K5084" t="s">
        <v>18</v>
      </c>
      <c r="L5084">
        <v>0</v>
      </c>
      <c r="M5084">
        <v>8450</v>
      </c>
      <c r="N5084">
        <v>0.2</v>
      </c>
    </row>
    <row r="5085" spans="1:14" x14ac:dyDescent="0.2">
      <c r="A5085" t="s">
        <v>9854</v>
      </c>
      <c r="B5085" s="1" t="d">
        <v>2026-04-11</v>
      </c>
      <c r="C5085" s="2" t="d">
        <v>07:31:36.00000000000061950</v>
      </c>
      <c r="D5085" t="s">
        <v>9855</v>
      </c>
      <c r="E5085" t="s">
        <v>6012</v>
      </c>
      <c r="F5085" t="s">
        <v>17</v>
      </c>
      <c r="G5085">
        <v>1</v>
      </c>
      <c r="H5085">
        <v>24.99</v>
      </c>
      <c r="I5085" t="s">
        <v>18</v>
      </c>
      <c r="J5085">
        <v>24.99</v>
      </c>
      <c r="K5085" t="s">
        <v>18</v>
      </c>
      <c r="L5085">
        <v>0</v>
      </c>
      <c r="M5085">
        <v>10918</v>
      </c>
      <c r="N5085">
        <v>0.2</v>
      </c>
    </row>
    <row r="5086" spans="1:14" x14ac:dyDescent="0.2">
      <c r="A5086" t="s">
        <v>9856</v>
      </c>
      <c r="B5086" s="1" t="d">
        <v>2026-04-11</v>
      </c>
      <c r="C5086" s="2" t="d">
        <v>07:41:03.99999999999987600</v>
      </c>
      <c r="D5086" t="s">
        <v>9857</v>
      </c>
      <c r="E5086" t="s">
        <v>6012</v>
      </c>
      <c r="F5086" t="s">
        <v>5720</v>
      </c>
      <c r="G5086">
        <v>1</v>
      </c>
      <c r="H5086">
        <v>99.99</v>
      </c>
      <c r="I5086" t="s">
        <v>18</v>
      </c>
      <c r="J5086">
        <v>99.99</v>
      </c>
      <c r="K5086" t="s">
        <v>18</v>
      </c>
      <c r="L5086">
        <v>0</v>
      </c>
      <c r="M5086">
        <v>10838</v>
      </c>
      <c r="N5086">
        <v>0.2</v>
      </c>
    </row>
    <row r="5087" spans="1:14" x14ac:dyDescent="0.2">
      <c r="A5087" t="s">
        <v>9858</v>
      </c>
      <c r="B5087" s="1" t="d">
        <v>2026-04-11</v>
      </c>
      <c r="C5087" s="2" t="d">
        <v>07:41:03.99999999999987600</v>
      </c>
      <c r="D5087" t="s">
        <v>9857</v>
      </c>
      <c r="E5087" t="s">
        <v>6012</v>
      </c>
      <c r="F5087" t="s">
        <v>81</v>
      </c>
      <c r="G5087">
        <v>1</v>
      </c>
      <c r="H5087">
        <v>3</v>
      </c>
      <c r="I5087" t="s">
        <v>18</v>
      </c>
      <c r="J5087">
        <v>3</v>
      </c>
      <c r="K5087" t="s">
        <v>18</v>
      </c>
      <c r="L5087">
        <v>0</v>
      </c>
      <c r="M5087">
        <v>10838</v>
      </c>
      <c r="N5087">
        <v>0</v>
      </c>
    </row>
    <row r="5088" spans="1:14" x14ac:dyDescent="0.2">
      <c r="A5088" t="s">
        <v>9859</v>
      </c>
      <c r="B5088" s="1" t="d">
        <v>2026-04-11</v>
      </c>
      <c r="C5088" s="2" t="d">
        <v>08:59:47.00000000000116725</v>
      </c>
      <c r="D5088" t="s">
        <v>9860</v>
      </c>
      <c r="E5088" t="s">
        <v>2886</v>
      </c>
      <c r="F5088" t="s">
        <v>45</v>
      </c>
      <c r="G5088">
        <v>1</v>
      </c>
      <c r="H5088">
        <v>13.99</v>
      </c>
      <c r="I5088" t="s">
        <v>18</v>
      </c>
      <c r="J5088">
        <v>13.99</v>
      </c>
      <c r="K5088" t="s">
        <v>18</v>
      </c>
      <c r="L5088">
        <v>0</v>
      </c>
      <c r="M5088">
        <v>3346</v>
      </c>
      <c r="N5088">
        <v>0.2</v>
      </c>
    </row>
    <row r="5089" spans="1:14" x14ac:dyDescent="0.2">
      <c r="A5089" t="s">
        <v>9861</v>
      </c>
      <c r="B5089" s="1" t="d">
        <v>2026-04-11</v>
      </c>
      <c r="C5089" s="2" t="d">
        <v>09:03:05.99999999999550075</v>
      </c>
      <c r="D5089" t="s">
        <v>9862</v>
      </c>
      <c r="E5089" t="s">
        <v>6012</v>
      </c>
      <c r="F5089" t="s">
        <v>17</v>
      </c>
      <c r="G5089">
        <v>1</v>
      </c>
      <c r="H5089">
        <v>23.99</v>
      </c>
      <c r="I5089" t="s">
        <v>18</v>
      </c>
      <c r="J5089">
        <v>23.99</v>
      </c>
      <c r="K5089" t="s">
        <v>18</v>
      </c>
      <c r="L5089">
        <v>0</v>
      </c>
      <c r="M5089">
        <v>21586</v>
      </c>
      <c r="N5089">
        <v>0.2</v>
      </c>
    </row>
    <row r="5090" spans="1:14" x14ac:dyDescent="0.2">
      <c r="A5090" t="s">
        <v>9863</v>
      </c>
      <c r="B5090" s="1" t="d">
        <v>2026-04-11</v>
      </c>
      <c r="C5090" s="2" t="d">
        <v>09:58:27.0000000000014475</v>
      </c>
      <c r="D5090" t="s">
        <v>9864</v>
      </c>
      <c r="E5090" t="s">
        <v>6012</v>
      </c>
      <c r="F5090" t="s">
        <v>45</v>
      </c>
      <c r="G5090">
        <v>1</v>
      </c>
      <c r="H5090">
        <v>13.99</v>
      </c>
      <c r="I5090" t="s">
        <v>18</v>
      </c>
      <c r="J5090">
        <v>13.99</v>
      </c>
      <c r="K5090" t="s">
        <v>18</v>
      </c>
      <c r="L5090">
        <v>0</v>
      </c>
      <c r="M5090">
        <v>4935</v>
      </c>
      <c r="N5090">
        <v>0.2</v>
      </c>
    </row>
    <row r="5091" spans="1:14" x14ac:dyDescent="0.2">
      <c r="A5091" t="s">
        <v>9865</v>
      </c>
      <c r="B5091" s="1" t="d">
        <v>2026-04-11</v>
      </c>
      <c r="C5091" s="2" t="d">
        <v>10:05:51.9999999999958725</v>
      </c>
      <c r="D5091" t="s">
        <v>9866</v>
      </c>
      <c r="E5091" t="s">
        <v>6012</v>
      </c>
      <c r="F5091" t="s">
        <v>17</v>
      </c>
      <c r="G5091">
        <v>1</v>
      </c>
      <c r="H5091">
        <v>29.99</v>
      </c>
      <c r="I5091" t="s">
        <v>18</v>
      </c>
      <c r="J5091">
        <v>29.99</v>
      </c>
      <c r="K5091" t="s">
        <v>18</v>
      </c>
      <c r="L5091">
        <v>0</v>
      </c>
      <c r="M5091">
        <v>6829</v>
      </c>
      <c r="N5091">
        <v>0.2</v>
      </c>
    </row>
    <row r="5092" spans="1:14" x14ac:dyDescent="0.2">
      <c r="A5092" t="s">
        <v>9867</v>
      </c>
      <c r="B5092" s="1" t="d">
        <v>2026-04-11</v>
      </c>
      <c r="C5092" s="2" t="d">
        <v>10:06:25.00000000000103025</v>
      </c>
      <c r="D5092" t="s">
        <v>9868</v>
      </c>
      <c r="E5092" t="s">
        <v>6012</v>
      </c>
      <c r="F5092" t="s">
        <v>45</v>
      </c>
      <c r="G5092">
        <v>1</v>
      </c>
      <c r="H5092">
        <v>13.99</v>
      </c>
      <c r="I5092" t="s">
        <v>18</v>
      </c>
      <c r="J5092">
        <v>13.99</v>
      </c>
      <c r="K5092" t="s">
        <v>18</v>
      </c>
      <c r="L5092">
        <v>0</v>
      </c>
      <c r="M5092">
        <v>9560</v>
      </c>
      <c r="N5092">
        <v>0.2</v>
      </c>
    </row>
    <row r="5093" spans="1:14" x14ac:dyDescent="0.2">
      <c r="A5093" t="s">
        <v>9869</v>
      </c>
      <c r="B5093" s="1" t="d">
        <v>2026-04-11</v>
      </c>
      <c r="C5093" s="2" t="d">
        <v>10:15:52.00000000000333200</v>
      </c>
      <c r="D5093" t="s">
        <v>9870</v>
      </c>
      <c r="E5093" t="s">
        <v>6012</v>
      </c>
      <c r="F5093" t="s">
        <v>17</v>
      </c>
      <c r="G5093">
        <v>1</v>
      </c>
      <c r="H5093">
        <v>29.99</v>
      </c>
      <c r="I5093" t="s">
        <v>18</v>
      </c>
      <c r="J5093">
        <v>29.99</v>
      </c>
      <c r="K5093" t="s">
        <v>18</v>
      </c>
      <c r="L5093">
        <v>0</v>
      </c>
      <c r="M5093">
        <v>3806</v>
      </c>
      <c r="N5093">
        <v>0.2</v>
      </c>
    </row>
    <row r="5094" spans="1:14" x14ac:dyDescent="0.2">
      <c r="A5094" t="s">
        <v>9871</v>
      </c>
      <c r="B5094" s="1" t="d">
        <v>2026-04-11</v>
      </c>
      <c r="C5094" s="2" t="d">
        <v>10:20:13.99999999999792650</v>
      </c>
      <c r="D5094" t="s">
        <v>9872</v>
      </c>
      <c r="E5094" t="s">
        <v>6305</v>
      </c>
      <c r="F5094" t="s">
        <v>17</v>
      </c>
      <c r="G5094">
        <v>1</v>
      </c>
      <c r="H5094">
        <v>27.99</v>
      </c>
      <c r="I5094" t="s">
        <v>18</v>
      </c>
      <c r="J5094">
        <v>27.99</v>
      </c>
      <c r="K5094" t="s">
        <v>18</v>
      </c>
      <c r="L5094">
        <v>0</v>
      </c>
      <c r="M5094">
        <v>1106</v>
      </c>
      <c r="N5094">
        <v>0.2</v>
      </c>
    </row>
    <row r="5095" spans="1:14" x14ac:dyDescent="0.2">
      <c r="A5095" t="s">
        <v>9873</v>
      </c>
      <c r="B5095" s="1" t="d">
        <v>2026-04-11</v>
      </c>
      <c r="C5095" s="2" t="d">
        <v>10:28:08.00000000000007825</v>
      </c>
      <c r="D5095" t="s">
        <v>9874</v>
      </c>
      <c r="E5095" t="s">
        <v>9875</v>
      </c>
      <c r="F5095" t="s">
        <v>9876</v>
      </c>
      <c r="G5095">
        <v>1</v>
      </c>
      <c r="H5095">
        <v>22.49</v>
      </c>
      <c r="I5095" t="s">
        <v>18</v>
      </c>
      <c r="J5095">
        <v>22.49</v>
      </c>
      <c r="K5095" t="s">
        <v>18</v>
      </c>
      <c r="L5095">
        <v>0</v>
      </c>
      <c r="M5095">
        <v>12172</v>
      </c>
      <c r="N5095">
        <v>0.2</v>
      </c>
    </row>
    <row r="5096" spans="1:14" x14ac:dyDescent="0.2">
      <c r="A5096" t="s">
        <v>9877</v>
      </c>
      <c r="B5096" s="1" t="d">
        <v>2026-04-11</v>
      </c>
      <c r="C5096" s="2" t="d">
        <v>10:40:01.99999999999658325</v>
      </c>
      <c r="D5096" t="s">
        <v>9878</v>
      </c>
      <c r="E5096" t="s">
        <v>6012</v>
      </c>
      <c r="F5096" t="s">
        <v>17</v>
      </c>
      <c r="G5096">
        <v>1</v>
      </c>
      <c r="H5096">
        <v>29.99</v>
      </c>
      <c r="I5096" t="s">
        <v>18</v>
      </c>
      <c r="J5096">
        <v>29.99</v>
      </c>
      <c r="K5096" t="s">
        <v>18</v>
      </c>
      <c r="L5096">
        <v>0</v>
      </c>
      <c r="M5096">
        <v>8655</v>
      </c>
      <c r="N5096">
        <v>0.2</v>
      </c>
    </row>
    <row r="5097" spans="1:14" x14ac:dyDescent="0.2">
      <c r="A5097" t="s">
        <v>9879</v>
      </c>
      <c r="B5097" s="1" t="d">
        <v>2026-04-11</v>
      </c>
      <c r="C5097" s="2" t="d">
        <v>10:40:01.99999999999658325</v>
      </c>
      <c r="D5097" t="s">
        <v>9878</v>
      </c>
      <c r="E5097" t="s">
        <v>6012</v>
      </c>
      <c r="F5097" t="s">
        <v>20</v>
      </c>
      <c r="G5097">
        <v>1</v>
      </c>
      <c r="H5097">
        <v>-29.99</v>
      </c>
      <c r="I5097" t="s">
        <v>18</v>
      </c>
      <c r="J5097">
        <v>-29.99</v>
      </c>
      <c r="K5097" t="s">
        <v>18</v>
      </c>
      <c r="L5097">
        <v>0</v>
      </c>
      <c r="M5097">
        <v>8655</v>
      </c>
      <c r="N5097">
        <v>0.2</v>
      </c>
    </row>
    <row r="5098" spans="1:14" x14ac:dyDescent="0.2">
      <c r="A5098" t="s">
        <v>9880</v>
      </c>
      <c r="B5098" s="1" t="d">
        <v>2026-04-11</v>
      </c>
      <c r="C5098" s="2" t="d">
        <v>11:31:13.99999999999717650</v>
      </c>
      <c r="D5098" t="s">
        <v>9881</v>
      </c>
      <c r="E5098" t="s">
        <v>6305</v>
      </c>
      <c r="F5098" t="s">
        <v>17</v>
      </c>
      <c r="G5098">
        <v>1</v>
      </c>
      <c r="H5098">
        <v>27.99</v>
      </c>
      <c r="I5098" t="s">
        <v>18</v>
      </c>
      <c r="J5098">
        <v>27.99</v>
      </c>
      <c r="K5098" t="s">
        <v>18</v>
      </c>
      <c r="L5098">
        <v>0</v>
      </c>
      <c r="M5098">
        <v>813</v>
      </c>
      <c r="N5098">
        <v>0.2</v>
      </c>
    </row>
    <row r="5099" spans="1:14" x14ac:dyDescent="0.2">
      <c r="A5099" t="s">
        <v>9882</v>
      </c>
      <c r="B5099" s="1" t="d">
        <v>2026-04-11</v>
      </c>
      <c r="C5099" s="2" t="d">
        <v>12:15:18.99999999999657675</v>
      </c>
      <c r="D5099" t="s">
        <v>9883</v>
      </c>
      <c r="E5099" t="s">
        <v>9875</v>
      </c>
      <c r="F5099" t="s">
        <v>6065</v>
      </c>
      <c r="G5099">
        <v>1</v>
      </c>
      <c r="H5099">
        <v>26.99</v>
      </c>
      <c r="I5099" t="s">
        <v>18</v>
      </c>
      <c r="J5099">
        <v>26.99</v>
      </c>
      <c r="K5099" t="s">
        <v>18</v>
      </c>
      <c r="L5099">
        <v>0</v>
      </c>
      <c r="M5099">
        <v>3924</v>
      </c>
      <c r="N5099">
        <v>0.2</v>
      </c>
    </row>
    <row r="5100" spans="1:14" x14ac:dyDescent="0.2">
      <c r="A5100" t="s">
        <v>9884</v>
      </c>
      <c r="B5100" s="1" t="d">
        <v>2026-04-11</v>
      </c>
      <c r="C5100" s="2" t="d">
        <v>14:01:36.99999999999597675</v>
      </c>
      <c r="D5100" t="s">
        <v>9885</v>
      </c>
      <c r="E5100" t="s">
        <v>6012</v>
      </c>
      <c r="F5100" t="s">
        <v>17</v>
      </c>
      <c r="G5100">
        <v>1</v>
      </c>
      <c r="H5100">
        <v>29.99</v>
      </c>
      <c r="I5100" t="s">
        <v>18</v>
      </c>
      <c r="J5100">
        <v>29.99</v>
      </c>
      <c r="K5100" t="s">
        <v>18</v>
      </c>
      <c r="L5100">
        <v>0</v>
      </c>
      <c r="M5100">
        <v>3553</v>
      </c>
      <c r="N5100">
        <v>0.2</v>
      </c>
    </row>
    <row r="5101" spans="1:14" x14ac:dyDescent="0.2">
      <c r="A5101" t="s">
        <v>9886</v>
      </c>
      <c r="B5101" s="1" t="d">
        <v>2026-04-11</v>
      </c>
      <c r="C5101" s="2" t="d">
        <v>14:16:50.99999999999816775</v>
      </c>
      <c r="D5101" t="s">
        <v>9887</v>
      </c>
      <c r="E5101" t="s">
        <v>2262</v>
      </c>
      <c r="F5101" t="s">
        <v>17</v>
      </c>
      <c r="G5101">
        <v>1</v>
      </c>
      <c r="H5101">
        <v>29.99</v>
      </c>
      <c r="I5101" t="s">
        <v>18</v>
      </c>
      <c r="J5101">
        <v>29.99</v>
      </c>
      <c r="K5101" t="s">
        <v>18</v>
      </c>
      <c r="L5101">
        <v>0</v>
      </c>
      <c r="M5101">
        <v>4332</v>
      </c>
      <c r="N5101">
        <v>0.2</v>
      </c>
    </row>
    <row r="5102" spans="1:14" x14ac:dyDescent="0.2">
      <c r="A5102" t="s">
        <v>9888</v>
      </c>
      <c r="B5102" s="1" t="d">
        <v>2026-04-11</v>
      </c>
      <c r="C5102" s="2" t="d">
        <v>14:34:30.00000000000063900</v>
      </c>
      <c r="D5102" t="s">
        <v>9889</v>
      </c>
      <c r="E5102" t="s">
        <v>6012</v>
      </c>
      <c r="F5102" t="s">
        <v>17</v>
      </c>
      <c r="G5102">
        <v>1</v>
      </c>
      <c r="H5102">
        <v>29.99</v>
      </c>
      <c r="I5102" t="s">
        <v>18</v>
      </c>
      <c r="J5102">
        <v>29.99</v>
      </c>
      <c r="K5102" t="s">
        <v>18</v>
      </c>
      <c r="L5102">
        <v>0</v>
      </c>
      <c r="M5102">
        <v>2573</v>
      </c>
      <c r="N5102">
        <v>0.2</v>
      </c>
    </row>
    <row r="5103" spans="1:14" x14ac:dyDescent="0.2">
      <c r="A5103" t="s">
        <v>9890</v>
      </c>
      <c r="B5103" s="1" t="d">
        <v>2026-04-11</v>
      </c>
      <c r="C5103" s="2" t="d">
        <v>15:21:04.99999999999950450</v>
      </c>
      <c r="D5103" t="s">
        <v>9891</v>
      </c>
      <c r="E5103" t="s">
        <v>2886</v>
      </c>
      <c r="F5103" t="s">
        <v>17</v>
      </c>
      <c r="G5103">
        <v>1</v>
      </c>
      <c r="H5103">
        <v>29.99</v>
      </c>
      <c r="I5103" t="s">
        <v>18</v>
      </c>
      <c r="J5103">
        <v>29.99</v>
      </c>
      <c r="K5103" t="s">
        <v>18</v>
      </c>
      <c r="L5103">
        <v>0</v>
      </c>
      <c r="M5103">
        <v>2740</v>
      </c>
      <c r="N5103">
        <v>0.2</v>
      </c>
    </row>
    <row r="5104" spans="1:14" x14ac:dyDescent="0.2">
      <c r="A5104" t="s">
        <v>9892</v>
      </c>
      <c r="B5104" s="1" t="d">
        <v>2026-04-11</v>
      </c>
      <c r="C5104" s="2" t="d">
        <v>15:26:35.00000000000312325</v>
      </c>
      <c r="D5104" t="s">
        <v>9893</v>
      </c>
      <c r="E5104" t="s">
        <v>6012</v>
      </c>
      <c r="F5104" t="s">
        <v>17</v>
      </c>
      <c r="G5104">
        <v>1</v>
      </c>
      <c r="H5104">
        <v>24.99</v>
      </c>
      <c r="I5104" t="s">
        <v>18</v>
      </c>
      <c r="J5104">
        <v>24.99</v>
      </c>
      <c r="K5104" t="s">
        <v>18</v>
      </c>
      <c r="L5104">
        <v>0</v>
      </c>
      <c r="M5104">
        <v>16464</v>
      </c>
      <c r="N5104">
        <v>0.2</v>
      </c>
    </row>
    <row r="5105" spans="1:14" x14ac:dyDescent="0.2">
      <c r="A5105" t="s">
        <v>9894</v>
      </c>
      <c r="B5105" s="1" t="d">
        <v>2026-04-11</v>
      </c>
      <c r="C5105" s="2" t="d">
        <v>15:37:27.00000000000592725</v>
      </c>
      <c r="D5105" t="s">
        <v>9895</v>
      </c>
      <c r="E5105" t="s">
        <v>6305</v>
      </c>
      <c r="F5105" t="s">
        <v>45</v>
      </c>
      <c r="G5105">
        <v>1</v>
      </c>
      <c r="H5105">
        <v>13.99</v>
      </c>
      <c r="I5105" t="s">
        <v>18</v>
      </c>
      <c r="J5105">
        <v>13.99</v>
      </c>
      <c r="K5105" t="s">
        <v>18</v>
      </c>
      <c r="L5105">
        <v>0</v>
      </c>
      <c r="M5105">
        <v>171</v>
      </c>
      <c r="N5105">
        <v>0.2</v>
      </c>
    </row>
    <row r="5106" spans="1:14" x14ac:dyDescent="0.2">
      <c r="A5106" t="s">
        <v>9896</v>
      </c>
      <c r="B5106" s="1" t="d">
        <v>2026-04-11</v>
      </c>
      <c r="C5106" s="2" t="d">
        <v>15:51:12.000000000000600</v>
      </c>
      <c r="D5106" t="s">
        <v>9897</v>
      </c>
      <c r="E5106" t="s">
        <v>6012</v>
      </c>
      <c r="F5106" t="s">
        <v>17</v>
      </c>
      <c r="G5106">
        <v>1</v>
      </c>
      <c r="H5106">
        <v>29.99</v>
      </c>
      <c r="I5106" t="s">
        <v>18</v>
      </c>
      <c r="J5106">
        <v>29.99</v>
      </c>
      <c r="K5106" t="s">
        <v>18</v>
      </c>
      <c r="L5106">
        <v>0</v>
      </c>
      <c r="M5106">
        <v>2350</v>
      </c>
      <c r="N5106">
        <v>0.2</v>
      </c>
    </row>
    <row r="5107" spans="1:14" x14ac:dyDescent="0.2">
      <c r="A5107" t="s">
        <v>9898</v>
      </c>
      <c r="B5107" s="1" t="d">
        <v>2026-04-11</v>
      </c>
      <c r="C5107" s="2" t="d">
        <v>15:52:53.00000000000039775</v>
      </c>
      <c r="D5107" t="s">
        <v>9899</v>
      </c>
      <c r="E5107" t="s">
        <v>6012</v>
      </c>
      <c r="F5107" t="s">
        <v>17</v>
      </c>
      <c r="G5107">
        <v>1</v>
      </c>
      <c r="H5107">
        <v>29.99</v>
      </c>
      <c r="I5107" t="s">
        <v>18</v>
      </c>
      <c r="J5107">
        <v>29.99</v>
      </c>
      <c r="K5107" t="s">
        <v>18</v>
      </c>
      <c r="L5107">
        <v>0</v>
      </c>
      <c r="M5107">
        <v>2615</v>
      </c>
      <c r="N5107">
        <v>0.2</v>
      </c>
    </row>
    <row r="5108" spans="1:14" x14ac:dyDescent="0.2">
      <c r="A5108" t="s">
        <v>9900</v>
      </c>
      <c r="B5108" s="1" t="d">
        <v>2026-04-11</v>
      </c>
      <c r="C5108" s="2" t="d">
        <v>16:11:01.99999999999796550</v>
      </c>
      <c r="D5108" t="s">
        <v>9901</v>
      </c>
      <c r="E5108" t="s">
        <v>6012</v>
      </c>
      <c r="F5108" t="s">
        <v>17</v>
      </c>
      <c r="G5108">
        <v>1</v>
      </c>
      <c r="H5108">
        <v>24.99</v>
      </c>
      <c r="I5108" t="s">
        <v>18</v>
      </c>
      <c r="J5108">
        <v>24.99</v>
      </c>
      <c r="K5108" t="s">
        <v>18</v>
      </c>
      <c r="L5108">
        <v>0</v>
      </c>
      <c r="M5108">
        <v>15912</v>
      </c>
      <c r="N5108">
        <v>0.2</v>
      </c>
    </row>
    <row r="5109" spans="1:14" x14ac:dyDescent="0.2">
      <c r="A5109" t="s">
        <v>9902</v>
      </c>
      <c r="B5109" s="1" t="d">
        <v>2026-04-11</v>
      </c>
      <c r="C5109" s="2" t="d">
        <v>16:25:42.99999999999499875</v>
      </c>
      <c r="D5109" t="s">
        <v>9903</v>
      </c>
      <c r="E5109" t="s">
        <v>2886</v>
      </c>
      <c r="F5109" t="s">
        <v>17</v>
      </c>
      <c r="G5109">
        <v>1</v>
      </c>
      <c r="H5109">
        <v>34.99</v>
      </c>
      <c r="I5109" t="s">
        <v>18</v>
      </c>
      <c r="J5109">
        <v>34.99</v>
      </c>
      <c r="K5109" t="s">
        <v>18</v>
      </c>
      <c r="L5109">
        <v>0</v>
      </c>
      <c r="M5109">
        <v>1068</v>
      </c>
      <c r="N5109">
        <v>0.2</v>
      </c>
    </row>
    <row r="5110" spans="1:14" x14ac:dyDescent="0.2">
      <c r="A5110" t="s">
        <v>9904</v>
      </c>
      <c r="B5110" s="1" t="d">
        <v>2026-04-11</v>
      </c>
      <c r="C5110" s="2" t="d">
        <v>17:07:44.99999999999914575</v>
      </c>
      <c r="D5110" t="s">
        <v>9905</v>
      </c>
      <c r="E5110" t="s">
        <v>6012</v>
      </c>
      <c r="F5110" t="s">
        <v>17</v>
      </c>
      <c r="G5110">
        <v>1</v>
      </c>
      <c r="H5110">
        <v>29.99</v>
      </c>
      <c r="I5110" t="s">
        <v>18</v>
      </c>
      <c r="J5110">
        <v>29.99</v>
      </c>
      <c r="K5110" t="s">
        <v>18</v>
      </c>
      <c r="L5110">
        <v>0</v>
      </c>
      <c r="M5110">
        <v>7112</v>
      </c>
      <c r="N5110">
        <v>0.2</v>
      </c>
    </row>
    <row r="5111" spans="1:14" x14ac:dyDescent="0.2">
      <c r="A5111" t="s">
        <v>9906</v>
      </c>
      <c r="B5111" s="1" t="d">
        <v>2026-04-11</v>
      </c>
      <c r="C5111" s="2" t="d">
        <v>17:23:27.00000000000251700</v>
      </c>
      <c r="D5111" t="s">
        <v>9907</v>
      </c>
      <c r="E5111" t="s">
        <v>6012</v>
      </c>
      <c r="F5111" t="s">
        <v>17</v>
      </c>
      <c r="G5111">
        <v>1</v>
      </c>
      <c r="H5111">
        <v>29.99</v>
      </c>
      <c r="I5111" t="s">
        <v>18</v>
      </c>
      <c r="J5111">
        <v>29.99</v>
      </c>
      <c r="K5111" t="s">
        <v>18</v>
      </c>
      <c r="L5111">
        <v>0</v>
      </c>
      <c r="M5111">
        <v>4188</v>
      </c>
      <c r="N5111">
        <v>0.2</v>
      </c>
    </row>
    <row r="5112" spans="1:14" x14ac:dyDescent="0.2">
      <c r="A5112" t="s">
        <v>9908</v>
      </c>
      <c r="B5112" s="1" t="d">
        <v>2026-04-11</v>
      </c>
      <c r="C5112" s="2" t="d">
        <v>17:37:24.00000000000865275</v>
      </c>
      <c r="D5112" t="s">
        <v>9909</v>
      </c>
      <c r="E5112" t="s">
        <v>6012</v>
      </c>
      <c r="F5112" t="s">
        <v>17</v>
      </c>
      <c r="G5112">
        <v>1</v>
      </c>
      <c r="H5112">
        <v>29.99</v>
      </c>
      <c r="I5112" t="s">
        <v>18</v>
      </c>
      <c r="J5112">
        <v>29.99</v>
      </c>
      <c r="K5112" t="s">
        <v>18</v>
      </c>
      <c r="L5112">
        <v>0</v>
      </c>
      <c r="M5112">
        <v>972</v>
      </c>
      <c r="N5112">
        <v>0.2</v>
      </c>
    </row>
    <row r="5113" spans="1:14" x14ac:dyDescent="0.2">
      <c r="A5113" t="s">
        <v>9910</v>
      </c>
      <c r="B5113" s="1" t="d">
        <v>2026-04-11</v>
      </c>
      <c r="C5113" s="2" t="d">
        <v>18:17:19.00000000000573800</v>
      </c>
      <c r="D5113" t="s">
        <v>9911</v>
      </c>
      <c r="E5113" t="s">
        <v>6012</v>
      </c>
      <c r="F5113" t="s">
        <v>17</v>
      </c>
      <c r="G5113">
        <v>1</v>
      </c>
      <c r="H5113">
        <v>29.99</v>
      </c>
      <c r="I5113" t="s">
        <v>18</v>
      </c>
      <c r="J5113">
        <v>29.99</v>
      </c>
      <c r="K5113" t="s">
        <v>18</v>
      </c>
      <c r="L5113">
        <v>0</v>
      </c>
      <c r="M5113">
        <v>5140</v>
      </c>
      <c r="N5113">
        <v>0.2</v>
      </c>
    </row>
    <row r="5114" spans="1:14" x14ac:dyDescent="0.2">
      <c r="A5114" t="s">
        <v>9912</v>
      </c>
      <c r="B5114" s="1" t="d">
        <v>2026-04-11</v>
      </c>
      <c r="C5114" s="2" t="d">
        <v>18:33:51.999999999997897125</v>
      </c>
      <c r="D5114" t="s">
        <v>9913</v>
      </c>
      <c r="E5114" t="s">
        <v>2886</v>
      </c>
      <c r="F5114" t="s">
        <v>17</v>
      </c>
      <c r="G5114">
        <v>1</v>
      </c>
      <c r="H5114">
        <v>27.99</v>
      </c>
      <c r="I5114" t="s">
        <v>18</v>
      </c>
      <c r="J5114">
        <v>27.99</v>
      </c>
      <c r="K5114" t="s">
        <v>18</v>
      </c>
      <c r="L5114">
        <v>0</v>
      </c>
      <c r="M5114">
        <v>8006</v>
      </c>
      <c r="N5114">
        <v>0.2</v>
      </c>
    </row>
    <row r="5115" spans="1:14" x14ac:dyDescent="0.2">
      <c r="A5115" t="s">
        <v>9914</v>
      </c>
      <c r="B5115" s="1" t="d">
        <v>2026-04-11</v>
      </c>
      <c r="C5115" s="2" t="d">
        <v>18:35:37.99999999999208400</v>
      </c>
      <c r="D5115" t="s">
        <v>9915</v>
      </c>
      <c r="E5115" t="s">
        <v>2539</v>
      </c>
      <c r="F5115" t="s">
        <v>45</v>
      </c>
      <c r="G5115">
        <v>1</v>
      </c>
      <c r="H5115">
        <v>13.99</v>
      </c>
      <c r="I5115" t="s">
        <v>18</v>
      </c>
      <c r="J5115">
        <v>13.99</v>
      </c>
      <c r="K5115" t="s">
        <v>18</v>
      </c>
      <c r="L5115">
        <v>0</v>
      </c>
      <c r="M5115">
        <v>20395</v>
      </c>
      <c r="N5115">
        <v>0.2</v>
      </c>
    </row>
    <row r="5116" spans="1:14" x14ac:dyDescent="0.2">
      <c r="A5116" t="s">
        <v>9916</v>
      </c>
      <c r="B5116" s="1" t="d">
        <v>2026-04-11</v>
      </c>
      <c r="C5116" s="2" t="d">
        <v>18:35:37.99999999999208400</v>
      </c>
      <c r="D5116" t="s">
        <v>9915</v>
      </c>
      <c r="E5116" t="s">
        <v>2539</v>
      </c>
      <c r="F5116" t="s">
        <v>45</v>
      </c>
      <c r="G5116">
        <v>1</v>
      </c>
      <c r="H5116">
        <v>13.99</v>
      </c>
      <c r="I5116" t="s">
        <v>18</v>
      </c>
      <c r="J5116">
        <v>13.99</v>
      </c>
      <c r="K5116" t="s">
        <v>18</v>
      </c>
      <c r="L5116">
        <v>0</v>
      </c>
      <c r="M5116">
        <v>20395</v>
      </c>
      <c r="N5116">
        <v>0.2</v>
      </c>
    </row>
    <row r="5117" spans="1:14" x14ac:dyDescent="0.2">
      <c r="A5117" t="s">
        <v>9917</v>
      </c>
      <c r="B5117" s="1" t="d">
        <v>2026-04-11</v>
      </c>
      <c r="C5117" s="2" t="d">
        <v>19:40:49.00000000000232775</v>
      </c>
      <c r="D5117" t="s">
        <v>9918</v>
      </c>
      <c r="E5117" t="s">
        <v>6012</v>
      </c>
      <c r="F5117" t="s">
        <v>17</v>
      </c>
      <c r="G5117">
        <v>1</v>
      </c>
      <c r="H5117">
        <v>29.99</v>
      </c>
      <c r="I5117" t="s">
        <v>18</v>
      </c>
      <c r="J5117">
        <v>29.99</v>
      </c>
      <c r="K5117" t="s">
        <v>18</v>
      </c>
      <c r="L5117">
        <v>0</v>
      </c>
      <c r="M5117">
        <v>6279</v>
      </c>
      <c r="N5117">
        <v>0.2</v>
      </c>
    </row>
    <row r="5118" spans="1:14" x14ac:dyDescent="0.2">
      <c r="A5118" t="s">
        <v>9919</v>
      </c>
      <c r="B5118" s="1" t="d">
        <v>2026-04-11</v>
      </c>
      <c r="C5118" s="2" t="d">
        <v>19:52:23.00000000000210625</v>
      </c>
      <c r="D5118" t="s">
        <v>9920</v>
      </c>
      <c r="E5118" t="s">
        <v>2539</v>
      </c>
      <c r="F5118" t="s">
        <v>45</v>
      </c>
      <c r="G5118">
        <v>1</v>
      </c>
      <c r="H5118">
        <v>13.99</v>
      </c>
      <c r="I5118" t="s">
        <v>18</v>
      </c>
      <c r="J5118">
        <v>13.99</v>
      </c>
      <c r="K5118" t="s">
        <v>18</v>
      </c>
      <c r="L5118">
        <v>0</v>
      </c>
      <c r="M5118">
        <v>18999</v>
      </c>
      <c r="N5118">
        <v>0.2</v>
      </c>
    </row>
    <row r="5119" spans="1:14" x14ac:dyDescent="0.2">
      <c r="A5119" t="s">
        <v>9921</v>
      </c>
      <c r="B5119" s="1" t="d">
        <v>2026-04-11</v>
      </c>
      <c r="C5119" s="2" t="d">
        <v>19:52:23.00000000000210625</v>
      </c>
      <c r="D5119" t="s">
        <v>9920</v>
      </c>
      <c r="E5119" t="s">
        <v>2539</v>
      </c>
      <c r="F5119" t="s">
        <v>45</v>
      </c>
      <c r="G5119">
        <v>1</v>
      </c>
      <c r="H5119">
        <v>13.99</v>
      </c>
      <c r="I5119" t="s">
        <v>18</v>
      </c>
      <c r="J5119">
        <v>13.99</v>
      </c>
      <c r="K5119" t="s">
        <v>18</v>
      </c>
      <c r="L5119">
        <v>0</v>
      </c>
      <c r="M5119">
        <v>18999</v>
      </c>
      <c r="N5119">
        <v>0.2</v>
      </c>
    </row>
    <row r="5120" spans="1:14" x14ac:dyDescent="0.2">
      <c r="A5120" t="s">
        <v>9922</v>
      </c>
      <c r="B5120" s="1" t="d">
        <v>2026-04-11</v>
      </c>
      <c r="C5120" s="2" t="d">
        <v>20:26:25.99999999999532475</v>
      </c>
      <c r="D5120" t="s">
        <v>9923</v>
      </c>
      <c r="E5120" t="s">
        <v>6012</v>
      </c>
      <c r="F5120" t="s">
        <v>17</v>
      </c>
      <c r="G5120">
        <v>1</v>
      </c>
      <c r="H5120">
        <v>29.99</v>
      </c>
      <c r="I5120" t="s">
        <v>18</v>
      </c>
      <c r="J5120">
        <v>29.99</v>
      </c>
      <c r="K5120" t="s">
        <v>18</v>
      </c>
      <c r="L5120">
        <v>0</v>
      </c>
      <c r="M5120">
        <v>1028</v>
      </c>
      <c r="N5120">
        <v>0.2</v>
      </c>
    </row>
    <row r="5121" spans="1:14" x14ac:dyDescent="0.2">
      <c r="A5121" t="s">
        <v>9924</v>
      </c>
      <c r="B5121" s="1" t="d">
        <v>2026-04-11</v>
      </c>
      <c r="C5121" s="2" t="d">
        <v>20:40:00.00000000000426450</v>
      </c>
      <c r="D5121" t="s">
        <v>9923</v>
      </c>
      <c r="E5121" t="s">
        <v>6012</v>
      </c>
      <c r="F5121" t="s">
        <v>17</v>
      </c>
      <c r="G5121">
        <v>1</v>
      </c>
      <c r="H5121">
        <v>29.99</v>
      </c>
      <c r="I5121" t="s">
        <v>18</v>
      </c>
      <c r="J5121">
        <v>29.99</v>
      </c>
      <c r="K5121" t="s">
        <v>18</v>
      </c>
      <c r="L5121">
        <v>0</v>
      </c>
      <c r="M5121">
        <v>1029</v>
      </c>
      <c r="N5121">
        <v>0.2</v>
      </c>
    </row>
    <row r="5122" spans="1:14" x14ac:dyDescent="0.2">
      <c r="A5122" t="s">
        <v>9925</v>
      </c>
      <c r="B5122" s="1" t="d">
        <v>2026-04-11</v>
      </c>
      <c r="C5122" s="2" t="d">
        <v>21:13:40.00000000000028700</v>
      </c>
      <c r="D5122" t="s">
        <v>9926</v>
      </c>
      <c r="E5122" t="s">
        <v>6012</v>
      </c>
      <c r="F5122" t="s">
        <v>17</v>
      </c>
      <c r="G5122">
        <v>1</v>
      </c>
      <c r="H5122">
        <v>29.99</v>
      </c>
      <c r="I5122" t="s">
        <v>18</v>
      </c>
      <c r="J5122">
        <v>29.99</v>
      </c>
      <c r="K5122" t="s">
        <v>18</v>
      </c>
      <c r="L5122">
        <v>0</v>
      </c>
      <c r="M5122">
        <v>8710</v>
      </c>
      <c r="N5122">
        <v>0.2</v>
      </c>
    </row>
    <row r="5123" spans="1:14" x14ac:dyDescent="0.2">
      <c r="A5123" t="s">
        <v>9927</v>
      </c>
      <c r="B5123" s="1" t="d">
        <v>2026-04-11</v>
      </c>
      <c r="C5123" s="2" t="d">
        <v>21:41:36.00000000000648150</v>
      </c>
      <c r="D5123" t="s">
        <v>9928</v>
      </c>
      <c r="E5123" t="s">
        <v>6012</v>
      </c>
      <c r="F5123" t="s">
        <v>17</v>
      </c>
      <c r="G5123">
        <v>1</v>
      </c>
      <c r="H5123">
        <v>23.99</v>
      </c>
      <c r="I5123" t="s">
        <v>18</v>
      </c>
      <c r="J5123">
        <v>23.99</v>
      </c>
      <c r="K5123" t="s">
        <v>18</v>
      </c>
      <c r="L5123">
        <v>0</v>
      </c>
      <c r="M5123">
        <v>22010</v>
      </c>
      <c r="N5123">
        <v>0.2</v>
      </c>
    </row>
    <row r="5124" spans="1:14" x14ac:dyDescent="0.2">
      <c r="A5124" t="s">
        <v>9929</v>
      </c>
      <c r="B5124" s="1" t="d">
        <v>2026-04-11</v>
      </c>
      <c r="C5124" s="2" t="d">
        <v>22:03:05.99999999999709825</v>
      </c>
      <c r="D5124" t="s">
        <v>9930</v>
      </c>
      <c r="E5124" t="s">
        <v>6012</v>
      </c>
      <c r="F5124" t="s">
        <v>17</v>
      </c>
      <c r="G5124">
        <v>1</v>
      </c>
      <c r="H5124">
        <v>29.99</v>
      </c>
      <c r="I5124" t="s">
        <v>18</v>
      </c>
      <c r="J5124">
        <v>29.99</v>
      </c>
      <c r="K5124" t="s">
        <v>18</v>
      </c>
      <c r="L5124">
        <v>0</v>
      </c>
      <c r="M5124">
        <v>7480</v>
      </c>
      <c r="N5124">
        <v>0.2</v>
      </c>
    </row>
    <row r="5125" spans="1:14" x14ac:dyDescent="0.2">
      <c r="A5125" t="s">
        <v>9931</v>
      </c>
      <c r="B5125" s="1" t="d">
        <v>2026-04-12</v>
      </c>
      <c r="C5125" s="2" t="d">
        <v>00:58:23.99999999999978325</v>
      </c>
      <c r="D5125" t="s">
        <v>9932</v>
      </c>
      <c r="E5125" t="s">
        <v>6012</v>
      </c>
      <c r="F5125" t="s">
        <v>17</v>
      </c>
      <c r="G5125">
        <v>1</v>
      </c>
      <c r="H5125">
        <v>24.99</v>
      </c>
      <c r="I5125" t="s">
        <v>18</v>
      </c>
      <c r="J5125">
        <v>24.99</v>
      </c>
      <c r="K5125" t="s">
        <v>18</v>
      </c>
      <c r="L5125">
        <v>0</v>
      </c>
      <c r="M5125">
        <v>13922</v>
      </c>
      <c r="N5125">
        <v>0.2</v>
      </c>
    </row>
    <row r="5126" spans="1:14" x14ac:dyDescent="0.2">
      <c r="A5126" t="s">
        <v>9933</v>
      </c>
      <c r="B5126" s="1" t="d">
        <v>2026-04-12</v>
      </c>
      <c r="C5126" s="2" t="d">
        <v>07:53:20.000000000001420825</v>
      </c>
      <c r="D5126" t="s">
        <v>9934</v>
      </c>
      <c r="E5126" t="s">
        <v>6012</v>
      </c>
      <c r="F5126" t="s">
        <v>17</v>
      </c>
      <c r="G5126">
        <v>1</v>
      </c>
      <c r="H5126">
        <v>29.99</v>
      </c>
      <c r="I5126" t="s">
        <v>18</v>
      </c>
      <c r="J5126">
        <v>29.99</v>
      </c>
      <c r="K5126" t="s">
        <v>18</v>
      </c>
      <c r="L5126">
        <v>0</v>
      </c>
      <c r="M5126">
        <v>4570</v>
      </c>
      <c r="N5126">
        <v>0.2</v>
      </c>
    </row>
    <row r="5127" spans="1:14" x14ac:dyDescent="0.2">
      <c r="A5127" t="s">
        <v>9935</v>
      </c>
      <c r="B5127" s="1" t="d">
        <v>2026-04-12</v>
      </c>
      <c r="C5127" s="2" t="d">
        <v>08:26:57.000000000001769025</v>
      </c>
      <c r="D5127" t="s">
        <v>9936</v>
      </c>
      <c r="E5127" t="s">
        <v>6012</v>
      </c>
      <c r="F5127" t="s">
        <v>17</v>
      </c>
      <c r="G5127">
        <v>1</v>
      </c>
      <c r="H5127">
        <v>29.99</v>
      </c>
      <c r="I5127" t="s">
        <v>18</v>
      </c>
      <c r="J5127">
        <v>29.99</v>
      </c>
      <c r="K5127" t="s">
        <v>18</v>
      </c>
      <c r="L5127">
        <v>0</v>
      </c>
      <c r="M5127">
        <v>4975</v>
      </c>
      <c r="N5127">
        <v>0.2</v>
      </c>
    </row>
    <row r="5128" spans="1:14" x14ac:dyDescent="0.2">
      <c r="A5128" t="s">
        <v>9937</v>
      </c>
      <c r="B5128" s="1" t="d">
        <v>2026-04-12</v>
      </c>
      <c r="C5128" s="2" t="d">
        <v>08:44:40.99999999999863075</v>
      </c>
      <c r="D5128" t="s">
        <v>9938</v>
      </c>
      <c r="E5128" t="s">
        <v>6012</v>
      </c>
      <c r="F5128" t="s">
        <v>17</v>
      </c>
      <c r="G5128">
        <v>1</v>
      </c>
      <c r="H5128">
        <v>29.99</v>
      </c>
      <c r="I5128" t="s">
        <v>18</v>
      </c>
      <c r="J5128">
        <v>29.99</v>
      </c>
      <c r="K5128" t="s">
        <v>18</v>
      </c>
      <c r="L5128">
        <v>0</v>
      </c>
      <c r="M5128">
        <v>3905</v>
      </c>
      <c r="N5128">
        <v>0.2</v>
      </c>
    </row>
    <row r="5129" spans="1:14" x14ac:dyDescent="0.2">
      <c r="A5129" t="s">
        <v>9939</v>
      </c>
      <c r="B5129" s="1" t="d">
        <v>2026-04-12</v>
      </c>
      <c r="C5129" s="2" t="d">
        <v>09:34:18.000000000000362550</v>
      </c>
      <c r="D5129" t="s">
        <v>9940</v>
      </c>
      <c r="E5129" t="s">
        <v>6012</v>
      </c>
      <c r="F5129" t="s">
        <v>17</v>
      </c>
      <c r="G5129">
        <v>1</v>
      </c>
      <c r="H5129">
        <v>23.99</v>
      </c>
      <c r="I5129" t="s">
        <v>18</v>
      </c>
      <c r="J5129">
        <v>23.99</v>
      </c>
      <c r="K5129" t="s">
        <v>18</v>
      </c>
      <c r="L5129">
        <v>0</v>
      </c>
      <c r="M5129">
        <v>21783</v>
      </c>
      <c r="N5129">
        <v>0.2</v>
      </c>
    </row>
    <row r="5130" spans="1:14" x14ac:dyDescent="0.2">
      <c r="A5130" t="s">
        <v>9941</v>
      </c>
      <c r="B5130" s="1" t="d">
        <v>2026-04-12</v>
      </c>
      <c r="C5130" s="2" t="d">
        <v>09:44:22.99999999999741125</v>
      </c>
      <c r="D5130" t="s">
        <v>9942</v>
      </c>
      <c r="E5130" t="s">
        <v>6012</v>
      </c>
      <c r="F5130" t="s">
        <v>17</v>
      </c>
      <c r="G5130">
        <v>1</v>
      </c>
      <c r="H5130">
        <v>24.99</v>
      </c>
      <c r="I5130" t="s">
        <v>18</v>
      </c>
      <c r="J5130">
        <v>24.99</v>
      </c>
      <c r="K5130" t="s">
        <v>18</v>
      </c>
      <c r="L5130">
        <v>0</v>
      </c>
      <c r="M5130">
        <v>12521</v>
      </c>
      <c r="N5130">
        <v>0.2</v>
      </c>
    </row>
    <row r="5131" spans="1:14" x14ac:dyDescent="0.2">
      <c r="A5131" t="s">
        <v>9943</v>
      </c>
      <c r="B5131" s="1" t="d">
        <v>2026-04-12</v>
      </c>
      <c r="C5131" s="2" t="d">
        <v>10:02:01.99999999999988925</v>
      </c>
      <c r="D5131" t="s">
        <v>9944</v>
      </c>
      <c r="E5131" t="s">
        <v>6012</v>
      </c>
      <c r="F5131" t="s">
        <v>17</v>
      </c>
      <c r="G5131">
        <v>1</v>
      </c>
      <c r="H5131">
        <v>24.99</v>
      </c>
      <c r="I5131" t="s">
        <v>18</v>
      </c>
      <c r="J5131">
        <v>24.99</v>
      </c>
      <c r="K5131" t="s">
        <v>18</v>
      </c>
      <c r="L5131">
        <v>0</v>
      </c>
      <c r="M5131">
        <v>10898</v>
      </c>
      <c r="N5131">
        <v>0.2</v>
      </c>
    </row>
    <row r="5132" spans="1:14" x14ac:dyDescent="0.2">
      <c r="A5132" t="s">
        <v>9945</v>
      </c>
      <c r="B5132" s="1" t="d">
        <v>2026-04-12</v>
      </c>
      <c r="C5132" s="2" t="d">
        <v>10:40:18.00000000000068475</v>
      </c>
      <c r="D5132" t="s">
        <v>9946</v>
      </c>
      <c r="E5132" t="s">
        <v>6012</v>
      </c>
      <c r="F5132" t="s">
        <v>17</v>
      </c>
      <c r="G5132">
        <v>1</v>
      </c>
      <c r="H5132">
        <v>29.99</v>
      </c>
      <c r="I5132" t="s">
        <v>18</v>
      </c>
      <c r="J5132">
        <v>29.99</v>
      </c>
      <c r="K5132" t="s">
        <v>18</v>
      </c>
      <c r="L5132">
        <v>0</v>
      </c>
      <c r="M5132">
        <v>252</v>
      </c>
      <c r="N5132">
        <v>0.2</v>
      </c>
    </row>
    <row r="5133" spans="1:14" x14ac:dyDescent="0.2">
      <c r="A5133" t="s">
        <v>9947</v>
      </c>
      <c r="B5133" s="1" t="d">
        <v>2026-04-12</v>
      </c>
      <c r="C5133" s="2" t="d">
        <v>10:58:21.9999999999990675</v>
      </c>
      <c r="D5133" t="s">
        <v>9948</v>
      </c>
      <c r="E5133" t="s">
        <v>2539</v>
      </c>
      <c r="F5133" t="s">
        <v>17</v>
      </c>
      <c r="G5133">
        <v>1</v>
      </c>
      <c r="H5133">
        <v>34.99</v>
      </c>
      <c r="I5133" t="s">
        <v>18</v>
      </c>
      <c r="J5133">
        <v>34.99</v>
      </c>
      <c r="K5133" t="s">
        <v>18</v>
      </c>
      <c r="L5133">
        <v>0</v>
      </c>
      <c r="M5133">
        <v>19048</v>
      </c>
      <c r="N5133">
        <v>0.2</v>
      </c>
    </row>
    <row r="5134" spans="1:14" x14ac:dyDescent="0.2">
      <c r="A5134" t="s">
        <v>9949</v>
      </c>
      <c r="B5134" s="1" t="d">
        <v>2026-04-12</v>
      </c>
      <c r="C5134" s="2" t="d">
        <v>11:22:54.99999999999911325</v>
      </c>
      <c r="D5134" t="s">
        <v>9950</v>
      </c>
      <c r="E5134" t="s">
        <v>6012</v>
      </c>
      <c r="F5134" t="s">
        <v>17</v>
      </c>
      <c r="G5134">
        <v>1</v>
      </c>
      <c r="H5134">
        <v>29.99</v>
      </c>
      <c r="I5134" t="s">
        <v>18</v>
      </c>
      <c r="J5134">
        <v>29.99</v>
      </c>
      <c r="K5134" t="s">
        <v>18</v>
      </c>
      <c r="L5134">
        <v>0</v>
      </c>
      <c r="M5134">
        <v>5318</v>
      </c>
      <c r="N5134">
        <v>0.2</v>
      </c>
    </row>
    <row r="5135" spans="1:14" x14ac:dyDescent="0.2">
      <c r="A5135" t="s">
        <v>9951</v>
      </c>
      <c r="B5135" s="1" t="d">
        <v>2026-04-12</v>
      </c>
      <c r="C5135" s="2" t="d">
        <v>11:25:35.9999999999987025</v>
      </c>
      <c r="D5135" t="s">
        <v>9952</v>
      </c>
      <c r="E5135" t="s">
        <v>2886</v>
      </c>
      <c r="F5135" t="s">
        <v>45</v>
      </c>
      <c r="G5135">
        <v>1</v>
      </c>
      <c r="H5135">
        <v>13.99</v>
      </c>
      <c r="I5135" t="s">
        <v>18</v>
      </c>
      <c r="J5135">
        <v>13.99</v>
      </c>
      <c r="K5135" t="s">
        <v>18</v>
      </c>
      <c r="L5135">
        <v>0</v>
      </c>
      <c r="M5135">
        <v>13317</v>
      </c>
      <c r="N5135">
        <v>0.2</v>
      </c>
    </row>
    <row r="5136" spans="1:14" x14ac:dyDescent="0.2">
      <c r="A5136" t="s">
        <v>9953</v>
      </c>
      <c r="B5136" s="1" t="d">
        <v>2026-04-12</v>
      </c>
      <c r="C5136" s="2" t="d">
        <v>11:40:58.00000000000054125</v>
      </c>
      <c r="D5136" t="s">
        <v>9954</v>
      </c>
      <c r="E5136" t="s">
        <v>6012</v>
      </c>
      <c r="F5136" t="s">
        <v>17</v>
      </c>
      <c r="G5136">
        <v>1</v>
      </c>
      <c r="H5136">
        <v>29.99</v>
      </c>
      <c r="I5136" t="s">
        <v>18</v>
      </c>
      <c r="J5136">
        <v>29.99</v>
      </c>
      <c r="K5136" t="s">
        <v>18</v>
      </c>
      <c r="L5136">
        <v>0</v>
      </c>
      <c r="M5136">
        <v>6631</v>
      </c>
      <c r="N5136">
        <v>0.2</v>
      </c>
    </row>
    <row r="5137" spans="1:14" x14ac:dyDescent="0.2">
      <c r="A5137" t="s">
        <v>9955</v>
      </c>
      <c r="B5137" s="1" t="d">
        <v>2026-04-12</v>
      </c>
      <c r="C5137" s="2" t="d">
        <v>12:10:09.99999999999623100</v>
      </c>
      <c r="D5137" t="s">
        <v>9956</v>
      </c>
      <c r="E5137" t="s">
        <v>2886</v>
      </c>
      <c r="F5137" t="s">
        <v>17</v>
      </c>
      <c r="G5137">
        <v>1</v>
      </c>
      <c r="H5137">
        <v>27.99</v>
      </c>
      <c r="I5137" t="s">
        <v>18</v>
      </c>
      <c r="J5137">
        <v>27.99</v>
      </c>
      <c r="K5137" t="s">
        <v>18</v>
      </c>
      <c r="L5137">
        <v>0</v>
      </c>
      <c r="M5137">
        <v>5267</v>
      </c>
      <c r="N5137">
        <v>0.2</v>
      </c>
    </row>
    <row r="5138" spans="1:14" x14ac:dyDescent="0.2">
      <c r="A5138" t="s">
        <v>9957</v>
      </c>
      <c r="B5138" s="1" t="d">
        <v>2026-04-12</v>
      </c>
      <c r="C5138" s="2" t="d">
        <v>12:30:51.00000000000157800</v>
      </c>
      <c r="D5138" t="s">
        <v>9958</v>
      </c>
      <c r="E5138" t="s">
        <v>6305</v>
      </c>
      <c r="F5138" t="s">
        <v>17</v>
      </c>
      <c r="G5138">
        <v>1</v>
      </c>
      <c r="H5138">
        <v>27.99</v>
      </c>
      <c r="I5138" t="s">
        <v>18</v>
      </c>
      <c r="J5138">
        <v>27.99</v>
      </c>
      <c r="K5138" t="s">
        <v>18</v>
      </c>
      <c r="L5138">
        <v>0</v>
      </c>
      <c r="M5138">
        <v>588</v>
      </c>
      <c r="N5138">
        <v>0.2</v>
      </c>
    </row>
    <row r="5139" spans="1:14" x14ac:dyDescent="0.2">
      <c r="A5139" t="s">
        <v>9959</v>
      </c>
      <c r="B5139" s="1" t="d">
        <v>2026-04-12</v>
      </c>
      <c r="C5139" s="2" t="d">
        <v>12:43:50.99999999999880675</v>
      </c>
      <c r="D5139" t="s">
        <v>9960</v>
      </c>
      <c r="E5139" t="s">
        <v>1768</v>
      </c>
      <c r="F5139" t="s">
        <v>17</v>
      </c>
      <c r="G5139">
        <v>1</v>
      </c>
      <c r="H5139">
        <v>29.99</v>
      </c>
      <c r="I5139" t="s">
        <v>18</v>
      </c>
      <c r="J5139">
        <v>29.99</v>
      </c>
      <c r="K5139" t="s">
        <v>18</v>
      </c>
      <c r="L5139">
        <v>0</v>
      </c>
      <c r="M5139">
        <v>7119</v>
      </c>
      <c r="N5139">
        <v>0.2</v>
      </c>
    </row>
    <row r="5140" spans="1:14" x14ac:dyDescent="0.2">
      <c r="A5140" t="s">
        <v>9961</v>
      </c>
      <c r="B5140" s="1" t="d">
        <v>2026-04-12</v>
      </c>
      <c r="C5140" s="2" t="d">
        <v>12:45:42.999999999993931950</v>
      </c>
      <c r="D5140" t="s">
        <v>9962</v>
      </c>
      <c r="E5140" t="s">
        <v>9963</v>
      </c>
      <c r="F5140" t="s">
        <v>9876</v>
      </c>
      <c r="G5140">
        <v>1</v>
      </c>
      <c r="H5140">
        <v>25.19</v>
      </c>
      <c r="I5140" t="s">
        <v>18</v>
      </c>
      <c r="J5140">
        <v>25.19</v>
      </c>
      <c r="K5140" t="s">
        <v>18</v>
      </c>
      <c r="L5140">
        <v>0</v>
      </c>
      <c r="M5140">
        <v>13511</v>
      </c>
      <c r="N5140">
        <v>0.2</v>
      </c>
    </row>
    <row r="5141" spans="1:14" x14ac:dyDescent="0.2">
      <c r="A5141" t="s">
        <v>9964</v>
      </c>
      <c r="B5141" s="1" t="d">
        <v>2026-04-12</v>
      </c>
      <c r="C5141" s="2" t="d">
        <v>12:49:34.99999999999822650</v>
      </c>
      <c r="D5141" t="s">
        <v>9965</v>
      </c>
      <c r="E5141" t="s">
        <v>6012</v>
      </c>
      <c r="F5141" t="s">
        <v>45</v>
      </c>
      <c r="G5141">
        <v>1</v>
      </c>
      <c r="H5141">
        <v>13.99</v>
      </c>
      <c r="I5141" t="s">
        <v>18</v>
      </c>
      <c r="J5141">
        <v>13.99</v>
      </c>
      <c r="K5141" t="s">
        <v>18</v>
      </c>
      <c r="L5141">
        <v>0</v>
      </c>
      <c r="M5141">
        <v>6917</v>
      </c>
      <c r="N5141">
        <v>0.2</v>
      </c>
    </row>
    <row r="5142" spans="1:14" x14ac:dyDescent="0.2">
      <c r="A5142" t="s">
        <v>9966</v>
      </c>
      <c r="B5142" s="1" t="d">
        <v>2026-04-12</v>
      </c>
      <c r="C5142" s="2" t="d">
        <v>12:51:02.0000000000022300</v>
      </c>
      <c r="D5142" t="s">
        <v>9967</v>
      </c>
      <c r="E5142" t="s">
        <v>6012</v>
      </c>
      <c r="F5142" t="s">
        <v>17</v>
      </c>
      <c r="G5142">
        <v>1</v>
      </c>
      <c r="H5142">
        <v>29.99</v>
      </c>
      <c r="I5142" t="s">
        <v>18</v>
      </c>
      <c r="J5142">
        <v>29.99</v>
      </c>
      <c r="K5142" t="s">
        <v>18</v>
      </c>
      <c r="L5142">
        <v>0</v>
      </c>
      <c r="M5142">
        <v>9850</v>
      </c>
      <c r="N5142">
        <v>0.2</v>
      </c>
    </row>
    <row r="5143" spans="1:14" x14ac:dyDescent="0.2">
      <c r="A5143" t="s">
        <v>9968</v>
      </c>
      <c r="B5143" s="1" t="d">
        <v>2026-04-12</v>
      </c>
      <c r="C5143" s="2" t="d">
        <v>13:03:19.00000000000552950</v>
      </c>
      <c r="D5143" t="s">
        <v>9969</v>
      </c>
      <c r="E5143" t="s">
        <v>2539</v>
      </c>
      <c r="F5143" t="s">
        <v>17</v>
      </c>
      <c r="G5143">
        <v>1</v>
      </c>
      <c r="H5143">
        <v>39.99</v>
      </c>
      <c r="I5143" t="s">
        <v>18</v>
      </c>
      <c r="J5143">
        <v>39.99</v>
      </c>
      <c r="K5143" t="s">
        <v>18</v>
      </c>
      <c r="L5143">
        <v>0</v>
      </c>
      <c r="M5143">
        <v>175</v>
      </c>
      <c r="N5143">
        <v>0.2</v>
      </c>
    </row>
    <row r="5144" spans="1:14" x14ac:dyDescent="0.2">
      <c r="A5144" t="s">
        <v>9970</v>
      </c>
      <c r="B5144" s="1" t="d">
        <v>2026-04-12</v>
      </c>
      <c r="C5144" s="2" t="d">
        <v>13:18:05.99999999999390325</v>
      </c>
      <c r="D5144" t="s">
        <v>9971</v>
      </c>
      <c r="E5144" t="s">
        <v>6012</v>
      </c>
      <c r="F5144" t="s">
        <v>45</v>
      </c>
      <c r="G5144">
        <v>1</v>
      </c>
      <c r="H5144">
        <v>13.99</v>
      </c>
      <c r="I5144" t="s">
        <v>18</v>
      </c>
      <c r="J5144">
        <v>13.99</v>
      </c>
      <c r="K5144" t="s">
        <v>18</v>
      </c>
      <c r="L5144">
        <v>0</v>
      </c>
      <c r="M5144">
        <v>5356</v>
      </c>
      <c r="N5144">
        <v>0.2</v>
      </c>
    </row>
    <row r="5145" spans="1:14" x14ac:dyDescent="0.2">
      <c r="A5145" t="s">
        <v>9972</v>
      </c>
      <c r="B5145" s="1" t="d">
        <v>2026-04-12</v>
      </c>
      <c r="C5145" s="2" t="d">
        <v>13:26:06.00000000000179325</v>
      </c>
      <c r="D5145" t="s">
        <v>9973</v>
      </c>
      <c r="E5145" t="s">
        <v>6012</v>
      </c>
      <c r="F5145" t="s">
        <v>17</v>
      </c>
      <c r="G5145">
        <v>1</v>
      </c>
      <c r="H5145">
        <v>24.99</v>
      </c>
      <c r="I5145" t="s">
        <v>18</v>
      </c>
      <c r="J5145">
        <v>24.99</v>
      </c>
      <c r="K5145" t="s">
        <v>18</v>
      </c>
      <c r="L5145">
        <v>0</v>
      </c>
      <c r="M5145">
        <v>11480</v>
      </c>
      <c r="N5145">
        <v>0.2</v>
      </c>
    </row>
    <row r="5146" spans="1:14" x14ac:dyDescent="0.2">
      <c r="A5146" t="s">
        <v>9974</v>
      </c>
      <c r="B5146" s="1" t="d">
        <v>2026-04-12</v>
      </c>
      <c r="C5146" s="2" t="d">
        <v>14:12:31.99999999999924350</v>
      </c>
      <c r="D5146" t="s">
        <v>9975</v>
      </c>
      <c r="E5146" t="s">
        <v>2539</v>
      </c>
      <c r="F5146" t="s">
        <v>45</v>
      </c>
      <c r="G5146">
        <v>1</v>
      </c>
      <c r="H5146">
        <v>13.99</v>
      </c>
      <c r="I5146" t="s">
        <v>18</v>
      </c>
      <c r="J5146">
        <v>13.99</v>
      </c>
      <c r="K5146" t="s">
        <v>18</v>
      </c>
      <c r="L5146">
        <v>0</v>
      </c>
      <c r="M5146">
        <v>2564</v>
      </c>
      <c r="N5146">
        <v>0.2</v>
      </c>
    </row>
    <row r="5147" spans="1:14" x14ac:dyDescent="0.2">
      <c r="A5147" t="s">
        <v>9976</v>
      </c>
      <c r="B5147" s="1" t="d">
        <v>2026-04-12</v>
      </c>
      <c r="C5147" s="2" t="d">
        <v>14:15:35.99999999999603550</v>
      </c>
      <c r="D5147" t="s">
        <v>9977</v>
      </c>
      <c r="E5147" t="s">
        <v>6012</v>
      </c>
      <c r="F5147" t="s">
        <v>17</v>
      </c>
      <c r="G5147">
        <v>1</v>
      </c>
      <c r="H5147">
        <v>24.99</v>
      </c>
      <c r="I5147" t="s">
        <v>18</v>
      </c>
      <c r="J5147">
        <v>24.99</v>
      </c>
      <c r="K5147" t="s">
        <v>18</v>
      </c>
      <c r="L5147">
        <v>0</v>
      </c>
      <c r="M5147">
        <v>11686</v>
      </c>
      <c r="N5147">
        <v>0.2</v>
      </c>
    </row>
    <row r="5148" spans="1:14" x14ac:dyDescent="0.2">
      <c r="A5148" t="s">
        <v>9978</v>
      </c>
      <c r="B5148" s="1" t="d">
        <v>2026-04-12</v>
      </c>
      <c r="C5148" s="2" t="d">
        <v>14:18:56.99999999999867625</v>
      </c>
      <c r="D5148" t="s">
        <v>9979</v>
      </c>
      <c r="E5148" t="s">
        <v>6012</v>
      </c>
      <c r="F5148" t="s">
        <v>45</v>
      </c>
      <c r="G5148">
        <v>1</v>
      </c>
      <c r="H5148">
        <v>13.99</v>
      </c>
      <c r="I5148" t="s">
        <v>18</v>
      </c>
      <c r="J5148">
        <v>13.99</v>
      </c>
      <c r="K5148" t="s">
        <v>18</v>
      </c>
      <c r="L5148">
        <v>0</v>
      </c>
      <c r="M5148">
        <v>8154</v>
      </c>
      <c r="N5148">
        <v>0.2</v>
      </c>
    </row>
    <row r="5149" spans="1:14" x14ac:dyDescent="0.2">
      <c r="A5149" t="s">
        <v>9980</v>
      </c>
      <c r="B5149" s="1" t="d">
        <v>2026-04-12</v>
      </c>
      <c r="C5149" s="2" t="d">
        <v>14:37:02.99999999999578125</v>
      </c>
      <c r="D5149" t="s">
        <v>9981</v>
      </c>
      <c r="E5149" t="s">
        <v>9875</v>
      </c>
      <c r="F5149" t="s">
        <v>6065</v>
      </c>
      <c r="G5149">
        <v>1</v>
      </c>
      <c r="H5149">
        <v>26.99</v>
      </c>
      <c r="I5149" t="s">
        <v>18</v>
      </c>
      <c r="J5149">
        <v>26.99</v>
      </c>
      <c r="K5149" t="s">
        <v>18</v>
      </c>
      <c r="L5149">
        <v>0</v>
      </c>
      <c r="M5149">
        <v>6403</v>
      </c>
      <c r="N5149">
        <v>0.2</v>
      </c>
    </row>
    <row r="5150" spans="1:14" x14ac:dyDescent="0.2">
      <c r="A5150" t="s">
        <v>9982</v>
      </c>
      <c r="B5150" s="1" t="d">
        <v>2026-04-12</v>
      </c>
      <c r="C5150" s="2" t="d">
        <v>14:51:38.99999999999842200</v>
      </c>
      <c r="D5150" t="s">
        <v>9983</v>
      </c>
      <c r="E5150" t="s">
        <v>6012</v>
      </c>
      <c r="F5150" t="s">
        <v>17</v>
      </c>
      <c r="G5150">
        <v>1</v>
      </c>
      <c r="H5150">
        <v>29.99</v>
      </c>
      <c r="I5150" t="s">
        <v>18</v>
      </c>
      <c r="J5150">
        <v>29.99</v>
      </c>
      <c r="K5150" t="s">
        <v>18</v>
      </c>
      <c r="L5150">
        <v>0</v>
      </c>
      <c r="M5150">
        <v>2478</v>
      </c>
      <c r="N5150">
        <v>0.2</v>
      </c>
    </row>
    <row r="5151" spans="1:14" x14ac:dyDescent="0.2">
      <c r="A5151" t="s">
        <v>9984</v>
      </c>
      <c r="B5151" s="1" t="d">
        <v>2026-04-12</v>
      </c>
      <c r="C5151" s="2" t="d">
        <v>15:02:28.00000000000075650</v>
      </c>
      <c r="D5151" t="s">
        <v>9985</v>
      </c>
      <c r="E5151" t="s">
        <v>6305</v>
      </c>
      <c r="F5151" t="s">
        <v>45</v>
      </c>
      <c r="G5151">
        <v>1</v>
      </c>
      <c r="H5151">
        <v>13.99</v>
      </c>
      <c r="I5151" t="s">
        <v>18</v>
      </c>
      <c r="J5151">
        <v>13.99</v>
      </c>
      <c r="K5151" t="s">
        <v>18</v>
      </c>
      <c r="L5151">
        <v>0</v>
      </c>
      <c r="M5151">
        <v>578</v>
      </c>
      <c r="N5151">
        <v>0.2</v>
      </c>
    </row>
    <row r="5152" spans="1:14" x14ac:dyDescent="0.2">
      <c r="A5152" t="s">
        <v>9986</v>
      </c>
      <c r="B5152" s="1" t="d">
        <v>2026-04-12</v>
      </c>
      <c r="C5152" s="2" t="d">
        <v>15:54:18.99999999999785475</v>
      </c>
      <c r="D5152" t="s">
        <v>9987</v>
      </c>
      <c r="E5152" t="s">
        <v>2262</v>
      </c>
      <c r="F5152" t="s">
        <v>17</v>
      </c>
      <c r="G5152">
        <v>1</v>
      </c>
      <c r="H5152">
        <v>29.99</v>
      </c>
      <c r="I5152" t="s">
        <v>18</v>
      </c>
      <c r="J5152">
        <v>29.99</v>
      </c>
      <c r="K5152" t="s">
        <v>18</v>
      </c>
      <c r="L5152">
        <v>0</v>
      </c>
      <c r="M5152">
        <v>4422</v>
      </c>
      <c r="N5152">
        <v>0.2</v>
      </c>
    </row>
    <row r="5153" spans="1:14" x14ac:dyDescent="0.2">
      <c r="A5153" t="s">
        <v>9988</v>
      </c>
      <c r="B5153" s="1" t="d">
        <v>2026-04-12</v>
      </c>
      <c r="C5153" s="2" t="d">
        <v>16:09:13.0000000000033125</v>
      </c>
      <c r="D5153" t="s">
        <v>9989</v>
      </c>
      <c r="E5153" t="s">
        <v>6012</v>
      </c>
      <c r="F5153" t="s">
        <v>17</v>
      </c>
      <c r="G5153">
        <v>1</v>
      </c>
      <c r="H5153">
        <v>29.99</v>
      </c>
      <c r="I5153" t="s">
        <v>18</v>
      </c>
      <c r="J5153">
        <v>29.99</v>
      </c>
      <c r="K5153" t="s">
        <v>18</v>
      </c>
      <c r="L5153">
        <v>0</v>
      </c>
      <c r="M5153">
        <v>8642</v>
      </c>
      <c r="N5153">
        <v>0.2</v>
      </c>
    </row>
    <row r="5154" spans="1:14" x14ac:dyDescent="0.2">
      <c r="A5154" t="s">
        <v>9990</v>
      </c>
      <c r="B5154" s="1" t="d">
        <v>2026-04-12</v>
      </c>
      <c r="C5154" s="2" t="d">
        <v>16:54:11.99999999999675925</v>
      </c>
      <c r="D5154" t="s">
        <v>9991</v>
      </c>
      <c r="E5154" t="s">
        <v>2886</v>
      </c>
      <c r="F5154" t="s">
        <v>17</v>
      </c>
      <c r="G5154">
        <v>1</v>
      </c>
      <c r="H5154">
        <v>24.99</v>
      </c>
      <c r="I5154" t="s">
        <v>18</v>
      </c>
      <c r="J5154">
        <v>24.99</v>
      </c>
      <c r="K5154" t="s">
        <v>18</v>
      </c>
      <c r="L5154">
        <v>0</v>
      </c>
      <c r="M5154">
        <v>12578</v>
      </c>
      <c r="N5154">
        <v>0.2</v>
      </c>
    </row>
    <row r="5155" spans="1:14" x14ac:dyDescent="0.2">
      <c r="A5155" t="s">
        <v>9992</v>
      </c>
      <c r="B5155" s="1" t="d">
        <v>2026-04-12</v>
      </c>
      <c r="C5155" s="2" t="d">
        <v>17:01:26.99999999999761350</v>
      </c>
      <c r="D5155" t="s">
        <v>9993</v>
      </c>
      <c r="E5155" t="s">
        <v>2886</v>
      </c>
      <c r="F5155" t="s">
        <v>17</v>
      </c>
      <c r="G5155">
        <v>1</v>
      </c>
      <c r="H5155">
        <v>24.99</v>
      </c>
      <c r="I5155" t="s">
        <v>18</v>
      </c>
      <c r="J5155">
        <v>24.99</v>
      </c>
      <c r="K5155" t="s">
        <v>18</v>
      </c>
      <c r="L5155">
        <v>0</v>
      </c>
      <c r="M5155">
        <v>9189</v>
      </c>
      <c r="N5155">
        <v>0.2</v>
      </c>
    </row>
    <row r="5156" spans="1:14" x14ac:dyDescent="0.2">
      <c r="A5156" t="s">
        <v>9994</v>
      </c>
      <c r="B5156" s="1" t="d">
        <v>2026-04-12</v>
      </c>
      <c r="C5156" s="2" t="d">
        <v>17:46:23.99999999999714400</v>
      </c>
      <c r="D5156" t="s">
        <v>9995</v>
      </c>
      <c r="E5156" t="s">
        <v>2886</v>
      </c>
      <c r="F5156" t="s">
        <v>17</v>
      </c>
      <c r="G5156">
        <v>1</v>
      </c>
      <c r="H5156">
        <v>27.99</v>
      </c>
      <c r="I5156" t="s">
        <v>18</v>
      </c>
      <c r="J5156">
        <v>27.99</v>
      </c>
      <c r="K5156" t="s">
        <v>18</v>
      </c>
      <c r="L5156">
        <v>0</v>
      </c>
      <c r="M5156">
        <v>8115</v>
      </c>
      <c r="N5156">
        <v>0.2</v>
      </c>
    </row>
    <row r="5157" spans="1:14" x14ac:dyDescent="0.2">
      <c r="A5157" t="s">
        <v>9996</v>
      </c>
      <c r="B5157" s="1" t="d">
        <v>2026-04-12</v>
      </c>
      <c r="C5157" s="2" t="d">
        <v>17:58:30.00000000000511875</v>
      </c>
      <c r="D5157" t="s">
        <v>9997</v>
      </c>
      <c r="E5157" t="s">
        <v>9998</v>
      </c>
      <c r="F5157" t="s">
        <v>17</v>
      </c>
      <c r="G5157">
        <v>1</v>
      </c>
      <c r="H5157">
        <v>24.99</v>
      </c>
      <c r="I5157" t="s">
        <v>18</v>
      </c>
      <c r="J5157">
        <v>24.99</v>
      </c>
      <c r="K5157" t="s">
        <v>18</v>
      </c>
      <c r="L5157">
        <v>0</v>
      </c>
      <c r="M5157">
        <v>3133</v>
      </c>
      <c r="N5157">
        <v>0.2</v>
      </c>
    </row>
    <row r="5158" spans="1:14" x14ac:dyDescent="0.2">
      <c r="A5158" t="s">
        <v>9999</v>
      </c>
      <c r="B5158" s="1" t="d">
        <v>2026-04-12</v>
      </c>
      <c r="C5158" s="2" t="d">
        <v>18:00:44.999999999997441975</v>
      </c>
      <c r="D5158" t="s">
        <v>10000</v>
      </c>
      <c r="E5158" t="s">
        <v>2262</v>
      </c>
      <c r="F5158" t="s">
        <v>17</v>
      </c>
      <c r="G5158">
        <v>1</v>
      </c>
      <c r="H5158">
        <v>29.99</v>
      </c>
      <c r="I5158" t="s">
        <v>18</v>
      </c>
      <c r="J5158">
        <v>29.99</v>
      </c>
      <c r="K5158" t="s">
        <v>18</v>
      </c>
      <c r="L5158">
        <v>0</v>
      </c>
      <c r="M5158">
        <v>2525</v>
      </c>
      <c r="N5158">
        <v>0.2</v>
      </c>
    </row>
    <row r="5159" spans="1:14" x14ac:dyDescent="0.2">
      <c r="A5159" t="s">
        <v>10001</v>
      </c>
      <c r="B5159" s="1" t="d">
        <v>2026-04-12</v>
      </c>
      <c r="C5159" s="2" t="d">
        <v>18:02:25.00000000000028700</v>
      </c>
      <c r="D5159" t="s">
        <v>10002</v>
      </c>
      <c r="E5159" t="s">
        <v>6012</v>
      </c>
      <c r="F5159" t="s">
        <v>17</v>
      </c>
      <c r="G5159">
        <v>1</v>
      </c>
      <c r="H5159">
        <v>29.99</v>
      </c>
      <c r="I5159" t="s">
        <v>18</v>
      </c>
      <c r="J5159">
        <v>29.99</v>
      </c>
      <c r="K5159" t="s">
        <v>18</v>
      </c>
      <c r="L5159">
        <v>0</v>
      </c>
      <c r="M5159">
        <v>7305</v>
      </c>
      <c r="N5159">
        <v>0.2</v>
      </c>
    </row>
    <row r="5160" spans="1:14" x14ac:dyDescent="0.2">
      <c r="A5160" t="s">
        <v>10003</v>
      </c>
      <c r="B5160" s="1" t="d">
        <v>2026-04-12</v>
      </c>
      <c r="C5160" s="2" t="d">
        <v>18:10:43.99999999999835025</v>
      </c>
      <c r="D5160" t="s">
        <v>10004</v>
      </c>
      <c r="E5160" t="s">
        <v>6012</v>
      </c>
      <c r="F5160" t="s">
        <v>17</v>
      </c>
      <c r="G5160">
        <v>1</v>
      </c>
      <c r="H5160">
        <v>29.99</v>
      </c>
      <c r="I5160" t="s">
        <v>18</v>
      </c>
      <c r="J5160">
        <v>29.99</v>
      </c>
      <c r="K5160" t="s">
        <v>18</v>
      </c>
      <c r="L5160">
        <v>0</v>
      </c>
      <c r="M5160">
        <v>1003</v>
      </c>
      <c r="N5160">
        <v>0.2</v>
      </c>
    </row>
    <row r="5161" spans="1:14" x14ac:dyDescent="0.2">
      <c r="A5161" t="s">
        <v>10005</v>
      </c>
      <c r="B5161" s="1" t="d">
        <v>2026-04-12</v>
      </c>
      <c r="C5161" s="2" t="d">
        <v>18:11:43.999999999998138375</v>
      </c>
      <c r="D5161" t="s">
        <v>10006</v>
      </c>
      <c r="E5161" t="s">
        <v>9998</v>
      </c>
      <c r="F5161" t="s">
        <v>17</v>
      </c>
      <c r="G5161">
        <v>1</v>
      </c>
      <c r="H5161">
        <v>24.99</v>
      </c>
      <c r="I5161" t="s">
        <v>18</v>
      </c>
      <c r="J5161">
        <v>24.99</v>
      </c>
      <c r="K5161" t="s">
        <v>18</v>
      </c>
      <c r="L5161">
        <v>0</v>
      </c>
      <c r="M5161">
        <v>1008</v>
      </c>
      <c r="N5161">
        <v>0.2</v>
      </c>
    </row>
    <row r="5162" spans="1:14" x14ac:dyDescent="0.2">
      <c r="A5162" t="s">
        <v>10007</v>
      </c>
      <c r="B5162" s="1" t="d">
        <v>2026-04-12</v>
      </c>
      <c r="C5162" s="2" t="d">
        <v>18:13:21.00000000000050850</v>
      </c>
      <c r="D5162" t="s">
        <v>10008</v>
      </c>
      <c r="E5162" t="s">
        <v>9998</v>
      </c>
      <c r="F5162" t="s">
        <v>17</v>
      </c>
      <c r="G5162">
        <v>1</v>
      </c>
      <c r="H5162">
        <v>24.99</v>
      </c>
      <c r="I5162" t="s">
        <v>18</v>
      </c>
      <c r="J5162">
        <v>24.99</v>
      </c>
      <c r="K5162" t="s">
        <v>18</v>
      </c>
      <c r="L5162">
        <v>0</v>
      </c>
      <c r="M5162">
        <v>2710</v>
      </c>
      <c r="N5162">
        <v>0.2</v>
      </c>
    </row>
    <row r="5163" spans="1:14" x14ac:dyDescent="0.2">
      <c r="A5163" t="s">
        <v>10009</v>
      </c>
      <c r="B5163" s="1" t="d">
        <v>2026-04-12</v>
      </c>
      <c r="C5163" s="2" t="d">
        <v>18:13:49.00000000000168875</v>
      </c>
      <c r="D5163" t="s">
        <v>10010</v>
      </c>
      <c r="E5163" t="s">
        <v>9998</v>
      </c>
      <c r="F5163" t="s">
        <v>17</v>
      </c>
      <c r="G5163">
        <v>1</v>
      </c>
      <c r="H5163">
        <v>24.99</v>
      </c>
      <c r="I5163" t="s">
        <v>18</v>
      </c>
      <c r="J5163">
        <v>24.99</v>
      </c>
      <c r="K5163" t="s">
        <v>18</v>
      </c>
      <c r="L5163">
        <v>0</v>
      </c>
      <c r="M5163">
        <v>229</v>
      </c>
      <c r="N5163">
        <v>0.2</v>
      </c>
    </row>
    <row r="5164" spans="1:14" x14ac:dyDescent="0.2">
      <c r="A5164" t="s">
        <v>10011</v>
      </c>
      <c r="B5164" s="1" t="d">
        <v>2026-04-12</v>
      </c>
      <c r="C5164" s="2" t="d">
        <v>18:16:24.00000000000033900</v>
      </c>
      <c r="D5164" t="s">
        <v>10012</v>
      </c>
      <c r="E5164" t="s">
        <v>9998</v>
      </c>
      <c r="F5164" t="s">
        <v>17</v>
      </c>
      <c r="G5164">
        <v>1</v>
      </c>
      <c r="H5164">
        <v>24.99</v>
      </c>
      <c r="I5164" t="s">
        <v>18</v>
      </c>
      <c r="J5164">
        <v>24.99</v>
      </c>
      <c r="K5164" t="s">
        <v>18</v>
      </c>
      <c r="L5164">
        <v>0</v>
      </c>
      <c r="M5164">
        <v>1963</v>
      </c>
      <c r="N5164">
        <v>0.2</v>
      </c>
    </row>
    <row r="5165" spans="1:14" x14ac:dyDescent="0.2">
      <c r="A5165" t="s">
        <v>10013</v>
      </c>
      <c r="B5165" s="1" t="d">
        <v>2026-04-12</v>
      </c>
      <c r="C5165" s="2" t="d">
        <v>18:18:39.9999999999992175</v>
      </c>
      <c r="D5165" t="s">
        <v>10014</v>
      </c>
      <c r="E5165" t="s">
        <v>9998</v>
      </c>
      <c r="F5165" t="s">
        <v>17</v>
      </c>
      <c r="G5165">
        <v>1</v>
      </c>
      <c r="H5165">
        <v>24.99</v>
      </c>
      <c r="I5165" t="s">
        <v>18</v>
      </c>
      <c r="J5165">
        <v>24.99</v>
      </c>
      <c r="K5165" t="s">
        <v>18</v>
      </c>
      <c r="L5165">
        <v>0</v>
      </c>
      <c r="M5165">
        <v>671</v>
      </c>
      <c r="N5165">
        <v>0.2</v>
      </c>
    </row>
    <row r="5166" spans="1:14" x14ac:dyDescent="0.2">
      <c r="A5166" t="s">
        <v>10015</v>
      </c>
      <c r="B5166" s="1" t="d">
        <v>2026-04-12</v>
      </c>
      <c r="C5166" s="2" t="d">
        <v>18:18:52.99999999999805025</v>
      </c>
      <c r="D5166" t="s">
        <v>10016</v>
      </c>
      <c r="E5166" t="s">
        <v>9998</v>
      </c>
      <c r="F5166" t="s">
        <v>17</v>
      </c>
      <c r="G5166">
        <v>1</v>
      </c>
      <c r="H5166">
        <v>24.99</v>
      </c>
      <c r="I5166" t="s">
        <v>18</v>
      </c>
      <c r="J5166">
        <v>24.99</v>
      </c>
      <c r="K5166" t="s">
        <v>18</v>
      </c>
      <c r="L5166">
        <v>0</v>
      </c>
      <c r="M5166">
        <v>2610</v>
      </c>
      <c r="N5166">
        <v>0.2</v>
      </c>
    </row>
    <row r="5167" spans="1:14" x14ac:dyDescent="0.2">
      <c r="A5167" t="s">
        <v>10017</v>
      </c>
      <c r="B5167" s="1" t="d">
        <v>2026-04-12</v>
      </c>
      <c r="C5167" s="2" t="d">
        <v>18:18:55.99999999999851975</v>
      </c>
      <c r="D5167" t="s">
        <v>10018</v>
      </c>
      <c r="E5167" t="s">
        <v>9998</v>
      </c>
      <c r="F5167" t="s">
        <v>17</v>
      </c>
      <c r="G5167">
        <v>1</v>
      </c>
      <c r="H5167">
        <v>24.99</v>
      </c>
      <c r="I5167" t="s">
        <v>18</v>
      </c>
      <c r="J5167">
        <v>24.99</v>
      </c>
      <c r="K5167" t="s">
        <v>18</v>
      </c>
      <c r="L5167">
        <v>0</v>
      </c>
      <c r="M5167">
        <v>940</v>
      </c>
      <c r="N5167">
        <v>0.2</v>
      </c>
    </row>
    <row r="5168" spans="1:14" x14ac:dyDescent="0.2">
      <c r="A5168" t="s">
        <v>10019</v>
      </c>
      <c r="B5168" s="1" t="d">
        <v>2026-04-12</v>
      </c>
      <c r="C5168" s="2" t="d">
        <v>18:19:58.00000000000181925</v>
      </c>
      <c r="D5168" t="s">
        <v>10020</v>
      </c>
      <c r="E5168" t="s">
        <v>9998</v>
      </c>
      <c r="F5168" t="s">
        <v>17</v>
      </c>
      <c r="G5168">
        <v>1</v>
      </c>
      <c r="H5168">
        <v>24.99</v>
      </c>
      <c r="I5168" t="s">
        <v>18</v>
      </c>
      <c r="J5168">
        <v>24.99</v>
      </c>
      <c r="K5168" t="s">
        <v>18</v>
      </c>
      <c r="L5168">
        <v>0</v>
      </c>
      <c r="M5168">
        <v>3146</v>
      </c>
      <c r="N5168">
        <v>0.2</v>
      </c>
    </row>
    <row r="5169" spans="1:14" x14ac:dyDescent="0.2">
      <c r="A5169" t="s">
        <v>10021</v>
      </c>
      <c r="B5169" s="1" t="d">
        <v>2026-04-12</v>
      </c>
      <c r="C5169" s="2" t="d">
        <v>18:20:04.99999999999971300</v>
      </c>
      <c r="D5169" t="s">
        <v>10022</v>
      </c>
      <c r="E5169" t="s">
        <v>9998</v>
      </c>
      <c r="F5169" t="s">
        <v>17</v>
      </c>
      <c r="G5169">
        <v>1</v>
      </c>
      <c r="H5169">
        <v>24.99</v>
      </c>
      <c r="I5169" t="s">
        <v>18</v>
      </c>
      <c r="J5169">
        <v>24.99</v>
      </c>
      <c r="K5169" t="s">
        <v>18</v>
      </c>
      <c r="L5169">
        <v>0</v>
      </c>
      <c r="M5169">
        <v>1089</v>
      </c>
      <c r="N5169">
        <v>0.2</v>
      </c>
    </row>
    <row r="5170" spans="1:14" x14ac:dyDescent="0.2">
      <c r="A5170" t="s">
        <v>10023</v>
      </c>
      <c r="B5170" s="1" t="d">
        <v>2026-04-12</v>
      </c>
      <c r="C5170" s="2" t="d">
        <v>18:20:15.99999999999503775</v>
      </c>
      <c r="D5170" t="s">
        <v>10024</v>
      </c>
      <c r="E5170" t="s">
        <v>9998</v>
      </c>
      <c r="F5170" t="s">
        <v>17</v>
      </c>
      <c r="G5170">
        <v>1</v>
      </c>
      <c r="H5170">
        <v>24.99</v>
      </c>
      <c r="I5170" t="s">
        <v>18</v>
      </c>
      <c r="J5170">
        <v>24.99</v>
      </c>
      <c r="K5170" t="s">
        <v>18</v>
      </c>
      <c r="L5170">
        <v>0</v>
      </c>
      <c r="M5170">
        <v>1590</v>
      </c>
      <c r="N5170">
        <v>0.2</v>
      </c>
    </row>
    <row r="5171" spans="1:14" x14ac:dyDescent="0.2">
      <c r="A5171" t="s">
        <v>10025</v>
      </c>
      <c r="B5171" s="1" t="d">
        <v>2026-04-12</v>
      </c>
      <c r="C5171" s="2" t="d">
        <v>18:20:44.00000000000580975</v>
      </c>
      <c r="D5171" t="s">
        <v>10026</v>
      </c>
      <c r="E5171" t="s">
        <v>9998</v>
      </c>
      <c r="F5171" t="s">
        <v>17</v>
      </c>
      <c r="G5171">
        <v>1</v>
      </c>
      <c r="H5171">
        <v>24.99</v>
      </c>
      <c r="I5171" t="s">
        <v>18</v>
      </c>
      <c r="J5171">
        <v>24.99</v>
      </c>
      <c r="K5171" t="s">
        <v>18</v>
      </c>
      <c r="L5171">
        <v>0</v>
      </c>
      <c r="M5171">
        <v>2552</v>
      </c>
      <c r="N5171">
        <v>0.2</v>
      </c>
    </row>
    <row r="5172" spans="1:14" x14ac:dyDescent="0.2">
      <c r="A5172" t="s">
        <v>10027</v>
      </c>
      <c r="B5172" s="1" t="d">
        <v>2026-04-12</v>
      </c>
      <c r="C5172" s="2" t="d">
        <v>18:24:01.00000000000143450</v>
      </c>
      <c r="D5172" t="s">
        <v>10016</v>
      </c>
      <c r="E5172" t="s">
        <v>9998</v>
      </c>
      <c r="F5172" t="s">
        <v>17</v>
      </c>
      <c r="G5172">
        <v>1</v>
      </c>
      <c r="H5172">
        <v>24.99</v>
      </c>
      <c r="I5172" t="s">
        <v>18</v>
      </c>
      <c r="J5172">
        <v>24.99</v>
      </c>
      <c r="K5172" t="s">
        <v>18</v>
      </c>
      <c r="L5172">
        <v>0</v>
      </c>
      <c r="M5172">
        <v>2696</v>
      </c>
      <c r="N5172">
        <v>0.2</v>
      </c>
    </row>
    <row r="5173" spans="1:14" x14ac:dyDescent="0.2">
      <c r="A5173" t="s">
        <v>10028</v>
      </c>
      <c r="B5173" s="1" t="d">
        <v>2026-04-12</v>
      </c>
      <c r="C5173" s="2" t="d">
        <v>18:24:58.00000000000075650</v>
      </c>
      <c r="D5173" t="s">
        <v>10029</v>
      </c>
      <c r="E5173" t="s">
        <v>9998</v>
      </c>
      <c r="F5173" t="s">
        <v>17</v>
      </c>
      <c r="G5173">
        <v>1</v>
      </c>
      <c r="H5173">
        <v>24.99</v>
      </c>
      <c r="I5173" t="s">
        <v>18</v>
      </c>
      <c r="J5173">
        <v>24.99</v>
      </c>
      <c r="K5173" t="s">
        <v>18</v>
      </c>
      <c r="L5173">
        <v>0</v>
      </c>
      <c r="M5173">
        <v>1462</v>
      </c>
      <c r="N5173">
        <v>0.2</v>
      </c>
    </row>
    <row r="5174" spans="1:14" x14ac:dyDescent="0.2">
      <c r="A5174" t="s">
        <v>10030</v>
      </c>
      <c r="B5174" s="1" t="d">
        <v>2026-04-12</v>
      </c>
      <c r="C5174" s="2" t="d">
        <v>18:26:32.99999999999961525</v>
      </c>
      <c r="D5174" t="s">
        <v>10031</v>
      </c>
      <c r="E5174" t="s">
        <v>9998</v>
      </c>
      <c r="F5174" t="s">
        <v>17</v>
      </c>
      <c r="G5174">
        <v>1</v>
      </c>
      <c r="H5174">
        <v>24.99</v>
      </c>
      <c r="I5174" t="s">
        <v>18</v>
      </c>
      <c r="J5174">
        <v>24.99</v>
      </c>
      <c r="K5174" t="s">
        <v>18</v>
      </c>
      <c r="L5174">
        <v>0</v>
      </c>
      <c r="M5174">
        <v>3080</v>
      </c>
      <c r="N5174">
        <v>0.2</v>
      </c>
    </row>
    <row r="5175" spans="1:14" x14ac:dyDescent="0.2">
      <c r="A5175" t="s">
        <v>10032</v>
      </c>
      <c r="B5175" s="1" t="d">
        <v>2026-04-12</v>
      </c>
      <c r="C5175" s="2" t="d">
        <v>18:28:30.99999999999567675</v>
      </c>
      <c r="D5175" t="s">
        <v>10033</v>
      </c>
      <c r="E5175" t="s">
        <v>9998</v>
      </c>
      <c r="F5175" t="s">
        <v>17</v>
      </c>
      <c r="G5175">
        <v>1</v>
      </c>
      <c r="H5175">
        <v>24.99</v>
      </c>
      <c r="I5175" t="s">
        <v>18</v>
      </c>
      <c r="J5175">
        <v>24.99</v>
      </c>
      <c r="K5175" t="s">
        <v>18</v>
      </c>
      <c r="L5175">
        <v>0</v>
      </c>
      <c r="M5175">
        <v>1111</v>
      </c>
      <c r="N5175">
        <v>0.2</v>
      </c>
    </row>
    <row r="5176" spans="1:14" x14ac:dyDescent="0.2">
      <c r="A5176" t="s">
        <v>10034</v>
      </c>
      <c r="B5176" s="1" t="d">
        <v>2026-04-12</v>
      </c>
      <c r="C5176" s="2" t="d">
        <v>18:29:46.99999999999477050</v>
      </c>
      <c r="D5176" t="s">
        <v>10035</v>
      </c>
      <c r="E5176" t="s">
        <v>9998</v>
      </c>
      <c r="F5176" t="s">
        <v>17</v>
      </c>
      <c r="G5176">
        <v>1</v>
      </c>
      <c r="H5176">
        <v>24.99</v>
      </c>
      <c r="I5176" t="s">
        <v>18</v>
      </c>
      <c r="J5176">
        <v>24.99</v>
      </c>
      <c r="K5176" t="s">
        <v>18</v>
      </c>
      <c r="L5176">
        <v>0</v>
      </c>
      <c r="M5176">
        <v>3047</v>
      </c>
      <c r="N5176">
        <v>0.2</v>
      </c>
    </row>
    <row r="5177" spans="1:14" x14ac:dyDescent="0.2">
      <c r="A5177" t="s">
        <v>10036</v>
      </c>
      <c r="B5177" s="1" t="d">
        <v>2026-04-12</v>
      </c>
      <c r="C5177" s="2" t="d">
        <v>18:31:04.99999999999737225</v>
      </c>
      <c r="D5177" t="s">
        <v>10037</v>
      </c>
      <c r="E5177" t="s">
        <v>9998</v>
      </c>
      <c r="F5177" t="s">
        <v>17</v>
      </c>
      <c r="G5177">
        <v>1</v>
      </c>
      <c r="H5177">
        <v>24.99</v>
      </c>
      <c r="I5177" t="s">
        <v>18</v>
      </c>
      <c r="J5177">
        <v>24.99</v>
      </c>
      <c r="K5177" t="s">
        <v>18</v>
      </c>
      <c r="L5177">
        <v>0</v>
      </c>
      <c r="M5177">
        <v>2659</v>
      </c>
      <c r="N5177">
        <v>0.2</v>
      </c>
    </row>
    <row r="5178" spans="1:14" x14ac:dyDescent="0.2">
      <c r="A5178" t="s">
        <v>10038</v>
      </c>
      <c r="B5178" s="1" t="d">
        <v>2026-04-12</v>
      </c>
      <c r="C5178" s="2" t="d">
        <v>18:33:16.99999999999881975</v>
      </c>
      <c r="D5178" t="s">
        <v>10039</v>
      </c>
      <c r="E5178" t="s">
        <v>6012</v>
      </c>
      <c r="F5178" t="s">
        <v>17</v>
      </c>
      <c r="G5178">
        <v>1</v>
      </c>
      <c r="H5178">
        <v>23.99</v>
      </c>
      <c r="I5178" t="s">
        <v>18</v>
      </c>
      <c r="J5178">
        <v>23.99</v>
      </c>
      <c r="K5178" t="s">
        <v>18</v>
      </c>
      <c r="L5178">
        <v>0</v>
      </c>
      <c r="M5178">
        <v>21760</v>
      </c>
      <c r="N5178">
        <v>0.2</v>
      </c>
    </row>
    <row r="5179" spans="1:14" x14ac:dyDescent="0.2">
      <c r="A5179" t="s">
        <v>10040</v>
      </c>
      <c r="B5179" s="1" t="d">
        <v>2026-04-12</v>
      </c>
      <c r="C5179" s="2" t="d">
        <v>18:34:07.999999999997200725</v>
      </c>
      <c r="D5179" t="s">
        <v>10041</v>
      </c>
      <c r="E5179" t="s">
        <v>9998</v>
      </c>
      <c r="F5179" t="s">
        <v>45</v>
      </c>
      <c r="G5179">
        <v>1</v>
      </c>
      <c r="H5179">
        <v>13.99</v>
      </c>
      <c r="I5179" t="s">
        <v>18</v>
      </c>
      <c r="J5179">
        <v>13.99</v>
      </c>
      <c r="K5179" t="s">
        <v>18</v>
      </c>
      <c r="L5179">
        <v>0</v>
      </c>
      <c r="M5179">
        <v>5012</v>
      </c>
      <c r="N5179">
        <v>0.2</v>
      </c>
    </row>
    <row r="5180" spans="1:14" x14ac:dyDescent="0.2">
      <c r="A5180" t="s">
        <v>10042</v>
      </c>
      <c r="B5180" s="1" t="d">
        <v>2026-04-12</v>
      </c>
      <c r="C5180" s="2" t="d">
        <v>18:34:55.99999999999510950</v>
      </c>
      <c r="D5180" t="s">
        <v>10043</v>
      </c>
      <c r="E5180" t="s">
        <v>9998</v>
      </c>
      <c r="F5180" t="s">
        <v>17</v>
      </c>
      <c r="G5180">
        <v>1</v>
      </c>
      <c r="H5180">
        <v>24.99</v>
      </c>
      <c r="I5180" t="s">
        <v>18</v>
      </c>
      <c r="J5180">
        <v>24.99</v>
      </c>
      <c r="K5180" t="s">
        <v>18</v>
      </c>
      <c r="L5180">
        <v>0</v>
      </c>
      <c r="M5180">
        <v>587</v>
      </c>
      <c r="N5180">
        <v>0.2</v>
      </c>
    </row>
    <row r="5181" spans="1:14" x14ac:dyDescent="0.2">
      <c r="A5181" t="s">
        <v>10044</v>
      </c>
      <c r="B5181" s="1" t="d">
        <v>2026-04-12</v>
      </c>
      <c r="C5181" s="2" t="d">
        <v>18:35:03.99999999999955650</v>
      </c>
      <c r="D5181" t="s">
        <v>10045</v>
      </c>
      <c r="E5181" t="s">
        <v>9998</v>
      </c>
      <c r="F5181" t="s">
        <v>45</v>
      </c>
      <c r="G5181">
        <v>1</v>
      </c>
      <c r="H5181">
        <v>13.99</v>
      </c>
      <c r="I5181" t="s">
        <v>18</v>
      </c>
      <c r="J5181">
        <v>13.99</v>
      </c>
      <c r="K5181" t="s">
        <v>18</v>
      </c>
      <c r="L5181">
        <v>0</v>
      </c>
      <c r="M5181">
        <v>5041</v>
      </c>
      <c r="N5181">
        <v>0.2</v>
      </c>
    </row>
    <row r="5182" spans="1:14" x14ac:dyDescent="0.2">
      <c r="A5182" t="s">
        <v>10046</v>
      </c>
      <c r="B5182" s="1" t="d">
        <v>2026-04-12</v>
      </c>
      <c r="C5182" s="2" t="d">
        <v>18:37:51.99999999999704625</v>
      </c>
      <c r="D5182" t="s">
        <v>10041</v>
      </c>
      <c r="E5182" t="s">
        <v>9998</v>
      </c>
      <c r="F5182" t="s">
        <v>17</v>
      </c>
      <c r="G5182">
        <v>1</v>
      </c>
      <c r="H5182">
        <v>24.99</v>
      </c>
      <c r="I5182" t="s">
        <v>18</v>
      </c>
      <c r="J5182">
        <v>24.99</v>
      </c>
      <c r="K5182" t="s">
        <v>18</v>
      </c>
      <c r="L5182">
        <v>0</v>
      </c>
      <c r="M5182">
        <v>83</v>
      </c>
      <c r="N5182">
        <v>0.2</v>
      </c>
    </row>
    <row r="5183" spans="1:14" x14ac:dyDescent="0.2">
      <c r="A5183" t="s">
        <v>10047</v>
      </c>
      <c r="B5183" s="1" t="d">
        <v>2026-04-12</v>
      </c>
      <c r="C5183" s="2" t="d">
        <v>18:38:38.99999999999799825</v>
      </c>
      <c r="D5183" t="s">
        <v>10048</v>
      </c>
      <c r="E5183" t="s">
        <v>9998</v>
      </c>
      <c r="F5183" t="s">
        <v>17</v>
      </c>
      <c r="G5183">
        <v>1</v>
      </c>
      <c r="H5183">
        <v>24.99</v>
      </c>
      <c r="I5183" t="s">
        <v>18</v>
      </c>
      <c r="J5183">
        <v>24.99</v>
      </c>
      <c r="K5183" t="s">
        <v>18</v>
      </c>
      <c r="L5183">
        <v>0</v>
      </c>
      <c r="M5183">
        <v>1452</v>
      </c>
      <c r="N5183">
        <v>0.2</v>
      </c>
    </row>
    <row r="5184" spans="1:14" x14ac:dyDescent="0.2">
      <c r="A5184" t="s">
        <v>10049</v>
      </c>
      <c r="B5184" s="1" t="d">
        <v>2026-04-12</v>
      </c>
      <c r="C5184" s="2" t="d">
        <v>18:39:47.0000000000022300</v>
      </c>
      <c r="D5184" t="s">
        <v>10050</v>
      </c>
      <c r="E5184" t="s">
        <v>9998</v>
      </c>
      <c r="F5184" t="s">
        <v>17</v>
      </c>
      <c r="G5184">
        <v>1</v>
      </c>
      <c r="H5184">
        <v>24.99</v>
      </c>
      <c r="I5184" t="s">
        <v>18</v>
      </c>
      <c r="J5184">
        <v>24.99</v>
      </c>
      <c r="K5184" t="s">
        <v>18</v>
      </c>
      <c r="L5184">
        <v>0</v>
      </c>
      <c r="M5184">
        <v>2788</v>
      </c>
      <c r="N5184">
        <v>0.2</v>
      </c>
    </row>
    <row r="5185" spans="1:14" x14ac:dyDescent="0.2">
      <c r="A5185" t="s">
        <v>10051</v>
      </c>
      <c r="B5185" s="1" t="d">
        <v>2026-04-12</v>
      </c>
      <c r="C5185" s="2" t="d">
        <v>18:46:25.99999999999745700</v>
      </c>
      <c r="D5185" t="s">
        <v>10052</v>
      </c>
      <c r="E5185" t="s">
        <v>9998</v>
      </c>
      <c r="F5185" t="s">
        <v>17</v>
      </c>
      <c r="G5185">
        <v>1</v>
      </c>
      <c r="H5185">
        <v>24.99</v>
      </c>
      <c r="I5185" t="s">
        <v>18</v>
      </c>
      <c r="J5185">
        <v>24.99</v>
      </c>
      <c r="K5185" t="s">
        <v>18</v>
      </c>
      <c r="L5185">
        <v>0</v>
      </c>
      <c r="M5185">
        <v>2426</v>
      </c>
      <c r="N5185">
        <v>0.2</v>
      </c>
    </row>
    <row r="5186" spans="1:14" x14ac:dyDescent="0.2">
      <c r="A5186" t="s">
        <v>10053</v>
      </c>
      <c r="B5186" s="1" t="d">
        <v>2026-04-12</v>
      </c>
      <c r="C5186" s="2" t="d">
        <v>18:46:28.0000000000009650</v>
      </c>
      <c r="D5186" t="s">
        <v>5261</v>
      </c>
      <c r="E5186" t="s">
        <v>9998</v>
      </c>
      <c r="F5186" t="s">
        <v>17</v>
      </c>
      <c r="G5186">
        <v>1</v>
      </c>
      <c r="H5186">
        <v>24.99</v>
      </c>
      <c r="I5186" t="s">
        <v>18</v>
      </c>
      <c r="J5186">
        <v>24.99</v>
      </c>
      <c r="K5186" t="s">
        <v>18</v>
      </c>
      <c r="L5186">
        <v>0</v>
      </c>
      <c r="M5186">
        <v>100</v>
      </c>
      <c r="N5186">
        <v>0.2</v>
      </c>
    </row>
    <row r="5187" spans="1:14" x14ac:dyDescent="0.2">
      <c r="A5187" t="s">
        <v>10054</v>
      </c>
      <c r="B5187" s="1" t="d">
        <v>2026-04-12</v>
      </c>
      <c r="C5187" s="2" t="d">
        <v>18:49:53.00000000000103675</v>
      </c>
      <c r="D5187" t="s">
        <v>10055</v>
      </c>
      <c r="E5187" t="s">
        <v>9998</v>
      </c>
      <c r="F5187" t="s">
        <v>17</v>
      </c>
      <c r="G5187">
        <v>1</v>
      </c>
      <c r="H5187">
        <v>24.99</v>
      </c>
      <c r="I5187" t="s">
        <v>18</v>
      </c>
      <c r="J5187">
        <v>24.99</v>
      </c>
      <c r="K5187" t="s">
        <v>18</v>
      </c>
      <c r="L5187">
        <v>0</v>
      </c>
      <c r="M5187">
        <v>1412</v>
      </c>
      <c r="N5187">
        <v>0.2</v>
      </c>
    </row>
    <row r="5188" spans="1:14" x14ac:dyDescent="0.2">
      <c r="A5188" t="s">
        <v>10056</v>
      </c>
      <c r="B5188" s="1" t="d">
        <v>2026-04-12</v>
      </c>
      <c r="C5188" s="2" t="d">
        <v>18:50:09.00000000000033900</v>
      </c>
      <c r="D5188" t="s">
        <v>10057</v>
      </c>
      <c r="E5188" t="s">
        <v>9998</v>
      </c>
      <c r="F5188" t="s">
        <v>17</v>
      </c>
      <c r="G5188">
        <v>1</v>
      </c>
      <c r="H5188">
        <v>24.99</v>
      </c>
      <c r="I5188" t="s">
        <v>18</v>
      </c>
      <c r="J5188">
        <v>24.99</v>
      </c>
      <c r="K5188" t="s">
        <v>18</v>
      </c>
      <c r="L5188">
        <v>0</v>
      </c>
      <c r="M5188">
        <v>1280</v>
      </c>
      <c r="N5188">
        <v>0.2</v>
      </c>
    </row>
    <row r="5189" spans="1:14" x14ac:dyDescent="0.2">
      <c r="A5189" t="s">
        <v>10058</v>
      </c>
      <c r="B5189" s="1" t="d">
        <v>2026-04-12</v>
      </c>
      <c r="C5189" s="2" t="d">
        <v>18:51:00.00000000000831375</v>
      </c>
      <c r="D5189" t="s">
        <v>10059</v>
      </c>
      <c r="E5189" t="s">
        <v>9998</v>
      </c>
      <c r="F5189" t="s">
        <v>17</v>
      </c>
      <c r="G5189">
        <v>1</v>
      </c>
      <c r="H5189">
        <v>24.99</v>
      </c>
      <c r="I5189" t="s">
        <v>18</v>
      </c>
      <c r="J5189">
        <v>24.99</v>
      </c>
      <c r="K5189" t="s">
        <v>18</v>
      </c>
      <c r="L5189">
        <v>0</v>
      </c>
      <c r="M5189">
        <v>186</v>
      </c>
      <c r="N5189">
        <v>0.2</v>
      </c>
    </row>
    <row r="5190" spans="1:14" x14ac:dyDescent="0.2">
      <c r="A5190" t="s">
        <v>10060</v>
      </c>
      <c r="B5190" s="1" t="d">
        <v>2026-04-12</v>
      </c>
      <c r="C5190" s="2" t="d">
        <v>18:57:36.00000000000307125</v>
      </c>
      <c r="D5190" t="s">
        <v>10061</v>
      </c>
      <c r="E5190" t="s">
        <v>9998</v>
      </c>
      <c r="F5190" t="s">
        <v>17</v>
      </c>
      <c r="G5190">
        <v>1</v>
      </c>
      <c r="H5190">
        <v>24.99</v>
      </c>
      <c r="I5190" t="s">
        <v>18</v>
      </c>
      <c r="J5190">
        <v>24.99</v>
      </c>
      <c r="K5190" t="s">
        <v>18</v>
      </c>
      <c r="L5190">
        <v>0</v>
      </c>
      <c r="M5190">
        <v>2653</v>
      </c>
      <c r="N5190">
        <v>0.2</v>
      </c>
    </row>
    <row r="5191" spans="1:14" x14ac:dyDescent="0.2">
      <c r="A5191" t="s">
        <v>10062</v>
      </c>
      <c r="B5191" s="1" t="d">
        <v>2026-04-12</v>
      </c>
      <c r="C5191" s="2" t="d">
        <v>18:57:41.99999999999441850</v>
      </c>
      <c r="D5191" t="s">
        <v>10063</v>
      </c>
      <c r="E5191" t="s">
        <v>9998</v>
      </c>
      <c r="F5191" t="s">
        <v>17</v>
      </c>
      <c r="G5191">
        <v>1</v>
      </c>
      <c r="H5191">
        <v>24.99</v>
      </c>
      <c r="I5191" t="s">
        <v>18</v>
      </c>
      <c r="J5191">
        <v>24.99</v>
      </c>
      <c r="K5191" t="s">
        <v>18</v>
      </c>
      <c r="L5191">
        <v>0</v>
      </c>
      <c r="M5191">
        <v>2440</v>
      </c>
      <c r="N5191">
        <v>0.2</v>
      </c>
    </row>
    <row r="5192" spans="1:14" x14ac:dyDescent="0.2">
      <c r="A5192" t="s">
        <v>10064</v>
      </c>
      <c r="B5192" s="1" t="d">
        <v>2026-04-12</v>
      </c>
      <c r="C5192" s="2" t="d">
        <v>18:59:30.00000000000170850</v>
      </c>
      <c r="D5192" t="s">
        <v>10065</v>
      </c>
      <c r="E5192" t="s">
        <v>9998</v>
      </c>
      <c r="F5192" t="s">
        <v>17</v>
      </c>
      <c r="G5192">
        <v>1</v>
      </c>
      <c r="H5192">
        <v>24.99</v>
      </c>
      <c r="I5192" t="s">
        <v>18</v>
      </c>
      <c r="J5192">
        <v>24.99</v>
      </c>
      <c r="K5192" t="s">
        <v>18</v>
      </c>
      <c r="L5192">
        <v>0</v>
      </c>
      <c r="M5192">
        <v>5166</v>
      </c>
      <c r="N5192">
        <v>0.2</v>
      </c>
    </row>
    <row r="5193" spans="1:14" x14ac:dyDescent="0.2">
      <c r="A5193" t="s">
        <v>10066</v>
      </c>
      <c r="B5193" s="1" t="d">
        <v>2026-04-12</v>
      </c>
      <c r="C5193" s="2" t="d">
        <v>19:06:30.9999999999971700</v>
      </c>
      <c r="D5193" t="s">
        <v>10067</v>
      </c>
      <c r="E5193" t="s">
        <v>6012</v>
      </c>
      <c r="F5193" t="s">
        <v>17</v>
      </c>
      <c r="G5193">
        <v>1</v>
      </c>
      <c r="H5193">
        <v>24.99</v>
      </c>
      <c r="I5193" t="s">
        <v>18</v>
      </c>
      <c r="J5193">
        <v>24.99</v>
      </c>
      <c r="K5193" t="s">
        <v>18</v>
      </c>
      <c r="L5193">
        <v>0</v>
      </c>
      <c r="M5193">
        <v>10951</v>
      </c>
      <c r="N5193">
        <v>0.2</v>
      </c>
    </row>
    <row r="5194" spans="1:14" x14ac:dyDescent="0.2">
      <c r="A5194" t="s">
        <v>10068</v>
      </c>
      <c r="B5194" s="1" t="d">
        <v>2026-04-12</v>
      </c>
      <c r="C5194" s="2" t="d">
        <v>19:07:21.99999999999555300</v>
      </c>
      <c r="D5194" t="s">
        <v>10069</v>
      </c>
      <c r="E5194" t="s">
        <v>9998</v>
      </c>
      <c r="F5194" t="s">
        <v>17</v>
      </c>
      <c r="G5194">
        <v>1</v>
      </c>
      <c r="H5194">
        <v>24.99</v>
      </c>
      <c r="I5194" t="s">
        <v>18</v>
      </c>
      <c r="J5194">
        <v>24.99</v>
      </c>
      <c r="K5194" t="s">
        <v>18</v>
      </c>
      <c r="L5194">
        <v>0</v>
      </c>
      <c r="M5194">
        <v>5075</v>
      </c>
      <c r="N5194">
        <v>0.2</v>
      </c>
    </row>
    <row r="5195" spans="1:14" x14ac:dyDescent="0.2">
      <c r="A5195" t="s">
        <v>10070</v>
      </c>
      <c r="B5195" s="1" t="d">
        <v>2026-04-12</v>
      </c>
      <c r="C5195" s="2" t="d">
        <v>19:08:20.000000000001420825</v>
      </c>
      <c r="D5195" t="s">
        <v>10071</v>
      </c>
      <c r="E5195" t="s">
        <v>9998</v>
      </c>
      <c r="F5195" t="s">
        <v>17</v>
      </c>
      <c r="G5195">
        <v>1</v>
      </c>
      <c r="H5195">
        <v>24.99</v>
      </c>
      <c r="I5195" t="s">
        <v>18</v>
      </c>
      <c r="J5195">
        <v>24.99</v>
      </c>
      <c r="K5195" t="s">
        <v>18</v>
      </c>
      <c r="L5195">
        <v>0</v>
      </c>
      <c r="M5195">
        <v>547</v>
      </c>
      <c r="N5195">
        <v>0.2</v>
      </c>
    </row>
    <row r="5196" spans="1:14" x14ac:dyDescent="0.2">
      <c r="A5196" t="s">
        <v>10072</v>
      </c>
      <c r="B5196" s="1" t="d">
        <v>2026-04-12</v>
      </c>
      <c r="C5196" s="2" t="d">
        <v>19:08:25.999999999992766725</v>
      </c>
      <c r="D5196" t="s">
        <v>10073</v>
      </c>
      <c r="E5196" t="s">
        <v>9998</v>
      </c>
      <c r="F5196" t="s">
        <v>17</v>
      </c>
      <c r="G5196">
        <v>1</v>
      </c>
      <c r="H5196">
        <v>24.99</v>
      </c>
      <c r="I5196" t="s">
        <v>18</v>
      </c>
      <c r="J5196">
        <v>24.99</v>
      </c>
      <c r="K5196" t="s">
        <v>18</v>
      </c>
      <c r="L5196">
        <v>0</v>
      </c>
      <c r="M5196">
        <v>5487</v>
      </c>
      <c r="N5196">
        <v>0.2</v>
      </c>
    </row>
    <row r="5197" spans="1:14" x14ac:dyDescent="0.2">
      <c r="A5197" t="s">
        <v>10074</v>
      </c>
      <c r="B5197" s="1" t="d">
        <v>2026-04-12</v>
      </c>
      <c r="C5197" s="2" t="d">
        <v>19:18:07.00000000000045650</v>
      </c>
      <c r="D5197" t="s">
        <v>10075</v>
      </c>
      <c r="E5197" t="s">
        <v>6012</v>
      </c>
      <c r="F5197" t="s">
        <v>17</v>
      </c>
      <c r="G5197">
        <v>1</v>
      </c>
      <c r="H5197">
        <v>29.99</v>
      </c>
      <c r="I5197" t="s">
        <v>18</v>
      </c>
      <c r="J5197">
        <v>29.99</v>
      </c>
      <c r="K5197" t="s">
        <v>18</v>
      </c>
      <c r="L5197">
        <v>0</v>
      </c>
      <c r="M5197">
        <v>1424</v>
      </c>
      <c r="N5197">
        <v>0.2</v>
      </c>
    </row>
    <row r="5198" spans="1:14" x14ac:dyDescent="0.2">
      <c r="A5198" t="s">
        <v>10076</v>
      </c>
      <c r="B5198" s="1" t="d">
        <v>2026-04-12</v>
      </c>
      <c r="C5198" s="2" t="d">
        <v>19:20:16.00000000000143450</v>
      </c>
      <c r="D5198" t="s">
        <v>6121</v>
      </c>
      <c r="E5198" t="s">
        <v>9998</v>
      </c>
      <c r="F5198" t="s">
        <v>17</v>
      </c>
      <c r="G5198">
        <v>1</v>
      </c>
      <c r="H5198">
        <v>24.99</v>
      </c>
      <c r="I5198" t="s">
        <v>18</v>
      </c>
      <c r="J5198">
        <v>24.99</v>
      </c>
      <c r="K5198" t="s">
        <v>18</v>
      </c>
      <c r="L5198">
        <v>0</v>
      </c>
      <c r="M5198">
        <v>10084</v>
      </c>
      <c r="N5198">
        <v>0.2</v>
      </c>
    </row>
    <row r="5199" spans="1:14" x14ac:dyDescent="0.2">
      <c r="A5199" t="s">
        <v>10077</v>
      </c>
      <c r="B5199" s="1" t="d">
        <v>2026-04-12</v>
      </c>
      <c r="C5199" s="2" t="d">
        <v>19:20:45.99999999999653100</v>
      </c>
      <c r="D5199" t="s">
        <v>10078</v>
      </c>
      <c r="E5199" t="s">
        <v>9998</v>
      </c>
      <c r="F5199" t="s">
        <v>17</v>
      </c>
      <c r="G5199">
        <v>1</v>
      </c>
      <c r="H5199">
        <v>24.99</v>
      </c>
      <c r="I5199" t="s">
        <v>18</v>
      </c>
      <c r="J5199">
        <v>24.99</v>
      </c>
      <c r="K5199" t="s">
        <v>18</v>
      </c>
      <c r="L5199">
        <v>0</v>
      </c>
      <c r="M5199">
        <v>2650</v>
      </c>
      <c r="N5199">
        <v>0.2</v>
      </c>
    </row>
    <row r="5200" spans="1:14" x14ac:dyDescent="0.2">
      <c r="A5200" t="s">
        <v>10079</v>
      </c>
      <c r="B5200" s="1" t="d">
        <v>2026-04-12</v>
      </c>
      <c r="C5200" s="2" t="d">
        <v>19:21:27.00000000000613575</v>
      </c>
      <c r="D5200" t="s">
        <v>10080</v>
      </c>
      <c r="E5200" t="s">
        <v>2886</v>
      </c>
      <c r="F5200" t="s">
        <v>45</v>
      </c>
      <c r="G5200">
        <v>1</v>
      </c>
      <c r="H5200">
        <v>13.99</v>
      </c>
      <c r="I5200" t="s">
        <v>18</v>
      </c>
      <c r="J5200">
        <v>13.99</v>
      </c>
      <c r="K5200" t="s">
        <v>18</v>
      </c>
      <c r="L5200">
        <v>0</v>
      </c>
      <c r="M5200">
        <v>11041</v>
      </c>
      <c r="N5200">
        <v>0.2</v>
      </c>
    </row>
    <row r="5201" spans="1:14" x14ac:dyDescent="0.2">
      <c r="A5201" t="s">
        <v>10081</v>
      </c>
      <c r="B5201" s="1" t="d">
        <v>2026-04-12</v>
      </c>
      <c r="C5201" s="2" t="d">
        <v>19:22:25.99999999999937400</v>
      </c>
      <c r="D5201" t="s">
        <v>10082</v>
      </c>
      <c r="E5201" t="s">
        <v>9998</v>
      </c>
      <c r="F5201" t="s">
        <v>17</v>
      </c>
      <c r="G5201">
        <v>1</v>
      </c>
      <c r="H5201">
        <v>24.99</v>
      </c>
      <c r="I5201" t="s">
        <v>18</v>
      </c>
      <c r="J5201">
        <v>24.99</v>
      </c>
      <c r="K5201" t="s">
        <v>18</v>
      </c>
      <c r="L5201">
        <v>0</v>
      </c>
      <c r="M5201">
        <v>2853</v>
      </c>
      <c r="N5201">
        <v>0.2</v>
      </c>
    </row>
    <row r="5202" spans="1:14" x14ac:dyDescent="0.2">
      <c r="A5202" t="s">
        <v>10083</v>
      </c>
      <c r="B5202" s="1" t="d">
        <v>2026-04-12</v>
      </c>
      <c r="C5202" s="2" t="d">
        <v>19:22:47.00000000000266050</v>
      </c>
      <c r="D5202" t="s">
        <v>10084</v>
      </c>
      <c r="E5202" t="s">
        <v>2539</v>
      </c>
      <c r="F5202" t="s">
        <v>45</v>
      </c>
      <c r="G5202">
        <v>1</v>
      </c>
      <c r="H5202">
        <v>13.99</v>
      </c>
      <c r="I5202" t="s">
        <v>18</v>
      </c>
      <c r="J5202">
        <v>13.99</v>
      </c>
      <c r="K5202" t="s">
        <v>18</v>
      </c>
      <c r="L5202">
        <v>0</v>
      </c>
      <c r="M5202">
        <v>2473</v>
      </c>
      <c r="N5202">
        <v>0.2</v>
      </c>
    </row>
    <row r="5203" spans="1:14" x14ac:dyDescent="0.2">
      <c r="A5203" t="s">
        <v>10085</v>
      </c>
      <c r="B5203" s="1" t="d">
        <v>2026-04-12</v>
      </c>
      <c r="C5203" s="2" t="d">
        <v>19:22:47.00000000000266050</v>
      </c>
      <c r="D5203" t="s">
        <v>10084</v>
      </c>
      <c r="E5203" t="s">
        <v>2539</v>
      </c>
      <c r="F5203" t="s">
        <v>45</v>
      </c>
      <c r="G5203">
        <v>1</v>
      </c>
      <c r="H5203">
        <v>13.99</v>
      </c>
      <c r="I5203" t="s">
        <v>18</v>
      </c>
      <c r="J5203">
        <v>13.99</v>
      </c>
      <c r="K5203" t="s">
        <v>18</v>
      </c>
      <c r="L5203">
        <v>0</v>
      </c>
      <c r="M5203">
        <v>2473</v>
      </c>
      <c r="N5203">
        <v>0.2</v>
      </c>
    </row>
    <row r="5204" spans="1:14" x14ac:dyDescent="0.2">
      <c r="A5204" t="s">
        <v>10086</v>
      </c>
      <c r="B5204" s="1" t="d">
        <v>2026-04-12</v>
      </c>
      <c r="C5204" s="2" t="d">
        <v>19:23:13.00000000000032600</v>
      </c>
      <c r="D5204" t="s">
        <v>10087</v>
      </c>
      <c r="E5204" t="s">
        <v>9998</v>
      </c>
      <c r="F5204" t="s">
        <v>17</v>
      </c>
      <c r="G5204">
        <v>1</v>
      </c>
      <c r="H5204">
        <v>24.99</v>
      </c>
      <c r="I5204" t="s">
        <v>18</v>
      </c>
      <c r="J5204">
        <v>24.99</v>
      </c>
      <c r="K5204" t="s">
        <v>18</v>
      </c>
      <c r="L5204">
        <v>0</v>
      </c>
      <c r="M5204">
        <v>5248</v>
      </c>
      <c r="N5204">
        <v>0.2</v>
      </c>
    </row>
    <row r="5205" spans="1:14" x14ac:dyDescent="0.2">
      <c r="A5205" t="s">
        <v>10088</v>
      </c>
      <c r="B5205" s="1" t="d">
        <v>2026-04-12</v>
      </c>
      <c r="C5205" s="2" t="d">
        <v>19:24:33.99999999999380550</v>
      </c>
      <c r="D5205" t="s">
        <v>10089</v>
      </c>
      <c r="E5205" t="s">
        <v>9998</v>
      </c>
      <c r="F5205" t="s">
        <v>17</v>
      </c>
      <c r="G5205">
        <v>1</v>
      </c>
      <c r="H5205">
        <v>24.99</v>
      </c>
      <c r="I5205" t="s">
        <v>18</v>
      </c>
      <c r="J5205">
        <v>24.99</v>
      </c>
      <c r="K5205" t="s">
        <v>18</v>
      </c>
      <c r="L5205">
        <v>0</v>
      </c>
      <c r="M5205">
        <v>2809</v>
      </c>
      <c r="N5205">
        <v>0.2</v>
      </c>
    </row>
    <row r="5206" spans="1:14" x14ac:dyDescent="0.2">
      <c r="A5206" t="s">
        <v>10090</v>
      </c>
      <c r="B5206" s="1" t="d">
        <v>2026-04-12</v>
      </c>
      <c r="C5206" s="2" t="d">
        <v>19:25:47.99999999999897625</v>
      </c>
      <c r="D5206" t="s">
        <v>10091</v>
      </c>
      <c r="E5206" t="s">
        <v>9998</v>
      </c>
      <c r="F5206" t="s">
        <v>17</v>
      </c>
      <c r="G5206">
        <v>1</v>
      </c>
      <c r="H5206">
        <v>24.99</v>
      </c>
      <c r="I5206" t="s">
        <v>18</v>
      </c>
      <c r="J5206">
        <v>24.99</v>
      </c>
      <c r="K5206" t="s">
        <v>18</v>
      </c>
      <c r="L5206">
        <v>0</v>
      </c>
      <c r="M5206">
        <v>1297</v>
      </c>
      <c r="N5206">
        <v>0.2</v>
      </c>
    </row>
    <row r="5207" spans="1:14" x14ac:dyDescent="0.2">
      <c r="A5207" t="s">
        <v>10092</v>
      </c>
      <c r="B5207" s="1" t="d">
        <v>2026-04-12</v>
      </c>
      <c r="C5207" s="2" t="d">
        <v>19:29:16.99999999999647900</v>
      </c>
      <c r="D5207" t="s">
        <v>10093</v>
      </c>
      <c r="E5207" t="s">
        <v>9998</v>
      </c>
      <c r="F5207" t="s">
        <v>17</v>
      </c>
      <c r="G5207">
        <v>1</v>
      </c>
      <c r="H5207">
        <v>24.99</v>
      </c>
      <c r="I5207" t="s">
        <v>18</v>
      </c>
      <c r="J5207">
        <v>24.99</v>
      </c>
      <c r="K5207" t="s">
        <v>18</v>
      </c>
      <c r="L5207">
        <v>0</v>
      </c>
      <c r="M5207">
        <v>2059</v>
      </c>
      <c r="N5207">
        <v>0.2</v>
      </c>
    </row>
    <row r="5208" spans="1:14" x14ac:dyDescent="0.2">
      <c r="A5208" t="s">
        <v>10094</v>
      </c>
      <c r="B5208" s="1" t="d">
        <v>2026-04-12</v>
      </c>
      <c r="C5208" s="2" t="d">
        <v>19:29:58.99999999999344675</v>
      </c>
      <c r="D5208" t="s">
        <v>10095</v>
      </c>
      <c r="E5208" t="s">
        <v>9998</v>
      </c>
      <c r="F5208" t="s">
        <v>17</v>
      </c>
      <c r="G5208">
        <v>1</v>
      </c>
      <c r="H5208">
        <v>24.99</v>
      </c>
      <c r="I5208" t="s">
        <v>18</v>
      </c>
      <c r="J5208">
        <v>24.99</v>
      </c>
      <c r="K5208" t="s">
        <v>18</v>
      </c>
      <c r="L5208">
        <v>0</v>
      </c>
      <c r="M5208">
        <v>983</v>
      </c>
      <c r="N5208">
        <v>0.2</v>
      </c>
    </row>
    <row r="5209" spans="1:14" x14ac:dyDescent="0.2">
      <c r="A5209" t="s">
        <v>10096</v>
      </c>
      <c r="B5209" s="1" t="d">
        <v>2026-04-12</v>
      </c>
      <c r="C5209" s="2" t="d">
        <v>19:36:04.99999999999310775</v>
      </c>
      <c r="D5209" t="s">
        <v>10097</v>
      </c>
      <c r="E5209" t="s">
        <v>9998</v>
      </c>
      <c r="F5209" t="s">
        <v>17</v>
      </c>
      <c r="G5209">
        <v>1</v>
      </c>
      <c r="H5209">
        <v>24.99</v>
      </c>
      <c r="I5209" t="s">
        <v>18</v>
      </c>
      <c r="J5209">
        <v>24.99</v>
      </c>
      <c r="K5209" t="s">
        <v>18</v>
      </c>
      <c r="L5209">
        <v>0</v>
      </c>
      <c r="M5209">
        <v>1199</v>
      </c>
      <c r="N5209">
        <v>0.2</v>
      </c>
    </row>
    <row r="5210" spans="1:14" x14ac:dyDescent="0.2">
      <c r="A5210" t="s">
        <v>10098</v>
      </c>
      <c r="B5210" s="1" t="d">
        <v>2026-04-12</v>
      </c>
      <c r="C5210" s="2" t="d">
        <v>19:37:20.00000000000483175</v>
      </c>
      <c r="D5210" t="s">
        <v>10099</v>
      </c>
      <c r="E5210" t="s">
        <v>9998</v>
      </c>
      <c r="F5210" t="s">
        <v>17</v>
      </c>
      <c r="G5210">
        <v>1</v>
      </c>
      <c r="H5210">
        <v>24.99</v>
      </c>
      <c r="I5210" t="s">
        <v>18</v>
      </c>
      <c r="J5210">
        <v>24.99</v>
      </c>
      <c r="K5210" t="s">
        <v>18</v>
      </c>
      <c r="L5210">
        <v>0</v>
      </c>
      <c r="M5210">
        <v>5425</v>
      </c>
      <c r="N5210">
        <v>0.2</v>
      </c>
    </row>
    <row r="5211" spans="1:14" x14ac:dyDescent="0.2">
      <c r="A5211" t="s">
        <v>10100</v>
      </c>
      <c r="B5211" s="1" t="d">
        <v>2026-04-12</v>
      </c>
      <c r="C5211" s="2" t="d">
        <v>19:37:20.00000000000483175</v>
      </c>
      <c r="D5211" t="s">
        <v>10099</v>
      </c>
      <c r="E5211" t="s">
        <v>9998</v>
      </c>
      <c r="F5211" t="s">
        <v>20</v>
      </c>
      <c r="G5211">
        <v>1</v>
      </c>
      <c r="H5211">
        <v>-24.99</v>
      </c>
      <c r="I5211" t="s">
        <v>18</v>
      </c>
      <c r="J5211">
        <v>-24.99</v>
      </c>
      <c r="K5211" t="s">
        <v>18</v>
      </c>
      <c r="L5211">
        <v>0</v>
      </c>
      <c r="M5211">
        <v>5425</v>
      </c>
      <c r="N5211">
        <v>0.2</v>
      </c>
    </row>
    <row r="5212" spans="1:14" x14ac:dyDescent="0.2">
      <c r="A5212" t="s">
        <v>10101</v>
      </c>
      <c r="B5212" s="1" t="d">
        <v>2026-04-12</v>
      </c>
      <c r="C5212" s="2" t="d">
        <v>19:46:43.00000000000011075</v>
      </c>
      <c r="D5212" t="s">
        <v>10102</v>
      </c>
      <c r="E5212" t="s">
        <v>9998</v>
      </c>
      <c r="F5212" t="s">
        <v>17</v>
      </c>
      <c r="G5212">
        <v>1</v>
      </c>
      <c r="H5212">
        <v>24.99</v>
      </c>
      <c r="I5212" t="s">
        <v>18</v>
      </c>
      <c r="J5212">
        <v>24.99</v>
      </c>
      <c r="K5212" t="s">
        <v>18</v>
      </c>
      <c r="L5212">
        <v>0</v>
      </c>
      <c r="M5212">
        <v>966</v>
      </c>
      <c r="N5212">
        <v>0.2</v>
      </c>
    </row>
    <row r="5213" spans="1:14" x14ac:dyDescent="0.2">
      <c r="A5213" t="s">
        <v>10103</v>
      </c>
      <c r="B5213" s="1" t="d">
        <v>2026-04-12</v>
      </c>
      <c r="C5213" s="2" t="d">
        <v>19:46:53.99999999999543550</v>
      </c>
      <c r="D5213" t="s">
        <v>10104</v>
      </c>
      <c r="E5213" t="s">
        <v>9998</v>
      </c>
      <c r="F5213" t="s">
        <v>45</v>
      </c>
      <c r="G5213">
        <v>1</v>
      </c>
      <c r="H5213">
        <v>13.99</v>
      </c>
      <c r="I5213" t="s">
        <v>18</v>
      </c>
      <c r="J5213">
        <v>13.99</v>
      </c>
      <c r="K5213" t="s">
        <v>18</v>
      </c>
      <c r="L5213">
        <v>0</v>
      </c>
      <c r="M5213">
        <v>810</v>
      </c>
      <c r="N5213">
        <v>0.2</v>
      </c>
    </row>
    <row r="5214" spans="1:14" x14ac:dyDescent="0.2">
      <c r="A5214" t="s">
        <v>10105</v>
      </c>
      <c r="B5214" s="1" t="d">
        <v>2026-04-12</v>
      </c>
      <c r="C5214" s="2" t="d">
        <v>19:47:19.00000000000573800</v>
      </c>
      <c r="D5214" t="s">
        <v>10106</v>
      </c>
      <c r="E5214" t="s">
        <v>9998</v>
      </c>
      <c r="F5214" t="s">
        <v>17</v>
      </c>
      <c r="G5214">
        <v>1</v>
      </c>
      <c r="H5214">
        <v>24.99</v>
      </c>
      <c r="I5214" t="s">
        <v>18</v>
      </c>
      <c r="J5214">
        <v>24.99</v>
      </c>
      <c r="K5214" t="s">
        <v>18</v>
      </c>
      <c r="L5214">
        <v>0</v>
      </c>
      <c r="M5214">
        <v>5076</v>
      </c>
      <c r="N5214">
        <v>0.2</v>
      </c>
    </row>
    <row r="5215" spans="1:14" x14ac:dyDescent="0.2">
      <c r="A5215" t="s">
        <v>10107</v>
      </c>
      <c r="B5215" s="1" t="d">
        <v>2026-04-12</v>
      </c>
      <c r="C5215" s="2" t="d">
        <v>19:49:01.00000000000250400</v>
      </c>
      <c r="D5215" t="s">
        <v>10108</v>
      </c>
      <c r="E5215" t="s">
        <v>9998</v>
      </c>
      <c r="F5215" t="s">
        <v>17</v>
      </c>
      <c r="G5215">
        <v>1</v>
      </c>
      <c r="H5215">
        <v>24.99</v>
      </c>
      <c r="I5215" t="s">
        <v>18</v>
      </c>
      <c r="J5215">
        <v>24.99</v>
      </c>
      <c r="K5215" t="s">
        <v>18</v>
      </c>
      <c r="L5215">
        <v>0</v>
      </c>
      <c r="M5215">
        <v>522</v>
      </c>
      <c r="N5215">
        <v>0.2</v>
      </c>
    </row>
    <row r="5216" spans="1:14" x14ac:dyDescent="0.2">
      <c r="A5216" t="s">
        <v>10109</v>
      </c>
      <c r="B5216" s="1" t="d">
        <v>2026-04-12</v>
      </c>
      <c r="C5216" s="2" t="d">
        <v>19:49:02.99999999999642025</v>
      </c>
      <c r="D5216" t="s">
        <v>10110</v>
      </c>
      <c r="E5216" t="s">
        <v>9998</v>
      </c>
      <c r="F5216" t="s">
        <v>17</v>
      </c>
      <c r="G5216">
        <v>1</v>
      </c>
      <c r="H5216">
        <v>24.99</v>
      </c>
      <c r="I5216" t="s">
        <v>18</v>
      </c>
      <c r="J5216">
        <v>24.99</v>
      </c>
      <c r="K5216" t="s">
        <v>18</v>
      </c>
      <c r="L5216">
        <v>0</v>
      </c>
      <c r="M5216">
        <v>3048</v>
      </c>
      <c r="N5216">
        <v>0.2</v>
      </c>
    </row>
    <row r="5217" spans="1:14" x14ac:dyDescent="0.2">
      <c r="A5217" t="s">
        <v>10111</v>
      </c>
      <c r="B5217" s="1" t="d">
        <v>2026-04-12</v>
      </c>
      <c r="C5217" s="2" t="d">
        <v>19:54:06.00000000000541200</v>
      </c>
      <c r="D5217" t="s">
        <v>10112</v>
      </c>
      <c r="E5217" t="s">
        <v>9998</v>
      </c>
      <c r="F5217" t="s">
        <v>17</v>
      </c>
      <c r="G5217">
        <v>1</v>
      </c>
      <c r="H5217">
        <v>24.99</v>
      </c>
      <c r="I5217" t="s">
        <v>18</v>
      </c>
      <c r="J5217">
        <v>24.99</v>
      </c>
      <c r="K5217" t="s">
        <v>18</v>
      </c>
      <c r="L5217">
        <v>0</v>
      </c>
      <c r="M5217">
        <v>3107</v>
      </c>
      <c r="N5217">
        <v>0.2</v>
      </c>
    </row>
    <row r="5218" spans="1:14" x14ac:dyDescent="0.2">
      <c r="A5218" t="s">
        <v>10113</v>
      </c>
      <c r="B5218" s="1" t="d">
        <v>2026-04-12</v>
      </c>
      <c r="C5218" s="2" t="d">
        <v>19:55:17.00000000000052825</v>
      </c>
      <c r="D5218" t="s">
        <v>10099</v>
      </c>
      <c r="E5218" t="s">
        <v>9998</v>
      </c>
      <c r="F5218" t="s">
        <v>17</v>
      </c>
      <c r="G5218">
        <v>1</v>
      </c>
      <c r="H5218">
        <v>24.99</v>
      </c>
      <c r="I5218" t="s">
        <v>18</v>
      </c>
      <c r="J5218">
        <v>24.99</v>
      </c>
      <c r="K5218" t="s">
        <v>18</v>
      </c>
      <c r="L5218">
        <v>0</v>
      </c>
      <c r="M5218">
        <v>5439</v>
      </c>
      <c r="N5218">
        <v>0.2</v>
      </c>
    </row>
    <row r="5219" spans="1:14" x14ac:dyDescent="0.2">
      <c r="A5219" t="s">
        <v>10114</v>
      </c>
      <c r="B5219" s="1" t="d">
        <v>2026-04-12</v>
      </c>
      <c r="C5219" s="2" t="d">
        <v>19:55:17.00000000000052825</v>
      </c>
      <c r="D5219" t="s">
        <v>10099</v>
      </c>
      <c r="E5219" t="s">
        <v>9998</v>
      </c>
      <c r="F5219" t="s">
        <v>20</v>
      </c>
      <c r="G5219">
        <v>1</v>
      </c>
      <c r="H5219">
        <v>-24.99</v>
      </c>
      <c r="I5219" t="s">
        <v>18</v>
      </c>
      <c r="J5219">
        <v>-24.99</v>
      </c>
      <c r="K5219" t="s">
        <v>18</v>
      </c>
      <c r="L5219">
        <v>0</v>
      </c>
      <c r="M5219">
        <v>5439</v>
      </c>
      <c r="N5219">
        <v>0.2</v>
      </c>
    </row>
    <row r="5220" spans="1:14" x14ac:dyDescent="0.2">
      <c r="A5220" t="s">
        <v>10115</v>
      </c>
      <c r="B5220" s="1" t="d">
        <v>2026-04-12</v>
      </c>
      <c r="C5220" s="2" t="d">
        <v>20:00:40.99999999999361625</v>
      </c>
      <c r="D5220" t="s">
        <v>10116</v>
      </c>
      <c r="E5220" t="s">
        <v>9998</v>
      </c>
      <c r="F5220" t="s">
        <v>17</v>
      </c>
      <c r="G5220">
        <v>1</v>
      </c>
      <c r="H5220">
        <v>24.99</v>
      </c>
      <c r="I5220" t="s">
        <v>18</v>
      </c>
      <c r="J5220">
        <v>24.99</v>
      </c>
      <c r="K5220" t="s">
        <v>18</v>
      </c>
      <c r="L5220">
        <v>0</v>
      </c>
      <c r="M5220">
        <v>2680</v>
      </c>
      <c r="N5220">
        <v>0.2</v>
      </c>
    </row>
    <row r="5221" spans="1:14" x14ac:dyDescent="0.2">
      <c r="A5221" t="s">
        <v>10117</v>
      </c>
      <c r="B5221" s="1" t="d">
        <v>2026-04-12</v>
      </c>
      <c r="C5221" s="2" t="d">
        <v>20:01:52.00000000000791600</v>
      </c>
      <c r="D5221" t="s">
        <v>10118</v>
      </c>
      <c r="E5221" t="s">
        <v>9998</v>
      </c>
      <c r="F5221" t="s">
        <v>17</v>
      </c>
      <c r="G5221">
        <v>1</v>
      </c>
      <c r="H5221">
        <v>24.99</v>
      </c>
      <c r="I5221" t="s">
        <v>18</v>
      </c>
      <c r="J5221">
        <v>24.99</v>
      </c>
      <c r="K5221" t="s">
        <v>18</v>
      </c>
      <c r="L5221">
        <v>0</v>
      </c>
      <c r="M5221">
        <v>2116</v>
      </c>
      <c r="N5221">
        <v>0.2</v>
      </c>
    </row>
    <row r="5222" spans="1:14" x14ac:dyDescent="0.2">
      <c r="A5222" t="s">
        <v>10119</v>
      </c>
      <c r="B5222" s="1" t="d">
        <v>2026-04-12</v>
      </c>
      <c r="C5222" s="2" t="d">
        <v>20:05:26.99999999999675925</v>
      </c>
      <c r="D5222" t="s">
        <v>10120</v>
      </c>
      <c r="E5222" t="s">
        <v>9998</v>
      </c>
      <c r="F5222" t="s">
        <v>17</v>
      </c>
      <c r="G5222">
        <v>1</v>
      </c>
      <c r="H5222">
        <v>24.99</v>
      </c>
      <c r="I5222" t="s">
        <v>18</v>
      </c>
      <c r="J5222">
        <v>24.99</v>
      </c>
      <c r="K5222" t="s">
        <v>18</v>
      </c>
      <c r="L5222">
        <v>0</v>
      </c>
      <c r="M5222">
        <v>963</v>
      </c>
      <c r="N5222">
        <v>0.2</v>
      </c>
    </row>
    <row r="5223" spans="1:14" x14ac:dyDescent="0.2">
      <c r="A5223" t="s">
        <v>10121</v>
      </c>
      <c r="B5223" s="1" t="d">
        <v>2026-04-12</v>
      </c>
      <c r="C5223" s="2" t="d">
        <v>20:08:16.00000000000079550</v>
      </c>
      <c r="D5223" t="s">
        <v>10122</v>
      </c>
      <c r="E5223" t="s">
        <v>1768</v>
      </c>
      <c r="F5223" t="s">
        <v>45</v>
      </c>
      <c r="G5223">
        <v>1</v>
      </c>
      <c r="H5223">
        <v>13.99</v>
      </c>
      <c r="I5223" t="s">
        <v>18</v>
      </c>
      <c r="J5223">
        <v>13.99</v>
      </c>
      <c r="K5223" t="s">
        <v>18</v>
      </c>
      <c r="L5223">
        <v>0</v>
      </c>
      <c r="M5223">
        <v>4877</v>
      </c>
      <c r="N5223">
        <v>0.2</v>
      </c>
    </row>
    <row r="5224" spans="1:14" x14ac:dyDescent="0.2">
      <c r="A5224" t="s">
        <v>10123</v>
      </c>
      <c r="B5224" s="1" t="d">
        <v>2026-04-12</v>
      </c>
      <c r="C5224" s="2" t="d">
        <v>20:11:06.99999999999874800</v>
      </c>
      <c r="D5224" t="s">
        <v>10124</v>
      </c>
      <c r="E5224" t="s">
        <v>9998</v>
      </c>
      <c r="F5224" t="s">
        <v>17</v>
      </c>
      <c r="G5224">
        <v>1</v>
      </c>
      <c r="H5224">
        <v>24.99</v>
      </c>
      <c r="I5224" t="s">
        <v>18</v>
      </c>
      <c r="J5224">
        <v>24.99</v>
      </c>
      <c r="K5224" t="s">
        <v>18</v>
      </c>
      <c r="L5224">
        <v>0</v>
      </c>
      <c r="M5224">
        <v>2692</v>
      </c>
      <c r="N5224">
        <v>0.2</v>
      </c>
    </row>
    <row r="5225" spans="1:14" x14ac:dyDescent="0.2">
      <c r="A5225" t="s">
        <v>10125</v>
      </c>
      <c r="B5225" s="1" t="d">
        <v>2026-04-12</v>
      </c>
      <c r="C5225" s="2" t="d">
        <v>20:11:35.99999999999688975</v>
      </c>
      <c r="D5225" t="s">
        <v>10126</v>
      </c>
      <c r="E5225" t="s">
        <v>9998</v>
      </c>
      <c r="F5225" t="s">
        <v>17</v>
      </c>
      <c r="G5225">
        <v>1</v>
      </c>
      <c r="H5225">
        <v>24.99</v>
      </c>
      <c r="I5225" t="s">
        <v>18</v>
      </c>
      <c r="J5225">
        <v>24.99</v>
      </c>
      <c r="K5225" t="s">
        <v>18</v>
      </c>
      <c r="L5225">
        <v>0</v>
      </c>
      <c r="M5225">
        <v>2255</v>
      </c>
      <c r="N5225">
        <v>0.2</v>
      </c>
    </row>
    <row r="5226" spans="1:14" x14ac:dyDescent="0.2">
      <c r="A5226" t="s">
        <v>10127</v>
      </c>
      <c r="B5226" s="1" t="d">
        <v>2026-04-12</v>
      </c>
      <c r="C5226" s="2" t="d">
        <v>20:12:25.99999999999831125</v>
      </c>
      <c r="D5226" t="s">
        <v>10128</v>
      </c>
      <c r="E5226" t="s">
        <v>9998</v>
      </c>
      <c r="F5226" t="s">
        <v>17</v>
      </c>
      <c r="G5226">
        <v>1</v>
      </c>
      <c r="H5226">
        <v>24.99</v>
      </c>
      <c r="I5226" t="s">
        <v>18</v>
      </c>
      <c r="J5226">
        <v>24.99</v>
      </c>
      <c r="K5226" t="s">
        <v>18</v>
      </c>
      <c r="L5226">
        <v>0</v>
      </c>
      <c r="M5226">
        <v>3276</v>
      </c>
      <c r="N5226">
        <v>0.2</v>
      </c>
    </row>
    <row r="5227" spans="1:14" x14ac:dyDescent="0.2">
      <c r="A5227" t="s">
        <v>10129</v>
      </c>
      <c r="B5227" s="1" t="d">
        <v>2026-04-12</v>
      </c>
      <c r="C5227" s="2" t="d">
        <v>20:20:29.00000000000666400</v>
      </c>
      <c r="D5227" t="s">
        <v>10130</v>
      </c>
      <c r="E5227" t="s">
        <v>6012</v>
      </c>
      <c r="F5227" t="s">
        <v>45</v>
      </c>
      <c r="G5227">
        <v>1</v>
      </c>
      <c r="H5227">
        <v>13.99</v>
      </c>
      <c r="I5227" t="s">
        <v>18</v>
      </c>
      <c r="J5227">
        <v>13.99</v>
      </c>
      <c r="K5227" t="s">
        <v>18</v>
      </c>
      <c r="L5227">
        <v>0</v>
      </c>
      <c r="M5227">
        <v>10128</v>
      </c>
      <c r="N5227">
        <v>0.2</v>
      </c>
    </row>
    <row r="5228" spans="1:14" x14ac:dyDescent="0.2">
      <c r="A5228" t="s">
        <v>10131</v>
      </c>
      <c r="B5228" s="1" t="d">
        <v>2026-04-12</v>
      </c>
      <c r="C5228" s="2" t="d">
        <v>20:43:57.99999999999990225</v>
      </c>
      <c r="D5228" t="s">
        <v>10132</v>
      </c>
      <c r="E5228" t="s">
        <v>9998</v>
      </c>
      <c r="F5228" t="s">
        <v>17</v>
      </c>
      <c r="G5228">
        <v>1</v>
      </c>
      <c r="H5228">
        <v>24.99</v>
      </c>
      <c r="I5228" t="s">
        <v>18</v>
      </c>
      <c r="J5228">
        <v>24.99</v>
      </c>
      <c r="K5228" t="s">
        <v>18</v>
      </c>
      <c r="L5228">
        <v>0</v>
      </c>
      <c r="M5228">
        <v>2111</v>
      </c>
      <c r="N5228">
        <v>0.2</v>
      </c>
    </row>
    <row r="5229" spans="1:14" x14ac:dyDescent="0.2">
      <c r="A5229" t="s">
        <v>10133</v>
      </c>
      <c r="B5229" s="1" t="d">
        <v>2026-04-12</v>
      </c>
      <c r="C5229" s="2" t="d">
        <v>20:46:45.99999999999738525</v>
      </c>
      <c r="D5229" t="s">
        <v>10134</v>
      </c>
      <c r="E5229" t="s">
        <v>9998</v>
      </c>
      <c r="F5229" t="s">
        <v>17</v>
      </c>
      <c r="G5229">
        <v>1</v>
      </c>
      <c r="H5229">
        <v>24.99</v>
      </c>
      <c r="I5229" t="s">
        <v>18</v>
      </c>
      <c r="J5229">
        <v>24.99</v>
      </c>
      <c r="K5229" t="s">
        <v>18</v>
      </c>
      <c r="L5229">
        <v>0</v>
      </c>
      <c r="M5229">
        <v>1936</v>
      </c>
      <c r="N5229">
        <v>0.2</v>
      </c>
    </row>
    <row r="5230" spans="1:14" x14ac:dyDescent="0.2">
      <c r="A5230" t="s">
        <v>10135</v>
      </c>
      <c r="B5230" s="1" t="d">
        <v>2026-04-12</v>
      </c>
      <c r="C5230" s="2" t="d">
        <v>20:47:54.99999999999857850</v>
      </c>
      <c r="D5230" t="s">
        <v>10136</v>
      </c>
      <c r="E5230" t="s">
        <v>6012</v>
      </c>
      <c r="F5230" t="s">
        <v>45</v>
      </c>
      <c r="G5230">
        <v>1</v>
      </c>
      <c r="H5230">
        <v>13.99</v>
      </c>
      <c r="I5230" t="s">
        <v>18</v>
      </c>
      <c r="J5230">
        <v>13.99</v>
      </c>
      <c r="K5230" t="s">
        <v>18</v>
      </c>
      <c r="L5230">
        <v>0</v>
      </c>
      <c r="M5230">
        <v>6186</v>
      </c>
      <c r="N5230">
        <v>0.2</v>
      </c>
    </row>
    <row r="5231" spans="1:14" x14ac:dyDescent="0.2">
      <c r="A5231" t="s">
        <v>10137</v>
      </c>
      <c r="B5231" s="1" t="d">
        <v>2026-04-12</v>
      </c>
      <c r="C5231" s="2" t="d">
        <v>20:49:07.00000000000024125</v>
      </c>
      <c r="D5231" t="s">
        <v>10138</v>
      </c>
      <c r="E5231" t="s">
        <v>9998</v>
      </c>
      <c r="F5231" t="s">
        <v>17</v>
      </c>
      <c r="G5231">
        <v>1</v>
      </c>
      <c r="H5231">
        <v>24.99</v>
      </c>
      <c r="I5231" t="s">
        <v>18</v>
      </c>
      <c r="J5231">
        <v>24.99</v>
      </c>
      <c r="K5231" t="s">
        <v>18</v>
      </c>
      <c r="L5231">
        <v>0</v>
      </c>
      <c r="M5231">
        <v>2732</v>
      </c>
      <c r="N5231">
        <v>0.2</v>
      </c>
    </row>
    <row r="5232" spans="1:14" x14ac:dyDescent="0.2">
      <c r="A5232" t="s">
        <v>10139</v>
      </c>
      <c r="B5232" s="1" t="d">
        <v>2026-04-12</v>
      </c>
      <c r="C5232" s="2" t="d">
        <v>20:49:48.999999999997214400</v>
      </c>
      <c r="D5232" t="s">
        <v>10099</v>
      </c>
      <c r="E5232" t="s">
        <v>9998</v>
      </c>
      <c r="F5232" t="s">
        <v>17</v>
      </c>
      <c r="G5232">
        <v>1</v>
      </c>
      <c r="H5232">
        <v>24.99</v>
      </c>
      <c r="I5232" t="s">
        <v>18</v>
      </c>
      <c r="J5232">
        <v>24.99</v>
      </c>
      <c r="K5232" t="s">
        <v>18</v>
      </c>
      <c r="L5232">
        <v>0</v>
      </c>
      <c r="M5232">
        <v>5426</v>
      </c>
      <c r="N5232">
        <v>0.2</v>
      </c>
    </row>
    <row r="5233" spans="1:14" x14ac:dyDescent="0.2">
      <c r="A5233" t="s">
        <v>10140</v>
      </c>
      <c r="B5233" s="1" t="d">
        <v>2026-04-12</v>
      </c>
      <c r="C5233" s="2" t="d">
        <v>20:49:48.999999999997214400</v>
      </c>
      <c r="D5233" t="s">
        <v>10099</v>
      </c>
      <c r="E5233" t="s">
        <v>9998</v>
      </c>
      <c r="F5233" t="s">
        <v>20</v>
      </c>
      <c r="G5233">
        <v>1</v>
      </c>
      <c r="H5233">
        <v>-24.99</v>
      </c>
      <c r="I5233" t="s">
        <v>18</v>
      </c>
      <c r="J5233">
        <v>-24.99</v>
      </c>
      <c r="K5233" t="s">
        <v>18</v>
      </c>
      <c r="L5233">
        <v>0</v>
      </c>
      <c r="M5233">
        <v>5426</v>
      </c>
      <c r="N5233">
        <v>0.2</v>
      </c>
    </row>
    <row r="5234" spans="1:14" x14ac:dyDescent="0.2">
      <c r="A5234" t="s">
        <v>10141</v>
      </c>
      <c r="B5234" s="1" t="d">
        <v>2026-04-12</v>
      </c>
      <c r="C5234" s="2" t="d">
        <v>20:58:47.00000000000137575</v>
      </c>
      <c r="D5234" t="s">
        <v>10142</v>
      </c>
      <c r="E5234" t="s">
        <v>9998</v>
      </c>
      <c r="F5234" t="s">
        <v>17</v>
      </c>
      <c r="G5234">
        <v>1</v>
      </c>
      <c r="H5234">
        <v>24.99</v>
      </c>
      <c r="I5234" t="s">
        <v>18</v>
      </c>
      <c r="J5234">
        <v>24.99</v>
      </c>
      <c r="K5234" t="s">
        <v>18</v>
      </c>
      <c r="L5234">
        <v>0</v>
      </c>
      <c r="M5234">
        <v>1866</v>
      </c>
      <c r="N5234">
        <v>0.2</v>
      </c>
    </row>
    <row r="5235" spans="1:14" x14ac:dyDescent="0.2">
      <c r="A5235" t="s">
        <v>10143</v>
      </c>
      <c r="B5235" s="1" t="d">
        <v>2026-04-12</v>
      </c>
      <c r="C5235" s="2" t="d">
        <v>20:59:01.99999999999413150</v>
      </c>
      <c r="D5235" t="s">
        <v>10144</v>
      </c>
      <c r="E5235" t="s">
        <v>9998</v>
      </c>
      <c r="F5235" t="s">
        <v>17</v>
      </c>
      <c r="G5235">
        <v>1</v>
      </c>
      <c r="H5235">
        <v>24.99</v>
      </c>
      <c r="I5235" t="s">
        <v>18</v>
      </c>
      <c r="J5235">
        <v>24.99</v>
      </c>
      <c r="K5235" t="s">
        <v>18</v>
      </c>
      <c r="L5235">
        <v>0</v>
      </c>
      <c r="M5235">
        <v>1707</v>
      </c>
      <c r="N5235">
        <v>0.2</v>
      </c>
    </row>
    <row r="5236" spans="1:14" x14ac:dyDescent="0.2">
      <c r="A5236" t="s">
        <v>10145</v>
      </c>
      <c r="B5236" s="1" t="d">
        <v>2026-04-12</v>
      </c>
      <c r="C5236" s="2" t="d">
        <v>20:59:49.00000000000467525</v>
      </c>
      <c r="D5236" t="s">
        <v>10146</v>
      </c>
      <c r="E5236" t="s">
        <v>9998</v>
      </c>
      <c r="F5236" t="s">
        <v>17</v>
      </c>
      <c r="G5236">
        <v>1</v>
      </c>
      <c r="H5236">
        <v>24.99</v>
      </c>
      <c r="I5236" t="s">
        <v>18</v>
      </c>
      <c r="J5236">
        <v>24.99</v>
      </c>
      <c r="K5236" t="s">
        <v>18</v>
      </c>
      <c r="L5236">
        <v>0</v>
      </c>
      <c r="M5236">
        <v>2461</v>
      </c>
      <c r="N5236">
        <v>0.2</v>
      </c>
    </row>
    <row r="5237" spans="1:14" x14ac:dyDescent="0.2">
      <c r="A5237" t="s">
        <v>10147</v>
      </c>
      <c r="B5237" s="1" t="d">
        <v>2026-04-12</v>
      </c>
      <c r="C5237" s="2" t="d">
        <v>21:02:40.99999999999958925</v>
      </c>
      <c r="D5237" t="s">
        <v>10099</v>
      </c>
      <c r="E5237" t="s">
        <v>9998</v>
      </c>
      <c r="F5237" t="s">
        <v>17</v>
      </c>
      <c r="G5237">
        <v>1</v>
      </c>
      <c r="H5237">
        <v>24.99</v>
      </c>
      <c r="I5237" t="s">
        <v>18</v>
      </c>
      <c r="J5237">
        <v>24.99</v>
      </c>
      <c r="K5237" t="s">
        <v>18</v>
      </c>
      <c r="L5237">
        <v>0</v>
      </c>
      <c r="M5237">
        <v>5555</v>
      </c>
      <c r="N5237">
        <v>0.2</v>
      </c>
    </row>
    <row r="5238" spans="1:14" x14ac:dyDescent="0.2">
      <c r="A5238" t="s">
        <v>10148</v>
      </c>
      <c r="B5238" s="1" t="d">
        <v>2026-04-12</v>
      </c>
      <c r="C5238" s="2" t="d">
        <v>21:02:40.99999999999958925</v>
      </c>
      <c r="D5238" t="s">
        <v>10099</v>
      </c>
      <c r="E5238" t="s">
        <v>9998</v>
      </c>
      <c r="F5238" t="s">
        <v>20</v>
      </c>
      <c r="G5238">
        <v>1</v>
      </c>
      <c r="H5238">
        <v>-24.99</v>
      </c>
      <c r="I5238" t="s">
        <v>18</v>
      </c>
      <c r="J5238">
        <v>-24.99</v>
      </c>
      <c r="K5238" t="s">
        <v>18</v>
      </c>
      <c r="L5238">
        <v>0</v>
      </c>
      <c r="M5238">
        <v>5555</v>
      </c>
      <c r="N5238">
        <v>0.2</v>
      </c>
    </row>
    <row r="5239" spans="1:14" x14ac:dyDescent="0.2">
      <c r="A5239" t="s">
        <v>10149</v>
      </c>
      <c r="B5239" s="1" t="d">
        <v>2026-04-12</v>
      </c>
      <c r="C5239" s="2" t="d">
        <v>21:03:18.99999999999913275</v>
      </c>
      <c r="D5239" t="s">
        <v>10150</v>
      </c>
      <c r="E5239" t="s">
        <v>6305</v>
      </c>
      <c r="F5239" t="s">
        <v>17</v>
      </c>
      <c r="G5239">
        <v>1</v>
      </c>
      <c r="H5239">
        <v>27.99</v>
      </c>
      <c r="I5239" t="s">
        <v>18</v>
      </c>
      <c r="J5239">
        <v>27.99</v>
      </c>
      <c r="K5239" t="s">
        <v>18</v>
      </c>
      <c r="L5239">
        <v>0</v>
      </c>
      <c r="M5239">
        <v>731</v>
      </c>
      <c r="N5239">
        <v>0.2</v>
      </c>
    </row>
    <row r="5240" spans="1:14" x14ac:dyDescent="0.2">
      <c r="A5240" t="s">
        <v>10151</v>
      </c>
      <c r="B5240" s="1" t="d">
        <v>2026-04-12</v>
      </c>
      <c r="C5240" s="2" t="d">
        <v>21:03:39.99999999999282075</v>
      </c>
      <c r="D5240" t="s">
        <v>10152</v>
      </c>
      <c r="E5240" t="s">
        <v>9998</v>
      </c>
      <c r="F5240" t="s">
        <v>17</v>
      </c>
      <c r="G5240">
        <v>1</v>
      </c>
      <c r="H5240">
        <v>24.99</v>
      </c>
      <c r="I5240" t="s">
        <v>18</v>
      </c>
      <c r="J5240">
        <v>24.99</v>
      </c>
      <c r="K5240" t="s">
        <v>18</v>
      </c>
      <c r="L5240">
        <v>0</v>
      </c>
      <c r="M5240">
        <v>1142</v>
      </c>
      <c r="N5240">
        <v>0.2</v>
      </c>
    </row>
    <row r="5241" spans="1:14" x14ac:dyDescent="0.2">
      <c r="A5241" t="s">
        <v>10153</v>
      </c>
      <c r="B5241" s="1" t="d">
        <v>2026-04-12</v>
      </c>
      <c r="C5241" s="2" t="d">
        <v>21:07:53.00000000000039775</v>
      </c>
      <c r="D5241" t="s">
        <v>10099</v>
      </c>
      <c r="E5241" t="s">
        <v>9998</v>
      </c>
      <c r="F5241" t="s">
        <v>17</v>
      </c>
      <c r="G5241">
        <v>1</v>
      </c>
      <c r="H5241">
        <v>24.99</v>
      </c>
      <c r="I5241" t="s">
        <v>18</v>
      </c>
      <c r="J5241">
        <v>24.99</v>
      </c>
      <c r="K5241" t="s">
        <v>18</v>
      </c>
      <c r="L5241">
        <v>0</v>
      </c>
      <c r="M5241">
        <v>5423</v>
      </c>
      <c r="N5241">
        <v>0.2</v>
      </c>
    </row>
    <row r="5242" spans="1:14" x14ac:dyDescent="0.2">
      <c r="A5242" t="s">
        <v>10154</v>
      </c>
      <c r="B5242" s="1" t="d">
        <v>2026-04-12</v>
      </c>
      <c r="C5242" s="2" t="d">
        <v>21:07:53.00000000000039775</v>
      </c>
      <c r="D5242" t="s">
        <v>10099</v>
      </c>
      <c r="E5242" t="s">
        <v>9998</v>
      </c>
      <c r="F5242" t="s">
        <v>20</v>
      </c>
      <c r="G5242">
        <v>1</v>
      </c>
      <c r="H5242">
        <v>-24.99</v>
      </c>
      <c r="I5242" t="s">
        <v>18</v>
      </c>
      <c r="J5242">
        <v>-24.99</v>
      </c>
      <c r="K5242" t="s">
        <v>18</v>
      </c>
      <c r="L5242">
        <v>0</v>
      </c>
      <c r="M5242">
        <v>5423</v>
      </c>
      <c r="N5242">
        <v>0.2</v>
      </c>
    </row>
    <row r="5243" spans="1:14" x14ac:dyDescent="0.2">
      <c r="A5243" t="s">
        <v>10155</v>
      </c>
      <c r="B5243" s="1" t="d">
        <v>2026-04-12</v>
      </c>
      <c r="C5243" s="2" t="d">
        <v>21:54:03.00000000000814425</v>
      </c>
      <c r="D5243" t="s">
        <v>10156</v>
      </c>
      <c r="E5243" t="s">
        <v>9998</v>
      </c>
      <c r="F5243" t="s">
        <v>17</v>
      </c>
      <c r="G5243">
        <v>1</v>
      </c>
      <c r="H5243">
        <v>24.99</v>
      </c>
      <c r="I5243" t="s">
        <v>18</v>
      </c>
      <c r="J5243">
        <v>24.99</v>
      </c>
      <c r="K5243" t="s">
        <v>18</v>
      </c>
      <c r="L5243">
        <v>0</v>
      </c>
      <c r="M5243">
        <v>2304</v>
      </c>
      <c r="N5243">
        <v>0.2</v>
      </c>
    </row>
    <row r="5244" spans="1:14" x14ac:dyDescent="0.2">
      <c r="A5244" t="s">
        <v>10157</v>
      </c>
      <c r="B5244" s="1" t="d">
        <v>2026-04-12</v>
      </c>
      <c r="C5244" s="2" t="d">
        <v>22:08:52.9999999999969875</v>
      </c>
      <c r="D5244" t="s">
        <v>10158</v>
      </c>
      <c r="E5244" t="s">
        <v>9998</v>
      </c>
      <c r="F5244" t="s">
        <v>17</v>
      </c>
      <c r="G5244">
        <v>1</v>
      </c>
      <c r="H5244">
        <v>24.99</v>
      </c>
      <c r="I5244" t="s">
        <v>18</v>
      </c>
      <c r="J5244">
        <v>24.99</v>
      </c>
      <c r="K5244" t="s">
        <v>18</v>
      </c>
      <c r="L5244">
        <v>0</v>
      </c>
      <c r="M5244">
        <v>266</v>
      </c>
      <c r="N5244">
        <v>0.2</v>
      </c>
    </row>
    <row r="5245" spans="1:14" x14ac:dyDescent="0.2">
      <c r="A5245" t="s">
        <v>10159</v>
      </c>
      <c r="B5245" s="1" t="d">
        <v>2026-04-13</v>
      </c>
      <c r="C5245" s="2" t="d">
        <v>03:10:04.00000000000009125</v>
      </c>
      <c r="D5245" t="s">
        <v>321</v>
      </c>
      <c r="E5245" t="s">
        <v>9998</v>
      </c>
      <c r="F5245" t="s">
        <v>17</v>
      </c>
      <c r="G5245">
        <v>1</v>
      </c>
      <c r="H5245">
        <v>24.99</v>
      </c>
      <c r="I5245" t="s">
        <v>18</v>
      </c>
      <c r="J5245">
        <v>24.99</v>
      </c>
      <c r="K5245" t="s">
        <v>18</v>
      </c>
      <c r="L5245">
        <v>0</v>
      </c>
      <c r="M5245">
        <v>4</v>
      </c>
      <c r="N5245">
        <v>0.2</v>
      </c>
    </row>
    <row r="5246" spans="1:14" x14ac:dyDescent="0.2">
      <c r="A5246" t="s">
        <v>10160</v>
      </c>
      <c r="B5246" s="1" t="d">
        <v>2026-04-13</v>
      </c>
      <c r="C5246" s="2" t="d">
        <v>05:33:49.00000000000062600</v>
      </c>
      <c r="D5246" t="s">
        <v>10161</v>
      </c>
      <c r="E5246" t="s">
        <v>9998</v>
      </c>
      <c r="F5246" t="s">
        <v>17</v>
      </c>
      <c r="G5246">
        <v>1</v>
      </c>
      <c r="H5246">
        <v>24.99</v>
      </c>
      <c r="I5246" t="s">
        <v>18</v>
      </c>
      <c r="J5246">
        <v>24.99</v>
      </c>
      <c r="K5246" t="s">
        <v>18</v>
      </c>
      <c r="L5246">
        <v>0</v>
      </c>
      <c r="M5246">
        <v>912</v>
      </c>
      <c r="N5246">
        <v>0.2</v>
      </c>
    </row>
    <row r="5247" spans="1:14" x14ac:dyDescent="0.2">
      <c r="A5247" t="s">
        <v>10162</v>
      </c>
      <c r="B5247" s="1" t="d">
        <v>2026-04-13</v>
      </c>
      <c r="C5247" s="2" t="d">
        <v>05:46:53.00000000000247450</v>
      </c>
      <c r="D5247" t="s">
        <v>6105</v>
      </c>
      <c r="E5247" t="s">
        <v>9998</v>
      </c>
      <c r="F5247" t="s">
        <v>17</v>
      </c>
      <c r="G5247">
        <v>1</v>
      </c>
      <c r="H5247">
        <v>24.99</v>
      </c>
      <c r="I5247" t="s">
        <v>18</v>
      </c>
      <c r="J5247">
        <v>24.99</v>
      </c>
      <c r="K5247" t="s">
        <v>18</v>
      </c>
      <c r="L5247">
        <v>0</v>
      </c>
      <c r="M5247">
        <v>913</v>
      </c>
      <c r="N5247">
        <v>0.2</v>
      </c>
    </row>
    <row r="5248" spans="1:14" x14ac:dyDescent="0.2">
      <c r="A5248" t="s">
        <v>10163</v>
      </c>
      <c r="B5248" s="1" t="d">
        <v>2026-04-13</v>
      </c>
      <c r="C5248" s="2" t="d">
        <v>05:49:14.999999999997495450</v>
      </c>
      <c r="D5248" t="s">
        <v>10164</v>
      </c>
      <c r="E5248" t="s">
        <v>9998</v>
      </c>
      <c r="F5248" t="s">
        <v>17</v>
      </c>
      <c r="G5248">
        <v>1</v>
      </c>
      <c r="H5248">
        <v>24.99</v>
      </c>
      <c r="I5248" t="s">
        <v>18</v>
      </c>
      <c r="J5248">
        <v>24.99</v>
      </c>
      <c r="K5248" t="s">
        <v>18</v>
      </c>
      <c r="L5248">
        <v>0</v>
      </c>
      <c r="M5248">
        <v>5454</v>
      </c>
      <c r="N5248">
        <v>0.2</v>
      </c>
    </row>
    <row r="5249" spans="1:14" x14ac:dyDescent="0.2">
      <c r="A5249" t="s">
        <v>10165</v>
      </c>
      <c r="B5249" s="1" t="d">
        <v>2026-04-13</v>
      </c>
      <c r="C5249" s="2" t="d">
        <v>05:49:34.000000000002064425</v>
      </c>
      <c r="D5249" t="s">
        <v>10166</v>
      </c>
      <c r="E5249" t="s">
        <v>9998</v>
      </c>
      <c r="F5249" t="s">
        <v>17</v>
      </c>
      <c r="G5249">
        <v>1</v>
      </c>
      <c r="H5249">
        <v>24.99</v>
      </c>
      <c r="I5249" t="s">
        <v>18</v>
      </c>
      <c r="J5249">
        <v>24.99</v>
      </c>
      <c r="K5249" t="s">
        <v>18</v>
      </c>
      <c r="L5249">
        <v>0</v>
      </c>
      <c r="M5249">
        <v>852</v>
      </c>
      <c r="N5249">
        <v>0.2</v>
      </c>
    </row>
    <row r="5250" spans="1:14" x14ac:dyDescent="0.2">
      <c r="A5250" t="s">
        <v>10167</v>
      </c>
      <c r="B5250" s="1" t="d">
        <v>2026-04-13</v>
      </c>
      <c r="C5250" s="2" t="d">
        <v>05:53:10.99999999999921425</v>
      </c>
      <c r="D5250" t="s">
        <v>10168</v>
      </c>
      <c r="E5250" t="s">
        <v>9998</v>
      </c>
      <c r="F5250" t="s">
        <v>17</v>
      </c>
      <c r="G5250">
        <v>1</v>
      </c>
      <c r="H5250">
        <v>24.99</v>
      </c>
      <c r="I5250" t="s">
        <v>18</v>
      </c>
      <c r="J5250">
        <v>24.99</v>
      </c>
      <c r="K5250" t="s">
        <v>18</v>
      </c>
      <c r="L5250">
        <v>0</v>
      </c>
      <c r="M5250">
        <v>877</v>
      </c>
      <c r="N5250">
        <v>0.2</v>
      </c>
    </row>
    <row r="5251" spans="1:14" x14ac:dyDescent="0.2">
      <c r="A5251" t="s">
        <v>10169</v>
      </c>
      <c r="B5251" s="1" t="d">
        <v>2026-04-13</v>
      </c>
      <c r="C5251" s="2" t="d">
        <v>06:02:20.99999999999806350</v>
      </c>
      <c r="D5251" t="s">
        <v>10170</v>
      </c>
      <c r="E5251" t="s">
        <v>9998</v>
      </c>
      <c r="F5251" t="s">
        <v>17</v>
      </c>
      <c r="G5251">
        <v>1</v>
      </c>
      <c r="H5251">
        <v>24.99</v>
      </c>
      <c r="I5251" t="s">
        <v>18</v>
      </c>
      <c r="J5251">
        <v>24.99</v>
      </c>
      <c r="K5251" t="s">
        <v>18</v>
      </c>
      <c r="L5251">
        <v>0</v>
      </c>
      <c r="M5251">
        <v>9</v>
      </c>
      <c r="N5251">
        <v>0.2</v>
      </c>
    </row>
    <row r="5252" spans="1:14" x14ac:dyDescent="0.2">
      <c r="A5252" t="s">
        <v>10171</v>
      </c>
      <c r="B5252" s="1" t="d">
        <v>2026-04-13</v>
      </c>
      <c r="C5252" s="2" t="d">
        <v>06:04:07.99999999999880025</v>
      </c>
      <c r="D5252" t="s">
        <v>10172</v>
      </c>
      <c r="E5252" t="s">
        <v>6012</v>
      </c>
      <c r="F5252" t="s">
        <v>17</v>
      </c>
      <c r="G5252">
        <v>1</v>
      </c>
      <c r="H5252">
        <v>23.99</v>
      </c>
      <c r="I5252" t="s">
        <v>18</v>
      </c>
      <c r="J5252">
        <v>23.99</v>
      </c>
      <c r="K5252" t="s">
        <v>18</v>
      </c>
      <c r="L5252">
        <v>0</v>
      </c>
      <c r="M5252">
        <v>20433</v>
      </c>
      <c r="N5252">
        <v>0.2</v>
      </c>
    </row>
    <row r="5253" spans="1:14" x14ac:dyDescent="0.2">
      <c r="A5253" t="s">
        <v>10173</v>
      </c>
      <c r="B5253" s="1" t="d">
        <v>2026-04-13</v>
      </c>
      <c r="C5253" s="2" t="d">
        <v>06:34:33.000000000002707350</v>
      </c>
      <c r="D5253" t="s">
        <v>10174</v>
      </c>
      <c r="E5253" t="s">
        <v>6012</v>
      </c>
      <c r="F5253" t="s">
        <v>17</v>
      </c>
      <c r="G5253">
        <v>1</v>
      </c>
      <c r="H5253">
        <v>29.99</v>
      </c>
      <c r="I5253" t="s">
        <v>18</v>
      </c>
      <c r="J5253">
        <v>29.99</v>
      </c>
      <c r="K5253" t="s">
        <v>18</v>
      </c>
      <c r="L5253">
        <v>0</v>
      </c>
      <c r="M5253">
        <v>2353</v>
      </c>
      <c r="N5253">
        <v>0.2</v>
      </c>
    </row>
    <row r="5254" spans="1:14" x14ac:dyDescent="0.2">
      <c r="A5254" t="s">
        <v>10175</v>
      </c>
      <c r="B5254" s="1" t="d">
        <v>2026-04-13</v>
      </c>
      <c r="C5254" s="2" t="d">
        <v>06:34:37.999999999997093775</v>
      </c>
      <c r="D5254" t="s">
        <v>10176</v>
      </c>
      <c r="E5254" t="s">
        <v>6012</v>
      </c>
      <c r="F5254" t="s">
        <v>17</v>
      </c>
      <c r="G5254">
        <v>1</v>
      </c>
      <c r="H5254">
        <v>29.99</v>
      </c>
      <c r="I5254" t="s">
        <v>18</v>
      </c>
      <c r="J5254">
        <v>29.99</v>
      </c>
      <c r="K5254" t="s">
        <v>18</v>
      </c>
      <c r="L5254">
        <v>0</v>
      </c>
      <c r="M5254">
        <v>6203</v>
      </c>
      <c r="N5254">
        <v>0.2</v>
      </c>
    </row>
    <row r="5255" spans="1:14" x14ac:dyDescent="0.2">
      <c r="A5255" t="s">
        <v>10177</v>
      </c>
      <c r="B5255" s="1" t="d">
        <v>2026-04-13</v>
      </c>
      <c r="C5255" s="2" t="d">
        <v>06:34:37.999999999997093775</v>
      </c>
      <c r="D5255" t="s">
        <v>10176</v>
      </c>
      <c r="E5255" t="s">
        <v>6012</v>
      </c>
      <c r="F5255" t="s">
        <v>20</v>
      </c>
      <c r="G5255">
        <v>1</v>
      </c>
      <c r="H5255">
        <v>-29.99</v>
      </c>
      <c r="I5255" t="s">
        <v>18</v>
      </c>
      <c r="J5255">
        <v>-29.99</v>
      </c>
      <c r="K5255" t="s">
        <v>18</v>
      </c>
      <c r="L5255">
        <v>0</v>
      </c>
      <c r="M5255">
        <v>6203</v>
      </c>
      <c r="N5255">
        <v>0.2</v>
      </c>
    </row>
    <row r="5256" spans="1:14" x14ac:dyDescent="0.2">
      <c r="A5256" t="s">
        <v>10178</v>
      </c>
      <c r="B5256" s="1" t="d">
        <v>2026-04-13</v>
      </c>
      <c r="C5256" s="2" t="d">
        <v>07:03:28.00000000000213875</v>
      </c>
      <c r="D5256" t="s">
        <v>10179</v>
      </c>
      <c r="E5256" t="s">
        <v>9998</v>
      </c>
      <c r="F5256" t="s">
        <v>17</v>
      </c>
      <c r="G5256">
        <v>1</v>
      </c>
      <c r="H5256">
        <v>24.99</v>
      </c>
      <c r="I5256" t="s">
        <v>18</v>
      </c>
      <c r="J5256">
        <v>24.99</v>
      </c>
      <c r="K5256" t="s">
        <v>18</v>
      </c>
      <c r="L5256">
        <v>0</v>
      </c>
      <c r="M5256">
        <v>577</v>
      </c>
      <c r="N5256">
        <v>0.2</v>
      </c>
    </row>
    <row r="5257" spans="1:14" x14ac:dyDescent="0.2">
      <c r="A5257" t="s">
        <v>10180</v>
      </c>
      <c r="B5257" s="1" t="d">
        <v>2026-04-13</v>
      </c>
      <c r="C5257" s="2" t="d">
        <v>07:14:40.00000000000166925</v>
      </c>
      <c r="D5257" t="s">
        <v>10181</v>
      </c>
      <c r="E5257" t="s">
        <v>2886</v>
      </c>
      <c r="F5257" t="s">
        <v>45</v>
      </c>
      <c r="G5257">
        <v>1</v>
      </c>
      <c r="H5257">
        <v>13.99</v>
      </c>
      <c r="I5257" t="s">
        <v>18</v>
      </c>
      <c r="J5257">
        <v>13.99</v>
      </c>
      <c r="K5257" t="s">
        <v>18</v>
      </c>
      <c r="L5257">
        <v>0</v>
      </c>
      <c r="M5257">
        <v>2755</v>
      </c>
      <c r="N5257">
        <v>0.2</v>
      </c>
    </row>
    <row r="5258" spans="1:14" x14ac:dyDescent="0.2">
      <c r="A5258" t="s">
        <v>10182</v>
      </c>
      <c r="B5258" s="1" t="d">
        <v>2026-04-13</v>
      </c>
      <c r="C5258" s="2" t="d">
        <v>07:15:45.00000000000063900</v>
      </c>
      <c r="D5258" t="s">
        <v>10183</v>
      </c>
      <c r="E5258" t="s">
        <v>9998</v>
      </c>
      <c r="F5258" t="s">
        <v>45</v>
      </c>
      <c r="G5258">
        <v>1</v>
      </c>
      <c r="H5258">
        <v>13.99</v>
      </c>
      <c r="I5258" t="s">
        <v>18</v>
      </c>
      <c r="J5258">
        <v>13.99</v>
      </c>
      <c r="K5258" t="s">
        <v>18</v>
      </c>
      <c r="L5258">
        <v>0</v>
      </c>
      <c r="M5258">
        <v>2238</v>
      </c>
      <c r="N5258">
        <v>0.2</v>
      </c>
    </row>
    <row r="5259" spans="1:14" x14ac:dyDescent="0.2">
      <c r="A5259" t="s">
        <v>10184</v>
      </c>
      <c r="B5259" s="1" t="d">
        <v>2026-04-13</v>
      </c>
      <c r="C5259" s="2" t="d">
        <v>07:18:35.99999999999859150</v>
      </c>
      <c r="D5259" t="s">
        <v>10185</v>
      </c>
      <c r="E5259" t="s">
        <v>9998</v>
      </c>
      <c r="F5259" t="s">
        <v>17</v>
      </c>
      <c r="G5259">
        <v>1</v>
      </c>
      <c r="H5259">
        <v>24.99</v>
      </c>
      <c r="I5259" t="s">
        <v>18</v>
      </c>
      <c r="J5259">
        <v>24.99</v>
      </c>
      <c r="K5259" t="s">
        <v>18</v>
      </c>
      <c r="L5259">
        <v>0</v>
      </c>
      <c r="M5259">
        <v>1278</v>
      </c>
      <c r="N5259">
        <v>0.2</v>
      </c>
    </row>
    <row r="5260" spans="1:14" x14ac:dyDescent="0.2">
      <c r="A5260" t="s">
        <v>10186</v>
      </c>
      <c r="B5260" s="1" t="d">
        <v>2026-04-13</v>
      </c>
      <c r="C5260" s="2" t="d">
        <v>07:24:05.00000000000046300</v>
      </c>
      <c r="D5260" t="s">
        <v>10187</v>
      </c>
      <c r="E5260" t="s">
        <v>6012</v>
      </c>
      <c r="F5260" t="s">
        <v>17</v>
      </c>
      <c r="G5260">
        <v>1</v>
      </c>
      <c r="H5260">
        <v>24.99</v>
      </c>
      <c r="I5260" t="s">
        <v>18</v>
      </c>
      <c r="J5260">
        <v>24.99</v>
      </c>
      <c r="K5260" t="s">
        <v>18</v>
      </c>
      <c r="L5260">
        <v>0</v>
      </c>
      <c r="M5260">
        <v>11602</v>
      </c>
      <c r="N5260">
        <v>0.2</v>
      </c>
    </row>
    <row r="5261" spans="1:14" x14ac:dyDescent="0.2">
      <c r="A5261" t="s">
        <v>10188</v>
      </c>
      <c r="B5261" s="1" t="d">
        <v>2026-04-13</v>
      </c>
      <c r="C5261" s="2" t="d">
        <v>07:35:23.0000000000009325</v>
      </c>
      <c r="D5261" t="s">
        <v>10189</v>
      </c>
      <c r="E5261" t="s">
        <v>9998</v>
      </c>
      <c r="F5261" t="s">
        <v>17</v>
      </c>
      <c r="G5261">
        <v>1</v>
      </c>
      <c r="H5261">
        <v>24.99</v>
      </c>
      <c r="I5261" t="s">
        <v>18</v>
      </c>
      <c r="J5261">
        <v>24.99</v>
      </c>
      <c r="K5261" t="s">
        <v>18</v>
      </c>
      <c r="L5261">
        <v>0</v>
      </c>
      <c r="M5261">
        <v>5005</v>
      </c>
      <c r="N5261">
        <v>0.2</v>
      </c>
    </row>
    <row r="5262" spans="1:14" x14ac:dyDescent="0.2">
      <c r="A5262" t="s">
        <v>10190</v>
      </c>
      <c r="B5262" s="1" t="d">
        <v>2026-04-13</v>
      </c>
      <c r="C5262" s="2" t="d">
        <v>07:45:32.99999999999716350</v>
      </c>
      <c r="D5262" t="s">
        <v>10191</v>
      </c>
      <c r="E5262" t="s">
        <v>9998</v>
      </c>
      <c r="F5262" t="s">
        <v>45</v>
      </c>
      <c r="G5262">
        <v>1</v>
      </c>
      <c r="H5262">
        <v>13.99</v>
      </c>
      <c r="I5262" t="s">
        <v>18</v>
      </c>
      <c r="J5262">
        <v>13.99</v>
      </c>
      <c r="K5262" t="s">
        <v>18</v>
      </c>
      <c r="L5262">
        <v>0</v>
      </c>
      <c r="M5262">
        <v>3081</v>
      </c>
      <c r="N5262">
        <v>0.2</v>
      </c>
    </row>
    <row r="5263" spans="1:14" x14ac:dyDescent="0.2">
      <c r="A5263" t="s">
        <v>10192</v>
      </c>
      <c r="B5263" s="1" t="d">
        <v>2026-04-13</v>
      </c>
      <c r="C5263" s="2" t="d">
        <v>07:52:09.99999999999847425</v>
      </c>
      <c r="D5263" t="s">
        <v>10193</v>
      </c>
      <c r="E5263" t="s">
        <v>9998</v>
      </c>
      <c r="F5263" t="s">
        <v>17</v>
      </c>
      <c r="G5263">
        <v>1</v>
      </c>
      <c r="H5263">
        <v>24.99</v>
      </c>
      <c r="I5263" t="s">
        <v>18</v>
      </c>
      <c r="J5263">
        <v>24.99</v>
      </c>
      <c r="K5263" t="s">
        <v>18</v>
      </c>
      <c r="L5263">
        <v>0</v>
      </c>
      <c r="M5263">
        <v>5477</v>
      </c>
      <c r="N5263">
        <v>0.2</v>
      </c>
    </row>
    <row r="5264" spans="1:14" x14ac:dyDescent="0.2">
      <c r="A5264" t="s">
        <v>10194</v>
      </c>
      <c r="B5264" s="1" t="d">
        <v>2026-04-13</v>
      </c>
      <c r="C5264" s="2" t="d">
        <v>08:09:31.99999999999988925</v>
      </c>
      <c r="D5264" t="s">
        <v>10195</v>
      </c>
      <c r="E5264" t="s">
        <v>9998</v>
      </c>
      <c r="F5264" t="s">
        <v>45</v>
      </c>
      <c r="G5264">
        <v>1</v>
      </c>
      <c r="H5264">
        <v>13.99</v>
      </c>
      <c r="I5264" t="s">
        <v>18</v>
      </c>
      <c r="J5264">
        <v>13.99</v>
      </c>
      <c r="K5264" t="s">
        <v>18</v>
      </c>
      <c r="L5264">
        <v>0</v>
      </c>
      <c r="M5264">
        <v>2804</v>
      </c>
      <c r="N5264">
        <v>0.2</v>
      </c>
    </row>
    <row r="5265" spans="1:14" x14ac:dyDescent="0.2">
      <c r="A5265" t="s">
        <v>10196</v>
      </c>
      <c r="B5265" s="1" t="d">
        <v>2026-04-13</v>
      </c>
      <c r="C5265" s="2" t="d">
        <v>08:15:29.999999999999893725</v>
      </c>
      <c r="D5265" t="s">
        <v>10195</v>
      </c>
      <c r="E5265" t="s">
        <v>9998</v>
      </c>
      <c r="F5265" t="s">
        <v>17</v>
      </c>
      <c r="G5265">
        <v>1</v>
      </c>
      <c r="H5265">
        <v>24.99</v>
      </c>
      <c r="I5265" t="s">
        <v>18</v>
      </c>
      <c r="J5265">
        <v>24.99</v>
      </c>
      <c r="K5265" t="s">
        <v>18</v>
      </c>
      <c r="L5265">
        <v>0</v>
      </c>
      <c r="M5265">
        <v>2804</v>
      </c>
      <c r="N5265">
        <v>0.2</v>
      </c>
    </row>
    <row r="5266" spans="1:14" x14ac:dyDescent="0.2">
      <c r="A5266" t="s">
        <v>10197</v>
      </c>
      <c r="B5266" s="1" t="d">
        <v>2026-04-13</v>
      </c>
      <c r="C5266" s="2" t="d">
        <v>08:18:17.99999999999737875</v>
      </c>
      <c r="D5266" t="s">
        <v>10198</v>
      </c>
      <c r="E5266" t="s">
        <v>1768</v>
      </c>
      <c r="F5266" t="s">
        <v>17</v>
      </c>
      <c r="G5266">
        <v>1</v>
      </c>
      <c r="H5266">
        <v>34.99</v>
      </c>
      <c r="I5266" t="s">
        <v>18</v>
      </c>
      <c r="J5266">
        <v>34.99</v>
      </c>
      <c r="K5266" t="s">
        <v>18</v>
      </c>
      <c r="L5266">
        <v>0</v>
      </c>
      <c r="M5266">
        <v>2339</v>
      </c>
      <c r="N5266">
        <v>0.2</v>
      </c>
    </row>
    <row r="5267" spans="1:14" x14ac:dyDescent="0.2">
      <c r="A5267" t="s">
        <v>10199</v>
      </c>
      <c r="B5267" s="1" t="d">
        <v>2026-04-13</v>
      </c>
      <c r="C5267" s="2" t="d">
        <v>08:18:58.00000000000043025</v>
      </c>
      <c r="D5267" t="s">
        <v>10200</v>
      </c>
      <c r="E5267" t="s">
        <v>9998</v>
      </c>
      <c r="F5267" t="s">
        <v>17</v>
      </c>
      <c r="G5267">
        <v>1</v>
      </c>
      <c r="H5267">
        <v>24.99</v>
      </c>
      <c r="I5267" t="s">
        <v>18</v>
      </c>
      <c r="J5267">
        <v>24.99</v>
      </c>
      <c r="K5267" t="s">
        <v>18</v>
      </c>
      <c r="L5267">
        <v>0</v>
      </c>
      <c r="M5267">
        <v>5354</v>
      </c>
      <c r="N5267">
        <v>0.2</v>
      </c>
    </row>
    <row r="5268" spans="1:14" x14ac:dyDescent="0.2">
      <c r="A5268" t="s">
        <v>10201</v>
      </c>
      <c r="B5268" s="1" t="d">
        <v>2026-04-13</v>
      </c>
      <c r="C5268" s="2" t="d">
        <v>08:19:20.99999999999763300</v>
      </c>
      <c r="D5268" t="s">
        <v>10202</v>
      </c>
      <c r="E5268" t="s">
        <v>6012</v>
      </c>
      <c r="F5268" t="s">
        <v>17</v>
      </c>
      <c r="G5268">
        <v>1</v>
      </c>
      <c r="H5268">
        <v>29.99</v>
      </c>
      <c r="I5268" t="s">
        <v>18</v>
      </c>
      <c r="J5268">
        <v>29.99</v>
      </c>
      <c r="K5268" t="s">
        <v>18</v>
      </c>
      <c r="L5268">
        <v>0</v>
      </c>
      <c r="M5268">
        <v>8817</v>
      </c>
      <c r="N5268">
        <v>0.2</v>
      </c>
    </row>
    <row r="5269" spans="1:14" x14ac:dyDescent="0.2">
      <c r="A5269" t="s">
        <v>10203</v>
      </c>
      <c r="B5269" s="1" t="d">
        <v>2026-04-13</v>
      </c>
      <c r="C5269" s="2" t="d">
        <v>08:50:05.00000000000131725</v>
      </c>
      <c r="D5269" t="s">
        <v>10204</v>
      </c>
      <c r="E5269" t="s">
        <v>9998</v>
      </c>
      <c r="F5269" t="s">
        <v>17</v>
      </c>
      <c r="G5269">
        <v>1</v>
      </c>
      <c r="H5269">
        <v>24.99</v>
      </c>
      <c r="I5269" t="s">
        <v>18</v>
      </c>
      <c r="J5269">
        <v>24.99</v>
      </c>
      <c r="K5269" t="s">
        <v>18</v>
      </c>
      <c r="L5269">
        <v>0</v>
      </c>
      <c r="M5269">
        <v>422</v>
      </c>
      <c r="N5269">
        <v>0.2</v>
      </c>
    </row>
    <row r="5270" spans="1:14" x14ac:dyDescent="0.2">
      <c r="A5270" t="s">
        <v>10205</v>
      </c>
      <c r="B5270" s="1" t="d">
        <v>2026-04-13</v>
      </c>
      <c r="C5270" s="2" t="d">
        <v>09:02:07.99999999999922400</v>
      </c>
      <c r="D5270" t="s">
        <v>10206</v>
      </c>
      <c r="E5270" t="s">
        <v>9998</v>
      </c>
      <c r="F5270" t="s">
        <v>17</v>
      </c>
      <c r="G5270">
        <v>1</v>
      </c>
      <c r="H5270">
        <v>24.99</v>
      </c>
      <c r="I5270" t="s">
        <v>18</v>
      </c>
      <c r="J5270">
        <v>24.99</v>
      </c>
      <c r="K5270" t="s">
        <v>18</v>
      </c>
      <c r="L5270">
        <v>0</v>
      </c>
      <c r="M5270">
        <v>493</v>
      </c>
      <c r="N5270">
        <v>0.2</v>
      </c>
    </row>
    <row r="5271" spans="1:14" x14ac:dyDescent="0.2">
      <c r="A5271" t="s">
        <v>10207</v>
      </c>
      <c r="B5271" s="1" t="d">
        <v>2026-04-13</v>
      </c>
      <c r="C5271" s="2" t="d">
        <v>09:05:59.99999999999872200</v>
      </c>
      <c r="D5271" t="s">
        <v>10208</v>
      </c>
      <c r="E5271" t="s">
        <v>9998</v>
      </c>
      <c r="F5271" t="s">
        <v>17</v>
      </c>
      <c r="G5271">
        <v>1</v>
      </c>
      <c r="H5271">
        <v>24.99</v>
      </c>
      <c r="I5271" t="s">
        <v>18</v>
      </c>
      <c r="J5271">
        <v>24.99</v>
      </c>
      <c r="K5271" t="s">
        <v>18</v>
      </c>
      <c r="L5271">
        <v>0</v>
      </c>
      <c r="M5271">
        <v>2327</v>
      </c>
      <c r="N5271">
        <v>0.2</v>
      </c>
    </row>
    <row r="5272" spans="1:14" x14ac:dyDescent="0.2">
      <c r="A5272" t="s">
        <v>10209</v>
      </c>
      <c r="B5272" s="1" t="d">
        <v>2026-04-13</v>
      </c>
      <c r="C5272" s="2" t="d">
        <v>09:06:16.00000000000282350</v>
      </c>
      <c r="D5272" t="s">
        <v>10210</v>
      </c>
      <c r="E5272" t="s">
        <v>9998</v>
      </c>
      <c r="F5272" t="s">
        <v>17</v>
      </c>
      <c r="G5272">
        <v>1</v>
      </c>
      <c r="H5272">
        <v>24.99</v>
      </c>
      <c r="I5272" t="s">
        <v>18</v>
      </c>
      <c r="J5272">
        <v>24.99</v>
      </c>
      <c r="K5272" t="s">
        <v>18</v>
      </c>
      <c r="L5272">
        <v>0</v>
      </c>
      <c r="M5272">
        <v>5030</v>
      </c>
      <c r="N5272">
        <v>0.2</v>
      </c>
    </row>
    <row r="5273" spans="1:14" x14ac:dyDescent="0.2">
      <c r="A5273" t="s">
        <v>10211</v>
      </c>
      <c r="B5273" s="1" t="d">
        <v>2026-04-13</v>
      </c>
      <c r="C5273" s="2" t="d">
        <v>09:22:11.00000000000022825</v>
      </c>
      <c r="D5273" t="s">
        <v>10212</v>
      </c>
      <c r="E5273" t="s">
        <v>6012</v>
      </c>
      <c r="F5273" t="s">
        <v>17</v>
      </c>
      <c r="G5273">
        <v>1</v>
      </c>
      <c r="H5273">
        <v>29.99</v>
      </c>
      <c r="I5273" t="s">
        <v>18</v>
      </c>
      <c r="J5273">
        <v>29.99</v>
      </c>
      <c r="K5273" t="s">
        <v>18</v>
      </c>
      <c r="L5273">
        <v>0</v>
      </c>
      <c r="M5273">
        <v>609</v>
      </c>
      <c r="N5273">
        <v>0.2</v>
      </c>
    </row>
    <row r="5274" spans="1:14" x14ac:dyDescent="0.2">
      <c r="A5274" t="s">
        <v>10213</v>
      </c>
      <c r="B5274" s="1" t="d">
        <v>2026-04-13</v>
      </c>
      <c r="C5274" s="2" t="d">
        <v>09:26:14.00000000000464275</v>
      </c>
      <c r="D5274" t="s">
        <v>10214</v>
      </c>
      <c r="E5274" t="s">
        <v>9998</v>
      </c>
      <c r="F5274" t="s">
        <v>17</v>
      </c>
      <c r="G5274">
        <v>1</v>
      </c>
      <c r="H5274">
        <v>24.99</v>
      </c>
      <c r="I5274" t="s">
        <v>18</v>
      </c>
      <c r="J5274">
        <v>24.99</v>
      </c>
      <c r="K5274" t="s">
        <v>18</v>
      </c>
      <c r="L5274">
        <v>0</v>
      </c>
      <c r="M5274">
        <v>67</v>
      </c>
      <c r="N5274">
        <v>0.2</v>
      </c>
    </row>
    <row r="5275" spans="1:14" x14ac:dyDescent="0.2">
      <c r="A5275" t="s">
        <v>10215</v>
      </c>
      <c r="B5275" s="1" t="d">
        <v>2026-04-13</v>
      </c>
      <c r="C5275" s="2" t="d">
        <v>09:35:13.0000000000009650</v>
      </c>
      <c r="D5275" t="s">
        <v>10216</v>
      </c>
      <c r="E5275" t="s">
        <v>9998</v>
      </c>
      <c r="F5275" t="s">
        <v>17</v>
      </c>
      <c r="G5275">
        <v>1</v>
      </c>
      <c r="H5275">
        <v>24.99</v>
      </c>
      <c r="I5275" t="s">
        <v>18</v>
      </c>
      <c r="J5275">
        <v>24.99</v>
      </c>
      <c r="K5275" t="s">
        <v>18</v>
      </c>
      <c r="L5275">
        <v>0</v>
      </c>
      <c r="M5275">
        <v>670</v>
      </c>
      <c r="N5275">
        <v>0.2</v>
      </c>
    </row>
    <row r="5276" spans="1:14" x14ac:dyDescent="0.2">
      <c r="A5276" t="s">
        <v>10217</v>
      </c>
      <c r="B5276" s="1" t="d">
        <v>2026-04-13</v>
      </c>
      <c r="C5276" s="2" t="d">
        <v>09:41:06.00000000000179325</v>
      </c>
      <c r="D5276" t="s">
        <v>328</v>
      </c>
      <c r="E5276" t="s">
        <v>9998</v>
      </c>
      <c r="F5276" t="s">
        <v>45</v>
      </c>
      <c r="G5276">
        <v>1</v>
      </c>
      <c r="H5276">
        <v>13.99</v>
      </c>
      <c r="I5276" t="s">
        <v>18</v>
      </c>
      <c r="J5276">
        <v>13.99</v>
      </c>
      <c r="K5276" t="s">
        <v>18</v>
      </c>
      <c r="L5276">
        <v>0</v>
      </c>
      <c r="M5276">
        <v>1174</v>
      </c>
      <c r="N5276">
        <v>0.2</v>
      </c>
    </row>
    <row r="5277" spans="1:14" x14ac:dyDescent="0.2">
      <c r="A5277" t="s">
        <v>10218</v>
      </c>
      <c r="B5277" s="1" t="d">
        <v>2026-04-13</v>
      </c>
      <c r="C5277" s="2" t="d">
        <v>09:50:29.99999999999882625</v>
      </c>
      <c r="D5277" t="s">
        <v>10219</v>
      </c>
      <c r="E5277" t="s">
        <v>1768</v>
      </c>
      <c r="F5277" t="s">
        <v>17</v>
      </c>
      <c r="G5277">
        <v>1</v>
      </c>
      <c r="H5277">
        <v>34.99</v>
      </c>
      <c r="I5277" t="s">
        <v>18</v>
      </c>
      <c r="J5277">
        <v>34.99</v>
      </c>
      <c r="K5277" t="s">
        <v>18</v>
      </c>
      <c r="L5277">
        <v>0</v>
      </c>
      <c r="M5277">
        <v>1042</v>
      </c>
      <c r="N5277">
        <v>0.2</v>
      </c>
    </row>
    <row r="5278" spans="1:14" x14ac:dyDescent="0.2">
      <c r="A5278" t="s">
        <v>10220</v>
      </c>
      <c r="B5278" s="1" t="d">
        <v>2026-04-13</v>
      </c>
      <c r="C5278" s="2" t="d">
        <v>09:56:55.999999999995217800</v>
      </c>
      <c r="D5278" t="s">
        <v>10221</v>
      </c>
      <c r="E5278" t="s">
        <v>9998</v>
      </c>
      <c r="F5278" t="s">
        <v>17</v>
      </c>
      <c r="G5278">
        <v>1</v>
      </c>
      <c r="H5278">
        <v>24.99</v>
      </c>
      <c r="I5278" t="s">
        <v>18</v>
      </c>
      <c r="J5278">
        <v>24.99</v>
      </c>
      <c r="K5278" t="s">
        <v>18</v>
      </c>
      <c r="L5278">
        <v>0</v>
      </c>
      <c r="M5278">
        <v>247</v>
      </c>
      <c r="N5278">
        <v>0.2</v>
      </c>
    </row>
    <row r="5279" spans="1:14" x14ac:dyDescent="0.2">
      <c r="A5279" t="s">
        <v>10222</v>
      </c>
      <c r="B5279" s="1" t="d">
        <v>2026-04-13</v>
      </c>
      <c r="C5279" s="2" t="d">
        <v>10:01:03.00000000000185175</v>
      </c>
      <c r="D5279" t="s">
        <v>10223</v>
      </c>
      <c r="E5279" t="s">
        <v>1090</v>
      </c>
      <c r="F5279" t="s">
        <v>79</v>
      </c>
      <c r="G5279">
        <v>1</v>
      </c>
      <c r="H5279">
        <v>21.99</v>
      </c>
      <c r="I5279" t="s">
        <v>18</v>
      </c>
      <c r="J5279">
        <v>21.99</v>
      </c>
      <c r="K5279" t="s">
        <v>18</v>
      </c>
      <c r="L5279">
        <v>0</v>
      </c>
      <c r="M5279">
        <v>3168</v>
      </c>
      <c r="N5279">
        <v>0.2</v>
      </c>
    </row>
    <row r="5280" spans="1:14" x14ac:dyDescent="0.2">
      <c r="A5280" t="s">
        <v>10224</v>
      </c>
      <c r="B5280" s="1" t="d">
        <v>2026-04-13</v>
      </c>
      <c r="C5280" s="2" t="d">
        <v>10:01:03.00000000000185175</v>
      </c>
      <c r="D5280" t="s">
        <v>10223</v>
      </c>
      <c r="E5280" t="s">
        <v>1090</v>
      </c>
      <c r="F5280" t="s">
        <v>81</v>
      </c>
      <c r="G5280">
        <v>1</v>
      </c>
      <c r="H5280">
        <v>3</v>
      </c>
      <c r="I5280" t="s">
        <v>18</v>
      </c>
      <c r="J5280">
        <v>3</v>
      </c>
      <c r="K5280" t="s">
        <v>18</v>
      </c>
      <c r="L5280">
        <v>0</v>
      </c>
      <c r="M5280">
        <v>3168</v>
      </c>
      <c r="N5280">
        <v>0</v>
      </c>
    </row>
    <row r="5281" spans="1:14" x14ac:dyDescent="0.2">
      <c r="A5281" t="s">
        <v>10225</v>
      </c>
      <c r="B5281" s="1" t="d">
        <v>2026-04-13</v>
      </c>
      <c r="C5281" s="2" t="d">
        <v>10:01:03.00000000000185175</v>
      </c>
      <c r="D5281" t="s">
        <v>10223</v>
      </c>
      <c r="E5281" t="s">
        <v>1090</v>
      </c>
      <c r="F5281" t="s">
        <v>79</v>
      </c>
      <c r="G5281">
        <v>1</v>
      </c>
      <c r="H5281">
        <v>21.99</v>
      </c>
      <c r="I5281" t="s">
        <v>18</v>
      </c>
      <c r="J5281">
        <v>21.99</v>
      </c>
      <c r="K5281" t="s">
        <v>18</v>
      </c>
      <c r="L5281">
        <v>0</v>
      </c>
      <c r="M5281">
        <v>3168</v>
      </c>
      <c r="N5281">
        <v>0.2</v>
      </c>
    </row>
    <row r="5282" spans="1:14" x14ac:dyDescent="0.2">
      <c r="A5282" t="s">
        <v>10226</v>
      </c>
      <c r="B5282" s="1" t="d">
        <v>2026-04-13</v>
      </c>
      <c r="C5282" s="2" t="d">
        <v>10:05:57.99999999999681150</v>
      </c>
      <c r="D5282" t="s">
        <v>10227</v>
      </c>
      <c r="E5282" t="s">
        <v>9998</v>
      </c>
      <c r="F5282" t="s">
        <v>17</v>
      </c>
      <c r="G5282">
        <v>1</v>
      </c>
      <c r="H5282">
        <v>24.99</v>
      </c>
      <c r="I5282" t="s">
        <v>18</v>
      </c>
      <c r="J5282">
        <v>24.99</v>
      </c>
      <c r="K5282" t="s">
        <v>18</v>
      </c>
      <c r="L5282">
        <v>0</v>
      </c>
      <c r="M5282">
        <v>10079</v>
      </c>
      <c r="N5282">
        <v>0.2</v>
      </c>
    </row>
    <row r="5283" spans="1:14" x14ac:dyDescent="0.2">
      <c r="A5283" t="s">
        <v>10228</v>
      </c>
      <c r="B5283" s="1" t="d">
        <v>2026-04-13</v>
      </c>
      <c r="C5283" s="2" t="d">
        <v>10:12:47.9999999999969550</v>
      </c>
      <c r="D5283" t="s">
        <v>10229</v>
      </c>
      <c r="E5283" t="s">
        <v>9998</v>
      </c>
      <c r="F5283" t="s">
        <v>17</v>
      </c>
      <c r="G5283">
        <v>1</v>
      </c>
      <c r="H5283">
        <v>24.99</v>
      </c>
      <c r="I5283" t="s">
        <v>18</v>
      </c>
      <c r="J5283">
        <v>24.99</v>
      </c>
      <c r="K5283" t="s">
        <v>18</v>
      </c>
      <c r="L5283">
        <v>0</v>
      </c>
      <c r="M5283">
        <v>2175</v>
      </c>
      <c r="N5283">
        <v>0.2</v>
      </c>
    </row>
    <row r="5284" spans="1:14" x14ac:dyDescent="0.2">
      <c r="A5284" t="s">
        <v>10230</v>
      </c>
      <c r="B5284" s="1" t="d">
        <v>2026-04-13</v>
      </c>
      <c r="C5284" s="2" t="d">
        <v>10:27:34.99999999999971300</v>
      </c>
      <c r="D5284" t="s">
        <v>10231</v>
      </c>
      <c r="E5284" t="s">
        <v>9998</v>
      </c>
      <c r="F5284" t="s">
        <v>17</v>
      </c>
      <c r="G5284">
        <v>1</v>
      </c>
      <c r="H5284">
        <v>24.99</v>
      </c>
      <c r="I5284" t="s">
        <v>18</v>
      </c>
      <c r="J5284">
        <v>24.99</v>
      </c>
      <c r="K5284" t="s">
        <v>18</v>
      </c>
      <c r="L5284">
        <v>0</v>
      </c>
      <c r="M5284">
        <v>546</v>
      </c>
      <c r="N5284">
        <v>0.2</v>
      </c>
    </row>
    <row r="5285" spans="1:14" x14ac:dyDescent="0.2">
      <c r="A5285" t="s">
        <v>10232</v>
      </c>
      <c r="B5285" s="1" t="d">
        <v>2026-04-13</v>
      </c>
      <c r="C5285" s="2" t="d">
        <v>10:46:11.99999999999846775</v>
      </c>
      <c r="D5285" t="s">
        <v>10233</v>
      </c>
      <c r="E5285" t="s">
        <v>9998</v>
      </c>
      <c r="F5285" t="s">
        <v>17</v>
      </c>
      <c r="G5285">
        <v>1</v>
      </c>
      <c r="H5285">
        <v>24.99</v>
      </c>
      <c r="I5285" t="s">
        <v>18</v>
      </c>
      <c r="J5285">
        <v>24.99</v>
      </c>
      <c r="K5285" t="s">
        <v>18</v>
      </c>
      <c r="L5285">
        <v>0</v>
      </c>
      <c r="M5285">
        <v>1907</v>
      </c>
      <c r="N5285">
        <v>0.2</v>
      </c>
    </row>
    <row r="5286" spans="1:14" x14ac:dyDescent="0.2">
      <c r="A5286" t="s">
        <v>10234</v>
      </c>
      <c r="B5286" s="1" t="d">
        <v>2026-04-13</v>
      </c>
      <c r="C5286" s="2" t="d">
        <v>10:49:20.99999999999923050</v>
      </c>
      <c r="D5286" t="s">
        <v>10235</v>
      </c>
      <c r="E5286" t="s">
        <v>9998</v>
      </c>
      <c r="F5286" t="s">
        <v>45</v>
      </c>
      <c r="G5286">
        <v>1</v>
      </c>
      <c r="H5286">
        <v>13.99</v>
      </c>
      <c r="I5286" t="s">
        <v>18</v>
      </c>
      <c r="J5286">
        <v>13.99</v>
      </c>
      <c r="K5286" t="s">
        <v>18</v>
      </c>
      <c r="L5286">
        <v>0</v>
      </c>
      <c r="M5286">
        <v>2262</v>
      </c>
      <c r="N5286">
        <v>0.2</v>
      </c>
    </row>
    <row r="5287" spans="1:14" x14ac:dyDescent="0.2">
      <c r="A5287" t="s">
        <v>10236</v>
      </c>
      <c r="B5287" s="1" t="d">
        <v>2026-04-13</v>
      </c>
      <c r="C5287" s="2" t="d">
        <v>10:54:28.00000000000086075</v>
      </c>
      <c r="D5287" t="s">
        <v>10237</v>
      </c>
      <c r="E5287" t="s">
        <v>6012</v>
      </c>
      <c r="F5287" t="s">
        <v>17</v>
      </c>
      <c r="G5287">
        <v>1</v>
      </c>
      <c r="H5287">
        <v>29.99</v>
      </c>
      <c r="I5287" t="s">
        <v>18</v>
      </c>
      <c r="J5287">
        <v>29.99</v>
      </c>
      <c r="K5287" t="s">
        <v>18</v>
      </c>
      <c r="L5287">
        <v>0</v>
      </c>
      <c r="M5287">
        <v>117</v>
      </c>
      <c r="N5287">
        <v>0.2</v>
      </c>
    </row>
    <row r="5288" spans="1:14" x14ac:dyDescent="0.2">
      <c r="A5288" t="s">
        <v>10238</v>
      </c>
      <c r="B5288" s="1" t="d">
        <v>2026-04-13</v>
      </c>
      <c r="C5288" s="2" t="d">
        <v>10:55:59.99999999999925675</v>
      </c>
      <c r="D5288" t="s">
        <v>10239</v>
      </c>
      <c r="E5288" t="s">
        <v>9998</v>
      </c>
      <c r="F5288" t="s">
        <v>17</v>
      </c>
      <c r="G5288">
        <v>1</v>
      </c>
      <c r="H5288">
        <v>24.99</v>
      </c>
      <c r="I5288" t="s">
        <v>18</v>
      </c>
      <c r="J5288">
        <v>24.99</v>
      </c>
      <c r="K5288" t="s">
        <v>18</v>
      </c>
      <c r="L5288">
        <v>0</v>
      </c>
      <c r="M5288">
        <v>409</v>
      </c>
      <c r="N5288">
        <v>0.2</v>
      </c>
    </row>
    <row r="5289" spans="1:14" x14ac:dyDescent="0.2">
      <c r="A5289" t="s">
        <v>10240</v>
      </c>
      <c r="B5289" s="1" t="d">
        <v>2026-04-13</v>
      </c>
      <c r="C5289" s="2" t="d">
        <v>11:04:05.000000000001527775</v>
      </c>
      <c r="D5289" t="s">
        <v>10241</v>
      </c>
      <c r="E5289" t="s">
        <v>9998</v>
      </c>
      <c r="F5289" t="s">
        <v>45</v>
      </c>
      <c r="G5289">
        <v>1</v>
      </c>
      <c r="H5289">
        <v>13.99</v>
      </c>
      <c r="I5289" t="s">
        <v>18</v>
      </c>
      <c r="J5289">
        <v>13.99</v>
      </c>
      <c r="K5289" t="s">
        <v>18</v>
      </c>
      <c r="L5289">
        <v>0</v>
      </c>
      <c r="M5289">
        <v>1296</v>
      </c>
      <c r="N5289">
        <v>0.2</v>
      </c>
    </row>
    <row r="5290" spans="1:14" x14ac:dyDescent="0.2">
      <c r="A5290" t="s">
        <v>10242</v>
      </c>
      <c r="B5290" s="1" t="d">
        <v>2026-04-13</v>
      </c>
      <c r="C5290" s="2" t="d">
        <v>11:12:49.99999999999726125</v>
      </c>
      <c r="D5290" t="s">
        <v>10243</v>
      </c>
      <c r="E5290" t="s">
        <v>9998</v>
      </c>
      <c r="F5290" t="s">
        <v>45</v>
      </c>
      <c r="G5290">
        <v>1</v>
      </c>
      <c r="H5290">
        <v>13.99</v>
      </c>
      <c r="I5290" t="s">
        <v>18</v>
      </c>
      <c r="J5290">
        <v>13.99</v>
      </c>
      <c r="K5290" t="s">
        <v>18</v>
      </c>
      <c r="L5290">
        <v>0</v>
      </c>
      <c r="M5290">
        <v>927</v>
      </c>
      <c r="N5290">
        <v>0.2</v>
      </c>
    </row>
    <row r="5291" spans="1:14" x14ac:dyDescent="0.2">
      <c r="A5291" t="s">
        <v>10244</v>
      </c>
      <c r="B5291" s="1" t="d">
        <v>2026-04-13</v>
      </c>
      <c r="C5291" s="2" t="d">
        <v>11:25:07.99999999999752225</v>
      </c>
      <c r="D5291" t="s">
        <v>10245</v>
      </c>
      <c r="E5291" t="s">
        <v>6012</v>
      </c>
      <c r="F5291" t="s">
        <v>17</v>
      </c>
      <c r="G5291">
        <v>1</v>
      </c>
      <c r="H5291">
        <v>29.99</v>
      </c>
      <c r="I5291" t="s">
        <v>18</v>
      </c>
      <c r="J5291">
        <v>29.99</v>
      </c>
      <c r="K5291" t="s">
        <v>18</v>
      </c>
      <c r="L5291">
        <v>0</v>
      </c>
      <c r="M5291">
        <v>7361</v>
      </c>
      <c r="N5291">
        <v>0.2</v>
      </c>
    </row>
    <row r="5292" spans="1:14" x14ac:dyDescent="0.2">
      <c r="A5292" t="s">
        <v>10246</v>
      </c>
      <c r="B5292" s="1" t="d">
        <v>2026-04-13</v>
      </c>
      <c r="C5292" s="2" t="d">
        <v>11:35:23.99999999999949150</v>
      </c>
      <c r="D5292" t="s">
        <v>10247</v>
      </c>
      <c r="E5292" t="s">
        <v>2539</v>
      </c>
      <c r="F5292" t="s">
        <v>17</v>
      </c>
      <c r="G5292">
        <v>1</v>
      </c>
      <c r="H5292">
        <v>39.99</v>
      </c>
      <c r="I5292" t="s">
        <v>18</v>
      </c>
      <c r="J5292">
        <v>39.99</v>
      </c>
      <c r="K5292" t="s">
        <v>18</v>
      </c>
      <c r="L5292">
        <v>0</v>
      </c>
      <c r="M5292">
        <v>406</v>
      </c>
      <c r="N5292">
        <v>0.2</v>
      </c>
    </row>
    <row r="5293" spans="1:14" x14ac:dyDescent="0.2">
      <c r="A5293" t="s">
        <v>10248</v>
      </c>
      <c r="B5293" s="1" t="d">
        <v>2026-04-13</v>
      </c>
      <c r="C5293" s="2" t="d">
        <v>11:46:02.99999999999865675</v>
      </c>
      <c r="D5293" t="s">
        <v>10249</v>
      </c>
      <c r="E5293" t="s">
        <v>6012</v>
      </c>
      <c r="F5293" t="s">
        <v>17</v>
      </c>
      <c r="G5293">
        <v>1</v>
      </c>
      <c r="H5293">
        <v>24.99</v>
      </c>
      <c r="I5293" t="s">
        <v>18</v>
      </c>
      <c r="J5293">
        <v>24.99</v>
      </c>
      <c r="K5293" t="s">
        <v>18</v>
      </c>
      <c r="L5293">
        <v>0</v>
      </c>
      <c r="M5293">
        <v>11836</v>
      </c>
      <c r="N5293">
        <v>0.2</v>
      </c>
    </row>
    <row r="5294" spans="1:14" x14ac:dyDescent="0.2">
      <c r="A5294" t="s">
        <v>10250</v>
      </c>
      <c r="B5294" s="1" t="d">
        <v>2026-04-13</v>
      </c>
      <c r="C5294" s="2" t="d">
        <v>12:01:17.00000000000564025</v>
      </c>
      <c r="D5294" t="s">
        <v>10210</v>
      </c>
      <c r="E5294" t="s">
        <v>9998</v>
      </c>
      <c r="F5294" t="s">
        <v>17</v>
      </c>
      <c r="G5294">
        <v>1</v>
      </c>
      <c r="H5294">
        <v>24.99</v>
      </c>
      <c r="I5294" t="s">
        <v>18</v>
      </c>
      <c r="J5294">
        <v>24.99</v>
      </c>
      <c r="K5294" t="s">
        <v>18</v>
      </c>
      <c r="L5294">
        <v>0</v>
      </c>
      <c r="M5294">
        <v>144</v>
      </c>
      <c r="N5294">
        <v>0.2</v>
      </c>
    </row>
    <row r="5295" spans="1:14" x14ac:dyDescent="0.2">
      <c r="A5295" t="s">
        <v>10251</v>
      </c>
      <c r="B5295" s="1" t="d">
        <v>2026-04-13</v>
      </c>
      <c r="C5295" s="2" t="d">
        <v>12:53:37.00000000000088025</v>
      </c>
      <c r="D5295" t="s">
        <v>10252</v>
      </c>
      <c r="E5295" t="s">
        <v>1768</v>
      </c>
      <c r="F5295" t="s">
        <v>45</v>
      </c>
      <c r="G5295">
        <v>1</v>
      </c>
      <c r="H5295">
        <v>13.99</v>
      </c>
      <c r="I5295" t="s">
        <v>18</v>
      </c>
      <c r="J5295">
        <v>13.99</v>
      </c>
      <c r="K5295" t="s">
        <v>18</v>
      </c>
      <c r="L5295">
        <v>0</v>
      </c>
      <c r="M5295">
        <v>6043</v>
      </c>
      <c r="N5295">
        <v>0.2</v>
      </c>
    </row>
    <row r="5296" spans="1:14" x14ac:dyDescent="0.2">
      <c r="A5296" t="s">
        <v>10253</v>
      </c>
      <c r="B5296" s="1" t="d">
        <v>2026-04-13</v>
      </c>
      <c r="C5296" s="2" t="d">
        <v>12:53:37.00000000000088025</v>
      </c>
      <c r="D5296" t="s">
        <v>10252</v>
      </c>
      <c r="E5296" t="s">
        <v>1768</v>
      </c>
      <c r="F5296" t="s">
        <v>20</v>
      </c>
      <c r="G5296">
        <v>1</v>
      </c>
      <c r="H5296">
        <v>-41.97</v>
      </c>
      <c r="I5296" t="s">
        <v>18</v>
      </c>
      <c r="J5296">
        <v>-41.97</v>
      </c>
      <c r="K5296" t="s">
        <v>18</v>
      </c>
      <c r="L5296">
        <v>0</v>
      </c>
      <c r="M5296">
        <v>6043</v>
      </c>
      <c r="N5296">
        <v>0.2</v>
      </c>
    </row>
    <row r="5297" spans="1:14" x14ac:dyDescent="0.2">
      <c r="A5297" t="s">
        <v>10254</v>
      </c>
      <c r="B5297" s="1" t="d">
        <v>2026-04-13</v>
      </c>
      <c r="C5297" s="2" t="d">
        <v>12:53:37.00000000000088025</v>
      </c>
      <c r="D5297" t="s">
        <v>10252</v>
      </c>
      <c r="E5297" t="s">
        <v>1768</v>
      </c>
      <c r="F5297" t="s">
        <v>45</v>
      </c>
      <c r="G5297">
        <v>1</v>
      </c>
      <c r="H5297">
        <v>13.99</v>
      </c>
      <c r="I5297" t="s">
        <v>18</v>
      </c>
      <c r="J5297">
        <v>13.99</v>
      </c>
      <c r="K5297" t="s">
        <v>18</v>
      </c>
      <c r="L5297">
        <v>0</v>
      </c>
      <c r="M5297">
        <v>6043</v>
      </c>
      <c r="N5297">
        <v>0.2</v>
      </c>
    </row>
    <row r="5298" spans="1:14" x14ac:dyDescent="0.2">
      <c r="A5298" t="s">
        <v>10255</v>
      </c>
      <c r="B5298" s="1" t="d">
        <v>2026-04-13</v>
      </c>
      <c r="C5298" s="2" t="d">
        <v>12:53:37.00000000000088025</v>
      </c>
      <c r="D5298" t="s">
        <v>10252</v>
      </c>
      <c r="E5298" t="s">
        <v>1768</v>
      </c>
      <c r="F5298" t="s">
        <v>45</v>
      </c>
      <c r="G5298">
        <v>1</v>
      </c>
      <c r="H5298">
        <v>13.99</v>
      </c>
      <c r="I5298" t="s">
        <v>18</v>
      </c>
      <c r="J5298">
        <v>13.99</v>
      </c>
      <c r="K5298" t="s">
        <v>18</v>
      </c>
      <c r="L5298">
        <v>0</v>
      </c>
      <c r="M5298">
        <v>6043</v>
      </c>
      <c r="N5298">
        <v>0.2</v>
      </c>
    </row>
    <row r="5299" spans="1:14" x14ac:dyDescent="0.2">
      <c r="A5299" t="s">
        <v>10256</v>
      </c>
      <c r="B5299" s="1" t="d">
        <v>2026-04-13</v>
      </c>
      <c r="C5299" s="2" t="d">
        <v>12:54:56.99999999999739825</v>
      </c>
      <c r="D5299" t="s">
        <v>10257</v>
      </c>
      <c r="E5299" t="s">
        <v>9998</v>
      </c>
      <c r="F5299" t="s">
        <v>17</v>
      </c>
      <c r="G5299">
        <v>1</v>
      </c>
      <c r="H5299">
        <v>24.99</v>
      </c>
      <c r="I5299" t="s">
        <v>18</v>
      </c>
      <c r="J5299">
        <v>24.99</v>
      </c>
      <c r="K5299" t="s">
        <v>18</v>
      </c>
      <c r="L5299">
        <v>0</v>
      </c>
      <c r="M5299">
        <v>2517</v>
      </c>
      <c r="N5299">
        <v>0.2</v>
      </c>
    </row>
    <row r="5300" spans="1:14" x14ac:dyDescent="0.2">
      <c r="A5300" t="s">
        <v>10258</v>
      </c>
      <c r="B5300" s="1" t="d">
        <v>2026-04-13</v>
      </c>
      <c r="C5300" s="2" t="d">
        <v>12:55:52.00000000000279725</v>
      </c>
      <c r="D5300" t="s">
        <v>10259</v>
      </c>
      <c r="E5300" t="s">
        <v>9998</v>
      </c>
      <c r="F5300" t="s">
        <v>17</v>
      </c>
      <c r="G5300">
        <v>1</v>
      </c>
      <c r="H5300">
        <v>24.99</v>
      </c>
      <c r="I5300" t="s">
        <v>18</v>
      </c>
      <c r="J5300">
        <v>24.99</v>
      </c>
      <c r="K5300" t="s">
        <v>18</v>
      </c>
      <c r="L5300">
        <v>0</v>
      </c>
      <c r="M5300">
        <v>2060</v>
      </c>
      <c r="N5300">
        <v>0.2</v>
      </c>
    </row>
    <row r="5301" spans="1:14" x14ac:dyDescent="0.2">
      <c r="A5301" t="s">
        <v>10260</v>
      </c>
      <c r="B5301" s="1" t="d">
        <v>2026-04-13</v>
      </c>
      <c r="C5301" s="2" t="d">
        <v>12:57:36.00000000000307125</v>
      </c>
      <c r="D5301" t="s">
        <v>10261</v>
      </c>
      <c r="E5301" t="s">
        <v>9998</v>
      </c>
      <c r="F5301" t="s">
        <v>17</v>
      </c>
      <c r="G5301">
        <v>1</v>
      </c>
      <c r="H5301">
        <v>24.99</v>
      </c>
      <c r="I5301" t="s">
        <v>18</v>
      </c>
      <c r="J5301">
        <v>24.99</v>
      </c>
      <c r="K5301" t="s">
        <v>18</v>
      </c>
      <c r="L5301">
        <v>0</v>
      </c>
      <c r="M5301">
        <v>20</v>
      </c>
      <c r="N5301">
        <v>0.2</v>
      </c>
    </row>
    <row r="5302" spans="1:14" x14ac:dyDescent="0.2">
      <c r="A5302" t="s">
        <v>10262</v>
      </c>
      <c r="B5302" s="1" t="d">
        <v>2026-04-13</v>
      </c>
      <c r="C5302" s="2" t="d">
        <v>13:12:35.00000000000291475</v>
      </c>
      <c r="D5302" t="s">
        <v>10263</v>
      </c>
      <c r="E5302" t="s">
        <v>9998</v>
      </c>
      <c r="F5302" t="s">
        <v>17</v>
      </c>
      <c r="G5302">
        <v>1</v>
      </c>
      <c r="H5302">
        <v>24.99</v>
      </c>
      <c r="I5302" t="s">
        <v>18</v>
      </c>
      <c r="J5302">
        <v>24.99</v>
      </c>
      <c r="K5302" t="s">
        <v>18</v>
      </c>
      <c r="L5302">
        <v>0</v>
      </c>
      <c r="M5302">
        <v>2554</v>
      </c>
      <c r="N5302">
        <v>0.2</v>
      </c>
    </row>
    <row r="5303" spans="1:14" x14ac:dyDescent="0.2">
      <c r="A5303" t="s">
        <v>10264</v>
      </c>
      <c r="B5303" s="1" t="d">
        <v>2026-04-13</v>
      </c>
      <c r="C5303" s="2" t="d">
        <v>13:22:00.99999999999866325</v>
      </c>
      <c r="D5303" t="s">
        <v>10265</v>
      </c>
      <c r="E5303" t="s">
        <v>1090</v>
      </c>
      <c r="F5303" t="s">
        <v>17</v>
      </c>
      <c r="G5303">
        <v>1</v>
      </c>
      <c r="H5303">
        <v>27.99</v>
      </c>
      <c r="I5303" t="s">
        <v>18</v>
      </c>
      <c r="J5303">
        <v>27.99</v>
      </c>
      <c r="K5303" t="s">
        <v>18</v>
      </c>
      <c r="L5303">
        <v>0</v>
      </c>
      <c r="M5303">
        <v>2248</v>
      </c>
      <c r="N5303">
        <v>0.2</v>
      </c>
    </row>
    <row r="5304" spans="1:14" x14ac:dyDescent="0.2">
      <c r="A5304" t="s">
        <v>10266</v>
      </c>
      <c r="B5304" s="1" t="d">
        <v>2026-04-13</v>
      </c>
      <c r="C5304" s="2" t="d">
        <v>13:52:40.99999999999532475</v>
      </c>
      <c r="D5304" t="s">
        <v>2246</v>
      </c>
      <c r="E5304" t="s">
        <v>1768</v>
      </c>
      <c r="F5304" t="s">
        <v>45</v>
      </c>
      <c r="G5304">
        <v>1</v>
      </c>
      <c r="H5304">
        <v>13.99</v>
      </c>
      <c r="I5304" t="s">
        <v>18</v>
      </c>
      <c r="J5304">
        <v>13.99</v>
      </c>
      <c r="K5304" t="s">
        <v>18</v>
      </c>
      <c r="L5304">
        <v>0</v>
      </c>
      <c r="M5304">
        <v>2276</v>
      </c>
      <c r="N5304">
        <v>0.2</v>
      </c>
    </row>
    <row r="5305" spans="1:14" x14ac:dyDescent="0.2">
      <c r="A5305" t="s">
        <v>10267</v>
      </c>
      <c r="B5305" s="1" t="d">
        <v>2026-04-13</v>
      </c>
      <c r="C5305" s="2" t="d">
        <v>13:56:54.99999999999985650</v>
      </c>
      <c r="D5305" t="s">
        <v>10268</v>
      </c>
      <c r="E5305" t="s">
        <v>9998</v>
      </c>
      <c r="F5305" t="s">
        <v>17</v>
      </c>
      <c r="G5305">
        <v>1</v>
      </c>
      <c r="H5305">
        <v>24.99</v>
      </c>
      <c r="I5305" t="s">
        <v>18</v>
      </c>
      <c r="J5305">
        <v>24.99</v>
      </c>
      <c r="K5305" t="s">
        <v>18</v>
      </c>
      <c r="L5305">
        <v>0</v>
      </c>
      <c r="M5305">
        <v>1042</v>
      </c>
      <c r="N5305">
        <v>0.2</v>
      </c>
    </row>
    <row r="5306" spans="1:14" x14ac:dyDescent="0.2">
      <c r="A5306" t="s">
        <v>10269</v>
      </c>
      <c r="B5306" s="1" t="d">
        <v>2026-04-13</v>
      </c>
      <c r="C5306" s="2" t="d">
        <v>14:04:01.999999999996262400</v>
      </c>
      <c r="D5306" t="s">
        <v>10270</v>
      </c>
      <c r="E5306" t="s">
        <v>9998</v>
      </c>
      <c r="F5306" t="s">
        <v>17</v>
      </c>
      <c r="G5306">
        <v>1</v>
      </c>
      <c r="H5306">
        <v>24.99</v>
      </c>
      <c r="I5306" t="s">
        <v>18</v>
      </c>
      <c r="J5306">
        <v>24.99</v>
      </c>
      <c r="K5306" t="s">
        <v>18</v>
      </c>
      <c r="L5306">
        <v>0</v>
      </c>
      <c r="M5306">
        <v>1202</v>
      </c>
      <c r="N5306">
        <v>0.2</v>
      </c>
    </row>
    <row r="5307" spans="1:14" x14ac:dyDescent="0.2">
      <c r="A5307" t="s">
        <v>10271</v>
      </c>
      <c r="B5307" s="1" t="d">
        <v>2026-04-13</v>
      </c>
      <c r="C5307" s="2" t="d">
        <v>14:19:28.9999999999972875</v>
      </c>
      <c r="D5307" t="s">
        <v>10272</v>
      </c>
      <c r="E5307" t="s">
        <v>9998</v>
      </c>
      <c r="F5307" t="s">
        <v>17</v>
      </c>
      <c r="G5307">
        <v>1</v>
      </c>
      <c r="H5307">
        <v>24.99</v>
      </c>
      <c r="I5307" t="s">
        <v>18</v>
      </c>
      <c r="J5307">
        <v>24.99</v>
      </c>
      <c r="K5307" t="s">
        <v>18</v>
      </c>
      <c r="L5307">
        <v>0</v>
      </c>
      <c r="M5307">
        <v>873</v>
      </c>
      <c r="N5307">
        <v>0.2</v>
      </c>
    </row>
    <row r="5308" spans="1:14" x14ac:dyDescent="0.2">
      <c r="A5308" t="s">
        <v>10273</v>
      </c>
      <c r="B5308" s="1" t="d">
        <v>2026-04-13</v>
      </c>
      <c r="C5308" s="2" t="d">
        <v>14:35:45.99999999999973275</v>
      </c>
      <c r="D5308" t="s">
        <v>10274</v>
      </c>
      <c r="E5308" t="s">
        <v>9998</v>
      </c>
      <c r="F5308" t="s">
        <v>17</v>
      </c>
      <c r="G5308">
        <v>1</v>
      </c>
      <c r="H5308">
        <v>24.99</v>
      </c>
      <c r="I5308" t="s">
        <v>18</v>
      </c>
      <c r="J5308">
        <v>24.99</v>
      </c>
      <c r="K5308" t="s">
        <v>18</v>
      </c>
      <c r="L5308">
        <v>0</v>
      </c>
      <c r="M5308">
        <v>2409</v>
      </c>
      <c r="N5308">
        <v>0.2</v>
      </c>
    </row>
    <row r="5309" spans="1:14" x14ac:dyDescent="0.2">
      <c r="A5309" t="s">
        <v>10275</v>
      </c>
      <c r="B5309" s="1" t="d">
        <v>2026-04-13</v>
      </c>
      <c r="C5309" s="2" t="d">
        <v>14:45:48.00000000000110850</v>
      </c>
      <c r="D5309" t="s">
        <v>10276</v>
      </c>
      <c r="E5309" t="s">
        <v>9998</v>
      </c>
      <c r="F5309" t="s">
        <v>17</v>
      </c>
      <c r="G5309">
        <v>1</v>
      </c>
      <c r="H5309">
        <v>24.99</v>
      </c>
      <c r="I5309" t="s">
        <v>18</v>
      </c>
      <c r="J5309">
        <v>24.99</v>
      </c>
      <c r="K5309" t="s">
        <v>18</v>
      </c>
      <c r="L5309">
        <v>0</v>
      </c>
      <c r="M5309">
        <v>2410</v>
      </c>
      <c r="N5309">
        <v>0.2</v>
      </c>
    </row>
    <row r="5310" spans="1:14" x14ac:dyDescent="0.2">
      <c r="A5310" t="s">
        <v>10277</v>
      </c>
      <c r="B5310" s="1" t="d">
        <v>2026-04-13</v>
      </c>
      <c r="C5310" s="2" t="d">
        <v>14:47:29.99999999999786775</v>
      </c>
      <c r="D5310" t="s">
        <v>10278</v>
      </c>
      <c r="E5310" t="s">
        <v>9998</v>
      </c>
      <c r="F5310" t="s">
        <v>17</v>
      </c>
      <c r="G5310">
        <v>1</v>
      </c>
      <c r="H5310">
        <v>24.99</v>
      </c>
      <c r="I5310" t="s">
        <v>18</v>
      </c>
      <c r="J5310">
        <v>24.99</v>
      </c>
      <c r="K5310" t="s">
        <v>18</v>
      </c>
      <c r="L5310">
        <v>0</v>
      </c>
      <c r="M5310">
        <v>761</v>
      </c>
      <c r="N5310">
        <v>0.2</v>
      </c>
    </row>
    <row r="5311" spans="1:14" x14ac:dyDescent="0.2">
      <c r="A5311" t="s">
        <v>10279</v>
      </c>
      <c r="B5311" s="1" t="d">
        <v>2026-04-13</v>
      </c>
      <c r="C5311" s="2" t="d">
        <v>14:54:35.99999999999731350</v>
      </c>
      <c r="D5311" t="s">
        <v>10280</v>
      </c>
      <c r="E5311" t="s">
        <v>9998</v>
      </c>
      <c r="F5311" t="s">
        <v>17</v>
      </c>
      <c r="G5311">
        <v>1</v>
      </c>
      <c r="H5311">
        <v>24.99</v>
      </c>
      <c r="I5311" t="s">
        <v>18</v>
      </c>
      <c r="J5311">
        <v>24.99</v>
      </c>
      <c r="K5311" t="s">
        <v>18</v>
      </c>
      <c r="L5311">
        <v>0</v>
      </c>
      <c r="M5311">
        <v>516</v>
      </c>
      <c r="N5311">
        <v>0.2</v>
      </c>
    </row>
    <row r="5312" spans="1:14" x14ac:dyDescent="0.2">
      <c r="A5312" t="s">
        <v>10281</v>
      </c>
      <c r="B5312" s="1" t="d">
        <v>2026-04-13</v>
      </c>
      <c r="C5312" s="2" t="d">
        <v>15:04:46.00000000000314300</v>
      </c>
      <c r="D5312" t="s">
        <v>10282</v>
      </c>
      <c r="E5312" t="s">
        <v>9998</v>
      </c>
      <c r="F5312" t="s">
        <v>17</v>
      </c>
      <c r="G5312">
        <v>1</v>
      </c>
      <c r="H5312">
        <v>24.99</v>
      </c>
      <c r="I5312" t="s">
        <v>18</v>
      </c>
      <c r="J5312">
        <v>24.99</v>
      </c>
      <c r="K5312" t="s">
        <v>18</v>
      </c>
      <c r="L5312">
        <v>0</v>
      </c>
      <c r="M5312">
        <v>3037</v>
      </c>
      <c r="N5312">
        <v>0.2</v>
      </c>
    </row>
    <row r="5313" spans="1:14" x14ac:dyDescent="0.2">
      <c r="A5313" t="s">
        <v>10283</v>
      </c>
      <c r="B5313" s="1" t="d">
        <v>2026-04-13</v>
      </c>
      <c r="C5313" s="2" t="d">
        <v>15:21:24.99999999999623100</v>
      </c>
      <c r="D5313" t="s">
        <v>10284</v>
      </c>
      <c r="E5313" t="s">
        <v>9998</v>
      </c>
      <c r="F5313" t="s">
        <v>17</v>
      </c>
      <c r="G5313">
        <v>1</v>
      </c>
      <c r="H5313">
        <v>24.99</v>
      </c>
      <c r="I5313" t="s">
        <v>18</v>
      </c>
      <c r="J5313">
        <v>24.99</v>
      </c>
      <c r="K5313" t="s">
        <v>18</v>
      </c>
      <c r="L5313">
        <v>0</v>
      </c>
      <c r="M5313">
        <v>1522</v>
      </c>
      <c r="N5313">
        <v>0.2</v>
      </c>
    </row>
    <row r="5314" spans="1:14" x14ac:dyDescent="0.2">
      <c r="A5314" t="s">
        <v>10285</v>
      </c>
      <c r="B5314" s="1" t="d">
        <v>2026-04-13</v>
      </c>
      <c r="C5314" s="2" t="d">
        <v>15:24:07.9999999999993350</v>
      </c>
      <c r="D5314" t="s">
        <v>10286</v>
      </c>
      <c r="E5314" t="s">
        <v>9998</v>
      </c>
      <c r="F5314" t="s">
        <v>17</v>
      </c>
      <c r="G5314">
        <v>1</v>
      </c>
      <c r="H5314">
        <v>24.99</v>
      </c>
      <c r="I5314" t="s">
        <v>18</v>
      </c>
      <c r="J5314">
        <v>24.99</v>
      </c>
      <c r="K5314" t="s">
        <v>18</v>
      </c>
      <c r="L5314">
        <v>0</v>
      </c>
      <c r="M5314">
        <v>2952</v>
      </c>
      <c r="N5314">
        <v>0.2</v>
      </c>
    </row>
    <row r="5315" spans="1:14" x14ac:dyDescent="0.2">
      <c r="A5315" t="s">
        <v>10287</v>
      </c>
      <c r="B5315" s="1" t="d">
        <v>2026-04-13</v>
      </c>
      <c r="C5315" s="2" t="d">
        <v>15:34:00.999999999999303600</v>
      </c>
      <c r="D5315" t="s">
        <v>10288</v>
      </c>
      <c r="E5315" t="s">
        <v>9998</v>
      </c>
      <c r="F5315" t="s">
        <v>17</v>
      </c>
      <c r="G5315">
        <v>1</v>
      </c>
      <c r="H5315">
        <v>24.99</v>
      </c>
      <c r="I5315" t="s">
        <v>18</v>
      </c>
      <c r="J5315">
        <v>24.99</v>
      </c>
      <c r="K5315" t="s">
        <v>18</v>
      </c>
      <c r="L5315">
        <v>0</v>
      </c>
      <c r="M5315">
        <v>2594</v>
      </c>
      <c r="N5315">
        <v>0.2</v>
      </c>
    </row>
    <row r="5316" spans="1:14" x14ac:dyDescent="0.2">
      <c r="A5316" t="s">
        <v>10289</v>
      </c>
      <c r="B5316" s="1" t="d">
        <v>2026-04-13</v>
      </c>
      <c r="C5316" s="2" t="d">
        <v>16:25:00.99999999999802425</v>
      </c>
      <c r="D5316" t="s">
        <v>10290</v>
      </c>
      <c r="E5316" t="s">
        <v>9998</v>
      </c>
      <c r="F5316" t="s">
        <v>45</v>
      </c>
      <c r="G5316">
        <v>1</v>
      </c>
      <c r="H5316">
        <v>13.99</v>
      </c>
      <c r="I5316" t="s">
        <v>18</v>
      </c>
      <c r="J5316">
        <v>13.99</v>
      </c>
      <c r="K5316" t="s">
        <v>18</v>
      </c>
      <c r="L5316">
        <v>0</v>
      </c>
      <c r="M5316">
        <v>885</v>
      </c>
      <c r="N5316">
        <v>0.2</v>
      </c>
    </row>
    <row r="5317" spans="1:14" x14ac:dyDescent="0.2">
      <c r="A5317" t="s">
        <v>10291</v>
      </c>
      <c r="B5317" s="1" t="d">
        <v>2026-04-13</v>
      </c>
      <c r="C5317" s="2" t="d">
        <v>16:32:59.99999999999936100</v>
      </c>
      <c r="D5317" t="s">
        <v>10292</v>
      </c>
      <c r="E5317" t="s">
        <v>10293</v>
      </c>
      <c r="F5317" t="s">
        <v>6065</v>
      </c>
      <c r="G5317">
        <v>1</v>
      </c>
      <c r="H5317">
        <v>31.49</v>
      </c>
      <c r="I5317" t="s">
        <v>18</v>
      </c>
      <c r="J5317">
        <v>31.49</v>
      </c>
      <c r="K5317" t="s">
        <v>18</v>
      </c>
      <c r="L5317">
        <v>0</v>
      </c>
      <c r="M5317">
        <v>333</v>
      </c>
      <c r="N5317">
        <v>0.2</v>
      </c>
    </row>
    <row r="5318" spans="1:14" x14ac:dyDescent="0.2">
      <c r="A5318" t="s">
        <v>10294</v>
      </c>
      <c r="B5318" s="1" t="d">
        <v>2026-04-13</v>
      </c>
      <c r="C5318" s="2" t="d">
        <v>16:47:22.0000000000062075</v>
      </c>
      <c r="D5318" t="s">
        <v>10295</v>
      </c>
      <c r="E5318" t="s">
        <v>10293</v>
      </c>
      <c r="F5318" t="s">
        <v>6013</v>
      </c>
      <c r="G5318">
        <v>1</v>
      </c>
      <c r="H5318">
        <v>26.99</v>
      </c>
      <c r="I5318" t="s">
        <v>18</v>
      </c>
      <c r="J5318">
        <v>26.99</v>
      </c>
      <c r="K5318" t="s">
        <v>18</v>
      </c>
      <c r="L5318">
        <v>0</v>
      </c>
      <c r="M5318">
        <v>10329</v>
      </c>
      <c r="N5318">
        <v>0.2</v>
      </c>
    </row>
    <row r="5319" spans="1:14" x14ac:dyDescent="0.2">
      <c r="A5319" t="s">
        <v>10296</v>
      </c>
      <c r="B5319" s="1" t="d">
        <v>2026-04-13</v>
      </c>
      <c r="C5319" s="2" t="d">
        <v>16:51:08.00000000000956575</v>
      </c>
      <c r="D5319" t="s">
        <v>10297</v>
      </c>
      <c r="E5319" t="s">
        <v>9998</v>
      </c>
      <c r="F5319" t="s">
        <v>17</v>
      </c>
      <c r="G5319">
        <v>1</v>
      </c>
      <c r="H5319">
        <v>24.99</v>
      </c>
      <c r="I5319" t="s">
        <v>18</v>
      </c>
      <c r="J5319">
        <v>24.99</v>
      </c>
      <c r="K5319" t="s">
        <v>18</v>
      </c>
      <c r="L5319">
        <v>0</v>
      </c>
      <c r="M5319">
        <v>1538</v>
      </c>
      <c r="N5319">
        <v>0.2</v>
      </c>
    </row>
    <row r="5320" spans="1:14" x14ac:dyDescent="0.2">
      <c r="A5320" t="s">
        <v>10298</v>
      </c>
      <c r="B5320" s="1" t="d">
        <v>2026-04-13</v>
      </c>
      <c r="C5320" s="2" t="d">
        <v>16:52:01.99999999999881975</v>
      </c>
      <c r="D5320" t="s">
        <v>10299</v>
      </c>
      <c r="E5320" t="s">
        <v>6012</v>
      </c>
      <c r="F5320" t="s">
        <v>17</v>
      </c>
      <c r="G5320">
        <v>1</v>
      </c>
      <c r="H5320">
        <v>24.99</v>
      </c>
      <c r="I5320" t="s">
        <v>18</v>
      </c>
      <c r="J5320">
        <v>24.99</v>
      </c>
      <c r="K5320" t="s">
        <v>18</v>
      </c>
      <c r="L5320">
        <v>0</v>
      </c>
      <c r="M5320">
        <v>16366</v>
      </c>
      <c r="N5320">
        <v>0.2</v>
      </c>
    </row>
    <row r="5321" spans="1:14" x14ac:dyDescent="0.2">
      <c r="A5321" t="s">
        <v>10300</v>
      </c>
      <c r="B5321" s="1" t="d">
        <v>2026-04-13</v>
      </c>
      <c r="C5321" s="2" t="d">
        <v>16:59:10.00000000000177350</v>
      </c>
      <c r="D5321" t="s">
        <v>10301</v>
      </c>
      <c r="E5321" t="s">
        <v>9998</v>
      </c>
      <c r="F5321" t="s">
        <v>17</v>
      </c>
      <c r="G5321">
        <v>1</v>
      </c>
      <c r="H5321">
        <v>24.99</v>
      </c>
      <c r="I5321" t="s">
        <v>18</v>
      </c>
      <c r="J5321">
        <v>24.99</v>
      </c>
      <c r="K5321" t="s">
        <v>18</v>
      </c>
      <c r="L5321">
        <v>0</v>
      </c>
      <c r="M5321">
        <v>2829</v>
      </c>
      <c r="N5321">
        <v>0.2</v>
      </c>
    </row>
    <row r="5322" spans="1:14" x14ac:dyDescent="0.2">
      <c r="A5322" t="s">
        <v>10302</v>
      </c>
      <c r="B5322" s="1" t="d">
        <v>2026-04-13</v>
      </c>
      <c r="C5322" s="2" t="d">
        <v>17:02:54.99999999999857850</v>
      </c>
      <c r="D5322" t="s">
        <v>10303</v>
      </c>
      <c r="E5322" t="s">
        <v>9998</v>
      </c>
      <c r="F5322" t="s">
        <v>17</v>
      </c>
      <c r="G5322">
        <v>1</v>
      </c>
      <c r="H5322">
        <v>24.99</v>
      </c>
      <c r="I5322" t="s">
        <v>18</v>
      </c>
      <c r="J5322">
        <v>24.99</v>
      </c>
      <c r="K5322" t="s">
        <v>18</v>
      </c>
      <c r="L5322">
        <v>0</v>
      </c>
      <c r="M5322">
        <v>1167</v>
      </c>
      <c r="N5322">
        <v>0.2</v>
      </c>
    </row>
    <row r="5323" spans="1:14" x14ac:dyDescent="0.2">
      <c r="A5323" t="s">
        <v>10304</v>
      </c>
      <c r="B5323" s="1" t="d">
        <v>2026-04-13</v>
      </c>
      <c r="C5323" s="2" t="d">
        <v>17:03:12.00000000000443400</v>
      </c>
      <c r="D5323" t="s">
        <v>10305</v>
      </c>
      <c r="E5323" t="s">
        <v>6012</v>
      </c>
      <c r="F5323" t="s">
        <v>17</v>
      </c>
      <c r="G5323">
        <v>1</v>
      </c>
      <c r="H5323">
        <v>29.99</v>
      </c>
      <c r="I5323" t="s">
        <v>18</v>
      </c>
      <c r="J5323">
        <v>29.99</v>
      </c>
      <c r="K5323" t="s">
        <v>18</v>
      </c>
      <c r="L5323">
        <v>0</v>
      </c>
      <c r="M5323">
        <v>86</v>
      </c>
      <c r="N5323">
        <v>0.2</v>
      </c>
    </row>
    <row r="5324" spans="1:14" x14ac:dyDescent="0.2">
      <c r="A5324" t="s">
        <v>10306</v>
      </c>
      <c r="B5324" s="1" t="d">
        <v>2026-04-13</v>
      </c>
      <c r="C5324" s="2" t="d">
        <v>17:10:18.00000000000387975</v>
      </c>
      <c r="D5324" t="s">
        <v>10307</v>
      </c>
      <c r="E5324" t="s">
        <v>6012</v>
      </c>
      <c r="F5324" t="s">
        <v>17</v>
      </c>
      <c r="G5324">
        <v>1</v>
      </c>
      <c r="H5324">
        <v>24.99</v>
      </c>
      <c r="I5324" t="s">
        <v>18</v>
      </c>
      <c r="J5324">
        <v>24.99</v>
      </c>
      <c r="K5324" t="s">
        <v>18</v>
      </c>
      <c r="L5324">
        <v>0</v>
      </c>
      <c r="M5324">
        <v>10150</v>
      </c>
      <c r="N5324">
        <v>0.2</v>
      </c>
    </row>
    <row r="5325" spans="1:14" x14ac:dyDescent="0.2">
      <c r="A5325" t="s">
        <v>10308</v>
      </c>
      <c r="B5325" s="1" t="d">
        <v>2026-04-13</v>
      </c>
      <c r="C5325" s="2" t="d">
        <v>17:12:24.00000000000438825</v>
      </c>
      <c r="D5325" t="s">
        <v>10309</v>
      </c>
      <c r="E5325" t="s">
        <v>10293</v>
      </c>
      <c r="F5325" t="s">
        <v>6065</v>
      </c>
      <c r="G5325">
        <v>1</v>
      </c>
      <c r="H5325">
        <v>31.49</v>
      </c>
      <c r="I5325" t="s">
        <v>18</v>
      </c>
      <c r="J5325">
        <v>31.49</v>
      </c>
      <c r="K5325" t="s">
        <v>18</v>
      </c>
      <c r="L5325">
        <v>0</v>
      </c>
      <c r="N5325">
        <v>0.2</v>
      </c>
    </row>
    <row r="5326" spans="1:14" x14ac:dyDescent="0.2">
      <c r="A5326" t="s">
        <v>10310</v>
      </c>
      <c r="B5326" s="1" t="d">
        <v>2026-04-13</v>
      </c>
      <c r="C5326" s="2" t="d">
        <v>17:13:02.00000000000393850</v>
      </c>
      <c r="D5326" t="s">
        <v>10311</v>
      </c>
      <c r="E5326" t="s">
        <v>6012</v>
      </c>
      <c r="F5326" t="s">
        <v>17</v>
      </c>
      <c r="G5326">
        <v>1</v>
      </c>
      <c r="H5326">
        <v>24.99</v>
      </c>
      <c r="I5326" t="s">
        <v>18</v>
      </c>
      <c r="J5326">
        <v>24.99</v>
      </c>
      <c r="K5326" t="s">
        <v>18</v>
      </c>
      <c r="L5326">
        <v>0</v>
      </c>
      <c r="M5326">
        <v>10511</v>
      </c>
      <c r="N5326">
        <v>0.2</v>
      </c>
    </row>
    <row r="5327" spans="1:14" x14ac:dyDescent="0.2">
      <c r="A5327" t="s">
        <v>10312</v>
      </c>
      <c r="B5327" s="1" t="d">
        <v>2026-04-13</v>
      </c>
      <c r="C5327" s="2" t="d">
        <v>17:13:12.99999999999926325</v>
      </c>
      <c r="D5327" t="s">
        <v>10313</v>
      </c>
      <c r="E5327" t="s">
        <v>9998</v>
      </c>
      <c r="F5327" t="s">
        <v>17</v>
      </c>
      <c r="G5327">
        <v>1</v>
      </c>
      <c r="H5327">
        <v>24.99</v>
      </c>
      <c r="I5327" t="s">
        <v>18</v>
      </c>
      <c r="J5327">
        <v>24.99</v>
      </c>
      <c r="K5327" t="s">
        <v>18</v>
      </c>
      <c r="L5327">
        <v>0</v>
      </c>
      <c r="M5327">
        <v>1244</v>
      </c>
      <c r="N5327">
        <v>0.2</v>
      </c>
    </row>
    <row r="5328" spans="1:14" x14ac:dyDescent="0.2">
      <c r="A5328" t="s">
        <v>10314</v>
      </c>
      <c r="B5328" s="1" t="d">
        <v>2026-04-13</v>
      </c>
      <c r="C5328" s="2" t="d">
        <v>18:07:51.99999999999384450</v>
      </c>
      <c r="D5328" t="s">
        <v>10315</v>
      </c>
      <c r="E5328" t="s">
        <v>1768</v>
      </c>
      <c r="F5328" t="s">
        <v>79</v>
      </c>
      <c r="G5328">
        <v>1</v>
      </c>
      <c r="H5328">
        <v>21.99</v>
      </c>
      <c r="I5328" t="s">
        <v>18</v>
      </c>
      <c r="J5328">
        <v>21.99</v>
      </c>
      <c r="K5328" t="s">
        <v>18</v>
      </c>
      <c r="L5328">
        <v>0</v>
      </c>
      <c r="M5328">
        <v>8231</v>
      </c>
      <c r="N5328">
        <v>0.2</v>
      </c>
    </row>
    <row r="5329" spans="1:14" x14ac:dyDescent="0.2">
      <c r="A5329" t="s">
        <v>10316</v>
      </c>
      <c r="B5329" s="1" t="d">
        <v>2026-04-13</v>
      </c>
      <c r="C5329" s="2" t="d">
        <v>18:07:51.99999999999384450</v>
      </c>
      <c r="D5329" t="s">
        <v>10315</v>
      </c>
      <c r="E5329" t="s">
        <v>1768</v>
      </c>
      <c r="F5329" t="s">
        <v>81</v>
      </c>
      <c r="G5329">
        <v>1</v>
      </c>
      <c r="H5329">
        <v>3</v>
      </c>
      <c r="I5329" t="s">
        <v>18</v>
      </c>
      <c r="J5329">
        <v>3</v>
      </c>
      <c r="K5329" t="s">
        <v>18</v>
      </c>
      <c r="L5329">
        <v>0</v>
      </c>
      <c r="M5329">
        <v>8231</v>
      </c>
      <c r="N5329">
        <v>0</v>
      </c>
    </row>
    <row r="5330" spans="1:14" x14ac:dyDescent="0.2">
      <c r="A5330" t="s">
        <v>10317</v>
      </c>
      <c r="B5330" s="1" t="d">
        <v>2026-04-13</v>
      </c>
      <c r="C5330" s="2" t="d">
        <v>18:07:51.99999999999384450</v>
      </c>
      <c r="D5330" t="s">
        <v>10315</v>
      </c>
      <c r="E5330" t="s">
        <v>1768</v>
      </c>
      <c r="F5330" t="s">
        <v>79</v>
      </c>
      <c r="G5330">
        <v>1</v>
      </c>
      <c r="H5330">
        <v>21.99</v>
      </c>
      <c r="I5330" t="s">
        <v>18</v>
      </c>
      <c r="J5330">
        <v>21.99</v>
      </c>
      <c r="K5330" t="s">
        <v>18</v>
      </c>
      <c r="L5330">
        <v>0</v>
      </c>
      <c r="M5330">
        <v>8231</v>
      </c>
      <c r="N5330">
        <v>0.2</v>
      </c>
    </row>
    <row r="5331" spans="1:14" x14ac:dyDescent="0.2">
      <c r="A5331" t="s">
        <v>10318</v>
      </c>
      <c r="B5331" s="1" t="d">
        <v>2026-04-13</v>
      </c>
      <c r="C5331" s="2" t="d">
        <v>18:07:51.99999999999384450</v>
      </c>
      <c r="D5331" t="s">
        <v>10315</v>
      </c>
      <c r="E5331" t="s">
        <v>1768</v>
      </c>
      <c r="F5331" t="s">
        <v>79</v>
      </c>
      <c r="G5331">
        <v>1</v>
      </c>
      <c r="H5331">
        <v>21.99</v>
      </c>
      <c r="I5331" t="s">
        <v>18</v>
      </c>
      <c r="J5331">
        <v>21.99</v>
      </c>
      <c r="K5331" t="s">
        <v>18</v>
      </c>
      <c r="L5331">
        <v>0</v>
      </c>
      <c r="M5331">
        <v>8231</v>
      </c>
      <c r="N5331">
        <v>0.2</v>
      </c>
    </row>
    <row r="5332" spans="1:14" x14ac:dyDescent="0.2">
      <c r="A5332" t="s">
        <v>10319</v>
      </c>
      <c r="B5332" s="1" t="d">
        <v>2026-04-13</v>
      </c>
      <c r="C5332" s="2" t="d">
        <v>18:24:44.00000000000496225</v>
      </c>
      <c r="D5332" t="s">
        <v>10320</v>
      </c>
      <c r="E5332" t="s">
        <v>2539</v>
      </c>
      <c r="F5332" t="s">
        <v>17</v>
      </c>
      <c r="G5332">
        <v>1</v>
      </c>
      <c r="H5332">
        <v>39.99</v>
      </c>
      <c r="I5332" t="s">
        <v>18</v>
      </c>
      <c r="J5332">
        <v>39.99</v>
      </c>
      <c r="K5332" t="s">
        <v>18</v>
      </c>
      <c r="L5332">
        <v>0</v>
      </c>
      <c r="M5332">
        <v>1449</v>
      </c>
      <c r="N5332">
        <v>0.2</v>
      </c>
    </row>
    <row r="5333" spans="1:14" x14ac:dyDescent="0.2">
      <c r="A5333" t="s">
        <v>10321</v>
      </c>
      <c r="B5333" s="1" t="d">
        <v>2026-04-13</v>
      </c>
      <c r="C5333" s="2" t="d">
        <v>18:40:57.99999999999733950</v>
      </c>
      <c r="D5333" t="s">
        <v>10322</v>
      </c>
      <c r="E5333" t="s">
        <v>2539</v>
      </c>
      <c r="F5333" t="s">
        <v>17</v>
      </c>
      <c r="G5333">
        <v>1</v>
      </c>
      <c r="H5333">
        <v>39.99</v>
      </c>
      <c r="I5333" t="s">
        <v>18</v>
      </c>
      <c r="J5333">
        <v>39.99</v>
      </c>
      <c r="K5333" t="s">
        <v>18</v>
      </c>
      <c r="L5333">
        <v>0</v>
      </c>
      <c r="M5333">
        <v>941</v>
      </c>
      <c r="N5333">
        <v>0.2</v>
      </c>
    </row>
    <row r="5334" spans="1:14" x14ac:dyDescent="0.2">
      <c r="A5334" t="s">
        <v>10323</v>
      </c>
      <c r="B5334" s="1" t="d">
        <v>2026-04-13</v>
      </c>
      <c r="C5334" s="2" t="d">
        <v>18:41:09.00000000000226275</v>
      </c>
      <c r="D5334" t="s">
        <v>10324</v>
      </c>
      <c r="E5334" t="s">
        <v>10293</v>
      </c>
      <c r="F5334" t="s">
        <v>6065</v>
      </c>
      <c r="G5334">
        <v>1</v>
      </c>
      <c r="H5334">
        <v>31.49</v>
      </c>
      <c r="I5334" t="s">
        <v>18</v>
      </c>
      <c r="J5334">
        <v>31.49</v>
      </c>
      <c r="K5334" t="s">
        <v>18</v>
      </c>
      <c r="L5334">
        <v>0</v>
      </c>
      <c r="M5334">
        <v>6311</v>
      </c>
      <c r="N5334">
        <v>0.2</v>
      </c>
    </row>
    <row r="5335" spans="1:14" x14ac:dyDescent="0.2">
      <c r="A5335" t="s">
        <v>10325</v>
      </c>
      <c r="B5335" s="1" t="d">
        <v>2026-04-13</v>
      </c>
      <c r="C5335" s="2" t="d">
        <v>18:43:16.9999999999966875</v>
      </c>
      <c r="D5335" t="s">
        <v>10326</v>
      </c>
      <c r="E5335" t="s">
        <v>6012</v>
      </c>
      <c r="F5335" t="s">
        <v>17</v>
      </c>
      <c r="G5335">
        <v>1</v>
      </c>
      <c r="H5335">
        <v>24.99</v>
      </c>
      <c r="I5335" t="s">
        <v>18</v>
      </c>
      <c r="J5335">
        <v>24.99</v>
      </c>
      <c r="K5335" t="s">
        <v>18</v>
      </c>
      <c r="L5335">
        <v>0</v>
      </c>
      <c r="M5335">
        <v>15960</v>
      </c>
      <c r="N5335">
        <v>0.2</v>
      </c>
    </row>
    <row r="5336" spans="1:14" x14ac:dyDescent="0.2">
      <c r="A5336" t="s">
        <v>10327</v>
      </c>
      <c r="B5336" s="1" t="d">
        <v>2026-04-13</v>
      </c>
      <c r="C5336" s="2" t="d">
        <v>19:05:14.00000000000112150</v>
      </c>
      <c r="D5336" t="s">
        <v>10328</v>
      </c>
      <c r="E5336" t="s">
        <v>9998</v>
      </c>
      <c r="F5336" t="s">
        <v>17</v>
      </c>
      <c r="G5336">
        <v>1</v>
      </c>
      <c r="H5336">
        <v>24.99</v>
      </c>
      <c r="I5336" t="s">
        <v>18</v>
      </c>
      <c r="J5336">
        <v>24.99</v>
      </c>
      <c r="K5336" t="s">
        <v>18</v>
      </c>
      <c r="L5336">
        <v>0</v>
      </c>
      <c r="M5336">
        <v>2931</v>
      </c>
      <c r="N5336">
        <v>0.2</v>
      </c>
    </row>
    <row r="5337" spans="1:14" x14ac:dyDescent="0.2">
      <c r="A5337" t="s">
        <v>10329</v>
      </c>
      <c r="B5337" s="1" t="d">
        <v>2026-04-13</v>
      </c>
      <c r="C5337" s="2" t="d">
        <v>19:08:39.00000000000119325</v>
      </c>
      <c r="D5337" t="s">
        <v>10330</v>
      </c>
      <c r="E5337" t="s">
        <v>9998</v>
      </c>
      <c r="F5337" t="s">
        <v>17</v>
      </c>
      <c r="G5337">
        <v>1</v>
      </c>
      <c r="H5337">
        <v>24.99</v>
      </c>
      <c r="I5337" t="s">
        <v>18</v>
      </c>
      <c r="J5337">
        <v>24.99</v>
      </c>
      <c r="K5337" t="s">
        <v>18</v>
      </c>
      <c r="L5337">
        <v>0</v>
      </c>
      <c r="M5337">
        <v>3205</v>
      </c>
      <c r="N5337">
        <v>0.2</v>
      </c>
    </row>
    <row r="5338" spans="1:14" x14ac:dyDescent="0.2">
      <c r="A5338" t="s">
        <v>10331</v>
      </c>
      <c r="B5338" s="1" t="d">
        <v>2026-04-13</v>
      </c>
      <c r="C5338" s="2" t="d">
        <v>19:16:16.00000000000228875</v>
      </c>
      <c r="D5338" t="s">
        <v>10332</v>
      </c>
      <c r="E5338" t="s">
        <v>10293</v>
      </c>
      <c r="F5338" t="s">
        <v>6065</v>
      </c>
      <c r="G5338">
        <v>1</v>
      </c>
      <c r="H5338">
        <v>31.49</v>
      </c>
      <c r="I5338" t="s">
        <v>18</v>
      </c>
      <c r="J5338">
        <v>31.49</v>
      </c>
      <c r="K5338" t="s">
        <v>18</v>
      </c>
      <c r="L5338">
        <v>0</v>
      </c>
      <c r="M5338">
        <v>4736</v>
      </c>
      <c r="N5338">
        <v>0.2</v>
      </c>
    </row>
    <row r="5339" spans="1:14" x14ac:dyDescent="0.2">
      <c r="A5339" t="s">
        <v>10333</v>
      </c>
      <c r="B5339" s="1" t="d">
        <v>2026-04-13</v>
      </c>
      <c r="C5339" s="2" t="d">
        <v>19:34:53.99999999999799825</v>
      </c>
      <c r="D5339" t="s">
        <v>10334</v>
      </c>
      <c r="E5339" t="s">
        <v>9998</v>
      </c>
      <c r="F5339" t="s">
        <v>17</v>
      </c>
      <c r="G5339">
        <v>1</v>
      </c>
      <c r="H5339">
        <v>24.99</v>
      </c>
      <c r="I5339" t="s">
        <v>18</v>
      </c>
      <c r="J5339">
        <v>24.99</v>
      </c>
      <c r="K5339" t="s">
        <v>18</v>
      </c>
      <c r="L5339">
        <v>0</v>
      </c>
      <c r="M5339">
        <v>1928</v>
      </c>
      <c r="N5339">
        <v>0.2</v>
      </c>
    </row>
    <row r="5340" spans="1:14" x14ac:dyDescent="0.2">
      <c r="A5340" t="s">
        <v>10335</v>
      </c>
      <c r="B5340" s="1" t="d">
        <v>2026-04-13</v>
      </c>
      <c r="C5340" s="2" t="d">
        <v>19:50:39.99999999999879375</v>
      </c>
      <c r="D5340" t="s">
        <v>10336</v>
      </c>
      <c r="E5340" t="s">
        <v>9998</v>
      </c>
      <c r="F5340" t="s">
        <v>17</v>
      </c>
      <c r="G5340">
        <v>1</v>
      </c>
      <c r="H5340">
        <v>24.99</v>
      </c>
      <c r="I5340" t="s">
        <v>18</v>
      </c>
      <c r="J5340">
        <v>24.99</v>
      </c>
      <c r="K5340" t="s">
        <v>18</v>
      </c>
      <c r="L5340">
        <v>0</v>
      </c>
      <c r="M5340">
        <v>1118</v>
      </c>
      <c r="N5340">
        <v>0.2</v>
      </c>
    </row>
    <row r="5341" spans="1:14" x14ac:dyDescent="0.2">
      <c r="A5341" t="s">
        <v>10337</v>
      </c>
      <c r="B5341" s="1" t="d">
        <v>2026-04-13</v>
      </c>
      <c r="C5341" s="2" t="d">
        <v>19:51:20.99999999999880675</v>
      </c>
      <c r="D5341" t="s">
        <v>10338</v>
      </c>
      <c r="E5341" t="s">
        <v>9998</v>
      </c>
      <c r="F5341" t="s">
        <v>17</v>
      </c>
      <c r="G5341">
        <v>1</v>
      </c>
      <c r="H5341">
        <v>24.99</v>
      </c>
      <c r="I5341" t="s">
        <v>18</v>
      </c>
      <c r="J5341">
        <v>24.99</v>
      </c>
      <c r="K5341" t="s">
        <v>18</v>
      </c>
      <c r="L5341">
        <v>0</v>
      </c>
      <c r="M5341">
        <v>5478</v>
      </c>
      <c r="N5341">
        <v>0.2</v>
      </c>
    </row>
    <row r="5342" spans="1:14" x14ac:dyDescent="0.2">
      <c r="A5342" t="s">
        <v>10339</v>
      </c>
      <c r="B5342" s="1" t="d">
        <v>2026-04-13</v>
      </c>
      <c r="C5342" s="2" t="d">
        <v>19:52:19.00000000000467525</v>
      </c>
      <c r="D5342" t="s">
        <v>10340</v>
      </c>
      <c r="E5342" t="s">
        <v>2886</v>
      </c>
      <c r="F5342" t="s">
        <v>17</v>
      </c>
      <c r="G5342">
        <v>1</v>
      </c>
      <c r="H5342">
        <v>27.99</v>
      </c>
      <c r="I5342" t="s">
        <v>18</v>
      </c>
      <c r="J5342">
        <v>27.99</v>
      </c>
      <c r="K5342" t="s">
        <v>18</v>
      </c>
      <c r="L5342">
        <v>0</v>
      </c>
      <c r="M5342">
        <v>5097</v>
      </c>
      <c r="N5342">
        <v>0.2</v>
      </c>
    </row>
    <row r="5343" spans="1:14" x14ac:dyDescent="0.2">
      <c r="A5343" t="s">
        <v>10341</v>
      </c>
      <c r="B5343" s="1" t="d">
        <v>2026-04-13</v>
      </c>
      <c r="C5343" s="2" t="d">
        <v>20:05:52.00000000000706175</v>
      </c>
      <c r="D5343" t="s">
        <v>10342</v>
      </c>
      <c r="E5343" t="s">
        <v>9998</v>
      </c>
      <c r="F5343" t="s">
        <v>17</v>
      </c>
      <c r="G5343">
        <v>1</v>
      </c>
      <c r="H5343">
        <v>24.99</v>
      </c>
      <c r="I5343" t="s">
        <v>18</v>
      </c>
      <c r="J5343">
        <v>24.99</v>
      </c>
      <c r="K5343" t="s">
        <v>18</v>
      </c>
      <c r="L5343">
        <v>0</v>
      </c>
      <c r="M5343">
        <v>3091</v>
      </c>
      <c r="N5343">
        <v>0.2</v>
      </c>
    </row>
    <row r="5344" spans="1:14" x14ac:dyDescent="0.2">
      <c r="A5344" t="s">
        <v>10343</v>
      </c>
      <c r="B5344" s="1" t="d">
        <v>2026-04-13</v>
      </c>
      <c r="C5344" s="2" t="d">
        <v>20:06:57.00000000000123900</v>
      </c>
      <c r="D5344" t="s">
        <v>10344</v>
      </c>
      <c r="E5344" t="s">
        <v>6012</v>
      </c>
      <c r="F5344" t="s">
        <v>17</v>
      </c>
      <c r="G5344">
        <v>1</v>
      </c>
      <c r="H5344">
        <v>29.99</v>
      </c>
      <c r="I5344" t="s">
        <v>18</v>
      </c>
      <c r="J5344">
        <v>29.99</v>
      </c>
      <c r="K5344" t="s">
        <v>18</v>
      </c>
      <c r="L5344">
        <v>0</v>
      </c>
      <c r="M5344">
        <v>2639</v>
      </c>
      <c r="N5344">
        <v>0.2</v>
      </c>
    </row>
    <row r="5345" spans="1:14" x14ac:dyDescent="0.2">
      <c r="A5345" t="s">
        <v>10345</v>
      </c>
      <c r="B5345" s="1" t="d">
        <v>2026-04-13</v>
      </c>
      <c r="C5345" s="2" t="d">
        <v>20:09:42.99999999999521400</v>
      </c>
      <c r="D5345" t="s">
        <v>10346</v>
      </c>
      <c r="E5345" t="s">
        <v>9998</v>
      </c>
      <c r="F5345" t="s">
        <v>17</v>
      </c>
      <c r="G5345">
        <v>1</v>
      </c>
      <c r="H5345">
        <v>24.99</v>
      </c>
      <c r="I5345" t="s">
        <v>18</v>
      </c>
      <c r="J5345">
        <v>24.99</v>
      </c>
      <c r="K5345" t="s">
        <v>18</v>
      </c>
      <c r="L5345">
        <v>0</v>
      </c>
      <c r="M5345">
        <v>14</v>
      </c>
      <c r="N5345">
        <v>0.2</v>
      </c>
    </row>
    <row r="5346" spans="1:14" x14ac:dyDescent="0.2">
      <c r="A5346" t="s">
        <v>10347</v>
      </c>
      <c r="B5346" s="1" t="d">
        <v>2026-04-13</v>
      </c>
      <c r="C5346" s="2" t="d">
        <v>20:10:08.99999999999287950</v>
      </c>
      <c r="D5346" t="s">
        <v>10348</v>
      </c>
      <c r="E5346" t="s">
        <v>9998</v>
      </c>
      <c r="F5346" t="s">
        <v>45</v>
      </c>
      <c r="G5346">
        <v>1</v>
      </c>
      <c r="H5346">
        <v>13.99</v>
      </c>
      <c r="I5346" t="s">
        <v>18</v>
      </c>
      <c r="J5346">
        <v>13.99</v>
      </c>
      <c r="K5346" t="s">
        <v>18</v>
      </c>
      <c r="L5346">
        <v>0</v>
      </c>
      <c r="M5346">
        <v>3174</v>
      </c>
      <c r="N5346">
        <v>0.2</v>
      </c>
    </row>
    <row r="5347" spans="1:14" x14ac:dyDescent="0.2">
      <c r="A5347" t="s">
        <v>10349</v>
      </c>
      <c r="B5347" s="1" t="d">
        <v>2026-04-13</v>
      </c>
      <c r="C5347" s="2" t="d">
        <v>20:13:56.00000000000278425</v>
      </c>
      <c r="D5347" t="s">
        <v>10350</v>
      </c>
      <c r="E5347" t="s">
        <v>10293</v>
      </c>
      <c r="F5347" t="s">
        <v>6065</v>
      </c>
      <c r="G5347">
        <v>1</v>
      </c>
      <c r="H5347">
        <v>31.49</v>
      </c>
      <c r="I5347" t="s">
        <v>18</v>
      </c>
      <c r="J5347">
        <v>31.49</v>
      </c>
      <c r="K5347" t="s">
        <v>18</v>
      </c>
      <c r="L5347">
        <v>0</v>
      </c>
      <c r="M5347">
        <v>5683</v>
      </c>
      <c r="N5347">
        <v>0.2</v>
      </c>
    </row>
    <row r="5348" spans="1:14" x14ac:dyDescent="0.2">
      <c r="A5348" t="s">
        <v>10351</v>
      </c>
      <c r="B5348" s="1" t="d">
        <v>2026-04-13</v>
      </c>
      <c r="C5348" s="2" t="d">
        <v>20:22:16.00000000000740075</v>
      </c>
      <c r="D5348" t="s">
        <v>10352</v>
      </c>
      <c r="E5348" t="s">
        <v>6012</v>
      </c>
      <c r="F5348" t="s">
        <v>17</v>
      </c>
      <c r="G5348">
        <v>1</v>
      </c>
      <c r="H5348">
        <v>29.99</v>
      </c>
      <c r="I5348" t="s">
        <v>18</v>
      </c>
      <c r="J5348">
        <v>29.99</v>
      </c>
      <c r="K5348" t="s">
        <v>18</v>
      </c>
      <c r="L5348">
        <v>0</v>
      </c>
      <c r="M5348">
        <v>653</v>
      </c>
      <c r="N5348">
        <v>0.2</v>
      </c>
    </row>
    <row r="5349" spans="1:14" x14ac:dyDescent="0.2">
      <c r="A5349" t="s">
        <v>10353</v>
      </c>
      <c r="B5349" s="1" t="d">
        <v>2026-04-13</v>
      </c>
      <c r="C5349" s="2" t="d">
        <v>20:25:19.99999999999460100</v>
      </c>
      <c r="D5349" t="s">
        <v>10342</v>
      </c>
      <c r="E5349" t="s">
        <v>9998</v>
      </c>
      <c r="F5349" t="s">
        <v>17</v>
      </c>
      <c r="G5349">
        <v>1</v>
      </c>
      <c r="H5349">
        <v>24.99</v>
      </c>
      <c r="I5349" t="s">
        <v>18</v>
      </c>
      <c r="J5349">
        <v>24.99</v>
      </c>
      <c r="K5349" t="s">
        <v>18</v>
      </c>
      <c r="L5349">
        <v>0</v>
      </c>
      <c r="M5349">
        <v>2387</v>
      </c>
      <c r="N5349">
        <v>0.2</v>
      </c>
    </row>
    <row r="5350" spans="1:14" x14ac:dyDescent="0.2">
      <c r="A5350" t="s">
        <v>10354</v>
      </c>
      <c r="B5350" s="1" t="d">
        <v>2026-04-13</v>
      </c>
      <c r="C5350" s="2" t="d">
        <v>21:07:11.00000000000342325</v>
      </c>
      <c r="D5350" t="s">
        <v>10355</v>
      </c>
      <c r="E5350" t="s">
        <v>6012</v>
      </c>
      <c r="F5350" t="s">
        <v>17</v>
      </c>
      <c r="G5350">
        <v>1</v>
      </c>
      <c r="H5350">
        <v>24.99</v>
      </c>
      <c r="I5350" t="s">
        <v>18</v>
      </c>
      <c r="J5350">
        <v>24.99</v>
      </c>
      <c r="K5350" t="s">
        <v>18</v>
      </c>
      <c r="L5350">
        <v>0</v>
      </c>
      <c r="M5350">
        <v>10024</v>
      </c>
      <c r="N5350">
        <v>0.2</v>
      </c>
    </row>
    <row r="5351" spans="1:14" x14ac:dyDescent="0.2">
      <c r="A5351" t="s">
        <v>10356</v>
      </c>
      <c r="B5351" s="1" t="d">
        <v>2026-04-13</v>
      </c>
      <c r="C5351" s="2" t="d">
        <v>21:18:23.99999999999032350</v>
      </c>
      <c r="D5351" t="s">
        <v>10357</v>
      </c>
      <c r="E5351" t="s">
        <v>6012</v>
      </c>
      <c r="F5351" t="s">
        <v>17</v>
      </c>
      <c r="G5351">
        <v>1</v>
      </c>
      <c r="H5351">
        <v>29.99</v>
      </c>
      <c r="I5351" t="s">
        <v>18</v>
      </c>
      <c r="J5351">
        <v>29.99</v>
      </c>
      <c r="K5351" t="s">
        <v>18</v>
      </c>
      <c r="L5351">
        <v>0</v>
      </c>
      <c r="M5351">
        <v>9374</v>
      </c>
      <c r="N5351">
        <v>0.2</v>
      </c>
    </row>
    <row r="5352" spans="1:14" x14ac:dyDescent="0.2">
      <c r="A5352" t="s">
        <v>10358</v>
      </c>
      <c r="B5352" s="1" t="d">
        <v>2026-04-13</v>
      </c>
      <c r="C5352" s="2" t="d">
        <v>21:45:08.000000000004447675</v>
      </c>
      <c r="D5352" t="s">
        <v>10359</v>
      </c>
      <c r="E5352" t="s">
        <v>9998</v>
      </c>
      <c r="F5352" t="s">
        <v>17</v>
      </c>
      <c r="G5352">
        <v>1</v>
      </c>
      <c r="H5352">
        <v>24.99</v>
      </c>
      <c r="I5352" t="s">
        <v>18</v>
      </c>
      <c r="J5352">
        <v>24.99</v>
      </c>
      <c r="K5352" t="s">
        <v>18</v>
      </c>
      <c r="L5352">
        <v>0</v>
      </c>
      <c r="M5352">
        <v>2669</v>
      </c>
      <c r="N5352">
        <v>0.2</v>
      </c>
    </row>
    <row r="5353" spans="1:14" x14ac:dyDescent="0.2">
      <c r="A5353" t="s">
        <v>10360</v>
      </c>
      <c r="B5353" s="1" t="d">
        <v>2026-04-13</v>
      </c>
      <c r="C5353" s="2" t="d">
        <v>21:45:22.999999999997200725</v>
      </c>
      <c r="D5353" t="s">
        <v>10361</v>
      </c>
      <c r="E5353" t="s">
        <v>6012</v>
      </c>
      <c r="F5353" t="s">
        <v>17</v>
      </c>
      <c r="G5353">
        <v>1</v>
      </c>
      <c r="H5353">
        <v>29.99</v>
      </c>
      <c r="I5353" t="s">
        <v>18</v>
      </c>
      <c r="J5353">
        <v>29.99</v>
      </c>
      <c r="K5353" t="s">
        <v>18</v>
      </c>
      <c r="L5353">
        <v>0</v>
      </c>
      <c r="M5353">
        <v>3270</v>
      </c>
      <c r="N5353">
        <v>0.2</v>
      </c>
    </row>
    <row r="5354" spans="1:14" x14ac:dyDescent="0.2">
      <c r="A5354" t="s">
        <v>10362</v>
      </c>
      <c r="B5354" s="1" t="d">
        <v>2026-04-14</v>
      </c>
      <c r="C5354" s="2" t="d">
        <v>05:04:54.00000000000119325</v>
      </c>
      <c r="D5354" t="s">
        <v>10363</v>
      </c>
      <c r="E5354" t="s">
        <v>9998</v>
      </c>
      <c r="F5354" t="s">
        <v>17</v>
      </c>
      <c r="G5354">
        <v>1</v>
      </c>
      <c r="H5354">
        <v>24.99</v>
      </c>
      <c r="I5354" t="s">
        <v>18</v>
      </c>
      <c r="J5354">
        <v>24.99</v>
      </c>
      <c r="K5354" t="s">
        <v>18</v>
      </c>
      <c r="L5354">
        <v>0</v>
      </c>
      <c r="M5354">
        <v>508</v>
      </c>
      <c r="N5354">
        <v>0.2</v>
      </c>
    </row>
    <row r="5355" spans="1:14" x14ac:dyDescent="0.2">
      <c r="A5355" t="s">
        <v>10364</v>
      </c>
      <c r="B5355" s="1" t="d">
        <v>2026-04-14</v>
      </c>
      <c r="C5355" s="2" t="d">
        <v>05:10:16.00000000000037175</v>
      </c>
      <c r="D5355" t="s">
        <v>10365</v>
      </c>
      <c r="E5355" t="s">
        <v>9875</v>
      </c>
      <c r="F5355" t="s">
        <v>10366</v>
      </c>
      <c r="G5355">
        <v>1</v>
      </c>
      <c r="H5355">
        <v>31.49</v>
      </c>
      <c r="I5355" t="s">
        <v>18</v>
      </c>
      <c r="J5355">
        <v>31.49</v>
      </c>
      <c r="K5355" t="s">
        <v>18</v>
      </c>
      <c r="L5355">
        <v>0</v>
      </c>
      <c r="M5355">
        <v>448</v>
      </c>
      <c r="N5355">
        <v>0.2</v>
      </c>
    </row>
    <row r="5356" spans="1:14" x14ac:dyDescent="0.2">
      <c r="A5356" t="s">
        <v>10367</v>
      </c>
      <c r="B5356" s="1" t="d">
        <v>2026-04-14</v>
      </c>
      <c r="C5356" s="2" t="d">
        <v>06:25:42.00000000000123900</v>
      </c>
      <c r="D5356" t="s">
        <v>10166</v>
      </c>
      <c r="E5356" t="s">
        <v>10293</v>
      </c>
      <c r="F5356" t="s">
        <v>6065</v>
      </c>
      <c r="G5356">
        <v>1</v>
      </c>
      <c r="H5356">
        <v>31.49</v>
      </c>
      <c r="I5356" t="s">
        <v>18</v>
      </c>
      <c r="J5356">
        <v>31.49</v>
      </c>
      <c r="K5356" t="s">
        <v>18</v>
      </c>
      <c r="L5356">
        <v>0</v>
      </c>
      <c r="M5356">
        <v>8684</v>
      </c>
      <c r="N5356">
        <v>0.2</v>
      </c>
    </row>
    <row r="5357" spans="1:14" x14ac:dyDescent="0.2">
      <c r="A5357" t="s">
        <v>10368</v>
      </c>
      <c r="B5357" s="1" t="d">
        <v>2026-04-14</v>
      </c>
      <c r="C5357" s="2" t="d">
        <v>07:02:52.00000000000131075</v>
      </c>
      <c r="D5357" t="s">
        <v>9547</v>
      </c>
      <c r="E5357" t="s">
        <v>6012</v>
      </c>
      <c r="F5357" t="s">
        <v>45</v>
      </c>
      <c r="G5357">
        <v>1</v>
      </c>
      <c r="H5357">
        <v>13.99</v>
      </c>
      <c r="I5357" t="s">
        <v>18</v>
      </c>
      <c r="J5357">
        <v>13.99</v>
      </c>
      <c r="K5357" t="s">
        <v>18</v>
      </c>
      <c r="L5357">
        <v>0</v>
      </c>
      <c r="M5357">
        <v>500</v>
      </c>
      <c r="N5357">
        <v>0.2</v>
      </c>
    </row>
    <row r="5358" spans="1:14" x14ac:dyDescent="0.2">
      <c r="A5358" t="s">
        <v>10369</v>
      </c>
      <c r="B5358" s="1" t="d">
        <v>2026-04-14</v>
      </c>
      <c r="C5358" s="2" t="d">
        <v>07:34:59.99999999999893725</v>
      </c>
      <c r="D5358" t="s">
        <v>10370</v>
      </c>
      <c r="E5358" t="s">
        <v>9998</v>
      </c>
      <c r="F5358" t="s">
        <v>17</v>
      </c>
      <c r="G5358">
        <v>1</v>
      </c>
      <c r="H5358">
        <v>24.99</v>
      </c>
      <c r="I5358" t="s">
        <v>18</v>
      </c>
      <c r="J5358">
        <v>24.99</v>
      </c>
      <c r="K5358" t="s">
        <v>18</v>
      </c>
      <c r="L5358">
        <v>0</v>
      </c>
      <c r="M5358">
        <v>823</v>
      </c>
      <c r="N5358">
        <v>0.2</v>
      </c>
    </row>
    <row r="5359" spans="1:14" x14ac:dyDescent="0.2">
      <c r="A5359" t="s">
        <v>10371</v>
      </c>
      <c r="B5359" s="1" t="d">
        <v>2026-04-14</v>
      </c>
      <c r="C5359" s="2" t="d">
        <v>08:09:24.00000000000023475</v>
      </c>
      <c r="D5359" t="s">
        <v>10372</v>
      </c>
      <c r="E5359" t="s">
        <v>6012</v>
      </c>
      <c r="F5359" t="s">
        <v>79</v>
      </c>
      <c r="G5359">
        <v>1</v>
      </c>
      <c r="H5359">
        <v>21.99</v>
      </c>
      <c r="I5359" t="s">
        <v>18</v>
      </c>
      <c r="J5359">
        <v>21.99</v>
      </c>
      <c r="K5359" t="s">
        <v>18</v>
      </c>
      <c r="L5359">
        <v>0</v>
      </c>
      <c r="M5359">
        <v>18269</v>
      </c>
      <c r="N5359">
        <v>0.2</v>
      </c>
    </row>
    <row r="5360" spans="1:14" x14ac:dyDescent="0.2">
      <c r="A5360" t="s">
        <v>10373</v>
      </c>
      <c r="B5360" s="1" t="d">
        <v>2026-04-14</v>
      </c>
      <c r="C5360" s="2" t="d">
        <v>08:09:24.00000000000023475</v>
      </c>
      <c r="D5360" t="s">
        <v>10372</v>
      </c>
      <c r="E5360" t="s">
        <v>6012</v>
      </c>
      <c r="F5360" t="s">
        <v>81</v>
      </c>
      <c r="G5360">
        <v>1</v>
      </c>
      <c r="H5360">
        <v>3</v>
      </c>
      <c r="I5360" t="s">
        <v>18</v>
      </c>
      <c r="J5360">
        <v>3</v>
      </c>
      <c r="K5360" t="s">
        <v>18</v>
      </c>
      <c r="L5360">
        <v>0</v>
      </c>
      <c r="M5360">
        <v>18269</v>
      </c>
      <c r="N5360">
        <v>0</v>
      </c>
    </row>
    <row r="5361" spans="1:14" x14ac:dyDescent="0.2">
      <c r="A5361" t="s">
        <v>10374</v>
      </c>
      <c r="B5361" s="1" t="d">
        <v>2026-04-14</v>
      </c>
      <c r="C5361" s="2" t="d">
        <v>08:17:03.00000000000483825</v>
      </c>
      <c r="D5361" t="s">
        <v>10375</v>
      </c>
      <c r="E5361" t="s">
        <v>9875</v>
      </c>
      <c r="F5361" t="s">
        <v>10366</v>
      </c>
      <c r="G5361">
        <v>1</v>
      </c>
      <c r="H5361">
        <v>31.49</v>
      </c>
      <c r="I5361" t="s">
        <v>18</v>
      </c>
      <c r="J5361">
        <v>31.49</v>
      </c>
      <c r="K5361" t="s">
        <v>18</v>
      </c>
      <c r="L5361">
        <v>0</v>
      </c>
      <c r="M5361">
        <v>1053</v>
      </c>
      <c r="N5361">
        <v>0.2</v>
      </c>
    </row>
    <row r="5362" spans="1:14" x14ac:dyDescent="0.2">
      <c r="A5362" t="s">
        <v>10376</v>
      </c>
      <c r="B5362" s="1" t="d">
        <v>2026-04-14</v>
      </c>
      <c r="C5362" s="2" t="d">
        <v>08:34:14.99999999999829150</v>
      </c>
      <c r="D5362" t="s">
        <v>10377</v>
      </c>
      <c r="E5362" t="s">
        <v>6012</v>
      </c>
      <c r="F5362" t="s">
        <v>17</v>
      </c>
      <c r="G5362">
        <v>1</v>
      </c>
      <c r="H5362">
        <v>29.99</v>
      </c>
      <c r="I5362" t="s">
        <v>18</v>
      </c>
      <c r="J5362">
        <v>29.99</v>
      </c>
      <c r="K5362" t="s">
        <v>18</v>
      </c>
      <c r="L5362">
        <v>0</v>
      </c>
      <c r="M5362">
        <v>864</v>
      </c>
      <c r="N5362">
        <v>0.2</v>
      </c>
    </row>
    <row r="5363" spans="1:14" x14ac:dyDescent="0.2">
      <c r="A5363" t="s">
        <v>10378</v>
      </c>
      <c r="B5363" s="1" t="d">
        <v>2026-04-14</v>
      </c>
      <c r="C5363" s="2" t="d">
        <v>08:37:00.99999999999706575</v>
      </c>
      <c r="D5363" t="s">
        <v>10008</v>
      </c>
      <c r="E5363" t="s">
        <v>10293</v>
      </c>
      <c r="F5363" t="s">
        <v>6013</v>
      </c>
      <c r="G5363">
        <v>1</v>
      </c>
      <c r="H5363">
        <v>26.99</v>
      </c>
      <c r="I5363" t="s">
        <v>18</v>
      </c>
      <c r="J5363">
        <v>26.99</v>
      </c>
      <c r="K5363" t="s">
        <v>18</v>
      </c>
      <c r="L5363">
        <v>0</v>
      </c>
      <c r="M5363">
        <v>14680</v>
      </c>
      <c r="N5363">
        <v>0.2</v>
      </c>
    </row>
    <row r="5364" spans="1:14" x14ac:dyDescent="0.2">
      <c r="A5364" t="s">
        <v>10379</v>
      </c>
      <c r="B5364" s="1" t="d">
        <v>2026-04-14</v>
      </c>
      <c r="C5364" s="2" t="d">
        <v>08:37:53.000000000001996600</v>
      </c>
      <c r="D5364" t="s">
        <v>3795</v>
      </c>
      <c r="E5364" t="s">
        <v>10293</v>
      </c>
      <c r="F5364" t="s">
        <v>6013</v>
      </c>
      <c r="G5364">
        <v>1</v>
      </c>
      <c r="H5364">
        <v>26.99</v>
      </c>
      <c r="I5364" t="s">
        <v>18</v>
      </c>
      <c r="J5364">
        <v>26.99</v>
      </c>
      <c r="K5364" t="s">
        <v>18</v>
      </c>
      <c r="L5364">
        <v>0</v>
      </c>
      <c r="N5364">
        <v>0.2</v>
      </c>
    </row>
    <row r="5365" spans="1:14" x14ac:dyDescent="0.2">
      <c r="A5365" t="s">
        <v>10380</v>
      </c>
      <c r="B5365" s="1" t="d">
        <v>2026-04-14</v>
      </c>
      <c r="C5365" s="2" t="d">
        <v>08:41:40.99999999999926975</v>
      </c>
      <c r="D5365" t="s">
        <v>10381</v>
      </c>
      <c r="E5365" t="s">
        <v>6012</v>
      </c>
      <c r="F5365" t="s">
        <v>17</v>
      </c>
      <c r="G5365">
        <v>1</v>
      </c>
      <c r="H5365">
        <v>24.99</v>
      </c>
      <c r="I5365" t="s">
        <v>18</v>
      </c>
      <c r="J5365">
        <v>24.99</v>
      </c>
      <c r="K5365" t="s">
        <v>18</v>
      </c>
      <c r="L5365">
        <v>0</v>
      </c>
      <c r="M5365">
        <v>10203</v>
      </c>
      <c r="N5365">
        <v>0.2</v>
      </c>
    </row>
    <row r="5366" spans="1:14" x14ac:dyDescent="0.2">
      <c r="A5366" t="s">
        <v>10382</v>
      </c>
      <c r="B5366" s="1" t="d">
        <v>2026-04-14</v>
      </c>
      <c r="C5366" s="2" t="d">
        <v>08:44:46.99999999999956975</v>
      </c>
      <c r="D5366" t="s">
        <v>10383</v>
      </c>
      <c r="E5366" t="s">
        <v>10293</v>
      </c>
      <c r="F5366" t="s">
        <v>6065</v>
      </c>
      <c r="G5366">
        <v>1</v>
      </c>
      <c r="H5366">
        <v>31.49</v>
      </c>
      <c r="I5366" t="s">
        <v>18</v>
      </c>
      <c r="J5366">
        <v>31.49</v>
      </c>
      <c r="K5366" t="s">
        <v>18</v>
      </c>
      <c r="L5366">
        <v>0</v>
      </c>
      <c r="M5366">
        <v>6999</v>
      </c>
      <c r="N5366">
        <v>0.2</v>
      </c>
    </row>
    <row r="5367" spans="1:14" x14ac:dyDescent="0.2">
      <c r="A5367" t="s">
        <v>10384</v>
      </c>
      <c r="B5367" s="1" t="d">
        <v>2026-04-14</v>
      </c>
      <c r="C5367" s="2" t="d">
        <v>08:46:46.99999999999913925</v>
      </c>
      <c r="D5367" t="s">
        <v>10385</v>
      </c>
      <c r="E5367" t="s">
        <v>10293</v>
      </c>
      <c r="F5367" t="s">
        <v>6013</v>
      </c>
      <c r="G5367">
        <v>1</v>
      </c>
      <c r="H5367">
        <v>26.99</v>
      </c>
      <c r="I5367" t="s">
        <v>18</v>
      </c>
      <c r="J5367">
        <v>26.99</v>
      </c>
      <c r="K5367" t="s">
        <v>18</v>
      </c>
      <c r="L5367">
        <v>0</v>
      </c>
      <c r="M5367">
        <v>13794</v>
      </c>
      <c r="N5367">
        <v>0.2</v>
      </c>
    </row>
    <row r="5368" spans="1:14" x14ac:dyDescent="0.2">
      <c r="A5368" t="s">
        <v>10386</v>
      </c>
      <c r="B5368" s="1" t="d">
        <v>2026-04-14</v>
      </c>
      <c r="C5368" s="2" t="d">
        <v>08:47:50.9999999999963550</v>
      </c>
      <c r="D5368" t="s">
        <v>10387</v>
      </c>
      <c r="E5368" t="s">
        <v>10293</v>
      </c>
      <c r="F5368" t="s">
        <v>6013</v>
      </c>
      <c r="G5368">
        <v>1</v>
      </c>
      <c r="H5368">
        <v>26.99</v>
      </c>
      <c r="I5368" t="s">
        <v>18</v>
      </c>
      <c r="J5368">
        <v>26.99</v>
      </c>
      <c r="K5368" t="s">
        <v>18</v>
      </c>
      <c r="L5368">
        <v>0</v>
      </c>
      <c r="N5368">
        <v>0.2</v>
      </c>
    </row>
    <row r="5369" spans="1:14" x14ac:dyDescent="0.2">
      <c r="A5369" t="s">
        <v>10388</v>
      </c>
      <c r="B5369" s="1" t="d">
        <v>2026-04-14</v>
      </c>
      <c r="C5369" s="2" t="d">
        <v>08:48:02.99999999999823300</v>
      </c>
      <c r="D5369" t="s">
        <v>10389</v>
      </c>
      <c r="E5369" t="s">
        <v>10293</v>
      </c>
      <c r="F5369" t="s">
        <v>6065</v>
      </c>
      <c r="G5369">
        <v>1</v>
      </c>
      <c r="H5369">
        <v>31.49</v>
      </c>
      <c r="I5369" t="s">
        <v>18</v>
      </c>
      <c r="J5369">
        <v>31.49</v>
      </c>
      <c r="K5369" t="s">
        <v>18</v>
      </c>
      <c r="L5369">
        <v>0</v>
      </c>
      <c r="M5369">
        <v>2026</v>
      </c>
      <c r="N5369">
        <v>0.2</v>
      </c>
    </row>
    <row r="5370" spans="1:14" x14ac:dyDescent="0.2">
      <c r="A5370" t="s">
        <v>10390</v>
      </c>
      <c r="B5370" s="1" t="d">
        <v>2026-04-14</v>
      </c>
      <c r="C5370" s="2" t="d">
        <v>08:50:30.00000000000202800</v>
      </c>
      <c r="D5370" t="s">
        <v>10391</v>
      </c>
      <c r="E5370" t="s">
        <v>10293</v>
      </c>
      <c r="F5370" t="s">
        <v>6013</v>
      </c>
      <c r="G5370">
        <v>1</v>
      </c>
      <c r="H5370">
        <v>26.99</v>
      </c>
      <c r="I5370" t="s">
        <v>18</v>
      </c>
      <c r="J5370">
        <v>26.99</v>
      </c>
      <c r="K5370" t="s">
        <v>18</v>
      </c>
      <c r="L5370">
        <v>0</v>
      </c>
      <c r="M5370">
        <v>10246</v>
      </c>
      <c r="N5370">
        <v>0.2</v>
      </c>
    </row>
    <row r="5371" spans="1:14" x14ac:dyDescent="0.2">
      <c r="A5371" t="s">
        <v>10392</v>
      </c>
      <c r="B5371" s="1" t="d">
        <v>2026-04-14</v>
      </c>
      <c r="C5371" s="2" t="d">
        <v>08:52:53.9999999999957550</v>
      </c>
      <c r="D5371" t="s">
        <v>10393</v>
      </c>
      <c r="E5371" t="s">
        <v>10293</v>
      </c>
      <c r="F5371" t="s">
        <v>6013</v>
      </c>
      <c r="G5371">
        <v>1</v>
      </c>
      <c r="H5371">
        <v>26.99</v>
      </c>
      <c r="I5371" t="s">
        <v>18</v>
      </c>
      <c r="J5371">
        <v>26.99</v>
      </c>
      <c r="K5371" t="s">
        <v>18</v>
      </c>
      <c r="L5371">
        <v>0</v>
      </c>
      <c r="M5371">
        <v>11206</v>
      </c>
      <c r="N5371">
        <v>0.2</v>
      </c>
    </row>
    <row r="5372" spans="1:14" x14ac:dyDescent="0.2">
      <c r="A5372" t="s">
        <v>10394</v>
      </c>
      <c r="B5372" s="1" t="d">
        <v>2026-04-14</v>
      </c>
      <c r="C5372" s="2" t="d">
        <v>08:58:00.00000000000042375</v>
      </c>
      <c r="D5372" t="s">
        <v>10395</v>
      </c>
      <c r="E5372" t="s">
        <v>10293</v>
      </c>
      <c r="F5372" t="s">
        <v>6065</v>
      </c>
      <c r="G5372">
        <v>1</v>
      </c>
      <c r="H5372">
        <v>31.49</v>
      </c>
      <c r="I5372" t="s">
        <v>18</v>
      </c>
      <c r="J5372">
        <v>31.49</v>
      </c>
      <c r="K5372" t="s">
        <v>18</v>
      </c>
      <c r="L5372">
        <v>0</v>
      </c>
      <c r="N5372">
        <v>0.2</v>
      </c>
    </row>
    <row r="5373" spans="1:14" x14ac:dyDescent="0.2">
      <c r="A5373" t="s">
        <v>10396</v>
      </c>
      <c r="B5373" s="1" t="d">
        <v>2026-04-14</v>
      </c>
      <c r="C5373" s="2" t="d">
        <v>09:04:33.99999999999646575</v>
      </c>
      <c r="D5373" t="s">
        <v>10397</v>
      </c>
      <c r="E5373" t="s">
        <v>10293</v>
      </c>
      <c r="F5373" t="s">
        <v>6182</v>
      </c>
      <c r="G5373">
        <v>1</v>
      </c>
      <c r="H5373">
        <v>25.19</v>
      </c>
      <c r="I5373" t="s">
        <v>18</v>
      </c>
      <c r="J5373">
        <v>25.19</v>
      </c>
      <c r="K5373" t="s">
        <v>18</v>
      </c>
      <c r="L5373">
        <v>0</v>
      </c>
      <c r="M5373">
        <v>51050</v>
      </c>
      <c r="N5373">
        <v>0.2</v>
      </c>
    </row>
    <row r="5374" spans="1:14" x14ac:dyDescent="0.2">
      <c r="A5374" t="s">
        <v>10398</v>
      </c>
      <c r="B5374" s="1" t="d">
        <v>2026-04-14</v>
      </c>
      <c r="C5374" s="2" t="d">
        <v>09:08:43.99999999999878075</v>
      </c>
      <c r="D5374" t="s">
        <v>10399</v>
      </c>
      <c r="E5374" t="s">
        <v>10293</v>
      </c>
      <c r="F5374" t="s">
        <v>6065</v>
      </c>
      <c r="G5374">
        <v>1</v>
      </c>
      <c r="H5374">
        <v>31.49</v>
      </c>
      <c r="I5374" t="s">
        <v>18</v>
      </c>
      <c r="J5374">
        <v>31.49</v>
      </c>
      <c r="K5374" t="s">
        <v>18</v>
      </c>
      <c r="L5374">
        <v>0</v>
      </c>
      <c r="M5374">
        <v>1206</v>
      </c>
      <c r="N5374">
        <v>0.2</v>
      </c>
    </row>
    <row r="5375" spans="1:14" x14ac:dyDescent="0.2">
      <c r="A5375" t="s">
        <v>10400</v>
      </c>
      <c r="B5375" s="1" t="d">
        <v>2026-04-14</v>
      </c>
      <c r="C5375" s="2" t="d">
        <v>09:16:36.99999999999917850</v>
      </c>
      <c r="D5375" t="s">
        <v>10401</v>
      </c>
      <c r="E5375" t="s">
        <v>10293</v>
      </c>
      <c r="F5375" t="s">
        <v>6065</v>
      </c>
      <c r="G5375">
        <v>1</v>
      </c>
      <c r="H5375">
        <v>31.49</v>
      </c>
      <c r="I5375" t="s">
        <v>18</v>
      </c>
      <c r="J5375">
        <v>31.49</v>
      </c>
      <c r="K5375" t="s">
        <v>18</v>
      </c>
      <c r="L5375">
        <v>0</v>
      </c>
      <c r="M5375">
        <v>1295</v>
      </c>
      <c r="N5375">
        <v>0.2</v>
      </c>
    </row>
    <row r="5376" spans="1:14" x14ac:dyDescent="0.2">
      <c r="A5376" t="s">
        <v>10402</v>
      </c>
      <c r="B5376" s="1" t="d">
        <v>2026-04-14</v>
      </c>
      <c r="C5376" s="2" t="d">
        <v>09:28:37.99999999999836975</v>
      </c>
      <c r="D5376" t="s">
        <v>10403</v>
      </c>
      <c r="E5376" t="s">
        <v>10293</v>
      </c>
      <c r="F5376" t="s">
        <v>6065</v>
      </c>
      <c r="G5376">
        <v>1</v>
      </c>
      <c r="H5376">
        <v>31.49</v>
      </c>
      <c r="I5376" t="s">
        <v>18</v>
      </c>
      <c r="J5376">
        <v>31.49</v>
      </c>
      <c r="K5376" t="s">
        <v>18</v>
      </c>
      <c r="L5376">
        <v>0</v>
      </c>
      <c r="M5376">
        <v>5289</v>
      </c>
      <c r="N5376">
        <v>0.2</v>
      </c>
    </row>
    <row r="5377" spans="1:14" x14ac:dyDescent="0.2">
      <c r="A5377" t="s">
        <v>10404</v>
      </c>
      <c r="B5377" s="1" t="d">
        <v>2026-04-14</v>
      </c>
      <c r="C5377" s="2" t="d">
        <v>09:39:17.99999999999929575</v>
      </c>
      <c r="D5377" t="s">
        <v>10405</v>
      </c>
      <c r="E5377" t="s">
        <v>10293</v>
      </c>
      <c r="F5377" t="s">
        <v>6065</v>
      </c>
      <c r="G5377">
        <v>1</v>
      </c>
      <c r="H5377">
        <v>31.49</v>
      </c>
      <c r="I5377" t="s">
        <v>18</v>
      </c>
      <c r="J5377">
        <v>31.49</v>
      </c>
      <c r="K5377" t="s">
        <v>18</v>
      </c>
      <c r="L5377">
        <v>0</v>
      </c>
      <c r="M5377">
        <v>2963</v>
      </c>
      <c r="N5377">
        <v>0.2</v>
      </c>
    </row>
    <row r="5378" spans="1:14" x14ac:dyDescent="0.2">
      <c r="A5378" t="s">
        <v>10406</v>
      </c>
      <c r="B5378" s="1" t="d">
        <v>2026-04-14</v>
      </c>
      <c r="C5378" s="2" t="d">
        <v>09:39:25.00000000000198875</v>
      </c>
      <c r="D5378" t="s">
        <v>10407</v>
      </c>
      <c r="E5378" t="s">
        <v>10293</v>
      </c>
      <c r="F5378" t="s">
        <v>6013</v>
      </c>
      <c r="G5378">
        <v>1</v>
      </c>
      <c r="H5378">
        <v>26.99</v>
      </c>
      <c r="I5378" t="s">
        <v>18</v>
      </c>
      <c r="J5378">
        <v>26.99</v>
      </c>
      <c r="K5378" t="s">
        <v>18</v>
      </c>
      <c r="L5378">
        <v>0</v>
      </c>
      <c r="M5378">
        <v>11294</v>
      </c>
      <c r="N5378">
        <v>0.2</v>
      </c>
    </row>
    <row r="5379" spans="1:14" x14ac:dyDescent="0.2">
      <c r="A5379" t="s">
        <v>10408</v>
      </c>
      <c r="B5379" s="1" t="d">
        <v>2026-04-14</v>
      </c>
      <c r="C5379" s="2" t="d">
        <v>09:48:53.00000000000125200</v>
      </c>
      <c r="D5379" t="s">
        <v>10409</v>
      </c>
      <c r="E5379" t="s">
        <v>10293</v>
      </c>
      <c r="F5379" t="s">
        <v>6013</v>
      </c>
      <c r="G5379">
        <v>1</v>
      </c>
      <c r="H5379">
        <v>26.99</v>
      </c>
      <c r="I5379" t="s">
        <v>18</v>
      </c>
      <c r="J5379">
        <v>26.99</v>
      </c>
      <c r="K5379" t="s">
        <v>18</v>
      </c>
      <c r="L5379">
        <v>0</v>
      </c>
      <c r="M5379">
        <v>10754</v>
      </c>
      <c r="N5379">
        <v>0.2</v>
      </c>
    </row>
    <row r="5380" spans="1:14" x14ac:dyDescent="0.2">
      <c r="A5380" t="s">
        <v>10410</v>
      </c>
      <c r="B5380" s="1" t="d">
        <v>2026-04-14</v>
      </c>
      <c r="C5380" s="2" t="d">
        <v>09:49:37.00000000000173450</v>
      </c>
      <c r="D5380" t="s">
        <v>10411</v>
      </c>
      <c r="E5380" t="s">
        <v>10293</v>
      </c>
      <c r="F5380" t="s">
        <v>6065</v>
      </c>
      <c r="G5380">
        <v>1</v>
      </c>
      <c r="H5380">
        <v>31.49</v>
      </c>
      <c r="I5380" t="s">
        <v>18</v>
      </c>
      <c r="J5380">
        <v>31.49</v>
      </c>
      <c r="K5380" t="s">
        <v>18</v>
      </c>
      <c r="L5380">
        <v>0</v>
      </c>
      <c r="M5380">
        <v>2716</v>
      </c>
      <c r="N5380">
        <v>0.2</v>
      </c>
    </row>
    <row r="5381" spans="1:14" x14ac:dyDescent="0.2">
      <c r="A5381" t="s">
        <v>10412</v>
      </c>
      <c r="B5381" s="1" t="d">
        <v>2026-04-14</v>
      </c>
      <c r="C5381" s="2" t="d">
        <v>09:53:12.00000000000016950</v>
      </c>
      <c r="D5381" t="s">
        <v>10413</v>
      </c>
      <c r="E5381" t="s">
        <v>10293</v>
      </c>
      <c r="F5381" t="s">
        <v>6013</v>
      </c>
      <c r="G5381">
        <v>1</v>
      </c>
      <c r="H5381">
        <v>26.99</v>
      </c>
      <c r="I5381" t="s">
        <v>18</v>
      </c>
      <c r="J5381">
        <v>26.99</v>
      </c>
      <c r="K5381" t="s">
        <v>18</v>
      </c>
      <c r="L5381">
        <v>0</v>
      </c>
      <c r="M5381">
        <v>11235</v>
      </c>
      <c r="N5381">
        <v>0.2</v>
      </c>
    </row>
    <row r="5382" spans="1:14" x14ac:dyDescent="0.2">
      <c r="A5382" t="s">
        <v>10414</v>
      </c>
      <c r="B5382" s="1" t="d">
        <v>2026-04-14</v>
      </c>
      <c r="C5382" s="2" t="d">
        <v>10:00:20.00000000000312325</v>
      </c>
      <c r="D5382" t="s">
        <v>10415</v>
      </c>
      <c r="E5382" t="s">
        <v>9998</v>
      </c>
      <c r="F5382" t="s">
        <v>45</v>
      </c>
      <c r="G5382">
        <v>1</v>
      </c>
      <c r="H5382">
        <v>13.99</v>
      </c>
      <c r="I5382" t="s">
        <v>18</v>
      </c>
      <c r="J5382">
        <v>13.99</v>
      </c>
      <c r="K5382" t="s">
        <v>18</v>
      </c>
      <c r="L5382">
        <v>0</v>
      </c>
      <c r="M5382">
        <v>283</v>
      </c>
      <c r="N5382">
        <v>0.2</v>
      </c>
    </row>
    <row r="5383" spans="1:14" x14ac:dyDescent="0.2">
      <c r="A5383" t="s">
        <v>10416</v>
      </c>
      <c r="B5383" s="1" t="d">
        <v>2026-04-14</v>
      </c>
      <c r="C5383" s="2" t="d">
        <v>10:00:20.00000000000312325</v>
      </c>
      <c r="D5383" t="s">
        <v>10415</v>
      </c>
      <c r="E5383" t="s">
        <v>9998</v>
      </c>
      <c r="F5383" t="s">
        <v>45</v>
      </c>
      <c r="G5383">
        <v>1</v>
      </c>
      <c r="H5383">
        <v>13.99</v>
      </c>
      <c r="I5383" t="s">
        <v>18</v>
      </c>
      <c r="J5383">
        <v>13.99</v>
      </c>
      <c r="K5383" t="s">
        <v>18</v>
      </c>
      <c r="L5383">
        <v>0</v>
      </c>
      <c r="M5383">
        <v>283</v>
      </c>
      <c r="N5383">
        <v>0.2</v>
      </c>
    </row>
    <row r="5384" spans="1:14" x14ac:dyDescent="0.2">
      <c r="A5384" t="s">
        <v>10417</v>
      </c>
      <c r="B5384" s="1" t="d">
        <v>2026-04-14</v>
      </c>
      <c r="C5384" s="2" t="d">
        <v>10:17:48.00000000000068475</v>
      </c>
      <c r="D5384" t="s">
        <v>10418</v>
      </c>
      <c r="E5384" t="s">
        <v>10293</v>
      </c>
      <c r="F5384" t="s">
        <v>6065</v>
      </c>
      <c r="G5384">
        <v>1</v>
      </c>
      <c r="H5384">
        <v>31.49</v>
      </c>
      <c r="I5384" t="s">
        <v>18</v>
      </c>
      <c r="J5384">
        <v>31.49</v>
      </c>
      <c r="K5384" t="s">
        <v>18</v>
      </c>
      <c r="L5384">
        <v>0</v>
      </c>
      <c r="M5384">
        <v>4258</v>
      </c>
      <c r="N5384">
        <v>0.2</v>
      </c>
    </row>
    <row r="5385" spans="1:14" x14ac:dyDescent="0.2">
      <c r="A5385" t="s">
        <v>10419</v>
      </c>
      <c r="B5385" s="1" t="d">
        <v>2026-04-14</v>
      </c>
      <c r="C5385" s="2" t="d">
        <v>10:26:00.00000000000085425</v>
      </c>
      <c r="D5385" t="s">
        <v>10420</v>
      </c>
      <c r="E5385" t="s">
        <v>2886</v>
      </c>
      <c r="F5385" t="s">
        <v>17</v>
      </c>
      <c r="G5385">
        <v>1</v>
      </c>
      <c r="H5385">
        <v>27.99</v>
      </c>
      <c r="I5385" t="s">
        <v>18</v>
      </c>
      <c r="J5385">
        <v>27.99</v>
      </c>
      <c r="K5385" t="s">
        <v>18</v>
      </c>
      <c r="L5385">
        <v>0</v>
      </c>
      <c r="M5385">
        <v>5186</v>
      </c>
      <c r="N5385">
        <v>0.2</v>
      </c>
    </row>
    <row r="5386" spans="1:14" x14ac:dyDescent="0.2">
      <c r="A5386" t="s">
        <v>10421</v>
      </c>
      <c r="B5386" s="1" t="d">
        <v>2026-04-14</v>
      </c>
      <c r="C5386" s="2" t="d">
        <v>10:30:07.999999999999651800</v>
      </c>
      <c r="D5386" t="s">
        <v>10422</v>
      </c>
      <c r="E5386" t="s">
        <v>10293</v>
      </c>
      <c r="F5386" t="s">
        <v>6182</v>
      </c>
      <c r="G5386">
        <v>1</v>
      </c>
      <c r="H5386">
        <v>25.19</v>
      </c>
      <c r="I5386" t="s">
        <v>18</v>
      </c>
      <c r="J5386">
        <v>25.19</v>
      </c>
      <c r="K5386" t="s">
        <v>18</v>
      </c>
      <c r="L5386">
        <v>0</v>
      </c>
      <c r="M5386">
        <v>51180</v>
      </c>
      <c r="N5386">
        <v>0.2</v>
      </c>
    </row>
    <row r="5387" spans="1:14" x14ac:dyDescent="0.2">
      <c r="A5387" t="s">
        <v>10423</v>
      </c>
      <c r="B5387" s="1" t="d">
        <v>2026-04-14</v>
      </c>
      <c r="C5387" s="2" t="d">
        <v>10:33:04.99999999999854600</v>
      </c>
      <c r="D5387" t="s">
        <v>10424</v>
      </c>
      <c r="E5387" t="s">
        <v>10293</v>
      </c>
      <c r="F5387" t="s">
        <v>6013</v>
      </c>
      <c r="G5387">
        <v>1</v>
      </c>
      <c r="H5387">
        <v>26.99</v>
      </c>
      <c r="I5387" t="s">
        <v>18</v>
      </c>
      <c r="J5387">
        <v>26.99</v>
      </c>
      <c r="K5387" t="s">
        <v>18</v>
      </c>
      <c r="L5387">
        <v>0</v>
      </c>
      <c r="M5387">
        <v>17300</v>
      </c>
      <c r="N5387">
        <v>0.2</v>
      </c>
    </row>
    <row r="5388" spans="1:14" x14ac:dyDescent="0.2">
      <c r="A5388" t="s">
        <v>10425</v>
      </c>
      <c r="B5388" s="1" t="d">
        <v>2026-04-14</v>
      </c>
      <c r="C5388" s="2" t="d">
        <v>10:34:05.00000000000312325</v>
      </c>
      <c r="D5388" t="s">
        <v>10426</v>
      </c>
      <c r="E5388" t="s">
        <v>10293</v>
      </c>
      <c r="F5388" t="s">
        <v>6065</v>
      </c>
      <c r="G5388">
        <v>1</v>
      </c>
      <c r="H5388">
        <v>31.49</v>
      </c>
      <c r="I5388" t="s">
        <v>18</v>
      </c>
      <c r="J5388">
        <v>31.49</v>
      </c>
      <c r="K5388" t="s">
        <v>18</v>
      </c>
      <c r="L5388">
        <v>0</v>
      </c>
      <c r="M5388">
        <v>5501</v>
      </c>
      <c r="N5388">
        <v>0.2</v>
      </c>
    </row>
    <row r="5389" spans="1:14" x14ac:dyDescent="0.2">
      <c r="A5389" t="s">
        <v>10427</v>
      </c>
      <c r="B5389" s="1" t="d">
        <v>2026-04-14</v>
      </c>
      <c r="C5389" s="2" t="d">
        <v>10:46:24.99999999999730050</v>
      </c>
      <c r="D5389" t="s">
        <v>10428</v>
      </c>
      <c r="E5389" t="s">
        <v>10293</v>
      </c>
      <c r="F5389" t="s">
        <v>6013</v>
      </c>
      <c r="G5389">
        <v>1</v>
      </c>
      <c r="H5389">
        <v>26.99</v>
      </c>
      <c r="I5389" t="s">
        <v>18</v>
      </c>
      <c r="J5389">
        <v>26.99</v>
      </c>
      <c r="K5389" t="s">
        <v>18</v>
      </c>
      <c r="L5389">
        <v>0</v>
      </c>
      <c r="M5389">
        <v>16782</v>
      </c>
      <c r="N5389">
        <v>0.2</v>
      </c>
    </row>
    <row r="5390" spans="1:14" x14ac:dyDescent="0.2">
      <c r="A5390" t="s">
        <v>10429</v>
      </c>
      <c r="B5390" s="1" t="d">
        <v>2026-04-14</v>
      </c>
      <c r="C5390" s="2" t="d">
        <v>10:49:39.0000000000020475</v>
      </c>
      <c r="D5390" t="s">
        <v>10430</v>
      </c>
      <c r="E5390" t="s">
        <v>9998</v>
      </c>
      <c r="F5390" t="s">
        <v>45</v>
      </c>
      <c r="G5390">
        <v>1</v>
      </c>
      <c r="H5390">
        <v>13.99</v>
      </c>
      <c r="I5390" t="s">
        <v>18</v>
      </c>
      <c r="J5390">
        <v>13.99</v>
      </c>
      <c r="K5390" t="s">
        <v>18</v>
      </c>
      <c r="L5390">
        <v>0</v>
      </c>
      <c r="M5390">
        <v>5212</v>
      </c>
      <c r="N5390">
        <v>0.2</v>
      </c>
    </row>
    <row r="5391" spans="1:14" x14ac:dyDescent="0.2">
      <c r="A5391" t="s">
        <v>10431</v>
      </c>
      <c r="B5391" s="1" t="d">
        <v>2026-04-14</v>
      </c>
      <c r="C5391" s="2" t="d">
        <v>10:53:52.00000000000002600</v>
      </c>
      <c r="D5391" t="s">
        <v>10432</v>
      </c>
      <c r="E5391" t="s">
        <v>10293</v>
      </c>
      <c r="F5391" t="s">
        <v>6065</v>
      </c>
      <c r="G5391">
        <v>1</v>
      </c>
      <c r="H5391">
        <v>31.49</v>
      </c>
      <c r="I5391" t="s">
        <v>18</v>
      </c>
      <c r="J5391">
        <v>31.49</v>
      </c>
      <c r="K5391" t="s">
        <v>18</v>
      </c>
      <c r="L5391">
        <v>0</v>
      </c>
      <c r="M5391">
        <v>7998</v>
      </c>
      <c r="N5391">
        <v>0.2</v>
      </c>
    </row>
    <row r="5392" spans="1:14" x14ac:dyDescent="0.2">
      <c r="A5392" t="s">
        <v>10433</v>
      </c>
      <c r="B5392" s="1" t="d">
        <v>2026-04-14</v>
      </c>
      <c r="C5392" s="2" t="d">
        <v>11:05:07.9999999999969875</v>
      </c>
      <c r="D5392" t="s">
        <v>10434</v>
      </c>
      <c r="E5392" t="s">
        <v>6012</v>
      </c>
      <c r="F5392" t="s">
        <v>17</v>
      </c>
      <c r="G5392">
        <v>1</v>
      </c>
      <c r="H5392">
        <v>24.99</v>
      </c>
      <c r="I5392" t="s">
        <v>18</v>
      </c>
      <c r="J5392">
        <v>24.99</v>
      </c>
      <c r="K5392" t="s">
        <v>18</v>
      </c>
      <c r="L5392">
        <v>0</v>
      </c>
      <c r="M5392">
        <v>11710</v>
      </c>
      <c r="N5392">
        <v>0.2</v>
      </c>
    </row>
    <row r="5393" spans="1:14" x14ac:dyDescent="0.2">
      <c r="A5393" t="s">
        <v>10435</v>
      </c>
      <c r="B5393" s="1" t="d">
        <v>2026-04-14</v>
      </c>
      <c r="C5393" s="2" t="d">
        <v>11:15:21.999999999995445375</v>
      </c>
      <c r="D5393" t="s">
        <v>10436</v>
      </c>
      <c r="E5393" t="s">
        <v>6012</v>
      </c>
      <c r="F5393" t="s">
        <v>17</v>
      </c>
      <c r="G5393">
        <v>1</v>
      </c>
      <c r="H5393">
        <v>29.99</v>
      </c>
      <c r="I5393" t="s">
        <v>18</v>
      </c>
      <c r="J5393">
        <v>29.99</v>
      </c>
      <c r="K5393" t="s">
        <v>18</v>
      </c>
      <c r="L5393">
        <v>0</v>
      </c>
      <c r="M5393">
        <v>5828</v>
      </c>
      <c r="N5393">
        <v>0.2</v>
      </c>
    </row>
    <row r="5394" spans="1:14" x14ac:dyDescent="0.2">
      <c r="A5394" t="s">
        <v>10437</v>
      </c>
      <c r="B5394" s="1" t="d">
        <v>2026-04-14</v>
      </c>
      <c r="C5394" s="2" t="d">
        <v>11:22:07.00000000000119975</v>
      </c>
      <c r="D5394" t="s">
        <v>10438</v>
      </c>
      <c r="E5394" t="s">
        <v>9998</v>
      </c>
      <c r="F5394" t="s">
        <v>17</v>
      </c>
      <c r="G5394">
        <v>1</v>
      </c>
      <c r="H5394">
        <v>24.99</v>
      </c>
      <c r="I5394" t="s">
        <v>18</v>
      </c>
      <c r="J5394">
        <v>24.99</v>
      </c>
      <c r="K5394" t="s">
        <v>18</v>
      </c>
      <c r="L5394">
        <v>0</v>
      </c>
      <c r="M5394">
        <v>1750</v>
      </c>
      <c r="N5394">
        <v>0.2</v>
      </c>
    </row>
    <row r="5395" spans="1:14" x14ac:dyDescent="0.2">
      <c r="A5395" t="s">
        <v>10439</v>
      </c>
      <c r="B5395" s="1" t="d">
        <v>2026-04-14</v>
      </c>
      <c r="C5395" s="2" t="d">
        <v>11:25:26.0000000000003325</v>
      </c>
      <c r="D5395" t="s">
        <v>10440</v>
      </c>
      <c r="E5395" t="s">
        <v>10293</v>
      </c>
      <c r="F5395" t="s">
        <v>6065</v>
      </c>
      <c r="G5395">
        <v>1</v>
      </c>
      <c r="H5395">
        <v>31.49</v>
      </c>
      <c r="I5395" t="s">
        <v>18</v>
      </c>
      <c r="J5395">
        <v>31.49</v>
      </c>
      <c r="K5395" t="s">
        <v>18</v>
      </c>
      <c r="L5395">
        <v>0</v>
      </c>
      <c r="M5395">
        <v>7669</v>
      </c>
      <c r="N5395">
        <v>0.2</v>
      </c>
    </row>
    <row r="5396" spans="1:14" x14ac:dyDescent="0.2">
      <c r="A5396" t="s">
        <v>10441</v>
      </c>
      <c r="B5396" s="1" t="d">
        <v>2026-04-14</v>
      </c>
      <c r="C5396" s="2" t="d">
        <v>11:26:54.000000000001300200</v>
      </c>
      <c r="D5396" t="s">
        <v>370</v>
      </c>
      <c r="E5396" t="s">
        <v>10293</v>
      </c>
      <c r="F5396" t="s">
        <v>6182</v>
      </c>
      <c r="G5396">
        <v>1</v>
      </c>
      <c r="H5396">
        <v>25.19</v>
      </c>
      <c r="I5396" t="s">
        <v>18</v>
      </c>
      <c r="J5396">
        <v>25.19</v>
      </c>
      <c r="K5396" t="s">
        <v>18</v>
      </c>
      <c r="L5396">
        <v>0</v>
      </c>
      <c r="M5396">
        <v>50416</v>
      </c>
      <c r="N5396">
        <v>0.2</v>
      </c>
    </row>
    <row r="5397" spans="1:14" x14ac:dyDescent="0.2">
      <c r="A5397" t="s">
        <v>10442</v>
      </c>
      <c r="B5397" s="1" t="d">
        <v>2026-04-14</v>
      </c>
      <c r="C5397" s="2" t="d">
        <v>11:38:47.9999999999978025</v>
      </c>
      <c r="D5397" t="s">
        <v>10443</v>
      </c>
      <c r="E5397" t="s">
        <v>10293</v>
      </c>
      <c r="F5397" t="s">
        <v>6065</v>
      </c>
      <c r="G5397">
        <v>1</v>
      </c>
      <c r="H5397">
        <v>31.49</v>
      </c>
      <c r="I5397" t="s">
        <v>18</v>
      </c>
      <c r="J5397">
        <v>31.49</v>
      </c>
      <c r="K5397" t="s">
        <v>18</v>
      </c>
      <c r="L5397">
        <v>0</v>
      </c>
      <c r="M5397">
        <v>7533</v>
      </c>
      <c r="N5397">
        <v>0.2</v>
      </c>
    </row>
    <row r="5398" spans="1:14" x14ac:dyDescent="0.2">
      <c r="A5398" t="s">
        <v>10444</v>
      </c>
      <c r="B5398" s="1" t="d">
        <v>2026-04-14</v>
      </c>
      <c r="C5398" s="2" t="d">
        <v>11:54:44.00000000000176050</v>
      </c>
      <c r="D5398" t="s">
        <v>10445</v>
      </c>
      <c r="E5398" t="s">
        <v>6012</v>
      </c>
      <c r="F5398" t="s">
        <v>17</v>
      </c>
      <c r="G5398">
        <v>1</v>
      </c>
      <c r="H5398">
        <v>29.99</v>
      </c>
      <c r="I5398" t="s">
        <v>18</v>
      </c>
      <c r="J5398">
        <v>29.99</v>
      </c>
      <c r="K5398" t="s">
        <v>18</v>
      </c>
      <c r="L5398">
        <v>0</v>
      </c>
      <c r="M5398">
        <v>2724</v>
      </c>
      <c r="N5398">
        <v>0.2</v>
      </c>
    </row>
    <row r="5399" spans="1:14" x14ac:dyDescent="0.2">
      <c r="A5399" t="s">
        <v>10446</v>
      </c>
      <c r="B5399" s="1" t="d">
        <v>2026-04-14</v>
      </c>
      <c r="C5399" s="2" t="d">
        <v>11:54:52.0000000000014150</v>
      </c>
      <c r="D5399" t="s">
        <v>10447</v>
      </c>
      <c r="E5399" t="s">
        <v>6012</v>
      </c>
      <c r="F5399" t="s">
        <v>17</v>
      </c>
      <c r="G5399">
        <v>1</v>
      </c>
      <c r="H5399">
        <v>29.99</v>
      </c>
      <c r="I5399" t="s">
        <v>18</v>
      </c>
      <c r="J5399">
        <v>29.99</v>
      </c>
      <c r="K5399" t="s">
        <v>18</v>
      </c>
      <c r="L5399">
        <v>0</v>
      </c>
      <c r="M5399">
        <v>7217</v>
      </c>
      <c r="N5399">
        <v>0.2</v>
      </c>
    </row>
    <row r="5400" spans="1:14" x14ac:dyDescent="0.2">
      <c r="A5400" t="s">
        <v>10448</v>
      </c>
      <c r="B5400" s="1" t="d">
        <v>2026-04-14</v>
      </c>
      <c r="C5400" s="2" t="d">
        <v>11:54:57.000000000000600</v>
      </c>
      <c r="D5400" t="s">
        <v>10449</v>
      </c>
      <c r="E5400" t="s">
        <v>10293</v>
      </c>
      <c r="F5400" t="s">
        <v>6182</v>
      </c>
      <c r="G5400">
        <v>1</v>
      </c>
      <c r="H5400">
        <v>25.19</v>
      </c>
      <c r="I5400" t="s">
        <v>18</v>
      </c>
      <c r="J5400">
        <v>25.19</v>
      </c>
      <c r="K5400" t="s">
        <v>18</v>
      </c>
      <c r="L5400">
        <v>0</v>
      </c>
      <c r="M5400">
        <v>51706</v>
      </c>
      <c r="N5400">
        <v>0.2</v>
      </c>
    </row>
    <row r="5401" spans="1:14" x14ac:dyDescent="0.2">
      <c r="A5401" t="s">
        <v>10450</v>
      </c>
      <c r="B5401" s="1" t="d">
        <v>2026-04-14</v>
      </c>
      <c r="C5401" s="2" t="d">
        <v>11:55:01.00000000000282350</v>
      </c>
      <c r="D5401" t="s">
        <v>10451</v>
      </c>
      <c r="E5401" t="s">
        <v>6012</v>
      </c>
      <c r="F5401" t="s">
        <v>17</v>
      </c>
      <c r="G5401">
        <v>1</v>
      </c>
      <c r="H5401">
        <v>24.99</v>
      </c>
      <c r="I5401" t="s">
        <v>18</v>
      </c>
      <c r="J5401">
        <v>24.99</v>
      </c>
      <c r="K5401" t="s">
        <v>18</v>
      </c>
      <c r="L5401">
        <v>0</v>
      </c>
      <c r="M5401">
        <v>12508</v>
      </c>
      <c r="N5401">
        <v>0.2</v>
      </c>
    </row>
    <row r="5402" spans="1:14" x14ac:dyDescent="0.2">
      <c r="A5402" t="s">
        <v>10452</v>
      </c>
      <c r="B5402" s="1" t="d">
        <v>2026-04-14</v>
      </c>
      <c r="C5402" s="2" t="d">
        <v>11:55:01.00000000000282350</v>
      </c>
      <c r="D5402" t="s">
        <v>10451</v>
      </c>
      <c r="E5402" t="s">
        <v>6012</v>
      </c>
      <c r="F5402" t="s">
        <v>20</v>
      </c>
      <c r="G5402">
        <v>1</v>
      </c>
      <c r="H5402">
        <v>-24.99</v>
      </c>
      <c r="I5402" t="s">
        <v>18</v>
      </c>
      <c r="J5402">
        <v>-24.99</v>
      </c>
      <c r="K5402" t="s">
        <v>18</v>
      </c>
      <c r="L5402">
        <v>0</v>
      </c>
      <c r="M5402">
        <v>12508</v>
      </c>
      <c r="N5402">
        <v>0.2</v>
      </c>
    </row>
    <row r="5403" spans="1:14" x14ac:dyDescent="0.2">
      <c r="A5403" t="s">
        <v>10453</v>
      </c>
      <c r="B5403" s="1" t="d">
        <v>2026-04-14</v>
      </c>
      <c r="C5403" s="2" t="d">
        <v>12:05:43.99999999999941975</v>
      </c>
      <c r="D5403" t="s">
        <v>10454</v>
      </c>
      <c r="E5403" t="s">
        <v>6012</v>
      </c>
      <c r="F5403" t="s">
        <v>17</v>
      </c>
      <c r="G5403">
        <v>1</v>
      </c>
      <c r="H5403">
        <v>24.99</v>
      </c>
      <c r="I5403" t="s">
        <v>18</v>
      </c>
      <c r="J5403">
        <v>24.99</v>
      </c>
      <c r="K5403" t="s">
        <v>18</v>
      </c>
      <c r="L5403">
        <v>0</v>
      </c>
      <c r="M5403">
        <v>12506</v>
      </c>
      <c r="N5403">
        <v>0.2</v>
      </c>
    </row>
    <row r="5404" spans="1:14" x14ac:dyDescent="0.2">
      <c r="A5404" t="s">
        <v>10455</v>
      </c>
      <c r="B5404" s="1" t="d">
        <v>2026-04-14</v>
      </c>
      <c r="C5404" s="2" t="d">
        <v>12:05:43.99999999999941975</v>
      </c>
      <c r="D5404" t="s">
        <v>10454</v>
      </c>
      <c r="E5404" t="s">
        <v>6012</v>
      </c>
      <c r="F5404" t="s">
        <v>20</v>
      </c>
      <c r="G5404">
        <v>1</v>
      </c>
      <c r="H5404">
        <v>-24.99</v>
      </c>
      <c r="I5404" t="s">
        <v>18</v>
      </c>
      <c r="J5404">
        <v>-24.99</v>
      </c>
      <c r="K5404" t="s">
        <v>18</v>
      </c>
      <c r="L5404">
        <v>0</v>
      </c>
      <c r="M5404">
        <v>12506</v>
      </c>
      <c r="N5404">
        <v>0.2</v>
      </c>
    </row>
    <row r="5405" spans="1:14" x14ac:dyDescent="0.2">
      <c r="A5405" t="s">
        <v>10456</v>
      </c>
      <c r="B5405" s="1" t="d">
        <v>2026-04-14</v>
      </c>
      <c r="C5405" s="2" t="d">
        <v>12:07:21.00000000000179325</v>
      </c>
      <c r="D5405" t="s">
        <v>10457</v>
      </c>
      <c r="E5405" t="s">
        <v>6012</v>
      </c>
      <c r="F5405" t="s">
        <v>17</v>
      </c>
      <c r="G5405">
        <v>1</v>
      </c>
      <c r="H5405">
        <v>24.99</v>
      </c>
      <c r="I5405" t="s">
        <v>18</v>
      </c>
      <c r="J5405">
        <v>24.99</v>
      </c>
      <c r="K5405" t="s">
        <v>18</v>
      </c>
      <c r="L5405">
        <v>0</v>
      </c>
      <c r="M5405">
        <v>12505</v>
      </c>
      <c r="N5405">
        <v>0.2</v>
      </c>
    </row>
    <row r="5406" spans="1:14" x14ac:dyDescent="0.2">
      <c r="A5406" t="s">
        <v>10458</v>
      </c>
      <c r="B5406" s="1" t="d">
        <v>2026-04-14</v>
      </c>
      <c r="C5406" s="2" t="d">
        <v>12:07:21.00000000000179325</v>
      </c>
      <c r="D5406" t="s">
        <v>10457</v>
      </c>
      <c r="E5406" t="s">
        <v>6012</v>
      </c>
      <c r="F5406" t="s">
        <v>20</v>
      </c>
      <c r="G5406">
        <v>1</v>
      </c>
      <c r="H5406">
        <v>-24.99</v>
      </c>
      <c r="I5406" t="s">
        <v>18</v>
      </c>
      <c r="J5406">
        <v>-24.99</v>
      </c>
      <c r="K5406" t="s">
        <v>18</v>
      </c>
      <c r="L5406">
        <v>0</v>
      </c>
      <c r="M5406">
        <v>12505</v>
      </c>
      <c r="N5406">
        <v>0.2</v>
      </c>
    </row>
    <row r="5407" spans="1:14" x14ac:dyDescent="0.2">
      <c r="A5407" t="s">
        <v>10459</v>
      </c>
      <c r="B5407" s="1" t="d">
        <v>2026-04-14</v>
      </c>
      <c r="C5407" s="2" t="d">
        <v>12:26:33.99999999999657675</v>
      </c>
      <c r="D5407" t="s">
        <v>10460</v>
      </c>
      <c r="E5407" t="s">
        <v>10293</v>
      </c>
      <c r="F5407" t="s">
        <v>6065</v>
      </c>
      <c r="G5407">
        <v>1</v>
      </c>
      <c r="H5407">
        <v>31.49</v>
      </c>
      <c r="I5407" t="s">
        <v>18</v>
      </c>
      <c r="J5407">
        <v>31.49</v>
      </c>
      <c r="K5407" t="s">
        <v>18</v>
      </c>
      <c r="L5407">
        <v>0</v>
      </c>
      <c r="M5407">
        <v>6865</v>
      </c>
      <c r="N5407">
        <v>0.2</v>
      </c>
    </row>
    <row r="5408" spans="1:14" x14ac:dyDescent="0.2">
      <c r="A5408" t="s">
        <v>10461</v>
      </c>
      <c r="B5408" s="1" t="d">
        <v>2026-04-14</v>
      </c>
      <c r="C5408" s="2" t="d">
        <v>12:44:22.99999999999741125</v>
      </c>
      <c r="D5408" t="s">
        <v>10462</v>
      </c>
      <c r="E5408" t="s">
        <v>6012</v>
      </c>
      <c r="F5408" t="s">
        <v>45</v>
      </c>
      <c r="G5408">
        <v>1</v>
      </c>
      <c r="H5408">
        <v>13.99</v>
      </c>
      <c r="I5408" t="s">
        <v>18</v>
      </c>
      <c r="J5408">
        <v>13.99</v>
      </c>
      <c r="K5408" t="s">
        <v>18</v>
      </c>
      <c r="L5408">
        <v>0</v>
      </c>
      <c r="M5408">
        <v>5917</v>
      </c>
      <c r="N5408">
        <v>0.2</v>
      </c>
    </row>
    <row r="5409" spans="1:14" x14ac:dyDescent="0.2">
      <c r="A5409" t="s">
        <v>10463</v>
      </c>
      <c r="B5409" s="1" t="d">
        <v>2026-04-14</v>
      </c>
      <c r="C5409" s="2" t="d">
        <v>13:05:02.9999999999962050</v>
      </c>
      <c r="D5409" t="s">
        <v>10464</v>
      </c>
      <c r="E5409" t="s">
        <v>10293</v>
      </c>
      <c r="F5409" t="s">
        <v>6013</v>
      </c>
      <c r="G5409">
        <v>1</v>
      </c>
      <c r="H5409">
        <v>26.99</v>
      </c>
      <c r="I5409" t="s">
        <v>18</v>
      </c>
      <c r="J5409">
        <v>26.99</v>
      </c>
      <c r="K5409" t="s">
        <v>18</v>
      </c>
      <c r="L5409">
        <v>0</v>
      </c>
      <c r="M5409">
        <v>12661</v>
      </c>
      <c r="N5409">
        <v>0.2</v>
      </c>
    </row>
    <row r="5410" spans="1:14" x14ac:dyDescent="0.2">
      <c r="A5410" t="s">
        <v>10465</v>
      </c>
      <c r="B5410" s="1" t="d">
        <v>2026-04-14</v>
      </c>
      <c r="C5410" s="2" t="d">
        <v>13:10:13.00000000000309725</v>
      </c>
      <c r="D5410" t="s">
        <v>10466</v>
      </c>
      <c r="E5410" t="s">
        <v>9998</v>
      </c>
      <c r="F5410" t="s">
        <v>17</v>
      </c>
      <c r="G5410">
        <v>1</v>
      </c>
      <c r="H5410">
        <v>24.99</v>
      </c>
      <c r="I5410" t="s">
        <v>18</v>
      </c>
      <c r="J5410">
        <v>24.99</v>
      </c>
      <c r="K5410" t="s">
        <v>18</v>
      </c>
      <c r="L5410">
        <v>0</v>
      </c>
      <c r="M5410">
        <v>2787</v>
      </c>
      <c r="N5410">
        <v>0.2</v>
      </c>
    </row>
    <row r="5411" spans="1:14" x14ac:dyDescent="0.2">
      <c r="A5411" t="s">
        <v>10467</v>
      </c>
      <c r="B5411" s="1" t="d">
        <v>2026-04-14</v>
      </c>
      <c r="C5411" s="2" t="d">
        <v>14:40:36.99999999999725475</v>
      </c>
      <c r="D5411" t="s">
        <v>10468</v>
      </c>
      <c r="E5411" t="s">
        <v>6012</v>
      </c>
      <c r="F5411" t="s">
        <v>17</v>
      </c>
      <c r="G5411">
        <v>1</v>
      </c>
      <c r="H5411">
        <v>24.99</v>
      </c>
      <c r="I5411" t="s">
        <v>18</v>
      </c>
      <c r="J5411">
        <v>24.99</v>
      </c>
      <c r="K5411" t="s">
        <v>18</v>
      </c>
      <c r="L5411">
        <v>0</v>
      </c>
      <c r="M5411">
        <v>16506</v>
      </c>
      <c r="N5411">
        <v>0.2</v>
      </c>
    </row>
    <row r="5412" spans="1:14" x14ac:dyDescent="0.2">
      <c r="A5412" t="s">
        <v>10469</v>
      </c>
      <c r="B5412" s="1" t="d">
        <v>2026-04-14</v>
      </c>
      <c r="C5412" s="2" t="d">
        <v>14:40:36.99999999999725475</v>
      </c>
      <c r="D5412" t="s">
        <v>10468</v>
      </c>
      <c r="E5412" t="s">
        <v>6012</v>
      </c>
      <c r="F5412" t="s">
        <v>20</v>
      </c>
      <c r="G5412">
        <v>1</v>
      </c>
      <c r="H5412">
        <v>-24.99</v>
      </c>
      <c r="I5412" t="s">
        <v>18</v>
      </c>
      <c r="J5412">
        <v>-24.99</v>
      </c>
      <c r="K5412" t="s">
        <v>18</v>
      </c>
      <c r="L5412">
        <v>0</v>
      </c>
      <c r="M5412">
        <v>16506</v>
      </c>
      <c r="N5412">
        <v>0.2</v>
      </c>
    </row>
    <row r="5413" spans="1:14" x14ac:dyDescent="0.2">
      <c r="A5413" t="s">
        <v>10470</v>
      </c>
      <c r="B5413" s="1" t="d">
        <v>2026-04-14</v>
      </c>
      <c r="C5413" s="2" t="d">
        <v>14:47:19.99999999999950450</v>
      </c>
      <c r="D5413" t="s">
        <v>10471</v>
      </c>
      <c r="E5413" t="s">
        <v>10293</v>
      </c>
      <c r="F5413" t="s">
        <v>6013</v>
      </c>
      <c r="G5413">
        <v>1</v>
      </c>
      <c r="H5413">
        <v>26.99</v>
      </c>
      <c r="I5413" t="s">
        <v>18</v>
      </c>
      <c r="J5413">
        <v>26.99</v>
      </c>
      <c r="K5413" t="s">
        <v>18</v>
      </c>
      <c r="L5413">
        <v>0</v>
      </c>
      <c r="M5413">
        <v>12477</v>
      </c>
      <c r="N5413">
        <v>0.2</v>
      </c>
    </row>
    <row r="5414" spans="1:14" x14ac:dyDescent="0.2">
      <c r="A5414" t="s">
        <v>10472</v>
      </c>
      <c r="B5414" s="1" t="d">
        <v>2026-04-14</v>
      </c>
      <c r="C5414" s="2" t="d">
        <v>14:59:57.99999999999649200</v>
      </c>
      <c r="D5414" t="s">
        <v>10473</v>
      </c>
      <c r="E5414" t="s">
        <v>9998</v>
      </c>
      <c r="F5414" t="s">
        <v>17</v>
      </c>
      <c r="G5414">
        <v>1</v>
      </c>
      <c r="H5414">
        <v>24.99</v>
      </c>
      <c r="I5414" t="s">
        <v>18</v>
      </c>
      <c r="J5414">
        <v>24.99</v>
      </c>
      <c r="K5414" t="s">
        <v>18</v>
      </c>
      <c r="L5414">
        <v>0</v>
      </c>
      <c r="M5414">
        <v>3271</v>
      </c>
      <c r="N5414">
        <v>0.2</v>
      </c>
    </row>
    <row r="5415" spans="1:14" x14ac:dyDescent="0.2">
      <c r="A5415" t="s">
        <v>10474</v>
      </c>
      <c r="B5415" s="1" t="d">
        <v>2026-04-14</v>
      </c>
      <c r="C5415" s="2" t="d">
        <v>15:29:36.99999999999640725</v>
      </c>
      <c r="D5415" t="s">
        <v>10475</v>
      </c>
      <c r="E5415" t="s">
        <v>10293</v>
      </c>
      <c r="F5415" t="s">
        <v>6065</v>
      </c>
      <c r="G5415">
        <v>1</v>
      </c>
      <c r="H5415">
        <v>31.49</v>
      </c>
      <c r="I5415" t="s">
        <v>18</v>
      </c>
      <c r="J5415">
        <v>31.49</v>
      </c>
      <c r="K5415" t="s">
        <v>18</v>
      </c>
      <c r="L5415">
        <v>0</v>
      </c>
      <c r="M5415">
        <v>3614</v>
      </c>
      <c r="N5415">
        <v>0.2</v>
      </c>
    </row>
    <row r="5416" spans="1:14" x14ac:dyDescent="0.2">
      <c r="A5416" t="s">
        <v>10476</v>
      </c>
      <c r="B5416" s="1" t="d">
        <v>2026-04-14</v>
      </c>
      <c r="C5416" s="2" t="d">
        <v>15:52:40.0000000000015650</v>
      </c>
      <c r="D5416" t="s">
        <v>10477</v>
      </c>
      <c r="E5416" t="s">
        <v>1768</v>
      </c>
      <c r="F5416" t="s">
        <v>17</v>
      </c>
      <c r="G5416">
        <v>1</v>
      </c>
      <c r="H5416">
        <v>29.99</v>
      </c>
      <c r="I5416" t="s">
        <v>18</v>
      </c>
      <c r="J5416">
        <v>29.99</v>
      </c>
      <c r="K5416" t="s">
        <v>18</v>
      </c>
      <c r="L5416">
        <v>0</v>
      </c>
      <c r="M5416">
        <v>6254</v>
      </c>
      <c r="N5416">
        <v>0.2</v>
      </c>
    </row>
    <row r="5417" spans="1:14" x14ac:dyDescent="0.2">
      <c r="A5417" t="s">
        <v>10478</v>
      </c>
      <c r="B5417" s="1" t="d">
        <v>2026-04-14</v>
      </c>
      <c r="C5417" s="2" t="d">
        <v>16:08:11.999999999996973150</v>
      </c>
      <c r="D5417" t="s">
        <v>10479</v>
      </c>
      <c r="E5417" t="s">
        <v>2262</v>
      </c>
      <c r="F5417" t="s">
        <v>17</v>
      </c>
      <c r="G5417">
        <v>1</v>
      </c>
      <c r="H5417">
        <v>29.99</v>
      </c>
      <c r="I5417" t="s">
        <v>18</v>
      </c>
      <c r="J5417">
        <v>29.99</v>
      </c>
      <c r="K5417" t="s">
        <v>18</v>
      </c>
      <c r="L5417">
        <v>0</v>
      </c>
      <c r="M5417">
        <v>3405</v>
      </c>
      <c r="N5417">
        <v>0.2</v>
      </c>
    </row>
    <row r="5418" spans="1:14" x14ac:dyDescent="0.2">
      <c r="A5418" t="s">
        <v>10480</v>
      </c>
      <c r="B5418" s="1" t="d">
        <v>2026-04-14</v>
      </c>
      <c r="C5418" s="2" t="d">
        <v>17:09:22.00000000000151925</v>
      </c>
      <c r="D5418" t="s">
        <v>10481</v>
      </c>
      <c r="E5418" t="s">
        <v>10293</v>
      </c>
      <c r="F5418" t="s">
        <v>6065</v>
      </c>
      <c r="G5418">
        <v>1</v>
      </c>
      <c r="H5418">
        <v>31.49</v>
      </c>
      <c r="I5418" t="s">
        <v>18</v>
      </c>
      <c r="J5418">
        <v>31.49</v>
      </c>
      <c r="K5418" t="s">
        <v>18</v>
      </c>
      <c r="L5418">
        <v>0</v>
      </c>
      <c r="N5418">
        <v>0.2</v>
      </c>
    </row>
    <row r="5419" spans="1:14" x14ac:dyDescent="0.2">
      <c r="A5419" t="s">
        <v>10482</v>
      </c>
      <c r="B5419" s="1" t="d">
        <v>2026-04-14</v>
      </c>
      <c r="C5419" s="2" t="d">
        <v>18:00:28.000000000001179575</v>
      </c>
      <c r="D5419" t="s">
        <v>10483</v>
      </c>
      <c r="E5419" t="s">
        <v>10293</v>
      </c>
      <c r="F5419" t="s">
        <v>6065</v>
      </c>
      <c r="G5419">
        <v>1</v>
      </c>
      <c r="H5419">
        <v>31.49</v>
      </c>
      <c r="I5419" t="s">
        <v>18</v>
      </c>
      <c r="J5419">
        <v>31.49</v>
      </c>
      <c r="K5419" t="s">
        <v>18</v>
      </c>
      <c r="L5419">
        <v>0</v>
      </c>
      <c r="M5419">
        <v>7555</v>
      </c>
      <c r="N5419">
        <v>0.2</v>
      </c>
    </row>
    <row r="5420" spans="1:14" x14ac:dyDescent="0.2">
      <c r="A5420" t="s">
        <v>10484</v>
      </c>
      <c r="B5420" s="1" t="d">
        <v>2026-04-14</v>
      </c>
      <c r="C5420" s="2" t="d">
        <v>18:16:14.00000000000197575</v>
      </c>
      <c r="D5420" t="s">
        <v>10485</v>
      </c>
      <c r="E5420" t="s">
        <v>10293</v>
      </c>
      <c r="F5420" t="s">
        <v>6065</v>
      </c>
      <c r="G5420">
        <v>1</v>
      </c>
      <c r="H5420">
        <v>31.49</v>
      </c>
      <c r="I5420" t="s">
        <v>18</v>
      </c>
      <c r="J5420">
        <v>31.49</v>
      </c>
      <c r="K5420" t="s">
        <v>18</v>
      </c>
      <c r="L5420">
        <v>0</v>
      </c>
      <c r="M5420">
        <v>7670</v>
      </c>
      <c r="N5420">
        <v>0.2</v>
      </c>
    </row>
    <row r="5421" spans="1:14" x14ac:dyDescent="0.2">
      <c r="A5421" t="s">
        <v>10486</v>
      </c>
      <c r="B5421" s="1" t="d">
        <v>2026-04-14</v>
      </c>
      <c r="C5421" s="2" t="d">
        <v>18:34:19.999999999999076025</v>
      </c>
      <c r="D5421" t="s">
        <v>10487</v>
      </c>
      <c r="E5421" t="s">
        <v>9998</v>
      </c>
      <c r="F5421" t="s">
        <v>17</v>
      </c>
      <c r="G5421">
        <v>1</v>
      </c>
      <c r="H5421">
        <v>24.99</v>
      </c>
      <c r="I5421" t="s">
        <v>18</v>
      </c>
      <c r="J5421">
        <v>24.99</v>
      </c>
      <c r="K5421" t="s">
        <v>18</v>
      </c>
      <c r="L5421">
        <v>0</v>
      </c>
      <c r="M5421">
        <v>2179</v>
      </c>
      <c r="N5421">
        <v>0.2</v>
      </c>
    </row>
    <row r="5422" spans="1:14" x14ac:dyDescent="0.2">
      <c r="A5422" t="s">
        <v>10488</v>
      </c>
      <c r="B5422" s="1" t="d">
        <v>2026-04-14</v>
      </c>
      <c r="C5422" s="2" t="d">
        <v>19:04:02.00000000000905050</v>
      </c>
      <c r="D5422" t="s">
        <v>10489</v>
      </c>
      <c r="E5422" t="s">
        <v>2262</v>
      </c>
      <c r="F5422" t="s">
        <v>17</v>
      </c>
      <c r="G5422">
        <v>1</v>
      </c>
      <c r="H5422">
        <v>29.99</v>
      </c>
      <c r="I5422" t="s">
        <v>18</v>
      </c>
      <c r="J5422">
        <v>29.99</v>
      </c>
      <c r="K5422" t="s">
        <v>18</v>
      </c>
      <c r="L5422">
        <v>0</v>
      </c>
      <c r="M5422">
        <v>2002</v>
      </c>
      <c r="N5422">
        <v>0.2</v>
      </c>
    </row>
    <row r="5423" spans="1:14" x14ac:dyDescent="0.2">
      <c r="A5423" t="s">
        <v>10490</v>
      </c>
      <c r="B5423" s="1" t="d">
        <v>2026-04-14</v>
      </c>
      <c r="C5423" s="2" t="d">
        <v>19:14:00.00000000000341025</v>
      </c>
      <c r="D5423" t="s">
        <v>10491</v>
      </c>
      <c r="E5423" t="s">
        <v>6012</v>
      </c>
      <c r="F5423" t="s">
        <v>17</v>
      </c>
      <c r="G5423">
        <v>1</v>
      </c>
      <c r="H5423">
        <v>24.99</v>
      </c>
      <c r="I5423" t="s">
        <v>18</v>
      </c>
      <c r="J5423">
        <v>24.99</v>
      </c>
      <c r="K5423" t="s">
        <v>18</v>
      </c>
      <c r="L5423">
        <v>0</v>
      </c>
      <c r="M5423">
        <v>15732</v>
      </c>
      <c r="N5423">
        <v>0.2</v>
      </c>
    </row>
    <row r="5424" spans="1:14" x14ac:dyDescent="0.2">
      <c r="A5424" t="s">
        <v>10492</v>
      </c>
      <c r="B5424" s="1" t="d">
        <v>2026-04-14</v>
      </c>
      <c r="C5424" s="2" t="d">
        <v>19:54:39.00000000000097800</v>
      </c>
      <c r="D5424" t="s">
        <v>10493</v>
      </c>
      <c r="E5424" t="s">
        <v>6012</v>
      </c>
      <c r="F5424" t="s">
        <v>45</v>
      </c>
      <c r="G5424">
        <v>1</v>
      </c>
      <c r="H5424">
        <v>13.99</v>
      </c>
      <c r="I5424" t="s">
        <v>18</v>
      </c>
      <c r="J5424">
        <v>13.99</v>
      </c>
      <c r="K5424" t="s">
        <v>18</v>
      </c>
      <c r="L5424">
        <v>0</v>
      </c>
      <c r="M5424">
        <v>988</v>
      </c>
      <c r="N5424">
        <v>0.2</v>
      </c>
    </row>
    <row r="5425" spans="1:14" x14ac:dyDescent="0.2">
      <c r="A5425" t="s">
        <v>10494</v>
      </c>
      <c r="B5425" s="1" t="d">
        <v>2026-04-14</v>
      </c>
      <c r="C5425" s="2" t="d">
        <v>19:59:32.99999999999897625</v>
      </c>
      <c r="D5425" t="s">
        <v>10495</v>
      </c>
      <c r="E5425" t="s">
        <v>6012</v>
      </c>
      <c r="F5425" t="s">
        <v>79</v>
      </c>
      <c r="G5425">
        <v>1</v>
      </c>
      <c r="H5425">
        <v>21.99</v>
      </c>
      <c r="I5425" t="s">
        <v>18</v>
      </c>
      <c r="J5425">
        <v>21.99</v>
      </c>
      <c r="K5425" t="s">
        <v>18</v>
      </c>
      <c r="L5425">
        <v>0</v>
      </c>
      <c r="M5425">
        <v>11538</v>
      </c>
      <c r="N5425">
        <v>0.2</v>
      </c>
    </row>
    <row r="5426" spans="1:14" x14ac:dyDescent="0.2">
      <c r="A5426" t="s">
        <v>10496</v>
      </c>
      <c r="B5426" s="1" t="d">
        <v>2026-04-14</v>
      </c>
      <c r="C5426" s="2" t="d">
        <v>19:59:32.99999999999897625</v>
      </c>
      <c r="D5426" t="s">
        <v>10495</v>
      </c>
      <c r="E5426" t="s">
        <v>6012</v>
      </c>
      <c r="F5426" t="s">
        <v>81</v>
      </c>
      <c r="G5426">
        <v>1</v>
      </c>
      <c r="H5426">
        <v>3</v>
      </c>
      <c r="I5426" t="s">
        <v>18</v>
      </c>
      <c r="J5426">
        <v>3</v>
      </c>
      <c r="K5426" t="s">
        <v>18</v>
      </c>
      <c r="L5426">
        <v>0</v>
      </c>
      <c r="M5426">
        <v>11538</v>
      </c>
      <c r="N5426">
        <v>0</v>
      </c>
    </row>
    <row r="5427" spans="1:14" x14ac:dyDescent="0.2">
      <c r="A5427" t="s">
        <v>10497</v>
      </c>
      <c r="B5427" s="1" t="d">
        <v>2026-04-14</v>
      </c>
      <c r="C5427" s="2" t="d">
        <v>20:06:11.99999999999420325</v>
      </c>
      <c r="D5427" t="s">
        <v>10498</v>
      </c>
      <c r="E5427" t="s">
        <v>10293</v>
      </c>
      <c r="F5427" t="s">
        <v>6065</v>
      </c>
      <c r="G5427">
        <v>1</v>
      </c>
      <c r="H5427">
        <v>31.49</v>
      </c>
      <c r="I5427" t="s">
        <v>18</v>
      </c>
      <c r="J5427">
        <v>31.49</v>
      </c>
      <c r="K5427" t="s">
        <v>18</v>
      </c>
      <c r="L5427">
        <v>0</v>
      </c>
      <c r="M5427">
        <v>8051</v>
      </c>
      <c r="N5427">
        <v>0.2</v>
      </c>
    </row>
    <row r="5428" spans="1:14" x14ac:dyDescent="0.2">
      <c r="A5428" t="s">
        <v>10499</v>
      </c>
      <c r="B5428" s="1" t="d">
        <v>2026-04-14</v>
      </c>
      <c r="C5428" s="2" t="d">
        <v>20:11:43.00000000000437525</v>
      </c>
      <c r="D5428" t="s">
        <v>10500</v>
      </c>
      <c r="E5428" t="s">
        <v>2886</v>
      </c>
      <c r="F5428" t="s">
        <v>45</v>
      </c>
      <c r="G5428">
        <v>1</v>
      </c>
      <c r="H5428">
        <v>13.99</v>
      </c>
      <c r="I5428" t="s">
        <v>18</v>
      </c>
      <c r="J5428">
        <v>13.99</v>
      </c>
      <c r="K5428" t="s">
        <v>18</v>
      </c>
      <c r="L5428">
        <v>0</v>
      </c>
      <c r="M5428">
        <v>14292</v>
      </c>
      <c r="N5428">
        <v>0.2</v>
      </c>
    </row>
    <row r="5429" spans="1:14" x14ac:dyDescent="0.2">
      <c r="A5429" t="s">
        <v>10501</v>
      </c>
      <c r="B5429" s="1" t="d">
        <v>2026-04-14</v>
      </c>
      <c r="C5429" s="2" t="d">
        <v>20:24:53.00000000000956575</v>
      </c>
      <c r="D5429" t="s">
        <v>10502</v>
      </c>
      <c r="E5429" t="s">
        <v>9998</v>
      </c>
      <c r="F5429" t="s">
        <v>17</v>
      </c>
      <c r="G5429">
        <v>1</v>
      </c>
      <c r="H5429">
        <v>24.99</v>
      </c>
      <c r="I5429" t="s">
        <v>18</v>
      </c>
      <c r="J5429">
        <v>24.99</v>
      </c>
      <c r="K5429" t="s">
        <v>18</v>
      </c>
      <c r="L5429">
        <v>0</v>
      </c>
      <c r="M5429">
        <v>1615</v>
      </c>
      <c r="N5429">
        <v>0.2</v>
      </c>
    </row>
    <row r="5430" spans="1:14" x14ac:dyDescent="0.2">
      <c r="A5430" t="s">
        <v>10503</v>
      </c>
      <c r="B5430" s="1" t="d">
        <v>2026-04-14</v>
      </c>
      <c r="C5430" s="2" t="d">
        <v>20:32:34.99999999999545525</v>
      </c>
      <c r="D5430" t="s">
        <v>10504</v>
      </c>
      <c r="E5430" t="s">
        <v>10293</v>
      </c>
      <c r="F5430" t="s">
        <v>6013</v>
      </c>
      <c r="G5430">
        <v>1</v>
      </c>
      <c r="H5430">
        <v>26.99</v>
      </c>
      <c r="I5430" t="s">
        <v>18</v>
      </c>
      <c r="J5430">
        <v>26.99</v>
      </c>
      <c r="K5430" t="s">
        <v>18</v>
      </c>
      <c r="L5430">
        <v>0</v>
      </c>
      <c r="M5430">
        <v>15348</v>
      </c>
      <c r="N5430">
        <v>0.2</v>
      </c>
    </row>
    <row r="5431" spans="1:14" x14ac:dyDescent="0.2">
      <c r="A5431" t="s">
        <v>10505</v>
      </c>
      <c r="B5431" s="1" t="d">
        <v>2026-04-14</v>
      </c>
      <c r="C5431" s="2" t="d">
        <v>21:14:16.99999999999327725</v>
      </c>
      <c r="D5431" t="s">
        <v>10506</v>
      </c>
      <c r="E5431" t="s">
        <v>9998</v>
      </c>
      <c r="F5431" t="s">
        <v>45</v>
      </c>
      <c r="G5431">
        <v>1</v>
      </c>
      <c r="H5431">
        <v>13.99</v>
      </c>
      <c r="I5431" t="s">
        <v>18</v>
      </c>
      <c r="J5431">
        <v>13.99</v>
      </c>
      <c r="K5431" t="s">
        <v>18</v>
      </c>
      <c r="L5431">
        <v>0</v>
      </c>
      <c r="M5431">
        <v>2731</v>
      </c>
      <c r="N5431">
        <v>0.2</v>
      </c>
    </row>
    <row r="5432" spans="1:14" x14ac:dyDescent="0.2">
      <c r="A5432" t="s">
        <v>10507</v>
      </c>
      <c r="B5432" s="1" t="d">
        <v>2026-04-14</v>
      </c>
      <c r="C5432" s="2" t="d">
        <v>21:45:06.999999999997897125</v>
      </c>
      <c r="D5432" t="s">
        <v>10508</v>
      </c>
      <c r="E5432" t="s">
        <v>10293</v>
      </c>
      <c r="F5432" t="s">
        <v>6013</v>
      </c>
      <c r="G5432">
        <v>1</v>
      </c>
      <c r="H5432">
        <v>26.99</v>
      </c>
      <c r="I5432" t="s">
        <v>18</v>
      </c>
      <c r="J5432">
        <v>26.99</v>
      </c>
      <c r="K5432" t="s">
        <v>18</v>
      </c>
      <c r="L5432">
        <v>0</v>
      </c>
      <c r="M5432">
        <v>11119</v>
      </c>
      <c r="N5432">
        <v>0.2</v>
      </c>
    </row>
    <row r="5433" spans="1:14" x14ac:dyDescent="0.2">
      <c r="A5433" t="s">
        <v>10509</v>
      </c>
      <c r="B5433" s="1" t="d">
        <v>2026-04-14</v>
      </c>
      <c r="C5433" s="2" t="d">
        <v>21:49:59.00000000000197575</v>
      </c>
      <c r="D5433" t="s">
        <v>10510</v>
      </c>
      <c r="E5433" t="s">
        <v>1768</v>
      </c>
      <c r="F5433" t="s">
        <v>17</v>
      </c>
      <c r="G5433">
        <v>1</v>
      </c>
      <c r="H5433">
        <v>34.99</v>
      </c>
      <c r="I5433" t="s">
        <v>18</v>
      </c>
      <c r="J5433">
        <v>34.99</v>
      </c>
      <c r="K5433" t="s">
        <v>18</v>
      </c>
      <c r="L5433">
        <v>0</v>
      </c>
      <c r="M5433">
        <v>78</v>
      </c>
      <c r="N5433">
        <v>0.2</v>
      </c>
    </row>
    <row r="5434" spans="1:14" x14ac:dyDescent="0.2">
      <c r="A5434" t="s">
        <v>10511</v>
      </c>
      <c r="B5434" s="1" t="d">
        <v>2026-04-14</v>
      </c>
      <c r="C5434" s="2" t="d">
        <v>22:54:51.00000000000285600</v>
      </c>
      <c r="D5434" t="s">
        <v>10512</v>
      </c>
      <c r="E5434" t="s">
        <v>10513</v>
      </c>
      <c r="F5434" t="s">
        <v>17</v>
      </c>
      <c r="G5434">
        <v>1</v>
      </c>
      <c r="H5434">
        <v>29.99</v>
      </c>
      <c r="I5434" t="s">
        <v>18</v>
      </c>
      <c r="J5434">
        <v>29.99</v>
      </c>
      <c r="K5434" t="s">
        <v>18</v>
      </c>
      <c r="L5434">
        <v>0</v>
      </c>
      <c r="M5434">
        <v>7042</v>
      </c>
      <c r="N5434">
        <v>0.2</v>
      </c>
    </row>
    <row r="5435" spans="1:14" x14ac:dyDescent="0.2">
      <c r="A5435" t="s">
        <v>10514</v>
      </c>
      <c r="B5435" s="1" t="d">
        <v>2026-04-15</v>
      </c>
      <c r="C5435" s="2" t="d">
        <v>02:48:20.99999999999984850</v>
      </c>
      <c r="D5435" t="s">
        <v>10515</v>
      </c>
      <c r="E5435" t="s">
        <v>2886</v>
      </c>
      <c r="F5435" t="s">
        <v>45</v>
      </c>
      <c r="G5435">
        <v>1</v>
      </c>
      <c r="H5435">
        <v>13.99</v>
      </c>
      <c r="I5435" t="s">
        <v>18</v>
      </c>
      <c r="J5435">
        <v>13.99</v>
      </c>
      <c r="K5435" t="s">
        <v>18</v>
      </c>
      <c r="L5435">
        <v>0</v>
      </c>
      <c r="M5435">
        <v>9225</v>
      </c>
      <c r="N5435">
        <v>0.2</v>
      </c>
    </row>
    <row r="5436" spans="1:14" x14ac:dyDescent="0.2">
      <c r="A5436" t="s">
        <v>10516</v>
      </c>
      <c r="B5436" s="1" t="d">
        <v>2026-04-15</v>
      </c>
      <c r="C5436" s="2" t="d">
        <v>03:11:33.000000000000415350</v>
      </c>
      <c r="D5436" t="s">
        <v>10517</v>
      </c>
      <c r="E5436" t="s">
        <v>9998</v>
      </c>
      <c r="F5436" t="s">
        <v>17</v>
      </c>
      <c r="G5436">
        <v>1</v>
      </c>
      <c r="H5436">
        <v>24.99</v>
      </c>
      <c r="I5436" t="s">
        <v>18</v>
      </c>
      <c r="J5436">
        <v>24.99</v>
      </c>
      <c r="K5436" t="s">
        <v>18</v>
      </c>
      <c r="L5436">
        <v>0</v>
      </c>
      <c r="M5436">
        <v>2641</v>
      </c>
      <c r="N5436">
        <v>0.2</v>
      </c>
    </row>
    <row r="5437" spans="1:14" x14ac:dyDescent="0.2">
      <c r="A5437" t="s">
        <v>10518</v>
      </c>
      <c r="B5437" s="1" t="d">
        <v>2026-04-15</v>
      </c>
      <c r="C5437" s="2" t="d">
        <v>04:36:06.99999999999901875</v>
      </c>
      <c r="D5437" t="s">
        <v>10519</v>
      </c>
      <c r="E5437" t="s">
        <v>10293</v>
      </c>
      <c r="F5437" t="s">
        <v>6065</v>
      </c>
      <c r="G5437">
        <v>1</v>
      </c>
      <c r="H5437">
        <v>31.49</v>
      </c>
      <c r="I5437" t="s">
        <v>18</v>
      </c>
      <c r="J5437">
        <v>31.49</v>
      </c>
      <c r="K5437" t="s">
        <v>18</v>
      </c>
      <c r="L5437">
        <v>0</v>
      </c>
      <c r="M5437">
        <v>1738</v>
      </c>
      <c r="N5437">
        <v>0.2</v>
      </c>
    </row>
    <row r="5438" spans="1:14" x14ac:dyDescent="0.2">
      <c r="A5438" t="s">
        <v>10520</v>
      </c>
      <c r="B5438" s="1" t="d">
        <v>2026-04-15</v>
      </c>
      <c r="C5438" s="2" t="d">
        <v>07:28:14.00000000000101725</v>
      </c>
      <c r="D5438" t="s">
        <v>10521</v>
      </c>
      <c r="E5438" t="s">
        <v>6012</v>
      </c>
      <c r="F5438" t="s">
        <v>17</v>
      </c>
      <c r="G5438">
        <v>1</v>
      </c>
      <c r="H5438">
        <v>29.99</v>
      </c>
      <c r="I5438" t="s">
        <v>18</v>
      </c>
      <c r="J5438">
        <v>29.99</v>
      </c>
      <c r="K5438" t="s">
        <v>18</v>
      </c>
      <c r="L5438">
        <v>0</v>
      </c>
      <c r="M5438">
        <v>7134</v>
      </c>
      <c r="N5438">
        <v>0.2</v>
      </c>
    </row>
    <row r="5439" spans="1:14" x14ac:dyDescent="0.2">
      <c r="A5439" t="s">
        <v>10522</v>
      </c>
      <c r="B5439" s="1" t="d">
        <v>2026-04-15</v>
      </c>
      <c r="C5439" s="2" t="d">
        <v>07:28:14.99999999999797200</v>
      </c>
      <c r="D5439" t="s">
        <v>10523</v>
      </c>
      <c r="E5439" t="s">
        <v>6012</v>
      </c>
      <c r="F5439" t="s">
        <v>17</v>
      </c>
      <c r="G5439">
        <v>1</v>
      </c>
      <c r="H5439">
        <v>24.99</v>
      </c>
      <c r="I5439" t="s">
        <v>18</v>
      </c>
      <c r="J5439">
        <v>24.99</v>
      </c>
      <c r="K5439" t="s">
        <v>18</v>
      </c>
      <c r="L5439">
        <v>0</v>
      </c>
      <c r="M5439">
        <v>19047</v>
      </c>
      <c r="N5439">
        <v>0.2</v>
      </c>
    </row>
    <row r="5440" spans="1:14" x14ac:dyDescent="0.2">
      <c r="A5440" t="s">
        <v>10524</v>
      </c>
      <c r="B5440" s="1" t="d">
        <v>2026-04-15</v>
      </c>
      <c r="C5440" s="2" t="d">
        <v>07:31:06.000000000000724425</v>
      </c>
      <c r="D5440" t="s">
        <v>10525</v>
      </c>
      <c r="E5440" t="s">
        <v>9998</v>
      </c>
      <c r="F5440" t="s">
        <v>17</v>
      </c>
      <c r="G5440">
        <v>1</v>
      </c>
      <c r="H5440">
        <v>24.99</v>
      </c>
      <c r="I5440" t="s">
        <v>18</v>
      </c>
      <c r="J5440">
        <v>24.99</v>
      </c>
      <c r="K5440" t="s">
        <v>18</v>
      </c>
      <c r="L5440">
        <v>0</v>
      </c>
      <c r="M5440">
        <v>10001</v>
      </c>
      <c r="N5440">
        <v>0.2</v>
      </c>
    </row>
    <row r="5441" spans="1:14" x14ac:dyDescent="0.2">
      <c r="A5441" t="s">
        <v>10526</v>
      </c>
      <c r="B5441" s="1" t="d">
        <v>2026-04-15</v>
      </c>
      <c r="C5441" s="2" t="d">
        <v>08:03:59.000000000000589450</v>
      </c>
      <c r="D5441" t="s">
        <v>10527</v>
      </c>
      <c r="E5441" t="s">
        <v>2886</v>
      </c>
      <c r="F5441" t="s">
        <v>45</v>
      </c>
      <c r="G5441">
        <v>1</v>
      </c>
      <c r="H5441">
        <v>13.99</v>
      </c>
      <c r="I5441" t="s">
        <v>18</v>
      </c>
      <c r="J5441">
        <v>13.99</v>
      </c>
      <c r="K5441" t="s">
        <v>18</v>
      </c>
      <c r="L5441">
        <v>0</v>
      </c>
      <c r="M5441">
        <v>8656</v>
      </c>
      <c r="N5441">
        <v>0.2</v>
      </c>
    </row>
    <row r="5442" spans="1:14" x14ac:dyDescent="0.2">
      <c r="A5442" t="s">
        <v>10528</v>
      </c>
      <c r="B5442" s="1" t="d">
        <v>2026-04-15</v>
      </c>
      <c r="C5442" s="2" t="d">
        <v>08:20:13.99999999999952400</v>
      </c>
      <c r="D5442" t="s">
        <v>5636</v>
      </c>
      <c r="E5442" t="s">
        <v>9998</v>
      </c>
      <c r="F5442" t="s">
        <v>17</v>
      </c>
      <c r="G5442">
        <v>1</v>
      </c>
      <c r="H5442">
        <v>24.99</v>
      </c>
      <c r="I5442" t="s">
        <v>18</v>
      </c>
      <c r="J5442">
        <v>24.99</v>
      </c>
      <c r="K5442" t="s">
        <v>18</v>
      </c>
      <c r="L5442">
        <v>0</v>
      </c>
      <c r="M5442">
        <v>10066</v>
      </c>
      <c r="N5442">
        <v>0.2</v>
      </c>
    </row>
    <row r="5443" spans="1:14" x14ac:dyDescent="0.2">
      <c r="A5443" t="s">
        <v>10529</v>
      </c>
      <c r="B5443" s="1" t="d">
        <v>2026-04-15</v>
      </c>
      <c r="C5443" s="2" t="d">
        <v>08:20:13.99999999999952400</v>
      </c>
      <c r="D5443" t="s">
        <v>5636</v>
      </c>
      <c r="E5443" t="s">
        <v>9998</v>
      </c>
      <c r="F5443" t="s">
        <v>45</v>
      </c>
      <c r="G5443">
        <v>1</v>
      </c>
      <c r="H5443">
        <v>13.99</v>
      </c>
      <c r="I5443" t="s">
        <v>18</v>
      </c>
      <c r="J5443">
        <v>13.99</v>
      </c>
      <c r="K5443" t="s">
        <v>18</v>
      </c>
      <c r="L5443">
        <v>0</v>
      </c>
      <c r="M5443">
        <v>10066</v>
      </c>
      <c r="N5443">
        <v>0.2</v>
      </c>
    </row>
    <row r="5444" spans="1:14" x14ac:dyDescent="0.2">
      <c r="A5444" t="s">
        <v>10530</v>
      </c>
      <c r="B5444" s="1" t="d">
        <v>2026-04-15</v>
      </c>
      <c r="C5444" s="2" t="d">
        <v>09:48:15.00000000000170850</v>
      </c>
      <c r="D5444" t="s">
        <v>6098</v>
      </c>
      <c r="E5444" t="s">
        <v>10293</v>
      </c>
      <c r="F5444" t="s">
        <v>6065</v>
      </c>
      <c r="G5444">
        <v>1</v>
      </c>
      <c r="H5444">
        <v>31.49</v>
      </c>
      <c r="I5444" t="s">
        <v>18</v>
      </c>
      <c r="J5444">
        <v>31.49</v>
      </c>
      <c r="K5444" t="s">
        <v>18</v>
      </c>
      <c r="L5444">
        <v>0</v>
      </c>
      <c r="M5444">
        <v>4409</v>
      </c>
      <c r="N5444">
        <v>0.2</v>
      </c>
    </row>
    <row r="5445" spans="1:14" x14ac:dyDescent="0.2">
      <c r="A5445" t="s">
        <v>10531</v>
      </c>
      <c r="B5445" s="1" t="d">
        <v>2026-04-15</v>
      </c>
      <c r="C5445" s="2" t="d">
        <v>09:52:45.00000000000074325</v>
      </c>
      <c r="D5445" t="s">
        <v>10532</v>
      </c>
      <c r="E5445" t="s">
        <v>9998</v>
      </c>
      <c r="F5445" t="s">
        <v>45</v>
      </c>
      <c r="G5445">
        <v>1</v>
      </c>
      <c r="H5445">
        <v>13.99</v>
      </c>
      <c r="I5445" t="s">
        <v>18</v>
      </c>
      <c r="J5445">
        <v>13.99</v>
      </c>
      <c r="K5445" t="s">
        <v>18</v>
      </c>
      <c r="L5445">
        <v>0</v>
      </c>
      <c r="M5445">
        <v>2013</v>
      </c>
      <c r="N5445">
        <v>0.2</v>
      </c>
    </row>
    <row r="5446" spans="1:14" x14ac:dyDescent="0.2">
      <c r="A5446" t="s">
        <v>10533</v>
      </c>
      <c r="B5446" s="1" t="d">
        <v>2026-04-15</v>
      </c>
      <c r="C5446" s="2" t="d">
        <v>10:44:26.99999999999643975</v>
      </c>
      <c r="D5446" t="s">
        <v>10534</v>
      </c>
      <c r="E5446" t="s">
        <v>6012</v>
      </c>
      <c r="F5446" t="s">
        <v>17</v>
      </c>
      <c r="G5446">
        <v>1</v>
      </c>
      <c r="H5446">
        <v>29.99</v>
      </c>
      <c r="I5446" t="s">
        <v>18</v>
      </c>
      <c r="J5446">
        <v>29.99</v>
      </c>
      <c r="K5446" t="s">
        <v>18</v>
      </c>
      <c r="L5446">
        <v>0</v>
      </c>
      <c r="M5446">
        <v>3610</v>
      </c>
      <c r="N5446">
        <v>0.2</v>
      </c>
    </row>
    <row r="5447" spans="1:14" x14ac:dyDescent="0.2">
      <c r="A5447" t="s">
        <v>10535</v>
      </c>
      <c r="B5447" s="1" t="d">
        <v>2026-04-15</v>
      </c>
      <c r="C5447" s="2" t="d">
        <v>10:45:33.00000000000196275</v>
      </c>
      <c r="D5447" t="s">
        <v>10536</v>
      </c>
      <c r="E5447" t="s">
        <v>6305</v>
      </c>
      <c r="F5447" t="s">
        <v>17</v>
      </c>
      <c r="G5447">
        <v>1</v>
      </c>
      <c r="H5447">
        <v>27.99</v>
      </c>
      <c r="I5447" t="s">
        <v>18</v>
      </c>
      <c r="J5447">
        <v>27.99</v>
      </c>
      <c r="K5447" t="s">
        <v>18</v>
      </c>
      <c r="L5447">
        <v>0</v>
      </c>
      <c r="M5447">
        <v>738</v>
      </c>
      <c r="N5447">
        <v>0.2</v>
      </c>
    </row>
    <row r="5448" spans="1:14" x14ac:dyDescent="0.2">
      <c r="A5448" t="s">
        <v>10537</v>
      </c>
      <c r="B5448" s="1" t="d">
        <v>2026-04-15</v>
      </c>
      <c r="C5448" s="2" t="d">
        <v>11:29:19.99999999999854600</v>
      </c>
      <c r="D5448" t="s">
        <v>10538</v>
      </c>
      <c r="E5448" t="s">
        <v>9998</v>
      </c>
      <c r="F5448" t="s">
        <v>17</v>
      </c>
      <c r="G5448">
        <v>1</v>
      </c>
      <c r="H5448">
        <v>24.99</v>
      </c>
      <c r="I5448" t="s">
        <v>18</v>
      </c>
      <c r="J5448">
        <v>24.99</v>
      </c>
      <c r="K5448" t="s">
        <v>18</v>
      </c>
      <c r="L5448">
        <v>0</v>
      </c>
      <c r="M5448">
        <v>692</v>
      </c>
      <c r="N5448">
        <v>0.2</v>
      </c>
    </row>
    <row r="5449" spans="1:14" x14ac:dyDescent="0.2">
      <c r="A5449" t="s">
        <v>10539</v>
      </c>
      <c r="B5449" s="1" t="d">
        <v>2026-04-15</v>
      </c>
      <c r="C5449" s="2" t="d">
        <v>11:32:56.00000000000353425</v>
      </c>
      <c r="D5449" t="s">
        <v>10540</v>
      </c>
      <c r="E5449" t="s">
        <v>10293</v>
      </c>
      <c r="F5449" t="s">
        <v>6182</v>
      </c>
      <c r="G5449">
        <v>1</v>
      </c>
      <c r="H5449">
        <v>25.19</v>
      </c>
      <c r="I5449" t="s">
        <v>18</v>
      </c>
      <c r="J5449">
        <v>25.19</v>
      </c>
      <c r="K5449" t="s">
        <v>18</v>
      </c>
      <c r="L5449">
        <v>0</v>
      </c>
      <c r="M5449">
        <v>50774</v>
      </c>
      <c r="N5449">
        <v>0.2</v>
      </c>
    </row>
    <row r="5450" spans="1:14" x14ac:dyDescent="0.2">
      <c r="A5450" t="s">
        <v>10541</v>
      </c>
      <c r="B5450" s="1" t="d">
        <v>2026-04-15</v>
      </c>
      <c r="C5450" s="2" t="d">
        <v>12:18:01.0000000000027125</v>
      </c>
      <c r="D5450" t="s">
        <v>10542</v>
      </c>
      <c r="E5450" t="s">
        <v>6012</v>
      </c>
      <c r="F5450" t="s">
        <v>17</v>
      </c>
      <c r="G5450">
        <v>1</v>
      </c>
      <c r="H5450">
        <v>24.99</v>
      </c>
      <c r="I5450" t="s">
        <v>18</v>
      </c>
      <c r="J5450">
        <v>24.99</v>
      </c>
      <c r="K5450" t="s">
        <v>18</v>
      </c>
      <c r="L5450">
        <v>0</v>
      </c>
      <c r="M5450">
        <v>15394</v>
      </c>
      <c r="N5450">
        <v>0.2</v>
      </c>
    </row>
    <row r="5451" spans="1:14" x14ac:dyDescent="0.2">
      <c r="A5451" t="s">
        <v>10543</v>
      </c>
      <c r="B5451" s="1" t="d">
        <v>2026-04-15</v>
      </c>
      <c r="C5451" s="2" t="d">
        <v>12:18:20.00000000000248425</v>
      </c>
      <c r="D5451" t="s">
        <v>10544</v>
      </c>
      <c r="E5451" t="s">
        <v>2539</v>
      </c>
      <c r="F5451" t="s">
        <v>45</v>
      </c>
      <c r="G5451">
        <v>1</v>
      </c>
      <c r="H5451">
        <v>13.99</v>
      </c>
      <c r="I5451" t="s">
        <v>18</v>
      </c>
      <c r="J5451">
        <v>13.99</v>
      </c>
      <c r="K5451" t="s">
        <v>18</v>
      </c>
      <c r="L5451">
        <v>0</v>
      </c>
      <c r="M5451">
        <v>2445</v>
      </c>
      <c r="N5451">
        <v>0.2</v>
      </c>
    </row>
    <row r="5452" spans="1:14" x14ac:dyDescent="0.2">
      <c r="A5452" t="s">
        <v>10545</v>
      </c>
      <c r="B5452" s="1" t="d">
        <v>2026-04-15</v>
      </c>
      <c r="C5452" s="2" t="d">
        <v>12:32:02.99999999999364900</v>
      </c>
      <c r="D5452" t="s">
        <v>10542</v>
      </c>
      <c r="E5452" t="s">
        <v>6012</v>
      </c>
      <c r="F5452" t="s">
        <v>17</v>
      </c>
      <c r="G5452">
        <v>1</v>
      </c>
      <c r="H5452">
        <v>24.99</v>
      </c>
      <c r="I5452" t="s">
        <v>18</v>
      </c>
      <c r="J5452">
        <v>24.99</v>
      </c>
      <c r="K5452" t="s">
        <v>18</v>
      </c>
      <c r="L5452">
        <v>0</v>
      </c>
      <c r="M5452">
        <v>10961</v>
      </c>
      <c r="N5452">
        <v>0.2</v>
      </c>
    </row>
    <row r="5453" spans="1:14" x14ac:dyDescent="0.2">
      <c r="A5453" t="s">
        <v>10546</v>
      </c>
      <c r="B5453" s="1" t="d">
        <v>2026-04-15</v>
      </c>
      <c r="C5453" s="2" t="d">
        <v>13:33:17.00000000000521650</v>
      </c>
      <c r="D5453" t="s">
        <v>10547</v>
      </c>
      <c r="E5453" t="s">
        <v>2886</v>
      </c>
      <c r="F5453" t="s">
        <v>17</v>
      </c>
      <c r="G5453">
        <v>1</v>
      </c>
      <c r="H5453">
        <v>34.99</v>
      </c>
      <c r="I5453" t="s">
        <v>18</v>
      </c>
      <c r="J5453">
        <v>34.99</v>
      </c>
      <c r="K5453" t="s">
        <v>18</v>
      </c>
      <c r="L5453">
        <v>0</v>
      </c>
      <c r="M5453">
        <v>1395</v>
      </c>
      <c r="N5453">
        <v>0.2</v>
      </c>
    </row>
    <row r="5454" spans="1:14" x14ac:dyDescent="0.2">
      <c r="A5454" t="s">
        <v>10548</v>
      </c>
      <c r="B5454" s="1" t="d">
        <v>2026-04-15</v>
      </c>
      <c r="C5454" s="2" t="d">
        <v>13:55:58.00000000000054125</v>
      </c>
      <c r="D5454" t="s">
        <v>10549</v>
      </c>
      <c r="E5454" t="s">
        <v>6012</v>
      </c>
      <c r="F5454" t="s">
        <v>17</v>
      </c>
      <c r="G5454">
        <v>1</v>
      </c>
      <c r="H5454">
        <v>29.99</v>
      </c>
      <c r="I5454" t="s">
        <v>18</v>
      </c>
      <c r="J5454">
        <v>29.99</v>
      </c>
      <c r="K5454" t="s">
        <v>18</v>
      </c>
      <c r="L5454">
        <v>0</v>
      </c>
      <c r="M5454">
        <v>6287</v>
      </c>
      <c r="N5454">
        <v>0.2</v>
      </c>
    </row>
    <row r="5455" spans="1:14" x14ac:dyDescent="0.2">
      <c r="A5455" t="s">
        <v>10550</v>
      </c>
      <c r="B5455" s="1" t="d">
        <v>2026-04-15</v>
      </c>
      <c r="C5455" s="2" t="d">
        <v>15:10:08.99999999999927625</v>
      </c>
      <c r="D5455" t="s">
        <v>10551</v>
      </c>
      <c r="E5455" t="s">
        <v>10293</v>
      </c>
      <c r="F5455" t="s">
        <v>6013</v>
      </c>
      <c r="G5455">
        <v>1</v>
      </c>
      <c r="H5455">
        <v>26.99</v>
      </c>
      <c r="I5455" t="s">
        <v>18</v>
      </c>
      <c r="J5455">
        <v>26.99</v>
      </c>
      <c r="K5455" t="s">
        <v>18</v>
      </c>
      <c r="L5455">
        <v>0</v>
      </c>
      <c r="M5455">
        <v>17076</v>
      </c>
      <c r="N5455">
        <v>0.2</v>
      </c>
    </row>
    <row r="5456" spans="1:14" x14ac:dyDescent="0.2">
      <c r="A5456" t="s">
        <v>10552</v>
      </c>
      <c r="B5456" s="1" t="d">
        <v>2026-04-15</v>
      </c>
      <c r="C5456" s="2" t="d">
        <v>15:26:04.9999999999984350</v>
      </c>
      <c r="D5456" t="s">
        <v>10553</v>
      </c>
      <c r="E5456" t="s">
        <v>6012</v>
      </c>
      <c r="F5456" t="s">
        <v>17</v>
      </c>
      <c r="G5456">
        <v>1</v>
      </c>
      <c r="H5456">
        <v>29.99</v>
      </c>
      <c r="I5456" t="s">
        <v>18</v>
      </c>
      <c r="J5456">
        <v>29.99</v>
      </c>
      <c r="K5456" t="s">
        <v>18</v>
      </c>
      <c r="L5456">
        <v>0</v>
      </c>
      <c r="M5456">
        <v>5725</v>
      </c>
      <c r="N5456">
        <v>0.2</v>
      </c>
    </row>
    <row r="5457" spans="1:14" x14ac:dyDescent="0.2">
      <c r="A5457" t="s">
        <v>10554</v>
      </c>
      <c r="B5457" s="1" t="d">
        <v>2026-04-15</v>
      </c>
      <c r="C5457" s="2" t="d">
        <v>16:21:27.99999999999350550</v>
      </c>
      <c r="D5457" t="s">
        <v>10555</v>
      </c>
      <c r="E5457" t="s">
        <v>9998</v>
      </c>
      <c r="F5457" t="s">
        <v>17</v>
      </c>
      <c r="G5457">
        <v>1</v>
      </c>
      <c r="H5457">
        <v>24.99</v>
      </c>
      <c r="I5457" t="s">
        <v>18</v>
      </c>
      <c r="J5457">
        <v>24.99</v>
      </c>
      <c r="K5457" t="s">
        <v>18</v>
      </c>
      <c r="L5457">
        <v>0</v>
      </c>
      <c r="M5457">
        <v>3111</v>
      </c>
      <c r="N5457">
        <v>0.2</v>
      </c>
    </row>
    <row r="5458" spans="1:14" x14ac:dyDescent="0.2">
      <c r="A5458" t="s">
        <v>10556</v>
      </c>
      <c r="B5458" s="1" t="d">
        <v>2026-04-15</v>
      </c>
      <c r="C5458" s="2" t="d">
        <v>17:31:27.00000000000080850</v>
      </c>
      <c r="D5458" t="s">
        <v>10557</v>
      </c>
      <c r="E5458" t="s">
        <v>9998</v>
      </c>
      <c r="F5458" t="s">
        <v>45</v>
      </c>
      <c r="G5458">
        <v>1</v>
      </c>
      <c r="H5458">
        <v>13.99</v>
      </c>
      <c r="I5458" t="s">
        <v>18</v>
      </c>
      <c r="J5458">
        <v>13.99</v>
      </c>
      <c r="K5458" t="s">
        <v>18</v>
      </c>
      <c r="L5458">
        <v>0</v>
      </c>
      <c r="M5458">
        <v>620</v>
      </c>
      <c r="N5458">
        <v>0.2</v>
      </c>
    </row>
    <row r="5459" spans="1:14" x14ac:dyDescent="0.2">
      <c r="A5459" t="s">
        <v>10558</v>
      </c>
      <c r="B5459" s="1" t="d">
        <v>2026-04-15</v>
      </c>
      <c r="C5459" s="2" t="d">
        <v>17:31:27.00000000000080850</v>
      </c>
      <c r="D5459" t="s">
        <v>10557</v>
      </c>
      <c r="E5459" t="s">
        <v>9998</v>
      </c>
      <c r="F5459" t="s">
        <v>45</v>
      </c>
      <c r="G5459">
        <v>1</v>
      </c>
      <c r="H5459">
        <v>13.99</v>
      </c>
      <c r="I5459" t="s">
        <v>18</v>
      </c>
      <c r="J5459">
        <v>13.99</v>
      </c>
      <c r="K5459" t="s">
        <v>18</v>
      </c>
      <c r="L5459">
        <v>0</v>
      </c>
      <c r="M5459">
        <v>620</v>
      </c>
      <c r="N5459">
        <v>0.2</v>
      </c>
    </row>
    <row r="5460" spans="1:14" x14ac:dyDescent="0.2">
      <c r="A5460" t="s">
        <v>10559</v>
      </c>
      <c r="B5460" s="1" t="d">
        <v>2026-04-15</v>
      </c>
      <c r="C5460" s="2" t="d">
        <v>18:51:34.99999999999779600</v>
      </c>
      <c r="D5460" t="s">
        <v>10560</v>
      </c>
      <c r="E5460" t="s">
        <v>1768</v>
      </c>
      <c r="F5460" t="s">
        <v>17</v>
      </c>
      <c r="G5460">
        <v>1</v>
      </c>
      <c r="H5460">
        <v>29.99</v>
      </c>
      <c r="I5460" t="s">
        <v>18</v>
      </c>
      <c r="J5460">
        <v>29.99</v>
      </c>
      <c r="K5460" t="s">
        <v>18</v>
      </c>
      <c r="L5460">
        <v>0</v>
      </c>
      <c r="M5460">
        <v>7256</v>
      </c>
      <c r="N5460">
        <v>0.2</v>
      </c>
    </row>
    <row r="5461" spans="1:14" x14ac:dyDescent="0.2">
      <c r="A5461" t="s">
        <v>10561</v>
      </c>
      <c r="B5461" s="1" t="d">
        <v>2026-04-15</v>
      </c>
      <c r="C5461" s="2" t="d">
        <v>19:33:50.0000000000007825</v>
      </c>
      <c r="D5461" t="s">
        <v>10562</v>
      </c>
      <c r="E5461" t="s">
        <v>6012</v>
      </c>
      <c r="F5461" t="s">
        <v>17</v>
      </c>
      <c r="G5461">
        <v>1</v>
      </c>
      <c r="H5461">
        <v>24.99</v>
      </c>
      <c r="I5461" t="s">
        <v>18</v>
      </c>
      <c r="J5461">
        <v>24.99</v>
      </c>
      <c r="K5461" t="s">
        <v>18</v>
      </c>
      <c r="L5461">
        <v>0</v>
      </c>
      <c r="M5461">
        <v>10571</v>
      </c>
      <c r="N5461">
        <v>0.2</v>
      </c>
    </row>
    <row r="5462" spans="1:14" x14ac:dyDescent="0.2">
      <c r="A5462" t="s">
        <v>10563</v>
      </c>
      <c r="B5462" s="1" t="d">
        <v>2026-04-15</v>
      </c>
      <c r="C5462" s="2" t="d">
        <v>20:05:52.00000000000706175</v>
      </c>
      <c r="D5462" t="s">
        <v>10564</v>
      </c>
      <c r="E5462" t="s">
        <v>2886</v>
      </c>
      <c r="F5462" t="s">
        <v>17</v>
      </c>
      <c r="G5462">
        <v>1</v>
      </c>
      <c r="H5462">
        <v>29.99</v>
      </c>
      <c r="I5462" t="s">
        <v>18</v>
      </c>
      <c r="J5462">
        <v>29.99</v>
      </c>
      <c r="K5462" t="s">
        <v>18</v>
      </c>
      <c r="L5462">
        <v>0</v>
      </c>
      <c r="M5462">
        <v>3365</v>
      </c>
      <c r="N5462">
        <v>0.2</v>
      </c>
    </row>
    <row r="5463" spans="1:14" x14ac:dyDescent="0.2">
      <c r="A5463" t="s">
        <v>10565</v>
      </c>
      <c r="B5463" s="1" t="d">
        <v>2026-04-15</v>
      </c>
      <c r="C5463" s="2" t="d">
        <v>21:23:23.999999999998849125</v>
      </c>
      <c r="D5463" t="s">
        <v>10566</v>
      </c>
      <c r="E5463" t="s">
        <v>2539</v>
      </c>
      <c r="F5463" t="s">
        <v>17</v>
      </c>
      <c r="G5463">
        <v>1</v>
      </c>
      <c r="H5463">
        <v>39.99</v>
      </c>
      <c r="I5463" t="s">
        <v>18</v>
      </c>
      <c r="J5463">
        <v>39.99</v>
      </c>
      <c r="K5463" t="s">
        <v>18</v>
      </c>
      <c r="L5463">
        <v>0</v>
      </c>
      <c r="M5463">
        <v>1186</v>
      </c>
      <c r="N5463">
        <v>0.2</v>
      </c>
    </row>
    <row r="5464" spans="1:14" x14ac:dyDescent="0.2">
      <c r="A5464" t="s">
        <v>10567</v>
      </c>
      <c r="B5464" s="1" t="d">
        <v>2026-04-16</v>
      </c>
      <c r="C5464" s="2" t="d">
        <v>05:00:51.99999999999853950</v>
      </c>
      <c r="D5464" t="s">
        <v>10568</v>
      </c>
      <c r="E5464" t="s">
        <v>10293</v>
      </c>
      <c r="F5464" t="s">
        <v>6013</v>
      </c>
      <c r="G5464">
        <v>1</v>
      </c>
      <c r="H5464">
        <v>26.99</v>
      </c>
      <c r="I5464" t="s">
        <v>18</v>
      </c>
      <c r="J5464">
        <v>26.99</v>
      </c>
      <c r="K5464" t="s">
        <v>18</v>
      </c>
      <c r="L5464">
        <v>0</v>
      </c>
      <c r="M5464">
        <v>15950</v>
      </c>
      <c r="N5464">
        <v>0.2</v>
      </c>
    </row>
    <row r="5465" spans="1:14" x14ac:dyDescent="0.2">
      <c r="A5465" t="s">
        <v>10569</v>
      </c>
      <c r="B5465" s="1" t="d">
        <v>2026-04-16</v>
      </c>
      <c r="C5465" s="2" t="d">
        <v>05:47:14.99999999999792325</v>
      </c>
      <c r="D5465" t="s">
        <v>10570</v>
      </c>
      <c r="E5465" t="s">
        <v>10293</v>
      </c>
      <c r="F5465" t="s">
        <v>6065</v>
      </c>
      <c r="G5465">
        <v>1</v>
      </c>
      <c r="H5465">
        <v>31.49</v>
      </c>
      <c r="I5465" t="s">
        <v>18</v>
      </c>
      <c r="J5465">
        <v>31.49</v>
      </c>
      <c r="K5465" t="s">
        <v>18</v>
      </c>
      <c r="L5465">
        <v>0</v>
      </c>
      <c r="M5465">
        <v>5614</v>
      </c>
      <c r="N5465">
        <v>0.2</v>
      </c>
    </row>
    <row r="5466" spans="1:14" x14ac:dyDescent="0.2">
      <c r="A5466" t="s">
        <v>10571</v>
      </c>
      <c r="B5466" s="1" t="d">
        <v>2026-04-16</v>
      </c>
      <c r="C5466" s="2" t="d">
        <v>05:54:05.99999999999982075</v>
      </c>
      <c r="D5466" t="s">
        <v>10572</v>
      </c>
      <c r="E5466" t="s">
        <v>10293</v>
      </c>
      <c r="F5466" t="s">
        <v>6013</v>
      </c>
      <c r="G5466">
        <v>1</v>
      </c>
      <c r="H5466">
        <v>26.99</v>
      </c>
      <c r="I5466" t="s">
        <v>18</v>
      </c>
      <c r="J5466">
        <v>26.99</v>
      </c>
      <c r="K5466" t="s">
        <v>18</v>
      </c>
      <c r="L5466">
        <v>0</v>
      </c>
      <c r="N5466">
        <v>0.2</v>
      </c>
    </row>
    <row r="5467" spans="1:14" x14ac:dyDescent="0.2">
      <c r="A5467" t="s">
        <v>10573</v>
      </c>
      <c r="B5467" s="1" t="d">
        <v>2026-04-16</v>
      </c>
      <c r="C5467" s="2" t="d">
        <v>07:30:58.000000000001072625</v>
      </c>
      <c r="D5467" t="s">
        <v>10574</v>
      </c>
      <c r="E5467" t="s">
        <v>9998</v>
      </c>
      <c r="F5467" t="s">
        <v>17</v>
      </c>
      <c r="G5467">
        <v>1</v>
      </c>
      <c r="H5467">
        <v>24.99</v>
      </c>
      <c r="I5467" t="s">
        <v>18</v>
      </c>
      <c r="J5467">
        <v>24.99</v>
      </c>
      <c r="K5467" t="s">
        <v>18</v>
      </c>
      <c r="L5467">
        <v>0</v>
      </c>
      <c r="M5467">
        <v>2519</v>
      </c>
      <c r="N5467">
        <v>0.2</v>
      </c>
    </row>
    <row r="5468" spans="1:14" x14ac:dyDescent="0.2">
      <c r="A5468" t="s">
        <v>10575</v>
      </c>
      <c r="B5468" s="1" t="d">
        <v>2026-04-16</v>
      </c>
      <c r="C5468" s="2" t="d">
        <v>08:07:21.99999999999715050</v>
      </c>
      <c r="D5468" t="s">
        <v>10576</v>
      </c>
      <c r="E5468" t="s">
        <v>10293</v>
      </c>
      <c r="F5468" t="s">
        <v>6065</v>
      </c>
      <c r="G5468">
        <v>1</v>
      </c>
      <c r="H5468">
        <v>31.49</v>
      </c>
      <c r="I5468" t="s">
        <v>18</v>
      </c>
      <c r="J5468">
        <v>31.49</v>
      </c>
      <c r="K5468" t="s">
        <v>18</v>
      </c>
      <c r="L5468">
        <v>0</v>
      </c>
      <c r="M5468">
        <v>8857</v>
      </c>
      <c r="N5468">
        <v>0.2</v>
      </c>
    </row>
    <row r="5469" spans="1:14" x14ac:dyDescent="0.2">
      <c r="A5469" t="s">
        <v>10577</v>
      </c>
      <c r="B5469" s="1" t="d">
        <v>2026-04-16</v>
      </c>
      <c r="C5469" s="2" t="d">
        <v>08:23:28.00000000000427100</v>
      </c>
      <c r="D5469" t="s">
        <v>10578</v>
      </c>
      <c r="E5469" t="s">
        <v>2886</v>
      </c>
      <c r="F5469" t="s">
        <v>17</v>
      </c>
      <c r="G5469">
        <v>1</v>
      </c>
      <c r="H5469">
        <v>27.99</v>
      </c>
      <c r="I5469" t="s">
        <v>18</v>
      </c>
      <c r="J5469">
        <v>27.99</v>
      </c>
      <c r="K5469" t="s">
        <v>18</v>
      </c>
      <c r="L5469">
        <v>0</v>
      </c>
      <c r="M5469">
        <v>7955</v>
      </c>
      <c r="N5469">
        <v>0.2</v>
      </c>
    </row>
    <row r="5470" spans="1:14" x14ac:dyDescent="0.2">
      <c r="A5470" t="s">
        <v>10579</v>
      </c>
      <c r="B5470" s="1" t="d">
        <v>2026-04-16</v>
      </c>
      <c r="C5470" s="2" t="d">
        <v>08:52:34.99999999999598325</v>
      </c>
      <c r="D5470" t="s">
        <v>10580</v>
      </c>
      <c r="E5470" t="s">
        <v>9998</v>
      </c>
      <c r="F5470" t="s">
        <v>17</v>
      </c>
      <c r="G5470">
        <v>1</v>
      </c>
      <c r="H5470">
        <v>24.99</v>
      </c>
      <c r="I5470" t="s">
        <v>18</v>
      </c>
      <c r="J5470">
        <v>24.99</v>
      </c>
      <c r="K5470" t="s">
        <v>18</v>
      </c>
      <c r="L5470">
        <v>0</v>
      </c>
      <c r="M5470">
        <v>3030</v>
      </c>
      <c r="N5470">
        <v>0.2</v>
      </c>
    </row>
    <row r="5471" spans="1:14" x14ac:dyDescent="0.2">
      <c r="A5471" t="s">
        <v>10581</v>
      </c>
      <c r="B5471" s="1" t="d">
        <v>2026-04-16</v>
      </c>
      <c r="C5471" s="2" t="d">
        <v>08:56:27.00000000000027375</v>
      </c>
      <c r="D5471" t="s">
        <v>10582</v>
      </c>
      <c r="E5471" t="s">
        <v>9998</v>
      </c>
      <c r="F5471" t="s">
        <v>17</v>
      </c>
      <c r="G5471">
        <v>1</v>
      </c>
      <c r="H5471">
        <v>24.99</v>
      </c>
      <c r="I5471" t="s">
        <v>18</v>
      </c>
      <c r="J5471">
        <v>24.99</v>
      </c>
      <c r="K5471" t="s">
        <v>18</v>
      </c>
      <c r="L5471">
        <v>0</v>
      </c>
      <c r="M5471">
        <v>1166</v>
      </c>
      <c r="N5471">
        <v>0.2</v>
      </c>
    </row>
    <row r="5472" spans="1:14" x14ac:dyDescent="0.2">
      <c r="A5472" t="s">
        <v>10583</v>
      </c>
      <c r="B5472" s="1" t="d">
        <v>2026-04-16</v>
      </c>
      <c r="C5472" s="2" t="d">
        <v>08:57:32.00000000000404275</v>
      </c>
      <c r="D5472" t="s">
        <v>10584</v>
      </c>
      <c r="E5472" t="s">
        <v>9998</v>
      </c>
      <c r="F5472" t="s">
        <v>17</v>
      </c>
      <c r="G5472">
        <v>1</v>
      </c>
      <c r="H5472">
        <v>24.99</v>
      </c>
      <c r="I5472" t="s">
        <v>18</v>
      </c>
      <c r="J5472">
        <v>24.99</v>
      </c>
      <c r="K5472" t="s">
        <v>18</v>
      </c>
      <c r="L5472">
        <v>0</v>
      </c>
      <c r="M5472">
        <v>2880</v>
      </c>
      <c r="N5472">
        <v>0.2</v>
      </c>
    </row>
    <row r="5473" spans="1:14" x14ac:dyDescent="0.2">
      <c r="A5473" t="s">
        <v>10585</v>
      </c>
      <c r="B5473" s="1" t="d">
        <v>2026-04-16</v>
      </c>
      <c r="C5473" s="2" t="d">
        <v>08:59:51.00000000000339075</v>
      </c>
      <c r="D5473" t="s">
        <v>10586</v>
      </c>
      <c r="E5473" t="s">
        <v>9998</v>
      </c>
      <c r="F5473" t="s">
        <v>17</v>
      </c>
      <c r="G5473">
        <v>1</v>
      </c>
      <c r="H5473">
        <v>24.99</v>
      </c>
      <c r="I5473" t="s">
        <v>18</v>
      </c>
      <c r="J5473">
        <v>24.99</v>
      </c>
      <c r="K5473" t="s">
        <v>18</v>
      </c>
      <c r="L5473">
        <v>0</v>
      </c>
      <c r="M5473">
        <v>2827</v>
      </c>
      <c r="N5473">
        <v>0.2</v>
      </c>
    </row>
    <row r="5474" spans="1:14" x14ac:dyDescent="0.2">
      <c r="A5474" t="s">
        <v>10587</v>
      </c>
      <c r="B5474" s="1" t="d">
        <v>2026-04-16</v>
      </c>
      <c r="C5474" s="2" t="d">
        <v>09:02:04.00000000000179975</v>
      </c>
      <c r="D5474" t="s">
        <v>10588</v>
      </c>
      <c r="E5474" t="s">
        <v>9998</v>
      </c>
      <c r="F5474" t="s">
        <v>17</v>
      </c>
      <c r="G5474">
        <v>1</v>
      </c>
      <c r="H5474">
        <v>24.99</v>
      </c>
      <c r="I5474" t="s">
        <v>18</v>
      </c>
      <c r="J5474">
        <v>24.99</v>
      </c>
      <c r="K5474" t="s">
        <v>18</v>
      </c>
      <c r="L5474">
        <v>0</v>
      </c>
      <c r="M5474">
        <v>10050</v>
      </c>
      <c r="N5474">
        <v>0.2</v>
      </c>
    </row>
    <row r="5475" spans="1:14" x14ac:dyDescent="0.2">
      <c r="A5475" t="s">
        <v>10589</v>
      </c>
      <c r="B5475" s="1" t="d">
        <v>2026-04-16</v>
      </c>
      <c r="C5475" s="2" t="d">
        <v>09:03:53.00000000000125200</v>
      </c>
      <c r="D5475" t="s">
        <v>10590</v>
      </c>
      <c r="E5475" t="s">
        <v>9998</v>
      </c>
      <c r="F5475" t="s">
        <v>45</v>
      </c>
      <c r="G5475">
        <v>1</v>
      </c>
      <c r="H5475">
        <v>13.99</v>
      </c>
      <c r="I5475" t="s">
        <v>18</v>
      </c>
      <c r="J5475">
        <v>13.99</v>
      </c>
      <c r="K5475" t="s">
        <v>18</v>
      </c>
      <c r="L5475">
        <v>0</v>
      </c>
      <c r="M5475">
        <v>2670</v>
      </c>
      <c r="N5475">
        <v>0.2</v>
      </c>
    </row>
    <row r="5476" spans="1:14" x14ac:dyDescent="0.2">
      <c r="A5476" t="s">
        <v>10591</v>
      </c>
      <c r="B5476" s="1" t="d">
        <v>2026-04-16</v>
      </c>
      <c r="C5476" s="2" t="d">
        <v>09:08:19.99999999999982400</v>
      </c>
      <c r="D5476" t="s">
        <v>10592</v>
      </c>
      <c r="E5476" t="s">
        <v>9998</v>
      </c>
      <c r="F5476" t="s">
        <v>17</v>
      </c>
      <c r="G5476">
        <v>1</v>
      </c>
      <c r="H5476">
        <v>24.99</v>
      </c>
      <c r="I5476" t="s">
        <v>18</v>
      </c>
      <c r="J5476">
        <v>24.99</v>
      </c>
      <c r="K5476" t="s">
        <v>18</v>
      </c>
      <c r="L5476">
        <v>0</v>
      </c>
      <c r="M5476">
        <v>1619</v>
      </c>
      <c r="N5476">
        <v>0.2</v>
      </c>
    </row>
    <row r="5477" spans="1:14" x14ac:dyDescent="0.2">
      <c r="A5477" t="s">
        <v>10593</v>
      </c>
      <c r="B5477" s="1" t="d">
        <v>2026-04-16</v>
      </c>
      <c r="C5477" s="2" t="d">
        <v>09:10:35.9999999999987025</v>
      </c>
      <c r="D5477" t="s">
        <v>10594</v>
      </c>
      <c r="E5477" t="s">
        <v>9998</v>
      </c>
      <c r="F5477" t="s">
        <v>17</v>
      </c>
      <c r="G5477">
        <v>1</v>
      </c>
      <c r="H5477">
        <v>24.99</v>
      </c>
      <c r="I5477" t="s">
        <v>18</v>
      </c>
      <c r="J5477">
        <v>24.99</v>
      </c>
      <c r="K5477" t="s">
        <v>18</v>
      </c>
      <c r="L5477">
        <v>0</v>
      </c>
      <c r="M5477">
        <v>182</v>
      </c>
      <c r="N5477">
        <v>0.2</v>
      </c>
    </row>
    <row r="5478" spans="1:14" x14ac:dyDescent="0.2">
      <c r="A5478" t="s">
        <v>10595</v>
      </c>
      <c r="B5478" s="1" t="d">
        <v>2026-04-16</v>
      </c>
      <c r="C5478" s="2" t="d">
        <v>09:12:03.000000000002707350</v>
      </c>
      <c r="D5478" t="s">
        <v>10596</v>
      </c>
      <c r="E5478" t="s">
        <v>9998</v>
      </c>
      <c r="F5478" t="s">
        <v>45</v>
      </c>
      <c r="G5478">
        <v>1</v>
      </c>
      <c r="H5478">
        <v>13.99</v>
      </c>
      <c r="I5478" t="s">
        <v>18</v>
      </c>
      <c r="J5478">
        <v>13.99</v>
      </c>
      <c r="K5478" t="s">
        <v>18</v>
      </c>
      <c r="L5478">
        <v>0</v>
      </c>
      <c r="M5478">
        <v>646</v>
      </c>
      <c r="N5478">
        <v>0.2</v>
      </c>
    </row>
    <row r="5479" spans="1:14" x14ac:dyDescent="0.2">
      <c r="A5479" t="s">
        <v>10597</v>
      </c>
      <c r="B5479" s="1" t="d">
        <v>2026-04-16</v>
      </c>
      <c r="C5479" s="2" t="d">
        <v>09:18:09.99999999999932175</v>
      </c>
      <c r="D5479" t="s">
        <v>10598</v>
      </c>
      <c r="E5479" t="s">
        <v>9998</v>
      </c>
      <c r="F5479" t="s">
        <v>45</v>
      </c>
      <c r="G5479">
        <v>1</v>
      </c>
      <c r="H5479">
        <v>13.99</v>
      </c>
      <c r="I5479" t="s">
        <v>18</v>
      </c>
      <c r="J5479">
        <v>13.99</v>
      </c>
      <c r="K5479" t="s">
        <v>18</v>
      </c>
      <c r="L5479">
        <v>0</v>
      </c>
      <c r="M5479">
        <v>10060</v>
      </c>
      <c r="N5479">
        <v>0.2</v>
      </c>
    </row>
    <row r="5480" spans="1:14" x14ac:dyDescent="0.2">
      <c r="A5480" t="s">
        <v>10599</v>
      </c>
      <c r="B5480" s="1" t="d">
        <v>2026-04-16</v>
      </c>
      <c r="C5480" s="2" t="d">
        <v>09:22:29.00000000000303850</v>
      </c>
      <c r="D5480" t="s">
        <v>10600</v>
      </c>
      <c r="E5480" t="s">
        <v>9998</v>
      </c>
      <c r="F5480" t="s">
        <v>17</v>
      </c>
      <c r="G5480">
        <v>1</v>
      </c>
      <c r="H5480">
        <v>24.99</v>
      </c>
      <c r="I5480" t="s">
        <v>18</v>
      </c>
      <c r="J5480">
        <v>24.99</v>
      </c>
      <c r="K5480" t="s">
        <v>18</v>
      </c>
      <c r="L5480">
        <v>0</v>
      </c>
      <c r="M5480">
        <v>2884</v>
      </c>
      <c r="N5480">
        <v>0.2</v>
      </c>
    </row>
    <row r="5481" spans="1:14" x14ac:dyDescent="0.2">
      <c r="A5481" t="s">
        <v>10601</v>
      </c>
      <c r="B5481" s="1" t="d">
        <v>2026-04-16</v>
      </c>
      <c r="C5481" s="2" t="d">
        <v>09:22:42.000000000001875975</v>
      </c>
      <c r="D5481" t="s">
        <v>10602</v>
      </c>
      <c r="E5481" t="s">
        <v>9998</v>
      </c>
      <c r="F5481" t="s">
        <v>17</v>
      </c>
      <c r="G5481">
        <v>1</v>
      </c>
      <c r="H5481">
        <v>24.99</v>
      </c>
      <c r="I5481" t="s">
        <v>18</v>
      </c>
      <c r="J5481">
        <v>24.99</v>
      </c>
      <c r="K5481" t="s">
        <v>18</v>
      </c>
      <c r="L5481">
        <v>0</v>
      </c>
      <c r="M5481">
        <v>263</v>
      </c>
      <c r="N5481">
        <v>0.2</v>
      </c>
    </row>
    <row r="5482" spans="1:14" x14ac:dyDescent="0.2">
      <c r="A5482" t="s">
        <v>10603</v>
      </c>
      <c r="B5482" s="1" t="d">
        <v>2026-04-16</v>
      </c>
      <c r="C5482" s="2" t="d">
        <v>09:26:29.99999999999914575</v>
      </c>
      <c r="D5482" t="s">
        <v>10604</v>
      </c>
      <c r="E5482" t="s">
        <v>9998</v>
      </c>
      <c r="F5482" t="s">
        <v>17</v>
      </c>
      <c r="G5482">
        <v>1</v>
      </c>
      <c r="H5482">
        <v>24.99</v>
      </c>
      <c r="I5482" t="s">
        <v>18</v>
      </c>
      <c r="J5482">
        <v>24.99</v>
      </c>
      <c r="K5482" t="s">
        <v>18</v>
      </c>
      <c r="L5482">
        <v>0</v>
      </c>
      <c r="M5482">
        <v>1667</v>
      </c>
      <c r="N5482">
        <v>0.2</v>
      </c>
    </row>
    <row r="5483" spans="1:14" x14ac:dyDescent="0.2">
      <c r="A5483" t="s">
        <v>10605</v>
      </c>
      <c r="B5483" s="1" t="d">
        <v>2026-04-16</v>
      </c>
      <c r="C5483" s="2" t="d">
        <v>09:43:23.99999999999938050</v>
      </c>
      <c r="D5483" t="s">
        <v>10606</v>
      </c>
      <c r="E5483" t="s">
        <v>6012</v>
      </c>
      <c r="F5483" t="s">
        <v>45</v>
      </c>
      <c r="G5483">
        <v>1</v>
      </c>
      <c r="H5483">
        <v>13.99</v>
      </c>
      <c r="I5483" t="s">
        <v>18</v>
      </c>
      <c r="J5483">
        <v>13.99</v>
      </c>
      <c r="K5483" t="s">
        <v>18</v>
      </c>
      <c r="L5483">
        <v>0</v>
      </c>
      <c r="M5483">
        <v>19</v>
      </c>
      <c r="N5483">
        <v>0.2</v>
      </c>
    </row>
    <row r="5484" spans="1:14" x14ac:dyDescent="0.2">
      <c r="A5484" t="s">
        <v>10607</v>
      </c>
      <c r="B5484" s="1" t="d">
        <v>2026-04-16</v>
      </c>
      <c r="C5484" s="2" t="d">
        <v>09:49:16.00000000000324725</v>
      </c>
      <c r="D5484" t="s">
        <v>10608</v>
      </c>
      <c r="E5484" t="s">
        <v>9998</v>
      </c>
      <c r="F5484" t="s">
        <v>17</v>
      </c>
      <c r="G5484">
        <v>1</v>
      </c>
      <c r="H5484">
        <v>24.99</v>
      </c>
      <c r="I5484" t="s">
        <v>18</v>
      </c>
      <c r="J5484">
        <v>24.99</v>
      </c>
      <c r="K5484" t="s">
        <v>18</v>
      </c>
      <c r="L5484">
        <v>0</v>
      </c>
      <c r="M5484">
        <v>10053</v>
      </c>
      <c r="N5484">
        <v>0.2</v>
      </c>
    </row>
    <row r="5485" spans="1:14" x14ac:dyDescent="0.2">
      <c r="A5485" t="s">
        <v>10609</v>
      </c>
      <c r="B5485" s="1" t="d">
        <v>2026-04-16</v>
      </c>
      <c r="C5485" s="2" t="d">
        <v>09:52:34.00000000000062600</v>
      </c>
      <c r="D5485" t="s">
        <v>10610</v>
      </c>
      <c r="E5485" t="s">
        <v>9998</v>
      </c>
      <c r="F5485" t="s">
        <v>17</v>
      </c>
      <c r="G5485">
        <v>1</v>
      </c>
      <c r="H5485">
        <v>24.99</v>
      </c>
      <c r="I5485" t="s">
        <v>18</v>
      </c>
      <c r="J5485">
        <v>24.99</v>
      </c>
      <c r="K5485" t="s">
        <v>18</v>
      </c>
      <c r="L5485">
        <v>0</v>
      </c>
      <c r="M5485">
        <v>5043</v>
      </c>
      <c r="N5485">
        <v>0.2</v>
      </c>
    </row>
    <row r="5486" spans="1:14" x14ac:dyDescent="0.2">
      <c r="A5486" t="s">
        <v>10611</v>
      </c>
      <c r="B5486" s="1" t="d">
        <v>2026-04-16</v>
      </c>
      <c r="C5486" s="2" t="d">
        <v>10:05:23.0000000000025300</v>
      </c>
      <c r="D5486" t="s">
        <v>10612</v>
      </c>
      <c r="E5486" t="s">
        <v>10293</v>
      </c>
      <c r="F5486" t="s">
        <v>6065</v>
      </c>
      <c r="G5486">
        <v>1</v>
      </c>
      <c r="H5486">
        <v>31.49</v>
      </c>
      <c r="I5486" t="s">
        <v>18</v>
      </c>
      <c r="J5486">
        <v>31.49</v>
      </c>
      <c r="K5486" t="s">
        <v>18</v>
      </c>
      <c r="L5486">
        <v>0</v>
      </c>
      <c r="M5486">
        <v>4829</v>
      </c>
      <c r="N5486">
        <v>0.2</v>
      </c>
    </row>
    <row r="5487" spans="1:14" x14ac:dyDescent="0.2">
      <c r="A5487" t="s">
        <v>10613</v>
      </c>
      <c r="B5487" s="1" t="d">
        <v>2026-04-16</v>
      </c>
      <c r="C5487" s="2" t="d">
        <v>10:06:49.00000000000477950</v>
      </c>
      <c r="D5487" t="s">
        <v>10614</v>
      </c>
      <c r="E5487" t="s">
        <v>9998</v>
      </c>
      <c r="F5487" t="s">
        <v>17</v>
      </c>
      <c r="G5487">
        <v>1</v>
      </c>
      <c r="H5487">
        <v>24.99</v>
      </c>
      <c r="I5487" t="s">
        <v>18</v>
      </c>
      <c r="J5487">
        <v>24.99</v>
      </c>
      <c r="K5487" t="s">
        <v>18</v>
      </c>
      <c r="L5487">
        <v>0</v>
      </c>
      <c r="M5487">
        <v>394</v>
      </c>
      <c r="N5487">
        <v>0.2</v>
      </c>
    </row>
    <row r="5488" spans="1:14" x14ac:dyDescent="0.2">
      <c r="A5488" t="s">
        <v>10615</v>
      </c>
      <c r="B5488" s="1" t="d">
        <v>2026-04-16</v>
      </c>
      <c r="C5488" s="2" t="d">
        <v>10:11:48.9999999999989175</v>
      </c>
      <c r="D5488" t="s">
        <v>10616</v>
      </c>
      <c r="E5488" t="s">
        <v>9998</v>
      </c>
      <c r="F5488" t="s">
        <v>45</v>
      </c>
      <c r="G5488">
        <v>1</v>
      </c>
      <c r="H5488">
        <v>13.99</v>
      </c>
      <c r="I5488" t="s">
        <v>18</v>
      </c>
      <c r="J5488">
        <v>13.99</v>
      </c>
      <c r="K5488" t="s">
        <v>18</v>
      </c>
      <c r="L5488">
        <v>0</v>
      </c>
      <c r="M5488">
        <v>1143</v>
      </c>
      <c r="N5488">
        <v>0.2</v>
      </c>
    </row>
    <row r="5489" spans="1:14" x14ac:dyDescent="0.2">
      <c r="A5489" t="s">
        <v>10617</v>
      </c>
      <c r="B5489" s="1" t="d">
        <v>2026-04-16</v>
      </c>
      <c r="C5489" s="2" t="d">
        <v>10:16:49.00000000000264725</v>
      </c>
      <c r="D5489" t="s">
        <v>10618</v>
      </c>
      <c r="E5489" t="s">
        <v>9998</v>
      </c>
      <c r="F5489" t="s">
        <v>17</v>
      </c>
      <c r="G5489">
        <v>1</v>
      </c>
      <c r="H5489">
        <v>24.99</v>
      </c>
      <c r="I5489" t="s">
        <v>18</v>
      </c>
      <c r="J5489">
        <v>24.99</v>
      </c>
      <c r="K5489" t="s">
        <v>18</v>
      </c>
      <c r="L5489">
        <v>0</v>
      </c>
      <c r="M5489">
        <v>5140</v>
      </c>
      <c r="N5489">
        <v>0.2</v>
      </c>
    </row>
    <row r="5490" spans="1:14" x14ac:dyDescent="0.2">
      <c r="A5490" t="s">
        <v>10619</v>
      </c>
      <c r="B5490" s="1" t="d">
        <v>2026-04-16</v>
      </c>
      <c r="C5490" s="2" t="d">
        <v>10:18:34.9999999999968375</v>
      </c>
      <c r="D5490" t="s">
        <v>10620</v>
      </c>
      <c r="E5490" t="s">
        <v>9998</v>
      </c>
      <c r="F5490" t="s">
        <v>45</v>
      </c>
      <c r="G5490">
        <v>1</v>
      </c>
      <c r="H5490">
        <v>13.99</v>
      </c>
      <c r="I5490" t="s">
        <v>18</v>
      </c>
      <c r="J5490">
        <v>13.99</v>
      </c>
      <c r="K5490" t="s">
        <v>18</v>
      </c>
      <c r="L5490">
        <v>0</v>
      </c>
      <c r="M5490">
        <v>845</v>
      </c>
      <c r="N5490">
        <v>0.2</v>
      </c>
    </row>
    <row r="5491" spans="1:14" x14ac:dyDescent="0.2">
      <c r="A5491" t="s">
        <v>10621</v>
      </c>
      <c r="B5491" s="1" t="d">
        <v>2026-04-16</v>
      </c>
      <c r="C5491" s="2" t="d">
        <v>10:22:55.99999999999926975</v>
      </c>
      <c r="D5491" t="s">
        <v>10622</v>
      </c>
      <c r="E5491" t="s">
        <v>9998</v>
      </c>
      <c r="F5491" t="s">
        <v>45</v>
      </c>
      <c r="G5491">
        <v>1</v>
      </c>
      <c r="H5491">
        <v>13.99</v>
      </c>
      <c r="I5491" t="s">
        <v>18</v>
      </c>
      <c r="J5491">
        <v>13.99</v>
      </c>
      <c r="K5491" t="s">
        <v>18</v>
      </c>
      <c r="L5491">
        <v>0</v>
      </c>
      <c r="M5491">
        <v>1009</v>
      </c>
      <c r="N5491">
        <v>0.2</v>
      </c>
    </row>
    <row r="5492" spans="1:14" x14ac:dyDescent="0.2">
      <c r="A5492" t="s">
        <v>10623</v>
      </c>
      <c r="B5492" s="1" t="d">
        <v>2026-04-16</v>
      </c>
      <c r="C5492" s="2" t="d">
        <v>10:22:55.99999999999926975</v>
      </c>
      <c r="D5492" t="s">
        <v>10622</v>
      </c>
      <c r="E5492" t="s">
        <v>9998</v>
      </c>
      <c r="F5492" t="s">
        <v>45</v>
      </c>
      <c r="G5492">
        <v>1</v>
      </c>
      <c r="H5492">
        <v>13.99</v>
      </c>
      <c r="I5492" t="s">
        <v>18</v>
      </c>
      <c r="J5492">
        <v>13.99</v>
      </c>
      <c r="K5492" t="s">
        <v>18</v>
      </c>
      <c r="L5492">
        <v>0</v>
      </c>
      <c r="M5492">
        <v>1009</v>
      </c>
      <c r="N5492">
        <v>0.2</v>
      </c>
    </row>
    <row r="5493" spans="1:14" x14ac:dyDescent="0.2">
      <c r="A5493" t="s">
        <v>10624</v>
      </c>
      <c r="B5493" s="1" t="d">
        <v>2026-04-16</v>
      </c>
      <c r="C5493" s="2" t="d">
        <v>11:08:14.99999999999904150</v>
      </c>
      <c r="D5493" t="s">
        <v>10625</v>
      </c>
      <c r="E5493" t="s">
        <v>6012</v>
      </c>
      <c r="F5493" t="s">
        <v>17</v>
      </c>
      <c r="G5493">
        <v>1</v>
      </c>
      <c r="H5493">
        <v>29.99</v>
      </c>
      <c r="I5493" t="s">
        <v>18</v>
      </c>
      <c r="J5493">
        <v>29.99</v>
      </c>
      <c r="K5493" t="s">
        <v>18</v>
      </c>
      <c r="L5493">
        <v>0</v>
      </c>
      <c r="M5493">
        <v>6575</v>
      </c>
      <c r="N5493">
        <v>0.2</v>
      </c>
    </row>
    <row r="5494" spans="1:14" x14ac:dyDescent="0.2">
      <c r="A5494" t="s">
        <v>10626</v>
      </c>
      <c r="B5494" s="1" t="d">
        <v>2026-04-16</v>
      </c>
      <c r="C5494" s="2" t="d">
        <v>11:24:42.99999999999681150</v>
      </c>
      <c r="D5494" t="s">
        <v>10627</v>
      </c>
      <c r="E5494" t="s">
        <v>9998</v>
      </c>
      <c r="F5494" t="s">
        <v>17</v>
      </c>
      <c r="G5494">
        <v>1</v>
      </c>
      <c r="H5494">
        <v>24.99</v>
      </c>
      <c r="I5494" t="s">
        <v>18</v>
      </c>
      <c r="J5494">
        <v>24.99</v>
      </c>
      <c r="K5494" t="s">
        <v>18</v>
      </c>
      <c r="L5494">
        <v>0</v>
      </c>
      <c r="M5494">
        <v>2702</v>
      </c>
      <c r="N5494">
        <v>0.2</v>
      </c>
    </row>
    <row r="5495" spans="1:14" x14ac:dyDescent="0.2">
      <c r="A5495" t="s">
        <v>10628</v>
      </c>
      <c r="B5495" s="1" t="d">
        <v>2026-04-16</v>
      </c>
      <c r="C5495" s="2" t="d">
        <v>12:57:37.00000000000002600</v>
      </c>
      <c r="D5495" t="s">
        <v>10629</v>
      </c>
      <c r="E5495" t="s">
        <v>9998</v>
      </c>
      <c r="F5495" t="s">
        <v>17</v>
      </c>
      <c r="G5495">
        <v>1</v>
      </c>
      <c r="H5495">
        <v>24.99</v>
      </c>
      <c r="I5495" t="s">
        <v>18</v>
      </c>
      <c r="J5495">
        <v>24.99</v>
      </c>
      <c r="K5495" t="s">
        <v>18</v>
      </c>
      <c r="L5495">
        <v>0</v>
      </c>
      <c r="M5495">
        <v>242</v>
      </c>
      <c r="N5495">
        <v>0.2</v>
      </c>
    </row>
    <row r="5496" spans="1:14" x14ac:dyDescent="0.2">
      <c r="A5496" t="s">
        <v>10630</v>
      </c>
      <c r="B5496" s="1" t="d">
        <v>2026-04-16</v>
      </c>
      <c r="C5496" s="2" t="d">
        <v>12:59:49.00000000000148025</v>
      </c>
      <c r="D5496" t="s">
        <v>10629</v>
      </c>
      <c r="E5496" t="s">
        <v>9998</v>
      </c>
      <c r="F5496" t="s">
        <v>17</v>
      </c>
      <c r="G5496">
        <v>1</v>
      </c>
      <c r="H5496">
        <v>24.99</v>
      </c>
      <c r="I5496" t="s">
        <v>18</v>
      </c>
      <c r="J5496">
        <v>24.99</v>
      </c>
      <c r="K5496" t="s">
        <v>18</v>
      </c>
      <c r="L5496">
        <v>0</v>
      </c>
      <c r="M5496">
        <v>243</v>
      </c>
      <c r="N5496">
        <v>0.2</v>
      </c>
    </row>
    <row r="5497" spans="1:14" x14ac:dyDescent="0.2">
      <c r="A5497" t="s">
        <v>10631</v>
      </c>
      <c r="B5497" s="1" t="d">
        <v>2026-04-16</v>
      </c>
      <c r="C5497" s="2" t="d">
        <v>13:09:32.00000000000308425</v>
      </c>
      <c r="D5497" t="s">
        <v>10632</v>
      </c>
      <c r="E5497" t="s">
        <v>9998</v>
      </c>
      <c r="F5497" t="s">
        <v>17</v>
      </c>
      <c r="G5497">
        <v>1</v>
      </c>
      <c r="H5497">
        <v>24.99</v>
      </c>
      <c r="I5497" t="s">
        <v>18</v>
      </c>
      <c r="J5497">
        <v>24.99</v>
      </c>
      <c r="K5497" t="s">
        <v>18</v>
      </c>
      <c r="L5497">
        <v>0</v>
      </c>
      <c r="M5497">
        <v>999</v>
      </c>
      <c r="N5497">
        <v>0.2</v>
      </c>
    </row>
    <row r="5498" spans="1:14" x14ac:dyDescent="0.2">
      <c r="A5498" t="s">
        <v>10633</v>
      </c>
      <c r="B5498" s="1" t="d">
        <v>2026-04-16</v>
      </c>
      <c r="C5498" s="2" t="d">
        <v>13:18:26.00000000000022825</v>
      </c>
      <c r="D5498" t="s">
        <v>10634</v>
      </c>
      <c r="E5498" t="s">
        <v>9998</v>
      </c>
      <c r="F5498" t="s">
        <v>45</v>
      </c>
      <c r="G5498">
        <v>1</v>
      </c>
      <c r="H5498">
        <v>13.99</v>
      </c>
      <c r="I5498" t="s">
        <v>18</v>
      </c>
      <c r="J5498">
        <v>13.99</v>
      </c>
      <c r="K5498" t="s">
        <v>18</v>
      </c>
      <c r="L5498">
        <v>0</v>
      </c>
      <c r="M5498">
        <v>2002</v>
      </c>
      <c r="N5498">
        <v>0.2</v>
      </c>
    </row>
    <row r="5499" spans="1:14" x14ac:dyDescent="0.2">
      <c r="A5499" t="s">
        <v>10635</v>
      </c>
      <c r="B5499" s="1" t="d">
        <v>2026-04-16</v>
      </c>
      <c r="C5499" s="2" t="d">
        <v>13:18:32.99999999999812200</v>
      </c>
      <c r="D5499" t="s">
        <v>10636</v>
      </c>
      <c r="E5499" t="s">
        <v>2886</v>
      </c>
      <c r="F5499" t="s">
        <v>17</v>
      </c>
      <c r="G5499">
        <v>1</v>
      </c>
      <c r="H5499">
        <v>27.99</v>
      </c>
      <c r="I5499" t="s">
        <v>18</v>
      </c>
      <c r="J5499">
        <v>27.99</v>
      </c>
      <c r="K5499" t="s">
        <v>18</v>
      </c>
      <c r="L5499">
        <v>0</v>
      </c>
      <c r="M5499">
        <v>5436</v>
      </c>
      <c r="N5499">
        <v>0.2</v>
      </c>
    </row>
    <row r="5500" spans="1:14" x14ac:dyDescent="0.2">
      <c r="A5500" t="s">
        <v>10637</v>
      </c>
      <c r="B5500" s="1" t="d">
        <v>2026-04-16</v>
      </c>
      <c r="C5500" s="2" t="d">
        <v>13:35:07.9999999999937925</v>
      </c>
      <c r="D5500" t="s">
        <v>10638</v>
      </c>
      <c r="E5500" t="s">
        <v>9998</v>
      </c>
      <c r="F5500" t="s">
        <v>17</v>
      </c>
      <c r="G5500">
        <v>1</v>
      </c>
      <c r="H5500">
        <v>24.99</v>
      </c>
      <c r="I5500" t="s">
        <v>18</v>
      </c>
      <c r="J5500">
        <v>24.99</v>
      </c>
      <c r="K5500" t="s">
        <v>18</v>
      </c>
      <c r="L5500">
        <v>0</v>
      </c>
      <c r="M5500">
        <v>1797</v>
      </c>
      <c r="N5500">
        <v>0.2</v>
      </c>
    </row>
    <row r="5501" spans="1:14" x14ac:dyDescent="0.2">
      <c r="A5501" t="s">
        <v>10639</v>
      </c>
      <c r="B5501" s="1" t="d">
        <v>2026-04-16</v>
      </c>
      <c r="C5501" s="2" t="d">
        <v>14:49:26.999999999996973150</v>
      </c>
      <c r="D5501" t="s">
        <v>10640</v>
      </c>
      <c r="E5501" t="s">
        <v>2262</v>
      </c>
      <c r="F5501" t="s">
        <v>17</v>
      </c>
      <c r="G5501">
        <v>1</v>
      </c>
      <c r="H5501">
        <v>29.99</v>
      </c>
      <c r="I5501" t="s">
        <v>18</v>
      </c>
      <c r="J5501">
        <v>29.99</v>
      </c>
      <c r="K5501" t="s">
        <v>18</v>
      </c>
      <c r="L5501">
        <v>0</v>
      </c>
      <c r="M5501">
        <v>3665</v>
      </c>
      <c r="N5501">
        <v>0.2</v>
      </c>
    </row>
    <row r="5502" spans="1:14" x14ac:dyDescent="0.2">
      <c r="A5502" t="s">
        <v>10641</v>
      </c>
      <c r="B5502" s="1" t="d">
        <v>2026-04-16</v>
      </c>
      <c r="C5502" s="2" t="d">
        <v>14:49:45.999999999996745575</v>
      </c>
      <c r="D5502" t="s">
        <v>10642</v>
      </c>
      <c r="E5502" t="s">
        <v>10293</v>
      </c>
      <c r="F5502" t="s">
        <v>6182</v>
      </c>
      <c r="G5502">
        <v>1</v>
      </c>
      <c r="H5502">
        <v>25.19</v>
      </c>
      <c r="I5502" t="s">
        <v>18</v>
      </c>
      <c r="J5502">
        <v>25.19</v>
      </c>
      <c r="K5502" t="s">
        <v>18</v>
      </c>
      <c r="L5502">
        <v>0</v>
      </c>
      <c r="M5502">
        <v>50625</v>
      </c>
      <c r="N5502">
        <v>0.2</v>
      </c>
    </row>
    <row r="5503" spans="1:14" x14ac:dyDescent="0.2">
      <c r="A5503" t="s">
        <v>10643</v>
      </c>
      <c r="B5503" s="1" t="d">
        <v>2026-04-16</v>
      </c>
      <c r="C5503" s="2" t="d">
        <v>14:57:34.99999999999971300</v>
      </c>
      <c r="D5503" t="s">
        <v>10644</v>
      </c>
      <c r="E5503" t="s">
        <v>9998</v>
      </c>
      <c r="F5503" t="s">
        <v>45</v>
      </c>
      <c r="G5503">
        <v>1</v>
      </c>
      <c r="H5503">
        <v>13.99</v>
      </c>
      <c r="I5503" t="s">
        <v>18</v>
      </c>
      <c r="J5503">
        <v>13.99</v>
      </c>
      <c r="K5503" t="s">
        <v>18</v>
      </c>
      <c r="L5503">
        <v>0</v>
      </c>
      <c r="M5503">
        <v>3241</v>
      </c>
      <c r="N5503">
        <v>0.2</v>
      </c>
    </row>
    <row r="5504" spans="1:14" x14ac:dyDescent="0.2">
      <c r="A5504" t="s">
        <v>10645</v>
      </c>
      <c r="B5504" s="1" t="d">
        <v>2026-04-16</v>
      </c>
      <c r="C5504" s="2" t="d">
        <v>15:12:02.999999999997910800</v>
      </c>
      <c r="D5504" t="s">
        <v>10646</v>
      </c>
      <c r="E5504" t="s">
        <v>10293</v>
      </c>
      <c r="F5504" t="s">
        <v>6013</v>
      </c>
      <c r="G5504">
        <v>1</v>
      </c>
      <c r="H5504">
        <v>26.99</v>
      </c>
      <c r="I5504" t="s">
        <v>18</v>
      </c>
      <c r="J5504">
        <v>26.99</v>
      </c>
      <c r="K5504" t="s">
        <v>18</v>
      </c>
      <c r="L5504">
        <v>0</v>
      </c>
      <c r="M5504">
        <v>11840</v>
      </c>
      <c r="N5504">
        <v>0.2</v>
      </c>
    </row>
    <row r="5505" spans="1:14" x14ac:dyDescent="0.2">
      <c r="A5505" t="s">
        <v>10647</v>
      </c>
      <c r="B5505" s="1" t="d">
        <v>2026-04-16</v>
      </c>
      <c r="C5505" s="2" t="d">
        <v>15:25:26.99999999999889150</v>
      </c>
      <c r="D5505" t="s">
        <v>10648</v>
      </c>
      <c r="E5505" t="s">
        <v>2886</v>
      </c>
      <c r="F5505" t="s">
        <v>45</v>
      </c>
      <c r="G5505">
        <v>1</v>
      </c>
      <c r="H5505">
        <v>13.99</v>
      </c>
      <c r="I5505" t="s">
        <v>18</v>
      </c>
      <c r="J5505">
        <v>13.99</v>
      </c>
      <c r="K5505" t="s">
        <v>18</v>
      </c>
      <c r="L5505">
        <v>0</v>
      </c>
      <c r="M5505">
        <v>11040</v>
      </c>
      <c r="N5505">
        <v>0.2</v>
      </c>
    </row>
    <row r="5506" spans="1:14" x14ac:dyDescent="0.2">
      <c r="A5506" t="s">
        <v>10649</v>
      </c>
      <c r="B5506" s="1" t="d">
        <v>2026-04-16</v>
      </c>
      <c r="C5506" s="2" t="d">
        <v>15:40:12.99999999999990225</v>
      </c>
      <c r="D5506" t="s">
        <v>10650</v>
      </c>
      <c r="E5506" t="s">
        <v>6012</v>
      </c>
      <c r="F5506" t="s">
        <v>17</v>
      </c>
      <c r="G5506">
        <v>1</v>
      </c>
      <c r="H5506">
        <v>24.99</v>
      </c>
      <c r="I5506" t="s">
        <v>18</v>
      </c>
      <c r="J5506">
        <v>24.99</v>
      </c>
      <c r="K5506" t="s">
        <v>18</v>
      </c>
      <c r="L5506">
        <v>0</v>
      </c>
      <c r="M5506">
        <v>11910</v>
      </c>
      <c r="N5506">
        <v>0.2</v>
      </c>
    </row>
    <row r="5507" spans="1:14" x14ac:dyDescent="0.2">
      <c r="A5507" t="s">
        <v>10651</v>
      </c>
      <c r="B5507" s="1" t="d">
        <v>2026-04-16</v>
      </c>
      <c r="C5507" s="2" t="d">
        <v>16:19:41.999999999999317950</v>
      </c>
      <c r="D5507" t="s">
        <v>10652</v>
      </c>
      <c r="E5507" t="s">
        <v>9998</v>
      </c>
      <c r="F5507" t="s">
        <v>45</v>
      </c>
      <c r="G5507">
        <v>1</v>
      </c>
      <c r="H5507">
        <v>13.99</v>
      </c>
      <c r="I5507" t="s">
        <v>18</v>
      </c>
      <c r="J5507">
        <v>13.99</v>
      </c>
      <c r="K5507" t="s">
        <v>18</v>
      </c>
      <c r="L5507">
        <v>0</v>
      </c>
      <c r="M5507">
        <v>10083</v>
      </c>
      <c r="N5507">
        <v>0.2</v>
      </c>
    </row>
    <row r="5508" spans="1:14" x14ac:dyDescent="0.2">
      <c r="A5508" t="s">
        <v>10653</v>
      </c>
      <c r="B5508" s="1" t="d">
        <v>2026-04-16</v>
      </c>
      <c r="C5508" s="2" t="d">
        <v>17:40:29.00000000000239950</v>
      </c>
      <c r="D5508" t="s">
        <v>10654</v>
      </c>
      <c r="E5508" t="s">
        <v>9998</v>
      </c>
      <c r="F5508" t="s">
        <v>17</v>
      </c>
      <c r="G5508">
        <v>1</v>
      </c>
      <c r="H5508">
        <v>24.99</v>
      </c>
      <c r="I5508" t="s">
        <v>18</v>
      </c>
      <c r="J5508">
        <v>24.99</v>
      </c>
      <c r="K5508" t="s">
        <v>18</v>
      </c>
      <c r="L5508">
        <v>0</v>
      </c>
      <c r="M5508">
        <v>3258</v>
      </c>
      <c r="N5508">
        <v>0.2</v>
      </c>
    </row>
    <row r="5509" spans="1:14" x14ac:dyDescent="0.2">
      <c r="A5509" t="s">
        <v>10655</v>
      </c>
      <c r="B5509" s="1" t="d">
        <v>2026-04-16</v>
      </c>
      <c r="C5509" s="2" t="d">
        <v>17:47:45.9999999999971700</v>
      </c>
      <c r="D5509" t="s">
        <v>10656</v>
      </c>
      <c r="E5509" t="s">
        <v>6012</v>
      </c>
      <c r="F5509" t="s">
        <v>17</v>
      </c>
      <c r="G5509">
        <v>1</v>
      </c>
      <c r="H5509">
        <v>29.99</v>
      </c>
      <c r="I5509" t="s">
        <v>18</v>
      </c>
      <c r="J5509">
        <v>29.99</v>
      </c>
      <c r="K5509" t="s">
        <v>18</v>
      </c>
      <c r="L5509">
        <v>0</v>
      </c>
      <c r="M5509">
        <v>1533</v>
      </c>
      <c r="N5509">
        <v>0.2</v>
      </c>
    </row>
    <row r="5510" spans="1:14" x14ac:dyDescent="0.2">
      <c r="A5510" t="s">
        <v>10657</v>
      </c>
      <c r="B5510" s="1" t="d">
        <v>2026-04-16</v>
      </c>
      <c r="C5510" s="2" t="d">
        <v>18:26:10.99999999999937400</v>
      </c>
      <c r="D5510" t="s">
        <v>10658</v>
      </c>
      <c r="E5510" t="s">
        <v>9998</v>
      </c>
      <c r="F5510" t="s">
        <v>45</v>
      </c>
      <c r="G5510">
        <v>1</v>
      </c>
      <c r="H5510">
        <v>13.99</v>
      </c>
      <c r="I5510" t="s">
        <v>18</v>
      </c>
      <c r="J5510">
        <v>13.99</v>
      </c>
      <c r="K5510" t="s">
        <v>18</v>
      </c>
      <c r="L5510">
        <v>0</v>
      </c>
      <c r="M5510">
        <v>2105</v>
      </c>
      <c r="N5510">
        <v>0.2</v>
      </c>
    </row>
    <row r="5511" spans="1:14" x14ac:dyDescent="0.2">
      <c r="A5511" t="s">
        <v>10659</v>
      </c>
      <c r="B5511" s="1" t="d">
        <v>2026-04-16</v>
      </c>
      <c r="C5511" s="2" t="d">
        <v>18:54:40.00000000000113450</v>
      </c>
      <c r="D5511" t="s">
        <v>10660</v>
      </c>
      <c r="E5511" t="s">
        <v>9998</v>
      </c>
      <c r="F5511" t="s">
        <v>17</v>
      </c>
      <c r="G5511">
        <v>1</v>
      </c>
      <c r="H5511">
        <v>24.99</v>
      </c>
      <c r="I5511" t="s">
        <v>18</v>
      </c>
      <c r="J5511">
        <v>24.99</v>
      </c>
      <c r="K5511" t="s">
        <v>18</v>
      </c>
      <c r="L5511">
        <v>0</v>
      </c>
      <c r="M5511">
        <v>3123</v>
      </c>
      <c r="N5511">
        <v>0.2</v>
      </c>
    </row>
    <row r="5512" spans="1:14" x14ac:dyDescent="0.2">
      <c r="A5512" t="s">
        <v>10661</v>
      </c>
      <c r="B5512" s="1" t="d">
        <v>2026-04-16</v>
      </c>
      <c r="C5512" s="2" t="d">
        <v>19:03:17.99999999999897625</v>
      </c>
      <c r="D5512" t="s">
        <v>10662</v>
      </c>
      <c r="E5512" t="s">
        <v>9998</v>
      </c>
      <c r="F5512" t="s">
        <v>45</v>
      </c>
      <c r="G5512">
        <v>1</v>
      </c>
      <c r="H5512">
        <v>13.99</v>
      </c>
      <c r="I5512" t="s">
        <v>18</v>
      </c>
      <c r="J5512">
        <v>13.99</v>
      </c>
      <c r="K5512" t="s">
        <v>18</v>
      </c>
      <c r="L5512">
        <v>0</v>
      </c>
      <c r="M5512">
        <v>2751</v>
      </c>
      <c r="N5512">
        <v>0.2</v>
      </c>
    </row>
    <row r="5513" spans="1:14" x14ac:dyDescent="0.2">
      <c r="A5513" t="s">
        <v>10663</v>
      </c>
      <c r="B5513" s="1" t="d">
        <v>2026-04-16</v>
      </c>
      <c r="C5513" s="2" t="d">
        <v>19:09:48.00000000000238650</v>
      </c>
      <c r="D5513" t="s">
        <v>10664</v>
      </c>
      <c r="E5513" t="s">
        <v>6012</v>
      </c>
      <c r="F5513" t="s">
        <v>17</v>
      </c>
      <c r="G5513">
        <v>1</v>
      </c>
      <c r="H5513">
        <v>29.99</v>
      </c>
      <c r="I5513" t="s">
        <v>18</v>
      </c>
      <c r="J5513">
        <v>29.99</v>
      </c>
      <c r="K5513" t="s">
        <v>18</v>
      </c>
      <c r="L5513">
        <v>0</v>
      </c>
      <c r="M5513">
        <v>673</v>
      </c>
      <c r="N5513">
        <v>0.2</v>
      </c>
    </row>
    <row r="5514" spans="1:14" x14ac:dyDescent="0.2">
      <c r="A5514" t="s">
        <v>10665</v>
      </c>
      <c r="B5514" s="1" t="d">
        <v>2026-04-16</v>
      </c>
      <c r="C5514" s="2" t="d">
        <v>20:53:50.00000000000291475</v>
      </c>
      <c r="D5514" t="s">
        <v>10666</v>
      </c>
      <c r="E5514" t="s">
        <v>9998</v>
      </c>
      <c r="F5514" t="s">
        <v>17</v>
      </c>
      <c r="G5514">
        <v>1</v>
      </c>
      <c r="H5514">
        <v>24.99</v>
      </c>
      <c r="I5514" t="s">
        <v>18</v>
      </c>
      <c r="J5514">
        <v>24.99</v>
      </c>
      <c r="K5514" t="s">
        <v>18</v>
      </c>
      <c r="L5514">
        <v>0</v>
      </c>
      <c r="M5514">
        <v>187</v>
      </c>
      <c r="N5514">
        <v>0.2</v>
      </c>
    </row>
    <row r="5515" spans="1:14" x14ac:dyDescent="0.2">
      <c r="A5515" t="s">
        <v>10667</v>
      </c>
      <c r="B5515" s="1" t="d">
        <v>2026-04-16</v>
      </c>
      <c r="C5515" s="2" t="d">
        <v>20:55:47.99999999999897625</v>
      </c>
      <c r="D5515" t="s">
        <v>10668</v>
      </c>
      <c r="E5515" t="s">
        <v>9998</v>
      </c>
      <c r="F5515" t="s">
        <v>17</v>
      </c>
      <c r="G5515">
        <v>1</v>
      </c>
      <c r="H5515">
        <v>24.99</v>
      </c>
      <c r="I5515" t="s">
        <v>18</v>
      </c>
      <c r="J5515">
        <v>24.99</v>
      </c>
      <c r="K5515" t="s">
        <v>18</v>
      </c>
      <c r="L5515">
        <v>0</v>
      </c>
      <c r="M5515">
        <v>5366</v>
      </c>
      <c r="N5515">
        <v>0.2</v>
      </c>
    </row>
    <row r="5516" spans="1:14" x14ac:dyDescent="0.2">
      <c r="A5516" t="s">
        <v>10669</v>
      </c>
      <c r="B5516" s="1" t="d">
        <v>2026-04-16</v>
      </c>
      <c r="C5516" s="2" t="d">
        <v>21:36:00.99999999999887850</v>
      </c>
      <c r="D5516" t="s">
        <v>10670</v>
      </c>
      <c r="E5516" t="s">
        <v>9998</v>
      </c>
      <c r="F5516" t="s">
        <v>17</v>
      </c>
      <c r="G5516">
        <v>1</v>
      </c>
      <c r="H5516">
        <v>24.99</v>
      </c>
      <c r="I5516" t="s">
        <v>18</v>
      </c>
      <c r="J5516">
        <v>24.99</v>
      </c>
      <c r="K5516" t="s">
        <v>18</v>
      </c>
      <c r="L5516">
        <v>0</v>
      </c>
      <c r="M5516">
        <v>1194</v>
      </c>
      <c r="N5516">
        <v>0.2</v>
      </c>
    </row>
    <row r="5517" spans="1:14" x14ac:dyDescent="0.2">
      <c r="A5517" t="s">
        <v>10671</v>
      </c>
      <c r="B5517" s="1" t="d">
        <v>2026-04-17</v>
      </c>
      <c r="C5517" s="2" t="d">
        <v>05:42:09.99999999999980775</v>
      </c>
      <c r="D5517" t="s">
        <v>10672</v>
      </c>
      <c r="E5517" t="s">
        <v>10293</v>
      </c>
      <c r="F5517" t="s">
        <v>6065</v>
      </c>
      <c r="G5517">
        <v>1</v>
      </c>
      <c r="H5517">
        <v>31.49</v>
      </c>
      <c r="I5517" t="s">
        <v>18</v>
      </c>
      <c r="J5517">
        <v>31.49</v>
      </c>
      <c r="K5517" t="s">
        <v>18</v>
      </c>
      <c r="L5517">
        <v>0</v>
      </c>
      <c r="M5517">
        <v>8231</v>
      </c>
      <c r="N5517">
        <v>0.2</v>
      </c>
    </row>
    <row r="5518" spans="1:14" x14ac:dyDescent="0.2">
      <c r="A5518" t="s">
        <v>10673</v>
      </c>
      <c r="B5518" s="1" t="d">
        <v>2026-04-17</v>
      </c>
      <c r="C5518" s="2" t="d">
        <v>06:19:09.99999999999911325</v>
      </c>
      <c r="D5518" t="s">
        <v>10674</v>
      </c>
      <c r="E5518" t="s">
        <v>10293</v>
      </c>
      <c r="F5518" t="s">
        <v>6065</v>
      </c>
      <c r="G5518">
        <v>1</v>
      </c>
      <c r="H5518">
        <v>31.49</v>
      </c>
      <c r="I5518" t="s">
        <v>18</v>
      </c>
      <c r="J5518">
        <v>31.49</v>
      </c>
      <c r="K5518" t="s">
        <v>18</v>
      </c>
      <c r="L5518">
        <v>0</v>
      </c>
      <c r="M5518">
        <v>342</v>
      </c>
      <c r="N5518">
        <v>0.2</v>
      </c>
    </row>
    <row r="5519" spans="1:14" x14ac:dyDescent="0.2">
      <c r="A5519" t="s">
        <v>10675</v>
      </c>
      <c r="B5519" s="1" t="d">
        <v>2026-04-17</v>
      </c>
      <c r="C5519" s="2" t="d">
        <v>06:24:09.99999999999804375</v>
      </c>
      <c r="D5519" t="s">
        <v>3995</v>
      </c>
      <c r="E5519" t="s">
        <v>9998</v>
      </c>
      <c r="F5519" t="s">
        <v>17</v>
      </c>
      <c r="G5519">
        <v>1</v>
      </c>
      <c r="H5519">
        <v>24.99</v>
      </c>
      <c r="I5519" t="s">
        <v>18</v>
      </c>
      <c r="J5519">
        <v>24.99</v>
      </c>
      <c r="K5519" t="s">
        <v>18</v>
      </c>
      <c r="L5519">
        <v>0</v>
      </c>
      <c r="M5519">
        <v>3154</v>
      </c>
      <c r="N5519">
        <v>0.2</v>
      </c>
    </row>
    <row r="5520" spans="1:14" x14ac:dyDescent="0.2">
      <c r="A5520" t="s">
        <v>10676</v>
      </c>
      <c r="B5520" s="1" t="d">
        <v>2026-04-17</v>
      </c>
      <c r="C5520" s="2" t="d">
        <v>06:50:36.99999999999672675</v>
      </c>
      <c r="D5520" t="s">
        <v>10677</v>
      </c>
      <c r="E5520" t="s">
        <v>9998</v>
      </c>
      <c r="F5520" t="s">
        <v>17</v>
      </c>
      <c r="G5520">
        <v>1</v>
      </c>
      <c r="H5520">
        <v>24.99</v>
      </c>
      <c r="I5520" t="s">
        <v>18</v>
      </c>
      <c r="J5520">
        <v>24.99</v>
      </c>
      <c r="K5520" t="s">
        <v>18</v>
      </c>
      <c r="L5520">
        <v>0</v>
      </c>
      <c r="M5520">
        <v>2174</v>
      </c>
      <c r="N5520">
        <v>0.2</v>
      </c>
    </row>
    <row r="5521" spans="1:14" x14ac:dyDescent="0.2">
      <c r="A5521" t="s">
        <v>10678</v>
      </c>
      <c r="B5521" s="1" t="d">
        <v>2026-04-17</v>
      </c>
      <c r="C5521" s="2" t="d">
        <v>07:34:37.00000000000173450</v>
      </c>
      <c r="D5521" t="s">
        <v>10679</v>
      </c>
      <c r="E5521" t="s">
        <v>10293</v>
      </c>
      <c r="F5521" t="s">
        <v>6065</v>
      </c>
      <c r="G5521">
        <v>1</v>
      </c>
      <c r="H5521">
        <v>31.49</v>
      </c>
      <c r="I5521" t="s">
        <v>18</v>
      </c>
      <c r="J5521">
        <v>31.49</v>
      </c>
      <c r="K5521" t="s">
        <v>18</v>
      </c>
      <c r="L5521">
        <v>0</v>
      </c>
      <c r="M5521">
        <v>8879</v>
      </c>
      <c r="N5521">
        <v>0.2</v>
      </c>
    </row>
    <row r="5522" spans="1:14" x14ac:dyDescent="0.2">
      <c r="A5522" t="s">
        <v>10680</v>
      </c>
      <c r="B5522" s="1" t="d">
        <v>2026-04-17</v>
      </c>
      <c r="C5522" s="2" t="d">
        <v>08:38:58.99999999999792650</v>
      </c>
      <c r="D5522" t="s">
        <v>10681</v>
      </c>
      <c r="E5522" t="s">
        <v>10293</v>
      </c>
      <c r="F5522" t="s">
        <v>6065</v>
      </c>
      <c r="G5522">
        <v>1</v>
      </c>
      <c r="H5522">
        <v>31.49</v>
      </c>
      <c r="I5522" t="s">
        <v>18</v>
      </c>
      <c r="J5522">
        <v>31.49</v>
      </c>
      <c r="K5522" t="s">
        <v>18</v>
      </c>
      <c r="L5522">
        <v>0</v>
      </c>
      <c r="M5522">
        <v>3772</v>
      </c>
      <c r="N5522">
        <v>0.2</v>
      </c>
    </row>
    <row r="5523" spans="1:14" x14ac:dyDescent="0.2">
      <c r="A5523" t="s">
        <v>10682</v>
      </c>
      <c r="B5523" s="1" t="d">
        <v>2026-04-17</v>
      </c>
      <c r="C5523" s="2" t="d">
        <v>08:56:52.00000000000098450</v>
      </c>
      <c r="D5523" t="s">
        <v>10683</v>
      </c>
      <c r="E5523" t="s">
        <v>6012</v>
      </c>
      <c r="F5523" t="s">
        <v>17</v>
      </c>
      <c r="G5523">
        <v>1</v>
      </c>
      <c r="H5523">
        <v>24.99</v>
      </c>
      <c r="I5523" t="s">
        <v>18</v>
      </c>
      <c r="J5523">
        <v>24.99</v>
      </c>
      <c r="K5523" t="s">
        <v>18</v>
      </c>
      <c r="L5523">
        <v>0</v>
      </c>
      <c r="M5523">
        <v>18816</v>
      </c>
      <c r="N5523">
        <v>0.2</v>
      </c>
    </row>
    <row r="5524" spans="1:14" x14ac:dyDescent="0.2">
      <c r="A5524" t="s">
        <v>10684</v>
      </c>
      <c r="B5524" s="1" t="d">
        <v>2026-04-17</v>
      </c>
      <c r="C5524" s="2" t="d">
        <v>10:46:22.00000000000163025</v>
      </c>
      <c r="D5524" t="s">
        <v>10685</v>
      </c>
      <c r="E5524" t="s">
        <v>6012</v>
      </c>
      <c r="F5524" t="s">
        <v>17</v>
      </c>
      <c r="G5524">
        <v>1</v>
      </c>
      <c r="H5524">
        <v>29.99</v>
      </c>
      <c r="I5524" t="s">
        <v>18</v>
      </c>
      <c r="J5524">
        <v>29.99</v>
      </c>
      <c r="K5524" t="s">
        <v>18</v>
      </c>
      <c r="L5524">
        <v>0</v>
      </c>
      <c r="M5524">
        <v>7332</v>
      </c>
      <c r="N5524">
        <v>0.2</v>
      </c>
    </row>
    <row r="5525" spans="1:14" x14ac:dyDescent="0.2">
      <c r="A5525" t="s">
        <v>10686</v>
      </c>
      <c r="B5525" s="1" t="d">
        <v>2026-04-17</v>
      </c>
      <c r="C5525" s="2" t="d">
        <v>11:23:13.9999999999988850</v>
      </c>
      <c r="D5525" t="s">
        <v>10687</v>
      </c>
      <c r="E5525" t="s">
        <v>9998</v>
      </c>
      <c r="F5525" t="s">
        <v>17</v>
      </c>
      <c r="G5525">
        <v>1</v>
      </c>
      <c r="H5525">
        <v>24.99</v>
      </c>
      <c r="I5525" t="s">
        <v>18</v>
      </c>
      <c r="J5525">
        <v>24.99</v>
      </c>
      <c r="K5525" t="s">
        <v>18</v>
      </c>
      <c r="L5525">
        <v>0</v>
      </c>
      <c r="M5525">
        <v>883</v>
      </c>
      <c r="N5525">
        <v>0.2</v>
      </c>
    </row>
    <row r="5526" spans="1:14" x14ac:dyDescent="0.2">
      <c r="A5526" t="s">
        <v>10688</v>
      </c>
      <c r="B5526" s="1" t="d">
        <v>2026-04-17</v>
      </c>
      <c r="C5526" s="2" t="d">
        <v>11:35:30.99999999999738525</v>
      </c>
      <c r="D5526" t="s">
        <v>10689</v>
      </c>
      <c r="E5526" t="s">
        <v>1090</v>
      </c>
      <c r="F5526" t="s">
        <v>17</v>
      </c>
      <c r="G5526">
        <v>1</v>
      </c>
      <c r="H5526">
        <v>29.99</v>
      </c>
      <c r="I5526" t="s">
        <v>18</v>
      </c>
      <c r="J5526">
        <v>29.99</v>
      </c>
      <c r="K5526" t="s">
        <v>18</v>
      </c>
      <c r="L5526">
        <v>0</v>
      </c>
      <c r="M5526">
        <v>1009</v>
      </c>
      <c r="N5526">
        <v>0.2</v>
      </c>
    </row>
    <row r="5527" spans="1:14" x14ac:dyDescent="0.2">
      <c r="A5527" t="s">
        <v>10690</v>
      </c>
      <c r="B5527" s="1" t="d">
        <v>2026-04-17</v>
      </c>
      <c r="C5527" s="2" t="d">
        <v>11:48:21.99999999999800475</v>
      </c>
      <c r="D5527" t="s">
        <v>10691</v>
      </c>
      <c r="E5527" t="s">
        <v>10293</v>
      </c>
      <c r="F5527" t="s">
        <v>6013</v>
      </c>
      <c r="G5527">
        <v>1</v>
      </c>
      <c r="H5527">
        <v>26.99</v>
      </c>
      <c r="I5527" t="s">
        <v>18</v>
      </c>
      <c r="J5527">
        <v>26.99</v>
      </c>
      <c r="K5527" t="s">
        <v>18</v>
      </c>
      <c r="L5527">
        <v>0</v>
      </c>
      <c r="M5527">
        <v>15737</v>
      </c>
      <c r="N5527">
        <v>0.2</v>
      </c>
    </row>
    <row r="5528" spans="1:14" x14ac:dyDescent="0.2">
      <c r="A5528" t="s">
        <v>10692</v>
      </c>
      <c r="B5528" s="1" t="d">
        <v>2026-04-17</v>
      </c>
      <c r="C5528" s="2" t="d">
        <v>13:13:45.99999999999802425</v>
      </c>
      <c r="D5528" t="s">
        <v>10693</v>
      </c>
      <c r="E5528" t="s">
        <v>6012</v>
      </c>
      <c r="F5528" t="s">
        <v>45</v>
      </c>
      <c r="G5528">
        <v>1</v>
      </c>
      <c r="H5528">
        <v>13.99</v>
      </c>
      <c r="I5528" t="s">
        <v>18</v>
      </c>
      <c r="J5528">
        <v>13.99</v>
      </c>
      <c r="K5528" t="s">
        <v>18</v>
      </c>
      <c r="L5528">
        <v>0</v>
      </c>
      <c r="M5528">
        <v>4028</v>
      </c>
      <c r="N5528">
        <v>0.2</v>
      </c>
    </row>
    <row r="5529" spans="1:14" x14ac:dyDescent="0.2">
      <c r="A5529" t="s">
        <v>10694</v>
      </c>
      <c r="B5529" s="1" t="d">
        <v>2026-04-17</v>
      </c>
      <c r="C5529" s="2" t="d">
        <v>14:50:13.99999999999792650</v>
      </c>
      <c r="D5529" t="s">
        <v>10695</v>
      </c>
      <c r="E5529" t="s">
        <v>6012</v>
      </c>
      <c r="F5529" t="s">
        <v>79</v>
      </c>
      <c r="G5529">
        <v>1</v>
      </c>
      <c r="H5529">
        <v>21.99</v>
      </c>
      <c r="I5529" t="s">
        <v>18</v>
      </c>
      <c r="J5529">
        <v>21.99</v>
      </c>
      <c r="K5529" t="s">
        <v>18</v>
      </c>
      <c r="L5529">
        <v>0</v>
      </c>
      <c r="M5529">
        <v>21083</v>
      </c>
      <c r="N5529">
        <v>0.2</v>
      </c>
    </row>
    <row r="5530" spans="1:14" x14ac:dyDescent="0.2">
      <c r="A5530" t="s">
        <v>10696</v>
      </c>
      <c r="B5530" s="1" t="d">
        <v>2026-04-17</v>
      </c>
      <c r="C5530" s="2" t="d">
        <v>14:50:13.99999999999792650</v>
      </c>
      <c r="D5530" t="s">
        <v>10695</v>
      </c>
      <c r="E5530" t="s">
        <v>6012</v>
      </c>
      <c r="F5530" t="s">
        <v>81</v>
      </c>
      <c r="G5530">
        <v>1</v>
      </c>
      <c r="H5530">
        <v>3</v>
      </c>
      <c r="I5530" t="s">
        <v>18</v>
      </c>
      <c r="J5530">
        <v>3</v>
      </c>
      <c r="K5530" t="s">
        <v>18</v>
      </c>
      <c r="L5530">
        <v>0</v>
      </c>
      <c r="M5530">
        <v>21083</v>
      </c>
      <c r="N5530">
        <v>0</v>
      </c>
    </row>
    <row r="5531" spans="1:14" x14ac:dyDescent="0.2">
      <c r="A5531" t="s">
        <v>10697</v>
      </c>
      <c r="B5531" s="1" t="d">
        <v>2026-04-17</v>
      </c>
      <c r="C5531" s="2" t="d">
        <v>15:14:21.000000000000300</v>
      </c>
      <c r="D5531" t="s">
        <v>10698</v>
      </c>
      <c r="E5531" t="s">
        <v>10293</v>
      </c>
      <c r="F5531" t="s">
        <v>6065</v>
      </c>
      <c r="G5531">
        <v>1</v>
      </c>
      <c r="H5531">
        <v>31.49</v>
      </c>
      <c r="I5531" t="s">
        <v>18</v>
      </c>
      <c r="J5531">
        <v>31.49</v>
      </c>
      <c r="K5531" t="s">
        <v>18</v>
      </c>
      <c r="L5531">
        <v>0</v>
      </c>
      <c r="M5531">
        <v>570</v>
      </c>
      <c r="N5531">
        <v>0.2</v>
      </c>
    </row>
    <row r="5532" spans="1:14" x14ac:dyDescent="0.2">
      <c r="A5532" t="s">
        <v>10699</v>
      </c>
      <c r="B5532" s="1" t="d">
        <v>2026-04-17</v>
      </c>
      <c r="C5532" s="2" t="d">
        <v>15:17:49.99999999999779600</v>
      </c>
      <c r="D5532" t="s">
        <v>10700</v>
      </c>
      <c r="E5532" t="s">
        <v>9998</v>
      </c>
      <c r="F5532" t="s">
        <v>45</v>
      </c>
      <c r="G5532">
        <v>1</v>
      </c>
      <c r="H5532">
        <v>13.99</v>
      </c>
      <c r="I5532" t="s">
        <v>18</v>
      </c>
      <c r="J5532">
        <v>13.99</v>
      </c>
      <c r="K5532" t="s">
        <v>18</v>
      </c>
      <c r="L5532">
        <v>0</v>
      </c>
      <c r="M5532">
        <v>135</v>
      </c>
      <c r="N5532">
        <v>0.2</v>
      </c>
    </row>
    <row r="5533" spans="1:14" x14ac:dyDescent="0.2">
      <c r="A5533" t="s">
        <v>10701</v>
      </c>
      <c r="B5533" s="1" t="d">
        <v>2026-04-17</v>
      </c>
      <c r="C5533" s="2" t="d">
        <v>18:04:36.99999999999214275</v>
      </c>
      <c r="D5533" t="s">
        <v>6518</v>
      </c>
      <c r="E5533" t="s">
        <v>6012</v>
      </c>
      <c r="F5533" t="s">
        <v>17</v>
      </c>
      <c r="G5533">
        <v>1</v>
      </c>
      <c r="H5533">
        <v>29.99</v>
      </c>
      <c r="I5533" t="s">
        <v>18</v>
      </c>
      <c r="J5533">
        <v>29.99</v>
      </c>
      <c r="K5533" t="s">
        <v>18</v>
      </c>
      <c r="L5533">
        <v>0</v>
      </c>
      <c r="M5533">
        <v>6578</v>
      </c>
      <c r="N5533">
        <v>0.2</v>
      </c>
    </row>
    <row r="5534" spans="1:14" x14ac:dyDescent="0.2">
      <c r="A5534" t="s">
        <v>10702</v>
      </c>
      <c r="B5534" s="1" t="d">
        <v>2026-04-17</v>
      </c>
      <c r="C5534" s="2" t="d">
        <v>18:35:25.99999999999020600</v>
      </c>
      <c r="D5534" t="s">
        <v>10703</v>
      </c>
      <c r="E5534" t="s">
        <v>2539</v>
      </c>
      <c r="F5534" t="s">
        <v>17</v>
      </c>
      <c r="G5534">
        <v>1</v>
      </c>
      <c r="H5534">
        <v>34.99</v>
      </c>
      <c r="I5534" t="s">
        <v>18</v>
      </c>
      <c r="J5534">
        <v>34.99</v>
      </c>
      <c r="K5534" t="s">
        <v>18</v>
      </c>
      <c r="L5534">
        <v>0</v>
      </c>
      <c r="M5534">
        <v>19029</v>
      </c>
      <c r="N5534">
        <v>0.2</v>
      </c>
    </row>
    <row r="5535" spans="1:14" x14ac:dyDescent="0.2">
      <c r="A5535" t="s">
        <v>10704</v>
      </c>
      <c r="B5535" s="1" t="d">
        <v>2026-04-17</v>
      </c>
      <c r="C5535" s="2" t="d">
        <v>18:42:21.99999999999128850</v>
      </c>
      <c r="D5535" t="s">
        <v>10705</v>
      </c>
      <c r="E5535" t="s">
        <v>10293</v>
      </c>
      <c r="F5535" t="s">
        <v>6013</v>
      </c>
      <c r="G5535">
        <v>1</v>
      </c>
      <c r="H5535">
        <v>26.99</v>
      </c>
      <c r="I5535" t="s">
        <v>18</v>
      </c>
      <c r="J5535">
        <v>26.99</v>
      </c>
      <c r="K5535" t="s">
        <v>18</v>
      </c>
      <c r="L5535">
        <v>0</v>
      </c>
      <c r="M5535">
        <v>16335</v>
      </c>
      <c r="N5535">
        <v>0.2</v>
      </c>
    </row>
    <row r="5536" spans="1:14" x14ac:dyDescent="0.2">
      <c r="A5536" t="s">
        <v>10706</v>
      </c>
      <c r="B5536" s="1" t="d">
        <v>2026-04-17</v>
      </c>
      <c r="C5536" s="2" t="d">
        <v>19:33:11.0000000000042775</v>
      </c>
      <c r="D5536" t="s">
        <v>10707</v>
      </c>
      <c r="E5536" t="s">
        <v>6012</v>
      </c>
      <c r="F5536" t="s">
        <v>17</v>
      </c>
      <c r="G5536">
        <v>1</v>
      </c>
      <c r="H5536">
        <v>24.99</v>
      </c>
      <c r="I5536" t="s">
        <v>18</v>
      </c>
      <c r="J5536">
        <v>24.99</v>
      </c>
      <c r="K5536" t="s">
        <v>18</v>
      </c>
      <c r="L5536">
        <v>0</v>
      </c>
      <c r="M5536">
        <v>16093</v>
      </c>
      <c r="N5536">
        <v>0.2</v>
      </c>
    </row>
    <row r="5537" spans="1:14" x14ac:dyDescent="0.2">
      <c r="A5537" t="s">
        <v>10708</v>
      </c>
      <c r="B5537" s="1" t="d">
        <v>2026-04-17</v>
      </c>
      <c r="C5537" s="2" t="d">
        <v>19:40:18.00000000000068475</v>
      </c>
      <c r="D5537" t="s">
        <v>10018</v>
      </c>
      <c r="E5537" t="s">
        <v>10293</v>
      </c>
      <c r="F5537" t="s">
        <v>6065</v>
      </c>
      <c r="G5537">
        <v>1</v>
      </c>
      <c r="H5537">
        <v>31.49</v>
      </c>
      <c r="I5537" t="s">
        <v>18</v>
      </c>
      <c r="J5537">
        <v>31.49</v>
      </c>
      <c r="K5537" t="s">
        <v>18</v>
      </c>
      <c r="L5537">
        <v>0</v>
      </c>
      <c r="M5537">
        <v>2523</v>
      </c>
      <c r="N5537">
        <v>0.2</v>
      </c>
    </row>
    <row r="5538" spans="1:14" x14ac:dyDescent="0.2">
      <c r="A5538" t="s">
        <v>10709</v>
      </c>
      <c r="B5538" s="1" t="d">
        <v>2026-04-17</v>
      </c>
      <c r="C5538" s="2" t="d">
        <v>19:47:36.99999999999896325</v>
      </c>
      <c r="D5538" t="s">
        <v>10710</v>
      </c>
      <c r="E5538" t="s">
        <v>9998</v>
      </c>
      <c r="F5538" t="s">
        <v>17</v>
      </c>
      <c r="G5538">
        <v>1</v>
      </c>
      <c r="H5538">
        <v>24.99</v>
      </c>
      <c r="I5538" t="s">
        <v>18</v>
      </c>
      <c r="J5538">
        <v>24.99</v>
      </c>
      <c r="K5538" t="s">
        <v>18</v>
      </c>
      <c r="L5538">
        <v>0</v>
      </c>
      <c r="M5538">
        <v>2087</v>
      </c>
      <c r="N5538">
        <v>0.2</v>
      </c>
    </row>
    <row r="5539" spans="1:14" x14ac:dyDescent="0.2">
      <c r="A5539" t="s">
        <v>10711</v>
      </c>
      <c r="B5539" s="1" t="d">
        <v>2026-04-17</v>
      </c>
      <c r="C5539" s="2" t="d">
        <v>20:08:57.9999999999977700</v>
      </c>
      <c r="D5539" t="s">
        <v>10712</v>
      </c>
      <c r="E5539" t="s">
        <v>2886</v>
      </c>
      <c r="F5539" t="s">
        <v>17</v>
      </c>
      <c r="G5539">
        <v>1</v>
      </c>
      <c r="H5539">
        <v>27.99</v>
      </c>
      <c r="I5539" t="s">
        <v>18</v>
      </c>
      <c r="J5539">
        <v>27.99</v>
      </c>
      <c r="K5539" t="s">
        <v>18</v>
      </c>
      <c r="L5539">
        <v>0</v>
      </c>
      <c r="M5539">
        <v>5969</v>
      </c>
      <c r="N5539">
        <v>0.2</v>
      </c>
    </row>
    <row r="5540" spans="1:14" x14ac:dyDescent="0.2">
      <c r="A5540" t="s">
        <v>10713</v>
      </c>
      <c r="B5540" s="1" t="d">
        <v>2026-04-17</v>
      </c>
      <c r="C5540" s="2" t="d">
        <v>21:11:01.99999999999157550</v>
      </c>
      <c r="D5540" t="s">
        <v>10714</v>
      </c>
      <c r="E5540" t="s">
        <v>9998</v>
      </c>
      <c r="F5540" t="s">
        <v>17</v>
      </c>
      <c r="G5540">
        <v>1</v>
      </c>
      <c r="H5540">
        <v>24.99</v>
      </c>
      <c r="I5540" t="s">
        <v>18</v>
      </c>
      <c r="J5540">
        <v>24.99</v>
      </c>
      <c r="K5540" t="s">
        <v>18</v>
      </c>
      <c r="L5540">
        <v>0</v>
      </c>
      <c r="M5540">
        <v>2381</v>
      </c>
      <c r="N5540">
        <v>0.2</v>
      </c>
    </row>
    <row r="5541" spans="1:14" x14ac:dyDescent="0.2">
      <c r="A5541" t="s">
        <v>10715</v>
      </c>
      <c r="B5541" s="1" t="d">
        <v>2026-04-17</v>
      </c>
      <c r="C5541" s="2" t="d">
        <v>22:05:26.99999999999995425</v>
      </c>
      <c r="D5541" t="s">
        <v>10716</v>
      </c>
      <c r="E5541" t="s">
        <v>2886</v>
      </c>
      <c r="F5541" t="s">
        <v>45</v>
      </c>
      <c r="G5541">
        <v>1</v>
      </c>
      <c r="H5541">
        <v>13.99</v>
      </c>
      <c r="I5541" t="s">
        <v>18</v>
      </c>
      <c r="J5541">
        <v>13.99</v>
      </c>
      <c r="K5541" t="s">
        <v>18</v>
      </c>
      <c r="L5541">
        <v>0</v>
      </c>
      <c r="M5541">
        <v>6307</v>
      </c>
      <c r="N5541">
        <v>0.2</v>
      </c>
    </row>
    <row r="5542" spans="1:14" x14ac:dyDescent="0.2">
      <c r="A5542" t="s">
        <v>10717</v>
      </c>
      <c r="B5542" s="1" t="d">
        <v>2026-04-17</v>
      </c>
      <c r="C5542" s="2" t="d">
        <v>23:00:51.00000000000157800</v>
      </c>
      <c r="D5542" t="s">
        <v>10718</v>
      </c>
      <c r="E5542" t="s">
        <v>6012</v>
      </c>
      <c r="F5542" t="s">
        <v>17</v>
      </c>
      <c r="G5542">
        <v>1</v>
      </c>
      <c r="H5542">
        <v>29.99</v>
      </c>
      <c r="I5542" t="s">
        <v>18</v>
      </c>
      <c r="J5542">
        <v>29.99</v>
      </c>
      <c r="K5542" t="s">
        <v>18</v>
      </c>
      <c r="L5542">
        <v>0</v>
      </c>
      <c r="M5542">
        <v>2491</v>
      </c>
      <c r="N5542">
        <v>0.2</v>
      </c>
    </row>
    <row r="5543" spans="1:14" x14ac:dyDescent="0.2">
      <c r="A5543" t="s">
        <v>10719</v>
      </c>
      <c r="B5543" s="1" t="d">
        <v>2026-04-18</v>
      </c>
      <c r="C5543" s="2" t="d">
        <v>06:09:46.9999999999990350</v>
      </c>
      <c r="D5543" t="s">
        <v>10720</v>
      </c>
      <c r="E5543" t="s">
        <v>10293</v>
      </c>
      <c r="F5543" t="s">
        <v>6065</v>
      </c>
      <c r="G5543">
        <v>1</v>
      </c>
      <c r="H5543">
        <v>31.49</v>
      </c>
      <c r="I5543" t="s">
        <v>18</v>
      </c>
      <c r="J5543">
        <v>31.49</v>
      </c>
      <c r="K5543" t="s">
        <v>18</v>
      </c>
      <c r="L5543">
        <v>0</v>
      </c>
      <c r="M5543">
        <v>7344</v>
      </c>
      <c r="N5543">
        <v>0.2</v>
      </c>
    </row>
    <row r="5544" spans="1:14" x14ac:dyDescent="0.2">
      <c r="A5544" t="s">
        <v>10721</v>
      </c>
      <c r="B5544" s="1" t="d">
        <v>2026-04-18</v>
      </c>
      <c r="C5544" s="2" t="d">
        <v>06:10:22.99999999999986300</v>
      </c>
      <c r="D5544" t="s">
        <v>10722</v>
      </c>
      <c r="E5544" t="s">
        <v>10293</v>
      </c>
      <c r="F5544" t="s">
        <v>6065</v>
      </c>
      <c r="G5544">
        <v>1</v>
      </c>
      <c r="H5544">
        <v>31.49</v>
      </c>
      <c r="I5544" t="s">
        <v>18</v>
      </c>
      <c r="J5544">
        <v>31.49</v>
      </c>
      <c r="K5544" t="s">
        <v>18</v>
      </c>
      <c r="L5544">
        <v>0</v>
      </c>
      <c r="M5544">
        <v>6879</v>
      </c>
      <c r="N5544">
        <v>0.2</v>
      </c>
    </row>
    <row r="5545" spans="1:14" x14ac:dyDescent="0.2">
      <c r="A5545" t="s">
        <v>10723</v>
      </c>
      <c r="B5545" s="1" t="d">
        <v>2026-04-18</v>
      </c>
      <c r="C5545" s="2" t="d">
        <v>06:10:57.99999999999894375</v>
      </c>
      <c r="D5545" t="s">
        <v>10724</v>
      </c>
      <c r="E5545" t="s">
        <v>10293</v>
      </c>
      <c r="F5545" t="s">
        <v>6065</v>
      </c>
      <c r="G5545">
        <v>1</v>
      </c>
      <c r="H5545">
        <v>31.49</v>
      </c>
      <c r="I5545" t="s">
        <v>18</v>
      </c>
      <c r="J5545">
        <v>31.49</v>
      </c>
      <c r="K5545" t="s">
        <v>18</v>
      </c>
      <c r="L5545">
        <v>0</v>
      </c>
      <c r="N5545">
        <v>0.2</v>
      </c>
    </row>
    <row r="5546" spans="1:14" x14ac:dyDescent="0.2">
      <c r="A5546" t="s">
        <v>10725</v>
      </c>
      <c r="B5546" s="1" t="d">
        <v>2026-04-18</v>
      </c>
      <c r="C5546" s="2" t="d">
        <v>08:47:54.99999999999857850</v>
      </c>
      <c r="D5546" t="s">
        <v>10726</v>
      </c>
      <c r="E5546" t="s">
        <v>2539</v>
      </c>
      <c r="F5546" t="s">
        <v>17</v>
      </c>
      <c r="G5546">
        <v>1</v>
      </c>
      <c r="H5546">
        <v>44.99</v>
      </c>
      <c r="I5546" t="s">
        <v>18</v>
      </c>
      <c r="J5546">
        <v>44.99</v>
      </c>
      <c r="K5546" t="s">
        <v>18</v>
      </c>
      <c r="L5546">
        <v>0</v>
      </c>
      <c r="M5546">
        <v>20288</v>
      </c>
      <c r="N5546">
        <v>0.2</v>
      </c>
    </row>
    <row r="5547" spans="1:14" x14ac:dyDescent="0.2">
      <c r="A5547" t="s">
        <v>10727</v>
      </c>
      <c r="B5547" s="1" t="d">
        <v>2026-04-18</v>
      </c>
      <c r="C5547" s="2" t="d">
        <v>09:08:31.99999999999690275</v>
      </c>
      <c r="D5547" t="s">
        <v>10728</v>
      </c>
      <c r="E5547" t="s">
        <v>9076</v>
      </c>
      <c r="F5547" t="s">
        <v>17</v>
      </c>
      <c r="G5547">
        <v>1</v>
      </c>
      <c r="H5547">
        <v>29.99</v>
      </c>
      <c r="I5547" t="s">
        <v>18</v>
      </c>
      <c r="J5547">
        <v>29.99</v>
      </c>
      <c r="K5547" t="s">
        <v>18</v>
      </c>
      <c r="L5547">
        <v>0</v>
      </c>
      <c r="M5547">
        <v>12572</v>
      </c>
      <c r="N5547">
        <v>0.2</v>
      </c>
    </row>
    <row r="5548" spans="1:14" x14ac:dyDescent="0.2">
      <c r="A5548" t="s">
        <v>10729</v>
      </c>
      <c r="B5548" s="1" t="d">
        <v>2026-04-18</v>
      </c>
      <c r="C5548" s="2" t="d">
        <v>09:14:10.00000000000017600</v>
      </c>
      <c r="D5548" t="s">
        <v>10730</v>
      </c>
      <c r="E5548" t="s">
        <v>6012</v>
      </c>
      <c r="F5548" t="s">
        <v>17</v>
      </c>
      <c r="G5548">
        <v>1</v>
      </c>
      <c r="H5548">
        <v>24.99</v>
      </c>
      <c r="I5548" t="s">
        <v>18</v>
      </c>
      <c r="J5548">
        <v>24.99</v>
      </c>
      <c r="K5548" t="s">
        <v>18</v>
      </c>
      <c r="L5548">
        <v>0</v>
      </c>
      <c r="M5548">
        <v>12010</v>
      </c>
      <c r="N5548">
        <v>0.2</v>
      </c>
    </row>
    <row r="5549" spans="1:14" x14ac:dyDescent="0.2">
      <c r="A5549" t="s">
        <v>10731</v>
      </c>
      <c r="B5549" s="1" t="d">
        <v>2026-04-18</v>
      </c>
      <c r="C5549" s="2" t="d">
        <v>09:25:26.99999999999889150</v>
      </c>
      <c r="D5549" t="s">
        <v>10732</v>
      </c>
      <c r="E5549" t="s">
        <v>10293</v>
      </c>
      <c r="F5549" t="s">
        <v>6065</v>
      </c>
      <c r="G5549">
        <v>1</v>
      </c>
      <c r="H5549">
        <v>31.49</v>
      </c>
      <c r="I5549" t="s">
        <v>18</v>
      </c>
      <c r="J5549">
        <v>31.49</v>
      </c>
      <c r="K5549" t="s">
        <v>18</v>
      </c>
      <c r="L5549">
        <v>0</v>
      </c>
      <c r="M5549">
        <v>4085</v>
      </c>
      <c r="N5549">
        <v>0.2</v>
      </c>
    </row>
    <row r="5550" spans="1:14" x14ac:dyDescent="0.2">
      <c r="A5550" t="s">
        <v>10733</v>
      </c>
      <c r="B5550" s="1" t="d">
        <v>2026-04-18</v>
      </c>
      <c r="C5550" s="2" t="d">
        <v>10:30:48.000000000002707350</v>
      </c>
      <c r="D5550" t="s">
        <v>10734</v>
      </c>
      <c r="E5550" t="s">
        <v>6012</v>
      </c>
      <c r="F5550" t="s">
        <v>17</v>
      </c>
      <c r="G5550">
        <v>1</v>
      </c>
      <c r="H5550">
        <v>24.99</v>
      </c>
      <c r="I5550" t="s">
        <v>18</v>
      </c>
      <c r="J5550">
        <v>24.99</v>
      </c>
      <c r="K5550" t="s">
        <v>18</v>
      </c>
      <c r="L5550">
        <v>0</v>
      </c>
      <c r="M5550">
        <v>15698</v>
      </c>
      <c r="N5550">
        <v>0.2</v>
      </c>
    </row>
    <row r="5551" spans="1:14" x14ac:dyDescent="0.2">
      <c r="A5551" t="s">
        <v>10735</v>
      </c>
      <c r="B5551" s="1" t="d">
        <v>2026-04-18</v>
      </c>
      <c r="C5551" s="2" t="d">
        <v>10:35:42.00000000000070425</v>
      </c>
      <c r="D5551" t="s">
        <v>10736</v>
      </c>
      <c r="E5551" t="s">
        <v>6012</v>
      </c>
      <c r="F5551" t="s">
        <v>17</v>
      </c>
      <c r="G5551">
        <v>1</v>
      </c>
      <c r="H5551">
        <v>29.99</v>
      </c>
      <c r="I5551" t="s">
        <v>18</v>
      </c>
      <c r="J5551">
        <v>29.99</v>
      </c>
      <c r="K5551" t="s">
        <v>18</v>
      </c>
      <c r="L5551">
        <v>0</v>
      </c>
      <c r="M5551">
        <v>5701</v>
      </c>
      <c r="N5551">
        <v>0.2</v>
      </c>
    </row>
    <row r="5552" spans="1:14" x14ac:dyDescent="0.2">
      <c r="A5552" t="s">
        <v>10737</v>
      </c>
      <c r="B5552" s="1" t="d">
        <v>2026-04-18</v>
      </c>
      <c r="C5552" s="2" t="d">
        <v>10:56:48.00000000000196275</v>
      </c>
      <c r="D5552" t="s">
        <v>10738</v>
      </c>
      <c r="E5552" t="s">
        <v>10293</v>
      </c>
      <c r="F5552" t="s">
        <v>6065</v>
      </c>
      <c r="G5552">
        <v>1</v>
      </c>
      <c r="H5552">
        <v>31.49</v>
      </c>
      <c r="I5552" t="s">
        <v>18</v>
      </c>
      <c r="J5552">
        <v>31.49</v>
      </c>
      <c r="K5552" t="s">
        <v>18</v>
      </c>
      <c r="L5552">
        <v>0</v>
      </c>
      <c r="M5552">
        <v>1540</v>
      </c>
      <c r="N5552">
        <v>0.2</v>
      </c>
    </row>
    <row r="5553" spans="1:14" x14ac:dyDescent="0.2">
      <c r="A5553" t="s">
        <v>10739</v>
      </c>
      <c r="B5553" s="1" t="d">
        <v>2026-04-18</v>
      </c>
      <c r="C5553" s="2" t="d">
        <v>11:17:25.99999999999724175</v>
      </c>
      <c r="D5553" t="s">
        <v>10740</v>
      </c>
      <c r="E5553" t="s">
        <v>9998</v>
      </c>
      <c r="F5553" t="s">
        <v>17</v>
      </c>
      <c r="G5553">
        <v>1</v>
      </c>
      <c r="H5553">
        <v>24.99</v>
      </c>
      <c r="I5553" t="s">
        <v>18</v>
      </c>
      <c r="J5553">
        <v>24.99</v>
      </c>
      <c r="K5553" t="s">
        <v>18</v>
      </c>
      <c r="L5553">
        <v>0</v>
      </c>
      <c r="M5553">
        <v>2263</v>
      </c>
      <c r="N5553">
        <v>0.2</v>
      </c>
    </row>
    <row r="5554" spans="1:14" x14ac:dyDescent="0.2">
      <c r="A5554" t="s">
        <v>10741</v>
      </c>
      <c r="B5554" s="1" t="d">
        <v>2026-04-18</v>
      </c>
      <c r="C5554" s="2" t="d">
        <v>11:26:40.00000000000071075</v>
      </c>
      <c r="D5554" t="s">
        <v>10742</v>
      </c>
      <c r="E5554" t="s">
        <v>2886</v>
      </c>
      <c r="F5554" t="s">
        <v>45</v>
      </c>
      <c r="G5554">
        <v>1</v>
      </c>
      <c r="H5554">
        <v>13.99</v>
      </c>
      <c r="I5554" t="s">
        <v>18</v>
      </c>
      <c r="J5554">
        <v>13.99</v>
      </c>
      <c r="K5554" t="s">
        <v>18</v>
      </c>
      <c r="L5554">
        <v>0</v>
      </c>
      <c r="M5554">
        <v>7798</v>
      </c>
      <c r="N5554">
        <v>0.2</v>
      </c>
    </row>
    <row r="5555" spans="1:14" x14ac:dyDescent="0.2">
      <c r="A5555" t="s">
        <v>10743</v>
      </c>
      <c r="B5555" s="1" t="d">
        <v>2026-04-18</v>
      </c>
      <c r="C5555" s="2" t="d">
        <v>11:51:27.00000000000134325</v>
      </c>
      <c r="D5555" t="s">
        <v>10744</v>
      </c>
      <c r="E5555" t="s">
        <v>6012</v>
      </c>
      <c r="F5555" t="s">
        <v>45</v>
      </c>
      <c r="G5555">
        <v>1</v>
      </c>
      <c r="H5555">
        <v>13.99</v>
      </c>
      <c r="I5555" t="s">
        <v>18</v>
      </c>
      <c r="J5555">
        <v>13.99</v>
      </c>
      <c r="K5555" t="s">
        <v>18</v>
      </c>
      <c r="L5555">
        <v>0</v>
      </c>
      <c r="M5555">
        <v>20870</v>
      </c>
      <c r="N5555">
        <v>0.2</v>
      </c>
    </row>
    <row r="5556" spans="1:14" x14ac:dyDescent="0.2">
      <c r="A5556" t="s">
        <v>10745</v>
      </c>
      <c r="B5556" s="1" t="d">
        <v>2026-04-18</v>
      </c>
      <c r="C5556" s="2" t="d">
        <v>12:15:55.99999999999915875</v>
      </c>
      <c r="D5556" t="s">
        <v>10746</v>
      </c>
      <c r="E5556" t="s">
        <v>9076</v>
      </c>
      <c r="F5556" t="s">
        <v>17</v>
      </c>
      <c r="G5556">
        <v>1</v>
      </c>
      <c r="H5556">
        <v>29.99</v>
      </c>
      <c r="I5556" t="s">
        <v>18</v>
      </c>
      <c r="J5556">
        <v>29.99</v>
      </c>
      <c r="K5556" t="s">
        <v>18</v>
      </c>
      <c r="L5556">
        <v>0</v>
      </c>
      <c r="M5556">
        <v>4544</v>
      </c>
      <c r="N5556">
        <v>0.2</v>
      </c>
    </row>
    <row r="5557" spans="1:14" x14ac:dyDescent="0.2">
      <c r="A5557" t="s">
        <v>10747</v>
      </c>
      <c r="B5557" s="1" t="d">
        <v>2026-04-18</v>
      </c>
      <c r="C5557" s="2" t="d">
        <v>12:21:14.00000000000090625</v>
      </c>
      <c r="D5557" t="s">
        <v>10748</v>
      </c>
      <c r="E5557" t="s">
        <v>6012</v>
      </c>
      <c r="F5557" t="s">
        <v>17</v>
      </c>
      <c r="G5557">
        <v>1</v>
      </c>
      <c r="H5557">
        <v>29.99</v>
      </c>
      <c r="I5557" t="s">
        <v>18</v>
      </c>
      <c r="J5557">
        <v>29.99</v>
      </c>
      <c r="K5557" t="s">
        <v>18</v>
      </c>
      <c r="L5557">
        <v>0</v>
      </c>
      <c r="M5557">
        <v>5320</v>
      </c>
      <c r="N5557">
        <v>0.2</v>
      </c>
    </row>
    <row r="5558" spans="1:14" x14ac:dyDescent="0.2">
      <c r="A5558" t="s">
        <v>10749</v>
      </c>
      <c r="B5558" s="1" t="d">
        <v>2026-04-18</v>
      </c>
      <c r="C5558" s="2" t="d">
        <v>12:24:15.99999999999419025</v>
      </c>
      <c r="D5558" t="s">
        <v>10750</v>
      </c>
      <c r="E5558" t="s">
        <v>10293</v>
      </c>
      <c r="F5558" t="s">
        <v>6065</v>
      </c>
      <c r="G5558">
        <v>1</v>
      </c>
      <c r="H5558">
        <v>31.49</v>
      </c>
      <c r="I5558" t="s">
        <v>18</v>
      </c>
      <c r="J5558">
        <v>31.49</v>
      </c>
      <c r="K5558" t="s">
        <v>18</v>
      </c>
      <c r="L5558">
        <v>0</v>
      </c>
      <c r="M5558">
        <v>875</v>
      </c>
      <c r="N5558">
        <v>0.2</v>
      </c>
    </row>
    <row r="5559" spans="1:14" x14ac:dyDescent="0.2">
      <c r="A5559" t="s">
        <v>10751</v>
      </c>
      <c r="B5559" s="1" t="d">
        <v>2026-04-18</v>
      </c>
      <c r="C5559" s="2" t="d">
        <v>12:24:27.99999999999606150</v>
      </c>
      <c r="D5559" t="s">
        <v>10752</v>
      </c>
      <c r="E5559" t="s">
        <v>6012</v>
      </c>
      <c r="F5559" t="s">
        <v>17</v>
      </c>
      <c r="G5559">
        <v>1</v>
      </c>
      <c r="H5559">
        <v>29.99</v>
      </c>
      <c r="I5559" t="s">
        <v>18</v>
      </c>
      <c r="J5559">
        <v>29.99</v>
      </c>
      <c r="K5559" t="s">
        <v>18</v>
      </c>
      <c r="L5559">
        <v>0</v>
      </c>
      <c r="M5559">
        <v>3355</v>
      </c>
      <c r="N5559">
        <v>0.2</v>
      </c>
    </row>
    <row r="5560" spans="1:14" x14ac:dyDescent="0.2">
      <c r="A5560" t="s">
        <v>10753</v>
      </c>
      <c r="B5560" s="1" t="d">
        <v>2026-04-18</v>
      </c>
      <c r="C5560" s="2" t="d">
        <v>12:26:55.99999999999681800</v>
      </c>
      <c r="D5560" t="s">
        <v>10754</v>
      </c>
      <c r="E5560" t="s">
        <v>10293</v>
      </c>
      <c r="F5560" t="s">
        <v>6065</v>
      </c>
      <c r="G5560">
        <v>1</v>
      </c>
      <c r="H5560">
        <v>31.49</v>
      </c>
      <c r="I5560" t="s">
        <v>18</v>
      </c>
      <c r="J5560">
        <v>31.49</v>
      </c>
      <c r="K5560" t="s">
        <v>18</v>
      </c>
      <c r="L5560">
        <v>0</v>
      </c>
      <c r="M5560">
        <v>5488</v>
      </c>
      <c r="N5560">
        <v>0.2</v>
      </c>
    </row>
    <row r="5561" spans="1:14" x14ac:dyDescent="0.2">
      <c r="A5561" t="s">
        <v>10755</v>
      </c>
      <c r="B5561" s="1" t="d">
        <v>2026-04-18</v>
      </c>
      <c r="C5561" s="2" t="d">
        <v>13:27:38.0000000000001825</v>
      </c>
      <c r="D5561" t="s">
        <v>10756</v>
      </c>
      <c r="E5561" t="s">
        <v>6012</v>
      </c>
      <c r="F5561" t="s">
        <v>17</v>
      </c>
      <c r="G5561">
        <v>1</v>
      </c>
      <c r="H5561">
        <v>29.99</v>
      </c>
      <c r="I5561" t="s">
        <v>18</v>
      </c>
      <c r="J5561">
        <v>29.99</v>
      </c>
      <c r="K5561" t="s">
        <v>18</v>
      </c>
      <c r="L5561">
        <v>0</v>
      </c>
      <c r="M5561">
        <v>162</v>
      </c>
      <c r="N5561">
        <v>0.2</v>
      </c>
    </row>
    <row r="5562" spans="1:14" x14ac:dyDescent="0.2">
      <c r="A5562" t="s">
        <v>10757</v>
      </c>
      <c r="B5562" s="1" t="d">
        <v>2026-04-18</v>
      </c>
      <c r="C5562" s="2" t="d">
        <v>13:37:00.99999999999546825</v>
      </c>
      <c r="D5562" t="s">
        <v>10758</v>
      </c>
      <c r="E5562" t="s">
        <v>2886</v>
      </c>
      <c r="F5562" t="s">
        <v>17</v>
      </c>
      <c r="G5562">
        <v>1</v>
      </c>
      <c r="H5562">
        <v>24.99</v>
      </c>
      <c r="I5562" t="s">
        <v>18</v>
      </c>
      <c r="J5562">
        <v>24.99</v>
      </c>
      <c r="K5562" t="s">
        <v>18</v>
      </c>
      <c r="L5562">
        <v>0</v>
      </c>
      <c r="M5562">
        <v>13013</v>
      </c>
      <c r="N5562">
        <v>0.2</v>
      </c>
    </row>
    <row r="5563" spans="1:14" x14ac:dyDescent="0.2">
      <c r="A5563" t="s">
        <v>10759</v>
      </c>
      <c r="B5563" s="1" t="d">
        <v>2026-04-18</v>
      </c>
      <c r="C5563" s="2" t="d">
        <v>15:25:55.00000000000007175</v>
      </c>
      <c r="D5563" t="s">
        <v>10760</v>
      </c>
      <c r="E5563" t="s">
        <v>10293</v>
      </c>
      <c r="F5563" t="s">
        <v>6065</v>
      </c>
      <c r="G5563">
        <v>1</v>
      </c>
      <c r="H5563">
        <v>31.49</v>
      </c>
      <c r="I5563" t="s">
        <v>18</v>
      </c>
      <c r="J5563">
        <v>31.49</v>
      </c>
      <c r="K5563" t="s">
        <v>18</v>
      </c>
      <c r="L5563">
        <v>0</v>
      </c>
      <c r="M5563">
        <v>8486</v>
      </c>
      <c r="N5563">
        <v>0.2</v>
      </c>
    </row>
    <row r="5564" spans="1:14" x14ac:dyDescent="0.2">
      <c r="A5564" t="s">
        <v>10761</v>
      </c>
      <c r="B5564" s="1" t="d">
        <v>2026-04-18</v>
      </c>
      <c r="C5564" s="2" t="d">
        <v>15:37:41.00000000000172150</v>
      </c>
      <c r="D5564" t="s">
        <v>10762</v>
      </c>
      <c r="E5564" t="s">
        <v>6012</v>
      </c>
      <c r="F5564" t="s">
        <v>17</v>
      </c>
      <c r="G5564">
        <v>1</v>
      </c>
      <c r="H5564">
        <v>29.99</v>
      </c>
      <c r="I5564" t="s">
        <v>18</v>
      </c>
      <c r="J5564">
        <v>29.99</v>
      </c>
      <c r="K5564" t="s">
        <v>18</v>
      </c>
      <c r="L5564">
        <v>0</v>
      </c>
      <c r="M5564">
        <v>2966</v>
      </c>
      <c r="N5564">
        <v>0.2</v>
      </c>
    </row>
    <row r="5565" spans="1:14" x14ac:dyDescent="0.2">
      <c r="A5565" t="s">
        <v>10763</v>
      </c>
      <c r="B5565" s="1" t="d">
        <v>2026-04-18</v>
      </c>
      <c r="C5565" s="2" t="d">
        <v>16:52:05.00000000000888100</v>
      </c>
      <c r="D5565" t="s">
        <v>10764</v>
      </c>
      <c r="E5565" t="s">
        <v>10293</v>
      </c>
      <c r="F5565" t="s">
        <v>6065</v>
      </c>
      <c r="G5565">
        <v>1</v>
      </c>
      <c r="H5565">
        <v>31.49</v>
      </c>
      <c r="I5565" t="s">
        <v>18</v>
      </c>
      <c r="J5565">
        <v>31.49</v>
      </c>
      <c r="K5565" t="s">
        <v>18</v>
      </c>
      <c r="L5565">
        <v>0</v>
      </c>
      <c r="M5565">
        <v>3936</v>
      </c>
      <c r="N5565">
        <v>0.2</v>
      </c>
    </row>
    <row r="5566" spans="1:14" x14ac:dyDescent="0.2">
      <c r="A5566" t="s">
        <v>10765</v>
      </c>
      <c r="B5566" s="1" t="d">
        <v>2026-04-18</v>
      </c>
      <c r="C5566" s="2" t="d">
        <v>17:37:26.99999999999953050</v>
      </c>
      <c r="D5566" t="s">
        <v>10766</v>
      </c>
      <c r="E5566" t="s">
        <v>9875</v>
      </c>
      <c r="F5566" t="s">
        <v>10767</v>
      </c>
      <c r="G5566">
        <v>1</v>
      </c>
      <c r="H5566">
        <v>44.99</v>
      </c>
      <c r="I5566" t="s">
        <v>18</v>
      </c>
      <c r="J5566">
        <v>44.99</v>
      </c>
      <c r="K5566" t="s">
        <v>18</v>
      </c>
      <c r="L5566">
        <v>0</v>
      </c>
      <c r="M5566">
        <v>25350</v>
      </c>
      <c r="N5566">
        <v>0.2</v>
      </c>
    </row>
    <row r="5567" spans="1:14" x14ac:dyDescent="0.2">
      <c r="A5567" t="s">
        <v>10768</v>
      </c>
      <c r="B5567" s="1" t="d">
        <v>2026-04-18</v>
      </c>
      <c r="C5567" s="2" t="d">
        <v>17:45:00.0000000000031950</v>
      </c>
      <c r="D5567" t="s">
        <v>10769</v>
      </c>
      <c r="E5567" t="s">
        <v>2262</v>
      </c>
      <c r="F5567" t="s">
        <v>17</v>
      </c>
      <c r="G5567">
        <v>1</v>
      </c>
      <c r="H5567">
        <v>29.99</v>
      </c>
      <c r="I5567" t="s">
        <v>18</v>
      </c>
      <c r="J5567">
        <v>29.99</v>
      </c>
      <c r="K5567" t="s">
        <v>18</v>
      </c>
      <c r="L5567">
        <v>0</v>
      </c>
      <c r="M5567">
        <v>1282</v>
      </c>
      <c r="N5567">
        <v>0.2</v>
      </c>
    </row>
    <row r="5568" spans="1:14" x14ac:dyDescent="0.2">
      <c r="A5568" t="s">
        <v>10770</v>
      </c>
      <c r="B5568" s="1" t="d">
        <v>2026-04-18</v>
      </c>
      <c r="C5568" s="2" t="d">
        <v>18:27:33.99999999999636150</v>
      </c>
      <c r="D5568" t="s">
        <v>10771</v>
      </c>
      <c r="E5568" t="s">
        <v>10293</v>
      </c>
      <c r="F5568" t="s">
        <v>6013</v>
      </c>
      <c r="G5568">
        <v>1</v>
      </c>
      <c r="H5568">
        <v>26.99</v>
      </c>
      <c r="I5568" t="s">
        <v>18</v>
      </c>
      <c r="J5568">
        <v>26.99</v>
      </c>
      <c r="K5568" t="s">
        <v>18</v>
      </c>
      <c r="L5568">
        <v>0</v>
      </c>
      <c r="M5568">
        <v>14405</v>
      </c>
      <c r="N5568">
        <v>0.2</v>
      </c>
    </row>
    <row r="5569" spans="1:14" x14ac:dyDescent="0.2">
      <c r="A5569" t="s">
        <v>10772</v>
      </c>
      <c r="B5569" s="1" t="d">
        <v>2026-04-18</v>
      </c>
      <c r="C5569" s="2" t="d">
        <v>18:39:56.00000000000363850</v>
      </c>
      <c r="D5569" t="s">
        <v>10773</v>
      </c>
      <c r="E5569" t="s">
        <v>10293</v>
      </c>
      <c r="F5569" t="s">
        <v>6065</v>
      </c>
      <c r="G5569">
        <v>1</v>
      </c>
      <c r="H5569">
        <v>31.49</v>
      </c>
      <c r="I5569" t="s">
        <v>18</v>
      </c>
      <c r="J5569">
        <v>31.49</v>
      </c>
      <c r="K5569" t="s">
        <v>18</v>
      </c>
      <c r="L5569">
        <v>0</v>
      </c>
      <c r="M5569">
        <v>7047</v>
      </c>
      <c r="N5569">
        <v>0.2</v>
      </c>
    </row>
    <row r="5570" spans="1:14" x14ac:dyDescent="0.2">
      <c r="A5570" t="s">
        <v>10774</v>
      </c>
      <c r="B5570" s="1" t="d">
        <v>2026-04-18</v>
      </c>
      <c r="C5570" s="2" t="d">
        <v>18:49:59.00000000000197575</v>
      </c>
      <c r="D5570" t="s">
        <v>10775</v>
      </c>
      <c r="E5570" t="s">
        <v>10293</v>
      </c>
      <c r="F5570" t="s">
        <v>6065</v>
      </c>
      <c r="G5570">
        <v>1</v>
      </c>
      <c r="H5570">
        <v>31.49</v>
      </c>
      <c r="I5570" t="s">
        <v>18</v>
      </c>
      <c r="J5570">
        <v>31.49</v>
      </c>
      <c r="K5570" t="s">
        <v>18</v>
      </c>
      <c r="L5570">
        <v>0</v>
      </c>
      <c r="M5570">
        <v>3153</v>
      </c>
      <c r="N5570">
        <v>0.2</v>
      </c>
    </row>
    <row r="5571" spans="1:14" x14ac:dyDescent="0.2">
      <c r="A5571" t="s">
        <v>10776</v>
      </c>
      <c r="B5571" s="1" t="d">
        <v>2026-04-18</v>
      </c>
      <c r="C5571" s="2" t="d">
        <v>18:50:34.99999999999801125</v>
      </c>
      <c r="D5571" t="s">
        <v>10777</v>
      </c>
      <c r="E5571" t="s">
        <v>2886</v>
      </c>
      <c r="F5571" t="s">
        <v>17</v>
      </c>
      <c r="G5571">
        <v>1</v>
      </c>
      <c r="H5571">
        <v>34.99</v>
      </c>
      <c r="I5571" t="s">
        <v>18</v>
      </c>
      <c r="J5571">
        <v>34.99</v>
      </c>
      <c r="K5571" t="s">
        <v>18</v>
      </c>
      <c r="L5571">
        <v>0</v>
      </c>
      <c r="M5571">
        <v>518</v>
      </c>
      <c r="N5571">
        <v>0.2</v>
      </c>
    </row>
    <row r="5572" spans="1:14" x14ac:dyDescent="0.2">
      <c r="A5572" t="s">
        <v>10778</v>
      </c>
      <c r="B5572" s="1" t="d">
        <v>2026-04-18</v>
      </c>
      <c r="C5572" s="2" t="d">
        <v>19:17:25.00000000000348200</v>
      </c>
      <c r="D5572" t="s">
        <v>10779</v>
      </c>
      <c r="E5572" t="s">
        <v>6012</v>
      </c>
      <c r="F5572" t="s">
        <v>17</v>
      </c>
      <c r="G5572">
        <v>1</v>
      </c>
      <c r="H5572">
        <v>29.99</v>
      </c>
      <c r="I5572" t="s">
        <v>18</v>
      </c>
      <c r="J5572">
        <v>29.99</v>
      </c>
      <c r="K5572" t="s">
        <v>18</v>
      </c>
      <c r="L5572">
        <v>0</v>
      </c>
      <c r="M5572">
        <v>7327</v>
      </c>
      <c r="N5572">
        <v>0.2</v>
      </c>
    </row>
    <row r="5573" spans="1:14" x14ac:dyDescent="0.2">
      <c r="A5573" t="s">
        <v>10780</v>
      </c>
      <c r="B5573" s="1" t="d">
        <v>2026-04-18</v>
      </c>
      <c r="C5573" s="2" t="d">
        <v>19:46:18.99999999999636150</v>
      </c>
      <c r="D5573" t="s">
        <v>10781</v>
      </c>
      <c r="E5573" t="s">
        <v>6012</v>
      </c>
      <c r="F5573" t="s">
        <v>17</v>
      </c>
      <c r="G5573">
        <v>1</v>
      </c>
      <c r="H5573">
        <v>29.99</v>
      </c>
      <c r="I5573" t="s">
        <v>18</v>
      </c>
      <c r="J5573">
        <v>29.99</v>
      </c>
      <c r="K5573" t="s">
        <v>18</v>
      </c>
      <c r="L5573">
        <v>0</v>
      </c>
      <c r="M5573">
        <v>6096</v>
      </c>
      <c r="N5573">
        <v>0.2</v>
      </c>
    </row>
    <row r="5574" spans="1:14" x14ac:dyDescent="0.2">
      <c r="A5574" t="s">
        <v>10782</v>
      </c>
      <c r="B5574" s="1" t="d">
        <v>2026-04-18</v>
      </c>
      <c r="C5574" s="2" t="d">
        <v>20:04:21.00000000000562725</v>
      </c>
      <c r="D5574" t="s">
        <v>10783</v>
      </c>
      <c r="E5574" t="s">
        <v>9998</v>
      </c>
      <c r="F5574" t="s">
        <v>17</v>
      </c>
      <c r="G5574">
        <v>1</v>
      </c>
      <c r="H5574">
        <v>24.99</v>
      </c>
      <c r="I5574" t="s">
        <v>18</v>
      </c>
      <c r="J5574">
        <v>24.99</v>
      </c>
      <c r="K5574" t="s">
        <v>18</v>
      </c>
      <c r="L5574">
        <v>0</v>
      </c>
      <c r="M5574">
        <v>2687</v>
      </c>
      <c r="N5574">
        <v>0.2</v>
      </c>
    </row>
    <row r="5575" spans="1:14" x14ac:dyDescent="0.2">
      <c r="A5575" t="s">
        <v>10784</v>
      </c>
      <c r="B5575" s="1" t="d">
        <v>2026-04-18</v>
      </c>
      <c r="C5575" s="2" t="d">
        <v>20:18:25.99999999999703325</v>
      </c>
      <c r="D5575" t="s">
        <v>10785</v>
      </c>
      <c r="E5575" t="s">
        <v>6012</v>
      </c>
      <c r="F5575" t="s">
        <v>17</v>
      </c>
      <c r="G5575">
        <v>1</v>
      </c>
      <c r="H5575">
        <v>29.99</v>
      </c>
      <c r="I5575" t="s">
        <v>18</v>
      </c>
      <c r="J5575">
        <v>29.99</v>
      </c>
      <c r="K5575" t="s">
        <v>18</v>
      </c>
      <c r="L5575">
        <v>0</v>
      </c>
      <c r="M5575">
        <v>2206</v>
      </c>
      <c r="N5575">
        <v>0.2</v>
      </c>
    </row>
    <row r="5576" spans="1:14" x14ac:dyDescent="0.2">
      <c r="A5576" t="s">
        <v>10786</v>
      </c>
      <c r="B5576" s="1" t="d">
        <v>2026-04-18</v>
      </c>
      <c r="C5576" s="2" t="d">
        <v>20:24:19.99999999999481625</v>
      </c>
      <c r="D5576" t="s">
        <v>10787</v>
      </c>
      <c r="E5576" t="s">
        <v>10293</v>
      </c>
      <c r="F5576" t="s">
        <v>6013</v>
      </c>
      <c r="G5576">
        <v>1</v>
      </c>
      <c r="H5576">
        <v>26.99</v>
      </c>
      <c r="I5576" t="s">
        <v>18</v>
      </c>
      <c r="J5576">
        <v>26.99</v>
      </c>
      <c r="K5576" t="s">
        <v>18</v>
      </c>
      <c r="L5576">
        <v>0</v>
      </c>
      <c r="M5576">
        <v>16831</v>
      </c>
      <c r="N5576">
        <v>0.2</v>
      </c>
    </row>
    <row r="5577" spans="1:14" x14ac:dyDescent="0.2">
      <c r="A5577" t="s">
        <v>10788</v>
      </c>
      <c r="B5577" s="1" t="d">
        <v>2026-04-18</v>
      </c>
      <c r="C5577" s="2" t="d">
        <v>20:45:43.00000000000672275</v>
      </c>
      <c r="D5577" t="s">
        <v>10789</v>
      </c>
      <c r="E5577" t="s">
        <v>9998</v>
      </c>
      <c r="F5577" t="s">
        <v>17</v>
      </c>
      <c r="G5577">
        <v>1</v>
      </c>
      <c r="H5577">
        <v>24.99</v>
      </c>
      <c r="I5577" t="s">
        <v>18</v>
      </c>
      <c r="J5577">
        <v>24.99</v>
      </c>
      <c r="K5577" t="s">
        <v>18</v>
      </c>
      <c r="L5577">
        <v>0</v>
      </c>
      <c r="M5577">
        <v>10043</v>
      </c>
      <c r="N5577">
        <v>0.2</v>
      </c>
    </row>
    <row r="5578" spans="1:14" x14ac:dyDescent="0.2">
      <c r="A5578" t="s">
        <v>10790</v>
      </c>
      <c r="B5578" s="1" t="d">
        <v>2026-04-18</v>
      </c>
      <c r="C5578" s="2" t="d">
        <v>20:45:43.00000000000672275</v>
      </c>
      <c r="D5578" t="s">
        <v>10791</v>
      </c>
      <c r="E5578" t="s">
        <v>10293</v>
      </c>
      <c r="F5578" t="s">
        <v>6065</v>
      </c>
      <c r="G5578">
        <v>1</v>
      </c>
      <c r="H5578">
        <v>31.49</v>
      </c>
      <c r="I5578" t="s">
        <v>18</v>
      </c>
      <c r="J5578">
        <v>31.49</v>
      </c>
      <c r="K5578" t="s">
        <v>18</v>
      </c>
      <c r="L5578">
        <v>0</v>
      </c>
      <c r="M5578">
        <v>7015</v>
      </c>
      <c r="N5578">
        <v>0.2</v>
      </c>
    </row>
    <row r="5579" spans="1:14" x14ac:dyDescent="0.2">
      <c r="A5579" t="s">
        <v>10792</v>
      </c>
      <c r="B5579" s="1" t="d">
        <v>2026-04-18</v>
      </c>
      <c r="C5579" s="2" t="d">
        <v>20:50:29.00000000000026725</v>
      </c>
      <c r="D5579" t="s">
        <v>10793</v>
      </c>
      <c r="E5579" t="s">
        <v>10293</v>
      </c>
      <c r="F5579" t="s">
        <v>6182</v>
      </c>
      <c r="G5579">
        <v>1</v>
      </c>
      <c r="H5579">
        <v>25.19</v>
      </c>
      <c r="I5579" t="s">
        <v>18</v>
      </c>
      <c r="J5579">
        <v>25.19</v>
      </c>
      <c r="K5579" t="s">
        <v>18</v>
      </c>
      <c r="L5579">
        <v>0</v>
      </c>
      <c r="M5579">
        <v>50752</v>
      </c>
      <c r="N5579">
        <v>0.2</v>
      </c>
    </row>
    <row r="5580" spans="1:14" x14ac:dyDescent="0.2">
      <c r="A5580" t="s">
        <v>10794</v>
      </c>
      <c r="B5580" s="1" t="d">
        <v>2026-04-18</v>
      </c>
      <c r="C5580" s="2" t="d">
        <v>21:14:30.00000000000170850</v>
      </c>
      <c r="D5580" t="s">
        <v>10795</v>
      </c>
      <c r="E5580" t="s">
        <v>10293</v>
      </c>
      <c r="F5580" t="s">
        <v>6013</v>
      </c>
      <c r="G5580">
        <v>1</v>
      </c>
      <c r="H5580">
        <v>26.99</v>
      </c>
      <c r="I5580" t="s">
        <v>18</v>
      </c>
      <c r="J5580">
        <v>26.99</v>
      </c>
      <c r="K5580" t="s">
        <v>18</v>
      </c>
      <c r="L5580">
        <v>0</v>
      </c>
      <c r="M5580">
        <v>15097</v>
      </c>
      <c r="N5580">
        <v>0.2</v>
      </c>
    </row>
    <row r="5581" spans="1:14" x14ac:dyDescent="0.2">
      <c r="A5581" t="s">
        <v>10796</v>
      </c>
      <c r="B5581" s="1" t="d">
        <v>2026-04-19</v>
      </c>
      <c r="C5581" s="2" t="d">
        <v>03:12:14.000000000000429700</v>
      </c>
      <c r="D5581" t="s">
        <v>10797</v>
      </c>
      <c r="E5581" t="s">
        <v>10293</v>
      </c>
      <c r="F5581" t="s">
        <v>6065</v>
      </c>
      <c r="G5581">
        <v>1</v>
      </c>
      <c r="H5581">
        <v>31.49</v>
      </c>
      <c r="I5581" t="s">
        <v>18</v>
      </c>
      <c r="J5581">
        <v>31.49</v>
      </c>
      <c r="K5581" t="s">
        <v>18</v>
      </c>
      <c r="L5581">
        <v>0</v>
      </c>
      <c r="M5581">
        <v>3161</v>
      </c>
      <c r="N5581">
        <v>0.2</v>
      </c>
    </row>
    <row r="5582" spans="1:14" x14ac:dyDescent="0.2">
      <c r="A5582" t="s">
        <v>10798</v>
      </c>
      <c r="B5582" s="1" t="d">
        <v>2026-04-19</v>
      </c>
      <c r="C5582" s="2" t="d">
        <v>04:58:48.00000000000153225</v>
      </c>
      <c r="D5582" t="s">
        <v>10799</v>
      </c>
      <c r="E5582" t="s">
        <v>10293</v>
      </c>
      <c r="F5582" t="s">
        <v>6065</v>
      </c>
      <c r="G5582">
        <v>1</v>
      </c>
      <c r="H5582">
        <v>31.49</v>
      </c>
      <c r="I5582" t="s">
        <v>18</v>
      </c>
      <c r="J5582">
        <v>31.49</v>
      </c>
      <c r="K5582" t="s">
        <v>18</v>
      </c>
      <c r="L5582">
        <v>0</v>
      </c>
      <c r="M5582">
        <v>8801</v>
      </c>
      <c r="N5582">
        <v>0.2</v>
      </c>
    </row>
    <row r="5583" spans="1:14" x14ac:dyDescent="0.2">
      <c r="A5583" t="s">
        <v>10800</v>
      </c>
      <c r="B5583" s="1" t="d">
        <v>2026-04-19</v>
      </c>
      <c r="C5583" s="2" t="d">
        <v>05:39:39.00000000000097800</v>
      </c>
      <c r="D5583" t="s">
        <v>10801</v>
      </c>
      <c r="E5583" t="s">
        <v>9875</v>
      </c>
      <c r="F5583" t="s">
        <v>10366</v>
      </c>
      <c r="G5583">
        <v>1</v>
      </c>
      <c r="H5583">
        <v>31.49</v>
      </c>
      <c r="I5583" t="s">
        <v>18</v>
      </c>
      <c r="J5583">
        <v>31.49</v>
      </c>
      <c r="K5583" t="s">
        <v>18</v>
      </c>
      <c r="L5583">
        <v>0</v>
      </c>
      <c r="M5583">
        <v>775</v>
      </c>
      <c r="N5583">
        <v>0.2</v>
      </c>
    </row>
    <row r="5584" spans="1:14" x14ac:dyDescent="0.2">
      <c r="A5584" t="s">
        <v>10802</v>
      </c>
      <c r="B5584" s="1" t="d">
        <v>2026-04-19</v>
      </c>
      <c r="C5584" s="2" t="d">
        <v>06:13:03.00000000000249075</v>
      </c>
      <c r="D5584" t="s">
        <v>10803</v>
      </c>
      <c r="E5584" t="s">
        <v>9875</v>
      </c>
      <c r="F5584" t="s">
        <v>10804</v>
      </c>
      <c r="G5584">
        <v>1</v>
      </c>
      <c r="H5584">
        <v>22.49</v>
      </c>
      <c r="I5584" t="s">
        <v>18</v>
      </c>
      <c r="J5584">
        <v>22.49</v>
      </c>
      <c r="K5584" t="s">
        <v>18</v>
      </c>
      <c r="L5584">
        <v>0</v>
      </c>
      <c r="M5584">
        <v>20574</v>
      </c>
      <c r="N5584">
        <v>0.2</v>
      </c>
    </row>
    <row r="5585" spans="1:14" x14ac:dyDescent="0.2">
      <c r="A5585" t="s">
        <v>10805</v>
      </c>
      <c r="B5585" s="1" t="d">
        <v>2026-04-19</v>
      </c>
      <c r="C5585" s="2" t="d">
        <v>06:41:01.00000000000260825</v>
      </c>
      <c r="D5585" t="s">
        <v>10806</v>
      </c>
      <c r="E5585" t="s">
        <v>9875</v>
      </c>
      <c r="F5585" t="s">
        <v>6065</v>
      </c>
      <c r="G5585">
        <v>1</v>
      </c>
      <c r="H5585">
        <v>26.99</v>
      </c>
      <c r="I5585" t="s">
        <v>18</v>
      </c>
      <c r="J5585">
        <v>26.99</v>
      </c>
      <c r="K5585" t="s">
        <v>18</v>
      </c>
      <c r="L5585">
        <v>0</v>
      </c>
      <c r="M5585">
        <v>5666</v>
      </c>
      <c r="N5585">
        <v>0.2</v>
      </c>
    </row>
    <row r="5586" spans="1:14" x14ac:dyDescent="0.2">
      <c r="A5586" t="s">
        <v>10807</v>
      </c>
      <c r="B5586" s="1" t="d">
        <v>2026-04-19</v>
      </c>
      <c r="C5586" s="2" t="d">
        <v>07:00:35.99999999999763300</v>
      </c>
      <c r="D5586" t="s">
        <v>10808</v>
      </c>
      <c r="E5586" t="s">
        <v>10293</v>
      </c>
      <c r="F5586" t="s">
        <v>6013</v>
      </c>
      <c r="G5586">
        <v>1</v>
      </c>
      <c r="H5586">
        <v>26.99</v>
      </c>
      <c r="I5586" t="s">
        <v>18</v>
      </c>
      <c r="J5586">
        <v>26.99</v>
      </c>
      <c r="K5586" t="s">
        <v>18</v>
      </c>
      <c r="L5586">
        <v>0</v>
      </c>
      <c r="N5586">
        <v>0.2</v>
      </c>
    </row>
    <row r="5587" spans="1:14" x14ac:dyDescent="0.2">
      <c r="A5587" t="s">
        <v>10809</v>
      </c>
      <c r="B5587" s="1" t="d">
        <v>2026-04-19</v>
      </c>
      <c r="C5587" s="2" t="d">
        <v>07:25:55.00000000000166925</v>
      </c>
      <c r="D5587" t="s">
        <v>10810</v>
      </c>
      <c r="E5587" t="s">
        <v>2262</v>
      </c>
      <c r="F5587" t="s">
        <v>17</v>
      </c>
      <c r="G5587">
        <v>1</v>
      </c>
      <c r="H5587">
        <v>29.99</v>
      </c>
      <c r="I5587" t="s">
        <v>18</v>
      </c>
      <c r="J5587">
        <v>29.99</v>
      </c>
      <c r="K5587" t="s">
        <v>18</v>
      </c>
      <c r="L5587">
        <v>0</v>
      </c>
      <c r="M5587">
        <v>214</v>
      </c>
      <c r="N5587">
        <v>0.2</v>
      </c>
    </row>
    <row r="5588" spans="1:14" x14ac:dyDescent="0.2">
      <c r="A5588" t="s">
        <v>10811</v>
      </c>
      <c r="B5588" s="1" t="d">
        <v>2026-04-19</v>
      </c>
      <c r="C5588" s="2" t="d">
        <v>07:26:55.00000000000145400</v>
      </c>
      <c r="D5588" t="s">
        <v>10812</v>
      </c>
      <c r="E5588" t="s">
        <v>10293</v>
      </c>
      <c r="F5588" t="s">
        <v>6013</v>
      </c>
      <c r="G5588">
        <v>1</v>
      </c>
      <c r="H5588">
        <v>26.99</v>
      </c>
      <c r="I5588" t="s">
        <v>18</v>
      </c>
      <c r="J5588">
        <v>26.99</v>
      </c>
      <c r="K5588" t="s">
        <v>18</v>
      </c>
      <c r="L5588">
        <v>0</v>
      </c>
      <c r="M5588">
        <v>12091</v>
      </c>
      <c r="N5588">
        <v>0.2</v>
      </c>
    </row>
    <row r="5589" spans="1:14" x14ac:dyDescent="0.2">
      <c r="A5589" t="s">
        <v>10813</v>
      </c>
      <c r="B5589" s="1" t="d">
        <v>2026-04-19</v>
      </c>
      <c r="C5589" s="2" t="d">
        <v>07:37:32.99999999999887200</v>
      </c>
      <c r="D5589" t="s">
        <v>10814</v>
      </c>
      <c r="E5589" t="s">
        <v>9998</v>
      </c>
      <c r="F5589" t="s">
        <v>17</v>
      </c>
      <c r="G5589">
        <v>1</v>
      </c>
      <c r="H5589">
        <v>24.99</v>
      </c>
      <c r="I5589" t="s">
        <v>18</v>
      </c>
      <c r="J5589">
        <v>24.99</v>
      </c>
      <c r="K5589" t="s">
        <v>18</v>
      </c>
      <c r="L5589">
        <v>0</v>
      </c>
      <c r="M5589">
        <v>2963</v>
      </c>
      <c r="N5589">
        <v>0.2</v>
      </c>
    </row>
    <row r="5590" spans="1:14" x14ac:dyDescent="0.2">
      <c r="A5590" t="s">
        <v>10815</v>
      </c>
      <c r="B5590" s="1" t="d">
        <v>2026-04-19</v>
      </c>
      <c r="C5590" s="2" t="d">
        <v>07:44:22.00000000000205400</v>
      </c>
      <c r="D5590" t="s">
        <v>10816</v>
      </c>
      <c r="E5590" t="s">
        <v>6012</v>
      </c>
      <c r="F5590" t="s">
        <v>17</v>
      </c>
      <c r="G5590">
        <v>1</v>
      </c>
      <c r="H5590">
        <v>29.99</v>
      </c>
      <c r="I5590" t="s">
        <v>18</v>
      </c>
      <c r="J5590">
        <v>29.99</v>
      </c>
      <c r="K5590" t="s">
        <v>18</v>
      </c>
      <c r="L5590">
        <v>0</v>
      </c>
      <c r="M5590">
        <v>8593</v>
      </c>
      <c r="N5590">
        <v>0.2</v>
      </c>
    </row>
    <row r="5591" spans="1:14" x14ac:dyDescent="0.2">
      <c r="A5591" t="s">
        <v>10817</v>
      </c>
      <c r="B5591" s="1" t="d">
        <v>2026-04-19</v>
      </c>
      <c r="C5591" s="2" t="d">
        <v>07:45:47.99999999999951100</v>
      </c>
      <c r="D5591" t="s">
        <v>10818</v>
      </c>
      <c r="E5591" t="s">
        <v>9875</v>
      </c>
      <c r="F5591" t="s">
        <v>10804</v>
      </c>
      <c r="G5591">
        <v>1</v>
      </c>
      <c r="H5591">
        <v>22.49</v>
      </c>
      <c r="I5591" t="s">
        <v>18</v>
      </c>
      <c r="J5591">
        <v>22.49</v>
      </c>
      <c r="K5591" t="s">
        <v>18</v>
      </c>
      <c r="L5591">
        <v>0</v>
      </c>
      <c r="M5591">
        <v>22588</v>
      </c>
      <c r="N5591">
        <v>0.2</v>
      </c>
    </row>
    <row r="5592" spans="1:14" x14ac:dyDescent="0.2">
      <c r="A5592" t="s">
        <v>10819</v>
      </c>
      <c r="B5592" s="1" t="d">
        <v>2026-04-19</v>
      </c>
      <c r="C5592" s="2" t="d">
        <v>08:03:51.0000000000009379200</v>
      </c>
      <c r="D5592" t="s">
        <v>10820</v>
      </c>
      <c r="E5592" t="s">
        <v>6012</v>
      </c>
      <c r="F5592" t="s">
        <v>17</v>
      </c>
      <c r="G5592">
        <v>1</v>
      </c>
      <c r="H5592">
        <v>24.99</v>
      </c>
      <c r="I5592" t="s">
        <v>18</v>
      </c>
      <c r="J5592">
        <v>24.99</v>
      </c>
      <c r="K5592" t="s">
        <v>18</v>
      </c>
      <c r="L5592">
        <v>0</v>
      </c>
      <c r="M5592">
        <v>15516</v>
      </c>
      <c r="N5592">
        <v>0.2</v>
      </c>
    </row>
    <row r="5593" spans="1:14" x14ac:dyDescent="0.2">
      <c r="A5593" t="s">
        <v>10821</v>
      </c>
      <c r="B5593" s="1" t="d">
        <v>2026-04-19</v>
      </c>
      <c r="C5593" s="2" t="d">
        <v>08:09:57.000000000000600</v>
      </c>
      <c r="D5593" t="s">
        <v>10822</v>
      </c>
      <c r="E5593" t="s">
        <v>6012</v>
      </c>
      <c r="F5593" t="s">
        <v>17</v>
      </c>
      <c r="G5593">
        <v>1</v>
      </c>
      <c r="H5593">
        <v>29.99</v>
      </c>
      <c r="I5593" t="s">
        <v>18</v>
      </c>
      <c r="J5593">
        <v>29.99</v>
      </c>
      <c r="K5593" t="s">
        <v>18</v>
      </c>
      <c r="L5593">
        <v>0</v>
      </c>
      <c r="M5593">
        <v>5342</v>
      </c>
      <c r="N5593">
        <v>0.2</v>
      </c>
    </row>
    <row r="5594" spans="1:14" x14ac:dyDescent="0.2">
      <c r="A5594" t="s">
        <v>10823</v>
      </c>
      <c r="B5594" s="1" t="d">
        <v>2026-04-19</v>
      </c>
      <c r="C5594" s="2" t="d">
        <v>08:30:06.99999999999949800</v>
      </c>
      <c r="D5594" t="s">
        <v>10824</v>
      </c>
      <c r="E5594" t="s">
        <v>10293</v>
      </c>
      <c r="F5594" t="s">
        <v>6013</v>
      </c>
      <c r="G5594">
        <v>1</v>
      </c>
      <c r="H5594">
        <v>26.99</v>
      </c>
      <c r="I5594" t="s">
        <v>18</v>
      </c>
      <c r="J5594">
        <v>26.99</v>
      </c>
      <c r="K5594" t="s">
        <v>18</v>
      </c>
      <c r="L5594">
        <v>0</v>
      </c>
      <c r="M5594">
        <v>16595</v>
      </c>
      <c r="N5594">
        <v>0.2</v>
      </c>
    </row>
    <row r="5595" spans="1:14" x14ac:dyDescent="0.2">
      <c r="A5595" t="s">
        <v>10825</v>
      </c>
      <c r="B5595" s="1" t="d">
        <v>2026-04-19</v>
      </c>
      <c r="C5595" s="2" t="d">
        <v>08:38:18.999999999999666150</v>
      </c>
      <c r="D5595" t="s">
        <v>10826</v>
      </c>
      <c r="E5595" t="s">
        <v>10293</v>
      </c>
      <c r="F5595" t="s">
        <v>6065</v>
      </c>
      <c r="G5595">
        <v>1</v>
      </c>
      <c r="H5595">
        <v>31.49</v>
      </c>
      <c r="I5595" t="s">
        <v>18</v>
      </c>
      <c r="J5595">
        <v>31.49</v>
      </c>
      <c r="K5595" t="s">
        <v>18</v>
      </c>
      <c r="L5595">
        <v>0</v>
      </c>
      <c r="M5595">
        <v>3347</v>
      </c>
      <c r="N5595">
        <v>0.2</v>
      </c>
    </row>
    <row r="5596" spans="1:14" x14ac:dyDescent="0.2">
      <c r="A5596" t="s">
        <v>10827</v>
      </c>
      <c r="B5596" s="1" t="d">
        <v>2026-04-19</v>
      </c>
      <c r="C5596" s="2" t="d">
        <v>08:43:05.99999999999976525</v>
      </c>
      <c r="D5596" t="s">
        <v>10822</v>
      </c>
      <c r="E5596" t="s">
        <v>6012</v>
      </c>
      <c r="F5596" t="s">
        <v>17</v>
      </c>
      <c r="G5596">
        <v>1</v>
      </c>
      <c r="H5596">
        <v>29.99</v>
      </c>
      <c r="I5596" t="s">
        <v>18</v>
      </c>
      <c r="J5596">
        <v>29.99</v>
      </c>
      <c r="K5596" t="s">
        <v>18</v>
      </c>
      <c r="L5596">
        <v>0</v>
      </c>
      <c r="M5596">
        <v>7444</v>
      </c>
      <c r="N5596">
        <v>0.2</v>
      </c>
    </row>
    <row r="5597" spans="1:14" x14ac:dyDescent="0.2">
      <c r="A5597" t="s">
        <v>10828</v>
      </c>
      <c r="B5597" s="1" t="d">
        <v>2026-04-19</v>
      </c>
      <c r="C5597" s="2" t="d">
        <v>08:44:02.99999999999908050</v>
      </c>
      <c r="D5597" t="s">
        <v>10829</v>
      </c>
      <c r="E5597" t="s">
        <v>10293</v>
      </c>
      <c r="F5597" t="s">
        <v>6013</v>
      </c>
      <c r="G5597">
        <v>1</v>
      </c>
      <c r="H5597">
        <v>26.99</v>
      </c>
      <c r="I5597" t="s">
        <v>18</v>
      </c>
      <c r="J5597">
        <v>26.99</v>
      </c>
      <c r="K5597" t="s">
        <v>18</v>
      </c>
      <c r="L5597">
        <v>0</v>
      </c>
      <c r="N5597">
        <v>0.2</v>
      </c>
    </row>
    <row r="5598" spans="1:14" x14ac:dyDescent="0.2">
      <c r="A5598" t="s">
        <v>10830</v>
      </c>
      <c r="B5598" s="1" t="d">
        <v>2026-04-19</v>
      </c>
      <c r="C5598" s="2" t="d">
        <v>08:44:46.99999999999956975</v>
      </c>
      <c r="D5598" t="s">
        <v>10829</v>
      </c>
      <c r="E5598" t="s">
        <v>10293</v>
      </c>
      <c r="F5598" t="s">
        <v>6013</v>
      </c>
      <c r="G5598">
        <v>1</v>
      </c>
      <c r="H5598">
        <v>26.99</v>
      </c>
      <c r="I5598" t="s">
        <v>18</v>
      </c>
      <c r="J5598">
        <v>26.99</v>
      </c>
      <c r="K5598" t="s">
        <v>18</v>
      </c>
      <c r="L5598">
        <v>0</v>
      </c>
      <c r="N5598">
        <v>0.2</v>
      </c>
    </row>
    <row r="5599" spans="1:14" x14ac:dyDescent="0.2">
      <c r="A5599" t="s">
        <v>10831</v>
      </c>
      <c r="B5599" s="1" t="d">
        <v>2026-04-19</v>
      </c>
      <c r="C5599" s="2" t="d">
        <v>09:18:38.00000000000050200</v>
      </c>
      <c r="D5599" t="s">
        <v>10093</v>
      </c>
      <c r="E5599" t="s">
        <v>10293</v>
      </c>
      <c r="F5599" t="s">
        <v>6013</v>
      </c>
      <c r="G5599">
        <v>1</v>
      </c>
      <c r="H5599">
        <v>26.99</v>
      </c>
      <c r="I5599" t="s">
        <v>18</v>
      </c>
      <c r="J5599">
        <v>26.99</v>
      </c>
      <c r="K5599" t="s">
        <v>18</v>
      </c>
      <c r="L5599">
        <v>0</v>
      </c>
      <c r="M5599">
        <v>14224</v>
      </c>
      <c r="N5599">
        <v>0.2</v>
      </c>
    </row>
    <row r="5600" spans="1:14" x14ac:dyDescent="0.2">
      <c r="A5600" t="s">
        <v>10832</v>
      </c>
      <c r="B5600" s="1" t="d">
        <v>2026-04-19</v>
      </c>
      <c r="C5600" s="2" t="d">
        <v>10:30:52.000000000000134975</v>
      </c>
      <c r="D5600" t="s">
        <v>10833</v>
      </c>
      <c r="E5600" t="s">
        <v>10293</v>
      </c>
      <c r="F5600" t="s">
        <v>6065</v>
      </c>
      <c r="G5600">
        <v>1</v>
      </c>
      <c r="H5600">
        <v>31.49</v>
      </c>
      <c r="I5600" t="s">
        <v>18</v>
      </c>
      <c r="J5600">
        <v>31.49</v>
      </c>
      <c r="K5600" t="s">
        <v>18</v>
      </c>
      <c r="L5600">
        <v>0</v>
      </c>
      <c r="M5600">
        <v>7600</v>
      </c>
      <c r="N5600">
        <v>0.2</v>
      </c>
    </row>
    <row r="5601" spans="1:14" x14ac:dyDescent="0.2">
      <c r="A5601" t="s">
        <v>10834</v>
      </c>
      <c r="B5601" s="1" t="d">
        <v>2026-04-19</v>
      </c>
      <c r="C5601" s="2" t="d">
        <v>10:48:55.0000000000015650</v>
      </c>
      <c r="D5601" t="s">
        <v>10835</v>
      </c>
      <c r="E5601" t="s">
        <v>9875</v>
      </c>
      <c r="F5601" t="s">
        <v>6065</v>
      </c>
      <c r="G5601">
        <v>1</v>
      </c>
      <c r="H5601">
        <v>26.99</v>
      </c>
      <c r="I5601" t="s">
        <v>18</v>
      </c>
      <c r="J5601">
        <v>26.99</v>
      </c>
      <c r="K5601" t="s">
        <v>18</v>
      </c>
      <c r="L5601">
        <v>0</v>
      </c>
      <c r="M5601">
        <v>6137</v>
      </c>
      <c r="N5601">
        <v>0.2</v>
      </c>
    </row>
    <row r="5602" spans="1:14" x14ac:dyDescent="0.2">
      <c r="A5602" t="s">
        <v>10836</v>
      </c>
      <c r="B5602" s="1" t="d">
        <v>2026-04-19</v>
      </c>
      <c r="C5602" s="2" t="d">
        <v>10:49:33.9999999999980700</v>
      </c>
      <c r="D5602" t="s">
        <v>10837</v>
      </c>
      <c r="E5602" t="s">
        <v>9875</v>
      </c>
      <c r="F5602" t="s">
        <v>6065</v>
      </c>
      <c r="G5602">
        <v>1</v>
      </c>
      <c r="H5602">
        <v>26.99</v>
      </c>
      <c r="I5602" t="s">
        <v>18</v>
      </c>
      <c r="J5602">
        <v>26.99</v>
      </c>
      <c r="K5602" t="s">
        <v>18</v>
      </c>
      <c r="L5602">
        <v>0</v>
      </c>
      <c r="M5602">
        <v>8492</v>
      </c>
      <c r="N5602">
        <v>0.2</v>
      </c>
    </row>
    <row r="5603" spans="1:14" x14ac:dyDescent="0.2">
      <c r="A5603" t="s">
        <v>10838</v>
      </c>
      <c r="B5603" s="1" t="d">
        <v>2026-04-19</v>
      </c>
      <c r="C5603" s="2" t="d">
        <v>11:10:11.00000000000118675</v>
      </c>
      <c r="D5603" t="s">
        <v>10839</v>
      </c>
      <c r="E5603" t="s">
        <v>9875</v>
      </c>
      <c r="F5603" t="s">
        <v>10366</v>
      </c>
      <c r="G5603">
        <v>1</v>
      </c>
      <c r="H5603">
        <v>31.49</v>
      </c>
      <c r="I5603" t="s">
        <v>18</v>
      </c>
      <c r="J5603">
        <v>31.49</v>
      </c>
      <c r="K5603" t="s">
        <v>18</v>
      </c>
      <c r="L5603">
        <v>0</v>
      </c>
      <c r="M5603">
        <v>196</v>
      </c>
      <c r="N5603">
        <v>0.2</v>
      </c>
    </row>
    <row r="5604" spans="1:14" x14ac:dyDescent="0.2">
      <c r="A5604" t="s">
        <v>10840</v>
      </c>
      <c r="B5604" s="1" t="d">
        <v>2026-04-19</v>
      </c>
      <c r="C5604" s="2" t="d">
        <v>11:19:29.99999999999904150</v>
      </c>
      <c r="D5604" t="s">
        <v>10841</v>
      </c>
      <c r="E5604" t="s">
        <v>9875</v>
      </c>
      <c r="F5604" t="s">
        <v>10804</v>
      </c>
      <c r="G5604">
        <v>1</v>
      </c>
      <c r="H5604">
        <v>22.49</v>
      </c>
      <c r="I5604" t="s">
        <v>18</v>
      </c>
      <c r="J5604">
        <v>22.49</v>
      </c>
      <c r="K5604" t="s">
        <v>18</v>
      </c>
      <c r="L5604">
        <v>0</v>
      </c>
      <c r="M5604">
        <v>22430</v>
      </c>
      <c r="N5604">
        <v>0.2</v>
      </c>
    </row>
    <row r="5605" spans="1:14" x14ac:dyDescent="0.2">
      <c r="A5605" t="s">
        <v>10842</v>
      </c>
      <c r="B5605" s="1" t="d">
        <v>2026-04-19</v>
      </c>
      <c r="C5605" s="2" t="d">
        <v>11:28:44.00000000000251050</v>
      </c>
      <c r="D5605" t="s">
        <v>10843</v>
      </c>
      <c r="E5605" t="s">
        <v>9875</v>
      </c>
      <c r="F5605" t="s">
        <v>6065</v>
      </c>
      <c r="G5605">
        <v>1</v>
      </c>
      <c r="H5605">
        <v>26.99</v>
      </c>
      <c r="I5605" t="s">
        <v>18</v>
      </c>
      <c r="J5605">
        <v>26.99</v>
      </c>
      <c r="K5605" t="s">
        <v>18</v>
      </c>
      <c r="L5605">
        <v>0</v>
      </c>
      <c r="M5605">
        <v>8178</v>
      </c>
      <c r="N5605">
        <v>0.2</v>
      </c>
    </row>
    <row r="5606" spans="1:14" x14ac:dyDescent="0.2">
      <c r="A5606" t="s">
        <v>10844</v>
      </c>
      <c r="B5606" s="1" t="d">
        <v>2026-04-19</v>
      </c>
      <c r="C5606" s="2" t="d">
        <v>11:31:06.99999999999928275</v>
      </c>
      <c r="D5606" t="s">
        <v>10845</v>
      </c>
      <c r="E5606" t="s">
        <v>10293</v>
      </c>
      <c r="F5606" t="s">
        <v>6065</v>
      </c>
      <c r="G5606">
        <v>1</v>
      </c>
      <c r="H5606">
        <v>31.49</v>
      </c>
      <c r="I5606" t="s">
        <v>18</v>
      </c>
      <c r="J5606">
        <v>31.49</v>
      </c>
      <c r="K5606" t="s">
        <v>18</v>
      </c>
      <c r="L5606">
        <v>0</v>
      </c>
      <c r="M5606">
        <v>7616</v>
      </c>
      <c r="N5606">
        <v>0.2</v>
      </c>
    </row>
    <row r="5607" spans="1:14" x14ac:dyDescent="0.2">
      <c r="A5607" t="s">
        <v>10846</v>
      </c>
      <c r="B5607" s="1" t="d">
        <v>2026-04-19</v>
      </c>
      <c r="C5607" s="2" t="d">
        <v>11:37:15.00000000000245175</v>
      </c>
      <c r="D5607" t="s">
        <v>10847</v>
      </c>
      <c r="E5607" t="s">
        <v>9963</v>
      </c>
      <c r="F5607" t="s">
        <v>10848</v>
      </c>
      <c r="G5607">
        <v>1</v>
      </c>
      <c r="H5607">
        <v>34.19</v>
      </c>
      <c r="I5607" t="s">
        <v>18</v>
      </c>
      <c r="J5607">
        <v>34.19</v>
      </c>
      <c r="K5607" t="s">
        <v>18</v>
      </c>
      <c r="L5607">
        <v>0</v>
      </c>
      <c r="M5607">
        <v>2917</v>
      </c>
      <c r="N5607">
        <v>0.2</v>
      </c>
    </row>
    <row r="5608" spans="1:14" x14ac:dyDescent="0.2">
      <c r="A5608" t="s">
        <v>10849</v>
      </c>
      <c r="B5608" s="1" t="d">
        <v>2026-04-19</v>
      </c>
      <c r="C5608" s="2" t="d">
        <v>11:45:31.00000000000005225</v>
      </c>
      <c r="D5608" t="s">
        <v>10850</v>
      </c>
      <c r="E5608" t="s">
        <v>10293</v>
      </c>
      <c r="F5608" t="s">
        <v>6182</v>
      </c>
      <c r="G5608">
        <v>1</v>
      </c>
      <c r="H5608">
        <v>25.19</v>
      </c>
      <c r="I5608" t="s">
        <v>18</v>
      </c>
      <c r="J5608">
        <v>25.19</v>
      </c>
      <c r="K5608" t="s">
        <v>18</v>
      </c>
      <c r="L5608">
        <v>0</v>
      </c>
      <c r="M5608">
        <v>51308</v>
      </c>
      <c r="N5608">
        <v>0.2</v>
      </c>
    </row>
    <row r="5609" spans="1:14" x14ac:dyDescent="0.2">
      <c r="A5609" t="s">
        <v>10851</v>
      </c>
      <c r="B5609" s="1" t="d">
        <v>2026-04-19</v>
      </c>
      <c r="C5609" s="2" t="d">
        <v>11:53:18.99999999999646575</v>
      </c>
      <c r="D5609" t="s">
        <v>10852</v>
      </c>
      <c r="E5609" t="s">
        <v>9875</v>
      </c>
      <c r="F5609" t="s">
        <v>6065</v>
      </c>
      <c r="G5609">
        <v>1</v>
      </c>
      <c r="H5609">
        <v>26.99</v>
      </c>
      <c r="I5609" t="s">
        <v>18</v>
      </c>
      <c r="J5609">
        <v>26.99</v>
      </c>
      <c r="K5609" t="s">
        <v>18</v>
      </c>
      <c r="L5609">
        <v>0</v>
      </c>
      <c r="M5609">
        <v>3899</v>
      </c>
      <c r="N5609">
        <v>0.2</v>
      </c>
    </row>
    <row r="5610" spans="1:14" x14ac:dyDescent="0.2">
      <c r="A5610" t="s">
        <v>10853</v>
      </c>
      <c r="B5610" s="1" t="d">
        <v>2026-04-19</v>
      </c>
      <c r="C5610" s="2" t="d">
        <v>11:53:36.99999999999928275</v>
      </c>
      <c r="D5610" t="s">
        <v>10854</v>
      </c>
      <c r="E5610" t="s">
        <v>10293</v>
      </c>
      <c r="F5610" t="s">
        <v>6182</v>
      </c>
      <c r="G5610">
        <v>1</v>
      </c>
      <c r="H5610">
        <v>25.19</v>
      </c>
      <c r="I5610" t="s">
        <v>18</v>
      </c>
      <c r="J5610">
        <v>25.19</v>
      </c>
      <c r="K5610" t="s">
        <v>18</v>
      </c>
      <c r="L5610">
        <v>0</v>
      </c>
      <c r="M5610">
        <v>50880</v>
      </c>
      <c r="N5610">
        <v>0.2</v>
      </c>
    </row>
    <row r="5611" spans="1:14" x14ac:dyDescent="0.2">
      <c r="A5611" t="s">
        <v>10855</v>
      </c>
      <c r="B5611" s="1" t="d">
        <v>2026-04-19</v>
      </c>
      <c r="C5611" s="2" t="d">
        <v>11:57:11.99999999999771775</v>
      </c>
      <c r="D5611" t="s">
        <v>10856</v>
      </c>
      <c r="E5611" t="s">
        <v>10293</v>
      </c>
      <c r="F5611" t="s">
        <v>6013</v>
      </c>
      <c r="G5611">
        <v>1</v>
      </c>
      <c r="H5611">
        <v>26.99</v>
      </c>
      <c r="I5611" t="s">
        <v>18</v>
      </c>
      <c r="J5611">
        <v>26.99</v>
      </c>
      <c r="K5611" t="s">
        <v>18</v>
      </c>
      <c r="L5611">
        <v>0</v>
      </c>
      <c r="M5611">
        <v>13205</v>
      </c>
      <c r="N5611">
        <v>0.2</v>
      </c>
    </row>
    <row r="5612" spans="1:14" x14ac:dyDescent="0.2">
      <c r="A5612" t="s">
        <v>10857</v>
      </c>
      <c r="B5612" s="1" t="d">
        <v>2026-04-19</v>
      </c>
      <c r="C5612" s="2" t="d">
        <v>12:10:41.99999999999484225</v>
      </c>
      <c r="D5612" t="s">
        <v>10858</v>
      </c>
      <c r="E5612" t="s">
        <v>9875</v>
      </c>
      <c r="F5612" t="s">
        <v>6065</v>
      </c>
      <c r="G5612">
        <v>1</v>
      </c>
      <c r="H5612">
        <v>26.99</v>
      </c>
      <c r="I5612" t="s">
        <v>18</v>
      </c>
      <c r="J5612">
        <v>26.99</v>
      </c>
      <c r="K5612" t="s">
        <v>18</v>
      </c>
      <c r="L5612">
        <v>0</v>
      </c>
      <c r="M5612">
        <v>8356</v>
      </c>
      <c r="N5612">
        <v>0.2</v>
      </c>
    </row>
    <row r="5613" spans="1:14" x14ac:dyDescent="0.2">
      <c r="A5613" t="s">
        <v>10859</v>
      </c>
      <c r="B5613" s="1" t="d">
        <v>2026-04-19</v>
      </c>
      <c r="C5613" s="2" t="d">
        <v>12:13:38.99999999999373375</v>
      </c>
      <c r="D5613" t="s">
        <v>10860</v>
      </c>
      <c r="E5613" t="s">
        <v>9875</v>
      </c>
      <c r="F5613" t="s">
        <v>6065</v>
      </c>
      <c r="G5613">
        <v>1</v>
      </c>
      <c r="H5613">
        <v>26.99</v>
      </c>
      <c r="I5613" t="s">
        <v>18</v>
      </c>
      <c r="J5613">
        <v>26.99</v>
      </c>
      <c r="K5613" t="s">
        <v>18</v>
      </c>
      <c r="L5613">
        <v>0</v>
      </c>
      <c r="M5613">
        <v>3981</v>
      </c>
      <c r="N5613">
        <v>0.2</v>
      </c>
    </row>
    <row r="5614" spans="1:14" x14ac:dyDescent="0.2">
      <c r="A5614" t="s">
        <v>10861</v>
      </c>
      <c r="B5614" s="1" t="d">
        <v>2026-04-19</v>
      </c>
      <c r="C5614" s="2" t="d">
        <v>12:23:26.000000000002359150</v>
      </c>
      <c r="D5614" t="s">
        <v>10862</v>
      </c>
      <c r="E5614" t="s">
        <v>10293</v>
      </c>
      <c r="F5614" t="s">
        <v>6013</v>
      </c>
      <c r="G5614">
        <v>1</v>
      </c>
      <c r="H5614">
        <v>26.99</v>
      </c>
      <c r="I5614" t="s">
        <v>18</v>
      </c>
      <c r="J5614">
        <v>26.99</v>
      </c>
      <c r="K5614" t="s">
        <v>18</v>
      </c>
      <c r="L5614">
        <v>0</v>
      </c>
      <c r="M5614">
        <v>15525</v>
      </c>
      <c r="N5614">
        <v>0.2</v>
      </c>
    </row>
    <row r="5615" spans="1:14" x14ac:dyDescent="0.2">
      <c r="A5615" t="s">
        <v>10863</v>
      </c>
      <c r="B5615" s="1" t="d">
        <v>2026-04-19</v>
      </c>
      <c r="C5615" s="2" t="d">
        <v>12:30:16.99999999999945875</v>
      </c>
      <c r="D5615" t="s">
        <v>10864</v>
      </c>
      <c r="E5615" t="s">
        <v>10293</v>
      </c>
      <c r="F5615" t="s">
        <v>6013</v>
      </c>
      <c r="G5615">
        <v>1</v>
      </c>
      <c r="H5615">
        <v>26.99</v>
      </c>
      <c r="I5615" t="s">
        <v>18</v>
      </c>
      <c r="J5615">
        <v>26.99</v>
      </c>
      <c r="K5615" t="s">
        <v>18</v>
      </c>
      <c r="L5615">
        <v>0</v>
      </c>
      <c r="M5615">
        <v>12035</v>
      </c>
      <c r="N5615">
        <v>0.2</v>
      </c>
    </row>
    <row r="5616" spans="1:14" x14ac:dyDescent="0.2">
      <c r="A5616" t="s">
        <v>10865</v>
      </c>
      <c r="B5616" s="1" t="d">
        <v>2026-04-19</v>
      </c>
      <c r="C5616" s="2" t="d">
        <v>12:34:58.99999999999557900</v>
      </c>
      <c r="D5616" t="s">
        <v>10866</v>
      </c>
      <c r="E5616" t="s">
        <v>9875</v>
      </c>
      <c r="F5616" t="s">
        <v>6065</v>
      </c>
      <c r="G5616">
        <v>1</v>
      </c>
      <c r="H5616">
        <v>26.99</v>
      </c>
      <c r="I5616" t="s">
        <v>18</v>
      </c>
      <c r="J5616">
        <v>26.99</v>
      </c>
      <c r="K5616" t="s">
        <v>18</v>
      </c>
      <c r="L5616">
        <v>0</v>
      </c>
      <c r="M5616">
        <v>7663</v>
      </c>
      <c r="N5616">
        <v>0.2</v>
      </c>
    </row>
    <row r="5617" spans="1:14" x14ac:dyDescent="0.2">
      <c r="A5617" t="s">
        <v>10867</v>
      </c>
      <c r="B5617" s="1" t="d">
        <v>2026-04-19</v>
      </c>
      <c r="C5617" s="2" t="d">
        <v>12:45:28.999999999998138375</v>
      </c>
      <c r="D5617" t="s">
        <v>10868</v>
      </c>
      <c r="E5617" t="s">
        <v>9875</v>
      </c>
      <c r="F5617" t="s">
        <v>6065</v>
      </c>
      <c r="G5617">
        <v>1</v>
      </c>
      <c r="H5617">
        <v>26.99</v>
      </c>
      <c r="I5617" t="s">
        <v>18</v>
      </c>
      <c r="J5617">
        <v>26.99</v>
      </c>
      <c r="K5617" t="s">
        <v>18</v>
      </c>
      <c r="L5617">
        <v>0</v>
      </c>
      <c r="M5617">
        <v>4832</v>
      </c>
      <c r="N5617">
        <v>0.2</v>
      </c>
    </row>
    <row r="5618" spans="1:14" x14ac:dyDescent="0.2">
      <c r="A5618" t="s">
        <v>10869</v>
      </c>
      <c r="B5618" s="1" t="d">
        <v>2026-04-19</v>
      </c>
      <c r="C5618" s="2" t="d">
        <v>12:48:06.000000000000300</v>
      </c>
      <c r="D5618" t="s">
        <v>10870</v>
      </c>
      <c r="E5618" t="s">
        <v>9875</v>
      </c>
      <c r="F5618" t="s">
        <v>6065</v>
      </c>
      <c r="G5618">
        <v>1</v>
      </c>
      <c r="H5618">
        <v>26.99</v>
      </c>
      <c r="I5618" t="s">
        <v>18</v>
      </c>
      <c r="J5618">
        <v>26.99</v>
      </c>
      <c r="K5618" t="s">
        <v>18</v>
      </c>
      <c r="L5618">
        <v>0</v>
      </c>
      <c r="M5618">
        <v>6313</v>
      </c>
      <c r="N5618">
        <v>0.2</v>
      </c>
    </row>
    <row r="5619" spans="1:14" x14ac:dyDescent="0.2">
      <c r="A5619" t="s">
        <v>10871</v>
      </c>
      <c r="B5619" s="1" t="d">
        <v>2026-04-19</v>
      </c>
      <c r="C5619" s="2" t="d">
        <v>12:49:16.99999999999540950</v>
      </c>
      <c r="D5619" t="s">
        <v>10872</v>
      </c>
      <c r="E5619" t="s">
        <v>10293</v>
      </c>
      <c r="F5619" t="s">
        <v>6065</v>
      </c>
      <c r="G5619">
        <v>1</v>
      </c>
      <c r="H5619">
        <v>31.49</v>
      </c>
      <c r="I5619" t="s">
        <v>18</v>
      </c>
      <c r="J5619">
        <v>31.49</v>
      </c>
      <c r="K5619" t="s">
        <v>18</v>
      </c>
      <c r="L5619">
        <v>0</v>
      </c>
      <c r="M5619">
        <v>2162</v>
      </c>
      <c r="N5619">
        <v>0.2</v>
      </c>
    </row>
    <row r="5620" spans="1:14" x14ac:dyDescent="0.2">
      <c r="A5620" t="s">
        <v>10873</v>
      </c>
      <c r="B5620" s="1" t="d">
        <v>2026-04-19</v>
      </c>
      <c r="C5620" s="2" t="d">
        <v>12:49:18.9999999999989175</v>
      </c>
      <c r="D5620" t="s">
        <v>10874</v>
      </c>
      <c r="E5620" t="s">
        <v>10293</v>
      </c>
      <c r="F5620" t="s">
        <v>6065</v>
      </c>
      <c r="G5620">
        <v>1</v>
      </c>
      <c r="H5620">
        <v>31.49</v>
      </c>
      <c r="I5620" t="s">
        <v>18</v>
      </c>
      <c r="J5620">
        <v>31.49</v>
      </c>
      <c r="K5620" t="s">
        <v>18</v>
      </c>
      <c r="L5620">
        <v>0</v>
      </c>
      <c r="M5620">
        <v>5055</v>
      </c>
      <c r="N5620">
        <v>0.2</v>
      </c>
    </row>
    <row r="5621" spans="1:14" x14ac:dyDescent="0.2">
      <c r="A5621" t="s">
        <v>10875</v>
      </c>
      <c r="B5621" s="1" t="d">
        <v>2026-04-19</v>
      </c>
      <c r="C5621" s="2" t="d">
        <v>12:56:38.999999999994159525</v>
      </c>
      <c r="D5621" t="s">
        <v>10876</v>
      </c>
      <c r="E5621" t="s">
        <v>9875</v>
      </c>
      <c r="F5621" t="s">
        <v>9876</v>
      </c>
      <c r="G5621">
        <v>1</v>
      </c>
      <c r="H5621">
        <v>22.49</v>
      </c>
      <c r="I5621" t="s">
        <v>18</v>
      </c>
      <c r="J5621">
        <v>22.49</v>
      </c>
      <c r="K5621" t="s">
        <v>18</v>
      </c>
      <c r="L5621">
        <v>0</v>
      </c>
      <c r="M5621">
        <v>11929</v>
      </c>
      <c r="N5621">
        <v>0.2</v>
      </c>
    </row>
    <row r="5622" spans="1:14" x14ac:dyDescent="0.2">
      <c r="A5622" t="s">
        <v>10877</v>
      </c>
      <c r="B5622" s="1" t="d">
        <v>2026-04-19</v>
      </c>
      <c r="C5622" s="2" t="d">
        <v>13:00:05.0000000000007825</v>
      </c>
      <c r="D5622" t="s">
        <v>10878</v>
      </c>
      <c r="E5622" t="s">
        <v>10293</v>
      </c>
      <c r="F5622" t="s">
        <v>6182</v>
      </c>
      <c r="G5622">
        <v>1</v>
      </c>
      <c r="H5622">
        <v>25.19</v>
      </c>
      <c r="I5622" t="s">
        <v>18</v>
      </c>
      <c r="J5622">
        <v>25.19</v>
      </c>
      <c r="K5622" t="s">
        <v>18</v>
      </c>
      <c r="L5622">
        <v>0</v>
      </c>
      <c r="M5622">
        <v>50614</v>
      </c>
      <c r="N5622">
        <v>0.2</v>
      </c>
    </row>
    <row r="5623" spans="1:14" x14ac:dyDescent="0.2">
      <c r="A5623" t="s">
        <v>10879</v>
      </c>
      <c r="B5623" s="1" t="d">
        <v>2026-04-19</v>
      </c>
      <c r="C5623" s="2" t="d">
        <v>13:01:24.00000000000033900</v>
      </c>
      <c r="D5623" t="s">
        <v>10880</v>
      </c>
      <c r="E5623" t="s">
        <v>10293</v>
      </c>
      <c r="F5623" t="s">
        <v>6065</v>
      </c>
      <c r="G5623">
        <v>1</v>
      </c>
      <c r="H5623">
        <v>31.49</v>
      </c>
      <c r="I5623" t="s">
        <v>18</v>
      </c>
      <c r="J5623">
        <v>31.49</v>
      </c>
      <c r="K5623" t="s">
        <v>18</v>
      </c>
      <c r="L5623">
        <v>0</v>
      </c>
      <c r="N5623">
        <v>0.2</v>
      </c>
    </row>
    <row r="5624" spans="1:14" x14ac:dyDescent="0.2">
      <c r="A5624" t="s">
        <v>10881</v>
      </c>
      <c r="B5624" s="1" t="d">
        <v>2026-04-19</v>
      </c>
      <c r="C5624" s="2" t="d">
        <v>13:06:08.99999999999692875</v>
      </c>
      <c r="D5624" t="s">
        <v>10882</v>
      </c>
      <c r="E5624" t="s">
        <v>9875</v>
      </c>
      <c r="F5624" t="s">
        <v>6065</v>
      </c>
      <c r="G5624">
        <v>1</v>
      </c>
      <c r="H5624">
        <v>26.99</v>
      </c>
      <c r="I5624" t="s">
        <v>18</v>
      </c>
      <c r="J5624">
        <v>26.99</v>
      </c>
      <c r="K5624" t="s">
        <v>18</v>
      </c>
      <c r="L5624">
        <v>0</v>
      </c>
      <c r="M5624">
        <v>5712</v>
      </c>
      <c r="N5624">
        <v>0.2</v>
      </c>
    </row>
    <row r="5625" spans="1:14" x14ac:dyDescent="0.2">
      <c r="A5625" t="s">
        <v>10883</v>
      </c>
      <c r="B5625" s="1" t="d">
        <v>2026-04-19</v>
      </c>
      <c r="C5625" s="2" t="d">
        <v>13:08:05.99999999999603550</v>
      </c>
      <c r="D5625" t="s">
        <v>10884</v>
      </c>
      <c r="E5625" t="s">
        <v>9875</v>
      </c>
      <c r="F5625" t="s">
        <v>9876</v>
      </c>
      <c r="G5625">
        <v>1</v>
      </c>
      <c r="H5625">
        <v>22.49</v>
      </c>
      <c r="I5625" t="s">
        <v>18</v>
      </c>
      <c r="J5625">
        <v>22.49</v>
      </c>
      <c r="K5625" t="s">
        <v>18</v>
      </c>
      <c r="L5625">
        <v>0</v>
      </c>
      <c r="M5625">
        <v>10161</v>
      </c>
      <c r="N5625">
        <v>0.2</v>
      </c>
    </row>
    <row r="5626" spans="1:14" x14ac:dyDescent="0.2">
      <c r="A5626" t="s">
        <v>10885</v>
      </c>
      <c r="B5626" s="1" t="d">
        <v>2026-04-19</v>
      </c>
      <c r="C5626" s="2" t="d">
        <v>13:08:23.999999999998849125</v>
      </c>
      <c r="D5626" t="s">
        <v>10886</v>
      </c>
      <c r="E5626" t="s">
        <v>9998</v>
      </c>
      <c r="F5626" t="s">
        <v>45</v>
      </c>
      <c r="G5626">
        <v>1</v>
      </c>
      <c r="H5626">
        <v>13.99</v>
      </c>
      <c r="I5626" t="s">
        <v>18</v>
      </c>
      <c r="J5626">
        <v>13.99</v>
      </c>
      <c r="K5626" t="s">
        <v>18</v>
      </c>
      <c r="L5626">
        <v>0</v>
      </c>
      <c r="M5626">
        <v>926</v>
      </c>
      <c r="N5626">
        <v>0.2</v>
      </c>
    </row>
    <row r="5627" spans="1:14" x14ac:dyDescent="0.2">
      <c r="A5627" t="s">
        <v>10887</v>
      </c>
      <c r="B5627" s="1" t="d">
        <v>2026-04-19</v>
      </c>
      <c r="C5627" s="2" t="d">
        <v>13:08:58.99999999999792650</v>
      </c>
      <c r="D5627" t="s">
        <v>10888</v>
      </c>
      <c r="E5627" t="s">
        <v>10293</v>
      </c>
      <c r="F5627" t="s">
        <v>6013</v>
      </c>
      <c r="G5627">
        <v>1</v>
      </c>
      <c r="H5627">
        <v>26.99</v>
      </c>
      <c r="I5627" t="s">
        <v>18</v>
      </c>
      <c r="J5627">
        <v>26.99</v>
      </c>
      <c r="K5627" t="s">
        <v>18</v>
      </c>
      <c r="L5627">
        <v>0</v>
      </c>
      <c r="M5627">
        <v>17081</v>
      </c>
      <c r="N5627">
        <v>0.2</v>
      </c>
    </row>
    <row r="5628" spans="1:14" x14ac:dyDescent="0.2">
      <c r="A5628" t="s">
        <v>10889</v>
      </c>
      <c r="B5628" s="1" t="d">
        <v>2026-04-19</v>
      </c>
      <c r="C5628" s="2" t="d">
        <v>13:10:22.00000000000450575</v>
      </c>
      <c r="D5628" t="s">
        <v>10890</v>
      </c>
      <c r="E5628" t="s">
        <v>10293</v>
      </c>
      <c r="F5628" t="s">
        <v>6065</v>
      </c>
      <c r="G5628">
        <v>1</v>
      </c>
      <c r="H5628">
        <v>31.49</v>
      </c>
      <c r="I5628" t="s">
        <v>18</v>
      </c>
      <c r="J5628">
        <v>31.49</v>
      </c>
      <c r="K5628" t="s">
        <v>18</v>
      </c>
      <c r="L5628">
        <v>0</v>
      </c>
      <c r="M5628">
        <v>835</v>
      </c>
      <c r="N5628">
        <v>0.2</v>
      </c>
    </row>
    <row r="5629" spans="1:14" x14ac:dyDescent="0.2">
      <c r="A5629" t="s">
        <v>10891</v>
      </c>
      <c r="B5629" s="1" t="d">
        <v>2026-04-19</v>
      </c>
      <c r="C5629" s="2" t="d">
        <v>13:11:08.99999999999586600</v>
      </c>
      <c r="D5629" t="s">
        <v>10892</v>
      </c>
      <c r="E5629" t="s">
        <v>10293</v>
      </c>
      <c r="F5629" t="s">
        <v>6013</v>
      </c>
      <c r="G5629">
        <v>1</v>
      </c>
      <c r="H5629">
        <v>26.99</v>
      </c>
      <c r="I5629" t="s">
        <v>18</v>
      </c>
      <c r="J5629">
        <v>26.99</v>
      </c>
      <c r="K5629" t="s">
        <v>18</v>
      </c>
      <c r="L5629">
        <v>0</v>
      </c>
      <c r="M5629">
        <v>10287</v>
      </c>
      <c r="N5629">
        <v>0.2</v>
      </c>
    </row>
    <row r="5630" spans="1:14" x14ac:dyDescent="0.2">
      <c r="A5630" t="s">
        <v>10893</v>
      </c>
      <c r="B5630" s="1" t="d">
        <v>2026-04-19</v>
      </c>
      <c r="C5630" s="2" t="d">
        <v>13:12:20.00000000000056725</v>
      </c>
      <c r="D5630" t="s">
        <v>10894</v>
      </c>
      <c r="E5630" t="s">
        <v>10293</v>
      </c>
      <c r="F5630" t="s">
        <v>6182</v>
      </c>
      <c r="G5630">
        <v>1</v>
      </c>
      <c r="H5630">
        <v>25.19</v>
      </c>
      <c r="I5630" t="s">
        <v>18</v>
      </c>
      <c r="J5630">
        <v>25.19</v>
      </c>
      <c r="K5630" t="s">
        <v>18</v>
      </c>
      <c r="L5630">
        <v>0</v>
      </c>
      <c r="M5630">
        <v>51563</v>
      </c>
      <c r="N5630">
        <v>0.2</v>
      </c>
    </row>
    <row r="5631" spans="1:14" x14ac:dyDescent="0.2">
      <c r="A5631" t="s">
        <v>10895</v>
      </c>
      <c r="B5631" s="1" t="d">
        <v>2026-04-19</v>
      </c>
      <c r="C5631" s="2" t="d">
        <v>13:12:58.99999999999707225</v>
      </c>
      <c r="D5631" t="s">
        <v>10896</v>
      </c>
      <c r="E5631" t="s">
        <v>10293</v>
      </c>
      <c r="F5631" t="s">
        <v>6013</v>
      </c>
      <c r="G5631">
        <v>1</v>
      </c>
      <c r="H5631">
        <v>26.99</v>
      </c>
      <c r="I5631" t="s">
        <v>18</v>
      </c>
      <c r="J5631">
        <v>26.99</v>
      </c>
      <c r="K5631" t="s">
        <v>18</v>
      </c>
      <c r="L5631">
        <v>0</v>
      </c>
      <c r="M5631">
        <v>10766</v>
      </c>
      <c r="N5631">
        <v>0.2</v>
      </c>
    </row>
    <row r="5632" spans="1:14" x14ac:dyDescent="0.2">
      <c r="A5632" t="s">
        <v>10897</v>
      </c>
      <c r="B5632" s="1" t="d">
        <v>2026-04-19</v>
      </c>
      <c r="C5632" s="2" t="d">
        <v>13:14:01.99999999999732650</v>
      </c>
      <c r="D5632" t="s">
        <v>10898</v>
      </c>
      <c r="E5632" t="s">
        <v>10293</v>
      </c>
      <c r="F5632" t="s">
        <v>6065</v>
      </c>
      <c r="G5632">
        <v>1</v>
      </c>
      <c r="H5632">
        <v>31.49</v>
      </c>
      <c r="I5632" t="s">
        <v>18</v>
      </c>
      <c r="J5632">
        <v>31.49</v>
      </c>
      <c r="K5632" t="s">
        <v>18</v>
      </c>
      <c r="L5632">
        <v>0</v>
      </c>
      <c r="M5632">
        <v>8279</v>
      </c>
      <c r="N5632">
        <v>0.2</v>
      </c>
    </row>
    <row r="5633" spans="1:14" x14ac:dyDescent="0.2">
      <c r="A5633" t="s">
        <v>10899</v>
      </c>
      <c r="B5633" s="1" t="d">
        <v>2026-04-19</v>
      </c>
      <c r="C5633" s="2" t="d">
        <v>13:22:53.00000000000359275</v>
      </c>
      <c r="D5633" t="s">
        <v>10886</v>
      </c>
      <c r="E5633" t="s">
        <v>9998</v>
      </c>
      <c r="F5633" t="s">
        <v>45</v>
      </c>
      <c r="G5633">
        <v>1</v>
      </c>
      <c r="H5633">
        <v>13.99</v>
      </c>
      <c r="I5633" t="s">
        <v>18</v>
      </c>
      <c r="J5633">
        <v>13.99</v>
      </c>
      <c r="K5633" t="s">
        <v>18</v>
      </c>
      <c r="L5633">
        <v>0</v>
      </c>
      <c r="M5633">
        <v>928</v>
      </c>
      <c r="N5633">
        <v>0.2</v>
      </c>
    </row>
    <row r="5634" spans="1:14" x14ac:dyDescent="0.2">
      <c r="A5634" t="s">
        <v>10900</v>
      </c>
      <c r="B5634" s="1" t="d">
        <v>2026-04-19</v>
      </c>
      <c r="C5634" s="2" t="d">
        <v>13:32:48.99999999999444450</v>
      </c>
      <c r="D5634" t="s">
        <v>10901</v>
      </c>
      <c r="E5634" t="s">
        <v>10293</v>
      </c>
      <c r="F5634" t="s">
        <v>6013</v>
      </c>
      <c r="G5634">
        <v>1</v>
      </c>
      <c r="H5634">
        <v>26.99</v>
      </c>
      <c r="I5634" t="s">
        <v>18</v>
      </c>
      <c r="J5634">
        <v>26.99</v>
      </c>
      <c r="K5634" t="s">
        <v>18</v>
      </c>
      <c r="L5634">
        <v>0</v>
      </c>
      <c r="M5634">
        <v>11824</v>
      </c>
      <c r="N5634">
        <v>0.2</v>
      </c>
    </row>
    <row r="5635" spans="1:14" x14ac:dyDescent="0.2">
      <c r="A5635" t="s">
        <v>10902</v>
      </c>
      <c r="B5635" s="1" t="d">
        <v>2026-04-19</v>
      </c>
      <c r="C5635" s="2" t="d">
        <v>13:44:05.00000000000099775</v>
      </c>
      <c r="D5635" t="s">
        <v>10903</v>
      </c>
      <c r="E5635" t="s">
        <v>10293</v>
      </c>
      <c r="F5635" t="s">
        <v>6182</v>
      </c>
      <c r="G5635">
        <v>1</v>
      </c>
      <c r="H5635">
        <v>25.19</v>
      </c>
      <c r="I5635" t="s">
        <v>18</v>
      </c>
      <c r="J5635">
        <v>25.19</v>
      </c>
      <c r="K5635" t="s">
        <v>18</v>
      </c>
      <c r="L5635">
        <v>0</v>
      </c>
      <c r="N5635">
        <v>0.2</v>
      </c>
    </row>
    <row r="5636" spans="1:14" x14ac:dyDescent="0.2">
      <c r="A5636" t="s">
        <v>10904</v>
      </c>
      <c r="B5636" s="1" t="d">
        <v>2026-04-19</v>
      </c>
      <c r="C5636" s="2" t="d">
        <v>13:50:14.00000000000112150</v>
      </c>
      <c r="D5636" t="s">
        <v>10905</v>
      </c>
      <c r="E5636" t="s">
        <v>9875</v>
      </c>
      <c r="F5636" t="s">
        <v>10366</v>
      </c>
      <c r="G5636">
        <v>1</v>
      </c>
      <c r="H5636">
        <v>31.49</v>
      </c>
      <c r="I5636" t="s">
        <v>18</v>
      </c>
      <c r="J5636">
        <v>31.49</v>
      </c>
      <c r="K5636" t="s">
        <v>18</v>
      </c>
      <c r="L5636">
        <v>0</v>
      </c>
      <c r="M5636">
        <v>268</v>
      </c>
      <c r="N5636">
        <v>0.2</v>
      </c>
    </row>
    <row r="5637" spans="1:14" x14ac:dyDescent="0.2">
      <c r="A5637" t="s">
        <v>10906</v>
      </c>
      <c r="B5637" s="1" t="d">
        <v>2026-04-19</v>
      </c>
      <c r="C5637" s="2" t="d">
        <v>13:55:30.9999999999963225</v>
      </c>
      <c r="D5637" t="s">
        <v>10907</v>
      </c>
      <c r="E5637" t="s">
        <v>10293</v>
      </c>
      <c r="F5637" t="s">
        <v>6182</v>
      </c>
      <c r="G5637">
        <v>1</v>
      </c>
      <c r="H5637">
        <v>25.19</v>
      </c>
      <c r="I5637" t="s">
        <v>18</v>
      </c>
      <c r="J5637">
        <v>25.19</v>
      </c>
      <c r="K5637" t="s">
        <v>18</v>
      </c>
      <c r="L5637">
        <v>0</v>
      </c>
      <c r="M5637">
        <v>50075</v>
      </c>
      <c r="N5637">
        <v>0.2</v>
      </c>
    </row>
    <row r="5638" spans="1:14" x14ac:dyDescent="0.2">
      <c r="A5638" t="s">
        <v>10908</v>
      </c>
      <c r="B5638" s="1" t="d">
        <v>2026-04-19</v>
      </c>
      <c r="C5638" s="2" t="d">
        <v>13:58:44.00000000000410800</v>
      </c>
      <c r="D5638" t="s">
        <v>10909</v>
      </c>
      <c r="E5638" t="s">
        <v>10293</v>
      </c>
      <c r="F5638" t="s">
        <v>6065</v>
      </c>
      <c r="G5638">
        <v>1</v>
      </c>
      <c r="H5638">
        <v>31.49</v>
      </c>
      <c r="I5638" t="s">
        <v>18</v>
      </c>
      <c r="J5638">
        <v>31.49</v>
      </c>
      <c r="K5638" t="s">
        <v>18</v>
      </c>
      <c r="L5638">
        <v>0</v>
      </c>
      <c r="M5638">
        <v>909</v>
      </c>
      <c r="N5638">
        <v>0.2</v>
      </c>
    </row>
    <row r="5639" spans="1:14" x14ac:dyDescent="0.2">
      <c r="A5639" t="s">
        <v>10910</v>
      </c>
      <c r="B5639" s="1" t="d">
        <v>2026-04-19</v>
      </c>
      <c r="C5639" s="2" t="d">
        <v>14:08:35.00000000000056725</v>
      </c>
      <c r="D5639" t="s">
        <v>10911</v>
      </c>
      <c r="E5639" t="s">
        <v>9875</v>
      </c>
      <c r="F5639" t="s">
        <v>10767</v>
      </c>
      <c r="G5639">
        <v>1</v>
      </c>
      <c r="H5639">
        <v>44.99</v>
      </c>
      <c r="I5639" t="s">
        <v>18</v>
      </c>
      <c r="J5639">
        <v>44.99</v>
      </c>
      <c r="K5639" t="s">
        <v>18</v>
      </c>
      <c r="L5639">
        <v>0</v>
      </c>
      <c r="M5639">
        <v>25341</v>
      </c>
      <c r="N5639">
        <v>0.2</v>
      </c>
    </row>
    <row r="5640" spans="1:14" x14ac:dyDescent="0.2">
      <c r="A5640" t="s">
        <v>10912</v>
      </c>
      <c r="B5640" s="1" t="d">
        <v>2026-04-19</v>
      </c>
      <c r="C5640" s="2" t="d">
        <v>14:10:26.99999999999569650</v>
      </c>
      <c r="D5640" t="s">
        <v>10913</v>
      </c>
      <c r="E5640" t="s">
        <v>9998</v>
      </c>
      <c r="F5640" t="s">
        <v>17</v>
      </c>
      <c r="G5640">
        <v>1</v>
      </c>
      <c r="H5640">
        <v>24.99</v>
      </c>
      <c r="I5640" t="s">
        <v>18</v>
      </c>
      <c r="J5640">
        <v>24.99</v>
      </c>
      <c r="K5640" t="s">
        <v>18</v>
      </c>
      <c r="L5640">
        <v>0</v>
      </c>
      <c r="M5640">
        <v>1027</v>
      </c>
      <c r="N5640">
        <v>0.2</v>
      </c>
    </row>
    <row r="5641" spans="1:14" x14ac:dyDescent="0.2">
      <c r="A5641" t="s">
        <v>10914</v>
      </c>
      <c r="B5641" s="1" t="d">
        <v>2026-04-19</v>
      </c>
      <c r="C5641" s="2" t="d">
        <v>14:19:10.99999999999447050</v>
      </c>
      <c r="D5641" t="s">
        <v>10915</v>
      </c>
      <c r="E5641" t="s">
        <v>9875</v>
      </c>
      <c r="F5641" t="s">
        <v>9876</v>
      </c>
      <c r="G5641">
        <v>1</v>
      </c>
      <c r="H5641">
        <v>22.49</v>
      </c>
      <c r="I5641" t="s">
        <v>18</v>
      </c>
      <c r="J5641">
        <v>22.49</v>
      </c>
      <c r="K5641" t="s">
        <v>18</v>
      </c>
      <c r="L5641">
        <v>0</v>
      </c>
      <c r="M5641">
        <v>14594</v>
      </c>
      <c r="N5641">
        <v>0.2</v>
      </c>
    </row>
    <row r="5642" spans="1:14" x14ac:dyDescent="0.2">
      <c r="A5642" t="s">
        <v>10916</v>
      </c>
      <c r="B5642" s="1" t="d">
        <v>2026-04-19</v>
      </c>
      <c r="C5642" s="2" t="d">
        <v>14:29:55.99999999999937400</v>
      </c>
      <c r="D5642" t="s">
        <v>10917</v>
      </c>
      <c r="E5642" t="s">
        <v>9875</v>
      </c>
      <c r="F5642" t="s">
        <v>10366</v>
      </c>
      <c r="G5642">
        <v>1</v>
      </c>
      <c r="H5642">
        <v>31.49</v>
      </c>
      <c r="I5642" t="s">
        <v>18</v>
      </c>
      <c r="J5642">
        <v>31.49</v>
      </c>
      <c r="K5642" t="s">
        <v>18</v>
      </c>
      <c r="L5642">
        <v>0</v>
      </c>
      <c r="M5642">
        <v>295</v>
      </c>
      <c r="N5642">
        <v>0.2</v>
      </c>
    </row>
    <row r="5643" spans="1:14" x14ac:dyDescent="0.2">
      <c r="A5643" t="s">
        <v>10918</v>
      </c>
      <c r="B5643" s="1" t="d">
        <v>2026-04-19</v>
      </c>
      <c r="C5643" s="2" t="d">
        <v>14:32:39.00000000000247125</v>
      </c>
      <c r="D5643" t="s">
        <v>10919</v>
      </c>
      <c r="E5643" t="s">
        <v>10293</v>
      </c>
      <c r="F5643" t="s">
        <v>6182</v>
      </c>
      <c r="G5643">
        <v>1</v>
      </c>
      <c r="H5643">
        <v>25.19</v>
      </c>
      <c r="I5643" t="s">
        <v>18</v>
      </c>
      <c r="J5643">
        <v>25.19</v>
      </c>
      <c r="K5643" t="s">
        <v>18</v>
      </c>
      <c r="L5643">
        <v>0</v>
      </c>
      <c r="M5643">
        <v>51858</v>
      </c>
      <c r="N5643">
        <v>0.2</v>
      </c>
    </row>
    <row r="5644" spans="1:14" x14ac:dyDescent="0.2">
      <c r="A5644" t="s">
        <v>10920</v>
      </c>
      <c r="B5644" s="1" t="d">
        <v>2026-04-19</v>
      </c>
      <c r="C5644" s="2" t="d">
        <v>14:35:08.0000000000001825</v>
      </c>
      <c r="D5644" t="s">
        <v>10921</v>
      </c>
      <c r="E5644" t="s">
        <v>10293</v>
      </c>
      <c r="F5644" t="s">
        <v>6065</v>
      </c>
      <c r="G5644">
        <v>1</v>
      </c>
      <c r="H5644">
        <v>31.49</v>
      </c>
      <c r="I5644" t="s">
        <v>18</v>
      </c>
      <c r="J5644">
        <v>31.49</v>
      </c>
      <c r="K5644" t="s">
        <v>18</v>
      </c>
      <c r="L5644">
        <v>0</v>
      </c>
      <c r="M5644">
        <v>8961</v>
      </c>
      <c r="N5644">
        <v>0.2</v>
      </c>
    </row>
    <row r="5645" spans="1:14" x14ac:dyDescent="0.2">
      <c r="A5645" t="s">
        <v>10922</v>
      </c>
      <c r="B5645" s="1" t="d">
        <v>2026-04-19</v>
      </c>
      <c r="C5645" s="2" t="d">
        <v>14:39:02.99999999999535075</v>
      </c>
      <c r="D5645" t="s">
        <v>10923</v>
      </c>
      <c r="E5645" t="s">
        <v>10293</v>
      </c>
      <c r="F5645" t="s">
        <v>6013</v>
      </c>
      <c r="G5645">
        <v>1</v>
      </c>
      <c r="H5645">
        <v>26.99</v>
      </c>
      <c r="I5645" t="s">
        <v>18</v>
      </c>
      <c r="J5645">
        <v>26.99</v>
      </c>
      <c r="K5645" t="s">
        <v>18</v>
      </c>
      <c r="L5645">
        <v>0</v>
      </c>
      <c r="M5645">
        <v>14919</v>
      </c>
      <c r="N5645">
        <v>0.2</v>
      </c>
    </row>
    <row r="5646" spans="1:14" x14ac:dyDescent="0.2">
      <c r="A5646" t="s">
        <v>10924</v>
      </c>
      <c r="B5646" s="1" t="d">
        <v>2026-04-19</v>
      </c>
      <c r="C5646" s="2" t="d">
        <v>14:43:27.99999999999521400</v>
      </c>
      <c r="D5646" t="s">
        <v>10925</v>
      </c>
      <c r="E5646" t="s">
        <v>10293</v>
      </c>
      <c r="F5646" t="s">
        <v>6013</v>
      </c>
      <c r="G5646">
        <v>1</v>
      </c>
      <c r="H5646">
        <v>26.99</v>
      </c>
      <c r="I5646" t="s">
        <v>18</v>
      </c>
      <c r="J5646">
        <v>26.99</v>
      </c>
      <c r="K5646" t="s">
        <v>18</v>
      </c>
      <c r="L5646">
        <v>0</v>
      </c>
      <c r="N5646">
        <v>0.2</v>
      </c>
    </row>
    <row r="5647" spans="1:14" x14ac:dyDescent="0.2">
      <c r="A5647" t="s">
        <v>10926</v>
      </c>
      <c r="B5647" s="1" t="d">
        <v>2026-04-19</v>
      </c>
      <c r="C5647" s="2" t="d">
        <v>15:00:27.000000000004220775</v>
      </c>
      <c r="D5647" t="s">
        <v>10927</v>
      </c>
      <c r="E5647" t="s">
        <v>9875</v>
      </c>
      <c r="F5647" t="s">
        <v>10366</v>
      </c>
      <c r="G5647">
        <v>1</v>
      </c>
      <c r="H5647">
        <v>31.49</v>
      </c>
      <c r="I5647" t="s">
        <v>18</v>
      </c>
      <c r="J5647">
        <v>31.49</v>
      </c>
      <c r="K5647" t="s">
        <v>18</v>
      </c>
      <c r="L5647">
        <v>0</v>
      </c>
      <c r="M5647">
        <v>21</v>
      </c>
      <c r="N5647">
        <v>0.2</v>
      </c>
    </row>
    <row r="5648" spans="1:14" x14ac:dyDescent="0.2">
      <c r="A5648" t="s">
        <v>10928</v>
      </c>
      <c r="B5648" s="1" t="d">
        <v>2026-04-19</v>
      </c>
      <c r="C5648" s="2" t="d">
        <v>15:09:42.00000000000464925</v>
      </c>
      <c r="D5648" t="s">
        <v>10929</v>
      </c>
      <c r="E5648" t="s">
        <v>1768</v>
      </c>
      <c r="F5648" t="s">
        <v>17</v>
      </c>
      <c r="G5648">
        <v>1</v>
      </c>
      <c r="H5648">
        <v>34.99</v>
      </c>
      <c r="I5648" t="s">
        <v>18</v>
      </c>
      <c r="J5648">
        <v>34.99</v>
      </c>
      <c r="K5648" t="s">
        <v>18</v>
      </c>
      <c r="L5648">
        <v>0</v>
      </c>
      <c r="M5648">
        <v>1258</v>
      </c>
      <c r="N5648">
        <v>0.2</v>
      </c>
    </row>
    <row r="5649" spans="1:14" x14ac:dyDescent="0.2">
      <c r="A5649" t="s">
        <v>10930</v>
      </c>
      <c r="B5649" s="1" t="d">
        <v>2026-04-19</v>
      </c>
      <c r="C5649" s="2" t="d">
        <v>15:12:40.99999999999745700</v>
      </c>
      <c r="D5649" t="s">
        <v>10931</v>
      </c>
      <c r="E5649" t="s">
        <v>10293</v>
      </c>
      <c r="F5649" t="s">
        <v>6013</v>
      </c>
      <c r="G5649">
        <v>1</v>
      </c>
      <c r="H5649">
        <v>26.99</v>
      </c>
      <c r="I5649" t="s">
        <v>18</v>
      </c>
      <c r="J5649">
        <v>26.99</v>
      </c>
      <c r="K5649" t="s">
        <v>18</v>
      </c>
      <c r="L5649">
        <v>0</v>
      </c>
      <c r="M5649">
        <v>10342</v>
      </c>
      <c r="N5649">
        <v>0.2</v>
      </c>
    </row>
    <row r="5650" spans="1:14" x14ac:dyDescent="0.2">
      <c r="A5650" t="s">
        <v>10932</v>
      </c>
      <c r="B5650" s="1" t="d">
        <v>2026-04-19</v>
      </c>
      <c r="C5650" s="2" t="d">
        <v>15:30:12.00000000000507300</v>
      </c>
      <c r="D5650" t="s">
        <v>10933</v>
      </c>
      <c r="E5650" t="s">
        <v>9875</v>
      </c>
      <c r="F5650" t="s">
        <v>9876</v>
      </c>
      <c r="G5650">
        <v>1</v>
      </c>
      <c r="H5650">
        <v>22.49</v>
      </c>
      <c r="I5650" t="s">
        <v>18</v>
      </c>
      <c r="J5650">
        <v>22.49</v>
      </c>
      <c r="K5650" t="s">
        <v>18</v>
      </c>
      <c r="L5650">
        <v>0</v>
      </c>
      <c r="M5650">
        <v>10431</v>
      </c>
      <c r="N5650">
        <v>0.2</v>
      </c>
    </row>
    <row r="5651" spans="1:14" x14ac:dyDescent="0.2">
      <c r="A5651" t="s">
        <v>10934</v>
      </c>
      <c r="B5651" s="1" t="d">
        <v>2026-04-19</v>
      </c>
      <c r="C5651" s="2" t="d">
        <v>15:30:51.99999999999853950</v>
      </c>
      <c r="D5651" t="s">
        <v>10935</v>
      </c>
      <c r="E5651" t="s">
        <v>9875</v>
      </c>
      <c r="F5651" t="s">
        <v>9876</v>
      </c>
      <c r="G5651">
        <v>1</v>
      </c>
      <c r="H5651">
        <v>22.49</v>
      </c>
      <c r="I5651" t="s">
        <v>18</v>
      </c>
      <c r="J5651">
        <v>22.49</v>
      </c>
      <c r="K5651" t="s">
        <v>18</v>
      </c>
      <c r="L5651">
        <v>0</v>
      </c>
      <c r="M5651">
        <v>14344</v>
      </c>
      <c r="N5651">
        <v>0.2</v>
      </c>
    </row>
    <row r="5652" spans="1:14" x14ac:dyDescent="0.2">
      <c r="A5652" t="s">
        <v>10936</v>
      </c>
      <c r="B5652" s="1" t="d">
        <v>2026-04-19</v>
      </c>
      <c r="C5652" s="2" t="d">
        <v>15:36:58.99999999999515525</v>
      </c>
      <c r="D5652" t="s">
        <v>10937</v>
      </c>
      <c r="E5652" t="s">
        <v>9875</v>
      </c>
      <c r="F5652" t="s">
        <v>6065</v>
      </c>
      <c r="G5652">
        <v>1</v>
      </c>
      <c r="H5652">
        <v>26.99</v>
      </c>
      <c r="I5652" t="s">
        <v>18</v>
      </c>
      <c r="J5652">
        <v>26.99</v>
      </c>
      <c r="K5652" t="s">
        <v>18</v>
      </c>
      <c r="L5652">
        <v>0</v>
      </c>
      <c r="M5652">
        <v>2628</v>
      </c>
      <c r="N5652">
        <v>0.2</v>
      </c>
    </row>
    <row r="5653" spans="1:14" x14ac:dyDescent="0.2">
      <c r="A5653" t="s">
        <v>10938</v>
      </c>
      <c r="B5653" s="1" t="d">
        <v>2026-04-19</v>
      </c>
      <c r="C5653" s="2" t="d">
        <v>15:37:10.00000000000007175</v>
      </c>
      <c r="D5653" t="s">
        <v>10939</v>
      </c>
      <c r="E5653" t="s">
        <v>9875</v>
      </c>
      <c r="F5653" t="s">
        <v>10804</v>
      </c>
      <c r="G5653">
        <v>1</v>
      </c>
      <c r="H5653">
        <v>22.49</v>
      </c>
      <c r="I5653" t="s">
        <v>18</v>
      </c>
      <c r="J5653">
        <v>22.49</v>
      </c>
      <c r="K5653" t="s">
        <v>18</v>
      </c>
      <c r="L5653">
        <v>0</v>
      </c>
      <c r="M5653">
        <v>20040</v>
      </c>
      <c r="N5653">
        <v>0.2</v>
      </c>
    </row>
    <row r="5654" spans="1:14" x14ac:dyDescent="0.2">
      <c r="A5654" t="s">
        <v>10940</v>
      </c>
      <c r="B5654" s="1" t="d">
        <v>2026-04-19</v>
      </c>
      <c r="C5654" s="2" t="d">
        <v>15:37:17.99999999999492700</v>
      </c>
      <c r="D5654" t="s">
        <v>10941</v>
      </c>
      <c r="E5654" t="s">
        <v>9963</v>
      </c>
      <c r="F5654" t="s">
        <v>10848</v>
      </c>
      <c r="G5654">
        <v>1</v>
      </c>
      <c r="H5654">
        <v>34.19</v>
      </c>
      <c r="I5654" t="s">
        <v>18</v>
      </c>
      <c r="J5654">
        <v>34.19</v>
      </c>
      <c r="K5654" t="s">
        <v>18</v>
      </c>
      <c r="L5654">
        <v>0</v>
      </c>
      <c r="M5654">
        <v>5766</v>
      </c>
      <c r="N5654">
        <v>0.2</v>
      </c>
    </row>
    <row r="5655" spans="1:14" x14ac:dyDescent="0.2">
      <c r="A5655" t="s">
        <v>10942</v>
      </c>
      <c r="B5655" s="1" t="d">
        <v>2026-04-19</v>
      </c>
      <c r="C5655" s="2" t="d">
        <v>15:43:34.00000000000254300</v>
      </c>
      <c r="D5655" t="s">
        <v>10943</v>
      </c>
      <c r="E5655" t="s">
        <v>10293</v>
      </c>
      <c r="F5655" t="s">
        <v>6065</v>
      </c>
      <c r="G5655">
        <v>1</v>
      </c>
      <c r="H5655">
        <v>31.49</v>
      </c>
      <c r="I5655" t="s">
        <v>18</v>
      </c>
      <c r="J5655">
        <v>31.49</v>
      </c>
      <c r="K5655" t="s">
        <v>18</v>
      </c>
      <c r="L5655">
        <v>0</v>
      </c>
      <c r="M5655">
        <v>4162</v>
      </c>
      <c r="N5655">
        <v>0.2</v>
      </c>
    </row>
    <row r="5656" spans="1:14" x14ac:dyDescent="0.2">
      <c r="A5656" t="s">
        <v>10944</v>
      </c>
      <c r="B5656" s="1" t="d">
        <v>2026-04-19</v>
      </c>
      <c r="C5656" s="2" t="d">
        <v>15:55:54.999999999993675</v>
      </c>
      <c r="D5656" t="s">
        <v>10945</v>
      </c>
      <c r="E5656" t="s">
        <v>9998</v>
      </c>
      <c r="F5656" t="s">
        <v>45</v>
      </c>
      <c r="G5656">
        <v>1</v>
      </c>
      <c r="H5656">
        <v>13.99</v>
      </c>
      <c r="I5656" t="s">
        <v>18</v>
      </c>
      <c r="J5656">
        <v>13.99</v>
      </c>
      <c r="K5656" t="s">
        <v>18</v>
      </c>
      <c r="L5656">
        <v>0</v>
      </c>
      <c r="M5656">
        <v>1299</v>
      </c>
      <c r="N5656">
        <v>0.2</v>
      </c>
    </row>
    <row r="5657" spans="1:14" x14ac:dyDescent="0.2">
      <c r="A5657" t="s">
        <v>10946</v>
      </c>
      <c r="B5657" s="1" t="d">
        <v>2026-04-19</v>
      </c>
      <c r="C5657" s="2" t="d">
        <v>16:01:33.0000000000017475</v>
      </c>
      <c r="D5657" t="s">
        <v>10947</v>
      </c>
      <c r="E5657" t="s">
        <v>10293</v>
      </c>
      <c r="F5657" t="s">
        <v>6013</v>
      </c>
      <c r="G5657">
        <v>1</v>
      </c>
      <c r="H5657">
        <v>26.99</v>
      </c>
      <c r="I5657" t="s">
        <v>18</v>
      </c>
      <c r="J5657">
        <v>26.99</v>
      </c>
      <c r="K5657" t="s">
        <v>18</v>
      </c>
      <c r="L5657">
        <v>0</v>
      </c>
      <c r="M5657">
        <v>10107</v>
      </c>
      <c r="N5657">
        <v>0.2</v>
      </c>
    </row>
    <row r="5658" spans="1:14" x14ac:dyDescent="0.2">
      <c r="A5658" t="s">
        <v>10948</v>
      </c>
      <c r="B5658" s="1" t="d">
        <v>2026-04-19</v>
      </c>
      <c r="C5658" s="2" t="d">
        <v>16:08:59.99999999999488125</v>
      </c>
      <c r="D5658" t="s">
        <v>10949</v>
      </c>
      <c r="E5658" t="s">
        <v>10293</v>
      </c>
      <c r="F5658" t="s">
        <v>6065</v>
      </c>
      <c r="G5658">
        <v>1</v>
      </c>
      <c r="H5658">
        <v>31.49</v>
      </c>
      <c r="I5658" t="s">
        <v>18</v>
      </c>
      <c r="J5658">
        <v>31.49</v>
      </c>
      <c r="K5658" t="s">
        <v>18</v>
      </c>
      <c r="L5658">
        <v>0</v>
      </c>
      <c r="M5658">
        <v>3837</v>
      </c>
      <c r="N5658">
        <v>0.2</v>
      </c>
    </row>
    <row r="5659" spans="1:14" x14ac:dyDescent="0.2">
      <c r="A5659" t="s">
        <v>10950</v>
      </c>
      <c r="B5659" s="1" t="d">
        <v>2026-04-19</v>
      </c>
      <c r="C5659" s="2" t="d">
        <v>16:34:34.99999999999822650</v>
      </c>
      <c r="D5659" t="s">
        <v>10951</v>
      </c>
      <c r="E5659" t="s">
        <v>9875</v>
      </c>
      <c r="F5659" t="s">
        <v>6065</v>
      </c>
      <c r="G5659">
        <v>1</v>
      </c>
      <c r="H5659">
        <v>26.99</v>
      </c>
      <c r="I5659" t="s">
        <v>18</v>
      </c>
      <c r="J5659">
        <v>26.99</v>
      </c>
      <c r="K5659" t="s">
        <v>18</v>
      </c>
      <c r="L5659">
        <v>0</v>
      </c>
      <c r="N5659">
        <v>0.2</v>
      </c>
    </row>
    <row r="5660" spans="1:14" x14ac:dyDescent="0.2">
      <c r="A5660" t="s">
        <v>10952</v>
      </c>
      <c r="B5660" s="1" t="d">
        <v>2026-04-19</v>
      </c>
      <c r="C5660" s="2" t="d">
        <v>16:34:47.99999999999705925</v>
      </c>
      <c r="D5660" t="s">
        <v>10953</v>
      </c>
      <c r="E5660" t="s">
        <v>10293</v>
      </c>
      <c r="F5660" t="s">
        <v>6013</v>
      </c>
      <c r="G5660">
        <v>1</v>
      </c>
      <c r="H5660">
        <v>26.99</v>
      </c>
      <c r="I5660" t="s">
        <v>18</v>
      </c>
      <c r="J5660">
        <v>26.99</v>
      </c>
      <c r="K5660" t="s">
        <v>18</v>
      </c>
      <c r="L5660">
        <v>0</v>
      </c>
      <c r="M5660">
        <v>14915</v>
      </c>
      <c r="N5660">
        <v>0.2</v>
      </c>
    </row>
    <row r="5661" spans="1:14" x14ac:dyDescent="0.2">
      <c r="A5661" t="s">
        <v>10954</v>
      </c>
      <c r="B5661" s="1" t="d">
        <v>2026-04-19</v>
      </c>
      <c r="C5661" s="2" t="d">
        <v>16:37:15.00000000000085425</v>
      </c>
      <c r="D5661" t="s">
        <v>10955</v>
      </c>
      <c r="E5661" t="s">
        <v>10293</v>
      </c>
      <c r="F5661" t="s">
        <v>6182</v>
      </c>
      <c r="G5661">
        <v>1</v>
      </c>
      <c r="H5661">
        <v>25.19</v>
      </c>
      <c r="I5661" t="s">
        <v>18</v>
      </c>
      <c r="J5661">
        <v>25.19</v>
      </c>
      <c r="K5661" t="s">
        <v>18</v>
      </c>
      <c r="L5661">
        <v>0</v>
      </c>
      <c r="M5661">
        <v>50279</v>
      </c>
      <c r="N5661">
        <v>0.2</v>
      </c>
    </row>
    <row r="5662" spans="1:14" x14ac:dyDescent="0.2">
      <c r="A5662" t="s">
        <v>10956</v>
      </c>
      <c r="B5662" s="1" t="d">
        <v>2026-04-19</v>
      </c>
      <c r="C5662" s="2" t="d">
        <v>16:51:22.0000000000053600</v>
      </c>
      <c r="D5662" t="s">
        <v>10957</v>
      </c>
      <c r="E5662" t="s">
        <v>9875</v>
      </c>
      <c r="F5662" t="s">
        <v>6065</v>
      </c>
      <c r="G5662">
        <v>1</v>
      </c>
      <c r="H5662">
        <v>26.99</v>
      </c>
      <c r="I5662" t="s">
        <v>18</v>
      </c>
      <c r="J5662">
        <v>26.99</v>
      </c>
      <c r="K5662" t="s">
        <v>18</v>
      </c>
      <c r="L5662">
        <v>0</v>
      </c>
      <c r="M5662">
        <v>4422</v>
      </c>
      <c r="N5662">
        <v>0.2</v>
      </c>
    </row>
    <row r="5663" spans="1:14" x14ac:dyDescent="0.2">
      <c r="A5663" t="s">
        <v>10958</v>
      </c>
      <c r="B5663" s="1" t="d">
        <v>2026-04-19</v>
      </c>
      <c r="C5663" s="2" t="d">
        <v>17:00:32.00000000000180625</v>
      </c>
      <c r="D5663" t="s">
        <v>10959</v>
      </c>
      <c r="E5663" t="s">
        <v>9875</v>
      </c>
      <c r="F5663" t="s">
        <v>9876</v>
      </c>
      <c r="G5663">
        <v>1</v>
      </c>
      <c r="H5663">
        <v>22.49</v>
      </c>
      <c r="I5663" t="s">
        <v>18</v>
      </c>
      <c r="J5663">
        <v>22.49</v>
      </c>
      <c r="K5663" t="s">
        <v>18</v>
      </c>
      <c r="L5663">
        <v>0</v>
      </c>
      <c r="M5663">
        <v>13951</v>
      </c>
      <c r="N5663">
        <v>0.2</v>
      </c>
    </row>
    <row r="5664" spans="1:14" x14ac:dyDescent="0.2">
      <c r="A5664" t="s">
        <v>10960</v>
      </c>
      <c r="B5664" s="1" t="d">
        <v>2026-04-19</v>
      </c>
      <c r="C5664" s="2" t="d">
        <v>17:01:21.99999999999363600</v>
      </c>
      <c r="D5664" t="s">
        <v>10961</v>
      </c>
      <c r="E5664" t="s">
        <v>9875</v>
      </c>
      <c r="F5664" t="s">
        <v>9876</v>
      </c>
      <c r="G5664">
        <v>1</v>
      </c>
      <c r="H5664">
        <v>22.49</v>
      </c>
      <c r="I5664" t="s">
        <v>18</v>
      </c>
      <c r="J5664">
        <v>22.49</v>
      </c>
      <c r="K5664" t="s">
        <v>18</v>
      </c>
      <c r="L5664">
        <v>0</v>
      </c>
      <c r="M5664">
        <v>13969</v>
      </c>
      <c r="N5664">
        <v>0.2</v>
      </c>
    </row>
    <row r="5665" spans="1:14" x14ac:dyDescent="0.2">
      <c r="A5665" t="s">
        <v>10962</v>
      </c>
      <c r="B5665" s="1" t="d">
        <v>2026-04-19</v>
      </c>
      <c r="C5665" s="2" t="d">
        <v>17:02:11.00000000000768775</v>
      </c>
      <c r="D5665" t="s">
        <v>10963</v>
      </c>
      <c r="E5665" t="s">
        <v>9875</v>
      </c>
      <c r="F5665" t="s">
        <v>6065</v>
      </c>
      <c r="G5665">
        <v>1</v>
      </c>
      <c r="H5665">
        <v>26.99</v>
      </c>
      <c r="I5665" t="s">
        <v>18</v>
      </c>
      <c r="J5665">
        <v>26.99</v>
      </c>
      <c r="K5665" t="s">
        <v>18</v>
      </c>
      <c r="L5665">
        <v>0</v>
      </c>
      <c r="M5665">
        <v>4357</v>
      </c>
      <c r="N5665">
        <v>0.2</v>
      </c>
    </row>
    <row r="5666" spans="1:14" x14ac:dyDescent="0.2">
      <c r="A5666" t="s">
        <v>10964</v>
      </c>
      <c r="B5666" s="1" t="d">
        <v>2026-04-19</v>
      </c>
      <c r="C5666" s="2" t="d">
        <v>17:03:01.99999999999647900</v>
      </c>
      <c r="D5666" t="s">
        <v>5194</v>
      </c>
      <c r="E5666" t="s">
        <v>9875</v>
      </c>
      <c r="F5666" t="s">
        <v>6065</v>
      </c>
      <c r="G5666">
        <v>1</v>
      </c>
      <c r="H5666">
        <v>26.99</v>
      </c>
      <c r="I5666" t="s">
        <v>18</v>
      </c>
      <c r="J5666">
        <v>26.99</v>
      </c>
      <c r="K5666" t="s">
        <v>18</v>
      </c>
      <c r="L5666">
        <v>0</v>
      </c>
      <c r="M5666">
        <v>5844</v>
      </c>
      <c r="N5666">
        <v>0.2</v>
      </c>
    </row>
    <row r="5667" spans="1:14" x14ac:dyDescent="0.2">
      <c r="A5667" t="s">
        <v>10965</v>
      </c>
      <c r="B5667" s="1" t="d">
        <v>2026-04-19</v>
      </c>
      <c r="C5667" s="2" t="d">
        <v>17:05:29.00000000000026725</v>
      </c>
      <c r="D5667" t="s">
        <v>10966</v>
      </c>
      <c r="E5667" t="s">
        <v>9875</v>
      </c>
      <c r="F5667" t="s">
        <v>6065</v>
      </c>
      <c r="G5667">
        <v>1</v>
      </c>
      <c r="H5667">
        <v>26.99</v>
      </c>
      <c r="I5667" t="s">
        <v>18</v>
      </c>
      <c r="J5667">
        <v>26.99</v>
      </c>
      <c r="K5667" t="s">
        <v>18</v>
      </c>
      <c r="L5667">
        <v>0</v>
      </c>
      <c r="M5667">
        <v>2684</v>
      </c>
      <c r="N5667">
        <v>0.2</v>
      </c>
    </row>
    <row r="5668" spans="1:14" x14ac:dyDescent="0.2">
      <c r="A5668" t="s">
        <v>10967</v>
      </c>
      <c r="B5668" s="1" t="d">
        <v>2026-04-19</v>
      </c>
      <c r="C5668" s="2" t="d">
        <v>17:14:39.00000000000631200</v>
      </c>
      <c r="D5668" t="s">
        <v>10968</v>
      </c>
      <c r="E5668" t="s">
        <v>9875</v>
      </c>
      <c r="F5668" t="s">
        <v>6065</v>
      </c>
      <c r="G5668">
        <v>1</v>
      </c>
      <c r="H5668">
        <v>26.99</v>
      </c>
      <c r="I5668" t="s">
        <v>18</v>
      </c>
      <c r="J5668">
        <v>26.99</v>
      </c>
      <c r="K5668" t="s">
        <v>18</v>
      </c>
      <c r="L5668">
        <v>0</v>
      </c>
      <c r="M5668">
        <v>3951</v>
      </c>
      <c r="N5668">
        <v>0.2</v>
      </c>
    </row>
    <row r="5669" spans="1:14" x14ac:dyDescent="0.2">
      <c r="A5669" t="s">
        <v>10969</v>
      </c>
      <c r="B5669" s="1" t="d">
        <v>2026-04-19</v>
      </c>
      <c r="C5669" s="2" t="d">
        <v>17:21:12.99999999999755475</v>
      </c>
      <c r="D5669" t="s">
        <v>10970</v>
      </c>
      <c r="E5669" t="s">
        <v>9875</v>
      </c>
      <c r="F5669" t="s">
        <v>9876</v>
      </c>
      <c r="G5669">
        <v>1</v>
      </c>
      <c r="H5669">
        <v>22.49</v>
      </c>
      <c r="I5669" t="s">
        <v>18</v>
      </c>
      <c r="J5669">
        <v>22.49</v>
      </c>
      <c r="K5669" t="s">
        <v>18</v>
      </c>
      <c r="L5669">
        <v>0</v>
      </c>
      <c r="M5669">
        <v>12077</v>
      </c>
      <c r="N5669">
        <v>0.2</v>
      </c>
    </row>
    <row r="5670" spans="1:14" x14ac:dyDescent="0.2">
      <c r="A5670" t="s">
        <v>10971</v>
      </c>
      <c r="B5670" s="1" t="d">
        <v>2026-04-19</v>
      </c>
      <c r="C5670" s="2" t="d">
        <v>17:38:45.99999999999909375</v>
      </c>
      <c r="D5670" t="s">
        <v>10972</v>
      </c>
      <c r="E5670" t="s">
        <v>9875</v>
      </c>
      <c r="F5670" t="s">
        <v>9876</v>
      </c>
      <c r="G5670">
        <v>1</v>
      </c>
      <c r="H5670">
        <v>22.49</v>
      </c>
      <c r="I5670" t="s">
        <v>18</v>
      </c>
      <c r="J5670">
        <v>22.49</v>
      </c>
      <c r="K5670" t="s">
        <v>18</v>
      </c>
      <c r="L5670">
        <v>0</v>
      </c>
      <c r="M5670">
        <v>12006</v>
      </c>
      <c r="N5670">
        <v>0.2</v>
      </c>
    </row>
    <row r="5671" spans="1:14" x14ac:dyDescent="0.2">
      <c r="A5671" t="s">
        <v>10973</v>
      </c>
      <c r="B5671" s="1" t="d">
        <v>2026-04-19</v>
      </c>
      <c r="C5671" s="2" t="d">
        <v>17:41:05.00000000000802675</v>
      </c>
      <c r="D5671" t="s">
        <v>10974</v>
      </c>
      <c r="E5671" t="s">
        <v>9875</v>
      </c>
      <c r="F5671" t="s">
        <v>6065</v>
      </c>
      <c r="G5671">
        <v>1</v>
      </c>
      <c r="H5671">
        <v>26.99</v>
      </c>
      <c r="I5671" t="s">
        <v>18</v>
      </c>
      <c r="J5671">
        <v>26.99</v>
      </c>
      <c r="K5671" t="s">
        <v>18</v>
      </c>
      <c r="L5671">
        <v>0</v>
      </c>
      <c r="M5671">
        <v>3020</v>
      </c>
      <c r="N5671">
        <v>0.2</v>
      </c>
    </row>
    <row r="5672" spans="1:14" x14ac:dyDescent="0.2">
      <c r="A5672" t="s">
        <v>10975</v>
      </c>
      <c r="B5672" s="1" t="d">
        <v>2026-04-19</v>
      </c>
      <c r="C5672" s="2" t="d">
        <v>17:44:23.00000000000061300</v>
      </c>
      <c r="D5672" t="s">
        <v>10976</v>
      </c>
      <c r="E5672" t="s">
        <v>9875</v>
      </c>
      <c r="F5672" t="s">
        <v>10366</v>
      </c>
      <c r="G5672">
        <v>1</v>
      </c>
      <c r="H5672">
        <v>31.49</v>
      </c>
      <c r="I5672" t="s">
        <v>18</v>
      </c>
      <c r="J5672">
        <v>31.49</v>
      </c>
      <c r="K5672" t="s">
        <v>18</v>
      </c>
      <c r="L5672">
        <v>0</v>
      </c>
      <c r="N5672">
        <v>0.2</v>
      </c>
    </row>
    <row r="5673" spans="1:14" x14ac:dyDescent="0.2">
      <c r="A5673" t="s">
        <v>10977</v>
      </c>
      <c r="B5673" s="1" t="d">
        <v>2026-04-19</v>
      </c>
      <c r="C5673" s="2" t="d">
        <v>17:57:10.99999999999596375</v>
      </c>
      <c r="D5673" t="s">
        <v>1800</v>
      </c>
      <c r="E5673" t="s">
        <v>10293</v>
      </c>
      <c r="F5673" t="s">
        <v>6065</v>
      </c>
      <c r="G5673">
        <v>1</v>
      </c>
      <c r="H5673">
        <v>31.49</v>
      </c>
      <c r="I5673" t="s">
        <v>18</v>
      </c>
      <c r="J5673">
        <v>31.49</v>
      </c>
      <c r="K5673" t="s">
        <v>18</v>
      </c>
      <c r="L5673">
        <v>0</v>
      </c>
      <c r="M5673">
        <v>8325</v>
      </c>
      <c r="N5673">
        <v>0.2</v>
      </c>
    </row>
    <row r="5674" spans="1:14" x14ac:dyDescent="0.2">
      <c r="A5674" t="s">
        <v>10978</v>
      </c>
      <c r="B5674" s="1" t="d">
        <v>2026-04-19</v>
      </c>
      <c r="C5674" s="2" t="d">
        <v>18:01:06.999999999997683900</v>
      </c>
      <c r="D5674" t="s">
        <v>10979</v>
      </c>
      <c r="E5674" t="s">
        <v>9875</v>
      </c>
      <c r="F5674" t="s">
        <v>6065</v>
      </c>
      <c r="G5674">
        <v>1</v>
      </c>
      <c r="H5674">
        <v>26.99</v>
      </c>
      <c r="I5674" t="s">
        <v>18</v>
      </c>
      <c r="J5674">
        <v>26.99</v>
      </c>
      <c r="K5674" t="s">
        <v>18</v>
      </c>
      <c r="L5674">
        <v>0</v>
      </c>
      <c r="M5674">
        <v>4365</v>
      </c>
      <c r="N5674">
        <v>0.2</v>
      </c>
    </row>
    <row r="5675" spans="1:14" x14ac:dyDescent="0.2">
      <c r="A5675" t="s">
        <v>10980</v>
      </c>
      <c r="B5675" s="1" t="d">
        <v>2026-04-19</v>
      </c>
      <c r="C5675" s="2" t="d">
        <v>18:07:05.99999999999944575</v>
      </c>
      <c r="D5675" t="s">
        <v>10981</v>
      </c>
      <c r="E5675" t="s">
        <v>10293</v>
      </c>
      <c r="F5675" t="s">
        <v>6065</v>
      </c>
      <c r="G5675">
        <v>1</v>
      </c>
      <c r="H5675">
        <v>31.49</v>
      </c>
      <c r="I5675" t="s">
        <v>18</v>
      </c>
      <c r="J5675">
        <v>31.49</v>
      </c>
      <c r="K5675" t="s">
        <v>18</v>
      </c>
      <c r="L5675">
        <v>0</v>
      </c>
      <c r="M5675">
        <v>51351</v>
      </c>
      <c r="N5675">
        <v>0.2</v>
      </c>
    </row>
    <row r="5676" spans="1:14" x14ac:dyDescent="0.2">
      <c r="A5676" t="s">
        <v>10982</v>
      </c>
      <c r="B5676" s="1" t="d">
        <v>2026-04-19</v>
      </c>
      <c r="C5676" s="2" t="d">
        <v>18:08:32.99999999999386425</v>
      </c>
      <c r="D5676" t="s">
        <v>10983</v>
      </c>
      <c r="E5676" t="s">
        <v>9963</v>
      </c>
      <c r="F5676" t="s">
        <v>10848</v>
      </c>
      <c r="G5676">
        <v>1</v>
      </c>
      <c r="H5676">
        <v>34.19</v>
      </c>
      <c r="I5676" t="s">
        <v>18</v>
      </c>
      <c r="J5676">
        <v>34.19</v>
      </c>
      <c r="K5676" t="s">
        <v>18</v>
      </c>
      <c r="L5676">
        <v>0</v>
      </c>
      <c r="M5676">
        <v>5607</v>
      </c>
      <c r="N5676">
        <v>0.2</v>
      </c>
    </row>
    <row r="5677" spans="1:14" x14ac:dyDescent="0.2">
      <c r="A5677" t="s">
        <v>10984</v>
      </c>
      <c r="B5677" s="1" t="d">
        <v>2026-04-19</v>
      </c>
      <c r="C5677" s="2" t="d">
        <v>18:20:41.00000000000534025</v>
      </c>
      <c r="D5677" t="s">
        <v>10985</v>
      </c>
      <c r="E5677" t="s">
        <v>10293</v>
      </c>
      <c r="F5677" t="s">
        <v>6065</v>
      </c>
      <c r="G5677">
        <v>1</v>
      </c>
      <c r="H5677">
        <v>31.49</v>
      </c>
      <c r="I5677" t="s">
        <v>18</v>
      </c>
      <c r="J5677">
        <v>31.49</v>
      </c>
      <c r="K5677" t="s">
        <v>18</v>
      </c>
      <c r="L5677">
        <v>0</v>
      </c>
      <c r="M5677">
        <v>4546</v>
      </c>
      <c r="N5677">
        <v>0.2</v>
      </c>
    </row>
    <row r="5678" spans="1:14" x14ac:dyDescent="0.2">
      <c r="A5678" t="s">
        <v>10986</v>
      </c>
      <c r="B5678" s="1" t="d">
        <v>2026-04-19</v>
      </c>
      <c r="C5678" s="2" t="d">
        <v>18:34:29.999999999997441975</v>
      </c>
      <c r="D5678" t="s">
        <v>10987</v>
      </c>
      <c r="E5678" t="s">
        <v>9875</v>
      </c>
      <c r="F5678" t="s">
        <v>10366</v>
      </c>
      <c r="G5678">
        <v>1</v>
      </c>
      <c r="H5678">
        <v>31.49</v>
      </c>
      <c r="I5678" t="s">
        <v>18</v>
      </c>
      <c r="J5678">
        <v>31.49</v>
      </c>
      <c r="K5678" t="s">
        <v>18</v>
      </c>
      <c r="L5678">
        <v>0</v>
      </c>
      <c r="M5678">
        <v>97</v>
      </c>
      <c r="N5678">
        <v>0.2</v>
      </c>
    </row>
    <row r="5679" spans="1:14" x14ac:dyDescent="0.2">
      <c r="A5679" t="s">
        <v>10988</v>
      </c>
      <c r="B5679" s="1" t="d">
        <v>2026-04-19</v>
      </c>
      <c r="C5679" s="2" t="d">
        <v>18:38:32.99999999999705925</v>
      </c>
      <c r="D5679" t="s">
        <v>10989</v>
      </c>
      <c r="E5679" t="s">
        <v>9875</v>
      </c>
      <c r="F5679" t="s">
        <v>10804</v>
      </c>
      <c r="G5679">
        <v>1</v>
      </c>
      <c r="H5679">
        <v>22.49</v>
      </c>
      <c r="I5679" t="s">
        <v>18</v>
      </c>
      <c r="J5679">
        <v>22.49</v>
      </c>
      <c r="K5679" t="s">
        <v>18</v>
      </c>
      <c r="L5679">
        <v>0</v>
      </c>
      <c r="M5679">
        <v>20093</v>
      </c>
      <c r="N5679">
        <v>0.2</v>
      </c>
    </row>
    <row r="5680" spans="1:14" x14ac:dyDescent="0.2">
      <c r="A5680" t="s">
        <v>10990</v>
      </c>
      <c r="B5680" s="1" t="d">
        <v>2026-04-19</v>
      </c>
      <c r="C5680" s="2" t="d">
        <v>18:46:14.00000000000517075</v>
      </c>
      <c r="D5680" t="s">
        <v>10991</v>
      </c>
      <c r="E5680" t="s">
        <v>9875</v>
      </c>
      <c r="F5680" t="s">
        <v>10366</v>
      </c>
      <c r="G5680">
        <v>1</v>
      </c>
      <c r="H5680">
        <v>31.49</v>
      </c>
      <c r="I5680" t="s">
        <v>18</v>
      </c>
      <c r="J5680">
        <v>31.49</v>
      </c>
      <c r="K5680" t="s">
        <v>18</v>
      </c>
      <c r="L5680">
        <v>0</v>
      </c>
      <c r="M5680">
        <v>75</v>
      </c>
      <c r="N5680">
        <v>0.2</v>
      </c>
    </row>
    <row r="5681" spans="1:14" x14ac:dyDescent="0.2">
      <c r="A5681" t="s">
        <v>10992</v>
      </c>
      <c r="B5681" s="1" t="d">
        <v>2026-04-19</v>
      </c>
      <c r="C5681" s="2" t="d">
        <v>18:58:29.00000000000496225</v>
      </c>
      <c r="D5681" t="s">
        <v>10993</v>
      </c>
      <c r="E5681" t="s">
        <v>6012</v>
      </c>
      <c r="F5681" t="s">
        <v>17</v>
      </c>
      <c r="G5681">
        <v>1</v>
      </c>
      <c r="H5681">
        <v>24.99</v>
      </c>
      <c r="I5681" t="s">
        <v>18</v>
      </c>
      <c r="J5681">
        <v>24.99</v>
      </c>
      <c r="K5681" t="s">
        <v>18</v>
      </c>
      <c r="L5681">
        <v>0</v>
      </c>
      <c r="M5681">
        <v>11091</v>
      </c>
      <c r="N5681">
        <v>0.2</v>
      </c>
    </row>
    <row r="5682" spans="1:14" x14ac:dyDescent="0.2">
      <c r="A5682" t="s">
        <v>10994</v>
      </c>
      <c r="B5682" s="1" t="d">
        <v>2026-04-19</v>
      </c>
      <c r="C5682" s="2" t="d">
        <v>19:06:42.00000000000208650</v>
      </c>
      <c r="D5682" t="s">
        <v>10995</v>
      </c>
      <c r="E5682" t="s">
        <v>10293</v>
      </c>
      <c r="F5682" t="s">
        <v>6065</v>
      </c>
      <c r="G5682">
        <v>1</v>
      </c>
      <c r="H5682">
        <v>31.49</v>
      </c>
      <c r="I5682" t="s">
        <v>18</v>
      </c>
      <c r="J5682">
        <v>31.49</v>
      </c>
      <c r="K5682" t="s">
        <v>18</v>
      </c>
      <c r="L5682">
        <v>0</v>
      </c>
      <c r="M5682">
        <v>3405</v>
      </c>
      <c r="N5682">
        <v>0.2</v>
      </c>
    </row>
    <row r="5683" spans="1:14" x14ac:dyDescent="0.2">
      <c r="A5683" t="s">
        <v>10996</v>
      </c>
      <c r="B5683" s="1" t="d">
        <v>2026-04-19</v>
      </c>
      <c r="C5683" s="2" t="d">
        <v>19:08:11.000000000000014350</v>
      </c>
      <c r="D5683" t="s">
        <v>10997</v>
      </c>
      <c r="E5683" t="s">
        <v>9875</v>
      </c>
      <c r="F5683" t="s">
        <v>6065</v>
      </c>
      <c r="G5683">
        <v>1</v>
      </c>
      <c r="H5683">
        <v>26.99</v>
      </c>
      <c r="I5683" t="s">
        <v>18</v>
      </c>
      <c r="J5683">
        <v>26.99</v>
      </c>
      <c r="K5683" t="s">
        <v>18</v>
      </c>
      <c r="L5683">
        <v>0</v>
      </c>
      <c r="M5683">
        <v>4409</v>
      </c>
      <c r="N5683">
        <v>0.2</v>
      </c>
    </row>
    <row r="5684" spans="1:14" x14ac:dyDescent="0.2">
      <c r="A5684" t="s">
        <v>10998</v>
      </c>
      <c r="B5684" s="1" t="d">
        <v>2026-04-19</v>
      </c>
      <c r="C5684" s="2" t="d">
        <v>19:15:43.99999999999408575</v>
      </c>
      <c r="D5684" t="s">
        <v>10999</v>
      </c>
      <c r="E5684" t="s">
        <v>9875</v>
      </c>
      <c r="F5684" t="s">
        <v>9876</v>
      </c>
      <c r="G5684">
        <v>1</v>
      </c>
      <c r="H5684">
        <v>22.49</v>
      </c>
      <c r="I5684" t="s">
        <v>18</v>
      </c>
      <c r="J5684">
        <v>22.49</v>
      </c>
      <c r="K5684" t="s">
        <v>18</v>
      </c>
      <c r="L5684">
        <v>0</v>
      </c>
      <c r="M5684">
        <v>14511</v>
      </c>
      <c r="N5684">
        <v>0.2</v>
      </c>
    </row>
    <row r="5685" spans="1:14" x14ac:dyDescent="0.2">
      <c r="A5685" t="s">
        <v>11000</v>
      </c>
      <c r="B5685" s="1" t="d">
        <v>2026-04-19</v>
      </c>
      <c r="C5685" s="2" t="d">
        <v>19:29:01.99999999999413150</v>
      </c>
      <c r="D5685" t="s">
        <v>11001</v>
      </c>
      <c r="E5685" t="s">
        <v>10293</v>
      </c>
      <c r="F5685" t="s">
        <v>6065</v>
      </c>
      <c r="G5685">
        <v>1</v>
      </c>
      <c r="H5685">
        <v>31.49</v>
      </c>
      <c r="I5685" t="s">
        <v>18</v>
      </c>
      <c r="J5685">
        <v>31.49</v>
      </c>
      <c r="K5685" t="s">
        <v>18</v>
      </c>
      <c r="L5685">
        <v>0</v>
      </c>
      <c r="M5685">
        <v>588</v>
      </c>
      <c r="N5685">
        <v>0.2</v>
      </c>
    </row>
    <row r="5686" spans="1:14" x14ac:dyDescent="0.2">
      <c r="A5686" t="s">
        <v>11002</v>
      </c>
      <c r="B5686" s="1" t="d">
        <v>2026-04-19</v>
      </c>
      <c r="C5686" s="2" t="d">
        <v>19:32:18.00000000000238650</v>
      </c>
      <c r="D5686" t="s">
        <v>11003</v>
      </c>
      <c r="E5686" t="s">
        <v>2886</v>
      </c>
      <c r="F5686" t="s">
        <v>17</v>
      </c>
      <c r="G5686">
        <v>1</v>
      </c>
      <c r="H5686">
        <v>24.99</v>
      </c>
      <c r="I5686" t="s">
        <v>18</v>
      </c>
      <c r="J5686">
        <v>24.99</v>
      </c>
      <c r="K5686" t="s">
        <v>18</v>
      </c>
      <c r="L5686">
        <v>0</v>
      </c>
      <c r="M5686">
        <v>12951</v>
      </c>
      <c r="N5686">
        <v>0.2</v>
      </c>
    </row>
    <row r="5687" spans="1:14" x14ac:dyDescent="0.2">
      <c r="A5687" t="s">
        <v>11004</v>
      </c>
      <c r="B5687" s="1" t="d">
        <v>2026-04-19</v>
      </c>
      <c r="C5687" s="2" t="d">
        <v>19:37:37.00000000000109550</v>
      </c>
      <c r="D5687" t="s">
        <v>11005</v>
      </c>
      <c r="E5687" t="s">
        <v>10293</v>
      </c>
      <c r="F5687" t="s">
        <v>6013</v>
      </c>
      <c r="G5687">
        <v>1</v>
      </c>
      <c r="H5687">
        <v>26.99</v>
      </c>
      <c r="I5687" t="s">
        <v>18</v>
      </c>
      <c r="J5687">
        <v>26.99</v>
      </c>
      <c r="K5687" t="s">
        <v>18</v>
      </c>
      <c r="L5687">
        <v>0</v>
      </c>
      <c r="M5687">
        <v>15366</v>
      </c>
      <c r="N5687">
        <v>0.2</v>
      </c>
    </row>
    <row r="5688" spans="1:14" x14ac:dyDescent="0.2">
      <c r="A5688" t="s">
        <v>11006</v>
      </c>
      <c r="B5688" s="1" t="d">
        <v>2026-04-19</v>
      </c>
      <c r="C5688" s="2" t="d">
        <v>19:47:04.00000000000339725</v>
      </c>
      <c r="D5688" t="s">
        <v>11007</v>
      </c>
      <c r="E5688" t="s">
        <v>9875</v>
      </c>
      <c r="F5688" t="s">
        <v>10366</v>
      </c>
      <c r="G5688">
        <v>1</v>
      </c>
      <c r="H5688">
        <v>31.49</v>
      </c>
      <c r="I5688" t="s">
        <v>18</v>
      </c>
      <c r="J5688">
        <v>31.49</v>
      </c>
      <c r="K5688" t="s">
        <v>18</v>
      </c>
      <c r="L5688">
        <v>0</v>
      </c>
      <c r="M5688">
        <v>230</v>
      </c>
      <c r="N5688">
        <v>0.2</v>
      </c>
    </row>
    <row r="5689" spans="1:14" x14ac:dyDescent="0.2">
      <c r="A5689" t="s">
        <v>11008</v>
      </c>
      <c r="B5689" s="1" t="d">
        <v>2026-04-19</v>
      </c>
      <c r="C5689" s="2" t="d">
        <v>19:55:31.00000000000591425</v>
      </c>
      <c r="D5689" t="s">
        <v>5654</v>
      </c>
      <c r="E5689" t="s">
        <v>10293</v>
      </c>
      <c r="F5689" t="s">
        <v>6065</v>
      </c>
      <c r="G5689">
        <v>1</v>
      </c>
      <c r="H5689">
        <v>31.49</v>
      </c>
      <c r="I5689" t="s">
        <v>18</v>
      </c>
      <c r="J5689">
        <v>31.49</v>
      </c>
      <c r="K5689" t="s">
        <v>18</v>
      </c>
      <c r="L5689">
        <v>0</v>
      </c>
      <c r="M5689">
        <v>7470</v>
      </c>
      <c r="N5689">
        <v>0.2</v>
      </c>
    </row>
    <row r="5690" spans="1:14" x14ac:dyDescent="0.2">
      <c r="A5690" t="s">
        <v>11009</v>
      </c>
      <c r="B5690" s="1" t="d">
        <v>2026-04-19</v>
      </c>
      <c r="C5690" s="2" t="d">
        <v>19:59:20.99999999999709825</v>
      </c>
      <c r="D5690" t="s">
        <v>11010</v>
      </c>
      <c r="E5690" t="s">
        <v>9963</v>
      </c>
      <c r="F5690" t="s">
        <v>9876</v>
      </c>
      <c r="G5690">
        <v>1</v>
      </c>
      <c r="H5690">
        <v>25.19</v>
      </c>
      <c r="I5690" t="s">
        <v>18</v>
      </c>
      <c r="J5690">
        <v>25.19</v>
      </c>
      <c r="K5690" t="s">
        <v>18</v>
      </c>
      <c r="L5690">
        <v>0</v>
      </c>
      <c r="M5690">
        <v>14289</v>
      </c>
      <c r="N5690">
        <v>0.2</v>
      </c>
    </row>
    <row r="5691" spans="1:14" x14ac:dyDescent="0.2">
      <c r="A5691" t="s">
        <v>11011</v>
      </c>
      <c r="B5691" s="1" t="d">
        <v>2026-04-19</v>
      </c>
      <c r="C5691" s="2" t="d">
        <v>20:08:21.00000000000477300</v>
      </c>
      <c r="D5691" t="s">
        <v>11012</v>
      </c>
      <c r="E5691" t="s">
        <v>10293</v>
      </c>
      <c r="F5691" t="s">
        <v>17</v>
      </c>
      <c r="G5691">
        <v>1</v>
      </c>
      <c r="H5691">
        <v>34.99</v>
      </c>
      <c r="I5691" t="s">
        <v>18</v>
      </c>
      <c r="J5691">
        <v>34.99</v>
      </c>
      <c r="K5691" t="s">
        <v>18</v>
      </c>
      <c r="L5691">
        <v>0</v>
      </c>
      <c r="M5691">
        <v>3749</v>
      </c>
      <c r="N5691">
        <v>0.2</v>
      </c>
    </row>
    <row r="5692" spans="1:14" x14ac:dyDescent="0.2">
      <c r="A5692" t="s">
        <v>11013</v>
      </c>
      <c r="B5692" s="1" t="d">
        <v>2026-04-19</v>
      </c>
      <c r="C5692" s="2" t="d">
        <v>20:08:55.99999999999426200</v>
      </c>
      <c r="D5692" t="s">
        <v>11014</v>
      </c>
      <c r="E5692" t="s">
        <v>10293</v>
      </c>
      <c r="F5692" t="s">
        <v>17</v>
      </c>
      <c r="G5692">
        <v>1</v>
      </c>
      <c r="H5692">
        <v>34.99</v>
      </c>
      <c r="I5692" t="s">
        <v>18</v>
      </c>
      <c r="J5692">
        <v>34.99</v>
      </c>
      <c r="K5692" t="s">
        <v>18</v>
      </c>
      <c r="L5692">
        <v>0</v>
      </c>
      <c r="M5692">
        <v>189</v>
      </c>
      <c r="N5692">
        <v>0.2</v>
      </c>
    </row>
    <row r="5693" spans="1:14" x14ac:dyDescent="0.2">
      <c r="A5693" t="s">
        <v>11015</v>
      </c>
      <c r="B5693" s="1" t="d">
        <v>2026-04-19</v>
      </c>
      <c r="C5693" s="2" t="d">
        <v>20:09:07.99999999999613325</v>
      </c>
      <c r="D5693" t="s">
        <v>11016</v>
      </c>
      <c r="E5693" t="s">
        <v>10293</v>
      </c>
      <c r="F5693" t="s">
        <v>17</v>
      </c>
      <c r="G5693">
        <v>1</v>
      </c>
      <c r="H5693">
        <v>34.99</v>
      </c>
      <c r="I5693" t="s">
        <v>18</v>
      </c>
      <c r="J5693">
        <v>34.99</v>
      </c>
      <c r="K5693" t="s">
        <v>18</v>
      </c>
      <c r="L5693">
        <v>0</v>
      </c>
      <c r="M5693">
        <v>2995</v>
      </c>
      <c r="N5693">
        <v>0.2</v>
      </c>
    </row>
    <row r="5694" spans="1:14" x14ac:dyDescent="0.2">
      <c r="A5694" t="s">
        <v>11017</v>
      </c>
      <c r="B5694" s="1" t="d">
        <v>2026-04-19</v>
      </c>
      <c r="C5694" s="2" t="d">
        <v>20:10:01.99999999999498575</v>
      </c>
      <c r="D5694" t="s">
        <v>11018</v>
      </c>
      <c r="E5694" t="s">
        <v>10293</v>
      </c>
      <c r="F5694" t="s">
        <v>45</v>
      </c>
      <c r="G5694">
        <v>1</v>
      </c>
      <c r="H5694">
        <v>13.99</v>
      </c>
      <c r="I5694" t="s">
        <v>18</v>
      </c>
      <c r="J5694">
        <v>13.99</v>
      </c>
      <c r="K5694" t="s">
        <v>18</v>
      </c>
      <c r="L5694">
        <v>0</v>
      </c>
      <c r="M5694">
        <v>14741</v>
      </c>
      <c r="N5694">
        <v>0.2</v>
      </c>
    </row>
    <row r="5695" spans="1:14" x14ac:dyDescent="0.2">
      <c r="A5695" t="s">
        <v>11019</v>
      </c>
      <c r="B5695" s="1" t="d">
        <v>2026-04-19</v>
      </c>
      <c r="C5695" s="2" t="d">
        <v>20:10:32.99999999999662875</v>
      </c>
      <c r="D5695" t="s">
        <v>11020</v>
      </c>
      <c r="E5695" t="s">
        <v>10293</v>
      </c>
      <c r="F5695" t="s">
        <v>17</v>
      </c>
      <c r="G5695">
        <v>1</v>
      </c>
      <c r="H5695">
        <v>34.99</v>
      </c>
      <c r="I5695" t="s">
        <v>18</v>
      </c>
      <c r="J5695">
        <v>34.99</v>
      </c>
      <c r="K5695" t="s">
        <v>18</v>
      </c>
      <c r="L5695">
        <v>0</v>
      </c>
      <c r="M5695">
        <v>2476</v>
      </c>
      <c r="N5695">
        <v>0.2</v>
      </c>
    </row>
    <row r="5696" spans="1:14" x14ac:dyDescent="0.2">
      <c r="A5696" t="s">
        <v>11021</v>
      </c>
      <c r="B5696" s="1" t="d">
        <v>2026-04-19</v>
      </c>
      <c r="C5696" s="2" t="d">
        <v>20:10:34.00000000000318200</v>
      </c>
      <c r="D5696" t="s">
        <v>11022</v>
      </c>
      <c r="E5696" t="s">
        <v>10293</v>
      </c>
      <c r="F5696" t="s">
        <v>17</v>
      </c>
      <c r="G5696">
        <v>1</v>
      </c>
      <c r="H5696">
        <v>34.99</v>
      </c>
      <c r="I5696" t="s">
        <v>18</v>
      </c>
      <c r="J5696">
        <v>34.99</v>
      </c>
      <c r="K5696" t="s">
        <v>18</v>
      </c>
      <c r="L5696">
        <v>0</v>
      </c>
      <c r="M5696">
        <v>6826</v>
      </c>
      <c r="N5696">
        <v>0.2</v>
      </c>
    </row>
    <row r="5697" spans="1:14" x14ac:dyDescent="0.2">
      <c r="A5697" t="s">
        <v>11023</v>
      </c>
      <c r="B5697" s="1" t="d">
        <v>2026-04-19</v>
      </c>
      <c r="C5697" s="2" t="d">
        <v>20:10:46.0000000000050600</v>
      </c>
      <c r="D5697" t="s">
        <v>11024</v>
      </c>
      <c r="E5697" t="s">
        <v>10293</v>
      </c>
      <c r="F5697" t="s">
        <v>17</v>
      </c>
      <c r="G5697">
        <v>1</v>
      </c>
      <c r="H5697">
        <v>34.99</v>
      </c>
      <c r="I5697" t="s">
        <v>18</v>
      </c>
      <c r="J5697">
        <v>34.99</v>
      </c>
      <c r="K5697" t="s">
        <v>18</v>
      </c>
      <c r="L5697">
        <v>0</v>
      </c>
      <c r="M5697">
        <v>999</v>
      </c>
      <c r="N5697">
        <v>0.2</v>
      </c>
    </row>
    <row r="5698" spans="1:14" x14ac:dyDescent="0.2">
      <c r="A5698" t="s">
        <v>11025</v>
      </c>
      <c r="B5698" s="1" t="d">
        <v>2026-04-19</v>
      </c>
      <c r="C5698" s="2" t="d">
        <v>20:10:54.00000000000950700</v>
      </c>
      <c r="D5698" t="s">
        <v>11026</v>
      </c>
      <c r="E5698" t="s">
        <v>10293</v>
      </c>
      <c r="F5698" t="s">
        <v>17</v>
      </c>
      <c r="G5698">
        <v>1</v>
      </c>
      <c r="H5698">
        <v>34.99</v>
      </c>
      <c r="I5698" t="s">
        <v>18</v>
      </c>
      <c r="J5698">
        <v>34.99</v>
      </c>
      <c r="K5698" t="s">
        <v>18</v>
      </c>
      <c r="L5698">
        <v>0</v>
      </c>
      <c r="M5698">
        <v>6765</v>
      </c>
      <c r="N5698">
        <v>0.2</v>
      </c>
    </row>
    <row r="5699" spans="1:14" x14ac:dyDescent="0.2">
      <c r="A5699" t="s">
        <v>11027</v>
      </c>
      <c r="B5699" s="1" t="d">
        <v>2026-04-19</v>
      </c>
      <c r="C5699" s="2" t="d">
        <v>20:11:01.99999999999477050</v>
      </c>
      <c r="D5699" t="s">
        <v>11028</v>
      </c>
      <c r="E5699" t="s">
        <v>10293</v>
      </c>
      <c r="F5699" t="s">
        <v>17</v>
      </c>
      <c r="G5699">
        <v>1</v>
      </c>
      <c r="H5699">
        <v>34.99</v>
      </c>
      <c r="I5699" t="s">
        <v>18</v>
      </c>
      <c r="J5699">
        <v>34.99</v>
      </c>
      <c r="K5699" t="s">
        <v>18</v>
      </c>
      <c r="L5699">
        <v>0</v>
      </c>
      <c r="M5699">
        <v>7166</v>
      </c>
      <c r="N5699">
        <v>0.2</v>
      </c>
    </row>
    <row r="5700" spans="1:14" x14ac:dyDescent="0.2">
      <c r="A5700" t="s">
        <v>11029</v>
      </c>
      <c r="B5700" s="1" t="d">
        <v>2026-04-19</v>
      </c>
      <c r="C5700" s="2" t="d">
        <v>20:11:39.99999999999431400</v>
      </c>
      <c r="D5700" t="s">
        <v>11030</v>
      </c>
      <c r="E5700" t="s">
        <v>10293</v>
      </c>
      <c r="F5700" t="s">
        <v>17</v>
      </c>
      <c r="G5700">
        <v>1</v>
      </c>
      <c r="H5700">
        <v>34.99</v>
      </c>
      <c r="I5700" t="s">
        <v>18</v>
      </c>
      <c r="J5700">
        <v>34.99</v>
      </c>
      <c r="K5700" t="s">
        <v>18</v>
      </c>
      <c r="L5700">
        <v>0</v>
      </c>
      <c r="M5700">
        <v>5882</v>
      </c>
      <c r="N5700">
        <v>0.2</v>
      </c>
    </row>
    <row r="5701" spans="1:14" x14ac:dyDescent="0.2">
      <c r="A5701" t="s">
        <v>11031</v>
      </c>
      <c r="B5701" s="1" t="d">
        <v>2026-04-19</v>
      </c>
      <c r="C5701" s="2" t="d">
        <v>20:12:00.00000000000063900</v>
      </c>
      <c r="D5701" t="s">
        <v>11032</v>
      </c>
      <c r="E5701" t="s">
        <v>10293</v>
      </c>
      <c r="F5701" t="s">
        <v>17</v>
      </c>
      <c r="G5701">
        <v>1</v>
      </c>
      <c r="H5701">
        <v>34.99</v>
      </c>
      <c r="I5701" t="s">
        <v>18</v>
      </c>
      <c r="J5701">
        <v>34.99</v>
      </c>
      <c r="K5701" t="s">
        <v>18</v>
      </c>
      <c r="L5701">
        <v>0</v>
      </c>
      <c r="M5701">
        <v>6550</v>
      </c>
      <c r="N5701">
        <v>0.2</v>
      </c>
    </row>
    <row r="5702" spans="1:14" x14ac:dyDescent="0.2">
      <c r="A5702" t="s">
        <v>11033</v>
      </c>
      <c r="B5702" s="1" t="d">
        <v>2026-04-19</v>
      </c>
      <c r="C5702" s="2" t="d">
        <v>20:12:10.99999999999596375</v>
      </c>
      <c r="D5702" t="s">
        <v>11034</v>
      </c>
      <c r="E5702" t="s">
        <v>10293</v>
      </c>
      <c r="F5702" t="s">
        <v>79</v>
      </c>
      <c r="G5702">
        <v>1</v>
      </c>
      <c r="H5702">
        <v>21.99</v>
      </c>
      <c r="I5702" t="s">
        <v>18</v>
      </c>
      <c r="J5702">
        <v>21.99</v>
      </c>
      <c r="K5702" t="s">
        <v>18</v>
      </c>
      <c r="L5702">
        <v>0</v>
      </c>
      <c r="M5702">
        <v>754</v>
      </c>
      <c r="N5702">
        <v>0.2</v>
      </c>
    </row>
    <row r="5703" spans="1:14" x14ac:dyDescent="0.2">
      <c r="A5703" t="s">
        <v>11035</v>
      </c>
      <c r="B5703" s="1" t="d">
        <v>2026-04-19</v>
      </c>
      <c r="C5703" s="2" t="d">
        <v>20:12:10.99999999999596375</v>
      </c>
      <c r="D5703" t="s">
        <v>11034</v>
      </c>
      <c r="E5703" t="s">
        <v>10293</v>
      </c>
      <c r="F5703" t="s">
        <v>81</v>
      </c>
      <c r="G5703">
        <v>1</v>
      </c>
      <c r="H5703">
        <v>3</v>
      </c>
      <c r="I5703" t="s">
        <v>18</v>
      </c>
      <c r="J5703">
        <v>3</v>
      </c>
      <c r="K5703" t="s">
        <v>18</v>
      </c>
      <c r="L5703">
        <v>0</v>
      </c>
      <c r="M5703">
        <v>754</v>
      </c>
      <c r="N5703">
        <v>0</v>
      </c>
    </row>
    <row r="5704" spans="1:14" x14ac:dyDescent="0.2">
      <c r="A5704" t="s">
        <v>11036</v>
      </c>
      <c r="B5704" s="1" t="d">
        <v>2026-04-19</v>
      </c>
      <c r="C5704" s="2" t="d">
        <v>20:12:17.00000000000649450</v>
      </c>
      <c r="D5704" t="s">
        <v>11037</v>
      </c>
      <c r="E5704" t="s">
        <v>10293</v>
      </c>
      <c r="F5704" t="s">
        <v>17</v>
      </c>
      <c r="G5704">
        <v>1</v>
      </c>
      <c r="H5704">
        <v>29.99</v>
      </c>
      <c r="I5704" t="s">
        <v>18</v>
      </c>
      <c r="J5704">
        <v>29.99</v>
      </c>
      <c r="K5704" t="s">
        <v>18</v>
      </c>
      <c r="L5704">
        <v>0</v>
      </c>
      <c r="M5704">
        <v>12480</v>
      </c>
      <c r="N5704">
        <v>0.2</v>
      </c>
    </row>
    <row r="5705" spans="1:14" x14ac:dyDescent="0.2">
      <c r="A5705" t="s">
        <v>11038</v>
      </c>
      <c r="B5705" s="1" t="d">
        <v>2026-04-19</v>
      </c>
      <c r="C5705" s="2" t="d">
        <v>20:12:25.99999999999831125</v>
      </c>
      <c r="D5705" t="s">
        <v>11039</v>
      </c>
      <c r="E5705" t="s">
        <v>10293</v>
      </c>
      <c r="F5705" t="s">
        <v>17</v>
      </c>
      <c r="G5705">
        <v>1</v>
      </c>
      <c r="H5705">
        <v>34.99</v>
      </c>
      <c r="I5705" t="s">
        <v>18</v>
      </c>
      <c r="J5705">
        <v>34.99</v>
      </c>
      <c r="K5705" t="s">
        <v>18</v>
      </c>
      <c r="L5705">
        <v>0</v>
      </c>
      <c r="M5705">
        <v>1446</v>
      </c>
      <c r="N5705">
        <v>0.2</v>
      </c>
    </row>
    <row r="5706" spans="1:14" x14ac:dyDescent="0.2">
      <c r="A5706" t="s">
        <v>11040</v>
      </c>
      <c r="B5706" s="1" t="d">
        <v>2026-04-19</v>
      </c>
      <c r="C5706" s="2" t="d">
        <v>20:13:03.99999999999785475</v>
      </c>
      <c r="D5706" t="s">
        <v>11041</v>
      </c>
      <c r="E5706" t="s">
        <v>10293</v>
      </c>
      <c r="F5706" t="s">
        <v>17</v>
      </c>
      <c r="G5706">
        <v>1</v>
      </c>
      <c r="H5706">
        <v>34.99</v>
      </c>
      <c r="I5706" t="s">
        <v>18</v>
      </c>
      <c r="J5706">
        <v>34.99</v>
      </c>
      <c r="K5706" t="s">
        <v>18</v>
      </c>
      <c r="L5706">
        <v>0</v>
      </c>
      <c r="M5706">
        <v>5549</v>
      </c>
      <c r="N5706">
        <v>0.2</v>
      </c>
    </row>
    <row r="5707" spans="1:14" x14ac:dyDescent="0.2">
      <c r="A5707" t="s">
        <v>11042</v>
      </c>
      <c r="B5707" s="1" t="d">
        <v>2026-04-19</v>
      </c>
      <c r="C5707" s="2" t="d">
        <v>20:13:28.00000000000160400</v>
      </c>
      <c r="D5707" t="s">
        <v>11043</v>
      </c>
      <c r="E5707" t="s">
        <v>10293</v>
      </c>
      <c r="F5707" t="s">
        <v>17</v>
      </c>
      <c r="G5707">
        <v>1</v>
      </c>
      <c r="H5707">
        <v>34.99</v>
      </c>
      <c r="I5707" t="s">
        <v>18</v>
      </c>
      <c r="J5707">
        <v>34.99</v>
      </c>
      <c r="K5707" t="s">
        <v>18</v>
      </c>
      <c r="L5707">
        <v>0</v>
      </c>
      <c r="M5707">
        <v>8382</v>
      </c>
      <c r="N5707">
        <v>0.2</v>
      </c>
    </row>
    <row r="5708" spans="1:14" x14ac:dyDescent="0.2">
      <c r="A5708" t="s">
        <v>11044</v>
      </c>
      <c r="B5708" s="1" t="d">
        <v>2026-04-19</v>
      </c>
      <c r="C5708" s="2" t="d">
        <v>20:13:38.99999999999692875</v>
      </c>
      <c r="D5708" t="s">
        <v>11045</v>
      </c>
      <c r="E5708" t="s">
        <v>10293</v>
      </c>
      <c r="F5708" t="s">
        <v>17</v>
      </c>
      <c r="G5708">
        <v>1</v>
      </c>
      <c r="H5708">
        <v>34.99</v>
      </c>
      <c r="I5708" t="s">
        <v>18</v>
      </c>
      <c r="J5708">
        <v>34.99</v>
      </c>
      <c r="K5708" t="s">
        <v>18</v>
      </c>
      <c r="L5708">
        <v>0</v>
      </c>
      <c r="M5708">
        <v>7550</v>
      </c>
      <c r="N5708">
        <v>0.2</v>
      </c>
    </row>
    <row r="5709" spans="1:14" x14ac:dyDescent="0.2">
      <c r="A5709" t="s">
        <v>11046</v>
      </c>
      <c r="B5709" s="1" t="d">
        <v>2026-04-19</v>
      </c>
      <c r="C5709" s="2" t="d">
        <v>20:13:47.00000000000137575</v>
      </c>
      <c r="D5709" t="s">
        <v>11047</v>
      </c>
      <c r="E5709" t="s">
        <v>10293</v>
      </c>
      <c r="F5709" t="s">
        <v>17</v>
      </c>
      <c r="G5709">
        <v>1</v>
      </c>
      <c r="H5709">
        <v>29.99</v>
      </c>
      <c r="I5709" t="s">
        <v>18</v>
      </c>
      <c r="J5709">
        <v>29.99</v>
      </c>
      <c r="K5709" t="s">
        <v>18</v>
      </c>
      <c r="L5709">
        <v>0</v>
      </c>
      <c r="M5709">
        <v>14080</v>
      </c>
      <c r="N5709">
        <v>0.2</v>
      </c>
    </row>
    <row r="5710" spans="1:14" x14ac:dyDescent="0.2">
      <c r="A5710" t="s">
        <v>11048</v>
      </c>
      <c r="B5710" s="1" t="d">
        <v>2026-04-19</v>
      </c>
      <c r="C5710" s="2" t="d">
        <v>20:13:57.0000000000093375</v>
      </c>
      <c r="D5710" t="s">
        <v>11049</v>
      </c>
      <c r="E5710" t="s">
        <v>10293</v>
      </c>
      <c r="F5710" t="s">
        <v>17</v>
      </c>
      <c r="G5710">
        <v>1</v>
      </c>
      <c r="H5710">
        <v>29.99</v>
      </c>
      <c r="I5710" t="s">
        <v>18</v>
      </c>
      <c r="J5710">
        <v>29.99</v>
      </c>
      <c r="K5710" t="s">
        <v>18</v>
      </c>
      <c r="L5710">
        <v>0</v>
      </c>
      <c r="M5710">
        <v>14552</v>
      </c>
      <c r="N5710">
        <v>0.2</v>
      </c>
    </row>
    <row r="5711" spans="1:14" x14ac:dyDescent="0.2">
      <c r="A5711" t="s">
        <v>11050</v>
      </c>
      <c r="B5711" s="1" t="d">
        <v>2026-04-19</v>
      </c>
      <c r="C5711" s="2" t="d">
        <v>20:14:32.99999999999578125</v>
      </c>
      <c r="D5711" t="s">
        <v>11051</v>
      </c>
      <c r="E5711" t="s">
        <v>10293</v>
      </c>
      <c r="F5711" t="s">
        <v>17</v>
      </c>
      <c r="G5711">
        <v>1</v>
      </c>
      <c r="H5711">
        <v>34.99</v>
      </c>
      <c r="I5711" t="s">
        <v>18</v>
      </c>
      <c r="J5711">
        <v>34.99</v>
      </c>
      <c r="K5711" t="s">
        <v>18</v>
      </c>
      <c r="L5711">
        <v>0</v>
      </c>
      <c r="M5711">
        <v>3656</v>
      </c>
      <c r="N5711">
        <v>0.2</v>
      </c>
    </row>
    <row r="5712" spans="1:14" x14ac:dyDescent="0.2">
      <c r="A5712" t="s">
        <v>11052</v>
      </c>
      <c r="B5712" s="1" t="d">
        <v>2026-04-19</v>
      </c>
      <c r="C5712" s="2" t="d">
        <v>20:14:42.00000000000678150</v>
      </c>
      <c r="D5712" t="s">
        <v>11053</v>
      </c>
      <c r="E5712" t="s">
        <v>10293</v>
      </c>
      <c r="F5712" t="s">
        <v>17</v>
      </c>
      <c r="G5712">
        <v>1</v>
      </c>
      <c r="H5712">
        <v>29.99</v>
      </c>
      <c r="I5712" t="s">
        <v>18</v>
      </c>
      <c r="J5712">
        <v>29.99</v>
      </c>
      <c r="K5712" t="s">
        <v>18</v>
      </c>
      <c r="L5712">
        <v>0</v>
      </c>
      <c r="M5712">
        <v>11660</v>
      </c>
      <c r="N5712">
        <v>0.2</v>
      </c>
    </row>
    <row r="5713" spans="1:14" x14ac:dyDescent="0.2">
      <c r="A5713" t="s">
        <v>11054</v>
      </c>
      <c r="B5713" s="1" t="d">
        <v>2026-04-19</v>
      </c>
      <c r="C5713" s="2" t="d">
        <v>20:14:42.00000000000678150</v>
      </c>
      <c r="D5713" t="s">
        <v>11055</v>
      </c>
      <c r="E5713" t="s">
        <v>10293</v>
      </c>
      <c r="F5713" t="s">
        <v>17</v>
      </c>
      <c r="G5713">
        <v>1</v>
      </c>
      <c r="H5713">
        <v>34.99</v>
      </c>
      <c r="I5713" t="s">
        <v>18</v>
      </c>
      <c r="J5713">
        <v>34.99</v>
      </c>
      <c r="K5713" t="s">
        <v>18</v>
      </c>
      <c r="L5713">
        <v>0</v>
      </c>
      <c r="M5713">
        <v>1012</v>
      </c>
      <c r="N5713">
        <v>0.2</v>
      </c>
    </row>
    <row r="5714" spans="1:14" x14ac:dyDescent="0.2">
      <c r="A5714" t="s">
        <v>11056</v>
      </c>
      <c r="B5714" s="1" t="d">
        <v>2026-04-19</v>
      </c>
      <c r="C5714" s="2" t="d">
        <v>20:14:44.9999999999976525</v>
      </c>
      <c r="D5714" t="s">
        <v>11057</v>
      </c>
      <c r="E5714" t="s">
        <v>10293</v>
      </c>
      <c r="F5714" t="s">
        <v>17</v>
      </c>
      <c r="G5714">
        <v>1</v>
      </c>
      <c r="H5714">
        <v>34.99</v>
      </c>
      <c r="I5714" t="s">
        <v>18</v>
      </c>
      <c r="J5714">
        <v>34.99</v>
      </c>
      <c r="K5714" t="s">
        <v>18</v>
      </c>
      <c r="L5714">
        <v>0</v>
      </c>
      <c r="M5714">
        <v>1517</v>
      </c>
      <c r="N5714">
        <v>0.2</v>
      </c>
    </row>
    <row r="5715" spans="1:14" x14ac:dyDescent="0.2">
      <c r="A5715" t="s">
        <v>11058</v>
      </c>
      <c r="B5715" s="1" t="d">
        <v>2026-04-19</v>
      </c>
      <c r="C5715" s="2" t="d">
        <v>20:14:49.00000000000467525</v>
      </c>
      <c r="D5715" t="s">
        <v>11059</v>
      </c>
      <c r="E5715" t="s">
        <v>10293</v>
      </c>
      <c r="F5715" t="s">
        <v>45</v>
      </c>
      <c r="G5715">
        <v>1</v>
      </c>
      <c r="H5715">
        <v>13.99</v>
      </c>
      <c r="I5715" t="s">
        <v>18</v>
      </c>
      <c r="J5715">
        <v>13.99</v>
      </c>
      <c r="K5715" t="s">
        <v>18</v>
      </c>
      <c r="L5715">
        <v>0</v>
      </c>
      <c r="M5715">
        <v>6031</v>
      </c>
      <c r="N5715">
        <v>0.2</v>
      </c>
    </row>
    <row r="5716" spans="1:14" x14ac:dyDescent="0.2">
      <c r="A5716" t="s">
        <v>11060</v>
      </c>
      <c r="B5716" s="1" t="d">
        <v>2026-04-19</v>
      </c>
      <c r="C5716" s="2" t="d">
        <v>20:14:51.99999999999555300</v>
      </c>
      <c r="D5716" t="s">
        <v>11061</v>
      </c>
      <c r="E5716" t="s">
        <v>10293</v>
      </c>
      <c r="F5716" t="s">
        <v>17</v>
      </c>
      <c r="G5716">
        <v>1</v>
      </c>
      <c r="H5716">
        <v>34.99</v>
      </c>
      <c r="I5716" t="s">
        <v>18</v>
      </c>
      <c r="J5716">
        <v>34.99</v>
      </c>
      <c r="K5716" t="s">
        <v>18</v>
      </c>
      <c r="L5716">
        <v>0</v>
      </c>
      <c r="M5716">
        <v>4349</v>
      </c>
      <c r="N5716">
        <v>0.2</v>
      </c>
    </row>
    <row r="5717" spans="1:14" x14ac:dyDescent="0.2">
      <c r="A5717" t="s">
        <v>11062</v>
      </c>
      <c r="B5717" s="1" t="d">
        <v>2026-04-19</v>
      </c>
      <c r="C5717" s="2" t="d">
        <v>20:14:56.00000000000256900</v>
      </c>
      <c r="D5717" t="s">
        <v>11063</v>
      </c>
      <c r="E5717" t="s">
        <v>10293</v>
      </c>
      <c r="F5717" t="s">
        <v>45</v>
      </c>
      <c r="G5717">
        <v>1</v>
      </c>
      <c r="H5717">
        <v>13.99</v>
      </c>
      <c r="I5717" t="s">
        <v>18</v>
      </c>
      <c r="J5717">
        <v>13.99</v>
      </c>
      <c r="K5717" t="s">
        <v>18</v>
      </c>
      <c r="L5717">
        <v>0</v>
      </c>
      <c r="M5717">
        <v>6795</v>
      </c>
      <c r="N5717">
        <v>0.2</v>
      </c>
    </row>
    <row r="5718" spans="1:14" x14ac:dyDescent="0.2">
      <c r="A5718" t="s">
        <v>11064</v>
      </c>
      <c r="B5718" s="1" t="d">
        <v>2026-04-19</v>
      </c>
      <c r="C5718" s="2" t="d">
        <v>20:14:58.00000000000608375</v>
      </c>
      <c r="D5718" t="s">
        <v>11065</v>
      </c>
      <c r="E5718" t="s">
        <v>10293</v>
      </c>
      <c r="F5718" t="s">
        <v>17</v>
      </c>
      <c r="G5718">
        <v>1</v>
      </c>
      <c r="H5718">
        <v>34.99</v>
      </c>
      <c r="I5718" t="s">
        <v>18</v>
      </c>
      <c r="J5718">
        <v>34.99</v>
      </c>
      <c r="K5718" t="s">
        <v>18</v>
      </c>
      <c r="L5718">
        <v>0</v>
      </c>
      <c r="M5718">
        <v>4631</v>
      </c>
      <c r="N5718">
        <v>0.2</v>
      </c>
    </row>
    <row r="5719" spans="1:14" x14ac:dyDescent="0.2">
      <c r="A5719" t="s">
        <v>11066</v>
      </c>
      <c r="B5719" s="1" t="d">
        <v>2026-04-19</v>
      </c>
      <c r="C5719" s="2" t="d">
        <v>20:15:06.999999999997897125</v>
      </c>
      <c r="D5719" t="s">
        <v>11067</v>
      </c>
      <c r="E5719" t="s">
        <v>10293</v>
      </c>
      <c r="F5719" t="s">
        <v>17</v>
      </c>
      <c r="G5719">
        <v>1</v>
      </c>
      <c r="H5719">
        <v>34.99</v>
      </c>
      <c r="I5719" t="s">
        <v>18</v>
      </c>
      <c r="J5719">
        <v>34.99</v>
      </c>
      <c r="K5719" t="s">
        <v>18</v>
      </c>
      <c r="L5719">
        <v>0</v>
      </c>
      <c r="M5719">
        <v>1776</v>
      </c>
      <c r="N5719">
        <v>0.2</v>
      </c>
    </row>
    <row r="5720" spans="1:14" x14ac:dyDescent="0.2">
      <c r="A5720" t="s">
        <v>11068</v>
      </c>
      <c r="B5720" s="1" t="d">
        <v>2026-04-19</v>
      </c>
      <c r="C5720" s="2" t="d">
        <v>20:15:31.000000000001648400</v>
      </c>
      <c r="D5720" t="s">
        <v>11069</v>
      </c>
      <c r="E5720" t="s">
        <v>10293</v>
      </c>
      <c r="F5720" t="s">
        <v>17</v>
      </c>
      <c r="G5720">
        <v>1</v>
      </c>
      <c r="H5720">
        <v>34.99</v>
      </c>
      <c r="I5720" t="s">
        <v>18</v>
      </c>
      <c r="J5720">
        <v>34.99</v>
      </c>
      <c r="K5720" t="s">
        <v>18</v>
      </c>
      <c r="L5720">
        <v>0</v>
      </c>
      <c r="M5720">
        <v>3340</v>
      </c>
      <c r="N5720">
        <v>0.2</v>
      </c>
    </row>
    <row r="5721" spans="1:14" x14ac:dyDescent="0.2">
      <c r="A5721" t="s">
        <v>11070</v>
      </c>
      <c r="B5721" s="1" t="d">
        <v>2026-04-19</v>
      </c>
      <c r="C5721" s="2" t="d">
        <v>20:15:41.000000000000014350</v>
      </c>
      <c r="D5721" t="s">
        <v>11071</v>
      </c>
      <c r="E5721" t="s">
        <v>10293</v>
      </c>
      <c r="F5721" t="s">
        <v>17</v>
      </c>
      <c r="G5721">
        <v>1</v>
      </c>
      <c r="H5721">
        <v>29.99</v>
      </c>
      <c r="I5721" t="s">
        <v>18</v>
      </c>
      <c r="J5721">
        <v>29.99</v>
      </c>
      <c r="K5721" t="s">
        <v>18</v>
      </c>
      <c r="L5721">
        <v>0</v>
      </c>
      <c r="M5721">
        <v>13987</v>
      </c>
      <c r="N5721">
        <v>0.2</v>
      </c>
    </row>
    <row r="5722" spans="1:14" x14ac:dyDescent="0.2">
      <c r="A5722" t="s">
        <v>11072</v>
      </c>
      <c r="B5722" s="1" t="d">
        <v>2026-04-19</v>
      </c>
      <c r="C5722" s="2" t="d">
        <v>20:15:44.999999999997441975</v>
      </c>
      <c r="D5722" t="s">
        <v>11073</v>
      </c>
      <c r="E5722" t="s">
        <v>10293</v>
      </c>
      <c r="F5722" t="s">
        <v>17</v>
      </c>
      <c r="G5722">
        <v>1</v>
      </c>
      <c r="H5722">
        <v>27.99</v>
      </c>
      <c r="I5722" t="s">
        <v>18</v>
      </c>
      <c r="J5722">
        <v>27.99</v>
      </c>
      <c r="K5722" t="s">
        <v>18</v>
      </c>
      <c r="L5722">
        <v>0</v>
      </c>
      <c r="M5722">
        <v>50895</v>
      </c>
      <c r="N5722">
        <v>0.2</v>
      </c>
    </row>
    <row r="5723" spans="1:14" x14ac:dyDescent="0.2">
      <c r="A5723" t="s">
        <v>11074</v>
      </c>
      <c r="B5723" s="1" t="d">
        <v>2026-04-19</v>
      </c>
      <c r="C5723" s="2" t="d">
        <v>20:15:56.999999999999317950</v>
      </c>
      <c r="D5723" t="s">
        <v>11075</v>
      </c>
      <c r="E5723" t="s">
        <v>10293</v>
      </c>
      <c r="F5723" t="s">
        <v>17</v>
      </c>
      <c r="G5723">
        <v>1</v>
      </c>
      <c r="H5723">
        <v>34.99</v>
      </c>
      <c r="I5723" t="s">
        <v>18</v>
      </c>
      <c r="J5723">
        <v>34.99</v>
      </c>
      <c r="K5723" t="s">
        <v>18</v>
      </c>
      <c r="L5723">
        <v>0</v>
      </c>
      <c r="M5723">
        <v>5622</v>
      </c>
      <c r="N5723">
        <v>0.2</v>
      </c>
    </row>
    <row r="5724" spans="1:14" x14ac:dyDescent="0.2">
      <c r="A5724" t="s">
        <v>11076</v>
      </c>
      <c r="B5724" s="1" t="d">
        <v>2026-04-19</v>
      </c>
      <c r="C5724" s="2" t="d">
        <v>20:15:59.999999999999786775</v>
      </c>
      <c r="D5724" t="s">
        <v>11077</v>
      </c>
      <c r="E5724" t="s">
        <v>10293</v>
      </c>
      <c r="F5724" t="s">
        <v>17</v>
      </c>
      <c r="G5724">
        <v>1</v>
      </c>
      <c r="H5724">
        <v>27.99</v>
      </c>
      <c r="I5724" t="s">
        <v>18</v>
      </c>
      <c r="J5724">
        <v>27.99</v>
      </c>
      <c r="K5724" t="s">
        <v>18</v>
      </c>
      <c r="L5724">
        <v>0</v>
      </c>
      <c r="M5724">
        <v>50853</v>
      </c>
      <c r="N5724">
        <v>0.2</v>
      </c>
    </row>
    <row r="5725" spans="1:14" x14ac:dyDescent="0.2">
      <c r="A5725" t="s">
        <v>11078</v>
      </c>
      <c r="B5725" s="1" t="d">
        <v>2026-04-19</v>
      </c>
      <c r="C5725" s="2" t="d">
        <v>20:16:06.000000000000724425</v>
      </c>
      <c r="D5725" t="s">
        <v>11079</v>
      </c>
      <c r="E5725" t="s">
        <v>10293</v>
      </c>
      <c r="F5725" t="s">
        <v>17</v>
      </c>
      <c r="G5725">
        <v>1</v>
      </c>
      <c r="H5725">
        <v>34.99</v>
      </c>
      <c r="I5725" t="s">
        <v>18</v>
      </c>
      <c r="J5725">
        <v>34.99</v>
      </c>
      <c r="K5725" t="s">
        <v>18</v>
      </c>
      <c r="L5725">
        <v>0</v>
      </c>
      <c r="M5725">
        <v>8079</v>
      </c>
      <c r="N5725">
        <v>0.2</v>
      </c>
    </row>
    <row r="5726" spans="1:14" x14ac:dyDescent="0.2">
      <c r="A5726" t="s">
        <v>11080</v>
      </c>
      <c r="B5726" s="1" t="d">
        <v>2026-04-19</v>
      </c>
      <c r="C5726" s="2" t="d">
        <v>20:16:07.9999999999946400</v>
      </c>
      <c r="D5726" t="s">
        <v>11081</v>
      </c>
      <c r="E5726" t="s">
        <v>10293</v>
      </c>
      <c r="F5726" t="s">
        <v>17</v>
      </c>
      <c r="G5726">
        <v>1</v>
      </c>
      <c r="H5726">
        <v>27.99</v>
      </c>
      <c r="I5726" t="s">
        <v>18</v>
      </c>
      <c r="J5726">
        <v>27.99</v>
      </c>
      <c r="K5726" t="s">
        <v>18</v>
      </c>
      <c r="L5726">
        <v>0</v>
      </c>
      <c r="M5726">
        <v>51550</v>
      </c>
      <c r="N5726">
        <v>0.2</v>
      </c>
    </row>
    <row r="5727" spans="1:14" x14ac:dyDescent="0.2">
      <c r="A5727" t="s">
        <v>11082</v>
      </c>
      <c r="B5727" s="1" t="d">
        <v>2026-04-19</v>
      </c>
      <c r="C5727" s="2" t="d">
        <v>20:16:12.99999999999862425</v>
      </c>
      <c r="D5727" t="s">
        <v>11083</v>
      </c>
      <c r="E5727" t="s">
        <v>10293</v>
      </c>
      <c r="F5727" t="s">
        <v>17</v>
      </c>
      <c r="G5727">
        <v>1</v>
      </c>
      <c r="H5727">
        <v>29.99</v>
      </c>
      <c r="I5727" t="s">
        <v>18</v>
      </c>
      <c r="J5727">
        <v>29.99</v>
      </c>
      <c r="K5727" t="s">
        <v>18</v>
      </c>
      <c r="L5727">
        <v>0</v>
      </c>
      <c r="M5727">
        <v>14976</v>
      </c>
      <c r="N5727">
        <v>0.2</v>
      </c>
    </row>
    <row r="5728" spans="1:14" x14ac:dyDescent="0.2">
      <c r="A5728" t="s">
        <v>11084</v>
      </c>
      <c r="B5728" s="1" t="d">
        <v>2026-04-19</v>
      </c>
      <c r="C5728" s="2" t="d">
        <v>20:16:15.99999999999909375</v>
      </c>
      <c r="D5728" t="s">
        <v>11085</v>
      </c>
      <c r="E5728" t="s">
        <v>10293</v>
      </c>
      <c r="F5728" t="s">
        <v>17</v>
      </c>
      <c r="G5728">
        <v>1</v>
      </c>
      <c r="H5728">
        <v>34.99</v>
      </c>
      <c r="I5728" t="s">
        <v>18</v>
      </c>
      <c r="J5728">
        <v>34.99</v>
      </c>
      <c r="K5728" t="s">
        <v>18</v>
      </c>
      <c r="L5728">
        <v>0</v>
      </c>
      <c r="M5728">
        <v>1988</v>
      </c>
      <c r="N5728">
        <v>0.2</v>
      </c>
    </row>
    <row r="5729" spans="1:14" x14ac:dyDescent="0.2">
      <c r="A5729" t="s">
        <v>11086</v>
      </c>
      <c r="B5729" s="1" t="d">
        <v>2026-04-19</v>
      </c>
      <c r="C5729" s="2" t="d">
        <v>20:16:29.00000000000751825</v>
      </c>
      <c r="D5729" t="s">
        <v>11087</v>
      </c>
      <c r="E5729" t="s">
        <v>10293</v>
      </c>
      <c r="F5729" t="s">
        <v>17</v>
      </c>
      <c r="G5729">
        <v>1</v>
      </c>
      <c r="H5729">
        <v>29.99</v>
      </c>
      <c r="I5729" t="s">
        <v>18</v>
      </c>
      <c r="J5729">
        <v>29.99</v>
      </c>
      <c r="K5729" t="s">
        <v>18</v>
      </c>
      <c r="L5729">
        <v>0</v>
      </c>
      <c r="M5729">
        <v>12995</v>
      </c>
      <c r="N5729">
        <v>0.2</v>
      </c>
    </row>
    <row r="5730" spans="1:14" x14ac:dyDescent="0.2">
      <c r="A5730" t="s">
        <v>11088</v>
      </c>
      <c r="B5730" s="1" t="d">
        <v>2026-04-19</v>
      </c>
      <c r="C5730" s="2" t="d">
        <v>20:16:37.9999999999993350</v>
      </c>
      <c r="D5730" t="s">
        <v>11089</v>
      </c>
      <c r="E5730" t="s">
        <v>10293</v>
      </c>
      <c r="F5730" t="s">
        <v>17</v>
      </c>
      <c r="G5730">
        <v>1</v>
      </c>
      <c r="H5730">
        <v>29.99</v>
      </c>
      <c r="I5730" t="s">
        <v>18</v>
      </c>
      <c r="J5730">
        <v>29.99</v>
      </c>
      <c r="K5730" t="s">
        <v>18</v>
      </c>
      <c r="L5730">
        <v>0</v>
      </c>
      <c r="M5730">
        <v>13093</v>
      </c>
      <c r="N5730">
        <v>0.2</v>
      </c>
    </row>
    <row r="5731" spans="1:14" x14ac:dyDescent="0.2">
      <c r="A5731" t="s">
        <v>11090</v>
      </c>
      <c r="B5731" s="1" t="d">
        <v>2026-04-19</v>
      </c>
      <c r="C5731" s="2" t="d">
        <v>20:16:38.99999999999628975</v>
      </c>
      <c r="D5731" t="s">
        <v>11091</v>
      </c>
      <c r="E5731" t="s">
        <v>10293</v>
      </c>
      <c r="F5731" t="s">
        <v>17</v>
      </c>
      <c r="G5731">
        <v>1</v>
      </c>
      <c r="H5731">
        <v>34.99</v>
      </c>
      <c r="I5731" t="s">
        <v>18</v>
      </c>
      <c r="J5731">
        <v>34.99</v>
      </c>
      <c r="K5731" t="s">
        <v>18</v>
      </c>
      <c r="L5731">
        <v>0</v>
      </c>
      <c r="M5731">
        <v>7440</v>
      </c>
      <c r="N5731">
        <v>0.2</v>
      </c>
    </row>
    <row r="5732" spans="1:14" x14ac:dyDescent="0.2">
      <c r="A5732" t="s">
        <v>11092</v>
      </c>
      <c r="B5732" s="1" t="d">
        <v>2026-04-19</v>
      </c>
      <c r="C5732" s="2" t="d">
        <v>20:16:50.99999999999816775</v>
      </c>
      <c r="D5732" t="s">
        <v>11093</v>
      </c>
      <c r="E5732" t="s">
        <v>10293</v>
      </c>
      <c r="F5732" t="s">
        <v>17</v>
      </c>
      <c r="G5732">
        <v>1</v>
      </c>
      <c r="H5732">
        <v>29.99</v>
      </c>
      <c r="I5732" t="s">
        <v>18</v>
      </c>
      <c r="J5732">
        <v>29.99</v>
      </c>
      <c r="K5732" t="s">
        <v>18</v>
      </c>
      <c r="L5732">
        <v>0</v>
      </c>
      <c r="M5732">
        <v>15455</v>
      </c>
      <c r="N5732">
        <v>0.2</v>
      </c>
    </row>
    <row r="5733" spans="1:14" x14ac:dyDescent="0.2">
      <c r="A5733" t="s">
        <v>11094</v>
      </c>
      <c r="B5733" s="1" t="d">
        <v>2026-04-19</v>
      </c>
      <c r="C5733" s="2" t="d">
        <v>20:16:52.00000000000472100</v>
      </c>
      <c r="D5733" t="s">
        <v>11095</v>
      </c>
      <c r="E5733" t="s">
        <v>10293</v>
      </c>
      <c r="F5733" t="s">
        <v>17</v>
      </c>
      <c r="G5733">
        <v>1</v>
      </c>
      <c r="H5733">
        <v>34.99</v>
      </c>
      <c r="I5733" t="s">
        <v>18</v>
      </c>
      <c r="J5733">
        <v>34.99</v>
      </c>
      <c r="K5733" t="s">
        <v>18</v>
      </c>
      <c r="L5733">
        <v>0</v>
      </c>
      <c r="M5733">
        <v>8536</v>
      </c>
      <c r="N5733">
        <v>0.2</v>
      </c>
    </row>
    <row r="5734" spans="1:14" x14ac:dyDescent="0.2">
      <c r="A5734" t="s">
        <v>11096</v>
      </c>
      <c r="B5734" s="1" t="d">
        <v>2026-04-19</v>
      </c>
      <c r="C5734" s="2" t="d">
        <v>20:16:52.99999999999208400</v>
      </c>
      <c r="D5734" t="s">
        <v>11097</v>
      </c>
      <c r="E5734" t="s">
        <v>10293</v>
      </c>
      <c r="F5734" t="s">
        <v>45</v>
      </c>
      <c r="G5734">
        <v>1</v>
      </c>
      <c r="H5734">
        <v>13.99</v>
      </c>
      <c r="I5734" t="s">
        <v>18</v>
      </c>
      <c r="J5734">
        <v>13.99</v>
      </c>
      <c r="K5734" t="s">
        <v>18</v>
      </c>
      <c r="L5734">
        <v>0</v>
      </c>
      <c r="M5734">
        <v>4513</v>
      </c>
      <c r="N5734">
        <v>0.2</v>
      </c>
    </row>
    <row r="5735" spans="1:14" x14ac:dyDescent="0.2">
      <c r="A5735" t="s">
        <v>11098</v>
      </c>
      <c r="B5735" s="1" t="d">
        <v>2026-04-19</v>
      </c>
      <c r="C5735" s="2" t="d">
        <v>20:17:02.00000000000308425</v>
      </c>
      <c r="D5735" t="s">
        <v>11099</v>
      </c>
      <c r="E5735" t="s">
        <v>10293</v>
      </c>
      <c r="F5735" t="s">
        <v>17</v>
      </c>
      <c r="G5735">
        <v>1</v>
      </c>
      <c r="H5735">
        <v>34.99</v>
      </c>
      <c r="I5735" t="s">
        <v>18</v>
      </c>
      <c r="J5735">
        <v>34.99</v>
      </c>
      <c r="K5735" t="s">
        <v>18</v>
      </c>
      <c r="L5735">
        <v>0</v>
      </c>
      <c r="M5735">
        <v>7284</v>
      </c>
      <c r="N5735">
        <v>0.2</v>
      </c>
    </row>
    <row r="5736" spans="1:14" x14ac:dyDescent="0.2">
      <c r="A5736" t="s">
        <v>11100</v>
      </c>
      <c r="B5736" s="1" t="d">
        <v>2026-04-19</v>
      </c>
      <c r="C5736" s="2" t="d">
        <v>20:17:30.9999999999916275</v>
      </c>
      <c r="D5736" t="s">
        <v>11101</v>
      </c>
      <c r="E5736" t="s">
        <v>10293</v>
      </c>
      <c r="F5736" t="s">
        <v>17</v>
      </c>
      <c r="G5736">
        <v>1</v>
      </c>
      <c r="H5736">
        <v>27.99</v>
      </c>
      <c r="I5736" t="s">
        <v>18</v>
      </c>
      <c r="J5736">
        <v>27.99</v>
      </c>
      <c r="K5736" t="s">
        <v>18</v>
      </c>
      <c r="L5736">
        <v>0</v>
      </c>
      <c r="M5736">
        <v>50101</v>
      </c>
      <c r="N5736">
        <v>0.2</v>
      </c>
    </row>
    <row r="5737" spans="1:14" x14ac:dyDescent="0.2">
      <c r="A5737" t="s">
        <v>11102</v>
      </c>
      <c r="B5737" s="1" t="d">
        <v>2026-04-19</v>
      </c>
      <c r="C5737" s="2" t="d">
        <v>20:17:52.00000000000450575</v>
      </c>
      <c r="D5737" t="s">
        <v>11103</v>
      </c>
      <c r="E5737" t="s">
        <v>10293</v>
      </c>
      <c r="F5737" t="s">
        <v>45</v>
      </c>
      <c r="G5737">
        <v>1</v>
      </c>
      <c r="H5737">
        <v>13.99</v>
      </c>
      <c r="I5737" t="s">
        <v>18</v>
      </c>
      <c r="J5737">
        <v>13.99</v>
      </c>
      <c r="K5737" t="s">
        <v>18</v>
      </c>
      <c r="L5737">
        <v>0</v>
      </c>
      <c r="M5737">
        <v>3148</v>
      </c>
      <c r="N5737">
        <v>0.2</v>
      </c>
    </row>
    <row r="5738" spans="1:14" x14ac:dyDescent="0.2">
      <c r="A5738" t="s">
        <v>11104</v>
      </c>
      <c r="B5738" s="1" t="d">
        <v>2026-04-19</v>
      </c>
      <c r="C5738" s="2" t="d">
        <v>20:17:53.99999999999842200</v>
      </c>
      <c r="D5738" t="s">
        <v>11105</v>
      </c>
      <c r="E5738" t="s">
        <v>10293</v>
      </c>
      <c r="F5738" t="s">
        <v>17</v>
      </c>
      <c r="G5738">
        <v>1</v>
      </c>
      <c r="H5738">
        <v>29.99</v>
      </c>
      <c r="I5738" t="s">
        <v>18</v>
      </c>
      <c r="J5738">
        <v>29.99</v>
      </c>
      <c r="K5738" t="s">
        <v>18</v>
      </c>
      <c r="L5738">
        <v>0</v>
      </c>
      <c r="M5738">
        <v>16122</v>
      </c>
      <c r="N5738">
        <v>0.2</v>
      </c>
    </row>
    <row r="5739" spans="1:14" x14ac:dyDescent="0.2">
      <c r="A5739" t="s">
        <v>11106</v>
      </c>
      <c r="B5739" s="1" t="d">
        <v>2026-04-19</v>
      </c>
      <c r="C5739" s="2" t="d">
        <v>20:18:23.00000000000615550</v>
      </c>
      <c r="D5739" t="s">
        <v>11107</v>
      </c>
      <c r="E5739" t="s">
        <v>10293</v>
      </c>
      <c r="F5739" t="s">
        <v>17</v>
      </c>
      <c r="G5739">
        <v>1</v>
      </c>
      <c r="H5739">
        <v>34.99</v>
      </c>
      <c r="I5739" t="s">
        <v>18</v>
      </c>
      <c r="J5739">
        <v>34.99</v>
      </c>
      <c r="K5739" t="s">
        <v>18</v>
      </c>
      <c r="L5739">
        <v>0</v>
      </c>
      <c r="M5739">
        <v>8229</v>
      </c>
      <c r="N5739">
        <v>0.2</v>
      </c>
    </row>
    <row r="5740" spans="1:14" x14ac:dyDescent="0.2">
      <c r="A5740" t="s">
        <v>11108</v>
      </c>
      <c r="B5740" s="1" t="d">
        <v>2026-04-19</v>
      </c>
      <c r="C5740" s="2" t="d">
        <v>20:18:35.99999999999539650</v>
      </c>
      <c r="D5740" t="s">
        <v>11109</v>
      </c>
      <c r="E5740" t="s">
        <v>10293</v>
      </c>
      <c r="F5740" t="s">
        <v>17</v>
      </c>
      <c r="G5740">
        <v>1</v>
      </c>
      <c r="H5740">
        <v>29.99</v>
      </c>
      <c r="I5740" t="s">
        <v>18</v>
      </c>
      <c r="J5740">
        <v>29.99</v>
      </c>
      <c r="K5740" t="s">
        <v>18</v>
      </c>
      <c r="L5740">
        <v>0</v>
      </c>
      <c r="M5740">
        <v>13830</v>
      </c>
      <c r="N5740">
        <v>0.2</v>
      </c>
    </row>
    <row r="5741" spans="1:14" x14ac:dyDescent="0.2">
      <c r="A5741" t="s">
        <v>11110</v>
      </c>
      <c r="B5741" s="1" t="d">
        <v>2026-04-19</v>
      </c>
      <c r="C5741" s="2" t="d">
        <v>20:19:02.99999999999961525</v>
      </c>
      <c r="D5741" t="s">
        <v>11111</v>
      </c>
      <c r="E5741" t="s">
        <v>10293</v>
      </c>
      <c r="F5741" t="s">
        <v>17</v>
      </c>
      <c r="G5741">
        <v>1</v>
      </c>
      <c r="H5741">
        <v>29.99</v>
      </c>
      <c r="I5741" t="s">
        <v>18</v>
      </c>
      <c r="J5741">
        <v>29.99</v>
      </c>
      <c r="K5741" t="s">
        <v>18</v>
      </c>
      <c r="L5741">
        <v>0</v>
      </c>
      <c r="M5741">
        <v>15310</v>
      </c>
      <c r="N5741">
        <v>0.2</v>
      </c>
    </row>
    <row r="5742" spans="1:14" x14ac:dyDescent="0.2">
      <c r="A5742" t="s">
        <v>11112</v>
      </c>
      <c r="B5742" s="1" t="d">
        <v>2026-04-19</v>
      </c>
      <c r="C5742" s="2" t="d">
        <v>20:19:17.99999999999237100</v>
      </c>
      <c r="D5742" t="s">
        <v>11113</v>
      </c>
      <c r="E5742" t="s">
        <v>10293</v>
      </c>
      <c r="F5742" t="s">
        <v>45</v>
      </c>
      <c r="G5742">
        <v>1</v>
      </c>
      <c r="H5742">
        <v>13.99</v>
      </c>
      <c r="I5742" t="s">
        <v>18</v>
      </c>
      <c r="J5742">
        <v>13.99</v>
      </c>
      <c r="K5742" t="s">
        <v>18</v>
      </c>
      <c r="L5742">
        <v>0</v>
      </c>
      <c r="M5742">
        <v>281</v>
      </c>
      <c r="N5742">
        <v>0.2</v>
      </c>
    </row>
    <row r="5743" spans="1:14" x14ac:dyDescent="0.2">
      <c r="A5743" t="s">
        <v>11114</v>
      </c>
      <c r="B5743" s="1" t="d">
        <v>2026-04-19</v>
      </c>
      <c r="C5743" s="2" t="d">
        <v>20:19:36.00000000000477300</v>
      </c>
      <c r="D5743" t="s">
        <v>11115</v>
      </c>
      <c r="E5743" t="s">
        <v>10293</v>
      </c>
      <c r="F5743" t="s">
        <v>17</v>
      </c>
      <c r="G5743">
        <v>1</v>
      </c>
      <c r="H5743">
        <v>27.99</v>
      </c>
      <c r="I5743" t="s">
        <v>18</v>
      </c>
      <c r="J5743">
        <v>27.99</v>
      </c>
      <c r="K5743" t="s">
        <v>18</v>
      </c>
      <c r="L5743">
        <v>0</v>
      </c>
      <c r="M5743">
        <v>51277</v>
      </c>
      <c r="N5743">
        <v>0.2</v>
      </c>
    </row>
    <row r="5744" spans="1:14" x14ac:dyDescent="0.2">
      <c r="A5744" t="s">
        <v>11116</v>
      </c>
      <c r="B5744" s="1" t="d">
        <v>2026-04-19</v>
      </c>
      <c r="C5744" s="2" t="d">
        <v>20:19:44.99999999999658975</v>
      </c>
      <c r="D5744" t="s">
        <v>11117</v>
      </c>
      <c r="E5744" t="s">
        <v>10293</v>
      </c>
      <c r="F5744" t="s">
        <v>17</v>
      </c>
      <c r="G5744">
        <v>1</v>
      </c>
      <c r="H5744">
        <v>29.99</v>
      </c>
      <c r="I5744" t="s">
        <v>18</v>
      </c>
      <c r="J5744">
        <v>29.99</v>
      </c>
      <c r="K5744" t="s">
        <v>18</v>
      </c>
      <c r="L5744">
        <v>0</v>
      </c>
      <c r="M5744">
        <v>15957</v>
      </c>
      <c r="N5744">
        <v>0.2</v>
      </c>
    </row>
    <row r="5745" spans="1:14" x14ac:dyDescent="0.2">
      <c r="A5745" t="s">
        <v>11118</v>
      </c>
      <c r="B5745" s="1" t="d">
        <v>2026-04-19</v>
      </c>
      <c r="C5745" s="2" t="d">
        <v>20:19:46.00000000000314300</v>
      </c>
      <c r="D5745" t="s">
        <v>11119</v>
      </c>
      <c r="E5745" t="s">
        <v>10293</v>
      </c>
      <c r="F5745" t="s">
        <v>17</v>
      </c>
      <c r="G5745">
        <v>1</v>
      </c>
      <c r="H5745">
        <v>27.99</v>
      </c>
      <c r="I5745" t="s">
        <v>18</v>
      </c>
      <c r="J5745">
        <v>27.99</v>
      </c>
      <c r="K5745" t="s">
        <v>18</v>
      </c>
      <c r="L5745">
        <v>0</v>
      </c>
      <c r="M5745">
        <v>50062</v>
      </c>
      <c r="N5745">
        <v>0.2</v>
      </c>
    </row>
    <row r="5746" spans="1:14" x14ac:dyDescent="0.2">
      <c r="A5746" t="s">
        <v>11120</v>
      </c>
      <c r="B5746" s="1" t="d">
        <v>2026-04-19</v>
      </c>
      <c r="C5746" s="2" t="d">
        <v>20:19:47.99999999999705925</v>
      </c>
      <c r="D5746" t="s">
        <v>11121</v>
      </c>
      <c r="E5746" t="s">
        <v>10293</v>
      </c>
      <c r="F5746" t="s">
        <v>17</v>
      </c>
      <c r="G5746">
        <v>1</v>
      </c>
      <c r="H5746">
        <v>29.99</v>
      </c>
      <c r="I5746" t="s">
        <v>18</v>
      </c>
      <c r="J5746">
        <v>29.99</v>
      </c>
      <c r="K5746" t="s">
        <v>18</v>
      </c>
      <c r="L5746">
        <v>0</v>
      </c>
      <c r="M5746">
        <v>12115</v>
      </c>
      <c r="N5746">
        <v>0.2</v>
      </c>
    </row>
    <row r="5747" spans="1:14" x14ac:dyDescent="0.2">
      <c r="A5747" t="s">
        <v>11122</v>
      </c>
      <c r="B5747" s="1" t="d">
        <v>2026-04-19</v>
      </c>
      <c r="C5747" s="2" t="d">
        <v>20:19:59.00000000000197575</v>
      </c>
      <c r="D5747" t="s">
        <v>11123</v>
      </c>
      <c r="E5747" t="s">
        <v>10293</v>
      </c>
      <c r="F5747" t="s">
        <v>17</v>
      </c>
      <c r="G5747">
        <v>1</v>
      </c>
      <c r="H5747">
        <v>27.99</v>
      </c>
      <c r="I5747" t="s">
        <v>18</v>
      </c>
      <c r="J5747">
        <v>27.99</v>
      </c>
      <c r="K5747" t="s">
        <v>18</v>
      </c>
      <c r="L5747">
        <v>0</v>
      </c>
      <c r="M5747">
        <v>50863</v>
      </c>
      <c r="N5747">
        <v>0.2</v>
      </c>
    </row>
    <row r="5748" spans="1:14" x14ac:dyDescent="0.2">
      <c r="A5748" t="s">
        <v>11124</v>
      </c>
      <c r="B5748" s="1" t="d">
        <v>2026-04-19</v>
      </c>
      <c r="C5748" s="2" t="d">
        <v>20:20:26.00000000000619450</v>
      </c>
      <c r="D5748" t="s">
        <v>11125</v>
      </c>
      <c r="E5748" t="s">
        <v>10293</v>
      </c>
      <c r="F5748" t="s">
        <v>17</v>
      </c>
      <c r="G5748">
        <v>1</v>
      </c>
      <c r="H5748">
        <v>29.99</v>
      </c>
      <c r="I5748" t="s">
        <v>18</v>
      </c>
      <c r="J5748">
        <v>29.99</v>
      </c>
      <c r="K5748" t="s">
        <v>18</v>
      </c>
      <c r="L5748">
        <v>0</v>
      </c>
      <c r="M5748">
        <v>16726</v>
      </c>
      <c r="N5748">
        <v>0.2</v>
      </c>
    </row>
    <row r="5749" spans="1:14" x14ac:dyDescent="0.2">
      <c r="A5749" t="s">
        <v>11126</v>
      </c>
      <c r="B5749" s="1" t="d">
        <v>2026-04-19</v>
      </c>
      <c r="C5749" s="2" t="d">
        <v>20:20:48.00000000000643575</v>
      </c>
      <c r="D5749" t="s">
        <v>11127</v>
      </c>
      <c r="E5749" t="s">
        <v>10293</v>
      </c>
      <c r="F5749" t="s">
        <v>17</v>
      </c>
      <c r="G5749">
        <v>1</v>
      </c>
      <c r="H5749">
        <v>27.99</v>
      </c>
      <c r="I5749" t="s">
        <v>18</v>
      </c>
      <c r="J5749">
        <v>27.99</v>
      </c>
      <c r="K5749" t="s">
        <v>18</v>
      </c>
      <c r="L5749">
        <v>0</v>
      </c>
      <c r="M5749">
        <v>51571</v>
      </c>
      <c r="N5749">
        <v>0.2</v>
      </c>
    </row>
    <row r="5750" spans="1:14" x14ac:dyDescent="0.2">
      <c r="A5750" t="s">
        <v>11128</v>
      </c>
      <c r="B5750" s="1" t="d">
        <v>2026-04-19</v>
      </c>
      <c r="C5750" s="2" t="d">
        <v>20:20:50.99999999999731350</v>
      </c>
      <c r="D5750" t="s">
        <v>11129</v>
      </c>
      <c r="E5750" t="s">
        <v>10293</v>
      </c>
      <c r="F5750" t="s">
        <v>17</v>
      </c>
      <c r="G5750">
        <v>1</v>
      </c>
      <c r="H5750">
        <v>29.99</v>
      </c>
      <c r="I5750" t="s">
        <v>18</v>
      </c>
      <c r="J5750">
        <v>29.99</v>
      </c>
      <c r="K5750" t="s">
        <v>18</v>
      </c>
      <c r="L5750">
        <v>0</v>
      </c>
      <c r="M5750">
        <v>16355</v>
      </c>
      <c r="N5750">
        <v>0.2</v>
      </c>
    </row>
    <row r="5751" spans="1:14" x14ac:dyDescent="0.2">
      <c r="A5751" t="s">
        <v>11130</v>
      </c>
      <c r="B5751" s="1" t="d">
        <v>2026-04-19</v>
      </c>
      <c r="C5751" s="2" t="d">
        <v>20:20:55.00000000000433625</v>
      </c>
      <c r="D5751" t="s">
        <v>11131</v>
      </c>
      <c r="E5751" t="s">
        <v>10293</v>
      </c>
      <c r="F5751" t="s">
        <v>17</v>
      </c>
      <c r="G5751">
        <v>1</v>
      </c>
      <c r="H5751">
        <v>29.99</v>
      </c>
      <c r="I5751" t="s">
        <v>18</v>
      </c>
      <c r="J5751">
        <v>29.99</v>
      </c>
      <c r="K5751" t="s">
        <v>18</v>
      </c>
      <c r="L5751">
        <v>0</v>
      </c>
      <c r="M5751">
        <v>16423</v>
      </c>
      <c r="N5751">
        <v>0.2</v>
      </c>
    </row>
    <row r="5752" spans="1:14" x14ac:dyDescent="0.2">
      <c r="A5752" t="s">
        <v>11132</v>
      </c>
      <c r="B5752" s="1" t="d">
        <v>2026-04-19</v>
      </c>
      <c r="C5752" s="2" t="d">
        <v>20:20:56.00000000000129100</v>
      </c>
      <c r="D5752" t="s">
        <v>11133</v>
      </c>
      <c r="E5752" t="s">
        <v>10293</v>
      </c>
      <c r="F5752" t="s">
        <v>17</v>
      </c>
      <c r="G5752">
        <v>1</v>
      </c>
      <c r="H5752">
        <v>34.99</v>
      </c>
      <c r="I5752" t="s">
        <v>18</v>
      </c>
      <c r="J5752">
        <v>34.99</v>
      </c>
      <c r="K5752" t="s">
        <v>18</v>
      </c>
      <c r="L5752">
        <v>0</v>
      </c>
      <c r="M5752">
        <v>7611</v>
      </c>
      <c r="N5752">
        <v>0.2</v>
      </c>
    </row>
    <row r="5753" spans="1:14" x14ac:dyDescent="0.2">
      <c r="A5753" t="s">
        <v>11134</v>
      </c>
      <c r="B5753" s="1" t="d">
        <v>2026-04-19</v>
      </c>
      <c r="C5753" s="2" t="d">
        <v>20:21:02.99999999999919150</v>
      </c>
      <c r="D5753" t="s">
        <v>11135</v>
      </c>
      <c r="E5753" t="s">
        <v>10293</v>
      </c>
      <c r="F5753" t="s">
        <v>45</v>
      </c>
      <c r="G5753">
        <v>1</v>
      </c>
      <c r="H5753">
        <v>13.99</v>
      </c>
      <c r="I5753" t="s">
        <v>18</v>
      </c>
      <c r="J5753">
        <v>13.99</v>
      </c>
      <c r="K5753" t="s">
        <v>18</v>
      </c>
      <c r="L5753">
        <v>0</v>
      </c>
      <c r="M5753">
        <v>5692</v>
      </c>
      <c r="N5753">
        <v>0.2</v>
      </c>
    </row>
    <row r="5754" spans="1:14" x14ac:dyDescent="0.2">
      <c r="A5754" t="s">
        <v>11136</v>
      </c>
      <c r="B5754" s="1" t="d">
        <v>2026-04-19</v>
      </c>
      <c r="C5754" s="2" t="d">
        <v>20:21:02.99999999999919150</v>
      </c>
      <c r="D5754" t="s">
        <v>11135</v>
      </c>
      <c r="E5754" t="s">
        <v>10293</v>
      </c>
      <c r="F5754" t="s">
        <v>45</v>
      </c>
      <c r="G5754">
        <v>1</v>
      </c>
      <c r="H5754">
        <v>13.99</v>
      </c>
      <c r="I5754" t="s">
        <v>18</v>
      </c>
      <c r="J5754">
        <v>13.99</v>
      </c>
      <c r="K5754" t="s">
        <v>18</v>
      </c>
      <c r="L5754">
        <v>0</v>
      </c>
      <c r="M5754">
        <v>5692</v>
      </c>
      <c r="N5754">
        <v>0.2</v>
      </c>
    </row>
    <row r="5755" spans="1:14" x14ac:dyDescent="0.2">
      <c r="A5755" t="s">
        <v>11137</v>
      </c>
      <c r="B5755" s="1" t="d">
        <v>2026-04-19</v>
      </c>
      <c r="C5755" s="2" t="d">
        <v>20:21:02.99999999999919150</v>
      </c>
      <c r="D5755" t="s">
        <v>11135</v>
      </c>
      <c r="E5755" t="s">
        <v>10293</v>
      </c>
      <c r="F5755" t="s">
        <v>45</v>
      </c>
      <c r="G5755">
        <v>1</v>
      </c>
      <c r="H5755">
        <v>13.99</v>
      </c>
      <c r="I5755" t="s">
        <v>18</v>
      </c>
      <c r="J5755">
        <v>13.99</v>
      </c>
      <c r="K5755" t="s">
        <v>18</v>
      </c>
      <c r="L5755">
        <v>0</v>
      </c>
      <c r="M5755">
        <v>5692</v>
      </c>
      <c r="N5755">
        <v>0.2</v>
      </c>
    </row>
    <row r="5756" spans="1:14" x14ac:dyDescent="0.2">
      <c r="A5756" t="s">
        <v>11138</v>
      </c>
      <c r="B5756" s="1" t="d">
        <v>2026-04-19</v>
      </c>
      <c r="C5756" s="2" t="d">
        <v>20:21:02.99999999999919150</v>
      </c>
      <c r="D5756" t="s">
        <v>11135</v>
      </c>
      <c r="E5756" t="s">
        <v>10293</v>
      </c>
      <c r="F5756" t="s">
        <v>45</v>
      </c>
      <c r="G5756">
        <v>1</v>
      </c>
      <c r="H5756">
        <v>13.99</v>
      </c>
      <c r="I5756" t="s">
        <v>18</v>
      </c>
      <c r="J5756">
        <v>13.99</v>
      </c>
      <c r="K5756" t="s">
        <v>18</v>
      </c>
      <c r="L5756">
        <v>0</v>
      </c>
      <c r="M5756">
        <v>5692</v>
      </c>
      <c r="N5756">
        <v>0.2</v>
      </c>
    </row>
    <row r="5757" spans="1:14" x14ac:dyDescent="0.2">
      <c r="A5757" t="s">
        <v>11139</v>
      </c>
      <c r="B5757" s="1" t="d">
        <v>2026-04-19</v>
      </c>
      <c r="C5757" s="2" t="d">
        <v>20:21:08.00000000000316900</v>
      </c>
      <c r="D5757" t="s">
        <v>11140</v>
      </c>
      <c r="E5757" t="s">
        <v>10293</v>
      </c>
      <c r="F5757" t="s">
        <v>17</v>
      </c>
      <c r="G5757">
        <v>1</v>
      </c>
      <c r="H5757">
        <v>29.99</v>
      </c>
      <c r="I5757" t="s">
        <v>18</v>
      </c>
      <c r="J5757">
        <v>29.99</v>
      </c>
      <c r="K5757" t="s">
        <v>18</v>
      </c>
      <c r="L5757">
        <v>0</v>
      </c>
      <c r="M5757">
        <v>13461</v>
      </c>
      <c r="N5757">
        <v>0.2</v>
      </c>
    </row>
    <row r="5758" spans="1:14" x14ac:dyDescent="0.2">
      <c r="A5758" t="s">
        <v>11141</v>
      </c>
      <c r="B5758" s="1" t="d">
        <v>2026-04-19</v>
      </c>
      <c r="C5758" s="2" t="d">
        <v>20:21:09.00000000000013050</v>
      </c>
      <c r="D5758" t="s">
        <v>11142</v>
      </c>
      <c r="E5758" t="s">
        <v>10293</v>
      </c>
      <c r="F5758" t="s">
        <v>17</v>
      </c>
      <c r="G5758">
        <v>1</v>
      </c>
      <c r="H5758">
        <v>34.99</v>
      </c>
      <c r="I5758" t="s">
        <v>18</v>
      </c>
      <c r="J5758">
        <v>34.99</v>
      </c>
      <c r="K5758" t="s">
        <v>18</v>
      </c>
      <c r="L5758">
        <v>0</v>
      </c>
      <c r="M5758">
        <v>996</v>
      </c>
      <c r="N5758">
        <v>0.2</v>
      </c>
    </row>
    <row r="5759" spans="1:14" x14ac:dyDescent="0.2">
      <c r="A5759" t="s">
        <v>11143</v>
      </c>
      <c r="B5759" s="1" t="d">
        <v>2026-04-19</v>
      </c>
      <c r="C5759" s="2" t="d">
        <v>20:21:09.99999999999708525</v>
      </c>
      <c r="D5759" t="s">
        <v>11144</v>
      </c>
      <c r="E5759" t="s">
        <v>10293</v>
      </c>
      <c r="F5759" t="s">
        <v>17</v>
      </c>
      <c r="G5759">
        <v>1</v>
      </c>
      <c r="H5759">
        <v>29.99</v>
      </c>
      <c r="I5759" t="s">
        <v>18</v>
      </c>
      <c r="J5759">
        <v>29.99</v>
      </c>
      <c r="K5759" t="s">
        <v>18</v>
      </c>
      <c r="L5759">
        <v>0</v>
      </c>
      <c r="M5759">
        <v>13494</v>
      </c>
      <c r="N5759">
        <v>0.2</v>
      </c>
    </row>
    <row r="5760" spans="1:14" x14ac:dyDescent="0.2">
      <c r="A5760" t="s">
        <v>11145</v>
      </c>
      <c r="B5760" s="1" t="d">
        <v>2026-04-19</v>
      </c>
      <c r="C5760" s="2" t="d">
        <v>20:21:15.00000000000106275</v>
      </c>
      <c r="D5760" t="s">
        <v>11146</v>
      </c>
      <c r="E5760" t="s">
        <v>10293</v>
      </c>
      <c r="F5760" t="s">
        <v>45</v>
      </c>
      <c r="G5760">
        <v>1</v>
      </c>
      <c r="H5760">
        <v>13.99</v>
      </c>
      <c r="I5760" t="s">
        <v>18</v>
      </c>
      <c r="J5760">
        <v>13.99</v>
      </c>
      <c r="K5760" t="s">
        <v>18</v>
      </c>
      <c r="L5760">
        <v>0</v>
      </c>
      <c r="M5760">
        <v>6593</v>
      </c>
      <c r="N5760">
        <v>0.2</v>
      </c>
    </row>
    <row r="5761" spans="1:14" x14ac:dyDescent="0.2">
      <c r="A5761" t="s">
        <v>11147</v>
      </c>
      <c r="B5761" s="1" t="d">
        <v>2026-04-19</v>
      </c>
      <c r="C5761" s="2" t="d">
        <v>20:21:16.99999999999498575</v>
      </c>
      <c r="D5761" t="s">
        <v>11148</v>
      </c>
      <c r="E5761" t="s">
        <v>10293</v>
      </c>
      <c r="F5761" t="s">
        <v>17</v>
      </c>
      <c r="G5761">
        <v>1</v>
      </c>
      <c r="H5761">
        <v>29.99</v>
      </c>
      <c r="I5761" t="s">
        <v>18</v>
      </c>
      <c r="J5761">
        <v>29.99</v>
      </c>
      <c r="K5761" t="s">
        <v>18</v>
      </c>
      <c r="L5761">
        <v>0</v>
      </c>
      <c r="M5761">
        <v>17323</v>
      </c>
      <c r="N5761">
        <v>0.2</v>
      </c>
    </row>
    <row r="5762" spans="1:14" x14ac:dyDescent="0.2">
      <c r="A5762" t="s">
        <v>11149</v>
      </c>
      <c r="B5762" s="1" t="d">
        <v>2026-04-19</v>
      </c>
      <c r="C5762" s="2" t="d">
        <v>20:21:21.99999999999896325</v>
      </c>
      <c r="D5762" t="s">
        <v>11150</v>
      </c>
      <c r="E5762" t="s">
        <v>10293</v>
      </c>
      <c r="F5762" t="s">
        <v>17</v>
      </c>
      <c r="G5762">
        <v>1</v>
      </c>
      <c r="H5762">
        <v>34.99</v>
      </c>
      <c r="I5762" t="s">
        <v>18</v>
      </c>
      <c r="J5762">
        <v>34.99</v>
      </c>
      <c r="K5762" t="s">
        <v>18</v>
      </c>
      <c r="L5762">
        <v>0</v>
      </c>
      <c r="M5762">
        <v>8945</v>
      </c>
      <c r="N5762">
        <v>0.2</v>
      </c>
    </row>
    <row r="5763" spans="1:14" x14ac:dyDescent="0.2">
      <c r="A5763" t="s">
        <v>11151</v>
      </c>
      <c r="B5763" s="1" t="d">
        <v>2026-04-19</v>
      </c>
      <c r="C5763" s="2" t="d">
        <v>20:21:49.99999999999055175</v>
      </c>
      <c r="D5763" t="s">
        <v>11152</v>
      </c>
      <c r="E5763" t="s">
        <v>9875</v>
      </c>
      <c r="F5763" t="s">
        <v>9876</v>
      </c>
      <c r="G5763">
        <v>1</v>
      </c>
      <c r="H5763">
        <v>22.49</v>
      </c>
      <c r="I5763" t="s">
        <v>18</v>
      </c>
      <c r="J5763">
        <v>22.49</v>
      </c>
      <c r="K5763" t="s">
        <v>18</v>
      </c>
      <c r="L5763">
        <v>0</v>
      </c>
      <c r="M5763">
        <v>11246</v>
      </c>
      <c r="N5763">
        <v>0.2</v>
      </c>
    </row>
    <row r="5764" spans="1:14" x14ac:dyDescent="0.2">
      <c r="A5764" t="s">
        <v>11153</v>
      </c>
      <c r="B5764" s="1" t="d">
        <v>2026-04-19</v>
      </c>
      <c r="C5764" s="2" t="d">
        <v>20:21:59.99999999999850675</v>
      </c>
      <c r="D5764" t="s">
        <v>11154</v>
      </c>
      <c r="E5764" t="s">
        <v>10293</v>
      </c>
      <c r="F5764" t="s">
        <v>45</v>
      </c>
      <c r="G5764">
        <v>1</v>
      </c>
      <c r="H5764">
        <v>13.99</v>
      </c>
      <c r="I5764" t="s">
        <v>18</v>
      </c>
      <c r="J5764">
        <v>13.99</v>
      </c>
      <c r="K5764" t="s">
        <v>18</v>
      </c>
      <c r="L5764">
        <v>0</v>
      </c>
      <c r="M5764">
        <v>12235</v>
      </c>
      <c r="N5764">
        <v>0.2</v>
      </c>
    </row>
    <row r="5765" spans="1:14" x14ac:dyDescent="0.2">
      <c r="A5765" t="s">
        <v>11155</v>
      </c>
      <c r="B5765" s="1" t="d">
        <v>2026-04-19</v>
      </c>
      <c r="C5765" s="2" t="d">
        <v>20:22:18.00000000000132375</v>
      </c>
      <c r="D5765" t="s">
        <v>11156</v>
      </c>
      <c r="E5765" t="s">
        <v>10293</v>
      </c>
      <c r="F5765" t="s">
        <v>17</v>
      </c>
      <c r="G5765">
        <v>1</v>
      </c>
      <c r="H5765">
        <v>29.99</v>
      </c>
      <c r="I5765" t="s">
        <v>18</v>
      </c>
      <c r="J5765">
        <v>29.99</v>
      </c>
      <c r="K5765" t="s">
        <v>18</v>
      </c>
      <c r="L5765">
        <v>0</v>
      </c>
      <c r="M5765">
        <v>15313</v>
      </c>
      <c r="N5765">
        <v>0.2</v>
      </c>
    </row>
    <row r="5766" spans="1:14" x14ac:dyDescent="0.2">
      <c r="A5766" t="s">
        <v>11157</v>
      </c>
      <c r="B5766" s="1" t="d">
        <v>2026-04-19</v>
      </c>
      <c r="C5766" s="2" t="d">
        <v>20:22:49.99999999999992825</v>
      </c>
      <c r="D5766" t="s">
        <v>11158</v>
      </c>
      <c r="E5766" t="s">
        <v>10293</v>
      </c>
      <c r="F5766" t="s">
        <v>17</v>
      </c>
      <c r="G5766">
        <v>1</v>
      </c>
      <c r="H5766">
        <v>27.99</v>
      </c>
      <c r="I5766" t="s">
        <v>18</v>
      </c>
      <c r="J5766">
        <v>27.99</v>
      </c>
      <c r="K5766" t="s">
        <v>18</v>
      </c>
      <c r="L5766">
        <v>0</v>
      </c>
      <c r="M5766">
        <v>51682</v>
      </c>
      <c r="N5766">
        <v>0.2</v>
      </c>
    </row>
    <row r="5767" spans="1:14" x14ac:dyDescent="0.2">
      <c r="A5767" t="s">
        <v>11159</v>
      </c>
      <c r="B5767" s="1" t="d">
        <v>2026-04-19</v>
      </c>
      <c r="C5767" s="2" t="d">
        <v>20:22:59.99999999999829150</v>
      </c>
      <c r="D5767" t="s">
        <v>11160</v>
      </c>
      <c r="E5767" t="s">
        <v>10293</v>
      </c>
      <c r="F5767" t="s">
        <v>17</v>
      </c>
      <c r="G5767">
        <v>1</v>
      </c>
      <c r="H5767">
        <v>29.99</v>
      </c>
      <c r="I5767" t="s">
        <v>18</v>
      </c>
      <c r="J5767">
        <v>29.99</v>
      </c>
      <c r="K5767" t="s">
        <v>18</v>
      </c>
      <c r="L5767">
        <v>0</v>
      </c>
      <c r="M5767">
        <v>16204</v>
      </c>
      <c r="N5767">
        <v>0.2</v>
      </c>
    </row>
    <row r="5768" spans="1:14" x14ac:dyDescent="0.2">
      <c r="A5768" t="s">
        <v>11161</v>
      </c>
      <c r="B5768" s="1" t="d">
        <v>2026-04-19</v>
      </c>
      <c r="C5768" s="2" t="d">
        <v>20:23:06.99999999999619200</v>
      </c>
      <c r="D5768" t="s">
        <v>11162</v>
      </c>
      <c r="E5768" t="s">
        <v>10293</v>
      </c>
      <c r="F5768" t="s">
        <v>17</v>
      </c>
      <c r="G5768">
        <v>1</v>
      </c>
      <c r="H5768">
        <v>27.99</v>
      </c>
      <c r="I5768" t="s">
        <v>18</v>
      </c>
      <c r="J5768">
        <v>27.99</v>
      </c>
      <c r="K5768" t="s">
        <v>18</v>
      </c>
      <c r="L5768">
        <v>0</v>
      </c>
      <c r="M5768">
        <v>50127</v>
      </c>
      <c r="N5768">
        <v>0.2</v>
      </c>
    </row>
    <row r="5769" spans="1:14" x14ac:dyDescent="0.2">
      <c r="A5769" t="s">
        <v>11163</v>
      </c>
      <c r="B5769" s="1" t="d">
        <v>2026-04-19</v>
      </c>
      <c r="C5769" s="2" t="d">
        <v>20:23:51.00000000000626625</v>
      </c>
      <c r="D5769" t="s">
        <v>11164</v>
      </c>
      <c r="E5769" t="s">
        <v>10293</v>
      </c>
      <c r="F5769" t="s">
        <v>17</v>
      </c>
      <c r="G5769">
        <v>1</v>
      </c>
      <c r="H5769">
        <v>27.99</v>
      </c>
      <c r="I5769" t="s">
        <v>18</v>
      </c>
      <c r="J5769">
        <v>27.99</v>
      </c>
      <c r="K5769" t="s">
        <v>18</v>
      </c>
      <c r="L5769">
        <v>0</v>
      </c>
      <c r="M5769">
        <v>51344</v>
      </c>
      <c r="N5769">
        <v>0.2</v>
      </c>
    </row>
    <row r="5770" spans="1:14" x14ac:dyDescent="0.2">
      <c r="A5770" t="s">
        <v>11165</v>
      </c>
      <c r="B5770" s="1" t="d">
        <v>2026-04-19</v>
      </c>
      <c r="C5770" s="2" t="d">
        <v>20:24:02.00000000000159100</v>
      </c>
      <c r="D5770" t="s">
        <v>11166</v>
      </c>
      <c r="E5770" t="s">
        <v>10293</v>
      </c>
      <c r="F5770" t="s">
        <v>17</v>
      </c>
      <c r="G5770">
        <v>1</v>
      </c>
      <c r="H5770">
        <v>29.99</v>
      </c>
      <c r="I5770" t="s">
        <v>18</v>
      </c>
      <c r="J5770">
        <v>29.99</v>
      </c>
      <c r="K5770" t="s">
        <v>18</v>
      </c>
      <c r="L5770">
        <v>0</v>
      </c>
      <c r="M5770">
        <v>12931</v>
      </c>
      <c r="N5770">
        <v>0.2</v>
      </c>
    </row>
    <row r="5771" spans="1:14" x14ac:dyDescent="0.2">
      <c r="A5771" t="s">
        <v>11167</v>
      </c>
      <c r="B5771" s="1" t="d">
        <v>2026-04-19</v>
      </c>
      <c r="C5771" s="2" t="d">
        <v>20:24:03.99999999999550725</v>
      </c>
      <c r="D5771" t="s">
        <v>11168</v>
      </c>
      <c r="E5771" t="s">
        <v>10293</v>
      </c>
      <c r="F5771" t="s">
        <v>17</v>
      </c>
      <c r="G5771">
        <v>1</v>
      </c>
      <c r="H5771">
        <v>34.99</v>
      </c>
      <c r="I5771" t="s">
        <v>18</v>
      </c>
      <c r="J5771">
        <v>34.99</v>
      </c>
      <c r="K5771" t="s">
        <v>18</v>
      </c>
      <c r="L5771">
        <v>0</v>
      </c>
      <c r="M5771">
        <v>5946</v>
      </c>
      <c r="N5771">
        <v>0.2</v>
      </c>
    </row>
    <row r="5772" spans="1:14" x14ac:dyDescent="0.2">
      <c r="A5772" t="s">
        <v>11169</v>
      </c>
      <c r="B5772" s="1" t="d">
        <v>2026-04-19</v>
      </c>
      <c r="C5772" s="2" t="d">
        <v>20:24:18.00000000000089325</v>
      </c>
      <c r="D5772" t="s">
        <v>11170</v>
      </c>
      <c r="E5772" t="s">
        <v>10293</v>
      </c>
      <c r="F5772" t="s">
        <v>17</v>
      </c>
      <c r="G5772">
        <v>1</v>
      </c>
      <c r="H5772">
        <v>29.99</v>
      </c>
      <c r="I5772" t="s">
        <v>18</v>
      </c>
      <c r="J5772">
        <v>29.99</v>
      </c>
      <c r="K5772" t="s">
        <v>18</v>
      </c>
      <c r="L5772">
        <v>0</v>
      </c>
      <c r="M5772">
        <v>14663</v>
      </c>
      <c r="N5772">
        <v>0.2</v>
      </c>
    </row>
    <row r="5773" spans="1:14" x14ac:dyDescent="0.2">
      <c r="A5773" t="s">
        <v>11171</v>
      </c>
      <c r="B5773" s="1" t="d">
        <v>2026-04-19</v>
      </c>
      <c r="C5773" s="2" t="d">
        <v>20:24:22.99999999999527900</v>
      </c>
      <c r="D5773" t="s">
        <v>11172</v>
      </c>
      <c r="E5773" t="s">
        <v>10293</v>
      </c>
      <c r="F5773" t="s">
        <v>17</v>
      </c>
      <c r="G5773">
        <v>1</v>
      </c>
      <c r="H5773">
        <v>34.99</v>
      </c>
      <c r="I5773" t="s">
        <v>18</v>
      </c>
      <c r="J5773">
        <v>34.99</v>
      </c>
      <c r="K5773" t="s">
        <v>18</v>
      </c>
      <c r="L5773">
        <v>0</v>
      </c>
      <c r="M5773">
        <v>8305</v>
      </c>
      <c r="N5773">
        <v>0.2</v>
      </c>
    </row>
    <row r="5774" spans="1:14" x14ac:dyDescent="0.2">
      <c r="A5774" t="s">
        <v>11173</v>
      </c>
      <c r="B5774" s="1" t="d">
        <v>2026-04-19</v>
      </c>
      <c r="C5774" s="2" t="d">
        <v>20:24:26.9999999999927100</v>
      </c>
      <c r="D5774" t="s">
        <v>11174</v>
      </c>
      <c r="E5774" t="s">
        <v>10293</v>
      </c>
      <c r="F5774" t="s">
        <v>17</v>
      </c>
      <c r="G5774">
        <v>1</v>
      </c>
      <c r="H5774">
        <v>34.99</v>
      </c>
      <c r="I5774" t="s">
        <v>18</v>
      </c>
      <c r="J5774">
        <v>34.99</v>
      </c>
      <c r="K5774" t="s">
        <v>18</v>
      </c>
      <c r="L5774">
        <v>0</v>
      </c>
      <c r="M5774">
        <v>3931</v>
      </c>
      <c r="N5774">
        <v>0.2</v>
      </c>
    </row>
    <row r="5775" spans="1:14" x14ac:dyDescent="0.2">
      <c r="A5775" t="s">
        <v>11175</v>
      </c>
      <c r="B5775" s="1" t="d">
        <v>2026-04-19</v>
      </c>
      <c r="C5775" s="2" t="d">
        <v>20:24:26.9999999999927100</v>
      </c>
      <c r="D5775" t="s">
        <v>11176</v>
      </c>
      <c r="E5775" t="s">
        <v>10293</v>
      </c>
      <c r="F5775" t="s">
        <v>17</v>
      </c>
      <c r="G5775">
        <v>1</v>
      </c>
      <c r="H5775">
        <v>34.99</v>
      </c>
      <c r="I5775" t="s">
        <v>18</v>
      </c>
      <c r="J5775">
        <v>34.99</v>
      </c>
      <c r="K5775" t="s">
        <v>18</v>
      </c>
      <c r="L5775">
        <v>0</v>
      </c>
      <c r="M5775">
        <v>7423</v>
      </c>
      <c r="N5775">
        <v>0.2</v>
      </c>
    </row>
    <row r="5776" spans="1:14" x14ac:dyDescent="0.2">
      <c r="A5776" t="s">
        <v>11177</v>
      </c>
      <c r="B5776" s="1" t="d">
        <v>2026-04-19</v>
      </c>
      <c r="C5776" s="2" t="d">
        <v>20:24:49.99999999999950450</v>
      </c>
      <c r="D5776" t="s">
        <v>11178</v>
      </c>
      <c r="E5776" t="s">
        <v>10293</v>
      </c>
      <c r="F5776" t="s">
        <v>17</v>
      </c>
      <c r="G5776">
        <v>1</v>
      </c>
      <c r="H5776">
        <v>27.99</v>
      </c>
      <c r="I5776" t="s">
        <v>18</v>
      </c>
      <c r="J5776">
        <v>27.99</v>
      </c>
      <c r="K5776" t="s">
        <v>18</v>
      </c>
      <c r="L5776">
        <v>0</v>
      </c>
      <c r="M5776">
        <v>50713</v>
      </c>
      <c r="N5776">
        <v>0.2</v>
      </c>
    </row>
    <row r="5777" spans="1:14" x14ac:dyDescent="0.2">
      <c r="A5777" t="s">
        <v>11179</v>
      </c>
      <c r="B5777" s="1" t="d">
        <v>2026-04-19</v>
      </c>
      <c r="C5777" s="2" t="d">
        <v>20:24:57.99999999999435975</v>
      </c>
      <c r="D5777" t="s">
        <v>11180</v>
      </c>
      <c r="E5777" t="s">
        <v>10293</v>
      </c>
      <c r="F5777" t="s">
        <v>17</v>
      </c>
      <c r="G5777">
        <v>1</v>
      </c>
      <c r="H5777">
        <v>34.99</v>
      </c>
      <c r="I5777" t="s">
        <v>18</v>
      </c>
      <c r="J5777">
        <v>34.99</v>
      </c>
      <c r="K5777" t="s">
        <v>18</v>
      </c>
      <c r="L5777">
        <v>0</v>
      </c>
      <c r="M5777">
        <v>7749</v>
      </c>
      <c r="N5777">
        <v>0.2</v>
      </c>
    </row>
    <row r="5778" spans="1:14" x14ac:dyDescent="0.2">
      <c r="A5778" t="s">
        <v>11181</v>
      </c>
      <c r="B5778" s="1" t="d">
        <v>2026-04-19</v>
      </c>
      <c r="C5778" s="2" t="d">
        <v>20:25:07.0000000000053600</v>
      </c>
      <c r="D5778" t="s">
        <v>11182</v>
      </c>
      <c r="E5778" t="s">
        <v>10293</v>
      </c>
      <c r="F5778" t="s">
        <v>17</v>
      </c>
      <c r="G5778">
        <v>1</v>
      </c>
      <c r="H5778">
        <v>34.99</v>
      </c>
      <c r="I5778" t="s">
        <v>18</v>
      </c>
      <c r="J5778">
        <v>34.99</v>
      </c>
      <c r="K5778" t="s">
        <v>18</v>
      </c>
      <c r="L5778">
        <v>0</v>
      </c>
      <c r="M5778">
        <v>792</v>
      </c>
      <c r="N5778">
        <v>0.2</v>
      </c>
    </row>
    <row r="5779" spans="1:14" x14ac:dyDescent="0.2">
      <c r="A5779" t="s">
        <v>11183</v>
      </c>
      <c r="B5779" s="1" t="d">
        <v>2026-04-19</v>
      </c>
      <c r="C5779" s="2" t="d">
        <v>20:25:14.00000000000325375</v>
      </c>
      <c r="D5779" t="s">
        <v>11184</v>
      </c>
      <c r="E5779" t="s">
        <v>10293</v>
      </c>
      <c r="F5779" t="s">
        <v>17</v>
      </c>
      <c r="G5779">
        <v>1</v>
      </c>
      <c r="H5779">
        <v>34.99</v>
      </c>
      <c r="I5779" t="s">
        <v>18</v>
      </c>
      <c r="J5779">
        <v>34.99</v>
      </c>
      <c r="K5779" t="s">
        <v>18</v>
      </c>
      <c r="L5779">
        <v>0</v>
      </c>
      <c r="M5779">
        <v>723</v>
      </c>
      <c r="N5779">
        <v>0.2</v>
      </c>
    </row>
    <row r="5780" spans="1:14" x14ac:dyDescent="0.2">
      <c r="A5780" t="s">
        <v>11185</v>
      </c>
      <c r="B5780" s="1" t="d">
        <v>2026-04-19</v>
      </c>
      <c r="C5780" s="2" t="d">
        <v>20:25:33.00000000000302550</v>
      </c>
      <c r="D5780" t="s">
        <v>11186</v>
      </c>
      <c r="E5780" t="s">
        <v>10293</v>
      </c>
      <c r="F5780" t="s">
        <v>17</v>
      </c>
      <c r="G5780">
        <v>1</v>
      </c>
      <c r="H5780">
        <v>34.99</v>
      </c>
      <c r="I5780" t="s">
        <v>18</v>
      </c>
      <c r="J5780">
        <v>34.99</v>
      </c>
      <c r="K5780" t="s">
        <v>18</v>
      </c>
      <c r="L5780">
        <v>0</v>
      </c>
      <c r="M5780">
        <v>7494</v>
      </c>
      <c r="N5780">
        <v>0.2</v>
      </c>
    </row>
    <row r="5781" spans="1:14" x14ac:dyDescent="0.2">
      <c r="A5781" t="s">
        <v>11187</v>
      </c>
      <c r="B5781" s="1" t="d">
        <v>2026-04-19</v>
      </c>
      <c r="C5781" s="2" t="d">
        <v>20:26:11.00000000000256900</v>
      </c>
      <c r="D5781" t="s">
        <v>11188</v>
      </c>
      <c r="E5781" t="s">
        <v>10293</v>
      </c>
      <c r="F5781" t="s">
        <v>45</v>
      </c>
      <c r="G5781">
        <v>1</v>
      </c>
      <c r="H5781">
        <v>13.99</v>
      </c>
      <c r="I5781" t="s">
        <v>18</v>
      </c>
      <c r="J5781">
        <v>13.99</v>
      </c>
      <c r="K5781" t="s">
        <v>18</v>
      </c>
      <c r="L5781">
        <v>0</v>
      </c>
      <c r="M5781">
        <v>51742</v>
      </c>
      <c r="N5781">
        <v>0.2</v>
      </c>
    </row>
    <row r="5782" spans="1:14" x14ac:dyDescent="0.2">
      <c r="A5782" t="s">
        <v>11189</v>
      </c>
      <c r="B5782" s="1" t="d">
        <v>2026-04-19</v>
      </c>
      <c r="C5782" s="2" t="d">
        <v>20:26:25.99999999999532475</v>
      </c>
      <c r="D5782" t="s">
        <v>11190</v>
      </c>
      <c r="E5782" t="s">
        <v>10293</v>
      </c>
      <c r="F5782" t="s">
        <v>17</v>
      </c>
      <c r="G5782">
        <v>1</v>
      </c>
      <c r="H5782">
        <v>27.99</v>
      </c>
      <c r="I5782" t="s">
        <v>18</v>
      </c>
      <c r="J5782">
        <v>27.99</v>
      </c>
      <c r="K5782" t="s">
        <v>18</v>
      </c>
      <c r="L5782">
        <v>0</v>
      </c>
      <c r="M5782">
        <v>51369</v>
      </c>
      <c r="N5782">
        <v>0.2</v>
      </c>
    </row>
    <row r="5783" spans="1:14" x14ac:dyDescent="0.2">
      <c r="A5783" t="s">
        <v>11191</v>
      </c>
      <c r="B5783" s="1" t="d">
        <v>2026-04-19</v>
      </c>
      <c r="C5783" s="2" t="d">
        <v>20:27:08.000000000001890325</v>
      </c>
      <c r="D5783" t="s">
        <v>11192</v>
      </c>
      <c r="E5783" t="s">
        <v>10293</v>
      </c>
      <c r="F5783" t="s">
        <v>17</v>
      </c>
      <c r="G5783">
        <v>1</v>
      </c>
      <c r="H5783">
        <v>29.99</v>
      </c>
      <c r="I5783" t="s">
        <v>18</v>
      </c>
      <c r="J5783">
        <v>29.99</v>
      </c>
      <c r="K5783" t="s">
        <v>18</v>
      </c>
      <c r="L5783">
        <v>0</v>
      </c>
      <c r="M5783">
        <v>13255</v>
      </c>
      <c r="N5783">
        <v>0.2</v>
      </c>
    </row>
    <row r="5784" spans="1:14" x14ac:dyDescent="0.2">
      <c r="A5784" t="s">
        <v>11193</v>
      </c>
      <c r="B5784" s="1" t="d">
        <v>2026-04-19</v>
      </c>
      <c r="C5784" s="2" t="d">
        <v>20:27:37.9999999999969875</v>
      </c>
      <c r="D5784" t="s">
        <v>11194</v>
      </c>
      <c r="E5784" t="s">
        <v>10293</v>
      </c>
      <c r="F5784" t="s">
        <v>17</v>
      </c>
      <c r="G5784">
        <v>1</v>
      </c>
      <c r="H5784">
        <v>34.99</v>
      </c>
      <c r="I5784" t="s">
        <v>18</v>
      </c>
      <c r="J5784">
        <v>34.99</v>
      </c>
      <c r="K5784" t="s">
        <v>18</v>
      </c>
      <c r="L5784">
        <v>0</v>
      </c>
      <c r="M5784">
        <v>5425</v>
      </c>
      <c r="N5784">
        <v>0.2</v>
      </c>
    </row>
    <row r="5785" spans="1:14" x14ac:dyDescent="0.2">
      <c r="A5785" t="s">
        <v>11195</v>
      </c>
      <c r="B5785" s="1" t="d">
        <v>2026-04-19</v>
      </c>
      <c r="C5785" s="2" t="d">
        <v>20:27:49.99999999999886550</v>
      </c>
      <c r="D5785" t="s">
        <v>11196</v>
      </c>
      <c r="E5785" t="s">
        <v>10293</v>
      </c>
      <c r="F5785" t="s">
        <v>17</v>
      </c>
      <c r="G5785">
        <v>1</v>
      </c>
      <c r="H5785">
        <v>34.99</v>
      </c>
      <c r="I5785" t="s">
        <v>18</v>
      </c>
      <c r="J5785">
        <v>34.99</v>
      </c>
      <c r="K5785" t="s">
        <v>18</v>
      </c>
      <c r="L5785">
        <v>0</v>
      </c>
      <c r="M5785">
        <v>3081</v>
      </c>
      <c r="N5785">
        <v>0.2</v>
      </c>
    </row>
    <row r="5786" spans="1:14" x14ac:dyDescent="0.2">
      <c r="A5786" t="s">
        <v>11197</v>
      </c>
      <c r="B5786" s="1" t="d">
        <v>2026-04-19</v>
      </c>
      <c r="C5786" s="2" t="d">
        <v>20:27:56.00000000000939625</v>
      </c>
      <c r="D5786" t="s">
        <v>11198</v>
      </c>
      <c r="E5786" t="s">
        <v>10293</v>
      </c>
      <c r="F5786" t="s">
        <v>17</v>
      </c>
      <c r="G5786">
        <v>1</v>
      </c>
      <c r="H5786">
        <v>34.99</v>
      </c>
      <c r="I5786" t="s">
        <v>18</v>
      </c>
      <c r="J5786">
        <v>34.99</v>
      </c>
      <c r="K5786" t="s">
        <v>18</v>
      </c>
      <c r="L5786">
        <v>0</v>
      </c>
      <c r="M5786">
        <v>7452</v>
      </c>
      <c r="N5786">
        <v>0.2</v>
      </c>
    </row>
    <row r="5787" spans="1:14" x14ac:dyDescent="0.2">
      <c r="A5787" t="s">
        <v>11199</v>
      </c>
      <c r="B5787" s="1" t="d">
        <v>2026-04-19</v>
      </c>
      <c r="C5787" s="2" t="d">
        <v>20:28:07.00000000000472100</v>
      </c>
      <c r="D5787" t="s">
        <v>11200</v>
      </c>
      <c r="E5787" t="s">
        <v>10293</v>
      </c>
      <c r="F5787" t="s">
        <v>17</v>
      </c>
      <c r="G5787">
        <v>1</v>
      </c>
      <c r="H5787">
        <v>34.99</v>
      </c>
      <c r="I5787" t="s">
        <v>18</v>
      </c>
      <c r="J5787">
        <v>34.99</v>
      </c>
      <c r="K5787" t="s">
        <v>18</v>
      </c>
      <c r="L5787">
        <v>0</v>
      </c>
      <c r="M5787">
        <v>8265</v>
      </c>
      <c r="N5787">
        <v>0.2</v>
      </c>
    </row>
    <row r="5788" spans="1:14" x14ac:dyDescent="0.2">
      <c r="A5788" t="s">
        <v>11201</v>
      </c>
      <c r="B5788" s="1" t="d">
        <v>2026-04-19</v>
      </c>
      <c r="C5788" s="2" t="d">
        <v>20:28:12.99999999999606150</v>
      </c>
      <c r="D5788" t="s">
        <v>11202</v>
      </c>
      <c r="E5788" t="s">
        <v>10293</v>
      </c>
      <c r="F5788" t="s">
        <v>17</v>
      </c>
      <c r="G5788">
        <v>1</v>
      </c>
      <c r="H5788">
        <v>34.99</v>
      </c>
      <c r="I5788" t="s">
        <v>18</v>
      </c>
      <c r="J5788">
        <v>34.99</v>
      </c>
      <c r="K5788" t="s">
        <v>18</v>
      </c>
      <c r="L5788">
        <v>0</v>
      </c>
      <c r="M5788">
        <v>8046</v>
      </c>
      <c r="N5788">
        <v>0.2</v>
      </c>
    </row>
    <row r="5789" spans="1:14" x14ac:dyDescent="0.2">
      <c r="A5789" t="s">
        <v>11203</v>
      </c>
      <c r="B5789" s="1" t="d">
        <v>2026-04-19</v>
      </c>
      <c r="C5789" s="2" t="d">
        <v>20:28:15.99999999999653100</v>
      </c>
      <c r="D5789" t="s">
        <v>11204</v>
      </c>
      <c r="E5789" t="s">
        <v>10293</v>
      </c>
      <c r="F5789" t="s">
        <v>17</v>
      </c>
      <c r="G5789">
        <v>1</v>
      </c>
      <c r="H5789">
        <v>29.99</v>
      </c>
      <c r="I5789" t="s">
        <v>18</v>
      </c>
      <c r="J5789">
        <v>29.99</v>
      </c>
      <c r="K5789" t="s">
        <v>18</v>
      </c>
      <c r="L5789">
        <v>0</v>
      </c>
      <c r="M5789">
        <v>10290</v>
      </c>
      <c r="N5789">
        <v>0.2</v>
      </c>
    </row>
    <row r="5790" spans="1:14" x14ac:dyDescent="0.2">
      <c r="A5790" t="s">
        <v>11205</v>
      </c>
      <c r="B5790" s="1" t="d">
        <v>2026-04-19</v>
      </c>
      <c r="C5790" s="2" t="d">
        <v>20:28:26.00000000000449275</v>
      </c>
      <c r="D5790" t="s">
        <v>11206</v>
      </c>
      <c r="E5790" t="s">
        <v>10293</v>
      </c>
      <c r="F5790" t="s">
        <v>17</v>
      </c>
      <c r="G5790">
        <v>1</v>
      </c>
      <c r="H5790">
        <v>29.99</v>
      </c>
      <c r="I5790" t="s">
        <v>18</v>
      </c>
      <c r="J5790">
        <v>29.99</v>
      </c>
      <c r="K5790" t="s">
        <v>18</v>
      </c>
      <c r="L5790">
        <v>0</v>
      </c>
      <c r="M5790">
        <v>16540</v>
      </c>
      <c r="N5790">
        <v>0.2</v>
      </c>
    </row>
    <row r="5791" spans="1:14" x14ac:dyDescent="0.2">
      <c r="A5791" t="s">
        <v>11207</v>
      </c>
      <c r="B5791" s="1" t="d">
        <v>2026-04-19</v>
      </c>
      <c r="C5791" s="2" t="d">
        <v>20:28:41.00000000000683350</v>
      </c>
      <c r="D5791" t="s">
        <v>11208</v>
      </c>
      <c r="E5791" t="s">
        <v>10293</v>
      </c>
      <c r="F5791" t="s">
        <v>17</v>
      </c>
      <c r="G5791">
        <v>1</v>
      </c>
      <c r="H5791">
        <v>29.99</v>
      </c>
      <c r="I5791" t="s">
        <v>18</v>
      </c>
      <c r="J5791">
        <v>29.99</v>
      </c>
      <c r="K5791" t="s">
        <v>18</v>
      </c>
      <c r="L5791">
        <v>0</v>
      </c>
      <c r="M5791">
        <v>16172</v>
      </c>
      <c r="N5791">
        <v>0.2</v>
      </c>
    </row>
    <row r="5792" spans="1:14" x14ac:dyDescent="0.2">
      <c r="A5792" t="s">
        <v>11209</v>
      </c>
      <c r="B5792" s="1" t="d">
        <v>2026-04-19</v>
      </c>
      <c r="C5792" s="2" t="d">
        <v>20:28:49.99999999999865025</v>
      </c>
      <c r="D5792" t="s">
        <v>11210</v>
      </c>
      <c r="E5792" t="s">
        <v>10293</v>
      </c>
      <c r="F5792" t="s">
        <v>79</v>
      </c>
      <c r="G5792">
        <v>1</v>
      </c>
      <c r="H5792">
        <v>21.99</v>
      </c>
      <c r="I5792" t="s">
        <v>18</v>
      </c>
      <c r="J5792">
        <v>21.99</v>
      </c>
      <c r="K5792" t="s">
        <v>18</v>
      </c>
      <c r="L5792">
        <v>0</v>
      </c>
      <c r="M5792">
        <v>15435</v>
      </c>
      <c r="N5792">
        <v>0.2</v>
      </c>
    </row>
    <row r="5793" spans="1:14" x14ac:dyDescent="0.2">
      <c r="A5793" t="s">
        <v>11211</v>
      </c>
      <c r="B5793" s="1" t="d">
        <v>2026-04-19</v>
      </c>
      <c r="C5793" s="2" t="d">
        <v>20:28:49.99999999999865025</v>
      </c>
      <c r="D5793" t="s">
        <v>11210</v>
      </c>
      <c r="E5793" t="s">
        <v>10293</v>
      </c>
      <c r="F5793" t="s">
        <v>81</v>
      </c>
      <c r="G5793">
        <v>1</v>
      </c>
      <c r="H5793">
        <v>3</v>
      </c>
      <c r="I5793" t="s">
        <v>18</v>
      </c>
      <c r="J5793">
        <v>3</v>
      </c>
      <c r="K5793" t="s">
        <v>18</v>
      </c>
      <c r="L5793">
        <v>0</v>
      </c>
      <c r="M5793">
        <v>15435</v>
      </c>
      <c r="N5793">
        <v>0</v>
      </c>
    </row>
    <row r="5794" spans="1:14" x14ac:dyDescent="0.2">
      <c r="A5794" t="s">
        <v>11212</v>
      </c>
      <c r="B5794" s="1" t="d">
        <v>2026-04-19</v>
      </c>
      <c r="C5794" s="2" t="d">
        <v>20:28:52.00000000000215825</v>
      </c>
      <c r="D5794" t="s">
        <v>11213</v>
      </c>
      <c r="E5794" t="s">
        <v>10293</v>
      </c>
      <c r="F5794" t="s">
        <v>17</v>
      </c>
      <c r="G5794">
        <v>1</v>
      </c>
      <c r="H5794">
        <v>34.99</v>
      </c>
      <c r="I5794" t="s">
        <v>18</v>
      </c>
      <c r="J5794">
        <v>34.99</v>
      </c>
      <c r="K5794" t="s">
        <v>18</v>
      </c>
      <c r="L5794">
        <v>0</v>
      </c>
      <c r="M5794">
        <v>3767</v>
      </c>
      <c r="N5794">
        <v>0.2</v>
      </c>
    </row>
    <row r="5795" spans="1:14" x14ac:dyDescent="0.2">
      <c r="A5795" t="s">
        <v>11214</v>
      </c>
      <c r="B5795" s="1" t="d">
        <v>2026-04-19</v>
      </c>
      <c r="C5795" s="2" t="d">
        <v>20:28:55.99999999999958925</v>
      </c>
      <c r="D5795" t="s">
        <v>11215</v>
      </c>
      <c r="E5795" t="s">
        <v>10293</v>
      </c>
      <c r="F5795" t="s">
        <v>17</v>
      </c>
      <c r="G5795">
        <v>1</v>
      </c>
      <c r="H5795">
        <v>34.99</v>
      </c>
      <c r="I5795" t="s">
        <v>18</v>
      </c>
      <c r="J5795">
        <v>34.99</v>
      </c>
      <c r="K5795" t="s">
        <v>18</v>
      </c>
      <c r="L5795">
        <v>0</v>
      </c>
      <c r="M5795">
        <v>1532</v>
      </c>
      <c r="N5795">
        <v>0.2</v>
      </c>
    </row>
    <row r="5796" spans="1:14" x14ac:dyDescent="0.2">
      <c r="A5796" t="s">
        <v>11216</v>
      </c>
      <c r="B5796" s="1" t="d">
        <v>2026-04-19</v>
      </c>
      <c r="C5796" s="2" t="d">
        <v>20:29:05.9999999999979525</v>
      </c>
      <c r="D5796" t="s">
        <v>11217</v>
      </c>
      <c r="E5796" t="s">
        <v>10293</v>
      </c>
      <c r="F5796" t="s">
        <v>45</v>
      </c>
      <c r="G5796">
        <v>1</v>
      </c>
      <c r="H5796">
        <v>13.99</v>
      </c>
      <c r="I5796" t="s">
        <v>18</v>
      </c>
      <c r="J5796">
        <v>13.99</v>
      </c>
      <c r="K5796" t="s">
        <v>18</v>
      </c>
      <c r="L5796">
        <v>0</v>
      </c>
      <c r="M5796">
        <v>12780</v>
      </c>
      <c r="N5796">
        <v>0.2</v>
      </c>
    </row>
    <row r="5797" spans="1:14" x14ac:dyDescent="0.2">
      <c r="A5797" t="s">
        <v>11218</v>
      </c>
      <c r="B5797" s="1" t="d">
        <v>2026-04-19</v>
      </c>
      <c r="C5797" s="2" t="d">
        <v>20:29:08.00000000000146050</v>
      </c>
      <c r="D5797" t="s">
        <v>11219</v>
      </c>
      <c r="E5797" t="s">
        <v>10293</v>
      </c>
      <c r="F5797" t="s">
        <v>17</v>
      </c>
      <c r="G5797">
        <v>1</v>
      </c>
      <c r="H5797">
        <v>27.99</v>
      </c>
      <c r="I5797" t="s">
        <v>18</v>
      </c>
      <c r="J5797">
        <v>27.99</v>
      </c>
      <c r="K5797" t="s">
        <v>18</v>
      </c>
      <c r="L5797">
        <v>0</v>
      </c>
      <c r="M5797">
        <v>50647</v>
      </c>
      <c r="N5797">
        <v>0.2</v>
      </c>
    </row>
    <row r="5798" spans="1:14" x14ac:dyDescent="0.2">
      <c r="A5798" t="s">
        <v>11220</v>
      </c>
      <c r="B5798" s="1" t="d">
        <v>2026-04-19</v>
      </c>
      <c r="C5798" s="2" t="d">
        <v>20:29:21.99999999999725475</v>
      </c>
      <c r="D5798" t="s">
        <v>11221</v>
      </c>
      <c r="E5798" t="s">
        <v>11222</v>
      </c>
      <c r="F5798" t="s">
        <v>17</v>
      </c>
      <c r="G5798">
        <v>1</v>
      </c>
      <c r="H5798">
        <v>27.99</v>
      </c>
      <c r="I5798" t="s">
        <v>18</v>
      </c>
      <c r="J5798">
        <v>27.99</v>
      </c>
      <c r="K5798" t="s">
        <v>18</v>
      </c>
      <c r="L5798">
        <v>0</v>
      </c>
      <c r="M5798">
        <v>4901</v>
      </c>
      <c r="N5798">
        <v>0.2</v>
      </c>
    </row>
    <row r="5799" spans="1:14" x14ac:dyDescent="0.2">
      <c r="A5799" t="s">
        <v>11223</v>
      </c>
      <c r="B5799" s="1" t="d">
        <v>2026-04-19</v>
      </c>
      <c r="C5799" s="2" t="d">
        <v>20:29:33.00000000000217125</v>
      </c>
      <c r="D5799" t="s">
        <v>11224</v>
      </c>
      <c r="E5799" t="s">
        <v>10293</v>
      </c>
      <c r="F5799" t="s">
        <v>17</v>
      </c>
      <c r="G5799">
        <v>1</v>
      </c>
      <c r="H5799">
        <v>29.99</v>
      </c>
      <c r="I5799" t="s">
        <v>18</v>
      </c>
      <c r="J5799">
        <v>29.99</v>
      </c>
      <c r="K5799" t="s">
        <v>18</v>
      </c>
      <c r="L5799">
        <v>0</v>
      </c>
      <c r="M5799">
        <v>10133</v>
      </c>
      <c r="N5799">
        <v>0.2</v>
      </c>
    </row>
    <row r="5800" spans="1:14" x14ac:dyDescent="0.2">
      <c r="A5800" t="s">
        <v>11225</v>
      </c>
      <c r="B5800" s="1" t="d">
        <v>2026-04-19</v>
      </c>
      <c r="C5800" s="2" t="d">
        <v>20:29:47.99999999999492700</v>
      </c>
      <c r="D5800" t="s">
        <v>11226</v>
      </c>
      <c r="E5800" t="s">
        <v>10293</v>
      </c>
      <c r="F5800" t="s">
        <v>45</v>
      </c>
      <c r="G5800">
        <v>1</v>
      </c>
      <c r="H5800">
        <v>13.99</v>
      </c>
      <c r="I5800" t="s">
        <v>18</v>
      </c>
      <c r="J5800">
        <v>13.99</v>
      </c>
      <c r="K5800" t="s">
        <v>18</v>
      </c>
      <c r="L5800">
        <v>0</v>
      </c>
      <c r="M5800">
        <v>15573</v>
      </c>
      <c r="N5800">
        <v>0.2</v>
      </c>
    </row>
    <row r="5801" spans="1:14" x14ac:dyDescent="0.2">
      <c r="A5801" t="s">
        <v>11227</v>
      </c>
      <c r="B5801" s="1" t="d">
        <v>2026-04-19</v>
      </c>
      <c r="C5801" s="2" t="d">
        <v>20:29:54.00000000000545775</v>
      </c>
      <c r="D5801" t="s">
        <v>11228</v>
      </c>
      <c r="E5801" t="s">
        <v>10293</v>
      </c>
      <c r="F5801" t="s">
        <v>17</v>
      </c>
      <c r="G5801">
        <v>1</v>
      </c>
      <c r="H5801">
        <v>27.99</v>
      </c>
      <c r="I5801" t="s">
        <v>18</v>
      </c>
      <c r="J5801">
        <v>27.99</v>
      </c>
      <c r="K5801" t="s">
        <v>18</v>
      </c>
      <c r="L5801">
        <v>0</v>
      </c>
      <c r="M5801">
        <v>51169</v>
      </c>
      <c r="N5801">
        <v>0.2</v>
      </c>
    </row>
    <row r="5802" spans="1:14" x14ac:dyDescent="0.2">
      <c r="A5802" t="s">
        <v>11229</v>
      </c>
      <c r="B5802" s="1" t="d">
        <v>2026-04-19</v>
      </c>
      <c r="C5802" s="2" t="d">
        <v>20:30:05.99999999999773725</v>
      </c>
      <c r="D5802" t="s">
        <v>11230</v>
      </c>
      <c r="E5802" t="s">
        <v>10293</v>
      </c>
      <c r="F5802" t="s">
        <v>45</v>
      </c>
      <c r="G5802">
        <v>1</v>
      </c>
      <c r="H5802">
        <v>13.99</v>
      </c>
      <c r="I5802" t="s">
        <v>18</v>
      </c>
      <c r="J5802">
        <v>13.99</v>
      </c>
      <c r="K5802" t="s">
        <v>18</v>
      </c>
      <c r="L5802">
        <v>0</v>
      </c>
      <c r="M5802">
        <v>13594</v>
      </c>
      <c r="N5802">
        <v>0.2</v>
      </c>
    </row>
    <row r="5803" spans="1:14" x14ac:dyDescent="0.2">
      <c r="A5803" t="s">
        <v>11231</v>
      </c>
      <c r="B5803" s="1" t="d">
        <v>2026-04-19</v>
      </c>
      <c r="C5803" s="2" t="d">
        <v>20:30:14.99999999999914575</v>
      </c>
      <c r="D5803" t="s">
        <v>11232</v>
      </c>
      <c r="E5803" t="s">
        <v>10293</v>
      </c>
      <c r="F5803" t="s">
        <v>17</v>
      </c>
      <c r="G5803">
        <v>1</v>
      </c>
      <c r="H5803">
        <v>29.99</v>
      </c>
      <c r="I5803" t="s">
        <v>18</v>
      </c>
      <c r="J5803">
        <v>29.99</v>
      </c>
      <c r="K5803" t="s">
        <v>18</v>
      </c>
      <c r="L5803">
        <v>0</v>
      </c>
      <c r="M5803">
        <v>14407</v>
      </c>
      <c r="N5803">
        <v>0.2</v>
      </c>
    </row>
    <row r="5804" spans="1:14" x14ac:dyDescent="0.2">
      <c r="A5804" t="s">
        <v>11233</v>
      </c>
      <c r="B5804" s="1" t="d">
        <v>2026-04-19</v>
      </c>
      <c r="C5804" s="2" t="d">
        <v>20:30:21.99999999999704625</v>
      </c>
      <c r="D5804" t="s">
        <v>11234</v>
      </c>
      <c r="E5804" t="s">
        <v>10293</v>
      </c>
      <c r="F5804" t="s">
        <v>17</v>
      </c>
      <c r="G5804">
        <v>1</v>
      </c>
      <c r="H5804">
        <v>34.99</v>
      </c>
      <c r="I5804" t="s">
        <v>18</v>
      </c>
      <c r="J5804">
        <v>34.99</v>
      </c>
      <c r="K5804" t="s">
        <v>18</v>
      </c>
      <c r="L5804">
        <v>0</v>
      </c>
      <c r="M5804">
        <v>7318</v>
      </c>
      <c r="N5804">
        <v>0.2</v>
      </c>
    </row>
    <row r="5805" spans="1:14" x14ac:dyDescent="0.2">
      <c r="A5805" t="s">
        <v>11235</v>
      </c>
      <c r="B5805" s="1" t="d">
        <v>2026-04-19</v>
      </c>
      <c r="C5805" s="2" t="d">
        <v>20:30:24.99999999999751575</v>
      </c>
      <c r="D5805" t="s">
        <v>11236</v>
      </c>
      <c r="E5805" t="s">
        <v>10293</v>
      </c>
      <c r="F5805" t="s">
        <v>45</v>
      </c>
      <c r="G5805">
        <v>1</v>
      </c>
      <c r="H5805">
        <v>13.99</v>
      </c>
      <c r="I5805" t="s">
        <v>18</v>
      </c>
      <c r="J5805">
        <v>13.99</v>
      </c>
      <c r="K5805" t="s">
        <v>18</v>
      </c>
      <c r="L5805">
        <v>0</v>
      </c>
      <c r="M5805">
        <v>4408</v>
      </c>
      <c r="N5805">
        <v>0.2</v>
      </c>
    </row>
    <row r="5806" spans="1:14" x14ac:dyDescent="0.2">
      <c r="A5806" t="s">
        <v>11237</v>
      </c>
      <c r="B5806" s="1" t="d">
        <v>2026-04-19</v>
      </c>
      <c r="C5806" s="2" t="d">
        <v>20:30:43.9999999999972875</v>
      </c>
      <c r="D5806" t="s">
        <v>11238</v>
      </c>
      <c r="E5806" t="s">
        <v>10293</v>
      </c>
      <c r="F5806" t="s">
        <v>17</v>
      </c>
      <c r="G5806">
        <v>1</v>
      </c>
      <c r="H5806">
        <v>34.99</v>
      </c>
      <c r="I5806" t="s">
        <v>18</v>
      </c>
      <c r="J5806">
        <v>34.99</v>
      </c>
      <c r="K5806" t="s">
        <v>18</v>
      </c>
      <c r="L5806">
        <v>0</v>
      </c>
      <c r="M5806">
        <v>3622</v>
      </c>
      <c r="N5806">
        <v>0.2</v>
      </c>
    </row>
    <row r="5807" spans="1:14" x14ac:dyDescent="0.2">
      <c r="A5807" t="s">
        <v>11239</v>
      </c>
      <c r="B5807" s="1" t="d">
        <v>2026-04-19</v>
      </c>
      <c r="C5807" s="2" t="d">
        <v>20:30:59.99999999999658975</v>
      </c>
      <c r="D5807" t="s">
        <v>11240</v>
      </c>
      <c r="E5807" t="s">
        <v>10293</v>
      </c>
      <c r="F5807" t="s">
        <v>17</v>
      </c>
      <c r="G5807">
        <v>1</v>
      </c>
      <c r="H5807">
        <v>27.99</v>
      </c>
      <c r="I5807" t="s">
        <v>18</v>
      </c>
      <c r="J5807">
        <v>27.99</v>
      </c>
      <c r="K5807" t="s">
        <v>18</v>
      </c>
      <c r="L5807">
        <v>0</v>
      </c>
      <c r="M5807">
        <v>51629</v>
      </c>
      <c r="N5807">
        <v>0.2</v>
      </c>
    </row>
    <row r="5808" spans="1:14" x14ac:dyDescent="0.2">
      <c r="A5808" t="s">
        <v>11241</v>
      </c>
      <c r="B5808" s="1" t="d">
        <v>2026-04-19</v>
      </c>
      <c r="C5808" s="2" t="d">
        <v>20:31:10.99999999999191450</v>
      </c>
      <c r="D5808" t="s">
        <v>11242</v>
      </c>
      <c r="E5808" t="s">
        <v>10293</v>
      </c>
      <c r="F5808" t="s">
        <v>45</v>
      </c>
      <c r="G5808">
        <v>1</v>
      </c>
      <c r="H5808">
        <v>13.99</v>
      </c>
      <c r="I5808" t="s">
        <v>18</v>
      </c>
      <c r="J5808">
        <v>13.99</v>
      </c>
      <c r="K5808" t="s">
        <v>18</v>
      </c>
      <c r="L5808">
        <v>0</v>
      </c>
      <c r="M5808">
        <v>14810</v>
      </c>
      <c r="N5808">
        <v>0.2</v>
      </c>
    </row>
    <row r="5809" spans="1:14" x14ac:dyDescent="0.2">
      <c r="A5809" t="s">
        <v>11243</v>
      </c>
      <c r="B5809" s="1" t="d">
        <v>2026-04-19</v>
      </c>
      <c r="C5809" s="2" t="d">
        <v>20:31:21.99999999999683100</v>
      </c>
      <c r="D5809" t="s">
        <v>11244</v>
      </c>
      <c r="E5809" t="s">
        <v>10293</v>
      </c>
      <c r="F5809" t="s">
        <v>45</v>
      </c>
      <c r="G5809">
        <v>1</v>
      </c>
      <c r="H5809">
        <v>13.99</v>
      </c>
      <c r="I5809" t="s">
        <v>18</v>
      </c>
      <c r="J5809">
        <v>13.99</v>
      </c>
      <c r="K5809" t="s">
        <v>18</v>
      </c>
      <c r="L5809">
        <v>0</v>
      </c>
      <c r="M5809">
        <v>2070</v>
      </c>
      <c r="N5809">
        <v>0.2</v>
      </c>
    </row>
    <row r="5810" spans="1:14" x14ac:dyDescent="0.2">
      <c r="A5810" t="s">
        <v>11245</v>
      </c>
      <c r="B5810" s="1" t="d">
        <v>2026-04-19</v>
      </c>
      <c r="C5810" s="2" t="d">
        <v>20:32:10.00000000000433625</v>
      </c>
      <c r="D5810" t="s">
        <v>11246</v>
      </c>
      <c r="E5810" t="s">
        <v>10293</v>
      </c>
      <c r="F5810" t="s">
        <v>17</v>
      </c>
      <c r="G5810">
        <v>1</v>
      </c>
      <c r="H5810">
        <v>29.99</v>
      </c>
      <c r="I5810" t="s">
        <v>18</v>
      </c>
      <c r="J5810">
        <v>29.99</v>
      </c>
      <c r="K5810" t="s">
        <v>18</v>
      </c>
      <c r="L5810">
        <v>0</v>
      </c>
      <c r="M5810">
        <v>15985</v>
      </c>
      <c r="N5810">
        <v>0.2</v>
      </c>
    </row>
    <row r="5811" spans="1:14" x14ac:dyDescent="0.2">
      <c r="A5811" t="s">
        <v>11247</v>
      </c>
      <c r="B5811" s="1" t="d">
        <v>2026-04-19</v>
      </c>
      <c r="C5811" s="2" t="d">
        <v>20:32:29.00000000000410800</v>
      </c>
      <c r="D5811" t="s">
        <v>11248</v>
      </c>
      <c r="E5811" t="s">
        <v>10293</v>
      </c>
      <c r="F5811" t="s">
        <v>17</v>
      </c>
      <c r="G5811">
        <v>1</v>
      </c>
      <c r="H5811">
        <v>29.99</v>
      </c>
      <c r="I5811" t="s">
        <v>18</v>
      </c>
      <c r="J5811">
        <v>29.99</v>
      </c>
      <c r="K5811" t="s">
        <v>18</v>
      </c>
      <c r="L5811">
        <v>0</v>
      </c>
      <c r="M5811">
        <v>10227</v>
      </c>
      <c r="N5811">
        <v>0.2</v>
      </c>
    </row>
    <row r="5812" spans="1:14" x14ac:dyDescent="0.2">
      <c r="A5812" t="s">
        <v>11249</v>
      </c>
      <c r="B5812" s="1" t="d">
        <v>2026-04-19</v>
      </c>
      <c r="C5812" s="2" t="d">
        <v>20:32:55.00000000000177350</v>
      </c>
      <c r="D5812" t="s">
        <v>11250</v>
      </c>
      <c r="E5812" t="s">
        <v>10293</v>
      </c>
      <c r="F5812" t="s">
        <v>45</v>
      </c>
      <c r="G5812">
        <v>1</v>
      </c>
      <c r="H5812">
        <v>13.99</v>
      </c>
      <c r="I5812" t="s">
        <v>18</v>
      </c>
      <c r="J5812">
        <v>13.99</v>
      </c>
      <c r="K5812" t="s">
        <v>18</v>
      </c>
      <c r="L5812">
        <v>0</v>
      </c>
      <c r="M5812">
        <v>13362</v>
      </c>
      <c r="N5812">
        <v>0.2</v>
      </c>
    </row>
    <row r="5813" spans="1:14" x14ac:dyDescent="0.2">
      <c r="A5813" t="s">
        <v>11251</v>
      </c>
      <c r="B5813" s="1" t="d">
        <v>2026-04-19</v>
      </c>
      <c r="C5813" s="2" t="d">
        <v>20:33:11.0000000000010825</v>
      </c>
      <c r="D5813" t="s">
        <v>11252</v>
      </c>
      <c r="E5813" t="s">
        <v>10293</v>
      </c>
      <c r="F5813" t="s">
        <v>17</v>
      </c>
      <c r="G5813">
        <v>1</v>
      </c>
      <c r="H5813">
        <v>34.99</v>
      </c>
      <c r="I5813" t="s">
        <v>18</v>
      </c>
      <c r="J5813">
        <v>34.99</v>
      </c>
      <c r="K5813" t="s">
        <v>18</v>
      </c>
      <c r="L5813">
        <v>0</v>
      </c>
      <c r="M5813">
        <v>5318</v>
      </c>
      <c r="N5813">
        <v>0.2</v>
      </c>
    </row>
    <row r="5814" spans="1:14" x14ac:dyDescent="0.2">
      <c r="A5814" t="s">
        <v>11253</v>
      </c>
      <c r="B5814" s="1" t="d">
        <v>2026-04-19</v>
      </c>
      <c r="C5814" s="2" t="d">
        <v>20:33:20.00000000000248425</v>
      </c>
      <c r="D5814" t="s">
        <v>11254</v>
      </c>
      <c r="E5814" t="s">
        <v>10293</v>
      </c>
      <c r="F5814" t="s">
        <v>17</v>
      </c>
      <c r="G5814">
        <v>1</v>
      </c>
      <c r="H5814">
        <v>27.99</v>
      </c>
      <c r="I5814" t="s">
        <v>18</v>
      </c>
      <c r="J5814">
        <v>27.99</v>
      </c>
      <c r="K5814" t="s">
        <v>18</v>
      </c>
      <c r="L5814">
        <v>0</v>
      </c>
      <c r="M5814">
        <v>51681</v>
      </c>
      <c r="N5814">
        <v>0.2</v>
      </c>
    </row>
    <row r="5815" spans="1:14" x14ac:dyDescent="0.2">
      <c r="A5815" t="s">
        <v>11255</v>
      </c>
      <c r="B5815" s="1" t="d">
        <v>2026-04-19</v>
      </c>
      <c r="C5815" s="2" t="d">
        <v>20:33:23.00000000000295375</v>
      </c>
      <c r="D5815" t="s">
        <v>11256</v>
      </c>
      <c r="E5815" t="s">
        <v>10293</v>
      </c>
      <c r="F5815" t="s">
        <v>17</v>
      </c>
      <c r="G5815">
        <v>1</v>
      </c>
      <c r="H5815">
        <v>27.99</v>
      </c>
      <c r="I5815" t="s">
        <v>18</v>
      </c>
      <c r="J5815">
        <v>27.99</v>
      </c>
      <c r="K5815" t="s">
        <v>18</v>
      </c>
      <c r="L5815">
        <v>0</v>
      </c>
      <c r="M5815">
        <v>50411</v>
      </c>
      <c r="N5815">
        <v>0.2</v>
      </c>
    </row>
    <row r="5816" spans="1:14" x14ac:dyDescent="0.2">
      <c r="A5816" t="s">
        <v>11257</v>
      </c>
      <c r="B5816" s="1" t="d">
        <v>2026-04-19</v>
      </c>
      <c r="C5816" s="2" t="d">
        <v>20:34:02.99999999999642025</v>
      </c>
      <c r="D5816" t="s">
        <v>11258</v>
      </c>
      <c r="E5816" t="s">
        <v>10293</v>
      </c>
      <c r="F5816" t="s">
        <v>17</v>
      </c>
      <c r="G5816">
        <v>1</v>
      </c>
      <c r="H5816">
        <v>34.99</v>
      </c>
      <c r="I5816" t="s">
        <v>18</v>
      </c>
      <c r="J5816">
        <v>34.99</v>
      </c>
      <c r="K5816" t="s">
        <v>18</v>
      </c>
      <c r="L5816">
        <v>0</v>
      </c>
      <c r="M5816">
        <v>5631</v>
      </c>
      <c r="N5816">
        <v>0.2</v>
      </c>
    </row>
    <row r="5817" spans="1:14" x14ac:dyDescent="0.2">
      <c r="A5817" t="s">
        <v>11259</v>
      </c>
      <c r="B5817" s="1" t="d">
        <v>2026-04-19</v>
      </c>
      <c r="C5817" s="2" t="d">
        <v>20:34:11.00000000000086725</v>
      </c>
      <c r="D5817" t="s">
        <v>11260</v>
      </c>
      <c r="E5817" t="s">
        <v>10293</v>
      </c>
      <c r="F5817" t="s">
        <v>17</v>
      </c>
      <c r="G5817">
        <v>1</v>
      </c>
      <c r="H5817">
        <v>34.99</v>
      </c>
      <c r="I5817" t="s">
        <v>18</v>
      </c>
      <c r="J5817">
        <v>34.99</v>
      </c>
      <c r="K5817" t="s">
        <v>18</v>
      </c>
      <c r="L5817">
        <v>0</v>
      </c>
      <c r="M5817">
        <v>4502</v>
      </c>
      <c r="N5817">
        <v>0.2</v>
      </c>
    </row>
    <row r="5818" spans="1:14" x14ac:dyDescent="0.2">
      <c r="A5818" t="s">
        <v>11261</v>
      </c>
      <c r="B5818" s="1" t="d">
        <v>2026-04-19</v>
      </c>
      <c r="C5818" s="2" t="d">
        <v>20:35:04.99999999999971300</v>
      </c>
      <c r="D5818" t="s">
        <v>11262</v>
      </c>
      <c r="E5818" t="s">
        <v>10293</v>
      </c>
      <c r="F5818" t="s">
        <v>17</v>
      </c>
      <c r="G5818">
        <v>1</v>
      </c>
      <c r="H5818">
        <v>29.99</v>
      </c>
      <c r="I5818" t="s">
        <v>18</v>
      </c>
      <c r="J5818">
        <v>29.99</v>
      </c>
      <c r="K5818" t="s">
        <v>18</v>
      </c>
      <c r="L5818">
        <v>0</v>
      </c>
      <c r="M5818">
        <v>13606</v>
      </c>
      <c r="N5818">
        <v>0.2</v>
      </c>
    </row>
    <row r="5819" spans="1:14" x14ac:dyDescent="0.2">
      <c r="A5819" t="s">
        <v>11263</v>
      </c>
      <c r="B5819" s="1" t="d">
        <v>2026-04-19</v>
      </c>
      <c r="C5819" s="2" t="d">
        <v>20:35:23.99999999999949150</v>
      </c>
      <c r="D5819" t="s">
        <v>11264</v>
      </c>
      <c r="E5819" t="s">
        <v>10293</v>
      </c>
      <c r="F5819" t="s">
        <v>17</v>
      </c>
      <c r="G5819">
        <v>1</v>
      </c>
      <c r="H5819">
        <v>29.99</v>
      </c>
      <c r="I5819" t="s">
        <v>18</v>
      </c>
      <c r="J5819">
        <v>29.99</v>
      </c>
      <c r="K5819" t="s">
        <v>18</v>
      </c>
      <c r="L5819">
        <v>0</v>
      </c>
      <c r="M5819">
        <v>13570</v>
      </c>
      <c r="N5819">
        <v>0.2</v>
      </c>
    </row>
    <row r="5820" spans="1:14" x14ac:dyDescent="0.2">
      <c r="A5820" t="s">
        <v>11265</v>
      </c>
      <c r="B5820" s="1" t="d">
        <v>2026-04-19</v>
      </c>
      <c r="C5820" s="2" t="d">
        <v>20:35:27.99999999999691575</v>
      </c>
      <c r="D5820" t="s">
        <v>11266</v>
      </c>
      <c r="E5820" t="s">
        <v>10293</v>
      </c>
      <c r="F5820" t="s">
        <v>17</v>
      </c>
      <c r="G5820">
        <v>1</v>
      </c>
      <c r="H5820">
        <v>27.99</v>
      </c>
      <c r="I5820" t="s">
        <v>18</v>
      </c>
      <c r="J5820">
        <v>27.99</v>
      </c>
      <c r="K5820" t="s">
        <v>18</v>
      </c>
      <c r="L5820">
        <v>0</v>
      </c>
      <c r="M5820">
        <v>51782</v>
      </c>
      <c r="N5820">
        <v>0.2</v>
      </c>
    </row>
    <row r="5821" spans="1:14" x14ac:dyDescent="0.2">
      <c r="A5821" t="s">
        <v>11267</v>
      </c>
      <c r="B5821" s="1" t="d">
        <v>2026-04-19</v>
      </c>
      <c r="C5821" s="2" t="d">
        <v>20:36:11.99999999999739825</v>
      </c>
      <c r="D5821" t="s">
        <v>11268</v>
      </c>
      <c r="E5821" t="s">
        <v>10293</v>
      </c>
      <c r="F5821" t="s">
        <v>45</v>
      </c>
      <c r="G5821">
        <v>1</v>
      </c>
      <c r="H5821">
        <v>13.99</v>
      </c>
      <c r="I5821" t="s">
        <v>18</v>
      </c>
      <c r="J5821">
        <v>13.99</v>
      </c>
      <c r="K5821" t="s">
        <v>18</v>
      </c>
      <c r="L5821">
        <v>0</v>
      </c>
      <c r="M5821">
        <v>15204</v>
      </c>
      <c r="N5821">
        <v>0.2</v>
      </c>
    </row>
    <row r="5822" spans="1:14" x14ac:dyDescent="0.2">
      <c r="A5822" t="s">
        <v>11269</v>
      </c>
      <c r="B5822" s="1" t="d">
        <v>2026-04-19</v>
      </c>
      <c r="C5822" s="2" t="d">
        <v>20:36:17.99999999999833725</v>
      </c>
      <c r="D5822" t="s">
        <v>11270</v>
      </c>
      <c r="E5822" t="s">
        <v>10293</v>
      </c>
      <c r="F5822" t="s">
        <v>17</v>
      </c>
      <c r="G5822">
        <v>1</v>
      </c>
      <c r="H5822">
        <v>27.99</v>
      </c>
      <c r="I5822" t="s">
        <v>18</v>
      </c>
      <c r="J5822">
        <v>27.99</v>
      </c>
      <c r="K5822" t="s">
        <v>18</v>
      </c>
      <c r="L5822">
        <v>0</v>
      </c>
      <c r="M5822">
        <v>50520</v>
      </c>
      <c r="N5822">
        <v>0.2</v>
      </c>
    </row>
    <row r="5823" spans="1:14" x14ac:dyDescent="0.2">
      <c r="A5823" t="s">
        <v>11271</v>
      </c>
      <c r="B5823" s="1" t="d">
        <v>2026-04-19</v>
      </c>
      <c r="C5823" s="2" t="d">
        <v>20:36:22.0000000000053600</v>
      </c>
      <c r="D5823" t="s">
        <v>11272</v>
      </c>
      <c r="E5823" t="s">
        <v>10293</v>
      </c>
      <c r="F5823" t="s">
        <v>45</v>
      </c>
      <c r="G5823">
        <v>1</v>
      </c>
      <c r="H5823">
        <v>13.99</v>
      </c>
      <c r="I5823" t="s">
        <v>18</v>
      </c>
      <c r="J5823">
        <v>13.99</v>
      </c>
      <c r="K5823" t="s">
        <v>18</v>
      </c>
      <c r="L5823">
        <v>0</v>
      </c>
      <c r="M5823">
        <v>10764</v>
      </c>
      <c r="N5823">
        <v>0.2</v>
      </c>
    </row>
    <row r="5824" spans="1:14" x14ac:dyDescent="0.2">
      <c r="A5824" t="s">
        <v>11273</v>
      </c>
      <c r="B5824" s="1" t="d">
        <v>2026-04-19</v>
      </c>
      <c r="C5824" s="2" t="d">
        <v>20:36:23.00000000000231475</v>
      </c>
      <c r="D5824" t="s">
        <v>11274</v>
      </c>
      <c r="E5824" t="s">
        <v>10293</v>
      </c>
      <c r="F5824" t="s">
        <v>17</v>
      </c>
      <c r="G5824">
        <v>1</v>
      </c>
      <c r="H5824">
        <v>34.99</v>
      </c>
      <c r="I5824" t="s">
        <v>18</v>
      </c>
      <c r="J5824">
        <v>34.99</v>
      </c>
      <c r="K5824" t="s">
        <v>18</v>
      </c>
      <c r="L5824">
        <v>0</v>
      </c>
      <c r="M5824">
        <v>6858</v>
      </c>
      <c r="N5824">
        <v>0.2</v>
      </c>
    </row>
    <row r="5825" spans="1:14" x14ac:dyDescent="0.2">
      <c r="A5825" t="s">
        <v>11275</v>
      </c>
      <c r="B5825" s="1" t="d">
        <v>2026-04-19</v>
      </c>
      <c r="C5825" s="2" t="d">
        <v>20:36:41.00000000000513175</v>
      </c>
      <c r="D5825" t="s">
        <v>11276</v>
      </c>
      <c r="E5825" t="s">
        <v>10293</v>
      </c>
      <c r="F5825" t="s">
        <v>17</v>
      </c>
      <c r="G5825">
        <v>1</v>
      </c>
      <c r="H5825">
        <v>34.99</v>
      </c>
      <c r="I5825" t="s">
        <v>18</v>
      </c>
      <c r="J5825">
        <v>34.99</v>
      </c>
      <c r="K5825" t="s">
        <v>18</v>
      </c>
      <c r="L5825">
        <v>0</v>
      </c>
      <c r="M5825">
        <v>7737</v>
      </c>
      <c r="N5825">
        <v>0.2</v>
      </c>
    </row>
    <row r="5826" spans="1:14" x14ac:dyDescent="0.2">
      <c r="A5826" t="s">
        <v>11277</v>
      </c>
      <c r="B5826" s="1" t="d">
        <v>2026-04-19</v>
      </c>
      <c r="C5826" s="2" t="d">
        <v>20:36:46.00000000000910925</v>
      </c>
      <c r="D5826" t="s">
        <v>11278</v>
      </c>
      <c r="E5826" t="s">
        <v>10293</v>
      </c>
      <c r="F5826" t="s">
        <v>45</v>
      </c>
      <c r="G5826">
        <v>1</v>
      </c>
      <c r="H5826">
        <v>13.99</v>
      </c>
      <c r="I5826" t="s">
        <v>18</v>
      </c>
      <c r="J5826">
        <v>13.99</v>
      </c>
      <c r="K5826" t="s">
        <v>18</v>
      </c>
      <c r="L5826">
        <v>0</v>
      </c>
      <c r="M5826">
        <v>4542</v>
      </c>
      <c r="N5826">
        <v>0.2</v>
      </c>
    </row>
    <row r="5827" spans="1:14" x14ac:dyDescent="0.2">
      <c r="A5827" t="s">
        <v>11279</v>
      </c>
      <c r="B5827" s="1" t="d">
        <v>2026-04-19</v>
      </c>
      <c r="C5827" s="2" t="d">
        <v>20:36:46.00000000000910925</v>
      </c>
      <c r="D5827" t="s">
        <v>11278</v>
      </c>
      <c r="E5827" t="s">
        <v>10293</v>
      </c>
      <c r="F5827" t="s">
        <v>45</v>
      </c>
      <c r="G5827">
        <v>1</v>
      </c>
      <c r="H5827">
        <v>13.99</v>
      </c>
      <c r="I5827" t="s">
        <v>18</v>
      </c>
      <c r="J5827">
        <v>13.99</v>
      </c>
      <c r="K5827" t="s">
        <v>18</v>
      </c>
      <c r="L5827">
        <v>0</v>
      </c>
      <c r="M5827">
        <v>4542</v>
      </c>
      <c r="N5827">
        <v>0.2</v>
      </c>
    </row>
    <row r="5828" spans="1:14" x14ac:dyDescent="0.2">
      <c r="A5828" t="s">
        <v>11280</v>
      </c>
      <c r="B5828" s="1" t="d">
        <v>2026-04-19</v>
      </c>
      <c r="C5828" s="2" t="d">
        <v>20:37:12.00000000000678150</v>
      </c>
      <c r="D5828" t="s">
        <v>11281</v>
      </c>
      <c r="E5828" t="s">
        <v>10293</v>
      </c>
      <c r="F5828" t="s">
        <v>17</v>
      </c>
      <c r="G5828">
        <v>1</v>
      </c>
      <c r="H5828">
        <v>34.99</v>
      </c>
      <c r="I5828" t="s">
        <v>18</v>
      </c>
      <c r="J5828">
        <v>34.99</v>
      </c>
      <c r="K5828" t="s">
        <v>18</v>
      </c>
      <c r="L5828">
        <v>0</v>
      </c>
      <c r="M5828">
        <v>8674</v>
      </c>
      <c r="N5828">
        <v>0.2</v>
      </c>
    </row>
    <row r="5829" spans="1:14" x14ac:dyDescent="0.2">
      <c r="A5829" t="s">
        <v>11282</v>
      </c>
      <c r="B5829" s="1" t="d">
        <v>2026-04-19</v>
      </c>
      <c r="C5829" s="2" t="d">
        <v>20:37:14.9999999999976525</v>
      </c>
      <c r="D5829" t="s">
        <v>11283</v>
      </c>
      <c r="E5829" t="s">
        <v>10293</v>
      </c>
      <c r="F5829" t="s">
        <v>17</v>
      </c>
      <c r="G5829">
        <v>1</v>
      </c>
      <c r="H5829">
        <v>29.99</v>
      </c>
      <c r="I5829" t="s">
        <v>18</v>
      </c>
      <c r="J5829">
        <v>29.99</v>
      </c>
      <c r="K5829" t="s">
        <v>18</v>
      </c>
      <c r="L5829">
        <v>0</v>
      </c>
      <c r="M5829">
        <v>15821</v>
      </c>
      <c r="N5829">
        <v>0.2</v>
      </c>
    </row>
    <row r="5830" spans="1:14" x14ac:dyDescent="0.2">
      <c r="A5830" t="s">
        <v>11284</v>
      </c>
      <c r="B5830" s="1" t="d">
        <v>2026-04-19</v>
      </c>
      <c r="C5830" s="2" t="d">
        <v>20:37:24.9999999999960225</v>
      </c>
      <c r="D5830" t="s">
        <v>11285</v>
      </c>
      <c r="E5830" t="s">
        <v>10293</v>
      </c>
      <c r="F5830" t="s">
        <v>17</v>
      </c>
      <c r="G5830">
        <v>1</v>
      </c>
      <c r="H5830">
        <v>27.99</v>
      </c>
      <c r="I5830" t="s">
        <v>18</v>
      </c>
      <c r="J5830">
        <v>27.99</v>
      </c>
      <c r="K5830" t="s">
        <v>18</v>
      </c>
      <c r="L5830">
        <v>0</v>
      </c>
      <c r="M5830">
        <v>50022</v>
      </c>
      <c r="N5830">
        <v>0.2</v>
      </c>
    </row>
    <row r="5831" spans="1:14" x14ac:dyDescent="0.2">
      <c r="A5831" t="s">
        <v>11286</v>
      </c>
      <c r="B5831" s="1" t="d">
        <v>2026-04-19</v>
      </c>
      <c r="C5831" s="2" t="d">
        <v>20:37:30.000</v>
      </c>
      <c r="D5831" t="s">
        <v>11287</v>
      </c>
      <c r="E5831" t="s">
        <v>10293</v>
      </c>
      <c r="F5831" t="s">
        <v>17</v>
      </c>
      <c r="G5831">
        <v>1</v>
      </c>
      <c r="H5831">
        <v>29.99</v>
      </c>
      <c r="I5831" t="s">
        <v>18</v>
      </c>
      <c r="J5831">
        <v>29.99</v>
      </c>
      <c r="K5831" t="s">
        <v>18</v>
      </c>
      <c r="L5831">
        <v>0</v>
      </c>
      <c r="M5831">
        <v>15831</v>
      </c>
      <c r="N5831">
        <v>0.2</v>
      </c>
    </row>
    <row r="5832" spans="1:14" x14ac:dyDescent="0.2">
      <c r="A5832" t="s">
        <v>11288</v>
      </c>
      <c r="B5832" s="1" t="d">
        <v>2026-04-19</v>
      </c>
      <c r="C5832" s="2" t="d">
        <v>20:37:31.000000000006551225</v>
      </c>
      <c r="D5832" t="s">
        <v>11289</v>
      </c>
      <c r="E5832" t="s">
        <v>10293</v>
      </c>
      <c r="F5832" t="s">
        <v>17</v>
      </c>
      <c r="G5832">
        <v>1</v>
      </c>
      <c r="H5832">
        <v>29.99</v>
      </c>
      <c r="I5832" t="s">
        <v>18</v>
      </c>
      <c r="J5832">
        <v>29.99</v>
      </c>
      <c r="K5832" t="s">
        <v>18</v>
      </c>
      <c r="L5832">
        <v>0</v>
      </c>
      <c r="M5832">
        <v>16190</v>
      </c>
      <c r="N5832">
        <v>0.2</v>
      </c>
    </row>
    <row r="5833" spans="1:14" x14ac:dyDescent="0.2">
      <c r="A5833" t="s">
        <v>11290</v>
      </c>
      <c r="B5833" s="1" t="d">
        <v>2026-04-19</v>
      </c>
      <c r="C5833" s="2" t="d">
        <v>20:38:17.999999999997910800</v>
      </c>
      <c r="D5833" t="s">
        <v>11291</v>
      </c>
      <c r="E5833" t="s">
        <v>10293</v>
      </c>
      <c r="F5833" t="s">
        <v>17</v>
      </c>
      <c r="G5833">
        <v>1</v>
      </c>
      <c r="H5833">
        <v>29.99</v>
      </c>
      <c r="I5833" t="s">
        <v>18</v>
      </c>
      <c r="J5833">
        <v>29.99</v>
      </c>
      <c r="K5833" t="s">
        <v>18</v>
      </c>
      <c r="L5833">
        <v>0</v>
      </c>
      <c r="M5833">
        <v>13686</v>
      </c>
      <c r="N5833">
        <v>0.2</v>
      </c>
    </row>
    <row r="5834" spans="1:14" x14ac:dyDescent="0.2">
      <c r="A5834" t="s">
        <v>11292</v>
      </c>
      <c r="B5834" s="1" t="d">
        <v>2026-04-19</v>
      </c>
      <c r="C5834" s="2" t="d">
        <v>20:38:44.99999999999254050</v>
      </c>
      <c r="D5834" t="s">
        <v>11293</v>
      </c>
      <c r="E5834" t="s">
        <v>9963</v>
      </c>
      <c r="F5834" t="s">
        <v>10848</v>
      </c>
      <c r="G5834">
        <v>1</v>
      </c>
      <c r="H5834">
        <v>34.19</v>
      </c>
      <c r="I5834" t="s">
        <v>18</v>
      </c>
      <c r="J5834">
        <v>34.19</v>
      </c>
      <c r="K5834" t="s">
        <v>18</v>
      </c>
      <c r="L5834">
        <v>0</v>
      </c>
      <c r="M5834">
        <v>615</v>
      </c>
      <c r="N5834">
        <v>0.2</v>
      </c>
    </row>
    <row r="5835" spans="1:14" x14ac:dyDescent="0.2">
      <c r="A5835" t="s">
        <v>11294</v>
      </c>
      <c r="B5835" s="1" t="d">
        <v>2026-04-19</v>
      </c>
      <c r="C5835" s="2" t="d">
        <v>20:39:20.00000000000120625</v>
      </c>
      <c r="D5835" t="s">
        <v>11295</v>
      </c>
      <c r="E5835" t="s">
        <v>10293</v>
      </c>
      <c r="F5835" t="s">
        <v>17</v>
      </c>
      <c r="G5835">
        <v>1</v>
      </c>
      <c r="H5835">
        <v>27.99</v>
      </c>
      <c r="I5835" t="s">
        <v>18</v>
      </c>
      <c r="J5835">
        <v>27.99</v>
      </c>
      <c r="K5835" t="s">
        <v>18</v>
      </c>
      <c r="L5835">
        <v>0</v>
      </c>
      <c r="M5835">
        <v>51631</v>
      </c>
      <c r="N5835">
        <v>0.2</v>
      </c>
    </row>
    <row r="5836" spans="1:14" x14ac:dyDescent="0.2">
      <c r="A5836" t="s">
        <v>11296</v>
      </c>
      <c r="B5836" s="1" t="d">
        <v>2026-04-19</v>
      </c>
      <c r="C5836" s="2" t="d">
        <v>20:39:46.99999999999583325</v>
      </c>
      <c r="D5836" t="s">
        <v>11297</v>
      </c>
      <c r="E5836" t="s">
        <v>10293</v>
      </c>
      <c r="F5836" t="s">
        <v>17</v>
      </c>
      <c r="G5836">
        <v>1</v>
      </c>
      <c r="H5836">
        <v>29.99</v>
      </c>
      <c r="I5836" t="s">
        <v>18</v>
      </c>
      <c r="J5836">
        <v>29.99</v>
      </c>
      <c r="K5836" t="s">
        <v>18</v>
      </c>
      <c r="L5836">
        <v>0</v>
      </c>
      <c r="M5836">
        <v>16600</v>
      </c>
      <c r="N5836">
        <v>0.2</v>
      </c>
    </row>
    <row r="5837" spans="1:14" x14ac:dyDescent="0.2">
      <c r="A5837" t="s">
        <v>11298</v>
      </c>
      <c r="B5837" s="1" t="d">
        <v>2026-04-19</v>
      </c>
      <c r="C5837" s="2" t="d">
        <v>20:39:51.00000000000285600</v>
      </c>
      <c r="D5837" t="s">
        <v>11299</v>
      </c>
      <c r="E5837" t="s">
        <v>10293</v>
      </c>
      <c r="F5837" t="s">
        <v>17</v>
      </c>
      <c r="G5837">
        <v>1</v>
      </c>
      <c r="H5837">
        <v>34.99</v>
      </c>
      <c r="I5837" t="s">
        <v>18</v>
      </c>
      <c r="J5837">
        <v>34.99</v>
      </c>
      <c r="K5837" t="s">
        <v>18</v>
      </c>
      <c r="L5837">
        <v>0</v>
      </c>
      <c r="M5837">
        <v>3212</v>
      </c>
      <c r="N5837">
        <v>0.2</v>
      </c>
    </row>
    <row r="5838" spans="1:14" x14ac:dyDescent="0.2">
      <c r="A5838" t="s">
        <v>11300</v>
      </c>
      <c r="B5838" s="1" t="d">
        <v>2026-04-19</v>
      </c>
      <c r="C5838" s="2" t="d">
        <v>20:39:58.99999999999771125</v>
      </c>
      <c r="D5838" t="s">
        <v>11301</v>
      </c>
      <c r="E5838" t="s">
        <v>10293</v>
      </c>
      <c r="F5838" t="s">
        <v>45</v>
      </c>
      <c r="G5838">
        <v>1</v>
      </c>
      <c r="H5838">
        <v>13.99</v>
      </c>
      <c r="I5838" t="s">
        <v>18</v>
      </c>
      <c r="J5838">
        <v>13.99</v>
      </c>
      <c r="K5838" t="s">
        <v>18</v>
      </c>
      <c r="L5838">
        <v>0</v>
      </c>
      <c r="M5838">
        <v>8302</v>
      </c>
      <c r="N5838">
        <v>0.2</v>
      </c>
    </row>
    <row r="5839" spans="1:14" x14ac:dyDescent="0.2">
      <c r="A5839" t="s">
        <v>11302</v>
      </c>
      <c r="B5839" s="1" t="d">
        <v>2026-04-19</v>
      </c>
      <c r="C5839" s="2" t="d">
        <v>20:40:10.00000000000262775</v>
      </c>
      <c r="D5839" t="s">
        <v>11303</v>
      </c>
      <c r="E5839" t="s">
        <v>10293</v>
      </c>
      <c r="F5839" t="s">
        <v>45</v>
      </c>
      <c r="G5839">
        <v>1</v>
      </c>
      <c r="H5839">
        <v>13.99</v>
      </c>
      <c r="I5839" t="s">
        <v>18</v>
      </c>
      <c r="J5839">
        <v>13.99</v>
      </c>
      <c r="K5839" t="s">
        <v>18</v>
      </c>
      <c r="L5839">
        <v>0</v>
      </c>
      <c r="M5839">
        <v>5931</v>
      </c>
      <c r="N5839">
        <v>0.2</v>
      </c>
    </row>
    <row r="5840" spans="1:14" x14ac:dyDescent="0.2">
      <c r="A5840" t="s">
        <v>11304</v>
      </c>
      <c r="B5840" s="1" t="d">
        <v>2026-04-19</v>
      </c>
      <c r="C5840" s="2" t="d">
        <v>20:40:10.99999999999958925</v>
      </c>
      <c r="D5840" t="s">
        <v>11305</v>
      </c>
      <c r="E5840" t="s">
        <v>10293</v>
      </c>
      <c r="F5840" t="s">
        <v>45</v>
      </c>
      <c r="G5840">
        <v>1</v>
      </c>
      <c r="H5840">
        <v>13.99</v>
      </c>
      <c r="I5840" t="s">
        <v>18</v>
      </c>
      <c r="J5840">
        <v>13.99</v>
      </c>
      <c r="K5840" t="s">
        <v>18</v>
      </c>
      <c r="L5840">
        <v>0</v>
      </c>
      <c r="M5840">
        <v>11803</v>
      </c>
      <c r="N5840">
        <v>0.2</v>
      </c>
    </row>
    <row r="5841" spans="1:14" x14ac:dyDescent="0.2">
      <c r="A5841" t="s">
        <v>11306</v>
      </c>
      <c r="B5841" s="1" t="d">
        <v>2026-04-19</v>
      </c>
      <c r="C5841" s="2" t="d">
        <v>20:41:59.99999999999424225</v>
      </c>
      <c r="D5841" t="s">
        <v>11307</v>
      </c>
      <c r="E5841" t="s">
        <v>10293</v>
      </c>
      <c r="F5841" t="s">
        <v>17</v>
      </c>
      <c r="G5841">
        <v>1</v>
      </c>
      <c r="H5841">
        <v>29.99</v>
      </c>
      <c r="I5841" t="s">
        <v>18</v>
      </c>
      <c r="J5841">
        <v>29.99</v>
      </c>
      <c r="K5841" t="s">
        <v>18</v>
      </c>
      <c r="L5841">
        <v>0</v>
      </c>
      <c r="M5841">
        <v>12135</v>
      </c>
      <c r="N5841">
        <v>0.2</v>
      </c>
    </row>
    <row r="5842" spans="1:14" x14ac:dyDescent="0.2">
      <c r="A5842" t="s">
        <v>11308</v>
      </c>
      <c r="B5842" s="1" t="d">
        <v>2026-04-19</v>
      </c>
      <c r="C5842" s="2" t="d">
        <v>20:42:23.99999999999799825</v>
      </c>
      <c r="D5842" t="s">
        <v>11309</v>
      </c>
      <c r="E5842" t="s">
        <v>10293</v>
      </c>
      <c r="F5842" t="s">
        <v>17</v>
      </c>
      <c r="G5842">
        <v>1</v>
      </c>
      <c r="H5842">
        <v>29.99</v>
      </c>
      <c r="I5842" t="s">
        <v>18</v>
      </c>
      <c r="J5842">
        <v>29.99</v>
      </c>
      <c r="K5842" t="s">
        <v>18</v>
      </c>
      <c r="L5842">
        <v>0</v>
      </c>
      <c r="M5842">
        <v>12004</v>
      </c>
      <c r="N5842">
        <v>0.2</v>
      </c>
    </row>
    <row r="5843" spans="1:14" x14ac:dyDescent="0.2">
      <c r="A5843" t="s">
        <v>11310</v>
      </c>
      <c r="B5843" s="1" t="d">
        <v>2026-04-19</v>
      </c>
      <c r="C5843" s="2" t="d">
        <v>20:42:26.99999999999846775</v>
      </c>
      <c r="D5843" t="s">
        <v>11311</v>
      </c>
      <c r="E5843" t="s">
        <v>10293</v>
      </c>
      <c r="F5843" t="s">
        <v>17</v>
      </c>
      <c r="G5843">
        <v>1</v>
      </c>
      <c r="H5843">
        <v>34.99</v>
      </c>
      <c r="I5843" t="s">
        <v>18</v>
      </c>
      <c r="J5843">
        <v>34.99</v>
      </c>
      <c r="K5843" t="s">
        <v>18</v>
      </c>
      <c r="L5843">
        <v>0</v>
      </c>
      <c r="M5843">
        <v>3896</v>
      </c>
      <c r="N5843">
        <v>0.2</v>
      </c>
    </row>
    <row r="5844" spans="1:14" x14ac:dyDescent="0.2">
      <c r="A5844" t="s">
        <v>11312</v>
      </c>
      <c r="B5844" s="1" t="d">
        <v>2026-04-19</v>
      </c>
      <c r="C5844" s="2" t="d">
        <v>20:42:55.99999999999660275</v>
      </c>
      <c r="D5844" t="s">
        <v>124</v>
      </c>
      <c r="E5844" t="s">
        <v>10293</v>
      </c>
      <c r="F5844" t="s">
        <v>17</v>
      </c>
      <c r="G5844">
        <v>1</v>
      </c>
      <c r="H5844">
        <v>34.99</v>
      </c>
      <c r="I5844" t="s">
        <v>18</v>
      </c>
      <c r="J5844">
        <v>34.99</v>
      </c>
      <c r="K5844" t="s">
        <v>18</v>
      </c>
      <c r="L5844">
        <v>0</v>
      </c>
      <c r="M5844">
        <v>226</v>
      </c>
      <c r="N5844">
        <v>0.2</v>
      </c>
    </row>
    <row r="5845" spans="1:14" x14ac:dyDescent="0.2">
      <c r="A5845" t="s">
        <v>11313</v>
      </c>
      <c r="B5845" s="1" t="d">
        <v>2026-04-19</v>
      </c>
      <c r="C5845" s="2" t="d">
        <v>20:43:38.00000000000316900</v>
      </c>
      <c r="D5845" t="s">
        <v>11314</v>
      </c>
      <c r="E5845" t="s">
        <v>10293</v>
      </c>
      <c r="F5845" t="s">
        <v>17</v>
      </c>
      <c r="G5845">
        <v>1</v>
      </c>
      <c r="H5845">
        <v>34.99</v>
      </c>
      <c r="I5845" t="s">
        <v>18</v>
      </c>
      <c r="J5845">
        <v>34.99</v>
      </c>
      <c r="K5845" t="s">
        <v>18</v>
      </c>
      <c r="L5845">
        <v>0</v>
      </c>
      <c r="M5845">
        <v>320</v>
      </c>
      <c r="N5845">
        <v>0.2</v>
      </c>
    </row>
    <row r="5846" spans="1:14" x14ac:dyDescent="0.2">
      <c r="A5846" t="s">
        <v>11315</v>
      </c>
      <c r="B5846" s="1" t="d">
        <v>2026-04-19</v>
      </c>
      <c r="C5846" s="2" t="d">
        <v>20:43:46.99999999999498575</v>
      </c>
      <c r="D5846" t="s">
        <v>11316</v>
      </c>
      <c r="E5846" t="s">
        <v>10293</v>
      </c>
      <c r="F5846" t="s">
        <v>17</v>
      </c>
      <c r="G5846">
        <v>1</v>
      </c>
      <c r="H5846">
        <v>29.99</v>
      </c>
      <c r="I5846" t="s">
        <v>18</v>
      </c>
      <c r="J5846">
        <v>29.99</v>
      </c>
      <c r="K5846" t="s">
        <v>18</v>
      </c>
      <c r="L5846">
        <v>0</v>
      </c>
      <c r="M5846">
        <v>11851</v>
      </c>
      <c r="N5846">
        <v>0.2</v>
      </c>
    </row>
    <row r="5847" spans="1:14" x14ac:dyDescent="0.2">
      <c r="A5847" t="s">
        <v>11317</v>
      </c>
      <c r="B5847" s="1" t="d">
        <v>2026-04-19</v>
      </c>
      <c r="C5847" s="2" t="d">
        <v>20:45:10.99999999999851975</v>
      </c>
      <c r="D5847" t="s">
        <v>11318</v>
      </c>
      <c r="E5847" t="s">
        <v>10293</v>
      </c>
      <c r="F5847" t="s">
        <v>45</v>
      </c>
      <c r="G5847">
        <v>1</v>
      </c>
      <c r="H5847">
        <v>13.99</v>
      </c>
      <c r="I5847" t="s">
        <v>18</v>
      </c>
      <c r="J5847">
        <v>13.99</v>
      </c>
      <c r="K5847" t="s">
        <v>18</v>
      </c>
      <c r="L5847">
        <v>0</v>
      </c>
      <c r="M5847">
        <v>3905</v>
      </c>
      <c r="N5847">
        <v>0.2</v>
      </c>
    </row>
    <row r="5848" spans="1:14" x14ac:dyDescent="0.2">
      <c r="A5848" t="s">
        <v>11319</v>
      </c>
      <c r="B5848" s="1" t="d">
        <v>2026-04-19</v>
      </c>
      <c r="C5848" s="2" t="d">
        <v>20:45:47.00000000000414700</v>
      </c>
      <c r="D5848" t="s">
        <v>11320</v>
      </c>
      <c r="E5848" t="s">
        <v>10293</v>
      </c>
      <c r="F5848" t="s">
        <v>17</v>
      </c>
      <c r="G5848">
        <v>1</v>
      </c>
      <c r="H5848">
        <v>34.99</v>
      </c>
      <c r="I5848" t="s">
        <v>18</v>
      </c>
      <c r="J5848">
        <v>34.99</v>
      </c>
      <c r="K5848" t="s">
        <v>18</v>
      </c>
      <c r="L5848">
        <v>0</v>
      </c>
      <c r="M5848">
        <v>8686</v>
      </c>
      <c r="N5848">
        <v>0.2</v>
      </c>
    </row>
    <row r="5849" spans="1:14" x14ac:dyDescent="0.2">
      <c r="A5849" t="s">
        <v>11321</v>
      </c>
      <c r="B5849" s="1" t="d">
        <v>2026-04-19</v>
      </c>
      <c r="C5849" s="2" t="d">
        <v>20:46:14.99999999999573550</v>
      </c>
      <c r="D5849" t="s">
        <v>11322</v>
      </c>
      <c r="E5849" t="s">
        <v>10293</v>
      </c>
      <c r="F5849" t="s">
        <v>17</v>
      </c>
      <c r="G5849">
        <v>1</v>
      </c>
      <c r="H5849">
        <v>29.99</v>
      </c>
      <c r="I5849" t="s">
        <v>18</v>
      </c>
      <c r="J5849">
        <v>29.99</v>
      </c>
      <c r="K5849" t="s">
        <v>18</v>
      </c>
      <c r="L5849">
        <v>0</v>
      </c>
      <c r="M5849">
        <v>14113</v>
      </c>
      <c r="N5849">
        <v>0.2</v>
      </c>
    </row>
    <row r="5850" spans="1:14" x14ac:dyDescent="0.2">
      <c r="A5850" t="s">
        <v>11323</v>
      </c>
      <c r="B5850" s="1" t="d">
        <v>2026-04-19</v>
      </c>
      <c r="C5850" s="2" t="d">
        <v>20:47:04.00000000000979400</v>
      </c>
      <c r="D5850" t="s">
        <v>11324</v>
      </c>
      <c r="E5850" t="s">
        <v>10293</v>
      </c>
      <c r="F5850" t="s">
        <v>17</v>
      </c>
      <c r="G5850">
        <v>1</v>
      </c>
      <c r="H5850">
        <v>27.99</v>
      </c>
      <c r="I5850" t="s">
        <v>18</v>
      </c>
      <c r="J5850">
        <v>27.99</v>
      </c>
      <c r="K5850" t="s">
        <v>18</v>
      </c>
      <c r="L5850">
        <v>0</v>
      </c>
      <c r="M5850">
        <v>50897</v>
      </c>
      <c r="N5850">
        <v>0.2</v>
      </c>
    </row>
    <row r="5851" spans="1:14" x14ac:dyDescent="0.2">
      <c r="A5851" t="s">
        <v>11325</v>
      </c>
      <c r="B5851" s="1" t="d">
        <v>2026-04-19</v>
      </c>
      <c r="C5851" s="2" t="d">
        <v>20:48:08.99999999999437275</v>
      </c>
      <c r="D5851" t="s">
        <v>11326</v>
      </c>
      <c r="E5851" t="s">
        <v>10293</v>
      </c>
      <c r="F5851" t="s">
        <v>17</v>
      </c>
      <c r="G5851">
        <v>1</v>
      </c>
      <c r="H5851">
        <v>34.99</v>
      </c>
      <c r="I5851" t="s">
        <v>18</v>
      </c>
      <c r="J5851">
        <v>34.99</v>
      </c>
      <c r="K5851" t="s">
        <v>18</v>
      </c>
      <c r="L5851">
        <v>0</v>
      </c>
      <c r="M5851">
        <v>2472</v>
      </c>
      <c r="N5851">
        <v>0.2</v>
      </c>
    </row>
    <row r="5852" spans="1:14" x14ac:dyDescent="0.2">
      <c r="A5852" t="s">
        <v>11327</v>
      </c>
      <c r="B5852" s="1" t="d">
        <v>2026-04-19</v>
      </c>
      <c r="C5852" s="2" t="d">
        <v>20:48:08.99999999999437275</v>
      </c>
      <c r="D5852" t="s">
        <v>11328</v>
      </c>
      <c r="E5852" t="s">
        <v>10293</v>
      </c>
      <c r="F5852" t="s">
        <v>17</v>
      </c>
      <c r="G5852">
        <v>1</v>
      </c>
      <c r="H5852">
        <v>27.99</v>
      </c>
      <c r="I5852" t="s">
        <v>18</v>
      </c>
      <c r="J5852">
        <v>27.99</v>
      </c>
      <c r="K5852" t="s">
        <v>18</v>
      </c>
      <c r="L5852">
        <v>0</v>
      </c>
      <c r="M5852">
        <v>51545</v>
      </c>
      <c r="N5852">
        <v>0.2</v>
      </c>
    </row>
    <row r="5853" spans="1:14" x14ac:dyDescent="0.2">
      <c r="A5853" t="s">
        <v>11329</v>
      </c>
      <c r="B5853" s="1" t="d">
        <v>2026-04-19</v>
      </c>
      <c r="C5853" s="2" t="d">
        <v>20:48:12.99999999999179700</v>
      </c>
      <c r="D5853" t="s">
        <v>11330</v>
      </c>
      <c r="E5853" t="s">
        <v>10293</v>
      </c>
      <c r="F5853" t="s">
        <v>17</v>
      </c>
      <c r="G5853">
        <v>1</v>
      </c>
      <c r="H5853">
        <v>34.99</v>
      </c>
      <c r="I5853" t="s">
        <v>18</v>
      </c>
      <c r="J5853">
        <v>34.99</v>
      </c>
      <c r="K5853" t="s">
        <v>18</v>
      </c>
      <c r="L5853">
        <v>0</v>
      </c>
      <c r="M5853">
        <v>6858</v>
      </c>
      <c r="N5853">
        <v>0.2</v>
      </c>
    </row>
    <row r="5854" spans="1:14" x14ac:dyDescent="0.2">
      <c r="A5854" t="s">
        <v>11331</v>
      </c>
      <c r="B5854" s="1" t="d">
        <v>2026-04-19</v>
      </c>
      <c r="C5854" s="2" t="d">
        <v>20:48:19.00000000000232775</v>
      </c>
      <c r="D5854" t="s">
        <v>11332</v>
      </c>
      <c r="E5854" t="s">
        <v>10293</v>
      </c>
      <c r="F5854" t="s">
        <v>45</v>
      </c>
      <c r="G5854">
        <v>1</v>
      </c>
      <c r="H5854">
        <v>13.99</v>
      </c>
      <c r="I5854" t="s">
        <v>18</v>
      </c>
      <c r="J5854">
        <v>13.99</v>
      </c>
      <c r="K5854" t="s">
        <v>18</v>
      </c>
      <c r="L5854">
        <v>0</v>
      </c>
      <c r="M5854">
        <v>4334</v>
      </c>
      <c r="N5854">
        <v>0.2</v>
      </c>
    </row>
    <row r="5855" spans="1:14" x14ac:dyDescent="0.2">
      <c r="A5855" t="s">
        <v>11333</v>
      </c>
      <c r="B5855" s="1" t="d">
        <v>2026-04-19</v>
      </c>
      <c r="C5855" s="2" t="d">
        <v>20:48:35.00000000000163675</v>
      </c>
      <c r="D5855" t="s">
        <v>11334</v>
      </c>
      <c r="E5855" t="s">
        <v>10293</v>
      </c>
      <c r="F5855" t="s">
        <v>17</v>
      </c>
      <c r="G5855">
        <v>1</v>
      </c>
      <c r="H5855">
        <v>34.99</v>
      </c>
      <c r="I5855" t="s">
        <v>18</v>
      </c>
      <c r="J5855">
        <v>34.99</v>
      </c>
      <c r="K5855" t="s">
        <v>18</v>
      </c>
      <c r="L5855">
        <v>0</v>
      </c>
      <c r="M5855">
        <v>1800</v>
      </c>
      <c r="N5855">
        <v>0.2</v>
      </c>
    </row>
    <row r="5856" spans="1:14" x14ac:dyDescent="0.2">
      <c r="A5856" t="s">
        <v>11335</v>
      </c>
      <c r="B5856" s="1" t="d">
        <v>2026-04-19</v>
      </c>
      <c r="C5856" s="2" t="d">
        <v>20:48:36.99999999999555300</v>
      </c>
      <c r="D5856" t="s">
        <v>11336</v>
      </c>
      <c r="E5856" t="s">
        <v>10293</v>
      </c>
      <c r="F5856" t="s">
        <v>17</v>
      </c>
      <c r="G5856">
        <v>1</v>
      </c>
      <c r="H5856">
        <v>34.99</v>
      </c>
      <c r="I5856" t="s">
        <v>18</v>
      </c>
      <c r="J5856">
        <v>34.99</v>
      </c>
      <c r="K5856" t="s">
        <v>18</v>
      </c>
      <c r="L5856">
        <v>0</v>
      </c>
      <c r="M5856">
        <v>2345</v>
      </c>
      <c r="N5856">
        <v>0.2</v>
      </c>
    </row>
    <row r="5857" spans="1:14" x14ac:dyDescent="0.2">
      <c r="A5857" t="s">
        <v>11337</v>
      </c>
      <c r="B5857" s="1" t="d">
        <v>2026-04-19</v>
      </c>
      <c r="C5857" s="2" t="d">
        <v>20:49:10.999999999997669550</v>
      </c>
      <c r="D5857" t="s">
        <v>11338</v>
      </c>
      <c r="E5857" t="s">
        <v>10293</v>
      </c>
      <c r="F5857" t="s">
        <v>17</v>
      </c>
      <c r="G5857">
        <v>1</v>
      </c>
      <c r="H5857">
        <v>29.99</v>
      </c>
      <c r="I5857" t="s">
        <v>18</v>
      </c>
      <c r="J5857">
        <v>29.99</v>
      </c>
      <c r="K5857" t="s">
        <v>18</v>
      </c>
      <c r="L5857">
        <v>0</v>
      </c>
      <c r="M5857">
        <v>11346</v>
      </c>
      <c r="N5857">
        <v>0.2</v>
      </c>
    </row>
    <row r="5858" spans="1:14" x14ac:dyDescent="0.2">
      <c r="A5858" t="s">
        <v>11339</v>
      </c>
      <c r="B5858" s="1" t="d">
        <v>2026-04-19</v>
      </c>
      <c r="C5858" s="2" t="d">
        <v>20:49:19.999999999999076025</v>
      </c>
      <c r="D5858" t="s">
        <v>11340</v>
      </c>
      <c r="E5858" t="s">
        <v>10293</v>
      </c>
      <c r="F5858" t="s">
        <v>17</v>
      </c>
      <c r="G5858">
        <v>1</v>
      </c>
      <c r="H5858">
        <v>29.99</v>
      </c>
      <c r="I5858" t="s">
        <v>18</v>
      </c>
      <c r="J5858">
        <v>29.99</v>
      </c>
      <c r="K5858" t="s">
        <v>18</v>
      </c>
      <c r="L5858">
        <v>0</v>
      </c>
      <c r="M5858">
        <v>11858</v>
      </c>
      <c r="N5858">
        <v>0.2</v>
      </c>
    </row>
    <row r="5859" spans="1:14" x14ac:dyDescent="0.2">
      <c r="A5859" t="s">
        <v>11341</v>
      </c>
      <c r="B5859" s="1" t="d">
        <v>2026-04-19</v>
      </c>
      <c r="C5859" s="2" t="d">
        <v>20:49:33.999999999994869600</v>
      </c>
      <c r="D5859" t="s">
        <v>11342</v>
      </c>
      <c r="E5859" t="s">
        <v>10293</v>
      </c>
      <c r="F5859" t="s">
        <v>17</v>
      </c>
      <c r="G5859">
        <v>1</v>
      </c>
      <c r="H5859">
        <v>34.99</v>
      </c>
      <c r="I5859" t="s">
        <v>18</v>
      </c>
      <c r="J5859">
        <v>34.99</v>
      </c>
      <c r="K5859" t="s">
        <v>18</v>
      </c>
      <c r="L5859">
        <v>0</v>
      </c>
      <c r="M5859">
        <v>2237</v>
      </c>
      <c r="N5859">
        <v>0.2</v>
      </c>
    </row>
    <row r="5860" spans="1:14" x14ac:dyDescent="0.2">
      <c r="A5860" t="s">
        <v>11343</v>
      </c>
      <c r="B5860" s="1" t="d">
        <v>2026-04-19</v>
      </c>
      <c r="C5860" s="2" t="d">
        <v>20:50:38.99999999999863725</v>
      </c>
      <c r="D5860" t="s">
        <v>11344</v>
      </c>
      <c r="E5860" t="s">
        <v>10293</v>
      </c>
      <c r="F5860" t="s">
        <v>17</v>
      </c>
      <c r="G5860">
        <v>1</v>
      </c>
      <c r="H5860">
        <v>34.99</v>
      </c>
      <c r="I5860" t="s">
        <v>18</v>
      </c>
      <c r="J5860">
        <v>34.99</v>
      </c>
      <c r="K5860" t="s">
        <v>18</v>
      </c>
      <c r="L5860">
        <v>0</v>
      </c>
      <c r="M5860">
        <v>4784</v>
      </c>
      <c r="N5860">
        <v>0.2</v>
      </c>
    </row>
    <row r="5861" spans="1:14" x14ac:dyDescent="0.2">
      <c r="A5861" t="s">
        <v>11345</v>
      </c>
      <c r="B5861" s="1" t="d">
        <v>2026-04-19</v>
      </c>
      <c r="C5861" s="2" t="d">
        <v>20:51:20.99999999999561175</v>
      </c>
      <c r="D5861" t="s">
        <v>11346</v>
      </c>
      <c r="E5861" t="s">
        <v>10293</v>
      </c>
      <c r="F5861" t="s">
        <v>17</v>
      </c>
      <c r="G5861">
        <v>1</v>
      </c>
      <c r="H5861">
        <v>34.99</v>
      </c>
      <c r="I5861" t="s">
        <v>18</v>
      </c>
      <c r="J5861">
        <v>34.99</v>
      </c>
      <c r="K5861" t="s">
        <v>18</v>
      </c>
      <c r="L5861">
        <v>0</v>
      </c>
      <c r="M5861">
        <v>6279</v>
      </c>
      <c r="N5861">
        <v>0.2</v>
      </c>
    </row>
    <row r="5862" spans="1:14" x14ac:dyDescent="0.2">
      <c r="A5862" t="s">
        <v>11347</v>
      </c>
      <c r="B5862" s="1" t="d">
        <v>2026-04-19</v>
      </c>
      <c r="C5862" s="2" t="d">
        <v>20:51:29.00000000000005875</v>
      </c>
      <c r="D5862" t="s">
        <v>11348</v>
      </c>
      <c r="E5862" t="s">
        <v>10293</v>
      </c>
      <c r="F5862" t="s">
        <v>17</v>
      </c>
      <c r="G5862">
        <v>1</v>
      </c>
      <c r="H5862">
        <v>29.99</v>
      </c>
      <c r="I5862" t="s">
        <v>18</v>
      </c>
      <c r="J5862">
        <v>29.99</v>
      </c>
      <c r="K5862" t="s">
        <v>18</v>
      </c>
      <c r="L5862">
        <v>0</v>
      </c>
      <c r="M5862">
        <v>14023</v>
      </c>
      <c r="N5862">
        <v>0.2</v>
      </c>
    </row>
    <row r="5863" spans="1:14" x14ac:dyDescent="0.2">
      <c r="A5863" t="s">
        <v>11349</v>
      </c>
      <c r="B5863" s="1" t="d">
        <v>2026-04-19</v>
      </c>
      <c r="C5863" s="2" t="d">
        <v>20:51:49.99999999999374675</v>
      </c>
      <c r="D5863" t="s">
        <v>11350</v>
      </c>
      <c r="E5863" t="s">
        <v>10293</v>
      </c>
      <c r="F5863" t="s">
        <v>45</v>
      </c>
      <c r="G5863">
        <v>1</v>
      </c>
      <c r="H5863">
        <v>13.99</v>
      </c>
      <c r="I5863" t="s">
        <v>18</v>
      </c>
      <c r="J5863">
        <v>13.99</v>
      </c>
      <c r="K5863" t="s">
        <v>18</v>
      </c>
      <c r="L5863">
        <v>0</v>
      </c>
      <c r="M5863">
        <v>13443</v>
      </c>
      <c r="N5863">
        <v>0.2</v>
      </c>
    </row>
    <row r="5864" spans="1:14" x14ac:dyDescent="0.2">
      <c r="A5864" t="s">
        <v>11351</v>
      </c>
      <c r="B5864" s="1" t="d">
        <v>2026-04-19</v>
      </c>
      <c r="C5864" s="2" t="d">
        <v>20:52:00.00000000000170850</v>
      </c>
      <c r="D5864" t="s">
        <v>11352</v>
      </c>
      <c r="E5864" t="s">
        <v>10293</v>
      </c>
      <c r="F5864" t="s">
        <v>17</v>
      </c>
      <c r="G5864">
        <v>1</v>
      </c>
      <c r="H5864">
        <v>27.99</v>
      </c>
      <c r="I5864" t="s">
        <v>18</v>
      </c>
      <c r="J5864">
        <v>27.99</v>
      </c>
      <c r="K5864" t="s">
        <v>18</v>
      </c>
      <c r="L5864">
        <v>0</v>
      </c>
      <c r="M5864">
        <v>51001</v>
      </c>
      <c r="N5864">
        <v>0.2</v>
      </c>
    </row>
    <row r="5865" spans="1:14" x14ac:dyDescent="0.2">
      <c r="A5865" t="s">
        <v>11353</v>
      </c>
      <c r="B5865" s="1" t="d">
        <v>2026-04-19</v>
      </c>
      <c r="C5865" s="2" t="d">
        <v>20:52:08.00000000000615550</v>
      </c>
      <c r="D5865" t="s">
        <v>11354</v>
      </c>
      <c r="E5865" t="s">
        <v>10293</v>
      </c>
      <c r="F5865" t="s">
        <v>17</v>
      </c>
      <c r="G5865">
        <v>1</v>
      </c>
      <c r="H5865">
        <v>27.99</v>
      </c>
      <c r="I5865" t="s">
        <v>18</v>
      </c>
      <c r="J5865">
        <v>27.99</v>
      </c>
      <c r="K5865" t="s">
        <v>18</v>
      </c>
      <c r="L5865">
        <v>0</v>
      </c>
      <c r="M5865">
        <v>51551</v>
      </c>
      <c r="N5865">
        <v>0.2</v>
      </c>
    </row>
    <row r="5866" spans="1:14" x14ac:dyDescent="0.2">
      <c r="A5866" t="s">
        <v>11355</v>
      </c>
      <c r="B5866" s="1" t="d">
        <v>2026-04-19</v>
      </c>
      <c r="C5866" s="2" t="d">
        <v>20:52:15.00000000000404925</v>
      </c>
      <c r="D5866" t="s">
        <v>11356</v>
      </c>
      <c r="E5866" t="s">
        <v>10293</v>
      </c>
      <c r="F5866" t="s">
        <v>17</v>
      </c>
      <c r="G5866">
        <v>1</v>
      </c>
      <c r="H5866">
        <v>29.99</v>
      </c>
      <c r="I5866" t="s">
        <v>18</v>
      </c>
      <c r="J5866">
        <v>29.99</v>
      </c>
      <c r="K5866" t="s">
        <v>18</v>
      </c>
      <c r="L5866">
        <v>0</v>
      </c>
      <c r="M5866">
        <v>13395</v>
      </c>
      <c r="N5866">
        <v>0.2</v>
      </c>
    </row>
    <row r="5867" spans="1:14" x14ac:dyDescent="0.2">
      <c r="A5867" t="s">
        <v>11357</v>
      </c>
      <c r="B5867" s="1" t="d">
        <v>2026-04-19</v>
      </c>
      <c r="C5867" s="2" t="d">
        <v>20:52:35.99999999999773725</v>
      </c>
      <c r="D5867" t="s">
        <v>11358</v>
      </c>
      <c r="E5867" t="s">
        <v>10293</v>
      </c>
      <c r="F5867" t="s">
        <v>17</v>
      </c>
      <c r="G5867">
        <v>1</v>
      </c>
      <c r="H5867">
        <v>29.99</v>
      </c>
      <c r="I5867" t="s">
        <v>18</v>
      </c>
      <c r="J5867">
        <v>29.99</v>
      </c>
      <c r="K5867" t="s">
        <v>18</v>
      </c>
      <c r="L5867">
        <v>0</v>
      </c>
      <c r="M5867">
        <v>11134</v>
      </c>
      <c r="N5867">
        <v>0.2</v>
      </c>
    </row>
    <row r="5868" spans="1:14" x14ac:dyDescent="0.2">
      <c r="A5868" t="s">
        <v>11359</v>
      </c>
      <c r="B5868" s="1" t="d">
        <v>2026-04-19</v>
      </c>
      <c r="C5868" s="2" t="d">
        <v>20:52:44.99999999999914575</v>
      </c>
      <c r="D5868" t="s">
        <v>11360</v>
      </c>
      <c r="E5868" t="s">
        <v>10293</v>
      </c>
      <c r="F5868" t="s">
        <v>17</v>
      </c>
      <c r="G5868">
        <v>1</v>
      </c>
      <c r="H5868">
        <v>34.99</v>
      </c>
      <c r="I5868" t="s">
        <v>18</v>
      </c>
      <c r="J5868">
        <v>34.99</v>
      </c>
      <c r="K5868" t="s">
        <v>18</v>
      </c>
      <c r="L5868">
        <v>0</v>
      </c>
      <c r="M5868">
        <v>6751</v>
      </c>
      <c r="N5868">
        <v>0.2</v>
      </c>
    </row>
    <row r="5869" spans="1:14" x14ac:dyDescent="0.2">
      <c r="A5869" t="s">
        <v>11361</v>
      </c>
      <c r="B5869" s="1" t="d">
        <v>2026-04-19</v>
      </c>
      <c r="C5869" s="2" t="d">
        <v>20:54:14.00000000000666400</v>
      </c>
      <c r="D5869" t="s">
        <v>11362</v>
      </c>
      <c r="E5869" t="s">
        <v>10293</v>
      </c>
      <c r="F5869" t="s">
        <v>17</v>
      </c>
      <c r="G5869">
        <v>1</v>
      </c>
      <c r="H5869">
        <v>34.99</v>
      </c>
      <c r="I5869" t="s">
        <v>18</v>
      </c>
      <c r="J5869">
        <v>34.99</v>
      </c>
      <c r="K5869" t="s">
        <v>18</v>
      </c>
      <c r="L5869">
        <v>0</v>
      </c>
      <c r="M5869">
        <v>8392</v>
      </c>
      <c r="N5869">
        <v>0.2</v>
      </c>
    </row>
    <row r="5870" spans="1:14" x14ac:dyDescent="0.2">
      <c r="A5870" t="s">
        <v>11363</v>
      </c>
      <c r="B5870" s="1" t="d">
        <v>2026-04-19</v>
      </c>
      <c r="C5870" s="2" t="d">
        <v>20:54:44.00000000000176050</v>
      </c>
      <c r="D5870" t="s">
        <v>11364</v>
      </c>
      <c r="E5870" t="s">
        <v>10293</v>
      </c>
      <c r="F5870" t="s">
        <v>45</v>
      </c>
      <c r="G5870">
        <v>1</v>
      </c>
      <c r="H5870">
        <v>13.99</v>
      </c>
      <c r="I5870" t="s">
        <v>18</v>
      </c>
      <c r="J5870">
        <v>13.99</v>
      </c>
      <c r="K5870" t="s">
        <v>18</v>
      </c>
      <c r="L5870">
        <v>0</v>
      </c>
      <c r="M5870">
        <v>12791</v>
      </c>
      <c r="N5870">
        <v>0.2</v>
      </c>
    </row>
    <row r="5871" spans="1:14" x14ac:dyDescent="0.2">
      <c r="A5871" t="s">
        <v>11365</v>
      </c>
      <c r="B5871" s="1" t="d">
        <v>2026-04-19</v>
      </c>
      <c r="C5871" s="2" t="d">
        <v>20:55:08.00000000000551650</v>
      </c>
      <c r="D5871" t="s">
        <v>11366</v>
      </c>
      <c r="E5871" t="s">
        <v>10293</v>
      </c>
      <c r="F5871" t="s">
        <v>17</v>
      </c>
      <c r="G5871">
        <v>1</v>
      </c>
      <c r="H5871">
        <v>34.99</v>
      </c>
      <c r="I5871" t="s">
        <v>18</v>
      </c>
      <c r="J5871">
        <v>34.99</v>
      </c>
      <c r="K5871" t="s">
        <v>18</v>
      </c>
      <c r="L5871">
        <v>0</v>
      </c>
      <c r="M5871">
        <v>4022</v>
      </c>
      <c r="N5871">
        <v>0.2</v>
      </c>
    </row>
    <row r="5872" spans="1:14" x14ac:dyDescent="0.2">
      <c r="A5872" t="s">
        <v>11367</v>
      </c>
      <c r="B5872" s="1" t="d">
        <v>2026-04-19</v>
      </c>
      <c r="C5872" s="2" t="d">
        <v>20:55:41.0000000000010825</v>
      </c>
      <c r="D5872" t="s">
        <v>11368</v>
      </c>
      <c r="E5872" t="s">
        <v>10293</v>
      </c>
      <c r="F5872" t="s">
        <v>17</v>
      </c>
      <c r="G5872">
        <v>1</v>
      </c>
      <c r="H5872">
        <v>34.99</v>
      </c>
      <c r="I5872" t="s">
        <v>18</v>
      </c>
      <c r="J5872">
        <v>34.99</v>
      </c>
      <c r="K5872" t="s">
        <v>18</v>
      </c>
      <c r="L5872">
        <v>0</v>
      </c>
      <c r="M5872">
        <v>3401</v>
      </c>
      <c r="N5872">
        <v>0.2</v>
      </c>
    </row>
    <row r="5873" spans="1:14" x14ac:dyDescent="0.2">
      <c r="A5873" t="s">
        <v>11369</v>
      </c>
      <c r="B5873" s="1" t="d">
        <v>2026-04-19</v>
      </c>
      <c r="C5873" s="2" t="d">
        <v>20:55:54.99999999999687675</v>
      </c>
      <c r="D5873" t="s">
        <v>11370</v>
      </c>
      <c r="E5873" t="s">
        <v>10293</v>
      </c>
      <c r="F5873" t="s">
        <v>17</v>
      </c>
      <c r="G5873">
        <v>1</v>
      </c>
      <c r="H5873">
        <v>34.99</v>
      </c>
      <c r="I5873" t="s">
        <v>18</v>
      </c>
      <c r="J5873">
        <v>34.99</v>
      </c>
      <c r="K5873" t="s">
        <v>18</v>
      </c>
      <c r="L5873">
        <v>0</v>
      </c>
      <c r="M5873">
        <v>8644</v>
      </c>
      <c r="N5873">
        <v>0.2</v>
      </c>
    </row>
    <row r="5874" spans="1:14" x14ac:dyDescent="0.2">
      <c r="A5874" t="s">
        <v>11371</v>
      </c>
      <c r="B5874" s="1" t="d">
        <v>2026-04-19</v>
      </c>
      <c r="C5874" s="2" t="d">
        <v>20:56:19.00000000000062600</v>
      </c>
      <c r="D5874" t="s">
        <v>11372</v>
      </c>
      <c r="E5874" t="s">
        <v>10293</v>
      </c>
      <c r="F5874" t="s">
        <v>17</v>
      </c>
      <c r="G5874">
        <v>1</v>
      </c>
      <c r="H5874">
        <v>29.99</v>
      </c>
      <c r="I5874" t="s">
        <v>18</v>
      </c>
      <c r="J5874">
        <v>29.99</v>
      </c>
      <c r="K5874" t="s">
        <v>18</v>
      </c>
      <c r="L5874">
        <v>0</v>
      </c>
      <c r="M5874">
        <v>16062</v>
      </c>
      <c r="N5874">
        <v>0.2</v>
      </c>
    </row>
    <row r="5875" spans="1:14" x14ac:dyDescent="0.2">
      <c r="A5875" t="s">
        <v>11373</v>
      </c>
      <c r="B5875" s="1" t="d">
        <v>2026-04-19</v>
      </c>
      <c r="C5875" s="2" t="d">
        <v>21:01:24.00000000000354075</v>
      </c>
      <c r="D5875" t="s">
        <v>11374</v>
      </c>
      <c r="E5875" t="s">
        <v>10293</v>
      </c>
      <c r="F5875" t="s">
        <v>17</v>
      </c>
      <c r="G5875">
        <v>1</v>
      </c>
      <c r="H5875">
        <v>34.99</v>
      </c>
      <c r="I5875" t="s">
        <v>18</v>
      </c>
      <c r="J5875">
        <v>34.99</v>
      </c>
      <c r="K5875" t="s">
        <v>18</v>
      </c>
      <c r="L5875">
        <v>0</v>
      </c>
      <c r="M5875">
        <v>1222</v>
      </c>
      <c r="N5875">
        <v>0.2</v>
      </c>
    </row>
    <row r="5876" spans="1:14" x14ac:dyDescent="0.2">
      <c r="A5876" t="s">
        <v>11375</v>
      </c>
      <c r="B5876" s="1" t="d">
        <v>2026-04-19</v>
      </c>
      <c r="C5876" s="2" t="d">
        <v>21:01:28.0000000000009650</v>
      </c>
      <c r="D5876" t="s">
        <v>11376</v>
      </c>
      <c r="E5876" t="s">
        <v>10293</v>
      </c>
      <c r="F5876" t="s">
        <v>45</v>
      </c>
      <c r="G5876">
        <v>1</v>
      </c>
      <c r="H5876">
        <v>13.99</v>
      </c>
      <c r="I5876" t="s">
        <v>18</v>
      </c>
      <c r="J5876">
        <v>13.99</v>
      </c>
      <c r="K5876" t="s">
        <v>18</v>
      </c>
      <c r="L5876">
        <v>0</v>
      </c>
      <c r="M5876">
        <v>2465</v>
      </c>
      <c r="N5876">
        <v>0.2</v>
      </c>
    </row>
    <row r="5877" spans="1:14" x14ac:dyDescent="0.2">
      <c r="A5877" t="s">
        <v>11377</v>
      </c>
      <c r="B5877" s="1" t="d">
        <v>2026-04-19</v>
      </c>
      <c r="C5877" s="2" t="d">
        <v>21:02:26.00000000000683350</v>
      </c>
      <c r="D5877" t="s">
        <v>11378</v>
      </c>
      <c r="E5877" t="s">
        <v>10293</v>
      </c>
      <c r="F5877" t="s">
        <v>45</v>
      </c>
      <c r="G5877">
        <v>1</v>
      </c>
      <c r="H5877">
        <v>13.99</v>
      </c>
      <c r="I5877" t="s">
        <v>18</v>
      </c>
      <c r="J5877">
        <v>13.99</v>
      </c>
      <c r="K5877" t="s">
        <v>18</v>
      </c>
      <c r="L5877">
        <v>0</v>
      </c>
      <c r="M5877">
        <v>1574</v>
      </c>
      <c r="N5877">
        <v>0.2</v>
      </c>
    </row>
    <row r="5878" spans="1:14" x14ac:dyDescent="0.2">
      <c r="A5878" t="s">
        <v>11379</v>
      </c>
      <c r="B5878" s="1" t="d">
        <v>2026-04-19</v>
      </c>
      <c r="C5878" s="2" t="d">
        <v>21:02:26.00000000000683350</v>
      </c>
      <c r="D5878" t="s">
        <v>11378</v>
      </c>
      <c r="E5878" t="s">
        <v>10293</v>
      </c>
      <c r="F5878" t="s">
        <v>45</v>
      </c>
      <c r="G5878">
        <v>1</v>
      </c>
      <c r="H5878">
        <v>13.99</v>
      </c>
      <c r="I5878" t="s">
        <v>18</v>
      </c>
      <c r="J5878">
        <v>13.99</v>
      </c>
      <c r="K5878" t="s">
        <v>18</v>
      </c>
      <c r="L5878">
        <v>0</v>
      </c>
      <c r="M5878">
        <v>1574</v>
      </c>
      <c r="N5878">
        <v>0.2</v>
      </c>
    </row>
    <row r="5879" spans="1:14" x14ac:dyDescent="0.2">
      <c r="A5879" t="s">
        <v>11380</v>
      </c>
      <c r="B5879" s="1" t="d">
        <v>2026-04-19</v>
      </c>
      <c r="C5879" s="2" t="d">
        <v>21:04:47.00000000000009775</v>
      </c>
      <c r="D5879" t="s">
        <v>11381</v>
      </c>
      <c r="E5879" t="s">
        <v>9875</v>
      </c>
      <c r="F5879" t="s">
        <v>9876</v>
      </c>
      <c r="G5879">
        <v>1</v>
      </c>
      <c r="H5879">
        <v>22.49</v>
      </c>
      <c r="I5879" t="s">
        <v>18</v>
      </c>
      <c r="J5879">
        <v>22.49</v>
      </c>
      <c r="K5879" t="s">
        <v>18</v>
      </c>
      <c r="L5879">
        <v>0</v>
      </c>
      <c r="M5879">
        <v>13790</v>
      </c>
      <c r="N5879">
        <v>0.2</v>
      </c>
    </row>
    <row r="5880" spans="1:14" x14ac:dyDescent="0.2">
      <c r="A5880" t="s">
        <v>11382</v>
      </c>
      <c r="B5880" s="1" t="d">
        <v>2026-04-19</v>
      </c>
      <c r="C5880" s="2" t="d">
        <v>21:04:47.00000000000009775</v>
      </c>
      <c r="D5880" t="s">
        <v>11383</v>
      </c>
      <c r="E5880" t="s">
        <v>10293</v>
      </c>
      <c r="F5880" t="s">
        <v>17</v>
      </c>
      <c r="G5880">
        <v>1</v>
      </c>
      <c r="H5880">
        <v>29.99</v>
      </c>
      <c r="I5880" t="s">
        <v>18</v>
      </c>
      <c r="J5880">
        <v>29.99</v>
      </c>
      <c r="K5880" t="s">
        <v>18</v>
      </c>
      <c r="L5880">
        <v>0</v>
      </c>
      <c r="M5880">
        <v>10398</v>
      </c>
      <c r="N5880">
        <v>0.2</v>
      </c>
    </row>
    <row r="5881" spans="1:14" x14ac:dyDescent="0.2">
      <c r="A5881" t="s">
        <v>11384</v>
      </c>
      <c r="B5881" s="1" t="d">
        <v>2026-04-19</v>
      </c>
      <c r="C5881" s="2" t="d">
        <v>21:06:26.00000000000598600</v>
      </c>
      <c r="D5881" t="s">
        <v>11385</v>
      </c>
      <c r="E5881" t="s">
        <v>10293</v>
      </c>
      <c r="F5881" t="s">
        <v>17</v>
      </c>
      <c r="G5881">
        <v>1</v>
      </c>
      <c r="H5881">
        <v>34.99</v>
      </c>
      <c r="I5881" t="s">
        <v>18</v>
      </c>
      <c r="J5881">
        <v>34.99</v>
      </c>
      <c r="K5881" t="s">
        <v>18</v>
      </c>
      <c r="L5881">
        <v>0</v>
      </c>
      <c r="M5881">
        <v>2903</v>
      </c>
      <c r="N5881">
        <v>0.2</v>
      </c>
    </row>
    <row r="5882" spans="1:14" x14ac:dyDescent="0.2">
      <c r="A5882" t="s">
        <v>11386</v>
      </c>
      <c r="B5882" s="1" t="d">
        <v>2026-04-19</v>
      </c>
      <c r="C5882" s="2" t="d">
        <v>21:06:42.00000000000528825</v>
      </c>
      <c r="D5882" t="s">
        <v>11387</v>
      </c>
      <c r="E5882" t="s">
        <v>10293</v>
      </c>
      <c r="F5882" t="s">
        <v>17</v>
      </c>
      <c r="G5882">
        <v>1</v>
      </c>
      <c r="H5882">
        <v>34.99</v>
      </c>
      <c r="I5882" t="s">
        <v>18</v>
      </c>
      <c r="J5882">
        <v>34.99</v>
      </c>
      <c r="K5882" t="s">
        <v>18</v>
      </c>
      <c r="L5882">
        <v>0</v>
      </c>
      <c r="M5882">
        <v>2023</v>
      </c>
      <c r="N5882">
        <v>0.2</v>
      </c>
    </row>
    <row r="5883" spans="1:14" x14ac:dyDescent="0.2">
      <c r="A5883" t="s">
        <v>11388</v>
      </c>
      <c r="B5883" s="1" t="d">
        <v>2026-04-19</v>
      </c>
      <c r="C5883" s="2" t="d">
        <v>21:07:24.00000000000226275</v>
      </c>
      <c r="D5883" t="s">
        <v>11389</v>
      </c>
      <c r="E5883" t="s">
        <v>10293</v>
      </c>
      <c r="F5883" t="s">
        <v>45</v>
      </c>
      <c r="G5883">
        <v>1</v>
      </c>
      <c r="H5883">
        <v>13.99</v>
      </c>
      <c r="I5883" t="s">
        <v>18</v>
      </c>
      <c r="J5883">
        <v>13.99</v>
      </c>
      <c r="K5883" t="s">
        <v>18</v>
      </c>
      <c r="L5883">
        <v>0</v>
      </c>
      <c r="M5883">
        <v>15945</v>
      </c>
      <c r="N5883">
        <v>0.2</v>
      </c>
    </row>
    <row r="5884" spans="1:14" x14ac:dyDescent="0.2">
      <c r="A5884" t="s">
        <v>11390</v>
      </c>
      <c r="B5884" s="1" t="d">
        <v>2026-04-19</v>
      </c>
      <c r="C5884" s="2" t="d">
        <v>21:08:51.99999999999363600</v>
      </c>
      <c r="D5884" t="s">
        <v>11391</v>
      </c>
      <c r="E5884" t="s">
        <v>10293</v>
      </c>
      <c r="F5884" t="s">
        <v>17</v>
      </c>
      <c r="G5884">
        <v>1</v>
      </c>
      <c r="H5884">
        <v>29.99</v>
      </c>
      <c r="I5884" t="s">
        <v>18</v>
      </c>
      <c r="J5884">
        <v>29.99</v>
      </c>
      <c r="K5884" t="s">
        <v>18</v>
      </c>
      <c r="L5884">
        <v>0</v>
      </c>
      <c r="M5884">
        <v>10901</v>
      </c>
      <c r="N5884">
        <v>0.2</v>
      </c>
    </row>
    <row r="5885" spans="1:14" x14ac:dyDescent="0.2">
      <c r="A5885" t="s">
        <v>11392</v>
      </c>
      <c r="B5885" s="1" t="d">
        <v>2026-04-19</v>
      </c>
      <c r="C5885" s="2" t="d">
        <v>21:08:55.99999999999106025</v>
      </c>
      <c r="D5885" t="s">
        <v>11393</v>
      </c>
      <c r="E5885" t="s">
        <v>10293</v>
      </c>
      <c r="F5885" t="s">
        <v>17</v>
      </c>
      <c r="G5885">
        <v>1</v>
      </c>
      <c r="H5885">
        <v>34.99</v>
      </c>
      <c r="I5885" t="s">
        <v>18</v>
      </c>
      <c r="J5885">
        <v>34.99</v>
      </c>
      <c r="K5885" t="s">
        <v>18</v>
      </c>
      <c r="L5885">
        <v>0</v>
      </c>
      <c r="M5885">
        <v>3652</v>
      </c>
      <c r="N5885">
        <v>0.2</v>
      </c>
    </row>
    <row r="5886" spans="1:14" x14ac:dyDescent="0.2">
      <c r="A5886" t="s">
        <v>11394</v>
      </c>
      <c r="B5886" s="1" t="d">
        <v>2026-04-19</v>
      </c>
      <c r="C5886" s="2" t="d">
        <v>21:09:22.00000000000791600</v>
      </c>
      <c r="D5886" t="s">
        <v>11395</v>
      </c>
      <c r="E5886" t="s">
        <v>10293</v>
      </c>
      <c r="F5886" t="s">
        <v>17</v>
      </c>
      <c r="G5886">
        <v>1</v>
      </c>
      <c r="H5886">
        <v>34.99</v>
      </c>
      <c r="I5886" t="s">
        <v>18</v>
      </c>
      <c r="J5886">
        <v>34.99</v>
      </c>
      <c r="K5886" t="s">
        <v>18</v>
      </c>
      <c r="L5886">
        <v>0</v>
      </c>
      <c r="M5886">
        <v>6161</v>
      </c>
      <c r="N5886">
        <v>0.2</v>
      </c>
    </row>
    <row r="5887" spans="1:14" x14ac:dyDescent="0.2">
      <c r="A5887" t="s">
        <v>11396</v>
      </c>
      <c r="B5887" s="1" t="d">
        <v>2026-04-19</v>
      </c>
      <c r="C5887" s="2" t="d">
        <v>21:09:48.00000000000558150</v>
      </c>
      <c r="D5887" t="s">
        <v>11397</v>
      </c>
      <c r="E5887" t="s">
        <v>10293</v>
      </c>
      <c r="F5887" t="s">
        <v>17</v>
      </c>
      <c r="G5887">
        <v>1</v>
      </c>
      <c r="H5887">
        <v>27.99</v>
      </c>
      <c r="I5887" t="s">
        <v>18</v>
      </c>
      <c r="J5887">
        <v>27.99</v>
      </c>
      <c r="K5887" t="s">
        <v>18</v>
      </c>
      <c r="L5887">
        <v>0</v>
      </c>
      <c r="M5887">
        <v>50765</v>
      </c>
      <c r="N5887">
        <v>0.2</v>
      </c>
    </row>
    <row r="5888" spans="1:14" x14ac:dyDescent="0.2">
      <c r="A5888" t="s">
        <v>11398</v>
      </c>
      <c r="B5888" s="1" t="d">
        <v>2026-04-19</v>
      </c>
      <c r="C5888" s="2" t="d">
        <v>21:10:21.00000000000115425</v>
      </c>
      <c r="D5888" t="s">
        <v>11399</v>
      </c>
      <c r="E5888" t="s">
        <v>10293</v>
      </c>
      <c r="F5888" t="s">
        <v>17</v>
      </c>
      <c r="G5888">
        <v>1</v>
      </c>
      <c r="H5888">
        <v>27.99</v>
      </c>
      <c r="I5888" t="s">
        <v>18</v>
      </c>
      <c r="J5888">
        <v>27.99</v>
      </c>
      <c r="K5888" t="s">
        <v>18</v>
      </c>
      <c r="L5888">
        <v>0</v>
      </c>
      <c r="M5888">
        <v>50557</v>
      </c>
      <c r="N5888">
        <v>0.2</v>
      </c>
    </row>
    <row r="5889" spans="1:14" x14ac:dyDescent="0.2">
      <c r="A5889" t="s">
        <v>11400</v>
      </c>
      <c r="B5889" s="1" t="d">
        <v>2026-04-19</v>
      </c>
      <c r="C5889" s="2" t="d">
        <v>21:11:25.99999999999532475</v>
      </c>
      <c r="D5889" t="s">
        <v>11401</v>
      </c>
      <c r="E5889" t="s">
        <v>10293</v>
      </c>
      <c r="F5889" t="s">
        <v>79</v>
      </c>
      <c r="G5889">
        <v>1</v>
      </c>
      <c r="H5889">
        <v>21.99</v>
      </c>
      <c r="I5889" t="s">
        <v>18</v>
      </c>
      <c r="J5889">
        <v>21.99</v>
      </c>
      <c r="K5889" t="s">
        <v>18</v>
      </c>
      <c r="L5889">
        <v>0</v>
      </c>
      <c r="M5889">
        <v>12381</v>
      </c>
      <c r="N5889">
        <v>0.2</v>
      </c>
    </row>
    <row r="5890" spans="1:14" x14ac:dyDescent="0.2">
      <c r="A5890" t="s">
        <v>11402</v>
      </c>
      <c r="B5890" s="1" t="d">
        <v>2026-04-19</v>
      </c>
      <c r="C5890" s="2" t="d">
        <v>21:11:25.99999999999532475</v>
      </c>
      <c r="D5890" t="s">
        <v>11401</v>
      </c>
      <c r="E5890" t="s">
        <v>10293</v>
      </c>
      <c r="F5890" t="s">
        <v>81</v>
      </c>
      <c r="G5890">
        <v>1</v>
      </c>
      <c r="H5890">
        <v>3</v>
      </c>
      <c r="I5890" t="s">
        <v>18</v>
      </c>
      <c r="J5890">
        <v>3</v>
      </c>
      <c r="K5890" t="s">
        <v>18</v>
      </c>
      <c r="L5890">
        <v>0</v>
      </c>
      <c r="M5890">
        <v>12381</v>
      </c>
      <c r="N5890">
        <v>0</v>
      </c>
    </row>
    <row r="5891" spans="1:14" x14ac:dyDescent="0.2">
      <c r="A5891" t="s">
        <v>11403</v>
      </c>
      <c r="B5891" s="1" t="d">
        <v>2026-04-19</v>
      </c>
      <c r="C5891" s="2" t="d">
        <v>21:11:51.999999999992994300</v>
      </c>
      <c r="D5891" t="s">
        <v>11404</v>
      </c>
      <c r="E5891" t="s">
        <v>10293</v>
      </c>
      <c r="F5891" t="s">
        <v>17</v>
      </c>
      <c r="G5891">
        <v>1</v>
      </c>
      <c r="H5891">
        <v>29.99</v>
      </c>
      <c r="I5891" t="s">
        <v>18</v>
      </c>
      <c r="J5891">
        <v>29.99</v>
      </c>
      <c r="K5891" t="s">
        <v>18</v>
      </c>
      <c r="L5891">
        <v>0</v>
      </c>
      <c r="M5891">
        <v>12058</v>
      </c>
      <c r="N5891">
        <v>0.2</v>
      </c>
    </row>
    <row r="5892" spans="1:14" x14ac:dyDescent="0.2">
      <c r="A5892" t="s">
        <v>11405</v>
      </c>
      <c r="B5892" s="1" t="d">
        <v>2026-04-19</v>
      </c>
      <c r="C5892" s="2" t="d">
        <v>21:12:46.99999999999839600</v>
      </c>
      <c r="D5892" t="s">
        <v>11406</v>
      </c>
      <c r="E5892" t="s">
        <v>10293</v>
      </c>
      <c r="F5892" t="s">
        <v>17</v>
      </c>
      <c r="G5892">
        <v>1</v>
      </c>
      <c r="H5892">
        <v>34.99</v>
      </c>
      <c r="I5892" t="s">
        <v>18</v>
      </c>
      <c r="J5892">
        <v>34.99</v>
      </c>
      <c r="K5892" t="s">
        <v>18</v>
      </c>
      <c r="L5892">
        <v>0</v>
      </c>
      <c r="M5892">
        <v>542</v>
      </c>
      <c r="N5892">
        <v>0.2</v>
      </c>
    </row>
    <row r="5893" spans="1:14" x14ac:dyDescent="0.2">
      <c r="A5893" t="s">
        <v>11407</v>
      </c>
      <c r="B5893" s="1" t="d">
        <v>2026-04-19</v>
      </c>
      <c r="C5893" s="2" t="d">
        <v>21:14:02.00000000000052825</v>
      </c>
      <c r="D5893" t="s">
        <v>11408</v>
      </c>
      <c r="E5893" t="s">
        <v>10293</v>
      </c>
      <c r="F5893" t="s">
        <v>17</v>
      </c>
      <c r="G5893">
        <v>1</v>
      </c>
      <c r="H5893">
        <v>27.99</v>
      </c>
      <c r="I5893" t="s">
        <v>18</v>
      </c>
      <c r="J5893">
        <v>27.99</v>
      </c>
      <c r="K5893" t="s">
        <v>18</v>
      </c>
      <c r="L5893">
        <v>0</v>
      </c>
      <c r="M5893">
        <v>51305</v>
      </c>
      <c r="N5893">
        <v>0.2</v>
      </c>
    </row>
    <row r="5894" spans="1:14" x14ac:dyDescent="0.2">
      <c r="A5894" t="s">
        <v>11409</v>
      </c>
      <c r="B5894" s="1" t="d">
        <v>2026-04-19</v>
      </c>
      <c r="C5894" s="2" t="d">
        <v>21:15:24.00000000000055425</v>
      </c>
      <c r="D5894" t="s">
        <v>11410</v>
      </c>
      <c r="E5894" t="s">
        <v>10293</v>
      </c>
      <c r="F5894" t="s">
        <v>17</v>
      </c>
      <c r="G5894">
        <v>1</v>
      </c>
      <c r="H5894">
        <v>29.99</v>
      </c>
      <c r="I5894" t="s">
        <v>18</v>
      </c>
      <c r="J5894">
        <v>29.99</v>
      </c>
      <c r="K5894" t="s">
        <v>18</v>
      </c>
      <c r="L5894">
        <v>0</v>
      </c>
      <c r="M5894">
        <v>14780</v>
      </c>
      <c r="N5894">
        <v>0.2</v>
      </c>
    </row>
    <row r="5895" spans="1:14" x14ac:dyDescent="0.2">
      <c r="A5895" t="s">
        <v>11411</v>
      </c>
      <c r="B5895" s="1" t="d">
        <v>2026-04-19</v>
      </c>
      <c r="C5895" s="2" t="d">
        <v>21:16:25.99999999999426200</v>
      </c>
      <c r="D5895" t="s">
        <v>11412</v>
      </c>
      <c r="E5895" t="s">
        <v>10293</v>
      </c>
      <c r="F5895" t="s">
        <v>17</v>
      </c>
      <c r="G5895">
        <v>1</v>
      </c>
      <c r="H5895">
        <v>34.99</v>
      </c>
      <c r="I5895" t="s">
        <v>18</v>
      </c>
      <c r="J5895">
        <v>34.99</v>
      </c>
      <c r="K5895" t="s">
        <v>18</v>
      </c>
      <c r="L5895">
        <v>0</v>
      </c>
      <c r="M5895">
        <v>1397</v>
      </c>
      <c r="N5895">
        <v>0.2</v>
      </c>
    </row>
    <row r="5896" spans="1:14" x14ac:dyDescent="0.2">
      <c r="A5896" t="s">
        <v>11413</v>
      </c>
      <c r="B5896" s="1" t="d">
        <v>2026-04-19</v>
      </c>
      <c r="C5896" s="2" t="d">
        <v>21:18:07.00000000000365150</v>
      </c>
      <c r="D5896" t="s">
        <v>11414</v>
      </c>
      <c r="E5896" t="s">
        <v>10293</v>
      </c>
      <c r="F5896" t="s">
        <v>17</v>
      </c>
      <c r="G5896">
        <v>1</v>
      </c>
      <c r="H5896">
        <v>34.99</v>
      </c>
      <c r="I5896" t="s">
        <v>18</v>
      </c>
      <c r="J5896">
        <v>34.99</v>
      </c>
      <c r="K5896" t="s">
        <v>18</v>
      </c>
      <c r="L5896">
        <v>0</v>
      </c>
      <c r="M5896">
        <v>4101</v>
      </c>
      <c r="N5896">
        <v>0.2</v>
      </c>
    </row>
    <row r="5897" spans="1:14" x14ac:dyDescent="0.2">
      <c r="A5897" t="s">
        <v>11415</v>
      </c>
      <c r="B5897" s="1" t="d">
        <v>2026-04-19</v>
      </c>
      <c r="C5897" s="2" t="d">
        <v>21:18:30.00000000000085425</v>
      </c>
      <c r="D5897" t="s">
        <v>11416</v>
      </c>
      <c r="E5897" t="s">
        <v>10293</v>
      </c>
      <c r="F5897" t="s">
        <v>17</v>
      </c>
      <c r="G5897">
        <v>1</v>
      </c>
      <c r="H5897">
        <v>34.99</v>
      </c>
      <c r="I5897" t="s">
        <v>18</v>
      </c>
      <c r="J5897">
        <v>34.99</v>
      </c>
      <c r="K5897" t="s">
        <v>18</v>
      </c>
      <c r="L5897">
        <v>0</v>
      </c>
      <c r="M5897">
        <v>1017</v>
      </c>
      <c r="N5897">
        <v>0.2</v>
      </c>
    </row>
    <row r="5898" spans="1:14" x14ac:dyDescent="0.2">
      <c r="A5898" t="s">
        <v>11417</v>
      </c>
      <c r="B5898" s="1" t="d">
        <v>2026-04-19</v>
      </c>
      <c r="C5898" s="2" t="d">
        <v>21:19:55.99999999999831125</v>
      </c>
      <c r="D5898" t="s">
        <v>11418</v>
      </c>
      <c r="E5898" t="s">
        <v>10293</v>
      </c>
      <c r="F5898" t="s">
        <v>17</v>
      </c>
      <c r="G5898">
        <v>1</v>
      </c>
      <c r="H5898">
        <v>29.99</v>
      </c>
      <c r="I5898" t="s">
        <v>18</v>
      </c>
      <c r="J5898">
        <v>29.99</v>
      </c>
      <c r="K5898" t="s">
        <v>18</v>
      </c>
      <c r="L5898">
        <v>0</v>
      </c>
      <c r="M5898">
        <v>12251</v>
      </c>
      <c r="N5898">
        <v>0.2</v>
      </c>
    </row>
    <row r="5899" spans="1:14" x14ac:dyDescent="0.2">
      <c r="A5899" t="s">
        <v>11419</v>
      </c>
      <c r="B5899" s="1" t="d">
        <v>2026-04-19</v>
      </c>
      <c r="C5899" s="2" t="d">
        <v>21:20:06.00000000000626625</v>
      </c>
      <c r="D5899" t="s">
        <v>11420</v>
      </c>
      <c r="E5899" t="s">
        <v>10293</v>
      </c>
      <c r="F5899" t="s">
        <v>17</v>
      </c>
      <c r="G5899">
        <v>1</v>
      </c>
      <c r="H5899">
        <v>34.99</v>
      </c>
      <c r="I5899" t="s">
        <v>18</v>
      </c>
      <c r="J5899">
        <v>34.99</v>
      </c>
      <c r="K5899" t="s">
        <v>18</v>
      </c>
      <c r="L5899">
        <v>0</v>
      </c>
      <c r="M5899">
        <v>4449</v>
      </c>
      <c r="N5899">
        <v>0.2</v>
      </c>
    </row>
    <row r="5900" spans="1:14" x14ac:dyDescent="0.2">
      <c r="A5900" t="s">
        <v>11421</v>
      </c>
      <c r="B5900" s="1" t="d">
        <v>2026-04-19</v>
      </c>
      <c r="C5900" s="2" t="d">
        <v>21:20:29.99999999999083200</v>
      </c>
      <c r="D5900" t="s">
        <v>11422</v>
      </c>
      <c r="E5900" t="s">
        <v>10293</v>
      </c>
      <c r="F5900" t="s">
        <v>17</v>
      </c>
      <c r="G5900">
        <v>1</v>
      </c>
      <c r="H5900">
        <v>34.99</v>
      </c>
      <c r="I5900" t="s">
        <v>18</v>
      </c>
      <c r="J5900">
        <v>34.99</v>
      </c>
      <c r="K5900" t="s">
        <v>18</v>
      </c>
      <c r="L5900">
        <v>0</v>
      </c>
      <c r="M5900">
        <v>8933</v>
      </c>
      <c r="N5900">
        <v>0.2</v>
      </c>
    </row>
    <row r="5901" spans="1:14" x14ac:dyDescent="0.2">
      <c r="A5901" t="s">
        <v>11423</v>
      </c>
      <c r="B5901" s="1" t="d">
        <v>2026-04-19</v>
      </c>
      <c r="C5901" s="2" t="d">
        <v>21:20:41.9999999999927100</v>
      </c>
      <c r="D5901" t="s">
        <v>11424</v>
      </c>
      <c r="E5901" t="s">
        <v>10293</v>
      </c>
      <c r="F5901" t="s">
        <v>17</v>
      </c>
      <c r="G5901">
        <v>1</v>
      </c>
      <c r="H5901">
        <v>27.99</v>
      </c>
      <c r="I5901" t="s">
        <v>18</v>
      </c>
      <c r="J5901">
        <v>27.99</v>
      </c>
      <c r="K5901" t="s">
        <v>18</v>
      </c>
      <c r="L5901">
        <v>0</v>
      </c>
      <c r="M5901">
        <v>51595</v>
      </c>
      <c r="N5901">
        <v>0.2</v>
      </c>
    </row>
    <row r="5902" spans="1:14" x14ac:dyDescent="0.2">
      <c r="A5902" t="s">
        <v>11425</v>
      </c>
      <c r="B5902" s="1" t="d">
        <v>2026-04-19</v>
      </c>
      <c r="C5902" s="2" t="d">
        <v>21:21:19.00000000000489050</v>
      </c>
      <c r="D5902" t="s">
        <v>11426</v>
      </c>
      <c r="E5902" t="s">
        <v>10293</v>
      </c>
      <c r="F5902" t="s">
        <v>17</v>
      </c>
      <c r="G5902">
        <v>1</v>
      </c>
      <c r="H5902">
        <v>29.99</v>
      </c>
      <c r="I5902" t="s">
        <v>18</v>
      </c>
      <c r="J5902">
        <v>29.99</v>
      </c>
      <c r="K5902" t="s">
        <v>18</v>
      </c>
      <c r="L5902">
        <v>0</v>
      </c>
      <c r="M5902">
        <v>10674</v>
      </c>
      <c r="N5902">
        <v>0.2</v>
      </c>
    </row>
    <row r="5903" spans="1:14" x14ac:dyDescent="0.2">
      <c r="A5903" t="s">
        <v>11427</v>
      </c>
      <c r="B5903" s="1" t="d">
        <v>2026-04-19</v>
      </c>
      <c r="C5903" s="2" t="d">
        <v>21:23:55.00000000000049550</v>
      </c>
      <c r="D5903" t="s">
        <v>11428</v>
      </c>
      <c r="E5903" t="s">
        <v>10293</v>
      </c>
      <c r="F5903" t="s">
        <v>17</v>
      </c>
      <c r="G5903">
        <v>1</v>
      </c>
      <c r="H5903">
        <v>29.99</v>
      </c>
      <c r="I5903" t="s">
        <v>18</v>
      </c>
      <c r="J5903">
        <v>29.99</v>
      </c>
      <c r="K5903" t="s">
        <v>18</v>
      </c>
      <c r="L5903">
        <v>0</v>
      </c>
      <c r="M5903">
        <v>10765</v>
      </c>
      <c r="N5903">
        <v>0.2</v>
      </c>
    </row>
    <row r="5904" spans="1:14" x14ac:dyDescent="0.2">
      <c r="A5904" t="s">
        <v>11429</v>
      </c>
      <c r="B5904" s="1" t="d">
        <v>2026-04-19</v>
      </c>
      <c r="C5904" s="2" t="d">
        <v>21:24:58.00000000000075650</v>
      </c>
      <c r="D5904" t="s">
        <v>11430</v>
      </c>
      <c r="E5904" t="s">
        <v>10293</v>
      </c>
      <c r="F5904" t="s">
        <v>17</v>
      </c>
      <c r="G5904">
        <v>1</v>
      </c>
      <c r="H5904">
        <v>27.99</v>
      </c>
      <c r="I5904" t="s">
        <v>18</v>
      </c>
      <c r="J5904">
        <v>27.99</v>
      </c>
      <c r="K5904" t="s">
        <v>18</v>
      </c>
      <c r="L5904">
        <v>0</v>
      </c>
      <c r="M5904">
        <v>51702</v>
      </c>
      <c r="N5904">
        <v>0.2</v>
      </c>
    </row>
    <row r="5905" spans="1:14" x14ac:dyDescent="0.2">
      <c r="A5905" t="s">
        <v>11431</v>
      </c>
      <c r="B5905" s="1" t="d">
        <v>2026-04-19</v>
      </c>
      <c r="C5905" s="2" t="d">
        <v>21:25:19.00000000000403625</v>
      </c>
      <c r="D5905" t="s">
        <v>11432</v>
      </c>
      <c r="E5905" t="s">
        <v>9875</v>
      </c>
      <c r="F5905" t="s">
        <v>6065</v>
      </c>
      <c r="G5905">
        <v>1</v>
      </c>
      <c r="H5905">
        <v>26.99</v>
      </c>
      <c r="I5905" t="s">
        <v>18</v>
      </c>
      <c r="J5905">
        <v>26.99</v>
      </c>
      <c r="K5905" t="s">
        <v>18</v>
      </c>
      <c r="L5905">
        <v>0</v>
      </c>
      <c r="M5905">
        <v>5378</v>
      </c>
      <c r="N5905">
        <v>0.2</v>
      </c>
    </row>
    <row r="5906" spans="1:14" x14ac:dyDescent="0.2">
      <c r="A5906" t="s">
        <v>11433</v>
      </c>
      <c r="B5906" s="1" t="d">
        <v>2026-04-19</v>
      </c>
      <c r="C5906" s="2" t="d">
        <v>21:26:36.00000000000967650</v>
      </c>
      <c r="D5906" t="s">
        <v>11434</v>
      </c>
      <c r="E5906" t="s">
        <v>10293</v>
      </c>
      <c r="F5906" t="s">
        <v>45</v>
      </c>
      <c r="G5906">
        <v>1</v>
      </c>
      <c r="H5906">
        <v>13.99</v>
      </c>
      <c r="I5906" t="s">
        <v>18</v>
      </c>
      <c r="J5906">
        <v>13.99</v>
      </c>
      <c r="K5906" t="s">
        <v>18</v>
      </c>
      <c r="L5906">
        <v>0</v>
      </c>
      <c r="M5906">
        <v>17269</v>
      </c>
      <c r="N5906">
        <v>0.2</v>
      </c>
    </row>
    <row r="5907" spans="1:14" x14ac:dyDescent="0.2">
      <c r="A5907" t="s">
        <v>11435</v>
      </c>
      <c r="B5907" s="1" t="d">
        <v>2026-04-19</v>
      </c>
      <c r="C5907" s="2" t="d">
        <v>21:26:43.00000000000757700</v>
      </c>
      <c r="D5907" t="s">
        <v>11436</v>
      </c>
      <c r="E5907" t="s">
        <v>10293</v>
      </c>
      <c r="F5907" t="s">
        <v>17</v>
      </c>
      <c r="G5907">
        <v>1</v>
      </c>
      <c r="H5907">
        <v>29.99</v>
      </c>
      <c r="I5907" t="s">
        <v>18</v>
      </c>
      <c r="J5907">
        <v>29.99</v>
      </c>
      <c r="K5907" t="s">
        <v>18</v>
      </c>
      <c r="L5907">
        <v>0</v>
      </c>
      <c r="M5907">
        <v>13301</v>
      </c>
      <c r="N5907">
        <v>0.2</v>
      </c>
    </row>
    <row r="5908" spans="1:14" x14ac:dyDescent="0.2">
      <c r="A5908" t="s">
        <v>11437</v>
      </c>
      <c r="B5908" s="1" t="d">
        <v>2026-04-19</v>
      </c>
      <c r="C5908" s="2" t="d">
        <v>21:27:10.00000000000220400</v>
      </c>
      <c r="D5908" t="s">
        <v>11438</v>
      </c>
      <c r="E5908" t="s">
        <v>10293</v>
      </c>
      <c r="F5908" t="s">
        <v>17</v>
      </c>
      <c r="G5908">
        <v>1</v>
      </c>
      <c r="H5908">
        <v>29.99</v>
      </c>
      <c r="I5908" t="s">
        <v>18</v>
      </c>
      <c r="J5908">
        <v>29.99</v>
      </c>
      <c r="K5908" t="s">
        <v>18</v>
      </c>
      <c r="L5908">
        <v>0</v>
      </c>
      <c r="M5908">
        <v>10390</v>
      </c>
      <c r="N5908">
        <v>0.2</v>
      </c>
    </row>
    <row r="5909" spans="1:14" x14ac:dyDescent="0.2">
      <c r="A5909" t="s">
        <v>11439</v>
      </c>
      <c r="B5909" s="1" t="d">
        <v>2026-04-19</v>
      </c>
      <c r="C5909" s="2" t="d">
        <v>21:29:04.99999999999779600</v>
      </c>
      <c r="D5909" t="s">
        <v>11440</v>
      </c>
      <c r="E5909" t="s">
        <v>10293</v>
      </c>
      <c r="F5909" t="s">
        <v>17</v>
      </c>
      <c r="G5909">
        <v>1</v>
      </c>
      <c r="H5909">
        <v>27.99</v>
      </c>
      <c r="I5909" t="s">
        <v>18</v>
      </c>
      <c r="J5909">
        <v>27.99</v>
      </c>
      <c r="K5909" t="s">
        <v>18</v>
      </c>
      <c r="L5909">
        <v>0</v>
      </c>
      <c r="M5909">
        <v>51549</v>
      </c>
      <c r="N5909">
        <v>0.2</v>
      </c>
    </row>
    <row r="5910" spans="1:14" x14ac:dyDescent="0.2">
      <c r="A5910" t="s">
        <v>11441</v>
      </c>
      <c r="B5910" s="1" t="d">
        <v>2026-04-19</v>
      </c>
      <c r="C5910" s="2" t="d">
        <v>21:30:43.00000000000672275</v>
      </c>
      <c r="D5910" t="s">
        <v>11442</v>
      </c>
      <c r="E5910" t="s">
        <v>9875</v>
      </c>
      <c r="F5910" t="s">
        <v>17</v>
      </c>
      <c r="G5910">
        <v>1</v>
      </c>
      <c r="H5910">
        <v>24.99</v>
      </c>
      <c r="I5910" t="s">
        <v>18</v>
      </c>
      <c r="J5910">
        <v>24.99</v>
      </c>
      <c r="K5910" t="s">
        <v>18</v>
      </c>
      <c r="L5910">
        <v>0</v>
      </c>
      <c r="M5910">
        <v>10748</v>
      </c>
      <c r="N5910">
        <v>0.2</v>
      </c>
    </row>
    <row r="5911" spans="1:14" x14ac:dyDescent="0.2">
      <c r="A5911" t="s">
        <v>11443</v>
      </c>
      <c r="B5911" s="1" t="d">
        <v>2026-04-19</v>
      </c>
      <c r="C5911" s="2" t="d">
        <v>21:31:07.99999999999784175</v>
      </c>
      <c r="D5911" t="s">
        <v>11444</v>
      </c>
      <c r="E5911" t="s">
        <v>10293</v>
      </c>
      <c r="F5911" t="s">
        <v>17</v>
      </c>
      <c r="G5911">
        <v>1</v>
      </c>
      <c r="H5911">
        <v>29.99</v>
      </c>
      <c r="I5911" t="s">
        <v>18</v>
      </c>
      <c r="J5911">
        <v>29.99</v>
      </c>
      <c r="K5911" t="s">
        <v>18</v>
      </c>
      <c r="L5911">
        <v>0</v>
      </c>
      <c r="M5911">
        <v>14513</v>
      </c>
      <c r="N5911">
        <v>0.2</v>
      </c>
    </row>
    <row r="5912" spans="1:14" x14ac:dyDescent="0.2">
      <c r="A5912" t="s">
        <v>11445</v>
      </c>
      <c r="B5912" s="1" t="d">
        <v>2026-04-19</v>
      </c>
      <c r="C5912" s="2" t="d">
        <v>21:32:38.99999999999927625</v>
      </c>
      <c r="D5912" t="s">
        <v>11446</v>
      </c>
      <c r="E5912" t="s">
        <v>9875</v>
      </c>
      <c r="F5912" t="s">
        <v>17</v>
      </c>
      <c r="G5912">
        <v>1</v>
      </c>
      <c r="H5912">
        <v>29.99</v>
      </c>
      <c r="I5912" t="s">
        <v>18</v>
      </c>
      <c r="J5912">
        <v>29.99</v>
      </c>
      <c r="K5912" t="s">
        <v>18</v>
      </c>
      <c r="L5912">
        <v>0</v>
      </c>
      <c r="M5912">
        <v>4826</v>
      </c>
      <c r="N5912">
        <v>0.2</v>
      </c>
    </row>
    <row r="5913" spans="1:14" x14ac:dyDescent="0.2">
      <c r="A5913" t="s">
        <v>11447</v>
      </c>
      <c r="B5913" s="1" t="d">
        <v>2026-04-19</v>
      </c>
      <c r="C5913" s="2" t="d">
        <v>21:32:51.00000000000115425</v>
      </c>
      <c r="D5913" t="s">
        <v>11448</v>
      </c>
      <c r="E5913" t="s">
        <v>10293</v>
      </c>
      <c r="F5913" t="s">
        <v>17</v>
      </c>
      <c r="G5913">
        <v>1</v>
      </c>
      <c r="H5913">
        <v>34.99</v>
      </c>
      <c r="I5913" t="s">
        <v>18</v>
      </c>
      <c r="J5913">
        <v>34.99</v>
      </c>
      <c r="K5913" t="s">
        <v>18</v>
      </c>
      <c r="L5913">
        <v>0</v>
      </c>
      <c r="M5913">
        <v>2700</v>
      </c>
      <c r="N5913">
        <v>0.2</v>
      </c>
    </row>
    <row r="5914" spans="1:14" x14ac:dyDescent="0.2">
      <c r="A5914" t="s">
        <v>11449</v>
      </c>
      <c r="B5914" s="1" t="d">
        <v>2026-04-19</v>
      </c>
      <c r="C5914" s="2" t="d">
        <v>21:33:41.99999999999953050</v>
      </c>
      <c r="D5914" t="s">
        <v>11450</v>
      </c>
      <c r="E5914" t="s">
        <v>9875</v>
      </c>
      <c r="F5914" t="s">
        <v>17</v>
      </c>
      <c r="G5914">
        <v>1</v>
      </c>
      <c r="H5914">
        <v>24.99</v>
      </c>
      <c r="I5914" t="s">
        <v>18</v>
      </c>
      <c r="J5914">
        <v>24.99</v>
      </c>
      <c r="K5914" t="s">
        <v>18</v>
      </c>
      <c r="L5914">
        <v>0</v>
      </c>
      <c r="M5914">
        <v>11646</v>
      </c>
      <c r="N5914">
        <v>0.2</v>
      </c>
    </row>
    <row r="5915" spans="1:14" x14ac:dyDescent="0.2">
      <c r="A5915" t="s">
        <v>11451</v>
      </c>
      <c r="B5915" s="1" t="d">
        <v>2026-04-19</v>
      </c>
      <c r="C5915" s="2" t="d">
        <v>21:36:38.99999999999842200</v>
      </c>
      <c r="D5915" t="s">
        <v>11452</v>
      </c>
      <c r="E5915" t="s">
        <v>9875</v>
      </c>
      <c r="F5915" t="s">
        <v>17</v>
      </c>
      <c r="G5915">
        <v>1</v>
      </c>
      <c r="H5915">
        <v>24.99</v>
      </c>
      <c r="I5915" t="s">
        <v>18</v>
      </c>
      <c r="J5915">
        <v>24.99</v>
      </c>
      <c r="K5915" t="s">
        <v>18</v>
      </c>
      <c r="L5915">
        <v>0</v>
      </c>
      <c r="M5915">
        <v>12469</v>
      </c>
      <c r="N5915">
        <v>0.2</v>
      </c>
    </row>
    <row r="5916" spans="1:14" x14ac:dyDescent="0.2">
      <c r="A5916" t="s">
        <v>11453</v>
      </c>
      <c r="B5916" s="1" t="d">
        <v>2026-04-19</v>
      </c>
      <c r="C5916" s="2" t="d">
        <v>21:36:54.99999999999772425</v>
      </c>
      <c r="D5916" t="s">
        <v>3218</v>
      </c>
      <c r="E5916" t="s">
        <v>10293</v>
      </c>
      <c r="F5916" t="s">
        <v>17</v>
      </c>
      <c r="G5916">
        <v>1</v>
      </c>
      <c r="H5916">
        <v>34.99</v>
      </c>
      <c r="I5916" t="s">
        <v>18</v>
      </c>
      <c r="J5916">
        <v>34.99</v>
      </c>
      <c r="K5916" t="s">
        <v>18</v>
      </c>
      <c r="L5916">
        <v>0</v>
      </c>
      <c r="M5916">
        <v>6829</v>
      </c>
      <c r="N5916">
        <v>0.2</v>
      </c>
    </row>
    <row r="5917" spans="1:14" x14ac:dyDescent="0.2">
      <c r="A5917" t="s">
        <v>11454</v>
      </c>
      <c r="B5917" s="1" t="d">
        <v>2026-04-19</v>
      </c>
      <c r="C5917" s="2" t="d">
        <v>21:37:38.00000000000125200</v>
      </c>
      <c r="D5917" t="s">
        <v>11455</v>
      </c>
      <c r="E5917" t="s">
        <v>10293</v>
      </c>
      <c r="F5917" t="s">
        <v>45</v>
      </c>
      <c r="G5917">
        <v>1</v>
      </c>
      <c r="H5917">
        <v>13.99</v>
      </c>
      <c r="I5917" t="s">
        <v>18</v>
      </c>
      <c r="J5917">
        <v>13.99</v>
      </c>
      <c r="K5917" t="s">
        <v>18</v>
      </c>
      <c r="L5917">
        <v>0</v>
      </c>
      <c r="M5917">
        <v>8756</v>
      </c>
      <c r="N5917">
        <v>0.2</v>
      </c>
    </row>
    <row r="5918" spans="1:14" x14ac:dyDescent="0.2">
      <c r="A5918" t="s">
        <v>11456</v>
      </c>
      <c r="B5918" s="1" t="d">
        <v>2026-04-19</v>
      </c>
      <c r="C5918" s="2" t="d">
        <v>21:37:38.00000000000125200</v>
      </c>
      <c r="D5918" t="s">
        <v>11455</v>
      </c>
      <c r="E5918" t="s">
        <v>10293</v>
      </c>
      <c r="F5918" t="s">
        <v>45</v>
      </c>
      <c r="G5918">
        <v>1</v>
      </c>
      <c r="H5918">
        <v>13.99</v>
      </c>
      <c r="I5918" t="s">
        <v>18</v>
      </c>
      <c r="J5918">
        <v>13.99</v>
      </c>
      <c r="K5918" t="s">
        <v>18</v>
      </c>
      <c r="L5918">
        <v>0</v>
      </c>
      <c r="M5918">
        <v>8756</v>
      </c>
      <c r="N5918">
        <v>0.2</v>
      </c>
    </row>
    <row r="5919" spans="1:14" x14ac:dyDescent="0.2">
      <c r="A5919" t="s">
        <v>11457</v>
      </c>
      <c r="B5919" s="1" t="d">
        <v>2026-04-19</v>
      </c>
      <c r="C5919" s="2" t="d">
        <v>21:38:25.99999999999915875</v>
      </c>
      <c r="D5919" t="s">
        <v>11458</v>
      </c>
      <c r="E5919" t="s">
        <v>9875</v>
      </c>
      <c r="F5919" t="s">
        <v>17</v>
      </c>
      <c r="G5919">
        <v>1</v>
      </c>
      <c r="H5919">
        <v>24.99</v>
      </c>
      <c r="I5919" t="s">
        <v>18</v>
      </c>
      <c r="J5919">
        <v>24.99</v>
      </c>
      <c r="K5919" t="s">
        <v>18</v>
      </c>
      <c r="L5919">
        <v>0</v>
      </c>
      <c r="M5919">
        <v>12945</v>
      </c>
      <c r="N5919">
        <v>0.2</v>
      </c>
    </row>
    <row r="5920" spans="1:14" x14ac:dyDescent="0.2">
      <c r="A5920" t="s">
        <v>11459</v>
      </c>
      <c r="B5920" s="1" t="d">
        <v>2026-04-19</v>
      </c>
      <c r="C5920" s="2" t="d">
        <v>21:39:14.99999999999403375</v>
      </c>
      <c r="D5920" t="s">
        <v>11460</v>
      </c>
      <c r="E5920" t="s">
        <v>9875</v>
      </c>
      <c r="F5920" t="s">
        <v>17</v>
      </c>
      <c r="G5920">
        <v>1</v>
      </c>
      <c r="H5920">
        <v>27.99</v>
      </c>
      <c r="I5920" t="s">
        <v>18</v>
      </c>
      <c r="J5920">
        <v>27.99</v>
      </c>
      <c r="K5920" t="s">
        <v>18</v>
      </c>
      <c r="L5920">
        <v>0</v>
      </c>
      <c r="M5920">
        <v>13733</v>
      </c>
      <c r="N5920">
        <v>0.2</v>
      </c>
    </row>
    <row r="5921" spans="1:14" x14ac:dyDescent="0.2">
      <c r="A5921" t="s">
        <v>11461</v>
      </c>
      <c r="B5921" s="1" t="d">
        <v>2026-04-19</v>
      </c>
      <c r="C5921" s="2" t="d">
        <v>21:39:22.99999999999848075</v>
      </c>
      <c r="D5921" t="s">
        <v>11462</v>
      </c>
      <c r="E5921" t="s">
        <v>10293</v>
      </c>
      <c r="F5921" t="s">
        <v>45</v>
      </c>
      <c r="G5921">
        <v>1</v>
      </c>
      <c r="H5921">
        <v>13.99</v>
      </c>
      <c r="I5921" t="s">
        <v>18</v>
      </c>
      <c r="J5921">
        <v>13.99</v>
      </c>
      <c r="K5921" t="s">
        <v>18</v>
      </c>
      <c r="L5921">
        <v>0</v>
      </c>
      <c r="M5921">
        <v>2807</v>
      </c>
      <c r="N5921">
        <v>0.2</v>
      </c>
    </row>
    <row r="5922" spans="1:14" x14ac:dyDescent="0.2">
      <c r="A5922" t="s">
        <v>11463</v>
      </c>
      <c r="B5922" s="1" t="d">
        <v>2026-04-19</v>
      </c>
      <c r="C5922" s="2" t="d">
        <v>21:39:23.99999999999543550</v>
      </c>
      <c r="D5922" t="s">
        <v>11464</v>
      </c>
      <c r="E5922" t="s">
        <v>10293</v>
      </c>
      <c r="F5922" t="s">
        <v>17</v>
      </c>
      <c r="G5922">
        <v>1</v>
      </c>
      <c r="H5922">
        <v>34.99</v>
      </c>
      <c r="I5922" t="s">
        <v>18</v>
      </c>
      <c r="J5922">
        <v>34.99</v>
      </c>
      <c r="K5922" t="s">
        <v>18</v>
      </c>
      <c r="L5922">
        <v>0</v>
      </c>
      <c r="M5922">
        <v>6867</v>
      </c>
      <c r="N5922">
        <v>0.2</v>
      </c>
    </row>
    <row r="5923" spans="1:14" x14ac:dyDescent="0.2">
      <c r="A5923" t="s">
        <v>11465</v>
      </c>
      <c r="B5923" s="1" t="d">
        <v>2026-04-19</v>
      </c>
      <c r="C5923" s="2" t="d">
        <v>21:39:41.9999999999982525</v>
      </c>
      <c r="D5923" t="s">
        <v>11466</v>
      </c>
      <c r="E5923" t="s">
        <v>10293</v>
      </c>
      <c r="F5923" t="s">
        <v>45</v>
      </c>
      <c r="G5923">
        <v>1</v>
      </c>
      <c r="H5923">
        <v>13.99</v>
      </c>
      <c r="I5923" t="s">
        <v>18</v>
      </c>
      <c r="J5923">
        <v>13.99</v>
      </c>
      <c r="K5923" t="s">
        <v>18</v>
      </c>
      <c r="L5923">
        <v>0</v>
      </c>
      <c r="M5923">
        <v>2540</v>
      </c>
      <c r="N5923">
        <v>0.2</v>
      </c>
    </row>
    <row r="5924" spans="1:14" x14ac:dyDescent="0.2">
      <c r="A5924" t="s">
        <v>11467</v>
      </c>
      <c r="B5924" s="1" t="d">
        <v>2026-04-19</v>
      </c>
      <c r="C5924" s="2" t="d">
        <v>21:39:56.00000000000363850</v>
      </c>
      <c r="D5924" t="s">
        <v>11468</v>
      </c>
      <c r="E5924" t="s">
        <v>10293</v>
      </c>
      <c r="F5924" t="s">
        <v>45</v>
      </c>
      <c r="G5924">
        <v>1</v>
      </c>
      <c r="H5924">
        <v>13.99</v>
      </c>
      <c r="I5924" t="s">
        <v>18</v>
      </c>
      <c r="J5924">
        <v>13.99</v>
      </c>
      <c r="K5924" t="s">
        <v>18</v>
      </c>
      <c r="L5924">
        <v>0</v>
      </c>
      <c r="M5924">
        <v>51114</v>
      </c>
      <c r="N5924">
        <v>0.2</v>
      </c>
    </row>
    <row r="5925" spans="1:14" x14ac:dyDescent="0.2">
      <c r="A5925" t="s">
        <v>11469</v>
      </c>
      <c r="B5925" s="1" t="d">
        <v>2026-04-19</v>
      </c>
      <c r="C5925" s="2" t="d">
        <v>21:40:08.00000000000551650</v>
      </c>
      <c r="D5925" t="s">
        <v>11470</v>
      </c>
      <c r="E5925" t="s">
        <v>9875</v>
      </c>
      <c r="F5925" t="s">
        <v>17</v>
      </c>
      <c r="G5925">
        <v>1</v>
      </c>
      <c r="H5925">
        <v>24.99</v>
      </c>
      <c r="I5925" t="s">
        <v>18</v>
      </c>
      <c r="J5925">
        <v>24.99</v>
      </c>
      <c r="K5925" t="s">
        <v>18</v>
      </c>
      <c r="L5925">
        <v>0</v>
      </c>
      <c r="M5925">
        <v>11179</v>
      </c>
      <c r="N5925">
        <v>0.2</v>
      </c>
    </row>
    <row r="5926" spans="1:14" x14ac:dyDescent="0.2">
      <c r="A5926" t="s">
        <v>11471</v>
      </c>
      <c r="B5926" s="1" t="d">
        <v>2026-04-19</v>
      </c>
      <c r="C5926" s="2" t="d">
        <v>21:41:32.99999999999642025</v>
      </c>
      <c r="D5926" t="s">
        <v>11472</v>
      </c>
      <c r="E5926" t="s">
        <v>9875</v>
      </c>
      <c r="F5926" t="s">
        <v>17</v>
      </c>
      <c r="G5926">
        <v>1</v>
      </c>
      <c r="H5926">
        <v>29.99</v>
      </c>
      <c r="I5926" t="s">
        <v>18</v>
      </c>
      <c r="J5926">
        <v>29.99</v>
      </c>
      <c r="K5926" t="s">
        <v>18</v>
      </c>
      <c r="L5926">
        <v>0</v>
      </c>
      <c r="M5926">
        <v>4788</v>
      </c>
      <c r="N5926">
        <v>0.2</v>
      </c>
    </row>
    <row r="5927" spans="1:14" x14ac:dyDescent="0.2">
      <c r="A5927" t="s">
        <v>11473</v>
      </c>
      <c r="B5927" s="1" t="d">
        <v>2026-04-19</v>
      </c>
      <c r="C5927" s="2" t="d">
        <v>21:41:39.99999999999431400</v>
      </c>
      <c r="D5927" t="s">
        <v>11474</v>
      </c>
      <c r="E5927" t="s">
        <v>9875</v>
      </c>
      <c r="F5927" t="s">
        <v>17</v>
      </c>
      <c r="G5927">
        <v>1</v>
      </c>
      <c r="H5927">
        <v>29.99</v>
      </c>
      <c r="I5927" t="s">
        <v>18</v>
      </c>
      <c r="J5927">
        <v>29.99</v>
      </c>
      <c r="K5927" t="s">
        <v>18</v>
      </c>
      <c r="L5927">
        <v>0</v>
      </c>
      <c r="M5927">
        <v>2950</v>
      </c>
      <c r="N5927">
        <v>0.2</v>
      </c>
    </row>
    <row r="5928" spans="1:14" x14ac:dyDescent="0.2">
      <c r="A5928" t="s">
        <v>11475</v>
      </c>
      <c r="B5928" s="1" t="d">
        <v>2026-04-19</v>
      </c>
      <c r="C5928" s="2" t="d">
        <v>21:42:25.99999999999831125</v>
      </c>
      <c r="D5928" t="s">
        <v>11476</v>
      </c>
      <c r="E5928" t="s">
        <v>10293</v>
      </c>
      <c r="F5928" t="s">
        <v>17</v>
      </c>
      <c r="G5928">
        <v>1</v>
      </c>
      <c r="H5928">
        <v>34.99</v>
      </c>
      <c r="I5928" t="s">
        <v>18</v>
      </c>
      <c r="J5928">
        <v>34.99</v>
      </c>
      <c r="K5928" t="s">
        <v>18</v>
      </c>
      <c r="L5928">
        <v>0</v>
      </c>
      <c r="M5928">
        <v>3730</v>
      </c>
      <c r="N5928">
        <v>0.2</v>
      </c>
    </row>
    <row r="5929" spans="1:14" x14ac:dyDescent="0.2">
      <c r="A5929" t="s">
        <v>11477</v>
      </c>
      <c r="B5929" s="1" t="d">
        <v>2026-04-19</v>
      </c>
      <c r="C5929" s="2" t="d">
        <v>21:43:45.00000000000745950</v>
      </c>
      <c r="D5929" t="s">
        <v>11478</v>
      </c>
      <c r="E5929" t="s">
        <v>9875</v>
      </c>
      <c r="F5929" t="s">
        <v>45</v>
      </c>
      <c r="G5929">
        <v>1</v>
      </c>
      <c r="H5929">
        <v>13.99</v>
      </c>
      <c r="I5929" t="s">
        <v>18</v>
      </c>
      <c r="J5929">
        <v>13.99</v>
      </c>
      <c r="K5929" t="s">
        <v>18</v>
      </c>
      <c r="L5929">
        <v>0</v>
      </c>
      <c r="M5929">
        <v>6260</v>
      </c>
      <c r="N5929">
        <v>0.2</v>
      </c>
    </row>
    <row r="5930" spans="1:14" x14ac:dyDescent="0.2">
      <c r="A5930" t="s">
        <v>11479</v>
      </c>
      <c r="B5930" s="1" t="d">
        <v>2026-04-19</v>
      </c>
      <c r="C5930" s="2" t="d">
        <v>21:45:32.99999999999556600</v>
      </c>
      <c r="D5930" t="s">
        <v>11480</v>
      </c>
      <c r="E5930" t="s">
        <v>9875</v>
      </c>
      <c r="F5930" t="s">
        <v>17</v>
      </c>
      <c r="G5930">
        <v>1</v>
      </c>
      <c r="H5930">
        <v>24.99</v>
      </c>
      <c r="I5930" t="s">
        <v>18</v>
      </c>
      <c r="J5930">
        <v>24.99</v>
      </c>
      <c r="K5930" t="s">
        <v>18</v>
      </c>
      <c r="L5930">
        <v>0</v>
      </c>
      <c r="M5930">
        <v>20097</v>
      </c>
      <c r="N5930">
        <v>0.2</v>
      </c>
    </row>
    <row r="5931" spans="1:14" x14ac:dyDescent="0.2">
      <c r="A5931" t="s">
        <v>11481</v>
      </c>
      <c r="B5931" s="1" t="d">
        <v>2026-04-19</v>
      </c>
      <c r="C5931" s="2" t="d">
        <v>21:45:34.000000000002117225</v>
      </c>
      <c r="D5931" t="s">
        <v>11482</v>
      </c>
      <c r="E5931" t="s">
        <v>9875</v>
      </c>
      <c r="F5931" t="s">
        <v>17</v>
      </c>
      <c r="G5931">
        <v>1</v>
      </c>
      <c r="H5931">
        <v>27.99</v>
      </c>
      <c r="I5931" t="s">
        <v>18</v>
      </c>
      <c r="J5931">
        <v>27.99</v>
      </c>
      <c r="K5931" t="s">
        <v>18</v>
      </c>
      <c r="L5931">
        <v>0</v>
      </c>
      <c r="M5931">
        <v>1154</v>
      </c>
      <c r="N5931">
        <v>0.2</v>
      </c>
    </row>
    <row r="5932" spans="1:14" x14ac:dyDescent="0.2">
      <c r="A5932" t="s">
        <v>11483</v>
      </c>
      <c r="B5932" s="1" t="d">
        <v>2026-04-19</v>
      </c>
      <c r="C5932" s="2" t="d">
        <v>21:46:12.00000000000166275</v>
      </c>
      <c r="D5932" t="s">
        <v>11484</v>
      </c>
      <c r="E5932" t="s">
        <v>9875</v>
      </c>
      <c r="F5932" t="s">
        <v>45</v>
      </c>
      <c r="G5932">
        <v>1</v>
      </c>
      <c r="H5932">
        <v>13.99</v>
      </c>
      <c r="I5932" t="s">
        <v>18</v>
      </c>
      <c r="J5932">
        <v>13.99</v>
      </c>
      <c r="K5932" t="s">
        <v>18</v>
      </c>
      <c r="L5932">
        <v>0</v>
      </c>
      <c r="M5932">
        <v>22220</v>
      </c>
      <c r="N5932">
        <v>0.2</v>
      </c>
    </row>
    <row r="5933" spans="1:14" x14ac:dyDescent="0.2">
      <c r="A5933" t="s">
        <v>11485</v>
      </c>
      <c r="B5933" s="1" t="d">
        <v>2026-04-19</v>
      </c>
      <c r="C5933" s="2" t="d">
        <v>21:46:12.00000000000166275</v>
      </c>
      <c r="D5933" t="s">
        <v>11484</v>
      </c>
      <c r="E5933" t="s">
        <v>9875</v>
      </c>
      <c r="F5933" t="s">
        <v>45</v>
      </c>
      <c r="G5933">
        <v>1</v>
      </c>
      <c r="H5933">
        <v>13.99</v>
      </c>
      <c r="I5933" t="s">
        <v>18</v>
      </c>
      <c r="J5933">
        <v>13.99</v>
      </c>
      <c r="K5933" t="s">
        <v>18</v>
      </c>
      <c r="L5933">
        <v>0</v>
      </c>
      <c r="M5933">
        <v>22220</v>
      </c>
      <c r="N5933">
        <v>0.2</v>
      </c>
    </row>
    <row r="5934" spans="1:14" x14ac:dyDescent="0.2">
      <c r="A5934" t="s">
        <v>11486</v>
      </c>
      <c r="B5934" s="1" t="d">
        <v>2026-04-19</v>
      </c>
      <c r="C5934" s="2" t="d">
        <v>21:47:53.99999999999842200</v>
      </c>
      <c r="D5934" t="s">
        <v>11462</v>
      </c>
      <c r="E5934" t="s">
        <v>10293</v>
      </c>
      <c r="F5934" t="s">
        <v>45</v>
      </c>
      <c r="G5934">
        <v>1</v>
      </c>
      <c r="H5934">
        <v>13.99</v>
      </c>
      <c r="I5934" t="s">
        <v>18</v>
      </c>
      <c r="J5934">
        <v>13.99</v>
      </c>
      <c r="K5934" t="s">
        <v>18</v>
      </c>
      <c r="L5934">
        <v>0</v>
      </c>
      <c r="M5934">
        <v>3490</v>
      </c>
      <c r="N5934">
        <v>0.2</v>
      </c>
    </row>
    <row r="5935" spans="1:14" x14ac:dyDescent="0.2">
      <c r="A5935" t="s">
        <v>11487</v>
      </c>
      <c r="B5935" s="1" t="d">
        <v>2026-04-19</v>
      </c>
      <c r="C5935" s="2" t="d">
        <v>21:50:17.00000000000478600</v>
      </c>
      <c r="D5935" t="s">
        <v>11488</v>
      </c>
      <c r="E5935" t="s">
        <v>9875</v>
      </c>
      <c r="F5935" t="s">
        <v>17</v>
      </c>
      <c r="G5935">
        <v>1</v>
      </c>
      <c r="H5935">
        <v>24.99</v>
      </c>
      <c r="I5935" t="s">
        <v>18</v>
      </c>
      <c r="J5935">
        <v>24.99</v>
      </c>
      <c r="K5935" t="s">
        <v>18</v>
      </c>
      <c r="L5935">
        <v>0</v>
      </c>
      <c r="M5935">
        <v>10024</v>
      </c>
      <c r="N5935">
        <v>0.2</v>
      </c>
    </row>
    <row r="5936" spans="1:14" x14ac:dyDescent="0.2">
      <c r="A5936" t="s">
        <v>11489</v>
      </c>
      <c r="B5936" s="1" t="d">
        <v>2026-04-19</v>
      </c>
      <c r="C5936" s="2" t="d">
        <v>21:51:11.99999999999100150</v>
      </c>
      <c r="D5936" t="s">
        <v>11490</v>
      </c>
      <c r="E5936" t="s">
        <v>10293</v>
      </c>
      <c r="F5936" t="s">
        <v>17</v>
      </c>
      <c r="G5936">
        <v>1</v>
      </c>
      <c r="H5936">
        <v>34.99</v>
      </c>
      <c r="I5936" t="s">
        <v>18</v>
      </c>
      <c r="J5936">
        <v>34.99</v>
      </c>
      <c r="K5936" t="s">
        <v>18</v>
      </c>
      <c r="L5936">
        <v>0</v>
      </c>
      <c r="M5936">
        <v>2174</v>
      </c>
      <c r="N5936">
        <v>0.2</v>
      </c>
    </row>
    <row r="5937" spans="1:14" x14ac:dyDescent="0.2">
      <c r="A5937" t="s">
        <v>11491</v>
      </c>
      <c r="B5937" s="1" t="d">
        <v>2026-04-19</v>
      </c>
      <c r="C5937" s="2" t="d">
        <v>21:52:37.00000000000109550</v>
      </c>
      <c r="D5937" t="s">
        <v>11492</v>
      </c>
      <c r="E5937" t="s">
        <v>9875</v>
      </c>
      <c r="F5937" t="s">
        <v>17</v>
      </c>
      <c r="G5937">
        <v>1</v>
      </c>
      <c r="H5937">
        <v>24.99</v>
      </c>
      <c r="I5937" t="s">
        <v>18</v>
      </c>
      <c r="J5937">
        <v>24.99</v>
      </c>
      <c r="K5937" t="s">
        <v>18</v>
      </c>
      <c r="L5937">
        <v>0</v>
      </c>
      <c r="M5937">
        <v>20011</v>
      </c>
      <c r="N5937">
        <v>0.2</v>
      </c>
    </row>
    <row r="5938" spans="1:14" x14ac:dyDescent="0.2">
      <c r="A5938" t="s">
        <v>11493</v>
      </c>
      <c r="B5938" s="1" t="d">
        <v>2026-04-19</v>
      </c>
      <c r="C5938" s="2" t="d">
        <v>21:54:41.00000000000768775</v>
      </c>
      <c r="D5938" t="s">
        <v>11494</v>
      </c>
      <c r="E5938" t="s">
        <v>10293</v>
      </c>
      <c r="F5938" t="s">
        <v>17</v>
      </c>
      <c r="G5938">
        <v>1</v>
      </c>
      <c r="H5938">
        <v>29.99</v>
      </c>
      <c r="I5938" t="s">
        <v>18</v>
      </c>
      <c r="J5938">
        <v>29.99</v>
      </c>
      <c r="K5938" t="s">
        <v>18</v>
      </c>
      <c r="L5938">
        <v>0</v>
      </c>
      <c r="M5938">
        <v>14001</v>
      </c>
      <c r="N5938">
        <v>0.2</v>
      </c>
    </row>
    <row r="5939" spans="1:14" x14ac:dyDescent="0.2">
      <c r="A5939" t="s">
        <v>11495</v>
      </c>
      <c r="B5939" s="1" t="d">
        <v>2026-04-19</v>
      </c>
      <c r="C5939" s="2" t="d">
        <v>21:56:15.000</v>
      </c>
      <c r="D5939" t="s">
        <v>11496</v>
      </c>
      <c r="E5939" t="s">
        <v>10293</v>
      </c>
      <c r="F5939" t="s">
        <v>17</v>
      </c>
      <c r="G5939">
        <v>1</v>
      </c>
      <c r="H5939">
        <v>34.99</v>
      </c>
      <c r="I5939" t="s">
        <v>18</v>
      </c>
      <c r="J5939">
        <v>34.99</v>
      </c>
      <c r="K5939" t="s">
        <v>18</v>
      </c>
      <c r="L5939">
        <v>0</v>
      </c>
      <c r="M5939">
        <v>311</v>
      </c>
      <c r="N5939">
        <v>0.2</v>
      </c>
    </row>
    <row r="5940" spans="1:14" x14ac:dyDescent="0.2">
      <c r="A5940" t="s">
        <v>11497</v>
      </c>
      <c r="B5940" s="1" t="d">
        <v>2026-04-19</v>
      </c>
      <c r="C5940" s="2" t="d">
        <v>21:56:51.999999999992994300</v>
      </c>
      <c r="D5940" t="s">
        <v>11498</v>
      </c>
      <c r="E5940" t="s">
        <v>10293</v>
      </c>
      <c r="F5940" t="s">
        <v>17</v>
      </c>
      <c r="G5940">
        <v>1</v>
      </c>
      <c r="H5940">
        <v>27.99</v>
      </c>
      <c r="I5940" t="s">
        <v>18</v>
      </c>
      <c r="J5940">
        <v>27.99</v>
      </c>
      <c r="K5940" t="s">
        <v>18</v>
      </c>
      <c r="L5940">
        <v>0</v>
      </c>
      <c r="M5940">
        <v>50040</v>
      </c>
      <c r="N5940">
        <v>0.2</v>
      </c>
    </row>
    <row r="5941" spans="1:14" x14ac:dyDescent="0.2">
      <c r="A5941" t="s">
        <v>11499</v>
      </c>
      <c r="B5941" s="1" t="d">
        <v>2026-04-19</v>
      </c>
      <c r="C5941" s="2" t="d">
        <v>21:57:17.000000000003296800</v>
      </c>
      <c r="D5941" t="s">
        <v>11500</v>
      </c>
      <c r="E5941" t="s">
        <v>10293</v>
      </c>
      <c r="F5941" t="s">
        <v>17</v>
      </c>
      <c r="G5941">
        <v>1</v>
      </c>
      <c r="H5941">
        <v>29.99</v>
      </c>
      <c r="I5941" t="s">
        <v>18</v>
      </c>
      <c r="J5941">
        <v>29.99</v>
      </c>
      <c r="K5941" t="s">
        <v>18</v>
      </c>
      <c r="L5941">
        <v>0</v>
      </c>
      <c r="M5941">
        <v>15523</v>
      </c>
      <c r="N5941">
        <v>0.2</v>
      </c>
    </row>
    <row r="5942" spans="1:14" x14ac:dyDescent="0.2">
      <c r="A5942" t="s">
        <v>11501</v>
      </c>
      <c r="B5942" s="1" t="d">
        <v>2026-04-19</v>
      </c>
      <c r="C5942" s="2" t="d">
        <v>21:58:00.99999999999419025</v>
      </c>
      <c r="D5942" t="s">
        <v>11502</v>
      </c>
      <c r="E5942" t="s">
        <v>10293</v>
      </c>
      <c r="F5942" t="s">
        <v>17</v>
      </c>
      <c r="G5942">
        <v>1</v>
      </c>
      <c r="H5942">
        <v>29.99</v>
      </c>
      <c r="I5942" t="s">
        <v>18</v>
      </c>
      <c r="J5942">
        <v>29.99</v>
      </c>
      <c r="K5942" t="s">
        <v>18</v>
      </c>
      <c r="L5942">
        <v>0</v>
      </c>
      <c r="M5942">
        <v>12914</v>
      </c>
      <c r="N5942">
        <v>0.2</v>
      </c>
    </row>
    <row r="5943" spans="1:14" x14ac:dyDescent="0.2">
      <c r="A5943" t="s">
        <v>11503</v>
      </c>
      <c r="B5943" s="1" t="d">
        <v>2026-04-19</v>
      </c>
      <c r="C5943" s="2" t="d">
        <v>21:58:18.00000000000004575</v>
      </c>
      <c r="D5943" t="s">
        <v>11504</v>
      </c>
      <c r="E5943" t="s">
        <v>9875</v>
      </c>
      <c r="F5943" t="s">
        <v>17</v>
      </c>
      <c r="G5943">
        <v>1</v>
      </c>
      <c r="H5943">
        <v>29.99</v>
      </c>
      <c r="I5943" t="s">
        <v>18</v>
      </c>
      <c r="J5943">
        <v>29.99</v>
      </c>
      <c r="K5943" t="s">
        <v>18</v>
      </c>
      <c r="L5943">
        <v>0</v>
      </c>
      <c r="M5943">
        <v>3411</v>
      </c>
      <c r="N5943">
        <v>0.2</v>
      </c>
    </row>
    <row r="5944" spans="1:14" x14ac:dyDescent="0.2">
      <c r="A5944" t="s">
        <v>11505</v>
      </c>
      <c r="B5944" s="1" t="d">
        <v>2026-04-19</v>
      </c>
      <c r="C5944" s="2" t="d">
        <v>21:58:33.00000000000238650</v>
      </c>
      <c r="D5944" t="s">
        <v>11506</v>
      </c>
      <c r="E5944" t="s">
        <v>9875</v>
      </c>
      <c r="F5944" t="s">
        <v>45</v>
      </c>
      <c r="G5944">
        <v>1</v>
      </c>
      <c r="H5944">
        <v>13.99</v>
      </c>
      <c r="I5944" t="s">
        <v>18</v>
      </c>
      <c r="J5944">
        <v>13.99</v>
      </c>
      <c r="K5944" t="s">
        <v>18</v>
      </c>
      <c r="L5944">
        <v>0</v>
      </c>
      <c r="M5944">
        <v>25048</v>
      </c>
      <c r="N5944">
        <v>0.2</v>
      </c>
    </row>
    <row r="5945" spans="1:14" x14ac:dyDescent="0.2">
      <c r="A5945" t="s">
        <v>11507</v>
      </c>
      <c r="B5945" s="1" t="d">
        <v>2026-04-19</v>
      </c>
      <c r="C5945" s="2" t="d">
        <v>21:59:21.99999999999725475</v>
      </c>
      <c r="D5945" t="s">
        <v>11508</v>
      </c>
      <c r="E5945" t="s">
        <v>9875</v>
      </c>
      <c r="F5945" t="s">
        <v>17</v>
      </c>
      <c r="G5945">
        <v>1</v>
      </c>
      <c r="H5945">
        <v>29.99</v>
      </c>
      <c r="I5945" t="s">
        <v>18</v>
      </c>
      <c r="J5945">
        <v>29.99</v>
      </c>
      <c r="K5945" t="s">
        <v>18</v>
      </c>
      <c r="L5945">
        <v>0</v>
      </c>
      <c r="M5945">
        <v>2192</v>
      </c>
      <c r="N5945">
        <v>0.2</v>
      </c>
    </row>
    <row r="5946" spans="1:14" x14ac:dyDescent="0.2">
      <c r="A5946" t="s">
        <v>11509</v>
      </c>
      <c r="B5946" s="1" t="d">
        <v>2026-04-19</v>
      </c>
      <c r="C5946" s="2" t="d">
        <v>22:01:33.0000000000017475</v>
      </c>
      <c r="D5946" t="s">
        <v>11510</v>
      </c>
      <c r="E5946" t="s">
        <v>9875</v>
      </c>
      <c r="F5946" t="s">
        <v>17</v>
      </c>
      <c r="G5946">
        <v>1</v>
      </c>
      <c r="H5946">
        <v>24.99</v>
      </c>
      <c r="I5946" t="s">
        <v>18</v>
      </c>
      <c r="J5946">
        <v>24.99</v>
      </c>
      <c r="K5946" t="s">
        <v>18</v>
      </c>
      <c r="L5946">
        <v>0</v>
      </c>
      <c r="M5946">
        <v>21133</v>
      </c>
      <c r="N5946">
        <v>0.2</v>
      </c>
    </row>
    <row r="5947" spans="1:14" x14ac:dyDescent="0.2">
      <c r="A5947" t="s">
        <v>11511</v>
      </c>
      <c r="B5947" s="1" t="d">
        <v>2026-04-19</v>
      </c>
      <c r="C5947" s="2" t="d">
        <v>22:01:52.99999999999848075</v>
      </c>
      <c r="D5947" t="s">
        <v>11492</v>
      </c>
      <c r="E5947" t="s">
        <v>9875</v>
      </c>
      <c r="F5947" t="s">
        <v>17</v>
      </c>
      <c r="G5947">
        <v>1</v>
      </c>
      <c r="H5947">
        <v>24.99</v>
      </c>
      <c r="I5947" t="s">
        <v>18</v>
      </c>
      <c r="J5947">
        <v>24.99</v>
      </c>
      <c r="K5947" t="s">
        <v>18</v>
      </c>
      <c r="L5947">
        <v>0</v>
      </c>
      <c r="M5947">
        <v>20260</v>
      </c>
      <c r="N5947">
        <v>0.2</v>
      </c>
    </row>
    <row r="5948" spans="1:14" x14ac:dyDescent="0.2">
      <c r="A5948" t="s">
        <v>11512</v>
      </c>
      <c r="B5948" s="1" t="d">
        <v>2026-04-19</v>
      </c>
      <c r="C5948" s="2" t="d">
        <v>22:02:00.00000000000596625</v>
      </c>
      <c r="D5948" t="s">
        <v>11513</v>
      </c>
      <c r="E5948" t="s">
        <v>10293</v>
      </c>
      <c r="F5948" t="s">
        <v>45</v>
      </c>
      <c r="G5948">
        <v>1</v>
      </c>
      <c r="H5948">
        <v>13.99</v>
      </c>
      <c r="I5948" t="s">
        <v>18</v>
      </c>
      <c r="J5948">
        <v>13.99</v>
      </c>
      <c r="K5948" t="s">
        <v>18</v>
      </c>
      <c r="L5948">
        <v>0</v>
      </c>
      <c r="M5948">
        <v>5003</v>
      </c>
      <c r="N5948">
        <v>0.2</v>
      </c>
    </row>
    <row r="5949" spans="1:14" x14ac:dyDescent="0.2">
      <c r="A5949" t="s">
        <v>11514</v>
      </c>
      <c r="B5949" s="1" t="d">
        <v>2026-04-19</v>
      </c>
      <c r="C5949" s="2" t="d">
        <v>22:04:39.0000000000020475</v>
      </c>
      <c r="D5949" t="s">
        <v>11515</v>
      </c>
      <c r="E5949" t="s">
        <v>9875</v>
      </c>
      <c r="F5949" t="s">
        <v>17</v>
      </c>
      <c r="G5949">
        <v>1</v>
      </c>
      <c r="H5949">
        <v>24.99</v>
      </c>
      <c r="I5949" t="s">
        <v>18</v>
      </c>
      <c r="J5949">
        <v>24.99</v>
      </c>
      <c r="K5949" t="s">
        <v>18</v>
      </c>
      <c r="L5949">
        <v>0</v>
      </c>
      <c r="M5949">
        <v>22231</v>
      </c>
      <c r="N5949">
        <v>0.2</v>
      </c>
    </row>
    <row r="5950" spans="1:14" x14ac:dyDescent="0.2">
      <c r="A5950" t="s">
        <v>11516</v>
      </c>
      <c r="B5950" s="1" t="d">
        <v>2026-04-19</v>
      </c>
      <c r="C5950" s="2" t="d">
        <v>22:05:27.99999999999691575</v>
      </c>
      <c r="D5950" t="s">
        <v>11517</v>
      </c>
      <c r="E5950" t="s">
        <v>9875</v>
      </c>
      <c r="F5950" t="s">
        <v>17</v>
      </c>
      <c r="G5950">
        <v>1</v>
      </c>
      <c r="H5950">
        <v>24.99</v>
      </c>
      <c r="I5950" t="s">
        <v>18</v>
      </c>
      <c r="J5950">
        <v>24.99</v>
      </c>
      <c r="K5950" t="s">
        <v>18</v>
      </c>
      <c r="L5950">
        <v>0</v>
      </c>
      <c r="M5950">
        <v>13448</v>
      </c>
      <c r="N5950">
        <v>0.2</v>
      </c>
    </row>
    <row r="5951" spans="1:14" x14ac:dyDescent="0.2">
      <c r="A5951" t="s">
        <v>11518</v>
      </c>
      <c r="B5951" s="1" t="d">
        <v>2026-04-19</v>
      </c>
      <c r="C5951" s="2" t="d">
        <v>22:06:22.0000000000053600</v>
      </c>
      <c r="D5951" t="s">
        <v>11492</v>
      </c>
      <c r="E5951" t="s">
        <v>9875</v>
      </c>
      <c r="F5951" t="s">
        <v>17</v>
      </c>
      <c r="G5951">
        <v>1</v>
      </c>
      <c r="H5951">
        <v>24.99</v>
      </c>
      <c r="I5951" t="s">
        <v>18</v>
      </c>
      <c r="J5951">
        <v>24.99</v>
      </c>
      <c r="K5951" t="s">
        <v>18</v>
      </c>
      <c r="L5951">
        <v>0</v>
      </c>
      <c r="M5951">
        <v>20467</v>
      </c>
      <c r="N5951">
        <v>0.2</v>
      </c>
    </row>
    <row r="5952" spans="1:14" x14ac:dyDescent="0.2">
      <c r="A5952" t="s">
        <v>11519</v>
      </c>
      <c r="B5952" s="1" t="d">
        <v>2026-04-19</v>
      </c>
      <c r="C5952" s="2" t="d">
        <v>22:06:33.00000000000068475</v>
      </c>
      <c r="D5952" t="s">
        <v>11520</v>
      </c>
      <c r="E5952" t="s">
        <v>10293</v>
      </c>
      <c r="F5952" t="s">
        <v>45</v>
      </c>
      <c r="G5952">
        <v>1</v>
      </c>
      <c r="H5952">
        <v>13.99</v>
      </c>
      <c r="I5952" t="s">
        <v>18</v>
      </c>
      <c r="J5952">
        <v>13.99</v>
      </c>
      <c r="K5952" t="s">
        <v>18</v>
      </c>
      <c r="L5952">
        <v>0</v>
      </c>
      <c r="M5952">
        <v>50137</v>
      </c>
      <c r="N5952">
        <v>0.2</v>
      </c>
    </row>
    <row r="5953" spans="1:14" x14ac:dyDescent="0.2">
      <c r="A5953" t="s">
        <v>11521</v>
      </c>
      <c r="B5953" s="1" t="d">
        <v>2026-04-19</v>
      </c>
      <c r="C5953" s="2" t="d">
        <v>22:06:48.99999999999998700</v>
      </c>
      <c r="D5953" t="s">
        <v>11522</v>
      </c>
      <c r="E5953" t="s">
        <v>9875</v>
      </c>
      <c r="F5953" t="s">
        <v>17</v>
      </c>
      <c r="G5953">
        <v>1</v>
      </c>
      <c r="H5953">
        <v>24.99</v>
      </c>
      <c r="I5953" t="s">
        <v>18</v>
      </c>
      <c r="J5953">
        <v>24.99</v>
      </c>
      <c r="K5953" t="s">
        <v>18</v>
      </c>
      <c r="L5953">
        <v>0</v>
      </c>
      <c r="M5953">
        <v>10946</v>
      </c>
      <c r="N5953">
        <v>0.2</v>
      </c>
    </row>
    <row r="5954" spans="1:14" x14ac:dyDescent="0.2">
      <c r="A5954" t="s">
        <v>11523</v>
      </c>
      <c r="B5954" s="1" t="d">
        <v>2026-04-19</v>
      </c>
      <c r="C5954" s="2" t="d">
        <v>22:07:01.00000000000185825</v>
      </c>
      <c r="D5954" t="s">
        <v>11524</v>
      </c>
      <c r="E5954" t="s">
        <v>10293</v>
      </c>
      <c r="F5954" t="s">
        <v>17</v>
      </c>
      <c r="G5954">
        <v>1</v>
      </c>
      <c r="H5954">
        <v>34.99</v>
      </c>
      <c r="I5954" t="s">
        <v>18</v>
      </c>
      <c r="J5954">
        <v>34.99</v>
      </c>
      <c r="K5954" t="s">
        <v>18</v>
      </c>
      <c r="L5954">
        <v>0</v>
      </c>
      <c r="M5954">
        <v>1371</v>
      </c>
      <c r="N5954">
        <v>0.2</v>
      </c>
    </row>
    <row r="5955" spans="1:14" x14ac:dyDescent="0.2">
      <c r="A5955" t="s">
        <v>11525</v>
      </c>
      <c r="B5955" s="1" t="d">
        <v>2026-04-19</v>
      </c>
      <c r="C5955" s="2" t="d">
        <v>22:08:39.00000000000119325</v>
      </c>
      <c r="D5955" t="s">
        <v>11526</v>
      </c>
      <c r="E5955" t="s">
        <v>9875</v>
      </c>
      <c r="F5955" t="s">
        <v>17</v>
      </c>
      <c r="G5955">
        <v>1</v>
      </c>
      <c r="H5955">
        <v>29.99</v>
      </c>
      <c r="I5955" t="s">
        <v>18</v>
      </c>
      <c r="J5955">
        <v>29.99</v>
      </c>
      <c r="K5955" t="s">
        <v>18</v>
      </c>
      <c r="L5955">
        <v>0</v>
      </c>
      <c r="M5955">
        <v>2014</v>
      </c>
      <c r="N5955">
        <v>0.2</v>
      </c>
    </row>
    <row r="5956" spans="1:14" x14ac:dyDescent="0.2">
      <c r="A5956" t="s">
        <v>11527</v>
      </c>
      <c r="B5956" s="1" t="d">
        <v>2026-04-19</v>
      </c>
      <c r="C5956" s="2" t="d">
        <v>22:18:26.00000000000022825</v>
      </c>
      <c r="D5956" t="s">
        <v>11528</v>
      </c>
      <c r="E5956" t="s">
        <v>10293</v>
      </c>
      <c r="F5956" t="s">
        <v>17</v>
      </c>
      <c r="G5956">
        <v>1</v>
      </c>
      <c r="H5956">
        <v>29.99</v>
      </c>
      <c r="I5956" t="s">
        <v>18</v>
      </c>
      <c r="J5956">
        <v>29.99</v>
      </c>
      <c r="K5956" t="s">
        <v>18</v>
      </c>
      <c r="L5956">
        <v>0</v>
      </c>
      <c r="M5956">
        <v>11436</v>
      </c>
      <c r="N5956">
        <v>0.2</v>
      </c>
    </row>
    <row r="5957" spans="1:14" x14ac:dyDescent="0.2">
      <c r="A5957" t="s">
        <v>11529</v>
      </c>
      <c r="B5957" s="1" t="d">
        <v>2026-04-19</v>
      </c>
      <c r="C5957" s="2" t="d">
        <v>22:18:41.99999999999953050</v>
      </c>
      <c r="D5957" t="s">
        <v>11530</v>
      </c>
      <c r="E5957" t="s">
        <v>10293</v>
      </c>
      <c r="F5957" t="s">
        <v>17</v>
      </c>
      <c r="G5957">
        <v>1</v>
      </c>
      <c r="H5957">
        <v>29.99</v>
      </c>
      <c r="I5957" t="s">
        <v>18</v>
      </c>
      <c r="J5957">
        <v>29.99</v>
      </c>
      <c r="K5957" t="s">
        <v>18</v>
      </c>
      <c r="L5957">
        <v>0</v>
      </c>
      <c r="M5957">
        <v>13988</v>
      </c>
      <c r="N5957">
        <v>0.2</v>
      </c>
    </row>
    <row r="5958" spans="1:14" x14ac:dyDescent="0.2">
      <c r="A5958" t="s">
        <v>11531</v>
      </c>
      <c r="B5958" s="1" t="d">
        <v>2026-04-19</v>
      </c>
      <c r="C5958" s="2" t="d">
        <v>22:19:28.99999999999089075</v>
      </c>
      <c r="D5958" t="s">
        <v>11532</v>
      </c>
      <c r="E5958" t="s">
        <v>9875</v>
      </c>
      <c r="F5958" t="s">
        <v>45</v>
      </c>
      <c r="G5958">
        <v>1</v>
      </c>
      <c r="H5958">
        <v>13.99</v>
      </c>
      <c r="I5958" t="s">
        <v>18</v>
      </c>
      <c r="J5958">
        <v>13.99</v>
      </c>
      <c r="K5958" t="s">
        <v>18</v>
      </c>
      <c r="L5958">
        <v>0</v>
      </c>
      <c r="M5958">
        <v>22232</v>
      </c>
      <c r="N5958">
        <v>0.2</v>
      </c>
    </row>
    <row r="5959" spans="1:14" x14ac:dyDescent="0.2">
      <c r="A5959" t="s">
        <v>11533</v>
      </c>
      <c r="B5959" s="1" t="d">
        <v>2026-04-19</v>
      </c>
      <c r="C5959" s="2" t="d">
        <v>22:19:38.000000000001890325</v>
      </c>
      <c r="D5959" t="s">
        <v>11534</v>
      </c>
      <c r="E5959" t="s">
        <v>9875</v>
      </c>
      <c r="F5959" t="s">
        <v>17</v>
      </c>
      <c r="G5959">
        <v>1</v>
      </c>
      <c r="H5959">
        <v>34.99</v>
      </c>
      <c r="I5959" t="s">
        <v>18</v>
      </c>
      <c r="J5959">
        <v>34.99</v>
      </c>
      <c r="K5959" t="s">
        <v>18</v>
      </c>
      <c r="L5959">
        <v>0</v>
      </c>
      <c r="M5959">
        <v>712</v>
      </c>
      <c r="N5959">
        <v>0.2</v>
      </c>
    </row>
    <row r="5960" spans="1:14" x14ac:dyDescent="0.2">
      <c r="A5960" t="s">
        <v>11535</v>
      </c>
      <c r="B5960" s="1" t="d">
        <v>2026-04-19</v>
      </c>
      <c r="C5960" s="2" t="d">
        <v>22:22:39.99999999999516825</v>
      </c>
      <c r="D5960" t="s">
        <v>11536</v>
      </c>
      <c r="E5960" t="s">
        <v>9875</v>
      </c>
      <c r="F5960" t="s">
        <v>45</v>
      </c>
      <c r="G5960">
        <v>1</v>
      </c>
      <c r="H5960">
        <v>13.99</v>
      </c>
      <c r="I5960" t="s">
        <v>18</v>
      </c>
      <c r="J5960">
        <v>13.99</v>
      </c>
      <c r="K5960" t="s">
        <v>18</v>
      </c>
      <c r="L5960">
        <v>0</v>
      </c>
      <c r="M5960">
        <v>2198</v>
      </c>
      <c r="N5960">
        <v>0.2</v>
      </c>
    </row>
    <row r="5961" spans="1:14" x14ac:dyDescent="0.2">
      <c r="A5961" t="s">
        <v>11537</v>
      </c>
      <c r="B5961" s="1" t="d">
        <v>2026-04-19</v>
      </c>
      <c r="C5961" s="2" t="d">
        <v>22:23:06.99999999999938700</v>
      </c>
      <c r="D5961" t="s">
        <v>11538</v>
      </c>
      <c r="E5961" t="s">
        <v>10293</v>
      </c>
      <c r="F5961" t="s">
        <v>17</v>
      </c>
      <c r="G5961">
        <v>1</v>
      </c>
      <c r="H5961">
        <v>27.99</v>
      </c>
      <c r="I5961" t="s">
        <v>18</v>
      </c>
      <c r="J5961">
        <v>27.99</v>
      </c>
      <c r="K5961" t="s">
        <v>18</v>
      </c>
      <c r="L5961">
        <v>0</v>
      </c>
      <c r="M5961">
        <v>51123</v>
      </c>
      <c r="N5961">
        <v>0.2</v>
      </c>
    </row>
    <row r="5962" spans="1:14" x14ac:dyDescent="0.2">
      <c r="A5962" t="s">
        <v>11539</v>
      </c>
      <c r="B5962" s="1" t="d">
        <v>2026-04-19</v>
      </c>
      <c r="C5962" s="2" t="d">
        <v>22:28:47.00000000000137575</v>
      </c>
      <c r="D5962" t="s">
        <v>11540</v>
      </c>
      <c r="E5962" t="s">
        <v>10293</v>
      </c>
      <c r="F5962" t="s">
        <v>17</v>
      </c>
      <c r="G5962">
        <v>1</v>
      </c>
      <c r="H5962">
        <v>29.99</v>
      </c>
      <c r="I5962" t="s">
        <v>18</v>
      </c>
      <c r="J5962">
        <v>29.99</v>
      </c>
      <c r="K5962" t="s">
        <v>18</v>
      </c>
      <c r="L5962">
        <v>0</v>
      </c>
      <c r="M5962">
        <v>16880</v>
      </c>
      <c r="N5962">
        <v>0.2</v>
      </c>
    </row>
    <row r="5963" spans="1:14" x14ac:dyDescent="0.2">
      <c r="A5963" t="s">
        <v>11541</v>
      </c>
      <c r="B5963" s="1" t="d">
        <v>2026-04-19</v>
      </c>
      <c r="C5963" s="2" t="d">
        <v>22:33:51.99999999999469875</v>
      </c>
      <c r="D5963" t="s">
        <v>11542</v>
      </c>
      <c r="E5963" t="s">
        <v>9875</v>
      </c>
      <c r="F5963" t="s">
        <v>17</v>
      </c>
      <c r="G5963">
        <v>1</v>
      </c>
      <c r="H5963">
        <v>24.99</v>
      </c>
      <c r="I5963" t="s">
        <v>18</v>
      </c>
      <c r="J5963">
        <v>24.99</v>
      </c>
      <c r="K5963" t="s">
        <v>18</v>
      </c>
      <c r="L5963">
        <v>0</v>
      </c>
      <c r="M5963">
        <v>10236</v>
      </c>
      <c r="N5963">
        <v>0.2</v>
      </c>
    </row>
    <row r="5964" spans="1:14" x14ac:dyDescent="0.2">
      <c r="A5964" t="s">
        <v>11543</v>
      </c>
      <c r="B5964" s="1" t="d">
        <v>2026-04-19</v>
      </c>
      <c r="C5964" s="2" t="d">
        <v>22:35:56.00000000000129100</v>
      </c>
      <c r="D5964" t="s">
        <v>11544</v>
      </c>
      <c r="E5964" t="s">
        <v>9875</v>
      </c>
      <c r="F5964" t="s">
        <v>17</v>
      </c>
      <c r="G5964">
        <v>1</v>
      </c>
      <c r="H5964">
        <v>29.99</v>
      </c>
      <c r="I5964" t="s">
        <v>18</v>
      </c>
      <c r="J5964">
        <v>29.99</v>
      </c>
      <c r="K5964" t="s">
        <v>18</v>
      </c>
      <c r="L5964">
        <v>0</v>
      </c>
      <c r="M5964">
        <v>5533</v>
      </c>
      <c r="N5964">
        <v>0.2</v>
      </c>
    </row>
    <row r="5965" spans="1:14" x14ac:dyDescent="0.2">
      <c r="A5965" t="s">
        <v>11545</v>
      </c>
      <c r="B5965" s="1" t="d">
        <v>2026-04-19</v>
      </c>
      <c r="C5965" s="2" t="d">
        <v>22:37:04.00000000000552950</v>
      </c>
      <c r="D5965" t="s">
        <v>11546</v>
      </c>
      <c r="E5965" t="s">
        <v>10293</v>
      </c>
      <c r="F5965" t="s">
        <v>17</v>
      </c>
      <c r="G5965">
        <v>1</v>
      </c>
      <c r="H5965">
        <v>29.99</v>
      </c>
      <c r="I5965" t="s">
        <v>18</v>
      </c>
      <c r="J5965">
        <v>29.99</v>
      </c>
      <c r="K5965" t="s">
        <v>18</v>
      </c>
      <c r="L5965">
        <v>0</v>
      </c>
      <c r="M5965">
        <v>12896</v>
      </c>
      <c r="N5965">
        <v>0.2</v>
      </c>
    </row>
    <row r="5966" spans="1:14" x14ac:dyDescent="0.2">
      <c r="A5966" t="s">
        <v>11547</v>
      </c>
      <c r="B5966" s="1" t="d">
        <v>2026-04-19</v>
      </c>
      <c r="C5966" s="2" t="d">
        <v>22:38:51.99999999999363600</v>
      </c>
      <c r="D5966" t="s">
        <v>11548</v>
      </c>
      <c r="E5966" t="s">
        <v>9875</v>
      </c>
      <c r="F5966" t="s">
        <v>17</v>
      </c>
      <c r="G5966">
        <v>1</v>
      </c>
      <c r="H5966">
        <v>24.99</v>
      </c>
      <c r="I5966" t="s">
        <v>18</v>
      </c>
      <c r="J5966">
        <v>24.99</v>
      </c>
      <c r="K5966" t="s">
        <v>18</v>
      </c>
      <c r="L5966">
        <v>0</v>
      </c>
      <c r="M5966">
        <v>11258</v>
      </c>
      <c r="N5966">
        <v>0.2</v>
      </c>
    </row>
    <row r="5967" spans="1:14" x14ac:dyDescent="0.2">
      <c r="A5967" t="s">
        <v>11549</v>
      </c>
      <c r="B5967" s="1" t="d">
        <v>2026-04-19</v>
      </c>
      <c r="C5967" s="2" t="d">
        <v>22:40:04.99999999999225350</v>
      </c>
      <c r="D5967" t="s">
        <v>11550</v>
      </c>
      <c r="E5967" t="s">
        <v>9875</v>
      </c>
      <c r="F5967" t="s">
        <v>17</v>
      </c>
      <c r="G5967">
        <v>1</v>
      </c>
      <c r="H5967">
        <v>24.99</v>
      </c>
      <c r="I5967" t="s">
        <v>18</v>
      </c>
      <c r="J5967">
        <v>24.99</v>
      </c>
      <c r="K5967" t="s">
        <v>18</v>
      </c>
      <c r="L5967">
        <v>0</v>
      </c>
      <c r="M5967">
        <v>20436</v>
      </c>
      <c r="N5967">
        <v>0.2</v>
      </c>
    </row>
    <row r="5968" spans="1:14" x14ac:dyDescent="0.2">
      <c r="A5968" t="s">
        <v>11551</v>
      </c>
      <c r="B5968" s="1" t="d">
        <v>2026-04-19</v>
      </c>
      <c r="C5968" s="2" t="d">
        <v>22:42:27.99999999999862425</v>
      </c>
      <c r="D5968" t="s">
        <v>11552</v>
      </c>
      <c r="E5968" t="s">
        <v>9875</v>
      </c>
      <c r="F5968" t="s">
        <v>17</v>
      </c>
      <c r="G5968">
        <v>1</v>
      </c>
      <c r="H5968">
        <v>29.99</v>
      </c>
      <c r="I5968" t="s">
        <v>18</v>
      </c>
      <c r="J5968">
        <v>29.99</v>
      </c>
      <c r="K5968" t="s">
        <v>18</v>
      </c>
      <c r="L5968">
        <v>0</v>
      </c>
      <c r="M5968">
        <v>4032</v>
      </c>
      <c r="N5968">
        <v>0.2</v>
      </c>
    </row>
    <row r="5969" spans="1:14" x14ac:dyDescent="0.2">
      <c r="A5969" t="s">
        <v>11553</v>
      </c>
      <c r="B5969" s="1" t="d">
        <v>2026-04-19</v>
      </c>
      <c r="C5969" s="2" t="d">
        <v>22:46:02.00000000000009775</v>
      </c>
      <c r="D5969" t="s">
        <v>11554</v>
      </c>
      <c r="E5969" t="s">
        <v>10293</v>
      </c>
      <c r="F5969" t="s">
        <v>17</v>
      </c>
      <c r="G5969">
        <v>1</v>
      </c>
      <c r="H5969">
        <v>27.99</v>
      </c>
      <c r="I5969" t="s">
        <v>18</v>
      </c>
      <c r="J5969">
        <v>27.99</v>
      </c>
      <c r="K5969" t="s">
        <v>18</v>
      </c>
      <c r="L5969">
        <v>0</v>
      </c>
      <c r="M5969">
        <v>51523</v>
      </c>
      <c r="N5969">
        <v>0.2</v>
      </c>
    </row>
    <row r="5970" spans="1:14" x14ac:dyDescent="0.2">
      <c r="A5970" t="s">
        <v>11555</v>
      </c>
      <c r="B5970" s="1" t="d">
        <v>2026-04-19</v>
      </c>
      <c r="C5970" s="2" t="d">
        <v>22:46:13.00000000000501425</v>
      </c>
      <c r="D5970" t="s">
        <v>11556</v>
      </c>
      <c r="E5970" t="s">
        <v>10293</v>
      </c>
      <c r="F5970" t="s">
        <v>45</v>
      </c>
      <c r="G5970">
        <v>1</v>
      </c>
      <c r="H5970">
        <v>13.99</v>
      </c>
      <c r="I5970" t="s">
        <v>18</v>
      </c>
      <c r="J5970">
        <v>13.99</v>
      </c>
      <c r="K5970" t="s">
        <v>18</v>
      </c>
      <c r="L5970">
        <v>0</v>
      </c>
      <c r="M5970">
        <v>16485</v>
      </c>
      <c r="N5970">
        <v>0.2</v>
      </c>
    </row>
    <row r="5971" spans="1:14" x14ac:dyDescent="0.2">
      <c r="A5971" t="s">
        <v>11557</v>
      </c>
      <c r="B5971" s="1" t="d">
        <v>2026-04-19</v>
      </c>
      <c r="C5971" s="2" t="d">
        <v>22:48:40.99999999999617900</v>
      </c>
      <c r="D5971" t="s">
        <v>11558</v>
      </c>
      <c r="E5971" t="s">
        <v>9875</v>
      </c>
      <c r="F5971" t="s">
        <v>17</v>
      </c>
      <c r="G5971">
        <v>1</v>
      </c>
      <c r="H5971">
        <v>29.99</v>
      </c>
      <c r="I5971" t="s">
        <v>18</v>
      </c>
      <c r="J5971">
        <v>29.99</v>
      </c>
      <c r="K5971" t="s">
        <v>18</v>
      </c>
      <c r="L5971">
        <v>0</v>
      </c>
      <c r="M5971">
        <v>5335</v>
      </c>
      <c r="N5971">
        <v>0.2</v>
      </c>
    </row>
    <row r="5972" spans="1:14" x14ac:dyDescent="0.2">
      <c r="A5972" t="s">
        <v>11559</v>
      </c>
      <c r="B5972" s="1" t="d">
        <v>2026-04-19</v>
      </c>
      <c r="C5972" s="2" t="d">
        <v>22:49:45.99999999999994125</v>
      </c>
      <c r="D5972" t="s">
        <v>11560</v>
      </c>
      <c r="E5972" t="s">
        <v>10293</v>
      </c>
      <c r="F5972" t="s">
        <v>17</v>
      </c>
      <c r="G5972">
        <v>1</v>
      </c>
      <c r="H5972">
        <v>27.99</v>
      </c>
      <c r="I5972" t="s">
        <v>18</v>
      </c>
      <c r="J5972">
        <v>27.99</v>
      </c>
      <c r="K5972" t="s">
        <v>18</v>
      </c>
      <c r="L5972">
        <v>0</v>
      </c>
      <c r="M5972">
        <v>50870</v>
      </c>
      <c r="N5972">
        <v>0.2</v>
      </c>
    </row>
    <row r="5973" spans="1:14" x14ac:dyDescent="0.2">
      <c r="A5973" t="s">
        <v>11561</v>
      </c>
      <c r="B5973" s="1" t="d">
        <v>2026-04-19</v>
      </c>
      <c r="C5973" s="2" t="d">
        <v>22:53:07.999999999999545525</v>
      </c>
      <c r="D5973" t="s">
        <v>11562</v>
      </c>
      <c r="E5973" t="s">
        <v>10293</v>
      </c>
      <c r="F5973" t="s">
        <v>17</v>
      </c>
      <c r="G5973">
        <v>1</v>
      </c>
      <c r="H5973">
        <v>34.99</v>
      </c>
      <c r="I5973" t="s">
        <v>18</v>
      </c>
      <c r="J5973">
        <v>34.99</v>
      </c>
      <c r="K5973" t="s">
        <v>18</v>
      </c>
      <c r="L5973">
        <v>0</v>
      </c>
      <c r="M5973">
        <v>936</v>
      </c>
      <c r="N5973">
        <v>0.2</v>
      </c>
    </row>
    <row r="5974" spans="1:14" x14ac:dyDescent="0.2">
      <c r="A5974" t="s">
        <v>11563</v>
      </c>
      <c r="B5974" s="1" t="d">
        <v>2026-04-19</v>
      </c>
      <c r="C5974" s="2" t="d">
        <v>22:58:32.99999999999919150</v>
      </c>
      <c r="D5974" t="s">
        <v>11564</v>
      </c>
      <c r="E5974" t="s">
        <v>10293</v>
      </c>
      <c r="F5974" t="s">
        <v>17</v>
      </c>
      <c r="G5974">
        <v>1</v>
      </c>
      <c r="H5974">
        <v>34.99</v>
      </c>
      <c r="I5974" t="s">
        <v>18</v>
      </c>
      <c r="J5974">
        <v>34.99</v>
      </c>
      <c r="K5974" t="s">
        <v>18</v>
      </c>
      <c r="L5974">
        <v>0</v>
      </c>
      <c r="M5974">
        <v>2583</v>
      </c>
      <c r="N5974">
        <v>0.2</v>
      </c>
    </row>
    <row r="5975" spans="1:14" x14ac:dyDescent="0.2">
      <c r="A5975" t="s">
        <v>11565</v>
      </c>
      <c r="B5975" s="1" t="d">
        <v>2026-04-19</v>
      </c>
      <c r="C5975" s="2" t="d">
        <v>22:58:39.00000000000013050</v>
      </c>
      <c r="D5975" t="s">
        <v>11566</v>
      </c>
      <c r="E5975" t="s">
        <v>9875</v>
      </c>
      <c r="F5975" t="s">
        <v>17</v>
      </c>
      <c r="G5975">
        <v>1</v>
      </c>
      <c r="H5975">
        <v>24.99</v>
      </c>
      <c r="I5975" t="s">
        <v>18</v>
      </c>
      <c r="J5975">
        <v>24.99</v>
      </c>
      <c r="K5975" t="s">
        <v>18</v>
      </c>
      <c r="L5975">
        <v>0</v>
      </c>
      <c r="M5975">
        <v>22219</v>
      </c>
      <c r="N5975">
        <v>0.2</v>
      </c>
    </row>
    <row r="5976" spans="1:14" x14ac:dyDescent="0.2">
      <c r="A5976" t="s">
        <v>11567</v>
      </c>
      <c r="B5976" s="1" t="d">
        <v>2026-04-19</v>
      </c>
      <c r="C5976" s="2" t="d">
        <v>23:03:13.99999999999835025</v>
      </c>
      <c r="D5976" t="s">
        <v>11568</v>
      </c>
      <c r="E5976" t="s">
        <v>10293</v>
      </c>
      <c r="F5976" t="s">
        <v>17</v>
      </c>
      <c r="G5976">
        <v>1</v>
      </c>
      <c r="H5976">
        <v>29.99</v>
      </c>
      <c r="I5976" t="s">
        <v>18</v>
      </c>
      <c r="J5976">
        <v>29.99</v>
      </c>
      <c r="K5976" t="s">
        <v>18</v>
      </c>
      <c r="L5976">
        <v>0</v>
      </c>
      <c r="M5976">
        <v>12333</v>
      </c>
      <c r="N5976">
        <v>0.2</v>
      </c>
    </row>
    <row r="5977" spans="1:14" x14ac:dyDescent="0.2">
      <c r="A5977" t="s">
        <v>11569</v>
      </c>
      <c r="B5977" s="1" t="d">
        <v>2026-04-19</v>
      </c>
      <c r="C5977" s="2" t="d">
        <v>23:15:51.000000000007972050</v>
      </c>
      <c r="D5977" t="s">
        <v>11570</v>
      </c>
      <c r="E5977" t="s">
        <v>10293</v>
      </c>
      <c r="F5977" t="s">
        <v>45</v>
      </c>
      <c r="G5977">
        <v>1</v>
      </c>
      <c r="H5977">
        <v>13.99</v>
      </c>
      <c r="I5977" t="s">
        <v>18</v>
      </c>
      <c r="J5977">
        <v>13.99</v>
      </c>
      <c r="K5977" t="s">
        <v>18</v>
      </c>
      <c r="L5977">
        <v>0</v>
      </c>
      <c r="M5977">
        <v>15301</v>
      </c>
      <c r="N5977">
        <v>0.2</v>
      </c>
    </row>
    <row r="5978" spans="1:14" x14ac:dyDescent="0.2">
      <c r="A5978" t="s">
        <v>11571</v>
      </c>
      <c r="B5978" s="1" t="d">
        <v>2026-04-19</v>
      </c>
      <c r="C5978" s="2" t="d">
        <v>23:26:23.000000000004447675</v>
      </c>
      <c r="D5978" t="s">
        <v>11572</v>
      </c>
      <c r="E5978" t="s">
        <v>10293</v>
      </c>
      <c r="F5978" t="s">
        <v>17</v>
      </c>
      <c r="G5978">
        <v>1</v>
      </c>
      <c r="H5978">
        <v>27.99</v>
      </c>
      <c r="I5978" t="s">
        <v>18</v>
      </c>
      <c r="J5978">
        <v>27.99</v>
      </c>
      <c r="K5978" t="s">
        <v>18</v>
      </c>
      <c r="L5978">
        <v>0</v>
      </c>
      <c r="M5978">
        <v>51416</v>
      </c>
      <c r="N5978">
        <v>0.2</v>
      </c>
    </row>
    <row r="5979" spans="1:14" x14ac:dyDescent="0.2">
      <c r="A5979" t="s">
        <v>11573</v>
      </c>
      <c r="B5979" s="1" t="d">
        <v>2026-04-19</v>
      </c>
      <c r="C5979" s="2" t="d">
        <v>23:29:42.99999999999094950</v>
      </c>
      <c r="D5979" t="s">
        <v>11574</v>
      </c>
      <c r="E5979" t="s">
        <v>9963</v>
      </c>
      <c r="F5979" t="s">
        <v>17</v>
      </c>
      <c r="G5979">
        <v>1</v>
      </c>
      <c r="H5979">
        <v>27.99</v>
      </c>
      <c r="I5979" t="s">
        <v>18</v>
      </c>
      <c r="J5979">
        <v>27.99</v>
      </c>
      <c r="K5979" t="s">
        <v>18</v>
      </c>
      <c r="L5979">
        <v>0</v>
      </c>
      <c r="M5979">
        <v>5311</v>
      </c>
      <c r="N5979">
        <v>0.2</v>
      </c>
    </row>
    <row r="5980" spans="1:14" x14ac:dyDescent="0.2">
      <c r="A5980" t="s">
        <v>11575</v>
      </c>
      <c r="B5980" s="1" t="d">
        <v>2026-04-19</v>
      </c>
      <c r="C5980" s="2" t="d">
        <v>23:33:14.99999999999850675</v>
      </c>
      <c r="D5980" t="s">
        <v>11576</v>
      </c>
      <c r="E5980" t="s">
        <v>9963</v>
      </c>
      <c r="F5980" t="s">
        <v>17</v>
      </c>
      <c r="G5980">
        <v>1</v>
      </c>
      <c r="H5980">
        <v>27.99</v>
      </c>
      <c r="I5980" t="s">
        <v>18</v>
      </c>
      <c r="J5980">
        <v>27.99</v>
      </c>
      <c r="K5980" t="s">
        <v>18</v>
      </c>
      <c r="L5980">
        <v>0</v>
      </c>
      <c r="M5980">
        <v>20119</v>
      </c>
      <c r="N5980">
        <v>0.2</v>
      </c>
    </row>
    <row r="5981" spans="1:14" x14ac:dyDescent="0.2">
      <c r="A5981" t="s">
        <v>11577</v>
      </c>
      <c r="B5981" s="1" t="d">
        <v>2026-04-19</v>
      </c>
      <c r="C5981" s="2" t="d">
        <v>23:36:34.99999999999460100</v>
      </c>
      <c r="D5981" t="s">
        <v>11578</v>
      </c>
      <c r="E5981" t="s">
        <v>10293</v>
      </c>
      <c r="F5981" t="s">
        <v>17</v>
      </c>
      <c r="G5981">
        <v>1</v>
      </c>
      <c r="H5981">
        <v>27.99</v>
      </c>
      <c r="I5981" t="s">
        <v>18</v>
      </c>
      <c r="J5981">
        <v>27.99</v>
      </c>
      <c r="K5981" t="s">
        <v>18</v>
      </c>
      <c r="L5981">
        <v>0</v>
      </c>
      <c r="M5981">
        <v>50741</v>
      </c>
      <c r="N5981">
        <v>0.2</v>
      </c>
    </row>
    <row r="5982" spans="1:14" x14ac:dyDescent="0.2">
      <c r="A5982" t="s">
        <v>11579</v>
      </c>
      <c r="B5982" s="1" t="d">
        <v>2026-04-19</v>
      </c>
      <c r="C5982" s="2" t="d">
        <v>23:40:55.00000000000007175</v>
      </c>
      <c r="D5982" t="s">
        <v>11580</v>
      </c>
      <c r="E5982" t="s">
        <v>11581</v>
      </c>
      <c r="F5982" t="s">
        <v>17</v>
      </c>
      <c r="G5982">
        <v>1</v>
      </c>
      <c r="H5982">
        <v>29.99</v>
      </c>
      <c r="I5982" t="s">
        <v>18</v>
      </c>
      <c r="J5982">
        <v>29.99</v>
      </c>
      <c r="K5982" t="s">
        <v>18</v>
      </c>
      <c r="L5982">
        <v>0</v>
      </c>
      <c r="M5982">
        <v>6973</v>
      </c>
      <c r="N5982">
        <v>0.2</v>
      </c>
    </row>
    <row r="5983" spans="1:14" x14ac:dyDescent="0.2">
      <c r="A5983" t="s">
        <v>11582</v>
      </c>
      <c r="B5983" s="1" t="d">
        <v>2026-04-19</v>
      </c>
      <c r="C5983" s="2" t="d">
        <v>23:46:56.00000000000534025</v>
      </c>
      <c r="D5983" t="s">
        <v>11583</v>
      </c>
      <c r="E5983" t="s">
        <v>10293</v>
      </c>
      <c r="F5983" t="s">
        <v>17</v>
      </c>
      <c r="G5983">
        <v>1</v>
      </c>
      <c r="H5983">
        <v>34.99</v>
      </c>
      <c r="I5983" t="s">
        <v>18</v>
      </c>
      <c r="J5983">
        <v>34.99</v>
      </c>
      <c r="K5983" t="s">
        <v>18</v>
      </c>
      <c r="L5983">
        <v>0</v>
      </c>
      <c r="M5983">
        <v>4941</v>
      </c>
      <c r="N5983">
        <v>0.2</v>
      </c>
    </row>
    <row r="5984" spans="1:14" x14ac:dyDescent="0.2">
      <c r="A5984" t="s">
        <v>11584</v>
      </c>
      <c r="B5984" s="1" t="d">
        <v>2026-04-19</v>
      </c>
      <c r="C5984" s="2" t="d">
        <v>23:47:35.99999999999880675</v>
      </c>
      <c r="D5984" t="s">
        <v>11585</v>
      </c>
      <c r="E5984" t="s">
        <v>9963</v>
      </c>
      <c r="F5984" t="s">
        <v>17</v>
      </c>
      <c r="G5984">
        <v>1</v>
      </c>
      <c r="H5984">
        <v>27.99</v>
      </c>
      <c r="I5984" t="s">
        <v>18</v>
      </c>
      <c r="J5984">
        <v>27.99</v>
      </c>
      <c r="K5984" t="s">
        <v>18</v>
      </c>
      <c r="L5984">
        <v>0</v>
      </c>
      <c r="M5984">
        <v>3272</v>
      </c>
      <c r="N5984">
        <v>0.2</v>
      </c>
    </row>
    <row r="5985" spans="1:14" x14ac:dyDescent="0.2">
      <c r="A5985" t="s">
        <v>11586</v>
      </c>
      <c r="B5985" s="1" t="d">
        <v>2026-04-19</v>
      </c>
      <c r="C5985" s="2" t="d">
        <v>23:51:15.9999999999916275</v>
      </c>
      <c r="D5985" t="s">
        <v>11587</v>
      </c>
      <c r="E5985" t="s">
        <v>10293</v>
      </c>
      <c r="F5985" t="s">
        <v>45</v>
      </c>
      <c r="G5985">
        <v>1</v>
      </c>
      <c r="H5985">
        <v>13.99</v>
      </c>
      <c r="I5985" t="s">
        <v>18</v>
      </c>
      <c r="J5985">
        <v>13.99</v>
      </c>
      <c r="K5985" t="s">
        <v>18</v>
      </c>
      <c r="L5985">
        <v>0</v>
      </c>
      <c r="M5985">
        <v>15336</v>
      </c>
      <c r="N5985">
        <v>0.2</v>
      </c>
    </row>
    <row r="5986" spans="1:14" x14ac:dyDescent="0.2">
      <c r="A5986" t="s">
        <v>11588</v>
      </c>
      <c r="B5986" s="1" t="d">
        <v>2026-04-19</v>
      </c>
      <c r="C5986" s="2" t="d">
        <v>23:51:38.00000000000146050</v>
      </c>
      <c r="D5986" t="s">
        <v>11589</v>
      </c>
      <c r="E5986" t="s">
        <v>9963</v>
      </c>
      <c r="F5986" t="s">
        <v>17</v>
      </c>
      <c r="G5986">
        <v>1</v>
      </c>
      <c r="H5986">
        <v>27.99</v>
      </c>
      <c r="I5986" t="s">
        <v>18</v>
      </c>
      <c r="J5986">
        <v>27.99</v>
      </c>
      <c r="K5986" t="s">
        <v>18</v>
      </c>
      <c r="L5986">
        <v>0</v>
      </c>
      <c r="M5986">
        <v>12370</v>
      </c>
      <c r="N5986">
        <v>0.2</v>
      </c>
    </row>
    <row r="5987" spans="1:14" x14ac:dyDescent="0.2">
      <c r="A5987" t="s">
        <v>11590</v>
      </c>
      <c r="B5987" s="1" t="d">
        <v>2026-04-19</v>
      </c>
      <c r="C5987" s="2" t="d">
        <v>23:53:14.99999999999424225</v>
      </c>
      <c r="D5987" t="s">
        <v>11591</v>
      </c>
      <c r="E5987" t="s">
        <v>10293</v>
      </c>
      <c r="F5987" t="s">
        <v>17</v>
      </c>
      <c r="G5987">
        <v>1</v>
      </c>
      <c r="H5987">
        <v>34.99</v>
      </c>
      <c r="I5987" t="s">
        <v>18</v>
      </c>
      <c r="J5987">
        <v>34.99</v>
      </c>
      <c r="K5987" t="s">
        <v>18</v>
      </c>
      <c r="L5987">
        <v>0</v>
      </c>
      <c r="M5987">
        <v>2385</v>
      </c>
      <c r="N5987">
        <v>0.2</v>
      </c>
    </row>
    <row r="5988" spans="1:14" x14ac:dyDescent="0.2">
      <c r="A5988" t="s">
        <v>11592</v>
      </c>
      <c r="B5988" s="1" t="d">
        <v>2026-04-19</v>
      </c>
      <c r="C5988" s="2" t="d">
        <v>23:55:16.99999999999732650</v>
      </c>
      <c r="D5988" t="s">
        <v>11593</v>
      </c>
      <c r="E5988" t="s">
        <v>9963</v>
      </c>
      <c r="F5988" t="s">
        <v>17</v>
      </c>
      <c r="G5988">
        <v>1</v>
      </c>
      <c r="H5988">
        <v>27.99</v>
      </c>
      <c r="I5988" t="s">
        <v>18</v>
      </c>
      <c r="J5988">
        <v>27.99</v>
      </c>
      <c r="K5988" t="s">
        <v>18</v>
      </c>
      <c r="L5988">
        <v>0</v>
      </c>
      <c r="M5988">
        <v>6311</v>
      </c>
      <c r="N5988">
        <v>0.2</v>
      </c>
    </row>
    <row r="5989" spans="1:14" x14ac:dyDescent="0.2">
      <c r="A5989" t="s">
        <v>11594</v>
      </c>
      <c r="B5989" s="1" t="d">
        <v>2026-04-20</v>
      </c>
      <c r="C5989" s="2" t="d">
        <v>00:06:48.99999999999996225</v>
      </c>
      <c r="D5989" t="s">
        <v>11595</v>
      </c>
      <c r="E5989" t="s">
        <v>10293</v>
      </c>
      <c r="F5989" t="s">
        <v>17</v>
      </c>
      <c r="G5989">
        <v>1</v>
      </c>
      <c r="H5989">
        <v>29.99</v>
      </c>
      <c r="I5989" t="s">
        <v>18</v>
      </c>
      <c r="J5989">
        <v>29.99</v>
      </c>
      <c r="K5989" t="s">
        <v>18</v>
      </c>
      <c r="L5989">
        <v>0</v>
      </c>
      <c r="M5989">
        <v>12137</v>
      </c>
      <c r="N5989">
        <v>0.2</v>
      </c>
    </row>
    <row r="5990" spans="1:14" x14ac:dyDescent="0.2">
      <c r="A5990" t="s">
        <v>11596</v>
      </c>
      <c r="B5990" s="1" t="d">
        <v>2026-04-20</v>
      </c>
      <c r="C5990" s="2" t="d">
        <v>00:09:31.99999999999998825</v>
      </c>
      <c r="D5990" t="s">
        <v>11597</v>
      </c>
      <c r="E5990" t="s">
        <v>9875</v>
      </c>
      <c r="F5990" t="s">
        <v>17</v>
      </c>
      <c r="G5990">
        <v>1</v>
      </c>
      <c r="H5990">
        <v>24.99</v>
      </c>
      <c r="I5990" t="s">
        <v>18</v>
      </c>
      <c r="J5990">
        <v>24.99</v>
      </c>
      <c r="K5990" t="s">
        <v>18</v>
      </c>
      <c r="L5990">
        <v>0</v>
      </c>
      <c r="M5990">
        <v>21142</v>
      </c>
      <c r="N5990">
        <v>0.2</v>
      </c>
    </row>
    <row r="5991" spans="1:14" x14ac:dyDescent="0.2">
      <c r="A5991" t="s">
        <v>11598</v>
      </c>
      <c r="B5991" s="1" t="d">
        <v>2026-04-20</v>
      </c>
      <c r="C5991" s="2" t="d">
        <v>00:09:52.00000000000001550</v>
      </c>
      <c r="D5991" t="s">
        <v>11599</v>
      </c>
      <c r="E5991" t="s">
        <v>9963</v>
      </c>
      <c r="F5991" t="s">
        <v>17</v>
      </c>
      <c r="G5991">
        <v>1</v>
      </c>
      <c r="H5991">
        <v>27.99</v>
      </c>
      <c r="I5991" t="s">
        <v>18</v>
      </c>
      <c r="J5991">
        <v>27.99</v>
      </c>
      <c r="K5991" t="s">
        <v>18</v>
      </c>
      <c r="L5991">
        <v>0</v>
      </c>
      <c r="M5991">
        <v>6243</v>
      </c>
      <c r="N5991">
        <v>0.2</v>
      </c>
    </row>
    <row r="5992" spans="1:14" x14ac:dyDescent="0.2">
      <c r="A5992" t="s">
        <v>11600</v>
      </c>
      <c r="B5992" s="1" t="d">
        <v>2026-04-20</v>
      </c>
      <c r="C5992" s="2" t="d">
        <v>00:09:58.99999999999993425</v>
      </c>
      <c r="D5992" t="s">
        <v>11601</v>
      </c>
      <c r="E5992" t="s">
        <v>10293</v>
      </c>
      <c r="F5992" t="s">
        <v>17</v>
      </c>
      <c r="G5992">
        <v>1</v>
      </c>
      <c r="H5992">
        <v>29.99</v>
      </c>
      <c r="I5992" t="s">
        <v>18</v>
      </c>
      <c r="J5992">
        <v>29.99</v>
      </c>
      <c r="K5992" t="s">
        <v>18</v>
      </c>
      <c r="L5992">
        <v>0</v>
      </c>
      <c r="M5992">
        <v>16513</v>
      </c>
      <c r="N5992">
        <v>0.2</v>
      </c>
    </row>
    <row r="5993" spans="1:14" x14ac:dyDescent="0.2">
      <c r="A5993" t="s">
        <v>11602</v>
      </c>
      <c r="B5993" s="1" t="d">
        <v>2026-04-20</v>
      </c>
      <c r="C5993" s="2" t="d">
        <v>00:17:54.99999999999997800</v>
      </c>
      <c r="D5993" t="s">
        <v>11603</v>
      </c>
      <c r="E5993" t="s">
        <v>9875</v>
      </c>
      <c r="F5993" t="s">
        <v>17</v>
      </c>
      <c r="G5993">
        <v>1</v>
      </c>
      <c r="H5993">
        <v>29.99</v>
      </c>
      <c r="I5993" t="s">
        <v>18</v>
      </c>
      <c r="J5993">
        <v>29.99</v>
      </c>
      <c r="K5993" t="s">
        <v>18</v>
      </c>
      <c r="L5993">
        <v>0</v>
      </c>
      <c r="M5993">
        <v>3683</v>
      </c>
      <c r="N5993">
        <v>0.2</v>
      </c>
    </row>
    <row r="5994" spans="1:14" x14ac:dyDescent="0.2">
      <c r="A5994" t="s">
        <v>11604</v>
      </c>
      <c r="B5994" s="1" t="d">
        <v>2026-04-20</v>
      </c>
      <c r="C5994" s="2" t="d">
        <v>00:20:18.99999999999985425</v>
      </c>
      <c r="D5994" t="s">
        <v>11605</v>
      </c>
      <c r="E5994" t="s">
        <v>9963</v>
      </c>
      <c r="F5994" t="s">
        <v>17</v>
      </c>
      <c r="G5994">
        <v>1</v>
      </c>
      <c r="H5994">
        <v>27.99</v>
      </c>
      <c r="I5994" t="s">
        <v>18</v>
      </c>
      <c r="J5994">
        <v>27.99</v>
      </c>
      <c r="K5994" t="s">
        <v>18</v>
      </c>
      <c r="L5994">
        <v>0</v>
      </c>
      <c r="M5994">
        <v>5133</v>
      </c>
      <c r="N5994">
        <v>0.2</v>
      </c>
    </row>
    <row r="5995" spans="1:14" x14ac:dyDescent="0.2">
      <c r="A5995" t="s">
        <v>11606</v>
      </c>
      <c r="B5995" s="1" t="d">
        <v>2026-04-20</v>
      </c>
      <c r="C5995" s="2" t="d">
        <v>00:23:21.999999999999835275</v>
      </c>
      <c r="D5995" t="s">
        <v>11607</v>
      </c>
      <c r="E5995" t="s">
        <v>9875</v>
      </c>
      <c r="F5995" t="s">
        <v>45</v>
      </c>
      <c r="G5995">
        <v>1</v>
      </c>
      <c r="H5995">
        <v>13.99</v>
      </c>
      <c r="I5995" t="s">
        <v>18</v>
      </c>
      <c r="J5995">
        <v>13.99</v>
      </c>
      <c r="K5995" t="s">
        <v>18</v>
      </c>
      <c r="L5995">
        <v>0</v>
      </c>
      <c r="M5995">
        <v>12555</v>
      </c>
      <c r="N5995">
        <v>0.2</v>
      </c>
    </row>
    <row r="5996" spans="1:14" x14ac:dyDescent="0.2">
      <c r="A5996" t="s">
        <v>11608</v>
      </c>
      <c r="B5996" s="1" t="d">
        <v>2026-04-20</v>
      </c>
      <c r="C5996" s="2" t="d">
        <v>00:24:13.00000000000001175</v>
      </c>
      <c r="D5996" t="s">
        <v>11609</v>
      </c>
      <c r="E5996" t="s">
        <v>9875</v>
      </c>
      <c r="F5996" t="s">
        <v>17</v>
      </c>
      <c r="G5996">
        <v>1</v>
      </c>
      <c r="H5996">
        <v>29.99</v>
      </c>
      <c r="I5996" t="s">
        <v>18</v>
      </c>
      <c r="J5996">
        <v>29.99</v>
      </c>
      <c r="K5996" t="s">
        <v>18</v>
      </c>
      <c r="L5996">
        <v>0</v>
      </c>
      <c r="M5996">
        <v>2988</v>
      </c>
      <c r="N5996">
        <v>0.2</v>
      </c>
    </row>
    <row r="5997" spans="1:14" x14ac:dyDescent="0.2">
      <c r="A5997" t="s">
        <v>11610</v>
      </c>
      <c r="B5997" s="1" t="d">
        <v>2026-04-20</v>
      </c>
      <c r="C5997" s="2" t="d">
        <v>01:18:42.99999999999948900</v>
      </c>
      <c r="D5997" t="s">
        <v>11611</v>
      </c>
      <c r="E5997" t="s">
        <v>11581</v>
      </c>
      <c r="F5997" t="s">
        <v>17</v>
      </c>
      <c r="G5997">
        <v>1</v>
      </c>
      <c r="H5997">
        <v>29.99</v>
      </c>
      <c r="I5997" t="s">
        <v>18</v>
      </c>
      <c r="J5997">
        <v>29.99</v>
      </c>
      <c r="K5997" t="s">
        <v>18</v>
      </c>
      <c r="L5997">
        <v>0</v>
      </c>
      <c r="M5997">
        <v>7056</v>
      </c>
      <c r="N5997">
        <v>0.2</v>
      </c>
    </row>
    <row r="5998" spans="1:14" x14ac:dyDescent="0.2">
      <c r="A5998" t="s">
        <v>11612</v>
      </c>
      <c r="B5998" s="1" t="d">
        <v>2026-04-20</v>
      </c>
      <c r="C5998" s="2" t="d">
        <v>01:48:36.99999999999994950</v>
      </c>
      <c r="D5998" t="s">
        <v>11613</v>
      </c>
      <c r="E5998" t="s">
        <v>9963</v>
      </c>
      <c r="F5998" t="s">
        <v>17</v>
      </c>
      <c r="G5998">
        <v>1</v>
      </c>
      <c r="H5998">
        <v>27.99</v>
      </c>
      <c r="I5998" t="s">
        <v>18</v>
      </c>
      <c r="J5998">
        <v>27.99</v>
      </c>
      <c r="K5998" t="s">
        <v>18</v>
      </c>
      <c r="L5998">
        <v>0</v>
      </c>
      <c r="M5998">
        <v>2650</v>
      </c>
      <c r="N5998">
        <v>0.2</v>
      </c>
    </row>
    <row r="5999" spans="1:14" x14ac:dyDescent="0.2">
      <c r="A5999" t="s">
        <v>11614</v>
      </c>
      <c r="B5999" s="1" t="d">
        <v>2026-04-20</v>
      </c>
      <c r="C5999" s="2" t="d">
        <v>02:09:56.00000000000004075</v>
      </c>
      <c r="D5999" t="s">
        <v>11615</v>
      </c>
      <c r="E5999" t="s">
        <v>9875</v>
      </c>
      <c r="F5999" t="s">
        <v>17</v>
      </c>
      <c r="G5999">
        <v>1</v>
      </c>
      <c r="H5999">
        <v>29.99</v>
      </c>
      <c r="I5999" t="s">
        <v>18</v>
      </c>
      <c r="J5999">
        <v>29.99</v>
      </c>
      <c r="K5999" t="s">
        <v>18</v>
      </c>
      <c r="L5999">
        <v>0</v>
      </c>
      <c r="M5999">
        <v>4275</v>
      </c>
      <c r="N5999">
        <v>0.2</v>
      </c>
    </row>
    <row r="6000" spans="1:14" x14ac:dyDescent="0.2">
      <c r="A6000" t="s">
        <v>11616</v>
      </c>
      <c r="B6000" s="1" t="d">
        <v>2026-04-20</v>
      </c>
      <c r="C6000" s="2" t="d">
        <v>02:16:16.99999999999964625</v>
      </c>
      <c r="D6000" t="s">
        <v>11617</v>
      </c>
      <c r="E6000" t="s">
        <v>9963</v>
      </c>
      <c r="F6000" t="s">
        <v>17</v>
      </c>
      <c r="G6000">
        <v>1</v>
      </c>
      <c r="H6000">
        <v>27.99</v>
      </c>
      <c r="I6000" t="s">
        <v>18</v>
      </c>
      <c r="J6000">
        <v>27.99</v>
      </c>
      <c r="K6000" t="s">
        <v>18</v>
      </c>
      <c r="L6000">
        <v>0</v>
      </c>
      <c r="M6000">
        <v>21126</v>
      </c>
      <c r="N6000">
        <v>0.2</v>
      </c>
    </row>
    <row r="6001" spans="1:14" x14ac:dyDescent="0.2">
      <c r="A6001" t="s">
        <v>11618</v>
      </c>
      <c r="B6001" s="1" t="d">
        <v>2026-04-20</v>
      </c>
      <c r="C6001" s="2" t="d">
        <v>02:26:43.999999999999337175</v>
      </c>
      <c r="D6001" t="s">
        <v>11619</v>
      </c>
      <c r="E6001" t="s">
        <v>9963</v>
      </c>
      <c r="F6001" t="s">
        <v>17</v>
      </c>
      <c r="G6001">
        <v>1</v>
      </c>
      <c r="H6001">
        <v>27.99</v>
      </c>
      <c r="I6001" t="s">
        <v>18</v>
      </c>
      <c r="J6001">
        <v>27.99</v>
      </c>
      <c r="K6001" t="s">
        <v>18</v>
      </c>
      <c r="L6001">
        <v>0</v>
      </c>
      <c r="M6001">
        <v>50524</v>
      </c>
      <c r="N6001">
        <v>0.2</v>
      </c>
    </row>
    <row r="6002" spans="1:14" x14ac:dyDescent="0.2">
      <c r="A6002" t="s">
        <v>11620</v>
      </c>
      <c r="B6002" s="1" t="d">
        <v>2026-04-20</v>
      </c>
      <c r="C6002" s="2" t="d">
        <v>02:31:55.00000000000078725</v>
      </c>
      <c r="D6002" t="s">
        <v>11621</v>
      </c>
      <c r="E6002" t="s">
        <v>9963</v>
      </c>
      <c r="F6002" t="s">
        <v>17</v>
      </c>
      <c r="G6002">
        <v>1</v>
      </c>
      <c r="H6002">
        <v>27.99</v>
      </c>
      <c r="I6002" t="s">
        <v>18</v>
      </c>
      <c r="J6002">
        <v>27.99</v>
      </c>
      <c r="K6002" t="s">
        <v>18</v>
      </c>
      <c r="L6002">
        <v>0</v>
      </c>
      <c r="M6002">
        <v>849</v>
      </c>
      <c r="N6002">
        <v>0.2</v>
      </c>
    </row>
    <row r="6003" spans="1:14" x14ac:dyDescent="0.2">
      <c r="A6003" t="s">
        <v>11622</v>
      </c>
      <c r="B6003" s="1" t="d">
        <v>2026-04-20</v>
      </c>
      <c r="C6003" s="2" t="d">
        <v>02:42:30.99999999999948975</v>
      </c>
      <c r="D6003" t="s">
        <v>11623</v>
      </c>
      <c r="E6003" t="s">
        <v>9963</v>
      </c>
      <c r="F6003" t="s">
        <v>17</v>
      </c>
      <c r="G6003">
        <v>1</v>
      </c>
      <c r="H6003">
        <v>27.99</v>
      </c>
      <c r="I6003" t="s">
        <v>18</v>
      </c>
      <c r="J6003">
        <v>27.99</v>
      </c>
      <c r="K6003" t="s">
        <v>18</v>
      </c>
      <c r="L6003">
        <v>0</v>
      </c>
      <c r="M6003">
        <v>4533</v>
      </c>
      <c r="N6003">
        <v>0.2</v>
      </c>
    </row>
    <row r="6004" spans="1:14" x14ac:dyDescent="0.2">
      <c r="A6004" t="s">
        <v>11624</v>
      </c>
      <c r="B6004" s="1" t="d">
        <v>2026-04-20</v>
      </c>
      <c r="C6004" s="2" t="d">
        <v>02:44:22.00000000000005375</v>
      </c>
      <c r="D6004" t="s">
        <v>11625</v>
      </c>
      <c r="E6004" t="s">
        <v>9963</v>
      </c>
      <c r="F6004" t="s">
        <v>17</v>
      </c>
      <c r="G6004">
        <v>1</v>
      </c>
      <c r="H6004">
        <v>27.99</v>
      </c>
      <c r="I6004" t="s">
        <v>18</v>
      </c>
      <c r="J6004">
        <v>27.99</v>
      </c>
      <c r="K6004" t="s">
        <v>18</v>
      </c>
      <c r="L6004">
        <v>0</v>
      </c>
      <c r="M6004">
        <v>13493</v>
      </c>
      <c r="N6004">
        <v>0.2</v>
      </c>
    </row>
    <row r="6005" spans="1:14" x14ac:dyDescent="0.2">
      <c r="A6005" t="s">
        <v>11626</v>
      </c>
      <c r="B6005" s="1" t="d">
        <v>2026-04-20</v>
      </c>
      <c r="C6005" s="2" t="d">
        <v>02:51:57.0000000000000375</v>
      </c>
      <c r="D6005" t="s">
        <v>2840</v>
      </c>
      <c r="E6005" t="s">
        <v>10293</v>
      </c>
      <c r="F6005" t="s">
        <v>17</v>
      </c>
      <c r="G6005">
        <v>1</v>
      </c>
      <c r="H6005">
        <v>27.99</v>
      </c>
      <c r="I6005" t="s">
        <v>18</v>
      </c>
      <c r="J6005">
        <v>27.99</v>
      </c>
      <c r="K6005" t="s">
        <v>18</v>
      </c>
      <c r="L6005">
        <v>0</v>
      </c>
      <c r="M6005">
        <v>50485</v>
      </c>
      <c r="N6005">
        <v>0.2</v>
      </c>
    </row>
    <row r="6006" spans="1:14" x14ac:dyDescent="0.2">
      <c r="A6006" t="s">
        <v>11627</v>
      </c>
      <c r="B6006" s="1" t="d">
        <v>2026-04-20</v>
      </c>
      <c r="C6006" s="2" t="d">
        <v>02:56:09.9999999999992175</v>
      </c>
      <c r="D6006" t="s">
        <v>11628</v>
      </c>
      <c r="E6006" t="s">
        <v>9963</v>
      </c>
      <c r="F6006" t="s">
        <v>17</v>
      </c>
      <c r="G6006">
        <v>1</v>
      </c>
      <c r="H6006">
        <v>27.99</v>
      </c>
      <c r="I6006" t="s">
        <v>18</v>
      </c>
      <c r="J6006">
        <v>27.99</v>
      </c>
      <c r="K6006" t="s">
        <v>18</v>
      </c>
      <c r="L6006">
        <v>0</v>
      </c>
      <c r="M6006">
        <v>2487</v>
      </c>
      <c r="N6006">
        <v>0.2</v>
      </c>
    </row>
    <row r="6007" spans="1:14" x14ac:dyDescent="0.2">
      <c r="A6007" t="s">
        <v>11629</v>
      </c>
      <c r="B6007" s="1" t="d">
        <v>2026-04-20</v>
      </c>
      <c r="C6007" s="2" t="d">
        <v>02:56:50.00000000000107425</v>
      </c>
      <c r="D6007" t="s">
        <v>11630</v>
      </c>
      <c r="E6007" t="s">
        <v>9963</v>
      </c>
      <c r="F6007" t="s">
        <v>17</v>
      </c>
      <c r="G6007">
        <v>1</v>
      </c>
      <c r="H6007">
        <v>27.99</v>
      </c>
      <c r="I6007" t="s">
        <v>18</v>
      </c>
      <c r="J6007">
        <v>27.99</v>
      </c>
      <c r="K6007" t="s">
        <v>18</v>
      </c>
      <c r="L6007">
        <v>0</v>
      </c>
      <c r="M6007">
        <v>11927</v>
      </c>
      <c r="N6007">
        <v>0.2</v>
      </c>
    </row>
    <row r="6008" spans="1:14" x14ac:dyDescent="0.2">
      <c r="A6008" t="s">
        <v>11631</v>
      </c>
      <c r="B6008" s="1" t="d">
        <v>2026-04-20</v>
      </c>
      <c r="C6008" s="2" t="d">
        <v>02:58:32.9999999999995875</v>
      </c>
      <c r="D6008" t="s">
        <v>11632</v>
      </c>
      <c r="E6008" t="s">
        <v>11581</v>
      </c>
      <c r="F6008" t="s">
        <v>17</v>
      </c>
      <c r="G6008">
        <v>1</v>
      </c>
      <c r="H6008">
        <v>34.99</v>
      </c>
      <c r="I6008" t="s">
        <v>18</v>
      </c>
      <c r="J6008">
        <v>34.99</v>
      </c>
      <c r="K6008" t="s">
        <v>18</v>
      </c>
      <c r="L6008">
        <v>0</v>
      </c>
      <c r="M6008">
        <v>2478</v>
      </c>
      <c r="N6008">
        <v>0.2</v>
      </c>
    </row>
    <row r="6009" spans="1:14" x14ac:dyDescent="0.2">
      <c r="A6009" t="s">
        <v>11633</v>
      </c>
      <c r="B6009" s="1" t="d">
        <v>2026-04-20</v>
      </c>
      <c r="C6009" s="2" t="d">
        <v>03:06:25.99999999999879050</v>
      </c>
      <c r="D6009" t="s">
        <v>11634</v>
      </c>
      <c r="E6009" t="s">
        <v>9963</v>
      </c>
      <c r="F6009" t="s">
        <v>17</v>
      </c>
      <c r="G6009">
        <v>1</v>
      </c>
      <c r="H6009">
        <v>27.99</v>
      </c>
      <c r="I6009" t="s">
        <v>18</v>
      </c>
      <c r="J6009">
        <v>27.99</v>
      </c>
      <c r="K6009" t="s">
        <v>18</v>
      </c>
      <c r="L6009">
        <v>0</v>
      </c>
      <c r="M6009">
        <v>4489</v>
      </c>
      <c r="N6009">
        <v>0.2</v>
      </c>
    </row>
    <row r="6010" spans="1:14" x14ac:dyDescent="0.2">
      <c r="A6010" t="s">
        <v>11635</v>
      </c>
      <c r="B6010" s="1" t="d">
        <v>2026-04-20</v>
      </c>
      <c r="C6010" s="2" t="d">
        <v>03:07:34.00000000000062600</v>
      </c>
      <c r="D6010" t="s">
        <v>11636</v>
      </c>
      <c r="E6010" t="s">
        <v>9963</v>
      </c>
      <c r="F6010" t="s">
        <v>17</v>
      </c>
      <c r="G6010">
        <v>1</v>
      </c>
      <c r="H6010">
        <v>27.99</v>
      </c>
      <c r="I6010" t="s">
        <v>18</v>
      </c>
      <c r="J6010">
        <v>27.99</v>
      </c>
      <c r="K6010" t="s">
        <v>18</v>
      </c>
      <c r="L6010">
        <v>0</v>
      </c>
      <c r="M6010">
        <v>50789</v>
      </c>
      <c r="N6010">
        <v>0.2</v>
      </c>
    </row>
    <row r="6011" spans="1:14" x14ac:dyDescent="0.2">
      <c r="A6011" t="s">
        <v>11637</v>
      </c>
      <c r="B6011" s="1" t="d">
        <v>2026-04-20</v>
      </c>
      <c r="C6011" s="2" t="d">
        <v>03:09:34.00000000000020225</v>
      </c>
      <c r="D6011" t="s">
        <v>11638</v>
      </c>
      <c r="E6011" t="s">
        <v>10293</v>
      </c>
      <c r="F6011" t="s">
        <v>45</v>
      </c>
      <c r="G6011">
        <v>1</v>
      </c>
      <c r="H6011">
        <v>13.99</v>
      </c>
      <c r="I6011" t="s">
        <v>18</v>
      </c>
      <c r="J6011">
        <v>13.99</v>
      </c>
      <c r="K6011" t="s">
        <v>18</v>
      </c>
      <c r="L6011">
        <v>0</v>
      </c>
      <c r="M6011">
        <v>11540</v>
      </c>
      <c r="N6011">
        <v>0.2</v>
      </c>
    </row>
    <row r="6012" spans="1:14" x14ac:dyDescent="0.2">
      <c r="A6012" t="s">
        <v>11639</v>
      </c>
      <c r="B6012" s="1" t="d">
        <v>2026-04-20</v>
      </c>
      <c r="C6012" s="2" t="d">
        <v>03:11:59.000000000000483175</v>
      </c>
      <c r="D6012" t="s">
        <v>11640</v>
      </c>
      <c r="E6012" t="s">
        <v>9963</v>
      </c>
      <c r="F6012" t="s">
        <v>17</v>
      </c>
      <c r="G6012">
        <v>1</v>
      </c>
      <c r="H6012">
        <v>27.99</v>
      </c>
      <c r="I6012" t="s">
        <v>18</v>
      </c>
      <c r="J6012">
        <v>27.99</v>
      </c>
      <c r="K6012" t="s">
        <v>18</v>
      </c>
      <c r="L6012">
        <v>0</v>
      </c>
      <c r="M6012">
        <v>24680</v>
      </c>
      <c r="N6012">
        <v>0.2</v>
      </c>
    </row>
    <row r="6013" spans="1:14" x14ac:dyDescent="0.2">
      <c r="A6013" t="s">
        <v>11641</v>
      </c>
      <c r="B6013" s="1" t="d">
        <v>2026-04-20</v>
      </c>
      <c r="C6013" s="2" t="d">
        <v>03:12:37.00000000000002600</v>
      </c>
      <c r="D6013" t="s">
        <v>11642</v>
      </c>
      <c r="E6013" t="s">
        <v>10293</v>
      </c>
      <c r="F6013" t="s">
        <v>17</v>
      </c>
      <c r="G6013">
        <v>1</v>
      </c>
      <c r="H6013">
        <v>34.99</v>
      </c>
      <c r="I6013" t="s">
        <v>18</v>
      </c>
      <c r="J6013">
        <v>34.99</v>
      </c>
      <c r="K6013" t="s">
        <v>18</v>
      </c>
      <c r="L6013">
        <v>0</v>
      </c>
      <c r="M6013">
        <v>7388</v>
      </c>
      <c r="N6013">
        <v>0.2</v>
      </c>
    </row>
    <row r="6014" spans="1:14" x14ac:dyDescent="0.2">
      <c r="A6014" t="s">
        <v>11643</v>
      </c>
      <c r="B6014" s="1" t="d">
        <v>2026-04-20</v>
      </c>
      <c r="C6014" s="2" t="d">
        <v>03:13:37.99999999999917525</v>
      </c>
      <c r="D6014" t="s">
        <v>11644</v>
      </c>
      <c r="E6014" t="s">
        <v>9963</v>
      </c>
      <c r="F6014" t="s">
        <v>17</v>
      </c>
      <c r="G6014">
        <v>1</v>
      </c>
      <c r="H6014">
        <v>27.99</v>
      </c>
      <c r="I6014" t="s">
        <v>18</v>
      </c>
      <c r="J6014">
        <v>27.99</v>
      </c>
      <c r="K6014" t="s">
        <v>18</v>
      </c>
      <c r="L6014">
        <v>0</v>
      </c>
      <c r="M6014">
        <v>24383</v>
      </c>
      <c r="N6014">
        <v>0.2</v>
      </c>
    </row>
    <row r="6015" spans="1:14" x14ac:dyDescent="0.2">
      <c r="A6015" t="s">
        <v>11645</v>
      </c>
      <c r="B6015" s="1" t="d">
        <v>2026-04-20</v>
      </c>
      <c r="C6015" s="2" t="d">
        <v>03:21:27.99999999999910350</v>
      </c>
      <c r="D6015" t="s">
        <v>11646</v>
      </c>
      <c r="E6015" t="s">
        <v>9875</v>
      </c>
      <c r="F6015" t="s">
        <v>45</v>
      </c>
      <c r="G6015">
        <v>1</v>
      </c>
      <c r="H6015">
        <v>13.99</v>
      </c>
      <c r="I6015" t="s">
        <v>18</v>
      </c>
      <c r="J6015">
        <v>13.99</v>
      </c>
      <c r="K6015" t="s">
        <v>18</v>
      </c>
      <c r="L6015">
        <v>0</v>
      </c>
      <c r="M6015">
        <v>13167</v>
      </c>
      <c r="N6015">
        <v>0.2</v>
      </c>
    </row>
    <row r="6016" spans="1:14" x14ac:dyDescent="0.2">
      <c r="A6016" t="s">
        <v>11647</v>
      </c>
      <c r="B6016" s="1" t="d">
        <v>2026-04-20</v>
      </c>
      <c r="C6016" s="2" t="d">
        <v>03:23:55.99999999999985325</v>
      </c>
      <c r="D6016" t="s">
        <v>11648</v>
      </c>
      <c r="E6016" t="s">
        <v>9963</v>
      </c>
      <c r="F6016" t="s">
        <v>17</v>
      </c>
      <c r="G6016">
        <v>1</v>
      </c>
      <c r="H6016">
        <v>27.99</v>
      </c>
      <c r="I6016" t="s">
        <v>18</v>
      </c>
      <c r="J6016">
        <v>27.99</v>
      </c>
      <c r="K6016" t="s">
        <v>18</v>
      </c>
      <c r="L6016">
        <v>0</v>
      </c>
      <c r="M6016">
        <v>11368</v>
      </c>
      <c r="N6016">
        <v>0.2</v>
      </c>
    </row>
    <row r="6017" spans="1:14" x14ac:dyDescent="0.2">
      <c r="A6017" t="s">
        <v>11649</v>
      </c>
      <c r="B6017" s="1" t="d">
        <v>2026-04-20</v>
      </c>
      <c r="C6017" s="2" t="d">
        <v>03:26:13.99999999999984350</v>
      </c>
      <c r="D6017" t="s">
        <v>11650</v>
      </c>
      <c r="E6017" t="s">
        <v>10293</v>
      </c>
      <c r="F6017" t="s">
        <v>45</v>
      </c>
      <c r="G6017">
        <v>1</v>
      </c>
      <c r="H6017">
        <v>13.99</v>
      </c>
      <c r="I6017" t="s">
        <v>18</v>
      </c>
      <c r="J6017">
        <v>13.99</v>
      </c>
      <c r="K6017" t="s">
        <v>18</v>
      </c>
      <c r="L6017">
        <v>0</v>
      </c>
      <c r="M6017">
        <v>14442</v>
      </c>
      <c r="N6017">
        <v>0.2</v>
      </c>
    </row>
    <row r="6018" spans="1:14" x14ac:dyDescent="0.2">
      <c r="A6018" t="s">
        <v>11651</v>
      </c>
      <c r="B6018" s="1" t="d">
        <v>2026-04-20</v>
      </c>
      <c r="C6018" s="2" t="d">
        <v>03:26:32.99999999999961525</v>
      </c>
      <c r="D6018" t="s">
        <v>11652</v>
      </c>
      <c r="E6018" t="s">
        <v>9963</v>
      </c>
      <c r="F6018" t="s">
        <v>17</v>
      </c>
      <c r="G6018">
        <v>1</v>
      </c>
      <c r="H6018">
        <v>27.99</v>
      </c>
      <c r="I6018" t="s">
        <v>18</v>
      </c>
      <c r="J6018">
        <v>27.99</v>
      </c>
      <c r="K6018" t="s">
        <v>18</v>
      </c>
      <c r="L6018">
        <v>0</v>
      </c>
      <c r="M6018">
        <v>3639</v>
      </c>
      <c r="N6018">
        <v>0.2</v>
      </c>
    </row>
    <row r="6019" spans="1:14" x14ac:dyDescent="0.2">
      <c r="A6019" t="s">
        <v>11653</v>
      </c>
      <c r="B6019" s="1" t="d">
        <v>2026-04-20</v>
      </c>
      <c r="C6019" s="2" t="d">
        <v>03:27:09.000000000000450</v>
      </c>
      <c r="D6019" t="s">
        <v>11654</v>
      </c>
      <c r="E6019" t="s">
        <v>9963</v>
      </c>
      <c r="F6019" t="s">
        <v>17</v>
      </c>
      <c r="G6019">
        <v>1</v>
      </c>
      <c r="H6019">
        <v>27.99</v>
      </c>
      <c r="I6019" t="s">
        <v>18</v>
      </c>
      <c r="J6019">
        <v>27.99</v>
      </c>
      <c r="K6019" t="s">
        <v>18</v>
      </c>
      <c r="L6019">
        <v>0</v>
      </c>
      <c r="M6019">
        <v>5264</v>
      </c>
      <c r="N6019">
        <v>0.2</v>
      </c>
    </row>
    <row r="6020" spans="1:14" x14ac:dyDescent="0.2">
      <c r="A6020" t="s">
        <v>11655</v>
      </c>
      <c r="B6020" s="1" t="d">
        <v>2026-04-20</v>
      </c>
      <c r="C6020" s="2" t="d">
        <v>03:27:24.99999999999975225</v>
      </c>
      <c r="D6020" t="s">
        <v>11656</v>
      </c>
      <c r="E6020" t="s">
        <v>10293</v>
      </c>
      <c r="F6020" t="s">
        <v>17</v>
      </c>
      <c r="G6020">
        <v>1</v>
      </c>
      <c r="H6020">
        <v>29.99</v>
      </c>
      <c r="I6020" t="s">
        <v>18</v>
      </c>
      <c r="J6020">
        <v>29.99</v>
      </c>
      <c r="K6020" t="s">
        <v>18</v>
      </c>
      <c r="L6020">
        <v>0</v>
      </c>
      <c r="M6020">
        <v>11098</v>
      </c>
      <c r="N6020">
        <v>0.2</v>
      </c>
    </row>
    <row r="6021" spans="1:14" x14ac:dyDescent="0.2">
      <c r="A6021" t="s">
        <v>11657</v>
      </c>
      <c r="B6021" s="1" t="d">
        <v>2026-04-20</v>
      </c>
      <c r="C6021" s="2" t="d">
        <v>03:30:36.99999999999858825</v>
      </c>
      <c r="D6021" t="s">
        <v>11658</v>
      </c>
      <c r="E6021" t="s">
        <v>9963</v>
      </c>
      <c r="F6021" t="s">
        <v>17</v>
      </c>
      <c r="G6021">
        <v>1</v>
      </c>
      <c r="H6021">
        <v>27.99</v>
      </c>
      <c r="I6021" t="s">
        <v>18</v>
      </c>
      <c r="J6021">
        <v>27.99</v>
      </c>
      <c r="K6021" t="s">
        <v>18</v>
      </c>
      <c r="L6021">
        <v>0</v>
      </c>
      <c r="M6021">
        <v>3081</v>
      </c>
      <c r="N6021">
        <v>0.2</v>
      </c>
    </row>
    <row r="6022" spans="1:14" x14ac:dyDescent="0.2">
      <c r="A6022" t="s">
        <v>11659</v>
      </c>
      <c r="B6022" s="1" t="d">
        <v>2026-04-20</v>
      </c>
      <c r="C6022" s="2" t="d">
        <v>03:31:14.00000000000117700</v>
      </c>
      <c r="D6022" t="s">
        <v>11660</v>
      </c>
      <c r="E6022" t="s">
        <v>9963</v>
      </c>
      <c r="F6022" t="s">
        <v>17</v>
      </c>
      <c r="G6022">
        <v>1</v>
      </c>
      <c r="H6022">
        <v>27.99</v>
      </c>
      <c r="I6022" t="s">
        <v>18</v>
      </c>
      <c r="J6022">
        <v>27.99</v>
      </c>
      <c r="K6022" t="s">
        <v>18</v>
      </c>
      <c r="L6022">
        <v>0</v>
      </c>
      <c r="M6022">
        <v>1178</v>
      </c>
      <c r="N6022">
        <v>0.2</v>
      </c>
    </row>
    <row r="6023" spans="1:14" x14ac:dyDescent="0.2">
      <c r="A6023" t="s">
        <v>11661</v>
      </c>
      <c r="B6023" s="1" t="d">
        <v>2026-04-20</v>
      </c>
      <c r="C6023" s="2" t="d">
        <v>03:33:26.00000000000022825</v>
      </c>
      <c r="D6023" t="s">
        <v>11662</v>
      </c>
      <c r="E6023" t="s">
        <v>11581</v>
      </c>
      <c r="F6023" t="s">
        <v>17</v>
      </c>
      <c r="G6023">
        <v>1</v>
      </c>
      <c r="H6023">
        <v>29.99</v>
      </c>
      <c r="I6023" t="s">
        <v>18</v>
      </c>
      <c r="J6023">
        <v>29.99</v>
      </c>
      <c r="K6023" t="s">
        <v>18</v>
      </c>
      <c r="L6023">
        <v>0</v>
      </c>
      <c r="M6023">
        <v>5012</v>
      </c>
      <c r="N6023">
        <v>0.2</v>
      </c>
    </row>
    <row r="6024" spans="1:14" x14ac:dyDescent="0.2">
      <c r="A6024" t="s">
        <v>11663</v>
      </c>
      <c r="B6024" s="1" t="d">
        <v>2026-04-20</v>
      </c>
      <c r="C6024" s="2" t="d">
        <v>03:35:58.00000000000080525</v>
      </c>
      <c r="D6024" t="s">
        <v>11664</v>
      </c>
      <c r="E6024" t="s">
        <v>9963</v>
      </c>
      <c r="F6024" t="s">
        <v>17</v>
      </c>
      <c r="G6024">
        <v>1</v>
      </c>
      <c r="H6024">
        <v>27.99</v>
      </c>
      <c r="I6024" t="s">
        <v>18</v>
      </c>
      <c r="J6024">
        <v>27.99</v>
      </c>
      <c r="K6024" t="s">
        <v>18</v>
      </c>
      <c r="L6024">
        <v>0</v>
      </c>
      <c r="M6024">
        <v>1089</v>
      </c>
      <c r="N6024">
        <v>0.2</v>
      </c>
    </row>
    <row r="6025" spans="1:14" x14ac:dyDescent="0.2">
      <c r="A6025" t="s">
        <v>11665</v>
      </c>
      <c r="B6025" s="1" t="d">
        <v>2026-04-20</v>
      </c>
      <c r="C6025" s="2" t="d">
        <v>03:36:07.99999999999917525</v>
      </c>
      <c r="D6025" t="s">
        <v>11666</v>
      </c>
      <c r="E6025" t="s">
        <v>11581</v>
      </c>
      <c r="F6025" t="s">
        <v>17</v>
      </c>
      <c r="G6025">
        <v>1</v>
      </c>
      <c r="H6025">
        <v>34.99</v>
      </c>
      <c r="I6025" t="s">
        <v>18</v>
      </c>
      <c r="J6025">
        <v>34.99</v>
      </c>
      <c r="K6025" t="s">
        <v>18</v>
      </c>
      <c r="L6025">
        <v>0</v>
      </c>
      <c r="M6025">
        <v>1037</v>
      </c>
      <c r="N6025">
        <v>0.2</v>
      </c>
    </row>
    <row r="6026" spans="1:14" x14ac:dyDescent="0.2">
      <c r="A6026" t="s">
        <v>11667</v>
      </c>
      <c r="B6026" s="1" t="d">
        <v>2026-04-20</v>
      </c>
      <c r="C6026" s="2" t="d">
        <v>03:36:51.99999999999965775</v>
      </c>
      <c r="D6026" t="s">
        <v>11668</v>
      </c>
      <c r="E6026" t="s">
        <v>10293</v>
      </c>
      <c r="F6026" t="s">
        <v>17</v>
      </c>
      <c r="G6026">
        <v>1</v>
      </c>
      <c r="H6026">
        <v>29.99</v>
      </c>
      <c r="I6026" t="s">
        <v>18</v>
      </c>
      <c r="J6026">
        <v>29.99</v>
      </c>
      <c r="K6026" t="s">
        <v>18</v>
      </c>
      <c r="L6026">
        <v>0</v>
      </c>
      <c r="M6026">
        <v>12504</v>
      </c>
      <c r="N6026">
        <v>0.2</v>
      </c>
    </row>
    <row r="6027" spans="1:14" x14ac:dyDescent="0.2">
      <c r="A6027" t="s">
        <v>11669</v>
      </c>
      <c r="B6027" s="1" t="d">
        <v>2026-04-20</v>
      </c>
      <c r="C6027" s="2" t="d">
        <v>03:37:10.00000000000007175</v>
      </c>
      <c r="D6027" t="s">
        <v>11670</v>
      </c>
      <c r="E6027" t="s">
        <v>9963</v>
      </c>
      <c r="F6027" t="s">
        <v>17</v>
      </c>
      <c r="G6027">
        <v>1</v>
      </c>
      <c r="H6027">
        <v>27.99</v>
      </c>
      <c r="I6027" t="s">
        <v>18</v>
      </c>
      <c r="J6027">
        <v>27.99</v>
      </c>
      <c r="K6027" t="s">
        <v>18</v>
      </c>
      <c r="L6027">
        <v>0</v>
      </c>
      <c r="M6027">
        <v>10041</v>
      </c>
      <c r="N6027">
        <v>0.2</v>
      </c>
    </row>
    <row r="6028" spans="1:14" x14ac:dyDescent="0.2">
      <c r="A6028" t="s">
        <v>11671</v>
      </c>
      <c r="B6028" s="1" t="d">
        <v>2026-04-20</v>
      </c>
      <c r="C6028" s="2" t="d">
        <v>03:38:37.00000000000167900</v>
      </c>
      <c r="D6028" t="s">
        <v>11672</v>
      </c>
      <c r="E6028" t="s">
        <v>9963</v>
      </c>
      <c r="F6028" t="s">
        <v>17</v>
      </c>
      <c r="G6028">
        <v>1</v>
      </c>
      <c r="H6028">
        <v>27.99</v>
      </c>
      <c r="I6028" t="s">
        <v>18</v>
      </c>
      <c r="J6028">
        <v>27.99</v>
      </c>
      <c r="K6028" t="s">
        <v>18</v>
      </c>
      <c r="L6028">
        <v>0</v>
      </c>
      <c r="M6028">
        <v>5321</v>
      </c>
      <c r="N6028">
        <v>0.2</v>
      </c>
    </row>
    <row r="6029" spans="1:14" x14ac:dyDescent="0.2">
      <c r="A6029" t="s">
        <v>11673</v>
      </c>
      <c r="B6029" s="1" t="d">
        <v>2026-04-20</v>
      </c>
      <c r="C6029" s="2" t="d">
        <v>03:39:56.00000000000124225</v>
      </c>
      <c r="D6029" t="s">
        <v>11674</v>
      </c>
      <c r="E6029" t="s">
        <v>10293</v>
      </c>
      <c r="F6029" t="s">
        <v>17</v>
      </c>
      <c r="G6029">
        <v>1</v>
      </c>
      <c r="H6029">
        <v>34.99</v>
      </c>
      <c r="I6029" t="s">
        <v>18</v>
      </c>
      <c r="J6029">
        <v>34.99</v>
      </c>
      <c r="K6029" t="s">
        <v>18</v>
      </c>
      <c r="L6029">
        <v>0</v>
      </c>
      <c r="M6029">
        <v>8497</v>
      </c>
      <c r="N6029">
        <v>0.2</v>
      </c>
    </row>
    <row r="6030" spans="1:14" x14ac:dyDescent="0.2">
      <c r="A6030" t="s">
        <v>11675</v>
      </c>
      <c r="B6030" s="1" t="d">
        <v>2026-04-20</v>
      </c>
      <c r="C6030" s="2" t="d">
        <v>03:40:57.00000000000038475</v>
      </c>
      <c r="D6030" t="s">
        <v>11676</v>
      </c>
      <c r="E6030" t="s">
        <v>10293</v>
      </c>
      <c r="F6030" t="s">
        <v>17</v>
      </c>
      <c r="G6030">
        <v>1</v>
      </c>
      <c r="H6030">
        <v>34.99</v>
      </c>
      <c r="I6030" t="s">
        <v>18</v>
      </c>
      <c r="J6030">
        <v>34.99</v>
      </c>
      <c r="K6030" t="s">
        <v>18</v>
      </c>
      <c r="L6030">
        <v>0</v>
      </c>
      <c r="M6030">
        <v>8595</v>
      </c>
      <c r="N6030">
        <v>0.2</v>
      </c>
    </row>
    <row r="6031" spans="1:14" x14ac:dyDescent="0.2">
      <c r="A6031" t="s">
        <v>11677</v>
      </c>
      <c r="B6031" s="1" t="d">
        <v>2026-04-20</v>
      </c>
      <c r="C6031" s="2" t="d">
        <v>03:43:32.99999999999839275</v>
      </c>
      <c r="D6031" t="s">
        <v>11678</v>
      </c>
      <c r="E6031" t="s">
        <v>9963</v>
      </c>
      <c r="F6031" t="s">
        <v>17</v>
      </c>
      <c r="G6031">
        <v>1</v>
      </c>
      <c r="H6031">
        <v>27.99</v>
      </c>
      <c r="I6031" t="s">
        <v>18</v>
      </c>
      <c r="J6031">
        <v>27.99</v>
      </c>
      <c r="K6031" t="s">
        <v>18</v>
      </c>
      <c r="L6031">
        <v>0</v>
      </c>
      <c r="M6031">
        <v>1363</v>
      </c>
      <c r="N6031">
        <v>0.2</v>
      </c>
    </row>
    <row r="6032" spans="1:14" x14ac:dyDescent="0.2">
      <c r="A6032" t="s">
        <v>11679</v>
      </c>
      <c r="B6032" s="1" t="d">
        <v>2026-04-20</v>
      </c>
      <c r="C6032" s="2" t="d">
        <v>03:46:55.00000000000039125</v>
      </c>
      <c r="D6032" t="s">
        <v>11680</v>
      </c>
      <c r="E6032" t="s">
        <v>10293</v>
      </c>
      <c r="F6032" t="s">
        <v>45</v>
      </c>
      <c r="G6032">
        <v>1</v>
      </c>
      <c r="H6032">
        <v>13.99</v>
      </c>
      <c r="I6032" t="s">
        <v>18</v>
      </c>
      <c r="J6032">
        <v>13.99</v>
      </c>
      <c r="K6032" t="s">
        <v>18</v>
      </c>
      <c r="L6032">
        <v>0</v>
      </c>
      <c r="M6032">
        <v>2681</v>
      </c>
      <c r="N6032">
        <v>0.2</v>
      </c>
    </row>
    <row r="6033" spans="1:14" x14ac:dyDescent="0.2">
      <c r="A6033" t="s">
        <v>11681</v>
      </c>
      <c r="B6033" s="1" t="d">
        <v>2026-04-20</v>
      </c>
      <c r="C6033" s="2" t="d">
        <v>03:50:02.999999999999400</v>
      </c>
      <c r="D6033" t="s">
        <v>11682</v>
      </c>
      <c r="E6033" t="s">
        <v>9963</v>
      </c>
      <c r="F6033" t="s">
        <v>17</v>
      </c>
      <c r="G6033">
        <v>1</v>
      </c>
      <c r="H6033">
        <v>27.99</v>
      </c>
      <c r="I6033" t="s">
        <v>18</v>
      </c>
      <c r="J6033">
        <v>27.99</v>
      </c>
      <c r="K6033" t="s">
        <v>18</v>
      </c>
      <c r="L6033">
        <v>0</v>
      </c>
      <c r="M6033">
        <v>21636</v>
      </c>
      <c r="N6033">
        <v>0.2</v>
      </c>
    </row>
    <row r="6034" spans="1:14" x14ac:dyDescent="0.2">
      <c r="A6034" t="s">
        <v>11683</v>
      </c>
      <c r="B6034" s="1" t="d">
        <v>2026-04-20</v>
      </c>
      <c r="C6034" s="2" t="d">
        <v>03:50:11.00000000000145075</v>
      </c>
      <c r="D6034" t="s">
        <v>11684</v>
      </c>
      <c r="E6034" t="s">
        <v>10293</v>
      </c>
      <c r="F6034" t="s">
        <v>45</v>
      </c>
      <c r="G6034">
        <v>1</v>
      </c>
      <c r="H6034">
        <v>13.99</v>
      </c>
      <c r="I6034" t="s">
        <v>18</v>
      </c>
      <c r="J6034">
        <v>13.99</v>
      </c>
      <c r="K6034" t="s">
        <v>18</v>
      </c>
      <c r="L6034">
        <v>0</v>
      </c>
      <c r="M6034">
        <v>50070</v>
      </c>
      <c r="N6034">
        <v>0.2</v>
      </c>
    </row>
    <row r="6035" spans="1:14" x14ac:dyDescent="0.2">
      <c r="A6035" t="s">
        <v>11685</v>
      </c>
      <c r="B6035" s="1" t="d">
        <v>2026-04-20</v>
      </c>
      <c r="C6035" s="2" t="d">
        <v>03:50:20.99999999999982075</v>
      </c>
      <c r="D6035" t="s">
        <v>11686</v>
      </c>
      <c r="E6035" t="s">
        <v>9963</v>
      </c>
      <c r="F6035" t="s">
        <v>17</v>
      </c>
      <c r="G6035">
        <v>1</v>
      </c>
      <c r="H6035">
        <v>27.99</v>
      </c>
      <c r="I6035" t="s">
        <v>18</v>
      </c>
      <c r="J6035">
        <v>27.99</v>
      </c>
      <c r="K6035" t="s">
        <v>18</v>
      </c>
      <c r="L6035">
        <v>0</v>
      </c>
      <c r="M6035">
        <v>22</v>
      </c>
      <c r="N6035">
        <v>0.2</v>
      </c>
    </row>
    <row r="6036" spans="1:14" x14ac:dyDescent="0.2">
      <c r="A6036" t="s">
        <v>11687</v>
      </c>
      <c r="B6036" s="1" t="d">
        <v>2026-04-20</v>
      </c>
      <c r="C6036" s="2" t="d">
        <v>03:56:00.00000000000005550</v>
      </c>
      <c r="D6036" t="s">
        <v>11688</v>
      </c>
      <c r="E6036" t="s">
        <v>9963</v>
      </c>
      <c r="F6036" t="s">
        <v>17</v>
      </c>
      <c r="G6036">
        <v>1</v>
      </c>
      <c r="H6036">
        <v>27.99</v>
      </c>
      <c r="I6036" t="s">
        <v>18</v>
      </c>
      <c r="J6036">
        <v>27.99</v>
      </c>
      <c r="K6036" t="s">
        <v>18</v>
      </c>
      <c r="L6036">
        <v>0</v>
      </c>
      <c r="M6036">
        <v>467</v>
      </c>
      <c r="N6036">
        <v>0.2</v>
      </c>
    </row>
    <row r="6037" spans="1:14" x14ac:dyDescent="0.2">
      <c r="A6037" t="s">
        <v>11689</v>
      </c>
      <c r="B6037" s="1" t="d">
        <v>2026-04-20</v>
      </c>
      <c r="C6037" s="2" t="d">
        <v>03:57:18.999999999999612675</v>
      </c>
      <c r="D6037" t="s">
        <v>11690</v>
      </c>
      <c r="E6037" t="s">
        <v>10293</v>
      </c>
      <c r="F6037" t="s">
        <v>17</v>
      </c>
      <c r="G6037">
        <v>1</v>
      </c>
      <c r="H6037">
        <v>34.99</v>
      </c>
      <c r="I6037" t="s">
        <v>18</v>
      </c>
      <c r="J6037">
        <v>34.99</v>
      </c>
      <c r="K6037" t="s">
        <v>18</v>
      </c>
      <c r="L6037">
        <v>0</v>
      </c>
      <c r="M6037">
        <v>3207</v>
      </c>
      <c r="N6037">
        <v>0.2</v>
      </c>
    </row>
    <row r="6038" spans="1:14" x14ac:dyDescent="0.2">
      <c r="A6038" t="s">
        <v>11691</v>
      </c>
      <c r="B6038" s="1" t="d">
        <v>2026-04-20</v>
      </c>
      <c r="C6038" s="2" t="d">
        <v>04:02:36.99999999999896325</v>
      </c>
      <c r="D6038" t="s">
        <v>11692</v>
      </c>
      <c r="E6038" t="s">
        <v>9963</v>
      </c>
      <c r="F6038" t="s">
        <v>17</v>
      </c>
      <c r="G6038">
        <v>1</v>
      </c>
      <c r="H6038">
        <v>27.99</v>
      </c>
      <c r="I6038" t="s">
        <v>18</v>
      </c>
      <c r="J6038">
        <v>27.99</v>
      </c>
      <c r="K6038" t="s">
        <v>18</v>
      </c>
      <c r="L6038">
        <v>0</v>
      </c>
      <c r="M6038">
        <v>21188</v>
      </c>
      <c r="N6038">
        <v>0.2</v>
      </c>
    </row>
    <row r="6039" spans="1:14" x14ac:dyDescent="0.2">
      <c r="A6039" t="s">
        <v>11693</v>
      </c>
      <c r="B6039" s="1" t="d">
        <v>2026-04-20</v>
      </c>
      <c r="C6039" s="2" t="d">
        <v>04:02:50.00000000000019225</v>
      </c>
      <c r="D6039" t="s">
        <v>11694</v>
      </c>
      <c r="E6039" t="s">
        <v>10293</v>
      </c>
      <c r="F6039" t="s">
        <v>17</v>
      </c>
      <c r="G6039">
        <v>1</v>
      </c>
      <c r="H6039">
        <v>34.99</v>
      </c>
      <c r="I6039" t="s">
        <v>18</v>
      </c>
      <c r="J6039">
        <v>34.99</v>
      </c>
      <c r="K6039" t="s">
        <v>18</v>
      </c>
      <c r="L6039">
        <v>0</v>
      </c>
      <c r="M6039">
        <v>3495</v>
      </c>
      <c r="N6039">
        <v>0.2</v>
      </c>
    </row>
    <row r="6040" spans="1:14" x14ac:dyDescent="0.2">
      <c r="A6040" t="s">
        <v>11695</v>
      </c>
      <c r="B6040" s="1" t="d">
        <v>2026-04-20</v>
      </c>
      <c r="C6040" s="2" t="d">
        <v>04:05:33.00000000000089325</v>
      </c>
      <c r="D6040" t="s">
        <v>11696</v>
      </c>
      <c r="E6040" t="s">
        <v>9875</v>
      </c>
      <c r="F6040" t="s">
        <v>17</v>
      </c>
      <c r="G6040">
        <v>1</v>
      </c>
      <c r="H6040">
        <v>29.99</v>
      </c>
      <c r="I6040" t="s">
        <v>18</v>
      </c>
      <c r="J6040">
        <v>29.99</v>
      </c>
      <c r="K6040" t="s">
        <v>18</v>
      </c>
      <c r="L6040">
        <v>0</v>
      </c>
      <c r="M6040">
        <v>5345</v>
      </c>
      <c r="N6040">
        <v>0.2</v>
      </c>
    </row>
    <row r="6041" spans="1:14" x14ac:dyDescent="0.2">
      <c r="A6041" t="s">
        <v>11697</v>
      </c>
      <c r="B6041" s="1" t="d">
        <v>2026-04-20</v>
      </c>
      <c r="C6041" s="2" t="d">
        <v>04:08:14.000000000000483175</v>
      </c>
      <c r="D6041" t="s">
        <v>11698</v>
      </c>
      <c r="E6041" t="s">
        <v>9963</v>
      </c>
      <c r="F6041" t="s">
        <v>17</v>
      </c>
      <c r="G6041">
        <v>1</v>
      </c>
      <c r="H6041">
        <v>27.99</v>
      </c>
      <c r="I6041" t="s">
        <v>18</v>
      </c>
      <c r="J6041">
        <v>27.99</v>
      </c>
      <c r="K6041" t="s">
        <v>18</v>
      </c>
      <c r="L6041">
        <v>0</v>
      </c>
      <c r="M6041">
        <v>296</v>
      </c>
      <c r="N6041">
        <v>0.2</v>
      </c>
    </row>
    <row r="6042" spans="1:14" x14ac:dyDescent="0.2">
      <c r="A6042" t="s">
        <v>11699</v>
      </c>
      <c r="B6042" s="1" t="d">
        <v>2026-04-20</v>
      </c>
      <c r="C6042" s="2" t="d">
        <v>04:09:25.99999999999974900</v>
      </c>
      <c r="D6042" t="s">
        <v>11700</v>
      </c>
      <c r="E6042" t="s">
        <v>9963</v>
      </c>
      <c r="F6042" t="s">
        <v>17</v>
      </c>
      <c r="G6042">
        <v>1</v>
      </c>
      <c r="H6042">
        <v>27.99</v>
      </c>
      <c r="I6042" t="s">
        <v>18</v>
      </c>
      <c r="J6042">
        <v>27.99</v>
      </c>
      <c r="K6042" t="s">
        <v>18</v>
      </c>
      <c r="L6042">
        <v>0</v>
      </c>
      <c r="M6042">
        <v>51426</v>
      </c>
      <c r="N6042">
        <v>0.2</v>
      </c>
    </row>
    <row r="6043" spans="1:14" x14ac:dyDescent="0.2">
      <c r="A6043" t="s">
        <v>11701</v>
      </c>
      <c r="B6043" s="1" t="d">
        <v>2026-04-20</v>
      </c>
      <c r="C6043" s="2" t="d">
        <v>04:10:01.00000000000121925</v>
      </c>
      <c r="D6043" t="s">
        <v>11702</v>
      </c>
      <c r="E6043" t="s">
        <v>11581</v>
      </c>
      <c r="F6043" t="s">
        <v>79</v>
      </c>
      <c r="G6043">
        <v>1</v>
      </c>
      <c r="H6043">
        <v>21.99</v>
      </c>
      <c r="I6043" t="s">
        <v>18</v>
      </c>
      <c r="J6043">
        <v>21.99</v>
      </c>
      <c r="K6043" t="s">
        <v>18</v>
      </c>
      <c r="L6043">
        <v>0</v>
      </c>
      <c r="M6043">
        <v>9459</v>
      </c>
      <c r="N6043">
        <v>0.2</v>
      </c>
    </row>
    <row r="6044" spans="1:14" x14ac:dyDescent="0.2">
      <c r="A6044" t="s">
        <v>11703</v>
      </c>
      <c r="B6044" s="1" t="d">
        <v>2026-04-20</v>
      </c>
      <c r="C6044" s="2" t="d">
        <v>04:10:01.00000000000121925</v>
      </c>
      <c r="D6044" t="s">
        <v>11702</v>
      </c>
      <c r="E6044" t="s">
        <v>11581</v>
      </c>
      <c r="F6044" t="s">
        <v>81</v>
      </c>
      <c r="G6044">
        <v>1</v>
      </c>
      <c r="H6044">
        <v>3</v>
      </c>
      <c r="I6044" t="s">
        <v>18</v>
      </c>
      <c r="J6044">
        <v>3</v>
      </c>
      <c r="K6044" t="s">
        <v>18</v>
      </c>
      <c r="L6044">
        <v>0</v>
      </c>
      <c r="M6044">
        <v>9459</v>
      </c>
      <c r="N6044">
        <v>0</v>
      </c>
    </row>
    <row r="6045" spans="1:14" x14ac:dyDescent="0.2">
      <c r="A6045" t="s">
        <v>11704</v>
      </c>
      <c r="B6045" s="1" t="d">
        <v>2026-04-20</v>
      </c>
      <c r="C6045" s="2" t="d">
        <v>04:10:39.00000000000076950</v>
      </c>
      <c r="D6045" t="s">
        <v>11705</v>
      </c>
      <c r="E6045" t="s">
        <v>9963</v>
      </c>
      <c r="F6045" t="s">
        <v>17</v>
      </c>
      <c r="G6045">
        <v>1</v>
      </c>
      <c r="H6045">
        <v>27.99</v>
      </c>
      <c r="I6045" t="s">
        <v>18</v>
      </c>
      <c r="J6045">
        <v>27.99</v>
      </c>
      <c r="K6045" t="s">
        <v>18</v>
      </c>
      <c r="L6045">
        <v>0</v>
      </c>
      <c r="M6045">
        <v>6106</v>
      </c>
      <c r="N6045">
        <v>0.2</v>
      </c>
    </row>
    <row r="6046" spans="1:14" x14ac:dyDescent="0.2">
      <c r="A6046" t="s">
        <v>11706</v>
      </c>
      <c r="B6046" s="1" t="d">
        <v>2026-04-20</v>
      </c>
      <c r="C6046" s="2" t="d">
        <v>04:10:48.99999999999913275</v>
      </c>
      <c r="D6046" t="s">
        <v>11707</v>
      </c>
      <c r="E6046" t="s">
        <v>11581</v>
      </c>
      <c r="F6046" t="s">
        <v>17</v>
      </c>
      <c r="G6046">
        <v>1</v>
      </c>
      <c r="H6046">
        <v>39.99</v>
      </c>
      <c r="I6046" t="s">
        <v>18</v>
      </c>
      <c r="J6046">
        <v>39.99</v>
      </c>
      <c r="K6046" t="s">
        <v>18</v>
      </c>
      <c r="L6046">
        <v>0</v>
      </c>
      <c r="M6046">
        <v>643</v>
      </c>
      <c r="N6046">
        <v>0.2</v>
      </c>
    </row>
    <row r="6047" spans="1:14" x14ac:dyDescent="0.2">
      <c r="A6047" t="s">
        <v>11708</v>
      </c>
      <c r="B6047" s="1" t="d">
        <v>2026-04-20</v>
      </c>
      <c r="C6047" s="2" t="d">
        <v>04:14:36.99999999999880350</v>
      </c>
      <c r="D6047" t="s">
        <v>11709</v>
      </c>
      <c r="E6047" t="s">
        <v>11581</v>
      </c>
      <c r="F6047" t="s">
        <v>17</v>
      </c>
      <c r="G6047">
        <v>1</v>
      </c>
      <c r="H6047">
        <v>34.99</v>
      </c>
      <c r="I6047" t="s">
        <v>18</v>
      </c>
      <c r="J6047">
        <v>34.99</v>
      </c>
      <c r="K6047" t="s">
        <v>18</v>
      </c>
      <c r="L6047">
        <v>0</v>
      </c>
      <c r="M6047">
        <v>1074</v>
      </c>
      <c r="N6047">
        <v>0.2</v>
      </c>
    </row>
    <row r="6048" spans="1:14" x14ac:dyDescent="0.2">
      <c r="A6048" t="s">
        <v>11710</v>
      </c>
      <c r="B6048" s="1" t="d">
        <v>2026-04-20</v>
      </c>
      <c r="C6048" s="2" t="d">
        <v>04:15:32.99999999999876100</v>
      </c>
      <c r="D6048" t="s">
        <v>11711</v>
      </c>
      <c r="E6048" t="s">
        <v>9963</v>
      </c>
      <c r="F6048" t="s">
        <v>17</v>
      </c>
      <c r="G6048">
        <v>1</v>
      </c>
      <c r="H6048">
        <v>27.99</v>
      </c>
      <c r="I6048" t="s">
        <v>18</v>
      </c>
      <c r="J6048">
        <v>27.99</v>
      </c>
      <c r="K6048" t="s">
        <v>18</v>
      </c>
      <c r="L6048">
        <v>0</v>
      </c>
      <c r="M6048">
        <v>24217</v>
      </c>
      <c r="N6048">
        <v>0.2</v>
      </c>
    </row>
    <row r="6049" spans="1:14" x14ac:dyDescent="0.2">
      <c r="A6049" t="s">
        <v>11712</v>
      </c>
      <c r="B6049" s="1" t="d">
        <v>2026-04-20</v>
      </c>
      <c r="C6049" s="2" t="d">
        <v>04:15:45.99999999999999675</v>
      </c>
      <c r="D6049" t="s">
        <v>11713</v>
      </c>
      <c r="E6049" t="s">
        <v>9963</v>
      </c>
      <c r="F6049" t="s">
        <v>17</v>
      </c>
      <c r="G6049">
        <v>1</v>
      </c>
      <c r="H6049">
        <v>27.99</v>
      </c>
      <c r="I6049" t="s">
        <v>18</v>
      </c>
      <c r="J6049">
        <v>27.99</v>
      </c>
      <c r="K6049" t="s">
        <v>18</v>
      </c>
      <c r="L6049">
        <v>0</v>
      </c>
      <c r="M6049">
        <v>22350</v>
      </c>
      <c r="N6049">
        <v>0.2</v>
      </c>
    </row>
    <row r="6050" spans="1:14" x14ac:dyDescent="0.2">
      <c r="A6050" t="s">
        <v>11714</v>
      </c>
      <c r="B6050" s="1" t="d">
        <v>2026-04-20</v>
      </c>
      <c r="C6050" s="2" t="d">
        <v>04:15:45.99999999999999675</v>
      </c>
      <c r="D6050" t="s">
        <v>11713</v>
      </c>
      <c r="E6050" t="s">
        <v>9963</v>
      </c>
      <c r="F6050" t="s">
        <v>45</v>
      </c>
      <c r="G6050">
        <v>1</v>
      </c>
      <c r="H6050">
        <v>14.99</v>
      </c>
      <c r="I6050" t="s">
        <v>18</v>
      </c>
      <c r="J6050">
        <v>14.99</v>
      </c>
      <c r="K6050" t="s">
        <v>18</v>
      </c>
      <c r="L6050">
        <v>0</v>
      </c>
      <c r="M6050">
        <v>22350</v>
      </c>
      <c r="N6050">
        <v>0.2</v>
      </c>
    </row>
    <row r="6051" spans="1:14" x14ac:dyDescent="0.2">
      <c r="A6051" t="s">
        <v>11715</v>
      </c>
      <c r="B6051" s="1" t="d">
        <v>2026-04-20</v>
      </c>
      <c r="C6051" s="2" t="d">
        <v>04:16:28.00000000000176375</v>
      </c>
      <c r="D6051" t="s">
        <v>11716</v>
      </c>
      <c r="E6051" t="s">
        <v>10293</v>
      </c>
      <c r="F6051" t="s">
        <v>17</v>
      </c>
      <c r="G6051">
        <v>1</v>
      </c>
      <c r="H6051">
        <v>34.99</v>
      </c>
      <c r="I6051" t="s">
        <v>18</v>
      </c>
      <c r="J6051">
        <v>34.99</v>
      </c>
      <c r="K6051" t="s">
        <v>18</v>
      </c>
      <c r="L6051">
        <v>0</v>
      </c>
      <c r="M6051">
        <v>6387</v>
      </c>
      <c r="N6051">
        <v>0.2</v>
      </c>
    </row>
    <row r="6052" spans="1:14" x14ac:dyDescent="0.2">
      <c r="A6052" t="s">
        <v>11717</v>
      </c>
      <c r="B6052" s="1" t="d">
        <v>2026-04-20</v>
      </c>
      <c r="C6052" s="2" t="d">
        <v>04:16:32.00000000000159100</v>
      </c>
      <c r="D6052" t="s">
        <v>11718</v>
      </c>
      <c r="E6052" t="s">
        <v>10293</v>
      </c>
      <c r="F6052" t="s">
        <v>17</v>
      </c>
      <c r="G6052">
        <v>1</v>
      </c>
      <c r="H6052">
        <v>34.99</v>
      </c>
      <c r="I6052" t="s">
        <v>18</v>
      </c>
      <c r="J6052">
        <v>34.99</v>
      </c>
      <c r="K6052" t="s">
        <v>18</v>
      </c>
      <c r="L6052">
        <v>0</v>
      </c>
      <c r="M6052">
        <v>3553</v>
      </c>
      <c r="N6052">
        <v>0.2</v>
      </c>
    </row>
    <row r="6053" spans="1:14" x14ac:dyDescent="0.2">
      <c r="A6053" t="s">
        <v>11719</v>
      </c>
      <c r="B6053" s="1" t="d">
        <v>2026-04-20</v>
      </c>
      <c r="C6053" s="2" t="d">
        <v>04:16:36.99999999999837975</v>
      </c>
      <c r="D6053" t="s">
        <v>11720</v>
      </c>
      <c r="E6053" t="s">
        <v>9875</v>
      </c>
      <c r="F6053" t="s">
        <v>17</v>
      </c>
      <c r="G6053">
        <v>1</v>
      </c>
      <c r="H6053">
        <v>24.99</v>
      </c>
      <c r="I6053" t="s">
        <v>18</v>
      </c>
      <c r="J6053">
        <v>24.99</v>
      </c>
      <c r="K6053" t="s">
        <v>18</v>
      </c>
      <c r="L6053">
        <v>0</v>
      </c>
      <c r="M6053">
        <v>10805</v>
      </c>
      <c r="N6053">
        <v>0.2</v>
      </c>
    </row>
    <row r="6054" spans="1:14" x14ac:dyDescent="0.2">
      <c r="A6054" t="s">
        <v>11721</v>
      </c>
      <c r="B6054" s="1" t="d">
        <v>2026-04-20</v>
      </c>
      <c r="C6054" s="2" t="d">
        <v>04:16:45.00000000000042375</v>
      </c>
      <c r="D6054" t="s">
        <v>1884</v>
      </c>
      <c r="E6054" t="s">
        <v>9963</v>
      </c>
      <c r="F6054" t="s">
        <v>17</v>
      </c>
      <c r="G6054">
        <v>1</v>
      </c>
      <c r="H6054">
        <v>27.99</v>
      </c>
      <c r="I6054" t="s">
        <v>18</v>
      </c>
      <c r="J6054">
        <v>27.99</v>
      </c>
      <c r="K6054" t="s">
        <v>18</v>
      </c>
      <c r="L6054">
        <v>0</v>
      </c>
      <c r="M6054">
        <v>13572</v>
      </c>
      <c r="N6054">
        <v>0.2</v>
      </c>
    </row>
    <row r="6055" spans="1:14" x14ac:dyDescent="0.2">
      <c r="A6055" t="s">
        <v>11722</v>
      </c>
      <c r="B6055" s="1" t="d">
        <v>2026-04-20</v>
      </c>
      <c r="C6055" s="2" t="d">
        <v>04:17:00.99999999999973275</v>
      </c>
      <c r="D6055" t="s">
        <v>1853</v>
      </c>
      <c r="E6055" t="s">
        <v>9963</v>
      </c>
      <c r="F6055" t="s">
        <v>17</v>
      </c>
      <c r="G6055">
        <v>1</v>
      </c>
      <c r="H6055">
        <v>27.99</v>
      </c>
      <c r="I6055" t="s">
        <v>18</v>
      </c>
      <c r="J6055">
        <v>27.99</v>
      </c>
      <c r="K6055" t="s">
        <v>18</v>
      </c>
      <c r="L6055">
        <v>0</v>
      </c>
      <c r="M6055">
        <v>22633</v>
      </c>
      <c r="N6055">
        <v>0.2</v>
      </c>
    </row>
    <row r="6056" spans="1:14" x14ac:dyDescent="0.2">
      <c r="A6056" t="s">
        <v>11723</v>
      </c>
      <c r="B6056" s="1" t="d">
        <v>2026-04-20</v>
      </c>
      <c r="C6056" s="2" t="d">
        <v>04:17:31.00000000000202475</v>
      </c>
      <c r="D6056" t="s">
        <v>11724</v>
      </c>
      <c r="E6056" t="s">
        <v>10293</v>
      </c>
      <c r="F6056" t="s">
        <v>17</v>
      </c>
      <c r="G6056">
        <v>1</v>
      </c>
      <c r="H6056">
        <v>34.99</v>
      </c>
      <c r="I6056" t="s">
        <v>18</v>
      </c>
      <c r="J6056">
        <v>34.99</v>
      </c>
      <c r="K6056" t="s">
        <v>18</v>
      </c>
      <c r="L6056">
        <v>0</v>
      </c>
      <c r="M6056">
        <v>7205</v>
      </c>
      <c r="N6056">
        <v>0.2</v>
      </c>
    </row>
    <row r="6057" spans="1:14" x14ac:dyDescent="0.2">
      <c r="A6057" t="s">
        <v>11725</v>
      </c>
      <c r="B6057" s="1" t="d">
        <v>2026-04-20</v>
      </c>
      <c r="C6057" s="2" t="d">
        <v>04:21:23.9999999999984775</v>
      </c>
      <c r="D6057" t="s">
        <v>11726</v>
      </c>
      <c r="E6057" t="s">
        <v>10293</v>
      </c>
      <c r="F6057" t="s">
        <v>45</v>
      </c>
      <c r="G6057">
        <v>1</v>
      </c>
      <c r="H6057">
        <v>13.99</v>
      </c>
      <c r="I6057" t="s">
        <v>18</v>
      </c>
      <c r="J6057">
        <v>13.99</v>
      </c>
      <c r="K6057" t="s">
        <v>18</v>
      </c>
      <c r="L6057">
        <v>0</v>
      </c>
      <c r="M6057">
        <v>2170</v>
      </c>
      <c r="N6057">
        <v>0.2</v>
      </c>
    </row>
    <row r="6058" spans="1:14" x14ac:dyDescent="0.2">
      <c r="A6058" t="s">
        <v>11727</v>
      </c>
      <c r="B6058" s="1" t="d">
        <v>2026-04-20</v>
      </c>
      <c r="C6058" s="2" t="d">
        <v>04:23:18.00000000000190725</v>
      </c>
      <c r="D6058" t="s">
        <v>11728</v>
      </c>
      <c r="E6058" t="s">
        <v>9963</v>
      </c>
      <c r="F6058" t="s">
        <v>17</v>
      </c>
      <c r="G6058">
        <v>1</v>
      </c>
      <c r="H6058">
        <v>27.99</v>
      </c>
      <c r="I6058" t="s">
        <v>18</v>
      </c>
      <c r="J6058">
        <v>27.99</v>
      </c>
      <c r="K6058" t="s">
        <v>18</v>
      </c>
      <c r="L6058">
        <v>0</v>
      </c>
      <c r="M6058">
        <v>21068</v>
      </c>
      <c r="N6058">
        <v>0.2</v>
      </c>
    </row>
    <row r="6059" spans="1:14" x14ac:dyDescent="0.2">
      <c r="A6059" t="s">
        <v>11729</v>
      </c>
      <c r="B6059" s="1" t="d">
        <v>2026-04-20</v>
      </c>
      <c r="C6059" s="2" t="d">
        <v>04:24:00.00000000000127800</v>
      </c>
      <c r="D6059" t="s">
        <v>11730</v>
      </c>
      <c r="E6059" t="s">
        <v>9875</v>
      </c>
      <c r="F6059" t="s">
        <v>17</v>
      </c>
      <c r="G6059">
        <v>1</v>
      </c>
      <c r="H6059">
        <v>34.99</v>
      </c>
      <c r="I6059" t="s">
        <v>18</v>
      </c>
      <c r="J6059">
        <v>34.99</v>
      </c>
      <c r="K6059" t="s">
        <v>18</v>
      </c>
      <c r="L6059">
        <v>0</v>
      </c>
      <c r="M6059">
        <v>913</v>
      </c>
      <c r="N6059">
        <v>0.2</v>
      </c>
    </row>
    <row r="6060" spans="1:14" x14ac:dyDescent="0.2">
      <c r="A6060" t="s">
        <v>11731</v>
      </c>
      <c r="B6060" s="1" t="d">
        <v>2026-04-20</v>
      </c>
      <c r="C6060" s="2" t="d">
        <v>04:24:16.00000000000058025</v>
      </c>
      <c r="D6060" t="s">
        <v>11732</v>
      </c>
      <c r="E6060" t="s">
        <v>10293</v>
      </c>
      <c r="F6060" t="s">
        <v>17</v>
      </c>
      <c r="G6060">
        <v>1</v>
      </c>
      <c r="H6060">
        <v>29.99</v>
      </c>
      <c r="I6060" t="s">
        <v>18</v>
      </c>
      <c r="J6060">
        <v>29.99</v>
      </c>
      <c r="K6060" t="s">
        <v>18</v>
      </c>
      <c r="L6060">
        <v>0</v>
      </c>
      <c r="M6060">
        <v>16134</v>
      </c>
      <c r="N6060">
        <v>0.2</v>
      </c>
    </row>
    <row r="6061" spans="1:14" x14ac:dyDescent="0.2">
      <c r="A6061" t="s">
        <v>11733</v>
      </c>
      <c r="B6061" s="1" t="d">
        <v>2026-04-20</v>
      </c>
      <c r="C6061" s="2" t="d">
        <v>04:25:13.9999999999992600</v>
      </c>
      <c r="D6061" t="s">
        <v>11734</v>
      </c>
      <c r="E6061" t="s">
        <v>10293</v>
      </c>
      <c r="F6061" t="s">
        <v>17</v>
      </c>
      <c r="G6061">
        <v>1</v>
      </c>
      <c r="H6061">
        <v>34.99</v>
      </c>
      <c r="I6061" t="s">
        <v>18</v>
      </c>
      <c r="J6061">
        <v>34.99</v>
      </c>
      <c r="K6061" t="s">
        <v>18</v>
      </c>
      <c r="L6061">
        <v>0</v>
      </c>
      <c r="M6061">
        <v>8049</v>
      </c>
      <c r="N6061">
        <v>0.2</v>
      </c>
    </row>
    <row r="6062" spans="1:14" x14ac:dyDescent="0.2">
      <c r="A6062" t="s">
        <v>11735</v>
      </c>
      <c r="B6062" s="1" t="d">
        <v>2026-04-20</v>
      </c>
      <c r="C6062" s="2" t="d">
        <v>04:25:13.9999999999992600</v>
      </c>
      <c r="D6062" t="s">
        <v>11700</v>
      </c>
      <c r="E6062" t="s">
        <v>9963</v>
      </c>
      <c r="F6062" t="s">
        <v>17</v>
      </c>
      <c r="G6062">
        <v>1</v>
      </c>
      <c r="H6062">
        <v>27.99</v>
      </c>
      <c r="I6062" t="s">
        <v>18</v>
      </c>
      <c r="J6062">
        <v>27.99</v>
      </c>
      <c r="K6062" t="s">
        <v>18</v>
      </c>
      <c r="L6062">
        <v>0</v>
      </c>
      <c r="M6062">
        <v>51812</v>
      </c>
      <c r="N6062">
        <v>0.2</v>
      </c>
    </row>
    <row r="6063" spans="1:14" x14ac:dyDescent="0.2">
      <c r="A6063" t="s">
        <v>11736</v>
      </c>
      <c r="B6063" s="1" t="d">
        <v>2026-04-20</v>
      </c>
      <c r="C6063" s="2" t="d">
        <v>04:25:16.99999999999972950</v>
      </c>
      <c r="D6063" t="s">
        <v>11737</v>
      </c>
      <c r="E6063" t="s">
        <v>9963</v>
      </c>
      <c r="F6063" t="s">
        <v>17</v>
      </c>
      <c r="G6063">
        <v>1</v>
      </c>
      <c r="H6063">
        <v>27.99</v>
      </c>
      <c r="I6063" t="s">
        <v>18</v>
      </c>
      <c r="J6063">
        <v>27.99</v>
      </c>
      <c r="K6063" t="s">
        <v>18</v>
      </c>
      <c r="L6063">
        <v>0</v>
      </c>
      <c r="M6063">
        <v>2080</v>
      </c>
      <c r="N6063">
        <v>0.2</v>
      </c>
    </row>
    <row r="6064" spans="1:14" x14ac:dyDescent="0.2">
      <c r="A6064" t="s">
        <v>11738</v>
      </c>
      <c r="B6064" s="1" t="d">
        <v>2026-04-20</v>
      </c>
      <c r="C6064" s="2" t="d">
        <v>04:25:44.00000000000155200</v>
      </c>
      <c r="D6064" t="s">
        <v>11726</v>
      </c>
      <c r="E6064" t="s">
        <v>10293</v>
      </c>
      <c r="F6064" t="s">
        <v>45</v>
      </c>
      <c r="G6064">
        <v>1</v>
      </c>
      <c r="H6064">
        <v>13.99</v>
      </c>
      <c r="I6064" t="s">
        <v>18</v>
      </c>
      <c r="J6064">
        <v>13.99</v>
      </c>
      <c r="K6064" t="s">
        <v>18</v>
      </c>
      <c r="L6064">
        <v>0</v>
      </c>
      <c r="M6064">
        <v>2171</v>
      </c>
      <c r="N6064">
        <v>0.2</v>
      </c>
    </row>
    <row r="6065" spans="1:14" x14ac:dyDescent="0.2">
      <c r="A6065" t="s">
        <v>11739</v>
      </c>
      <c r="B6065" s="1" t="d">
        <v>2026-04-20</v>
      </c>
      <c r="C6065" s="2" t="d">
        <v>04:25:44.00000000000155200</v>
      </c>
      <c r="D6065" t="s">
        <v>11740</v>
      </c>
      <c r="E6065" t="s">
        <v>9963</v>
      </c>
      <c r="F6065" t="s">
        <v>79</v>
      </c>
      <c r="G6065">
        <v>1</v>
      </c>
      <c r="H6065">
        <v>21.99</v>
      </c>
      <c r="I6065" t="s">
        <v>18</v>
      </c>
      <c r="J6065">
        <v>21.99</v>
      </c>
      <c r="K6065" t="s">
        <v>18</v>
      </c>
      <c r="L6065">
        <v>0</v>
      </c>
      <c r="M6065">
        <v>2491</v>
      </c>
      <c r="N6065">
        <v>0.2</v>
      </c>
    </row>
    <row r="6066" spans="1:14" x14ac:dyDescent="0.2">
      <c r="A6066" t="s">
        <v>11741</v>
      </c>
      <c r="B6066" s="1" t="d">
        <v>2026-04-20</v>
      </c>
      <c r="C6066" s="2" t="d">
        <v>04:25:44.00000000000155200</v>
      </c>
      <c r="D6066" t="s">
        <v>11740</v>
      </c>
      <c r="E6066" t="s">
        <v>9963</v>
      </c>
      <c r="F6066" t="s">
        <v>81</v>
      </c>
      <c r="G6066">
        <v>1</v>
      </c>
      <c r="H6066">
        <v>3</v>
      </c>
      <c r="I6066" t="s">
        <v>18</v>
      </c>
      <c r="J6066">
        <v>3</v>
      </c>
      <c r="K6066" t="s">
        <v>18</v>
      </c>
      <c r="L6066">
        <v>0</v>
      </c>
      <c r="M6066">
        <v>2491</v>
      </c>
      <c r="N6066">
        <v>0</v>
      </c>
    </row>
    <row r="6067" spans="1:14" x14ac:dyDescent="0.2">
      <c r="A6067" t="s">
        <v>11742</v>
      </c>
      <c r="B6067" s="1" t="d">
        <v>2026-04-20</v>
      </c>
      <c r="C6067" s="2" t="d">
        <v>04:27:57.99999999999931200</v>
      </c>
      <c r="D6067" t="s">
        <v>11743</v>
      </c>
      <c r="E6067" t="s">
        <v>10293</v>
      </c>
      <c r="F6067" t="s">
        <v>17</v>
      </c>
      <c r="G6067">
        <v>1</v>
      </c>
      <c r="H6067">
        <v>34.99</v>
      </c>
      <c r="I6067" t="s">
        <v>18</v>
      </c>
      <c r="J6067">
        <v>34.99</v>
      </c>
      <c r="K6067" t="s">
        <v>18</v>
      </c>
      <c r="L6067">
        <v>0</v>
      </c>
      <c r="M6067">
        <v>2314</v>
      </c>
      <c r="N6067">
        <v>0.2</v>
      </c>
    </row>
    <row r="6068" spans="1:14" x14ac:dyDescent="0.2">
      <c r="A6068" t="s">
        <v>11744</v>
      </c>
      <c r="B6068" s="1" t="d">
        <v>2026-04-20</v>
      </c>
      <c r="C6068" s="2" t="d">
        <v>04:27:59.00000000000106600</v>
      </c>
      <c r="D6068" t="s">
        <v>11745</v>
      </c>
      <c r="E6068" t="s">
        <v>9875</v>
      </c>
      <c r="F6068" t="s">
        <v>17</v>
      </c>
      <c r="G6068">
        <v>1</v>
      </c>
      <c r="H6068">
        <v>34.99</v>
      </c>
      <c r="I6068" t="s">
        <v>18</v>
      </c>
      <c r="J6068">
        <v>34.99</v>
      </c>
      <c r="K6068" t="s">
        <v>18</v>
      </c>
      <c r="L6068">
        <v>0</v>
      </c>
      <c r="M6068">
        <v>43</v>
      </c>
      <c r="N6068">
        <v>0.2</v>
      </c>
    </row>
    <row r="6069" spans="1:14" x14ac:dyDescent="0.2">
      <c r="A6069" t="s">
        <v>11746</v>
      </c>
      <c r="B6069" s="1" t="d">
        <v>2026-04-20</v>
      </c>
      <c r="C6069" s="2" t="d">
        <v>04:28:07.00000000000072050</v>
      </c>
      <c r="D6069" t="s">
        <v>11747</v>
      </c>
      <c r="E6069" t="s">
        <v>9963</v>
      </c>
      <c r="F6069" t="s">
        <v>17</v>
      </c>
      <c r="G6069">
        <v>1</v>
      </c>
      <c r="H6069">
        <v>27.99</v>
      </c>
      <c r="I6069" t="s">
        <v>18</v>
      </c>
      <c r="J6069">
        <v>27.99</v>
      </c>
      <c r="K6069" t="s">
        <v>18</v>
      </c>
      <c r="L6069">
        <v>0</v>
      </c>
      <c r="M6069">
        <v>12634</v>
      </c>
      <c r="N6069">
        <v>0.2</v>
      </c>
    </row>
    <row r="6070" spans="1:14" x14ac:dyDescent="0.2">
      <c r="A6070" t="s">
        <v>11748</v>
      </c>
      <c r="B6070" s="1" t="d">
        <v>2026-04-20</v>
      </c>
      <c r="C6070" s="2" t="d">
        <v>04:28:30.99999999999967725</v>
      </c>
      <c r="D6070" t="s">
        <v>11749</v>
      </c>
      <c r="E6070" t="s">
        <v>11581</v>
      </c>
      <c r="F6070" t="s">
        <v>17</v>
      </c>
      <c r="G6070">
        <v>1</v>
      </c>
      <c r="H6070">
        <v>39.99</v>
      </c>
      <c r="I6070" t="s">
        <v>18</v>
      </c>
      <c r="J6070">
        <v>39.99</v>
      </c>
      <c r="K6070" t="s">
        <v>18</v>
      </c>
      <c r="L6070">
        <v>0</v>
      </c>
      <c r="M6070">
        <v>797</v>
      </c>
      <c r="N6070">
        <v>0.2</v>
      </c>
    </row>
    <row r="6071" spans="1:14" x14ac:dyDescent="0.2">
      <c r="A6071" t="s">
        <v>11750</v>
      </c>
      <c r="B6071" s="1" t="d">
        <v>2026-04-20</v>
      </c>
      <c r="C6071" s="2" t="d">
        <v>04:30:43.000000000001126100</v>
      </c>
      <c r="D6071" t="s">
        <v>11751</v>
      </c>
      <c r="E6071" t="s">
        <v>9963</v>
      </c>
      <c r="F6071" t="s">
        <v>17</v>
      </c>
      <c r="G6071">
        <v>1</v>
      </c>
      <c r="H6071">
        <v>27.99</v>
      </c>
      <c r="I6071" t="s">
        <v>18</v>
      </c>
      <c r="J6071">
        <v>27.99</v>
      </c>
      <c r="K6071" t="s">
        <v>18</v>
      </c>
      <c r="L6071">
        <v>0</v>
      </c>
      <c r="M6071">
        <v>1357</v>
      </c>
      <c r="N6071">
        <v>0.2</v>
      </c>
    </row>
    <row r="6072" spans="1:14" x14ac:dyDescent="0.2">
      <c r="A6072" t="s">
        <v>11752</v>
      </c>
      <c r="B6072" s="1" t="d">
        <v>2026-04-20</v>
      </c>
      <c r="C6072" s="2" t="d">
        <v>04:31:30.99999999999903825</v>
      </c>
      <c r="D6072" t="s">
        <v>11753</v>
      </c>
      <c r="E6072" t="s">
        <v>9963</v>
      </c>
      <c r="F6072" t="s">
        <v>17</v>
      </c>
      <c r="G6072">
        <v>1</v>
      </c>
      <c r="H6072">
        <v>27.99</v>
      </c>
      <c r="I6072" t="s">
        <v>18</v>
      </c>
      <c r="J6072">
        <v>27.99</v>
      </c>
      <c r="K6072" t="s">
        <v>18</v>
      </c>
      <c r="L6072">
        <v>0</v>
      </c>
      <c r="M6072">
        <v>13315</v>
      </c>
      <c r="N6072">
        <v>0.2</v>
      </c>
    </row>
    <row r="6073" spans="1:14" x14ac:dyDescent="0.2">
      <c r="A6073" t="s">
        <v>11754</v>
      </c>
      <c r="B6073" s="1" t="d">
        <v>2026-04-20</v>
      </c>
      <c r="C6073" s="2" t="d">
        <v>04:31:54.9999999999979950</v>
      </c>
      <c r="D6073" t="s">
        <v>11755</v>
      </c>
      <c r="E6073" t="s">
        <v>10293</v>
      </c>
      <c r="F6073" t="s">
        <v>45</v>
      </c>
      <c r="G6073">
        <v>1</v>
      </c>
      <c r="H6073">
        <v>13.99</v>
      </c>
      <c r="I6073" t="s">
        <v>18</v>
      </c>
      <c r="J6073">
        <v>13.99</v>
      </c>
      <c r="K6073" t="s">
        <v>18</v>
      </c>
      <c r="L6073">
        <v>0</v>
      </c>
      <c r="M6073">
        <v>16082</v>
      </c>
      <c r="N6073">
        <v>0.2</v>
      </c>
    </row>
    <row r="6074" spans="1:14" x14ac:dyDescent="0.2">
      <c r="A6074" t="s">
        <v>11756</v>
      </c>
      <c r="B6074" s="1" t="d">
        <v>2026-04-20</v>
      </c>
      <c r="C6074" s="2" t="d">
        <v>04:31:59.99999999999957625</v>
      </c>
      <c r="D6074" t="s">
        <v>11757</v>
      </c>
      <c r="E6074" t="s">
        <v>10293</v>
      </c>
      <c r="F6074" t="s">
        <v>17</v>
      </c>
      <c r="G6074">
        <v>1</v>
      </c>
      <c r="H6074">
        <v>29.99</v>
      </c>
      <c r="I6074" t="s">
        <v>18</v>
      </c>
      <c r="J6074">
        <v>29.99</v>
      </c>
      <c r="K6074" t="s">
        <v>18</v>
      </c>
      <c r="L6074">
        <v>0</v>
      </c>
      <c r="M6074">
        <v>16554</v>
      </c>
      <c r="N6074">
        <v>0.2</v>
      </c>
    </row>
    <row r="6075" spans="1:14" x14ac:dyDescent="0.2">
      <c r="A6075" t="s">
        <v>11758</v>
      </c>
      <c r="B6075" s="1" t="d">
        <v>2026-04-20</v>
      </c>
      <c r="C6075" s="2" t="d">
        <v>04:34:16.00000000000085100</v>
      </c>
      <c r="D6075" t="s">
        <v>11759</v>
      </c>
      <c r="E6075" t="s">
        <v>9963</v>
      </c>
      <c r="F6075" t="s">
        <v>17</v>
      </c>
      <c r="G6075">
        <v>1</v>
      </c>
      <c r="H6075">
        <v>27.99</v>
      </c>
      <c r="I6075" t="s">
        <v>18</v>
      </c>
      <c r="J6075">
        <v>27.99</v>
      </c>
      <c r="K6075" t="s">
        <v>18</v>
      </c>
      <c r="L6075">
        <v>0</v>
      </c>
      <c r="M6075">
        <v>20444</v>
      </c>
      <c r="N6075">
        <v>0.2</v>
      </c>
    </row>
    <row r="6076" spans="1:14" x14ac:dyDescent="0.2">
      <c r="A6076" t="s">
        <v>11760</v>
      </c>
      <c r="B6076" s="1" t="d">
        <v>2026-04-20</v>
      </c>
      <c r="C6076" s="2" t="d">
        <v>04:34:25.99999999999921425</v>
      </c>
      <c r="D6076" t="s">
        <v>11761</v>
      </c>
      <c r="E6076" t="s">
        <v>9963</v>
      </c>
      <c r="F6076" t="s">
        <v>17</v>
      </c>
      <c r="G6076">
        <v>1</v>
      </c>
      <c r="H6076">
        <v>27.99</v>
      </c>
      <c r="I6076" t="s">
        <v>18</v>
      </c>
      <c r="J6076">
        <v>27.99</v>
      </c>
      <c r="K6076" t="s">
        <v>18</v>
      </c>
      <c r="L6076">
        <v>0</v>
      </c>
      <c r="M6076">
        <v>10596</v>
      </c>
      <c r="N6076">
        <v>0.2</v>
      </c>
    </row>
    <row r="6077" spans="1:14" x14ac:dyDescent="0.2">
      <c r="A6077" t="s">
        <v>11762</v>
      </c>
      <c r="B6077" s="1" t="d">
        <v>2026-04-20</v>
      </c>
      <c r="C6077" s="2" t="d">
        <v>04:35:38.00000000000087700</v>
      </c>
      <c r="D6077" t="s">
        <v>11763</v>
      </c>
      <c r="E6077" t="s">
        <v>9875</v>
      </c>
      <c r="F6077" t="s">
        <v>45</v>
      </c>
      <c r="G6077">
        <v>1</v>
      </c>
      <c r="H6077">
        <v>13.99</v>
      </c>
      <c r="I6077" t="s">
        <v>18</v>
      </c>
      <c r="J6077">
        <v>13.99</v>
      </c>
      <c r="K6077" t="s">
        <v>18</v>
      </c>
      <c r="L6077">
        <v>0</v>
      </c>
      <c r="M6077">
        <v>1195</v>
      </c>
      <c r="N6077">
        <v>0.2</v>
      </c>
    </row>
    <row r="6078" spans="1:14" x14ac:dyDescent="0.2">
      <c r="A6078" t="s">
        <v>11764</v>
      </c>
      <c r="B6078" s="1" t="d">
        <v>2026-04-20</v>
      </c>
      <c r="C6078" s="2" t="d">
        <v>04:35:38.00000000000087700</v>
      </c>
      <c r="D6078" t="s">
        <v>11763</v>
      </c>
      <c r="E6078" t="s">
        <v>9875</v>
      </c>
      <c r="F6078" t="s">
        <v>45</v>
      </c>
      <c r="G6078">
        <v>1</v>
      </c>
      <c r="H6078">
        <v>13.99</v>
      </c>
      <c r="I6078" t="s">
        <v>18</v>
      </c>
      <c r="J6078">
        <v>13.99</v>
      </c>
      <c r="K6078" t="s">
        <v>18</v>
      </c>
      <c r="L6078">
        <v>0</v>
      </c>
      <c r="M6078">
        <v>1195</v>
      </c>
      <c r="N6078">
        <v>0.2</v>
      </c>
    </row>
    <row r="6079" spans="1:14" x14ac:dyDescent="0.2">
      <c r="A6079" t="s">
        <v>11765</v>
      </c>
      <c r="B6079" s="1" t="d">
        <v>2026-04-20</v>
      </c>
      <c r="C6079" s="2" t="d">
        <v>04:36:46.99999999999967400</v>
      </c>
      <c r="D6079" t="s">
        <v>11766</v>
      </c>
      <c r="E6079" t="s">
        <v>9963</v>
      </c>
      <c r="F6079" t="s">
        <v>17</v>
      </c>
      <c r="G6079">
        <v>1</v>
      </c>
      <c r="H6079">
        <v>27.99</v>
      </c>
      <c r="I6079" t="s">
        <v>18</v>
      </c>
      <c r="J6079">
        <v>27.99</v>
      </c>
      <c r="K6079" t="s">
        <v>18</v>
      </c>
      <c r="L6079">
        <v>0</v>
      </c>
      <c r="M6079">
        <v>2015</v>
      </c>
      <c r="N6079">
        <v>0.2</v>
      </c>
    </row>
    <row r="6080" spans="1:14" x14ac:dyDescent="0.2">
      <c r="A6080" t="s">
        <v>11767</v>
      </c>
      <c r="B6080" s="1" t="d">
        <v>2026-04-20</v>
      </c>
      <c r="C6080" s="2" t="d">
        <v>04:36:53.99999999999997075</v>
      </c>
      <c r="D6080" t="s">
        <v>11768</v>
      </c>
      <c r="E6080" t="s">
        <v>9963</v>
      </c>
      <c r="F6080" t="s">
        <v>17</v>
      </c>
      <c r="G6080">
        <v>1</v>
      </c>
      <c r="H6080">
        <v>27.99</v>
      </c>
      <c r="I6080" t="s">
        <v>18</v>
      </c>
      <c r="J6080">
        <v>27.99</v>
      </c>
      <c r="K6080" t="s">
        <v>18</v>
      </c>
      <c r="L6080">
        <v>0</v>
      </c>
      <c r="M6080">
        <v>6086</v>
      </c>
      <c r="N6080">
        <v>0.2</v>
      </c>
    </row>
    <row r="6081" spans="1:14" x14ac:dyDescent="0.2">
      <c r="A6081" t="s">
        <v>11769</v>
      </c>
      <c r="B6081" s="1" t="d">
        <v>2026-04-20</v>
      </c>
      <c r="C6081" s="2" t="d">
        <v>04:37:05.00000000000008800</v>
      </c>
      <c r="D6081" t="s">
        <v>11770</v>
      </c>
      <c r="E6081" t="s">
        <v>9963</v>
      </c>
      <c r="F6081" t="s">
        <v>17</v>
      </c>
      <c r="G6081">
        <v>1</v>
      </c>
      <c r="H6081">
        <v>27.99</v>
      </c>
      <c r="I6081" t="s">
        <v>18</v>
      </c>
      <c r="J6081">
        <v>27.99</v>
      </c>
      <c r="K6081" t="s">
        <v>18</v>
      </c>
      <c r="L6081">
        <v>0</v>
      </c>
      <c r="M6081">
        <v>23623</v>
      </c>
      <c r="N6081">
        <v>0.2</v>
      </c>
    </row>
    <row r="6082" spans="1:14" x14ac:dyDescent="0.2">
      <c r="A6082" t="s">
        <v>11771</v>
      </c>
      <c r="B6082" s="1" t="d">
        <v>2026-04-20</v>
      </c>
      <c r="C6082" s="2" t="d">
        <v>04:37:33.00000000000126825</v>
      </c>
      <c r="D6082" t="s">
        <v>11772</v>
      </c>
      <c r="E6082" t="s">
        <v>10293</v>
      </c>
      <c r="F6082" t="s">
        <v>17</v>
      </c>
      <c r="G6082">
        <v>1</v>
      </c>
      <c r="H6082">
        <v>34.99</v>
      </c>
      <c r="I6082" t="s">
        <v>18</v>
      </c>
      <c r="J6082">
        <v>34.99</v>
      </c>
      <c r="K6082" t="s">
        <v>18</v>
      </c>
      <c r="L6082">
        <v>0</v>
      </c>
      <c r="M6082">
        <v>3373</v>
      </c>
      <c r="N6082">
        <v>0.2</v>
      </c>
    </row>
    <row r="6083" spans="1:14" x14ac:dyDescent="0.2">
      <c r="A6083" t="s">
        <v>11773</v>
      </c>
      <c r="B6083" s="1" t="d">
        <v>2026-04-20</v>
      </c>
      <c r="C6083" s="2" t="d">
        <v>04:38:27.00000000000011400</v>
      </c>
      <c r="D6083" t="s">
        <v>11774</v>
      </c>
      <c r="E6083" t="s">
        <v>9875</v>
      </c>
      <c r="F6083" t="s">
        <v>17</v>
      </c>
      <c r="G6083">
        <v>1</v>
      </c>
      <c r="H6083">
        <v>29.99</v>
      </c>
      <c r="I6083" t="s">
        <v>18</v>
      </c>
      <c r="J6083">
        <v>29.99</v>
      </c>
      <c r="K6083" t="s">
        <v>18</v>
      </c>
      <c r="L6083">
        <v>0</v>
      </c>
      <c r="M6083">
        <v>3488</v>
      </c>
      <c r="N6083">
        <v>0.2</v>
      </c>
    </row>
    <row r="6084" spans="1:14" x14ac:dyDescent="0.2">
      <c r="A6084" t="s">
        <v>11775</v>
      </c>
      <c r="B6084" s="1" t="d">
        <v>2026-04-20</v>
      </c>
      <c r="C6084" s="2" t="d">
        <v>04:40:30.9999999999995175</v>
      </c>
      <c r="D6084" t="s">
        <v>11776</v>
      </c>
      <c r="E6084" t="s">
        <v>9963</v>
      </c>
      <c r="F6084" t="s">
        <v>17</v>
      </c>
      <c r="G6084">
        <v>1</v>
      </c>
      <c r="H6084">
        <v>27.99</v>
      </c>
      <c r="I6084" t="s">
        <v>18</v>
      </c>
      <c r="J6084">
        <v>27.99</v>
      </c>
      <c r="K6084" t="s">
        <v>18</v>
      </c>
      <c r="L6084">
        <v>0</v>
      </c>
      <c r="M6084">
        <v>10923</v>
      </c>
      <c r="N6084">
        <v>0.2</v>
      </c>
    </row>
    <row r="6085" spans="1:14" x14ac:dyDescent="0.2">
      <c r="A6085" t="s">
        <v>11777</v>
      </c>
      <c r="B6085" s="1" t="d">
        <v>2026-04-20</v>
      </c>
      <c r="C6085" s="2" t="d">
        <v>04:41:23.000000000002050075</v>
      </c>
      <c r="D6085" t="s">
        <v>11772</v>
      </c>
      <c r="E6085" t="s">
        <v>10293</v>
      </c>
      <c r="F6085" t="s">
        <v>17</v>
      </c>
      <c r="G6085">
        <v>1</v>
      </c>
      <c r="H6085">
        <v>34.99</v>
      </c>
      <c r="I6085" t="s">
        <v>18</v>
      </c>
      <c r="J6085">
        <v>34.99</v>
      </c>
      <c r="K6085" t="s">
        <v>18</v>
      </c>
      <c r="L6085">
        <v>0</v>
      </c>
      <c r="M6085">
        <v>3373</v>
      </c>
      <c r="N6085">
        <v>0.2</v>
      </c>
    </row>
    <row r="6086" spans="1:14" x14ac:dyDescent="0.2">
      <c r="A6086" t="s">
        <v>11778</v>
      </c>
      <c r="B6086" s="1" t="d">
        <v>2026-04-20</v>
      </c>
      <c r="C6086" s="2" t="d">
        <v>04:42:18.999999999999612675</v>
      </c>
      <c r="D6086" t="s">
        <v>11779</v>
      </c>
      <c r="E6086" t="s">
        <v>9963</v>
      </c>
      <c r="F6086" t="s">
        <v>45</v>
      </c>
      <c r="G6086">
        <v>1</v>
      </c>
      <c r="H6086">
        <v>14.99</v>
      </c>
      <c r="I6086" t="s">
        <v>18</v>
      </c>
      <c r="J6086">
        <v>14.99</v>
      </c>
      <c r="K6086" t="s">
        <v>18</v>
      </c>
      <c r="L6086">
        <v>0</v>
      </c>
      <c r="M6086">
        <v>22006</v>
      </c>
      <c r="N6086">
        <v>0.2</v>
      </c>
    </row>
    <row r="6087" spans="1:14" x14ac:dyDescent="0.2">
      <c r="A6087" t="s">
        <v>11780</v>
      </c>
      <c r="B6087" s="1" t="d">
        <v>2026-04-20</v>
      </c>
      <c r="C6087" s="2" t="d">
        <v>04:42:55.00000000000044675</v>
      </c>
      <c r="D6087" t="s">
        <v>11781</v>
      </c>
      <c r="E6087" t="s">
        <v>11581</v>
      </c>
      <c r="F6087" t="s">
        <v>17</v>
      </c>
      <c r="G6087">
        <v>1</v>
      </c>
      <c r="H6087">
        <v>34.99</v>
      </c>
      <c r="I6087" t="s">
        <v>18</v>
      </c>
      <c r="J6087">
        <v>34.99</v>
      </c>
      <c r="K6087" t="s">
        <v>18</v>
      </c>
      <c r="L6087">
        <v>0</v>
      </c>
      <c r="M6087">
        <v>3455</v>
      </c>
      <c r="N6087">
        <v>0.2</v>
      </c>
    </row>
    <row r="6088" spans="1:14" x14ac:dyDescent="0.2">
      <c r="A6088" t="s">
        <v>11782</v>
      </c>
      <c r="B6088" s="1" t="d">
        <v>2026-04-20</v>
      </c>
      <c r="C6088" s="2" t="d">
        <v>04:43:30.99999999999887850</v>
      </c>
      <c r="D6088" t="s">
        <v>11783</v>
      </c>
      <c r="E6088" t="s">
        <v>10293</v>
      </c>
      <c r="F6088" t="s">
        <v>17</v>
      </c>
      <c r="G6088">
        <v>1</v>
      </c>
      <c r="H6088">
        <v>34.99</v>
      </c>
      <c r="I6088" t="s">
        <v>18</v>
      </c>
      <c r="J6088">
        <v>34.99</v>
      </c>
      <c r="K6088" t="s">
        <v>18</v>
      </c>
      <c r="L6088">
        <v>0</v>
      </c>
      <c r="M6088">
        <v>1874</v>
      </c>
      <c r="N6088">
        <v>0.2</v>
      </c>
    </row>
    <row r="6089" spans="1:14" x14ac:dyDescent="0.2">
      <c r="A6089" t="s">
        <v>11784</v>
      </c>
      <c r="B6089" s="1" t="d">
        <v>2026-04-20</v>
      </c>
      <c r="C6089" s="2" t="d">
        <v>04:43:44.0000000000001075</v>
      </c>
      <c r="D6089" t="s">
        <v>11785</v>
      </c>
      <c r="E6089" t="s">
        <v>11581</v>
      </c>
      <c r="F6089" t="s">
        <v>17</v>
      </c>
      <c r="G6089">
        <v>1</v>
      </c>
      <c r="H6089">
        <v>24.99</v>
      </c>
      <c r="I6089" t="s">
        <v>18</v>
      </c>
      <c r="J6089">
        <v>24.99</v>
      </c>
      <c r="K6089" t="s">
        <v>18</v>
      </c>
      <c r="L6089">
        <v>0</v>
      </c>
      <c r="M6089">
        <v>8927</v>
      </c>
      <c r="N6089">
        <v>0.2</v>
      </c>
    </row>
    <row r="6090" spans="1:14" x14ac:dyDescent="0.2">
      <c r="A6090" t="s">
        <v>11786</v>
      </c>
      <c r="B6090" s="1" t="d">
        <v>2026-04-20</v>
      </c>
      <c r="C6090" s="2" t="d">
        <v>04:43:52.99999999999911975</v>
      </c>
      <c r="D6090" t="s">
        <v>11787</v>
      </c>
      <c r="E6090" t="s">
        <v>10293</v>
      </c>
      <c r="F6090" t="s">
        <v>45</v>
      </c>
      <c r="G6090">
        <v>1</v>
      </c>
      <c r="H6090">
        <v>13.99</v>
      </c>
      <c r="I6090" t="s">
        <v>18</v>
      </c>
      <c r="J6090">
        <v>13.99</v>
      </c>
      <c r="K6090" t="s">
        <v>18</v>
      </c>
      <c r="L6090">
        <v>0</v>
      </c>
      <c r="M6090">
        <v>51763</v>
      </c>
      <c r="N6090">
        <v>0.2</v>
      </c>
    </row>
    <row r="6091" spans="1:14" x14ac:dyDescent="0.2">
      <c r="A6091" t="s">
        <v>11788</v>
      </c>
      <c r="B6091" s="1" t="d">
        <v>2026-04-20</v>
      </c>
      <c r="C6091" s="2" t="d">
        <v>04:43:55.99999999999958925</v>
      </c>
      <c r="D6091" t="s">
        <v>11789</v>
      </c>
      <c r="E6091" t="s">
        <v>9963</v>
      </c>
      <c r="F6091" t="s">
        <v>17</v>
      </c>
      <c r="G6091">
        <v>1</v>
      </c>
      <c r="H6091">
        <v>27.99</v>
      </c>
      <c r="I6091" t="s">
        <v>18</v>
      </c>
      <c r="J6091">
        <v>27.99</v>
      </c>
      <c r="K6091" t="s">
        <v>18</v>
      </c>
      <c r="L6091">
        <v>0</v>
      </c>
      <c r="M6091">
        <v>14252</v>
      </c>
      <c r="N6091">
        <v>0.2</v>
      </c>
    </row>
    <row r="6092" spans="1:14" x14ac:dyDescent="0.2">
      <c r="A6092" t="s">
        <v>11790</v>
      </c>
      <c r="B6092" s="1" t="d">
        <v>2026-04-20</v>
      </c>
      <c r="C6092" s="2" t="d">
        <v>04:44:04.0000000000016400</v>
      </c>
      <c r="D6092" t="s">
        <v>11791</v>
      </c>
      <c r="E6092" t="s">
        <v>10293</v>
      </c>
      <c r="F6092" t="s">
        <v>17</v>
      </c>
      <c r="G6092">
        <v>1</v>
      </c>
      <c r="H6092">
        <v>34.99</v>
      </c>
      <c r="I6092" t="s">
        <v>18</v>
      </c>
      <c r="J6092">
        <v>34.99</v>
      </c>
      <c r="K6092" t="s">
        <v>18</v>
      </c>
      <c r="L6092">
        <v>0</v>
      </c>
      <c r="M6092">
        <v>4835</v>
      </c>
      <c r="N6092">
        <v>0.2</v>
      </c>
    </row>
    <row r="6093" spans="1:14" x14ac:dyDescent="0.2">
      <c r="A6093" t="s">
        <v>11792</v>
      </c>
      <c r="B6093" s="1" t="d">
        <v>2026-04-20</v>
      </c>
      <c r="C6093" s="2" t="d">
        <v>04:44:06.00000000000034875</v>
      </c>
      <c r="D6093" t="s">
        <v>11793</v>
      </c>
      <c r="E6093" t="s">
        <v>9963</v>
      </c>
      <c r="F6093" t="s">
        <v>17</v>
      </c>
      <c r="G6093">
        <v>1</v>
      </c>
      <c r="H6093">
        <v>27.99</v>
      </c>
      <c r="I6093" t="s">
        <v>18</v>
      </c>
      <c r="J6093">
        <v>27.99</v>
      </c>
      <c r="K6093" t="s">
        <v>18</v>
      </c>
      <c r="L6093">
        <v>0</v>
      </c>
      <c r="M6093">
        <v>23970</v>
      </c>
      <c r="N6093">
        <v>0.2</v>
      </c>
    </row>
    <row r="6094" spans="1:14" x14ac:dyDescent="0.2">
      <c r="A6094" t="s">
        <v>11794</v>
      </c>
      <c r="B6094" s="1" t="d">
        <v>2026-04-20</v>
      </c>
      <c r="C6094" s="2" t="d">
        <v>04:44:47.00000000000036850</v>
      </c>
      <c r="D6094" t="s">
        <v>11795</v>
      </c>
      <c r="E6094" t="s">
        <v>9963</v>
      </c>
      <c r="F6094" t="s">
        <v>17</v>
      </c>
      <c r="G6094">
        <v>1</v>
      </c>
      <c r="H6094">
        <v>27.99</v>
      </c>
      <c r="I6094" t="s">
        <v>18</v>
      </c>
      <c r="J6094">
        <v>27.99</v>
      </c>
      <c r="K6094" t="s">
        <v>18</v>
      </c>
      <c r="L6094">
        <v>0</v>
      </c>
      <c r="M6094">
        <v>24613</v>
      </c>
      <c r="N6094">
        <v>0.2</v>
      </c>
    </row>
    <row r="6095" spans="1:14" x14ac:dyDescent="0.2">
      <c r="A6095" t="s">
        <v>11796</v>
      </c>
      <c r="B6095" s="1" t="d">
        <v>2026-04-20</v>
      </c>
      <c r="C6095" s="2" t="d">
        <v>04:44:52.99999999999890450</v>
      </c>
      <c r="D6095" t="s">
        <v>11797</v>
      </c>
      <c r="E6095" t="s">
        <v>10293</v>
      </c>
      <c r="F6095" t="s">
        <v>45</v>
      </c>
      <c r="G6095">
        <v>1</v>
      </c>
      <c r="H6095">
        <v>13.99</v>
      </c>
      <c r="I6095" t="s">
        <v>18</v>
      </c>
      <c r="J6095">
        <v>13.99</v>
      </c>
      <c r="K6095" t="s">
        <v>18</v>
      </c>
      <c r="L6095">
        <v>0</v>
      </c>
      <c r="M6095">
        <v>10357</v>
      </c>
      <c r="N6095">
        <v>0.2</v>
      </c>
    </row>
    <row r="6096" spans="1:14" x14ac:dyDescent="0.2">
      <c r="A6096" t="s">
        <v>11798</v>
      </c>
      <c r="B6096" s="1" t="d">
        <v>2026-04-20</v>
      </c>
      <c r="C6096" s="2" t="d">
        <v>04:44:52.99999999999890450</v>
      </c>
      <c r="D6096" t="s">
        <v>11797</v>
      </c>
      <c r="E6096" t="s">
        <v>10293</v>
      </c>
      <c r="F6096" t="s">
        <v>45</v>
      </c>
      <c r="G6096">
        <v>1</v>
      </c>
      <c r="H6096">
        <v>13.99</v>
      </c>
      <c r="I6096" t="s">
        <v>18</v>
      </c>
      <c r="J6096">
        <v>13.99</v>
      </c>
      <c r="K6096" t="s">
        <v>18</v>
      </c>
      <c r="L6096">
        <v>0</v>
      </c>
      <c r="M6096">
        <v>10357</v>
      </c>
      <c r="N6096">
        <v>0.2</v>
      </c>
    </row>
    <row r="6097" spans="1:14" x14ac:dyDescent="0.2">
      <c r="A6097" t="s">
        <v>11799</v>
      </c>
      <c r="B6097" s="1" t="d">
        <v>2026-04-20</v>
      </c>
      <c r="C6097" s="2" t="d">
        <v>04:45:43.00000000000032600</v>
      </c>
      <c r="D6097" t="s">
        <v>11800</v>
      </c>
      <c r="E6097" t="s">
        <v>9963</v>
      </c>
      <c r="F6097" t="s">
        <v>17</v>
      </c>
      <c r="G6097">
        <v>1</v>
      </c>
      <c r="H6097">
        <v>27.99</v>
      </c>
      <c r="I6097" t="s">
        <v>18</v>
      </c>
      <c r="J6097">
        <v>27.99</v>
      </c>
      <c r="K6097" t="s">
        <v>18</v>
      </c>
      <c r="L6097">
        <v>0</v>
      </c>
      <c r="M6097">
        <v>12522</v>
      </c>
      <c r="N6097">
        <v>0.2</v>
      </c>
    </row>
    <row r="6098" spans="1:14" x14ac:dyDescent="0.2">
      <c r="A6098" t="s">
        <v>11801</v>
      </c>
      <c r="B6098" s="1" t="d">
        <v>2026-04-20</v>
      </c>
      <c r="C6098" s="2" t="d">
        <v>04:46:21.99999999999922725</v>
      </c>
      <c r="D6098" t="s">
        <v>11802</v>
      </c>
      <c r="E6098" t="s">
        <v>10293</v>
      </c>
      <c r="F6098" t="s">
        <v>17</v>
      </c>
      <c r="G6098">
        <v>1</v>
      </c>
      <c r="H6098">
        <v>34.99</v>
      </c>
      <c r="I6098" t="s">
        <v>18</v>
      </c>
      <c r="J6098">
        <v>34.99</v>
      </c>
      <c r="K6098" t="s">
        <v>18</v>
      </c>
      <c r="L6098">
        <v>0</v>
      </c>
      <c r="M6098">
        <v>6729</v>
      </c>
      <c r="N6098">
        <v>0.2</v>
      </c>
    </row>
    <row r="6099" spans="1:14" x14ac:dyDescent="0.2">
      <c r="A6099" t="s">
        <v>11803</v>
      </c>
      <c r="B6099" s="1" t="d">
        <v>2026-04-20</v>
      </c>
      <c r="C6099" s="2" t="d">
        <v>04:46:29.00000000000192025</v>
      </c>
      <c r="D6099" t="s">
        <v>11804</v>
      </c>
      <c r="E6099" t="s">
        <v>9875</v>
      </c>
      <c r="F6099" t="s">
        <v>45</v>
      </c>
      <c r="G6099">
        <v>1</v>
      </c>
      <c r="H6099">
        <v>13.99</v>
      </c>
      <c r="I6099" t="s">
        <v>18</v>
      </c>
      <c r="J6099">
        <v>13.99</v>
      </c>
      <c r="K6099" t="s">
        <v>18</v>
      </c>
      <c r="L6099">
        <v>0</v>
      </c>
      <c r="M6099">
        <v>25315</v>
      </c>
      <c r="N6099">
        <v>0.2</v>
      </c>
    </row>
    <row r="6100" spans="1:14" x14ac:dyDescent="0.2">
      <c r="A6100" t="s">
        <v>11805</v>
      </c>
      <c r="B6100" s="1" t="d">
        <v>2026-04-20</v>
      </c>
      <c r="C6100" s="2" t="d">
        <v>04:46:29.00000000000192025</v>
      </c>
      <c r="D6100" t="s">
        <v>11804</v>
      </c>
      <c r="E6100" t="s">
        <v>9875</v>
      </c>
      <c r="F6100" t="s">
        <v>45</v>
      </c>
      <c r="G6100">
        <v>1</v>
      </c>
      <c r="H6100">
        <v>13.99</v>
      </c>
      <c r="I6100" t="s">
        <v>18</v>
      </c>
      <c r="J6100">
        <v>13.99</v>
      </c>
      <c r="K6100" t="s">
        <v>18</v>
      </c>
      <c r="L6100">
        <v>0</v>
      </c>
      <c r="M6100">
        <v>25315</v>
      </c>
      <c r="N6100">
        <v>0.2</v>
      </c>
    </row>
    <row r="6101" spans="1:14" x14ac:dyDescent="0.2">
      <c r="A6101" t="s">
        <v>11806</v>
      </c>
      <c r="B6101" s="1" t="d">
        <v>2026-04-20</v>
      </c>
      <c r="C6101" s="2" t="d">
        <v>04:48:38.99999999999985975</v>
      </c>
      <c r="D6101" t="s">
        <v>11807</v>
      </c>
      <c r="E6101" t="s">
        <v>11581</v>
      </c>
      <c r="F6101" t="s">
        <v>17</v>
      </c>
      <c r="G6101">
        <v>1</v>
      </c>
      <c r="H6101">
        <v>34.99</v>
      </c>
      <c r="I6101" t="s">
        <v>18</v>
      </c>
      <c r="J6101">
        <v>34.99</v>
      </c>
      <c r="K6101" t="s">
        <v>18</v>
      </c>
      <c r="L6101">
        <v>0</v>
      </c>
      <c r="M6101">
        <v>3337</v>
      </c>
      <c r="N6101">
        <v>0.2</v>
      </c>
    </row>
    <row r="6102" spans="1:14" x14ac:dyDescent="0.2">
      <c r="A6102" t="s">
        <v>11808</v>
      </c>
      <c r="B6102" s="1" t="d">
        <v>2026-04-20</v>
      </c>
      <c r="C6102" s="2" t="d">
        <v>04:48:55.99999999999851975</v>
      </c>
      <c r="D6102" t="s">
        <v>11809</v>
      </c>
      <c r="E6102" t="s">
        <v>9963</v>
      </c>
      <c r="F6102" t="s">
        <v>17</v>
      </c>
      <c r="G6102">
        <v>1</v>
      </c>
      <c r="H6102">
        <v>27.99</v>
      </c>
      <c r="I6102" t="s">
        <v>18</v>
      </c>
      <c r="J6102">
        <v>27.99</v>
      </c>
      <c r="K6102" t="s">
        <v>18</v>
      </c>
      <c r="L6102">
        <v>0</v>
      </c>
      <c r="M6102">
        <v>23081</v>
      </c>
      <c r="N6102">
        <v>0.2</v>
      </c>
    </row>
    <row r="6103" spans="1:14" x14ac:dyDescent="0.2">
      <c r="A6103" t="s">
        <v>11810</v>
      </c>
      <c r="B6103" s="1" t="d">
        <v>2026-04-20</v>
      </c>
      <c r="C6103" s="2" t="d">
        <v>04:48:55.99999999999851975</v>
      </c>
      <c r="D6103" t="s">
        <v>11811</v>
      </c>
      <c r="E6103" t="s">
        <v>10293</v>
      </c>
      <c r="F6103" t="s">
        <v>17</v>
      </c>
      <c r="G6103">
        <v>1</v>
      </c>
      <c r="H6103">
        <v>27.99</v>
      </c>
      <c r="I6103" t="s">
        <v>18</v>
      </c>
      <c r="J6103">
        <v>27.99</v>
      </c>
      <c r="K6103" t="s">
        <v>18</v>
      </c>
      <c r="L6103">
        <v>0</v>
      </c>
      <c r="M6103">
        <v>51456</v>
      </c>
      <c r="N6103">
        <v>0.2</v>
      </c>
    </row>
    <row r="6104" spans="1:14" x14ac:dyDescent="0.2">
      <c r="A6104" t="s">
        <v>11812</v>
      </c>
      <c r="B6104" s="1" t="d">
        <v>2026-04-20</v>
      </c>
      <c r="C6104" s="2" t="d">
        <v>04:49:27.00000000000016950</v>
      </c>
      <c r="D6104" t="s">
        <v>11813</v>
      </c>
      <c r="E6104" t="s">
        <v>9963</v>
      </c>
      <c r="F6104" t="s">
        <v>17</v>
      </c>
      <c r="G6104">
        <v>1</v>
      </c>
      <c r="H6104">
        <v>27.99</v>
      </c>
      <c r="I6104" t="s">
        <v>18</v>
      </c>
      <c r="J6104">
        <v>27.99</v>
      </c>
      <c r="K6104" t="s">
        <v>18</v>
      </c>
      <c r="L6104">
        <v>0</v>
      </c>
      <c r="M6104">
        <v>5771</v>
      </c>
      <c r="N6104">
        <v>0.2</v>
      </c>
    </row>
    <row r="6105" spans="1:14" x14ac:dyDescent="0.2">
      <c r="A6105" t="s">
        <v>11814</v>
      </c>
      <c r="B6105" s="1" t="d">
        <v>2026-04-20</v>
      </c>
      <c r="C6105" s="2" t="d">
        <v>04:49:34.00000000000046625</v>
      </c>
      <c r="D6105" t="s">
        <v>11815</v>
      </c>
      <c r="E6105" t="s">
        <v>9875</v>
      </c>
      <c r="F6105" t="s">
        <v>17</v>
      </c>
      <c r="G6105">
        <v>1</v>
      </c>
      <c r="H6105">
        <v>34.99</v>
      </c>
      <c r="I6105" t="s">
        <v>18</v>
      </c>
      <c r="J6105">
        <v>34.99</v>
      </c>
      <c r="K6105" t="s">
        <v>18</v>
      </c>
      <c r="L6105">
        <v>0</v>
      </c>
      <c r="M6105">
        <v>34</v>
      </c>
      <c r="N6105">
        <v>0.2</v>
      </c>
    </row>
    <row r="6106" spans="1:14" x14ac:dyDescent="0.2">
      <c r="A6106" t="s">
        <v>11816</v>
      </c>
      <c r="B6106" s="1" t="d">
        <v>2026-04-20</v>
      </c>
      <c r="C6106" s="2" t="d">
        <v>04:50:15.00000000000047925</v>
      </c>
      <c r="D6106" t="s">
        <v>11817</v>
      </c>
      <c r="E6106" t="s">
        <v>9875</v>
      </c>
      <c r="F6106" t="s">
        <v>45</v>
      </c>
      <c r="G6106">
        <v>1</v>
      </c>
      <c r="H6106">
        <v>13.99</v>
      </c>
      <c r="I6106" t="s">
        <v>18</v>
      </c>
      <c r="J6106">
        <v>13.99</v>
      </c>
      <c r="K6106" t="s">
        <v>18</v>
      </c>
      <c r="L6106">
        <v>0</v>
      </c>
      <c r="M6106">
        <v>626</v>
      </c>
      <c r="N6106">
        <v>0.2</v>
      </c>
    </row>
    <row r="6107" spans="1:14" x14ac:dyDescent="0.2">
      <c r="A6107" t="s">
        <v>11818</v>
      </c>
      <c r="B6107" s="1" t="d">
        <v>2026-04-20</v>
      </c>
      <c r="C6107" s="2" t="d">
        <v>04:50:55.99999999999809600</v>
      </c>
      <c r="D6107" t="s">
        <v>11819</v>
      </c>
      <c r="E6107" t="s">
        <v>9963</v>
      </c>
      <c r="F6107" t="s">
        <v>45</v>
      </c>
      <c r="G6107">
        <v>1</v>
      </c>
      <c r="H6107">
        <v>14.99</v>
      </c>
      <c r="I6107" t="s">
        <v>18</v>
      </c>
      <c r="J6107">
        <v>14.99</v>
      </c>
      <c r="K6107" t="s">
        <v>18</v>
      </c>
      <c r="L6107">
        <v>0</v>
      </c>
      <c r="M6107">
        <v>20654</v>
      </c>
      <c r="N6107">
        <v>0.2</v>
      </c>
    </row>
    <row r="6108" spans="1:14" x14ac:dyDescent="0.2">
      <c r="A6108" t="s">
        <v>11820</v>
      </c>
      <c r="B6108" s="1" t="d">
        <v>2026-04-20</v>
      </c>
      <c r="C6108" s="2" t="d">
        <v>04:51:46.99999999999887525</v>
      </c>
      <c r="D6108" t="s">
        <v>11821</v>
      </c>
      <c r="E6108" t="s">
        <v>9963</v>
      </c>
      <c r="F6108" t="s">
        <v>17</v>
      </c>
      <c r="G6108">
        <v>1</v>
      </c>
      <c r="H6108">
        <v>27.99</v>
      </c>
      <c r="I6108" t="s">
        <v>18</v>
      </c>
      <c r="J6108">
        <v>27.99</v>
      </c>
      <c r="K6108" t="s">
        <v>18</v>
      </c>
      <c r="L6108">
        <v>0</v>
      </c>
      <c r="M6108">
        <v>20352</v>
      </c>
      <c r="N6108">
        <v>0.2</v>
      </c>
    </row>
    <row r="6109" spans="1:14" x14ac:dyDescent="0.2">
      <c r="A6109" t="s">
        <v>11822</v>
      </c>
      <c r="B6109" s="1" t="d">
        <v>2026-04-20</v>
      </c>
      <c r="C6109" s="2" t="d">
        <v>04:52:36.0000000000009379200</v>
      </c>
      <c r="D6109" t="s">
        <v>11823</v>
      </c>
      <c r="E6109" t="s">
        <v>11581</v>
      </c>
      <c r="F6109" t="s">
        <v>45</v>
      </c>
      <c r="G6109">
        <v>1</v>
      </c>
      <c r="H6109">
        <v>13.99</v>
      </c>
      <c r="I6109" t="s">
        <v>18</v>
      </c>
      <c r="J6109">
        <v>13.99</v>
      </c>
      <c r="K6109" t="s">
        <v>18</v>
      </c>
      <c r="L6109">
        <v>0</v>
      </c>
      <c r="M6109">
        <v>839</v>
      </c>
      <c r="N6109">
        <v>0.2</v>
      </c>
    </row>
    <row r="6110" spans="1:14" x14ac:dyDescent="0.2">
      <c r="A6110" t="s">
        <v>11824</v>
      </c>
      <c r="B6110" s="1" t="d">
        <v>2026-04-20</v>
      </c>
      <c r="C6110" s="2" t="d">
        <v>04:52:43.999999999998191850</v>
      </c>
      <c r="D6110" t="s">
        <v>11825</v>
      </c>
      <c r="E6110" t="s">
        <v>10293</v>
      </c>
      <c r="F6110" t="s">
        <v>17</v>
      </c>
      <c r="G6110">
        <v>1</v>
      </c>
      <c r="H6110">
        <v>27.99</v>
      </c>
      <c r="I6110" t="s">
        <v>18</v>
      </c>
      <c r="J6110">
        <v>27.99</v>
      </c>
      <c r="K6110" t="s">
        <v>18</v>
      </c>
      <c r="L6110">
        <v>0</v>
      </c>
      <c r="M6110">
        <v>51455</v>
      </c>
      <c r="N6110">
        <v>0.2</v>
      </c>
    </row>
    <row r="6111" spans="1:14" x14ac:dyDescent="0.2">
      <c r="A6111" t="s">
        <v>11826</v>
      </c>
      <c r="B6111" s="1" t="d">
        <v>2026-04-20</v>
      </c>
      <c r="C6111" s="2" t="d">
        <v>04:52:55.00000000000071075</v>
      </c>
      <c r="D6111" t="s">
        <v>11827</v>
      </c>
      <c r="E6111" t="s">
        <v>9963</v>
      </c>
      <c r="F6111" t="s">
        <v>17</v>
      </c>
      <c r="G6111">
        <v>1</v>
      </c>
      <c r="H6111">
        <v>27.99</v>
      </c>
      <c r="I6111" t="s">
        <v>18</v>
      </c>
      <c r="J6111">
        <v>27.99</v>
      </c>
      <c r="K6111" t="s">
        <v>18</v>
      </c>
      <c r="L6111">
        <v>0</v>
      </c>
      <c r="M6111">
        <v>14416</v>
      </c>
      <c r="N6111">
        <v>0.2</v>
      </c>
    </row>
    <row r="6112" spans="1:14" x14ac:dyDescent="0.2">
      <c r="A6112" t="s">
        <v>11828</v>
      </c>
      <c r="B6112" s="1" t="d">
        <v>2026-04-20</v>
      </c>
      <c r="C6112" s="2" t="d">
        <v>04:52:59.999999999997495450</v>
      </c>
      <c r="D6112" t="s">
        <v>11829</v>
      </c>
      <c r="E6112" t="s">
        <v>9875</v>
      </c>
      <c r="F6112" t="s">
        <v>17</v>
      </c>
      <c r="G6112">
        <v>1</v>
      </c>
      <c r="H6112">
        <v>24.99</v>
      </c>
      <c r="I6112" t="s">
        <v>18</v>
      </c>
      <c r="J6112">
        <v>24.99</v>
      </c>
      <c r="K6112" t="s">
        <v>18</v>
      </c>
      <c r="L6112">
        <v>0</v>
      </c>
      <c r="M6112">
        <v>20008</v>
      </c>
      <c r="N6112">
        <v>0.2</v>
      </c>
    </row>
    <row r="6113" spans="1:14" x14ac:dyDescent="0.2">
      <c r="A6113" t="s">
        <v>11830</v>
      </c>
      <c r="B6113" s="1" t="d">
        <v>2026-04-20</v>
      </c>
      <c r="C6113" s="2" t="d">
        <v>04:53:13.000000000001126100</v>
      </c>
      <c r="D6113" t="s">
        <v>11831</v>
      </c>
      <c r="E6113" t="s">
        <v>9963</v>
      </c>
      <c r="F6113" t="s">
        <v>17</v>
      </c>
      <c r="G6113">
        <v>1</v>
      </c>
      <c r="H6113">
        <v>27.99</v>
      </c>
      <c r="I6113" t="s">
        <v>18</v>
      </c>
      <c r="J6113">
        <v>27.99</v>
      </c>
      <c r="K6113" t="s">
        <v>18</v>
      </c>
      <c r="L6113">
        <v>0</v>
      </c>
      <c r="M6113">
        <v>4238</v>
      </c>
      <c r="N6113">
        <v>0.2</v>
      </c>
    </row>
    <row r="6114" spans="1:14" x14ac:dyDescent="0.2">
      <c r="A6114" t="s">
        <v>11832</v>
      </c>
      <c r="B6114" s="1" t="d">
        <v>2026-04-20</v>
      </c>
      <c r="C6114" s="2" t="d">
        <v>04:53:39.99999999999815475</v>
      </c>
      <c r="D6114" t="s">
        <v>11833</v>
      </c>
      <c r="E6114" t="s">
        <v>9963</v>
      </c>
      <c r="F6114" t="s">
        <v>17</v>
      </c>
      <c r="G6114">
        <v>1</v>
      </c>
      <c r="H6114">
        <v>27.99</v>
      </c>
      <c r="I6114" t="s">
        <v>18</v>
      </c>
      <c r="J6114">
        <v>27.99</v>
      </c>
      <c r="K6114" t="s">
        <v>18</v>
      </c>
      <c r="L6114">
        <v>0</v>
      </c>
      <c r="M6114">
        <v>20285</v>
      </c>
      <c r="N6114">
        <v>0.2</v>
      </c>
    </row>
    <row r="6115" spans="1:14" x14ac:dyDescent="0.2">
      <c r="A6115" t="s">
        <v>11834</v>
      </c>
      <c r="B6115" s="1" t="d">
        <v>2026-04-20</v>
      </c>
      <c r="C6115" s="2" t="d">
        <v>04:54:21.99999999999752550</v>
      </c>
      <c r="D6115" t="s">
        <v>11835</v>
      </c>
      <c r="E6115" t="s">
        <v>9963</v>
      </c>
      <c r="F6115" t="s">
        <v>17</v>
      </c>
      <c r="G6115">
        <v>1</v>
      </c>
      <c r="H6115">
        <v>27.99</v>
      </c>
      <c r="I6115" t="s">
        <v>18</v>
      </c>
      <c r="J6115">
        <v>27.99</v>
      </c>
      <c r="K6115" t="s">
        <v>18</v>
      </c>
      <c r="L6115">
        <v>0</v>
      </c>
      <c r="M6115">
        <v>22906</v>
      </c>
      <c r="N6115">
        <v>0.2</v>
      </c>
    </row>
    <row r="6116" spans="1:14" x14ac:dyDescent="0.2">
      <c r="A6116" t="s">
        <v>11836</v>
      </c>
      <c r="B6116" s="1" t="d">
        <v>2026-04-20</v>
      </c>
      <c r="C6116" s="2" t="d">
        <v>04:54:29.99999999999957625</v>
      </c>
      <c r="D6116" t="s">
        <v>11837</v>
      </c>
      <c r="E6116" t="s">
        <v>9963</v>
      </c>
      <c r="F6116" t="s">
        <v>17</v>
      </c>
      <c r="G6116">
        <v>1</v>
      </c>
      <c r="H6116">
        <v>27.99</v>
      </c>
      <c r="I6116" t="s">
        <v>18</v>
      </c>
      <c r="J6116">
        <v>27.99</v>
      </c>
      <c r="K6116" t="s">
        <v>18</v>
      </c>
      <c r="L6116">
        <v>0</v>
      </c>
      <c r="M6116">
        <v>24330</v>
      </c>
      <c r="N6116">
        <v>0.2</v>
      </c>
    </row>
    <row r="6117" spans="1:14" x14ac:dyDescent="0.2">
      <c r="A6117" t="s">
        <v>11838</v>
      </c>
      <c r="B6117" s="1" t="d">
        <v>2026-04-20</v>
      </c>
      <c r="C6117" s="2" t="d">
        <v>04:55:01.99999999999818075</v>
      </c>
      <c r="D6117" t="s">
        <v>11839</v>
      </c>
      <c r="E6117" t="s">
        <v>9963</v>
      </c>
      <c r="F6117" t="s">
        <v>45</v>
      </c>
      <c r="G6117">
        <v>1</v>
      </c>
      <c r="H6117">
        <v>14.99</v>
      </c>
      <c r="I6117" t="s">
        <v>18</v>
      </c>
      <c r="J6117">
        <v>14.99</v>
      </c>
      <c r="K6117" t="s">
        <v>18</v>
      </c>
      <c r="L6117">
        <v>0</v>
      </c>
      <c r="M6117">
        <v>3028</v>
      </c>
      <c r="N6117">
        <v>0.2</v>
      </c>
    </row>
    <row r="6118" spans="1:14" x14ac:dyDescent="0.2">
      <c r="A6118" t="s">
        <v>11840</v>
      </c>
      <c r="B6118" s="1" t="d">
        <v>2026-04-20</v>
      </c>
      <c r="C6118" s="2" t="d">
        <v>04:55:16.00000000000117050</v>
      </c>
      <c r="D6118" t="s">
        <v>11841</v>
      </c>
      <c r="E6118" t="s">
        <v>9875</v>
      </c>
      <c r="F6118" t="s">
        <v>17</v>
      </c>
      <c r="G6118">
        <v>1</v>
      </c>
      <c r="H6118">
        <v>24.99</v>
      </c>
      <c r="I6118" t="s">
        <v>18</v>
      </c>
      <c r="J6118">
        <v>24.99</v>
      </c>
      <c r="K6118" t="s">
        <v>18</v>
      </c>
      <c r="L6118">
        <v>0</v>
      </c>
      <c r="M6118">
        <v>10373</v>
      </c>
      <c r="N6118">
        <v>0.2</v>
      </c>
    </row>
    <row r="6119" spans="1:14" x14ac:dyDescent="0.2">
      <c r="A6119" t="s">
        <v>11842</v>
      </c>
      <c r="B6119" s="1" t="d">
        <v>2026-04-20</v>
      </c>
      <c r="C6119" s="2" t="d">
        <v>04:56:29.99999999999914575</v>
      </c>
      <c r="D6119" t="s">
        <v>11843</v>
      </c>
      <c r="E6119" t="s">
        <v>9963</v>
      </c>
      <c r="F6119" t="s">
        <v>17</v>
      </c>
      <c r="G6119">
        <v>1</v>
      </c>
      <c r="H6119">
        <v>27.99</v>
      </c>
      <c r="I6119" t="s">
        <v>18</v>
      </c>
      <c r="J6119">
        <v>27.99</v>
      </c>
      <c r="K6119" t="s">
        <v>18</v>
      </c>
      <c r="L6119">
        <v>0</v>
      </c>
      <c r="M6119">
        <v>50319</v>
      </c>
      <c r="N6119">
        <v>0.2</v>
      </c>
    </row>
    <row r="6120" spans="1:14" x14ac:dyDescent="0.2">
      <c r="A6120" t="s">
        <v>11844</v>
      </c>
      <c r="B6120" s="1" t="d">
        <v>2026-04-20</v>
      </c>
      <c r="C6120" s="2" t="d">
        <v>04:56:30.99999999999850350</v>
      </c>
      <c r="D6120" t="s">
        <v>11845</v>
      </c>
      <c r="E6120" t="s">
        <v>10293</v>
      </c>
      <c r="F6120" t="s">
        <v>17</v>
      </c>
      <c r="G6120">
        <v>1</v>
      </c>
      <c r="H6120">
        <v>29.99</v>
      </c>
      <c r="I6120" t="s">
        <v>18</v>
      </c>
      <c r="J6120">
        <v>29.99</v>
      </c>
      <c r="K6120" t="s">
        <v>18</v>
      </c>
      <c r="L6120">
        <v>0</v>
      </c>
      <c r="M6120">
        <v>13168</v>
      </c>
      <c r="N6120">
        <v>0.2</v>
      </c>
    </row>
    <row r="6121" spans="1:14" x14ac:dyDescent="0.2">
      <c r="A6121" t="s">
        <v>11846</v>
      </c>
      <c r="B6121" s="1" t="d">
        <v>2026-04-20</v>
      </c>
      <c r="C6121" s="2" t="d">
        <v>04:56:39.99999999999991200</v>
      </c>
      <c r="D6121" t="s">
        <v>11847</v>
      </c>
      <c r="E6121" t="s">
        <v>10293</v>
      </c>
      <c r="F6121" t="s">
        <v>17</v>
      </c>
      <c r="G6121">
        <v>1</v>
      </c>
      <c r="H6121">
        <v>34.99</v>
      </c>
      <c r="I6121" t="s">
        <v>18</v>
      </c>
      <c r="J6121">
        <v>34.99</v>
      </c>
      <c r="K6121" t="s">
        <v>18</v>
      </c>
      <c r="L6121">
        <v>0</v>
      </c>
      <c r="M6121">
        <v>7518</v>
      </c>
      <c r="N6121">
        <v>0.2</v>
      </c>
    </row>
    <row r="6122" spans="1:14" x14ac:dyDescent="0.2">
      <c r="A6122" t="s">
        <v>11848</v>
      </c>
      <c r="B6122" s="1" t="d">
        <v>2026-04-20</v>
      </c>
      <c r="C6122" s="2" t="d">
        <v>04:57:05.00000000000062275</v>
      </c>
      <c r="D6122" t="s">
        <v>11849</v>
      </c>
      <c r="E6122" t="s">
        <v>10293</v>
      </c>
      <c r="F6122" t="s">
        <v>17</v>
      </c>
      <c r="G6122">
        <v>1</v>
      </c>
      <c r="H6122">
        <v>34.99</v>
      </c>
      <c r="I6122" t="s">
        <v>18</v>
      </c>
      <c r="J6122">
        <v>34.99</v>
      </c>
      <c r="K6122" t="s">
        <v>18</v>
      </c>
      <c r="L6122">
        <v>0</v>
      </c>
      <c r="M6122">
        <v>1314</v>
      </c>
      <c r="N6122">
        <v>0.2</v>
      </c>
    </row>
    <row r="6123" spans="1:14" x14ac:dyDescent="0.2">
      <c r="A6123" t="s">
        <v>11850</v>
      </c>
      <c r="B6123" s="1" t="d">
        <v>2026-04-20</v>
      </c>
      <c r="C6123" s="2" t="d">
        <v>04:57:14.99999999999898600</v>
      </c>
      <c r="D6123" t="s">
        <v>11851</v>
      </c>
      <c r="E6123" t="s">
        <v>10293</v>
      </c>
      <c r="F6123" t="s">
        <v>17</v>
      </c>
      <c r="G6123">
        <v>1</v>
      </c>
      <c r="H6123">
        <v>27.99</v>
      </c>
      <c r="I6123" t="s">
        <v>18</v>
      </c>
      <c r="J6123">
        <v>27.99</v>
      </c>
      <c r="K6123" t="s">
        <v>18</v>
      </c>
      <c r="L6123">
        <v>0</v>
      </c>
      <c r="M6123">
        <v>50698</v>
      </c>
      <c r="N6123">
        <v>0.2</v>
      </c>
    </row>
    <row r="6124" spans="1:14" x14ac:dyDescent="0.2">
      <c r="A6124" t="s">
        <v>11852</v>
      </c>
      <c r="B6124" s="1" t="d">
        <v>2026-04-20</v>
      </c>
      <c r="C6124" s="2" t="d">
        <v>04:57:45.00000000000127800</v>
      </c>
      <c r="D6124" t="s">
        <v>11853</v>
      </c>
      <c r="E6124" t="s">
        <v>9963</v>
      </c>
      <c r="F6124" t="s">
        <v>17</v>
      </c>
      <c r="G6124">
        <v>1</v>
      </c>
      <c r="H6124">
        <v>27.99</v>
      </c>
      <c r="I6124" t="s">
        <v>18</v>
      </c>
      <c r="J6124">
        <v>27.99</v>
      </c>
      <c r="K6124" t="s">
        <v>18</v>
      </c>
      <c r="L6124">
        <v>0</v>
      </c>
      <c r="M6124">
        <v>4703</v>
      </c>
      <c r="N6124">
        <v>0.2</v>
      </c>
    </row>
    <row r="6125" spans="1:14" x14ac:dyDescent="0.2">
      <c r="A6125" t="s">
        <v>11854</v>
      </c>
      <c r="B6125" s="1" t="d">
        <v>2026-04-20</v>
      </c>
      <c r="C6125" s="2" t="d">
        <v>04:58:16.99999999999988925</v>
      </c>
      <c r="D6125" t="s">
        <v>11855</v>
      </c>
      <c r="E6125" t="s">
        <v>10293</v>
      </c>
      <c r="F6125" t="s">
        <v>17</v>
      </c>
      <c r="G6125">
        <v>1</v>
      </c>
      <c r="H6125">
        <v>34.99</v>
      </c>
      <c r="I6125" t="s">
        <v>18</v>
      </c>
      <c r="J6125">
        <v>34.99</v>
      </c>
      <c r="K6125" t="s">
        <v>18</v>
      </c>
      <c r="L6125">
        <v>0</v>
      </c>
      <c r="M6125">
        <v>6208</v>
      </c>
      <c r="N6125">
        <v>0.2</v>
      </c>
    </row>
    <row r="6126" spans="1:14" x14ac:dyDescent="0.2">
      <c r="A6126" t="s">
        <v>11856</v>
      </c>
      <c r="B6126" s="1" t="d">
        <v>2026-04-20</v>
      </c>
      <c r="C6126" s="2" t="d">
        <v>04:58:16.99999999999988925</v>
      </c>
      <c r="D6126" t="s">
        <v>11857</v>
      </c>
      <c r="E6126" t="s">
        <v>9875</v>
      </c>
      <c r="F6126" t="s">
        <v>17</v>
      </c>
      <c r="G6126">
        <v>1</v>
      </c>
      <c r="H6126">
        <v>29.99</v>
      </c>
      <c r="I6126" t="s">
        <v>18</v>
      </c>
      <c r="J6126">
        <v>29.99</v>
      </c>
      <c r="K6126" t="s">
        <v>18</v>
      </c>
      <c r="L6126">
        <v>0</v>
      </c>
      <c r="M6126">
        <v>2016</v>
      </c>
      <c r="N6126">
        <v>0.2</v>
      </c>
    </row>
    <row r="6127" spans="1:14" x14ac:dyDescent="0.2">
      <c r="A6127" t="s">
        <v>11858</v>
      </c>
      <c r="B6127" s="1" t="d">
        <v>2026-04-20</v>
      </c>
      <c r="C6127" s="2" t="d">
        <v>05:00:13.99999999999898925</v>
      </c>
      <c r="D6127" t="s">
        <v>11859</v>
      </c>
      <c r="E6127" t="s">
        <v>9875</v>
      </c>
      <c r="F6127" t="s">
        <v>17</v>
      </c>
      <c r="G6127">
        <v>1</v>
      </c>
      <c r="H6127">
        <v>27.99</v>
      </c>
      <c r="I6127" t="s">
        <v>18</v>
      </c>
      <c r="J6127">
        <v>27.99</v>
      </c>
      <c r="K6127" t="s">
        <v>18</v>
      </c>
      <c r="L6127">
        <v>0</v>
      </c>
      <c r="M6127">
        <v>13692</v>
      </c>
      <c r="N6127">
        <v>0.2</v>
      </c>
    </row>
    <row r="6128" spans="1:14" x14ac:dyDescent="0.2">
      <c r="A6128" t="s">
        <v>11860</v>
      </c>
      <c r="B6128" s="1" t="d">
        <v>2026-04-20</v>
      </c>
      <c r="C6128" s="2" t="d">
        <v>05:00:16.00000000000010100</v>
      </c>
      <c r="D6128" t="s">
        <v>11861</v>
      </c>
      <c r="E6128" t="s">
        <v>9963</v>
      </c>
      <c r="F6128" t="s">
        <v>17</v>
      </c>
      <c r="G6128">
        <v>1</v>
      </c>
      <c r="H6128">
        <v>27.99</v>
      </c>
      <c r="I6128" t="s">
        <v>18</v>
      </c>
      <c r="J6128">
        <v>27.99</v>
      </c>
      <c r="K6128" t="s">
        <v>18</v>
      </c>
      <c r="L6128">
        <v>0</v>
      </c>
      <c r="M6128">
        <v>2449</v>
      </c>
      <c r="N6128">
        <v>0.2</v>
      </c>
    </row>
    <row r="6129" spans="1:14" x14ac:dyDescent="0.2">
      <c r="A6129" t="s">
        <v>11862</v>
      </c>
      <c r="B6129" s="1" t="d">
        <v>2026-04-20</v>
      </c>
      <c r="C6129" s="2" t="d">
        <v>05:00:16.99999999999945875</v>
      </c>
      <c r="D6129" t="s">
        <v>11863</v>
      </c>
      <c r="E6129" t="s">
        <v>9963</v>
      </c>
      <c r="F6129" t="s">
        <v>17</v>
      </c>
      <c r="G6129">
        <v>1</v>
      </c>
      <c r="H6129">
        <v>27.99</v>
      </c>
      <c r="I6129" t="s">
        <v>18</v>
      </c>
      <c r="J6129">
        <v>27.99</v>
      </c>
      <c r="K6129" t="s">
        <v>18</v>
      </c>
      <c r="L6129">
        <v>0</v>
      </c>
      <c r="M6129">
        <v>12915</v>
      </c>
      <c r="N6129">
        <v>0.2</v>
      </c>
    </row>
    <row r="6130" spans="1:14" x14ac:dyDescent="0.2">
      <c r="A6130" t="s">
        <v>11864</v>
      </c>
      <c r="B6130" s="1" t="d">
        <v>2026-04-20</v>
      </c>
      <c r="C6130" s="2" t="d">
        <v>05:00:29.00000000000133675</v>
      </c>
      <c r="D6130" t="s">
        <v>11823</v>
      </c>
      <c r="E6130" t="s">
        <v>11581</v>
      </c>
      <c r="F6130" t="s">
        <v>45</v>
      </c>
      <c r="G6130">
        <v>1</v>
      </c>
      <c r="H6130">
        <v>13.99</v>
      </c>
      <c r="I6130" t="s">
        <v>18</v>
      </c>
      <c r="J6130">
        <v>13.99</v>
      </c>
      <c r="K6130" t="s">
        <v>18</v>
      </c>
      <c r="L6130">
        <v>0</v>
      </c>
      <c r="M6130">
        <v>839</v>
      </c>
      <c r="N6130">
        <v>0.2</v>
      </c>
    </row>
    <row r="6131" spans="1:14" x14ac:dyDescent="0.2">
      <c r="A6131" t="s">
        <v>11865</v>
      </c>
      <c r="B6131" s="1" t="d">
        <v>2026-04-20</v>
      </c>
      <c r="C6131" s="2" t="d">
        <v>05:00:54.99999999999900225</v>
      </c>
      <c r="D6131" t="s">
        <v>11866</v>
      </c>
      <c r="E6131" t="s">
        <v>9875</v>
      </c>
      <c r="F6131" t="s">
        <v>17</v>
      </c>
      <c r="G6131">
        <v>1</v>
      </c>
      <c r="H6131">
        <v>24.99</v>
      </c>
      <c r="I6131" t="s">
        <v>18</v>
      </c>
      <c r="J6131">
        <v>24.99</v>
      </c>
      <c r="K6131" t="s">
        <v>18</v>
      </c>
      <c r="L6131">
        <v>0</v>
      </c>
      <c r="M6131">
        <v>12095</v>
      </c>
      <c r="N6131">
        <v>0.2</v>
      </c>
    </row>
    <row r="6132" spans="1:14" x14ac:dyDescent="0.2">
      <c r="A6132" t="s">
        <v>11867</v>
      </c>
      <c r="B6132" s="1" t="d">
        <v>2026-04-20</v>
      </c>
      <c r="C6132" s="2" t="d">
        <v>05:01:04.00000000000041075</v>
      </c>
      <c r="D6132" t="s">
        <v>11868</v>
      </c>
      <c r="E6132" t="s">
        <v>9963</v>
      </c>
      <c r="F6132" t="s">
        <v>17</v>
      </c>
      <c r="G6132">
        <v>1</v>
      </c>
      <c r="H6132">
        <v>27.99</v>
      </c>
      <c r="I6132" t="s">
        <v>18</v>
      </c>
      <c r="J6132">
        <v>27.99</v>
      </c>
      <c r="K6132" t="s">
        <v>18</v>
      </c>
      <c r="L6132">
        <v>0</v>
      </c>
      <c r="M6132">
        <v>662</v>
      </c>
      <c r="N6132">
        <v>0.2</v>
      </c>
    </row>
    <row r="6133" spans="1:14" x14ac:dyDescent="0.2">
      <c r="A6133" t="s">
        <v>11869</v>
      </c>
      <c r="B6133" s="1" t="d">
        <v>2026-04-20</v>
      </c>
      <c r="C6133" s="2" t="d">
        <v>05:01:10.00000000000134975</v>
      </c>
      <c r="D6133" t="s">
        <v>11870</v>
      </c>
      <c r="E6133" t="s">
        <v>9875</v>
      </c>
      <c r="F6133" t="s">
        <v>17</v>
      </c>
      <c r="G6133">
        <v>1</v>
      </c>
      <c r="H6133">
        <v>29.99</v>
      </c>
      <c r="I6133" t="s">
        <v>18</v>
      </c>
      <c r="J6133">
        <v>29.99</v>
      </c>
      <c r="K6133" t="s">
        <v>18</v>
      </c>
      <c r="L6133">
        <v>0</v>
      </c>
      <c r="M6133">
        <v>7910</v>
      </c>
      <c r="N6133">
        <v>0.2</v>
      </c>
    </row>
    <row r="6134" spans="1:14" x14ac:dyDescent="0.2">
      <c r="A6134" t="s">
        <v>11871</v>
      </c>
      <c r="B6134" s="1" t="d">
        <v>2026-04-20</v>
      </c>
      <c r="C6134" s="2" t="d">
        <v>05:01:19.00000000000036200</v>
      </c>
      <c r="D6134" t="s">
        <v>11872</v>
      </c>
      <c r="E6134" t="s">
        <v>10293</v>
      </c>
      <c r="F6134" t="s">
        <v>17</v>
      </c>
      <c r="G6134">
        <v>1</v>
      </c>
      <c r="H6134">
        <v>29.99</v>
      </c>
      <c r="I6134" t="s">
        <v>18</v>
      </c>
      <c r="J6134">
        <v>29.99</v>
      </c>
      <c r="K6134" t="s">
        <v>18</v>
      </c>
      <c r="L6134">
        <v>0</v>
      </c>
      <c r="M6134">
        <v>13544</v>
      </c>
      <c r="N6134">
        <v>0.2</v>
      </c>
    </row>
    <row r="6135" spans="1:14" x14ac:dyDescent="0.2">
      <c r="A6135" t="s">
        <v>11873</v>
      </c>
      <c r="B6135" s="1" t="d">
        <v>2026-04-20</v>
      </c>
      <c r="C6135" s="2" t="d">
        <v>05:01:36.99999999999837975</v>
      </c>
      <c r="D6135" t="s">
        <v>11874</v>
      </c>
      <c r="E6135" t="s">
        <v>9963</v>
      </c>
      <c r="F6135" t="s">
        <v>17</v>
      </c>
      <c r="G6135">
        <v>1</v>
      </c>
      <c r="H6135">
        <v>27.99</v>
      </c>
      <c r="I6135" t="s">
        <v>18</v>
      </c>
      <c r="J6135">
        <v>27.99</v>
      </c>
      <c r="K6135" t="s">
        <v>18</v>
      </c>
      <c r="L6135">
        <v>0</v>
      </c>
      <c r="M6135">
        <v>11</v>
      </c>
      <c r="N6135">
        <v>0.2</v>
      </c>
    </row>
    <row r="6136" spans="1:14" x14ac:dyDescent="0.2">
      <c r="A6136" t="s">
        <v>11875</v>
      </c>
      <c r="B6136" s="1" t="d">
        <v>2026-04-20</v>
      </c>
      <c r="C6136" s="2" t="d">
        <v>05:01:56.99999999999990550</v>
      </c>
      <c r="D6136" t="s">
        <v>11876</v>
      </c>
      <c r="E6136" t="s">
        <v>9875</v>
      </c>
      <c r="F6136" t="s">
        <v>17</v>
      </c>
      <c r="G6136">
        <v>1</v>
      </c>
      <c r="H6136">
        <v>29.99</v>
      </c>
      <c r="I6136" t="s">
        <v>18</v>
      </c>
      <c r="J6136">
        <v>29.99</v>
      </c>
      <c r="K6136" t="s">
        <v>18</v>
      </c>
      <c r="L6136">
        <v>0</v>
      </c>
      <c r="M6136">
        <v>3891</v>
      </c>
      <c r="N6136">
        <v>0.2</v>
      </c>
    </row>
    <row r="6137" spans="1:14" x14ac:dyDescent="0.2">
      <c r="A6137" t="s">
        <v>11877</v>
      </c>
      <c r="B6137" s="1" t="d">
        <v>2026-04-20</v>
      </c>
      <c r="C6137" s="2" t="d">
        <v>05:03:06.00000000000109875</v>
      </c>
      <c r="D6137" t="s">
        <v>11878</v>
      </c>
      <c r="E6137" t="s">
        <v>9963</v>
      </c>
      <c r="F6137" t="s">
        <v>17</v>
      </c>
      <c r="G6137">
        <v>1</v>
      </c>
      <c r="H6137">
        <v>27.99</v>
      </c>
      <c r="I6137" t="s">
        <v>18</v>
      </c>
      <c r="J6137">
        <v>27.99</v>
      </c>
      <c r="K6137" t="s">
        <v>18</v>
      </c>
      <c r="L6137">
        <v>0</v>
      </c>
      <c r="M6137">
        <v>6403</v>
      </c>
      <c r="N6137">
        <v>0.2</v>
      </c>
    </row>
    <row r="6138" spans="1:14" x14ac:dyDescent="0.2">
      <c r="A6138" t="s">
        <v>11879</v>
      </c>
      <c r="B6138" s="1" t="d">
        <v>2026-04-20</v>
      </c>
      <c r="C6138" s="2" t="d">
        <v>05:03:41.00000000000017275</v>
      </c>
      <c r="D6138" t="s">
        <v>11880</v>
      </c>
      <c r="E6138" t="s">
        <v>9875</v>
      </c>
      <c r="F6138" t="s">
        <v>17</v>
      </c>
      <c r="G6138">
        <v>1</v>
      </c>
      <c r="H6138">
        <v>27.99</v>
      </c>
      <c r="I6138" t="s">
        <v>18</v>
      </c>
      <c r="J6138">
        <v>27.99</v>
      </c>
      <c r="K6138" t="s">
        <v>18</v>
      </c>
      <c r="L6138">
        <v>0</v>
      </c>
      <c r="M6138">
        <v>13721</v>
      </c>
      <c r="N6138">
        <v>0.2</v>
      </c>
    </row>
    <row r="6139" spans="1:14" x14ac:dyDescent="0.2">
      <c r="A6139" t="s">
        <v>11881</v>
      </c>
      <c r="B6139" s="1" t="d">
        <v>2026-04-20</v>
      </c>
      <c r="C6139" s="2" t="d">
        <v>05:04:09.000000000001353675</v>
      </c>
      <c r="D6139" t="s">
        <v>11882</v>
      </c>
      <c r="E6139" t="s">
        <v>9963</v>
      </c>
      <c r="F6139" t="s">
        <v>17</v>
      </c>
      <c r="G6139">
        <v>1</v>
      </c>
      <c r="H6139">
        <v>27.99</v>
      </c>
      <c r="I6139" t="s">
        <v>18</v>
      </c>
      <c r="J6139">
        <v>27.99</v>
      </c>
      <c r="K6139" t="s">
        <v>18</v>
      </c>
      <c r="L6139">
        <v>0</v>
      </c>
      <c r="M6139">
        <v>20583</v>
      </c>
      <c r="N6139">
        <v>0.2</v>
      </c>
    </row>
    <row r="6140" spans="1:14" x14ac:dyDescent="0.2">
      <c r="A6140" t="s">
        <v>11883</v>
      </c>
      <c r="B6140" s="1" t="d">
        <v>2026-04-20</v>
      </c>
      <c r="C6140" s="2" t="d">
        <v>05:04:15.000000000002291325</v>
      </c>
      <c r="D6140" t="s">
        <v>11884</v>
      </c>
      <c r="E6140" t="s">
        <v>9963</v>
      </c>
      <c r="F6140" t="s">
        <v>17</v>
      </c>
      <c r="G6140">
        <v>1</v>
      </c>
      <c r="H6140">
        <v>27.99</v>
      </c>
      <c r="I6140" t="s">
        <v>18</v>
      </c>
      <c r="J6140">
        <v>27.99</v>
      </c>
      <c r="K6140" t="s">
        <v>18</v>
      </c>
      <c r="L6140">
        <v>0</v>
      </c>
      <c r="M6140">
        <v>3808</v>
      </c>
      <c r="N6140">
        <v>0.2</v>
      </c>
    </row>
    <row r="6141" spans="1:14" x14ac:dyDescent="0.2">
      <c r="A6141" t="s">
        <v>11885</v>
      </c>
      <c r="B6141" s="1" t="d">
        <v>2026-04-20</v>
      </c>
      <c r="C6141" s="2" t="d">
        <v>05:04:23.999999999998901925</v>
      </c>
      <c r="D6141" t="s">
        <v>11886</v>
      </c>
      <c r="E6141" t="s">
        <v>10293</v>
      </c>
      <c r="F6141" t="s">
        <v>17</v>
      </c>
      <c r="G6141">
        <v>1</v>
      </c>
      <c r="H6141">
        <v>27.99</v>
      </c>
      <c r="I6141" t="s">
        <v>18</v>
      </c>
      <c r="J6141">
        <v>27.99</v>
      </c>
      <c r="K6141" t="s">
        <v>18</v>
      </c>
      <c r="L6141">
        <v>0</v>
      </c>
      <c r="M6141">
        <v>50401</v>
      </c>
      <c r="N6141">
        <v>0.2</v>
      </c>
    </row>
    <row r="6142" spans="1:14" x14ac:dyDescent="0.2">
      <c r="A6142" t="s">
        <v>11887</v>
      </c>
      <c r="B6142" s="1" t="d">
        <v>2026-04-20</v>
      </c>
      <c r="C6142" s="2" t="d">
        <v>05:04:44.999999999999786775</v>
      </c>
      <c r="D6142" t="s">
        <v>11888</v>
      </c>
      <c r="E6142" t="s">
        <v>10293</v>
      </c>
      <c r="F6142" t="s">
        <v>45</v>
      </c>
      <c r="G6142">
        <v>1</v>
      </c>
      <c r="H6142">
        <v>13.99</v>
      </c>
      <c r="I6142" t="s">
        <v>18</v>
      </c>
      <c r="J6142">
        <v>13.99</v>
      </c>
      <c r="K6142" t="s">
        <v>18</v>
      </c>
      <c r="L6142">
        <v>0</v>
      </c>
      <c r="M6142">
        <v>331</v>
      </c>
      <c r="N6142">
        <v>0.2</v>
      </c>
    </row>
    <row r="6143" spans="1:14" x14ac:dyDescent="0.2">
      <c r="A6143" t="s">
        <v>11889</v>
      </c>
      <c r="B6143" s="1" t="d">
        <v>2026-04-20</v>
      </c>
      <c r="C6143" s="2" t="d">
        <v>05:04:57.99999999999862425</v>
      </c>
      <c r="D6143" t="s">
        <v>11890</v>
      </c>
      <c r="E6143" t="s">
        <v>10293</v>
      </c>
      <c r="F6143" t="s">
        <v>45</v>
      </c>
      <c r="G6143">
        <v>1</v>
      </c>
      <c r="H6143">
        <v>13.99</v>
      </c>
      <c r="I6143" t="s">
        <v>18</v>
      </c>
      <c r="J6143">
        <v>13.99</v>
      </c>
      <c r="K6143" t="s">
        <v>18</v>
      </c>
      <c r="L6143">
        <v>0</v>
      </c>
      <c r="M6143">
        <v>6441</v>
      </c>
      <c r="N6143">
        <v>0.2</v>
      </c>
    </row>
    <row r="6144" spans="1:14" x14ac:dyDescent="0.2">
      <c r="A6144" t="s">
        <v>11891</v>
      </c>
      <c r="B6144" s="1" t="d">
        <v>2026-04-20</v>
      </c>
      <c r="C6144" s="2" t="d">
        <v>05:04:57.99999999999862425</v>
      </c>
      <c r="D6144" t="s">
        <v>11890</v>
      </c>
      <c r="E6144" t="s">
        <v>10293</v>
      </c>
      <c r="F6144" t="s">
        <v>45</v>
      </c>
      <c r="G6144">
        <v>1</v>
      </c>
      <c r="H6144">
        <v>13.99</v>
      </c>
      <c r="I6144" t="s">
        <v>18</v>
      </c>
      <c r="J6144">
        <v>13.99</v>
      </c>
      <c r="K6144" t="s">
        <v>18</v>
      </c>
      <c r="L6144">
        <v>0</v>
      </c>
      <c r="M6144">
        <v>6441</v>
      </c>
      <c r="N6144">
        <v>0.2</v>
      </c>
    </row>
    <row r="6145" spans="1:14" x14ac:dyDescent="0.2">
      <c r="A6145" t="s">
        <v>11892</v>
      </c>
      <c r="B6145" s="1" t="d">
        <v>2026-04-20</v>
      </c>
      <c r="C6145" s="2" t="d">
        <v>05:04:57.99999999999862425</v>
      </c>
      <c r="D6145" t="s">
        <v>11890</v>
      </c>
      <c r="E6145" t="s">
        <v>10293</v>
      </c>
      <c r="F6145" t="s">
        <v>45</v>
      </c>
      <c r="G6145">
        <v>1</v>
      </c>
      <c r="H6145">
        <v>13.99</v>
      </c>
      <c r="I6145" t="s">
        <v>18</v>
      </c>
      <c r="J6145">
        <v>13.99</v>
      </c>
      <c r="K6145" t="s">
        <v>18</v>
      </c>
      <c r="L6145">
        <v>0</v>
      </c>
      <c r="M6145">
        <v>6441</v>
      </c>
      <c r="N6145">
        <v>0.2</v>
      </c>
    </row>
    <row r="6146" spans="1:14" x14ac:dyDescent="0.2">
      <c r="A6146" t="s">
        <v>11893</v>
      </c>
      <c r="B6146" s="1" t="d">
        <v>2026-04-20</v>
      </c>
      <c r="C6146" s="2" t="d">
        <v>05:04:57.99999999999862425</v>
      </c>
      <c r="D6146" t="s">
        <v>11890</v>
      </c>
      <c r="E6146" t="s">
        <v>10293</v>
      </c>
      <c r="F6146" t="s">
        <v>45</v>
      </c>
      <c r="G6146">
        <v>1</v>
      </c>
      <c r="H6146">
        <v>13.99</v>
      </c>
      <c r="I6146" t="s">
        <v>18</v>
      </c>
      <c r="J6146">
        <v>13.99</v>
      </c>
      <c r="K6146" t="s">
        <v>18</v>
      </c>
      <c r="L6146">
        <v>0</v>
      </c>
      <c r="M6146">
        <v>6441</v>
      </c>
      <c r="N6146">
        <v>0.2</v>
      </c>
    </row>
    <row r="6147" spans="1:14" x14ac:dyDescent="0.2">
      <c r="A6147" t="s">
        <v>11894</v>
      </c>
      <c r="B6147" s="1" t="d">
        <v>2026-04-20</v>
      </c>
      <c r="C6147" s="2" t="d">
        <v>05:05:17.00000000000079225</v>
      </c>
      <c r="D6147" t="s">
        <v>11895</v>
      </c>
      <c r="E6147" t="s">
        <v>10293</v>
      </c>
      <c r="F6147" t="s">
        <v>17</v>
      </c>
      <c r="G6147">
        <v>1</v>
      </c>
      <c r="H6147">
        <v>34.99</v>
      </c>
      <c r="I6147" t="s">
        <v>18</v>
      </c>
      <c r="J6147">
        <v>34.99</v>
      </c>
      <c r="K6147" t="s">
        <v>18</v>
      </c>
      <c r="L6147">
        <v>0</v>
      </c>
      <c r="M6147">
        <v>2437</v>
      </c>
      <c r="N6147">
        <v>0.2</v>
      </c>
    </row>
    <row r="6148" spans="1:14" x14ac:dyDescent="0.2">
      <c r="A6148" t="s">
        <v>11896</v>
      </c>
      <c r="B6148" s="1" t="d">
        <v>2026-04-20</v>
      </c>
      <c r="C6148" s="2" t="d">
        <v>05:06:18.00000000000233100</v>
      </c>
      <c r="D6148" t="s">
        <v>11897</v>
      </c>
      <c r="E6148" t="s">
        <v>10293</v>
      </c>
      <c r="F6148" t="s">
        <v>17</v>
      </c>
      <c r="G6148">
        <v>1</v>
      </c>
      <c r="H6148">
        <v>34.99</v>
      </c>
      <c r="I6148" t="s">
        <v>18</v>
      </c>
      <c r="J6148">
        <v>34.99</v>
      </c>
      <c r="K6148" t="s">
        <v>18</v>
      </c>
      <c r="L6148">
        <v>0</v>
      </c>
      <c r="M6148">
        <v>3428</v>
      </c>
      <c r="N6148">
        <v>0.2</v>
      </c>
    </row>
    <row r="6149" spans="1:14" x14ac:dyDescent="0.2">
      <c r="A6149" t="s">
        <v>11898</v>
      </c>
      <c r="B6149" s="1" t="d">
        <v>2026-04-20</v>
      </c>
      <c r="C6149" s="2" t="d">
        <v>05:06:51.000000000000300</v>
      </c>
      <c r="D6149" t="s">
        <v>11899</v>
      </c>
      <c r="E6149" t="s">
        <v>9963</v>
      </c>
      <c r="F6149" t="s">
        <v>17</v>
      </c>
      <c r="G6149">
        <v>1</v>
      </c>
      <c r="H6149">
        <v>27.99</v>
      </c>
      <c r="I6149" t="s">
        <v>18</v>
      </c>
      <c r="J6149">
        <v>27.99</v>
      </c>
      <c r="K6149" t="s">
        <v>18</v>
      </c>
      <c r="L6149">
        <v>0</v>
      </c>
      <c r="M6149">
        <v>475</v>
      </c>
      <c r="N6149">
        <v>0.2</v>
      </c>
    </row>
    <row r="6150" spans="1:14" x14ac:dyDescent="0.2">
      <c r="A6150" t="s">
        <v>11900</v>
      </c>
      <c r="B6150" s="1" t="d">
        <v>2026-04-20</v>
      </c>
      <c r="C6150" s="2" t="d">
        <v>05:07:06.99999999999960225</v>
      </c>
      <c r="D6150" t="s">
        <v>11901</v>
      </c>
      <c r="E6150" t="s">
        <v>9875</v>
      </c>
      <c r="F6150" t="s">
        <v>45</v>
      </c>
      <c r="G6150">
        <v>1</v>
      </c>
      <c r="H6150">
        <v>13.99</v>
      </c>
      <c r="I6150" t="s">
        <v>18</v>
      </c>
      <c r="J6150">
        <v>13.99</v>
      </c>
      <c r="K6150" t="s">
        <v>18</v>
      </c>
      <c r="L6150">
        <v>0</v>
      </c>
      <c r="M6150">
        <v>8312</v>
      </c>
      <c r="N6150">
        <v>0.2</v>
      </c>
    </row>
    <row r="6151" spans="1:14" x14ac:dyDescent="0.2">
      <c r="A6151" t="s">
        <v>11902</v>
      </c>
      <c r="B6151" s="1" t="d">
        <v>2026-04-20</v>
      </c>
      <c r="C6151" s="2" t="d">
        <v>05:07:19.00000000000148025</v>
      </c>
      <c r="D6151" t="s">
        <v>11903</v>
      </c>
      <c r="E6151" t="s">
        <v>10293</v>
      </c>
      <c r="F6151" t="s">
        <v>17</v>
      </c>
      <c r="G6151">
        <v>1</v>
      </c>
      <c r="H6151">
        <v>34.99</v>
      </c>
      <c r="I6151" t="s">
        <v>18</v>
      </c>
      <c r="J6151">
        <v>34.99</v>
      </c>
      <c r="K6151" t="s">
        <v>18</v>
      </c>
      <c r="L6151">
        <v>0</v>
      </c>
      <c r="M6151">
        <v>8308</v>
      </c>
      <c r="N6151">
        <v>0.2</v>
      </c>
    </row>
    <row r="6152" spans="1:14" x14ac:dyDescent="0.2">
      <c r="A6152" t="s">
        <v>11904</v>
      </c>
      <c r="B6152" s="1" t="d">
        <v>2026-04-20</v>
      </c>
      <c r="C6152" s="2" t="d">
        <v>05:07:58.00000000000038150</v>
      </c>
      <c r="D6152" t="s">
        <v>11905</v>
      </c>
      <c r="E6152" t="s">
        <v>9963</v>
      </c>
      <c r="F6152" t="s">
        <v>17</v>
      </c>
      <c r="G6152">
        <v>1</v>
      </c>
      <c r="H6152">
        <v>27.99</v>
      </c>
      <c r="I6152" t="s">
        <v>18</v>
      </c>
      <c r="J6152">
        <v>27.99</v>
      </c>
      <c r="K6152" t="s">
        <v>18</v>
      </c>
      <c r="L6152">
        <v>0</v>
      </c>
      <c r="M6152">
        <v>4950</v>
      </c>
      <c r="N6152">
        <v>0.2</v>
      </c>
    </row>
    <row r="6153" spans="1:14" x14ac:dyDescent="0.2">
      <c r="A6153" t="s">
        <v>11906</v>
      </c>
      <c r="B6153" s="1" t="d">
        <v>2026-04-20</v>
      </c>
      <c r="C6153" s="2" t="d">
        <v>05:08:23.99999999999804700</v>
      </c>
      <c r="D6153" t="s">
        <v>11907</v>
      </c>
      <c r="E6153" t="s">
        <v>9963</v>
      </c>
      <c r="F6153" t="s">
        <v>17</v>
      </c>
      <c r="G6153">
        <v>1</v>
      </c>
      <c r="H6153">
        <v>27.99</v>
      </c>
      <c r="I6153" t="s">
        <v>18</v>
      </c>
      <c r="J6153">
        <v>27.99</v>
      </c>
      <c r="K6153" t="s">
        <v>18</v>
      </c>
      <c r="L6153">
        <v>0</v>
      </c>
      <c r="M6153">
        <v>51968</v>
      </c>
      <c r="N6153">
        <v>0.2</v>
      </c>
    </row>
    <row r="6154" spans="1:14" x14ac:dyDescent="0.2">
      <c r="A6154" t="s">
        <v>11908</v>
      </c>
      <c r="B6154" s="1" t="d">
        <v>2026-04-20</v>
      </c>
      <c r="C6154" s="2" t="d">
        <v>05:08:32.00000000000009775</v>
      </c>
      <c r="D6154" t="s">
        <v>11909</v>
      </c>
      <c r="E6154" t="s">
        <v>9963</v>
      </c>
      <c r="F6154" t="s">
        <v>17</v>
      </c>
      <c r="G6154">
        <v>1</v>
      </c>
      <c r="H6154">
        <v>27.99</v>
      </c>
      <c r="I6154" t="s">
        <v>18</v>
      </c>
      <c r="J6154">
        <v>27.99</v>
      </c>
      <c r="K6154" t="s">
        <v>18</v>
      </c>
      <c r="L6154">
        <v>0</v>
      </c>
      <c r="M6154">
        <v>21181</v>
      </c>
      <c r="N6154">
        <v>0.2</v>
      </c>
    </row>
    <row r="6155" spans="1:14" x14ac:dyDescent="0.2">
      <c r="A6155" t="s">
        <v>11910</v>
      </c>
      <c r="B6155" s="1" t="d">
        <v>2026-04-20</v>
      </c>
      <c r="C6155" s="2" t="d">
        <v>05:08:35.999999999999925</v>
      </c>
      <c r="D6155" t="s">
        <v>11911</v>
      </c>
      <c r="E6155" t="s">
        <v>9963</v>
      </c>
      <c r="F6155" t="s">
        <v>17</v>
      </c>
      <c r="G6155">
        <v>1</v>
      </c>
      <c r="H6155">
        <v>27.99</v>
      </c>
      <c r="I6155" t="s">
        <v>18</v>
      </c>
      <c r="J6155">
        <v>27.99</v>
      </c>
      <c r="K6155" t="s">
        <v>18</v>
      </c>
      <c r="L6155">
        <v>0</v>
      </c>
      <c r="M6155">
        <v>6021</v>
      </c>
      <c r="N6155">
        <v>0.2</v>
      </c>
    </row>
    <row r="6156" spans="1:14" x14ac:dyDescent="0.2">
      <c r="A6156" t="s">
        <v>11912</v>
      </c>
      <c r="B6156" s="1" t="d">
        <v>2026-04-20</v>
      </c>
      <c r="C6156" s="2" t="d">
        <v>05:08:54.99999999999969675</v>
      </c>
      <c r="D6156" t="s">
        <v>11913</v>
      </c>
      <c r="E6156" t="s">
        <v>10293</v>
      </c>
      <c r="F6156" t="s">
        <v>17</v>
      </c>
      <c r="G6156">
        <v>1</v>
      </c>
      <c r="H6156">
        <v>34.99</v>
      </c>
      <c r="I6156" t="s">
        <v>18</v>
      </c>
      <c r="J6156">
        <v>34.99</v>
      </c>
      <c r="K6156" t="s">
        <v>18</v>
      </c>
      <c r="L6156">
        <v>0</v>
      </c>
      <c r="M6156">
        <v>7931</v>
      </c>
      <c r="N6156">
        <v>0.2</v>
      </c>
    </row>
    <row r="6157" spans="1:14" x14ac:dyDescent="0.2">
      <c r="A6157" t="s">
        <v>11914</v>
      </c>
      <c r="B6157" s="1" t="d">
        <v>2026-04-20</v>
      </c>
      <c r="C6157" s="2" t="d">
        <v>05:09:25.99999999999895025</v>
      </c>
      <c r="D6157" t="s">
        <v>11915</v>
      </c>
      <c r="E6157" t="s">
        <v>11581</v>
      </c>
      <c r="F6157" t="s">
        <v>17</v>
      </c>
      <c r="G6157">
        <v>1</v>
      </c>
      <c r="H6157">
        <v>34.99</v>
      </c>
      <c r="I6157" t="s">
        <v>18</v>
      </c>
      <c r="J6157">
        <v>34.99</v>
      </c>
      <c r="K6157" t="s">
        <v>18</v>
      </c>
      <c r="L6157">
        <v>0</v>
      </c>
      <c r="M6157">
        <v>1159</v>
      </c>
      <c r="N6157">
        <v>0.2</v>
      </c>
    </row>
    <row r="6158" spans="1:14" x14ac:dyDescent="0.2">
      <c r="A6158" t="s">
        <v>11916</v>
      </c>
      <c r="B6158" s="1" t="d">
        <v>2026-04-20</v>
      </c>
      <c r="C6158" s="2" t="d">
        <v>05:09:37.00000000000147050</v>
      </c>
      <c r="D6158" t="s">
        <v>11917</v>
      </c>
      <c r="E6158" t="s">
        <v>9963</v>
      </c>
      <c r="F6158" t="s">
        <v>17</v>
      </c>
      <c r="G6158">
        <v>1</v>
      </c>
      <c r="H6158">
        <v>27.99</v>
      </c>
      <c r="I6158" t="s">
        <v>18</v>
      </c>
      <c r="J6158">
        <v>27.99</v>
      </c>
      <c r="K6158" t="s">
        <v>18</v>
      </c>
      <c r="L6158">
        <v>0</v>
      </c>
      <c r="M6158">
        <v>4809</v>
      </c>
      <c r="N6158">
        <v>0.2</v>
      </c>
    </row>
    <row r="6159" spans="1:14" x14ac:dyDescent="0.2">
      <c r="A6159" t="s">
        <v>11918</v>
      </c>
      <c r="B6159" s="1" t="d">
        <v>2026-04-20</v>
      </c>
      <c r="C6159" s="2" t="d">
        <v>05:09:57.000000000000600</v>
      </c>
      <c r="D6159" t="s">
        <v>11919</v>
      </c>
      <c r="E6159" t="s">
        <v>9963</v>
      </c>
      <c r="F6159" t="s">
        <v>17</v>
      </c>
      <c r="G6159">
        <v>1</v>
      </c>
      <c r="H6159">
        <v>27.99</v>
      </c>
      <c r="I6159" t="s">
        <v>18</v>
      </c>
      <c r="J6159">
        <v>27.99</v>
      </c>
      <c r="K6159" t="s">
        <v>18</v>
      </c>
      <c r="L6159">
        <v>0</v>
      </c>
      <c r="M6159">
        <v>12446</v>
      </c>
      <c r="N6159">
        <v>0.2</v>
      </c>
    </row>
    <row r="6160" spans="1:14" x14ac:dyDescent="0.2">
      <c r="A6160" t="s">
        <v>11920</v>
      </c>
      <c r="B6160" s="1" t="d">
        <v>2026-04-20</v>
      </c>
      <c r="C6160" s="2" t="d">
        <v>05:10:06.99999999999896325</v>
      </c>
      <c r="D6160" t="s">
        <v>11921</v>
      </c>
      <c r="E6160" t="s">
        <v>9875</v>
      </c>
      <c r="F6160" t="s">
        <v>17</v>
      </c>
      <c r="G6160">
        <v>1</v>
      </c>
      <c r="H6160">
        <v>29.99</v>
      </c>
      <c r="I6160" t="s">
        <v>18</v>
      </c>
      <c r="J6160">
        <v>29.99</v>
      </c>
      <c r="K6160" t="s">
        <v>18</v>
      </c>
      <c r="L6160">
        <v>0</v>
      </c>
      <c r="M6160">
        <v>2643</v>
      </c>
      <c r="N6160">
        <v>0.2</v>
      </c>
    </row>
    <row r="6161" spans="1:14" x14ac:dyDescent="0.2">
      <c r="A6161" t="s">
        <v>11922</v>
      </c>
      <c r="B6161" s="1" t="d">
        <v>2026-04-20</v>
      </c>
      <c r="C6161" s="2" t="d">
        <v>05:10:10.99999999999879050</v>
      </c>
      <c r="D6161" t="s">
        <v>11923</v>
      </c>
      <c r="E6161" t="s">
        <v>10293</v>
      </c>
      <c r="F6161" t="s">
        <v>17</v>
      </c>
      <c r="G6161">
        <v>1</v>
      </c>
      <c r="H6161">
        <v>34.99</v>
      </c>
      <c r="I6161" t="s">
        <v>18</v>
      </c>
      <c r="J6161">
        <v>34.99</v>
      </c>
      <c r="K6161" t="s">
        <v>18</v>
      </c>
      <c r="L6161">
        <v>0</v>
      </c>
      <c r="M6161">
        <v>2141</v>
      </c>
      <c r="N6161">
        <v>0.2</v>
      </c>
    </row>
    <row r="6162" spans="1:14" x14ac:dyDescent="0.2">
      <c r="A6162" t="s">
        <v>11924</v>
      </c>
      <c r="B6162" s="1" t="d">
        <v>2026-04-20</v>
      </c>
      <c r="C6162" s="2" t="d">
        <v>05:10:19.00000000000084125</v>
      </c>
      <c r="D6162" t="s">
        <v>11925</v>
      </c>
      <c r="E6162" t="s">
        <v>9963</v>
      </c>
      <c r="F6162" t="s">
        <v>17</v>
      </c>
      <c r="G6162">
        <v>1</v>
      </c>
      <c r="H6162">
        <v>27.99</v>
      </c>
      <c r="I6162" t="s">
        <v>18</v>
      </c>
      <c r="J6162">
        <v>27.99</v>
      </c>
      <c r="K6162" t="s">
        <v>18</v>
      </c>
      <c r="L6162">
        <v>0</v>
      </c>
      <c r="M6162">
        <v>589</v>
      </c>
      <c r="N6162">
        <v>0.2</v>
      </c>
    </row>
    <row r="6163" spans="1:14" x14ac:dyDescent="0.2">
      <c r="A6163" t="s">
        <v>11926</v>
      </c>
      <c r="B6163" s="1" t="d">
        <v>2026-04-20</v>
      </c>
      <c r="C6163" s="2" t="d">
        <v>05:10:19.00000000000084125</v>
      </c>
      <c r="D6163" t="s">
        <v>11927</v>
      </c>
      <c r="E6163" t="s">
        <v>9963</v>
      </c>
      <c r="F6163" t="s">
        <v>45</v>
      </c>
      <c r="G6163">
        <v>1</v>
      </c>
      <c r="H6163">
        <v>14.99</v>
      </c>
      <c r="I6163" t="s">
        <v>18</v>
      </c>
      <c r="J6163">
        <v>14.99</v>
      </c>
      <c r="K6163" t="s">
        <v>18</v>
      </c>
      <c r="L6163">
        <v>0</v>
      </c>
      <c r="M6163">
        <v>12534</v>
      </c>
      <c r="N6163">
        <v>0.2</v>
      </c>
    </row>
    <row r="6164" spans="1:14" x14ac:dyDescent="0.2">
      <c r="A6164" t="s">
        <v>11928</v>
      </c>
      <c r="B6164" s="1" t="d">
        <v>2026-04-20</v>
      </c>
      <c r="C6164" s="2" t="d">
        <v>05:10:31.00000000000031625</v>
      </c>
      <c r="D6164" t="s">
        <v>11929</v>
      </c>
      <c r="E6164" t="s">
        <v>10293</v>
      </c>
      <c r="F6164" t="s">
        <v>17</v>
      </c>
      <c r="G6164">
        <v>1</v>
      </c>
      <c r="H6164">
        <v>29.99</v>
      </c>
      <c r="I6164" t="s">
        <v>18</v>
      </c>
      <c r="J6164">
        <v>29.99</v>
      </c>
      <c r="K6164" t="s">
        <v>18</v>
      </c>
      <c r="L6164">
        <v>0</v>
      </c>
      <c r="M6164">
        <v>16370</v>
      </c>
      <c r="N6164">
        <v>0.2</v>
      </c>
    </row>
    <row r="6165" spans="1:14" x14ac:dyDescent="0.2">
      <c r="A6165" t="s">
        <v>11930</v>
      </c>
      <c r="B6165" s="1" t="d">
        <v>2026-04-20</v>
      </c>
      <c r="C6165" s="2" t="d">
        <v>05:10:32.99999999999903175</v>
      </c>
      <c r="D6165" t="s">
        <v>11931</v>
      </c>
      <c r="E6165" t="s">
        <v>9963</v>
      </c>
      <c r="F6165" t="s">
        <v>17</v>
      </c>
      <c r="G6165">
        <v>1</v>
      </c>
      <c r="H6165">
        <v>27.99</v>
      </c>
      <c r="I6165" t="s">
        <v>18</v>
      </c>
      <c r="J6165">
        <v>27.99</v>
      </c>
      <c r="K6165" t="s">
        <v>18</v>
      </c>
      <c r="L6165">
        <v>0</v>
      </c>
      <c r="M6165">
        <v>11452</v>
      </c>
      <c r="N6165">
        <v>0.2</v>
      </c>
    </row>
    <row r="6166" spans="1:14" x14ac:dyDescent="0.2">
      <c r="A6166" t="s">
        <v>11932</v>
      </c>
      <c r="B6166" s="1" t="d">
        <v>2026-04-20</v>
      </c>
      <c r="C6166" s="2" t="d">
        <v>05:11:45.00000000000069450</v>
      </c>
      <c r="D6166" t="s">
        <v>11933</v>
      </c>
      <c r="E6166" t="s">
        <v>9963</v>
      </c>
      <c r="F6166" t="s">
        <v>17</v>
      </c>
      <c r="G6166">
        <v>1</v>
      </c>
      <c r="H6166">
        <v>27.99</v>
      </c>
      <c r="I6166" t="s">
        <v>18</v>
      </c>
      <c r="J6166">
        <v>27.99</v>
      </c>
      <c r="K6166" t="s">
        <v>18</v>
      </c>
      <c r="L6166">
        <v>0</v>
      </c>
      <c r="M6166">
        <v>51335</v>
      </c>
      <c r="N6166">
        <v>0.2</v>
      </c>
    </row>
    <row r="6167" spans="1:14" x14ac:dyDescent="0.2">
      <c r="A6167" t="s">
        <v>11934</v>
      </c>
      <c r="B6167" s="1" t="d">
        <v>2026-04-20</v>
      </c>
      <c r="C6167" s="2" t="d">
        <v>05:11:53.999999999999700</v>
      </c>
      <c r="D6167" t="s">
        <v>11901</v>
      </c>
      <c r="E6167" t="s">
        <v>9875</v>
      </c>
      <c r="F6167" t="s">
        <v>45</v>
      </c>
      <c r="G6167">
        <v>1</v>
      </c>
      <c r="H6167">
        <v>13.99</v>
      </c>
      <c r="I6167" t="s">
        <v>18</v>
      </c>
      <c r="J6167">
        <v>13.99</v>
      </c>
      <c r="K6167" t="s">
        <v>18</v>
      </c>
      <c r="L6167">
        <v>0</v>
      </c>
      <c r="M6167">
        <v>8311</v>
      </c>
      <c r="N6167">
        <v>0.2</v>
      </c>
    </row>
    <row r="6168" spans="1:14" x14ac:dyDescent="0.2">
      <c r="A6168" t="s">
        <v>11935</v>
      </c>
      <c r="B6168" s="1" t="d">
        <v>2026-04-20</v>
      </c>
      <c r="C6168" s="2" t="d">
        <v>05:11:57.99999999999952725</v>
      </c>
      <c r="D6168" t="s">
        <v>11936</v>
      </c>
      <c r="E6168" t="s">
        <v>10293</v>
      </c>
      <c r="F6168" t="s">
        <v>17</v>
      </c>
      <c r="G6168">
        <v>1</v>
      </c>
      <c r="H6168">
        <v>34.99</v>
      </c>
      <c r="I6168" t="s">
        <v>18</v>
      </c>
      <c r="J6168">
        <v>34.99</v>
      </c>
      <c r="K6168" t="s">
        <v>18</v>
      </c>
      <c r="L6168">
        <v>0</v>
      </c>
      <c r="M6168">
        <v>3288</v>
      </c>
      <c r="N6168">
        <v>0.2</v>
      </c>
    </row>
    <row r="6169" spans="1:14" x14ac:dyDescent="0.2">
      <c r="A6169" t="s">
        <v>11937</v>
      </c>
      <c r="B6169" s="1" t="d">
        <v>2026-04-20</v>
      </c>
      <c r="C6169" s="2" t="d">
        <v>05:12:15.99999999999994125</v>
      </c>
      <c r="D6169" t="s">
        <v>11938</v>
      </c>
      <c r="E6169" t="s">
        <v>9963</v>
      </c>
      <c r="F6169" t="s">
        <v>17</v>
      </c>
      <c r="G6169">
        <v>1</v>
      </c>
      <c r="H6169">
        <v>27.99</v>
      </c>
      <c r="I6169" t="s">
        <v>18</v>
      </c>
      <c r="J6169">
        <v>27.99</v>
      </c>
      <c r="K6169" t="s">
        <v>18</v>
      </c>
      <c r="L6169">
        <v>0</v>
      </c>
      <c r="M6169">
        <v>51380</v>
      </c>
      <c r="N6169">
        <v>0.2</v>
      </c>
    </row>
    <row r="6170" spans="1:14" x14ac:dyDescent="0.2">
      <c r="A6170" t="s">
        <v>11939</v>
      </c>
      <c r="B6170" s="1" t="d">
        <v>2026-04-20</v>
      </c>
      <c r="C6170" s="2" t="d">
        <v>05:12:19.99999999999976850</v>
      </c>
      <c r="D6170" t="s">
        <v>11940</v>
      </c>
      <c r="E6170" t="s">
        <v>9963</v>
      </c>
      <c r="F6170" t="s">
        <v>17</v>
      </c>
      <c r="G6170">
        <v>1</v>
      </c>
      <c r="H6170">
        <v>27.99</v>
      </c>
      <c r="I6170" t="s">
        <v>18</v>
      </c>
      <c r="J6170">
        <v>27.99</v>
      </c>
      <c r="K6170" t="s">
        <v>18</v>
      </c>
      <c r="L6170">
        <v>0</v>
      </c>
      <c r="M6170">
        <v>14589</v>
      </c>
      <c r="N6170">
        <v>0.2</v>
      </c>
    </row>
    <row r="6171" spans="1:14" x14ac:dyDescent="0.2">
      <c r="A6171" t="s">
        <v>11941</v>
      </c>
      <c r="B6171" s="1" t="d">
        <v>2026-04-20</v>
      </c>
      <c r="C6171" s="2" t="d">
        <v>05:12:34.99999999999971300</v>
      </c>
      <c r="D6171" t="s">
        <v>11942</v>
      </c>
      <c r="E6171" t="s">
        <v>9963</v>
      </c>
      <c r="F6171" t="s">
        <v>17</v>
      </c>
      <c r="G6171">
        <v>1</v>
      </c>
      <c r="H6171">
        <v>27.99</v>
      </c>
      <c r="I6171" t="s">
        <v>18</v>
      </c>
      <c r="J6171">
        <v>27.99</v>
      </c>
      <c r="K6171" t="s">
        <v>18</v>
      </c>
      <c r="L6171">
        <v>0</v>
      </c>
      <c r="M6171">
        <v>21606</v>
      </c>
      <c r="N6171">
        <v>0.2</v>
      </c>
    </row>
    <row r="6172" spans="1:14" x14ac:dyDescent="0.2">
      <c r="A6172" t="s">
        <v>11943</v>
      </c>
      <c r="B6172" s="1" t="d">
        <v>2026-04-20</v>
      </c>
      <c r="C6172" s="2" t="d">
        <v>05:13:23.00000000000002275</v>
      </c>
      <c r="D6172" t="s">
        <v>11700</v>
      </c>
      <c r="E6172" t="s">
        <v>9963</v>
      </c>
      <c r="F6172" t="s">
        <v>17</v>
      </c>
      <c r="G6172">
        <v>1</v>
      </c>
      <c r="H6172">
        <v>27.99</v>
      </c>
      <c r="I6172" t="s">
        <v>18</v>
      </c>
      <c r="J6172">
        <v>27.99</v>
      </c>
      <c r="K6172" t="s">
        <v>18</v>
      </c>
      <c r="L6172">
        <v>0</v>
      </c>
      <c r="M6172">
        <v>50715</v>
      </c>
      <c r="N6172">
        <v>0.2</v>
      </c>
    </row>
    <row r="6173" spans="1:14" x14ac:dyDescent="0.2">
      <c r="A6173" t="s">
        <v>11944</v>
      </c>
      <c r="B6173" s="1" t="d">
        <v>2026-04-20</v>
      </c>
      <c r="C6173" s="2" t="d">
        <v>05:13:41.00000000000044350</v>
      </c>
      <c r="D6173" t="s">
        <v>11945</v>
      </c>
      <c r="E6173" t="s">
        <v>9963</v>
      </c>
      <c r="F6173" t="s">
        <v>17</v>
      </c>
      <c r="G6173">
        <v>1</v>
      </c>
      <c r="H6173">
        <v>27.99</v>
      </c>
      <c r="I6173" t="s">
        <v>18</v>
      </c>
      <c r="J6173">
        <v>27.99</v>
      </c>
      <c r="K6173" t="s">
        <v>18</v>
      </c>
      <c r="L6173">
        <v>0</v>
      </c>
      <c r="M6173">
        <v>3300</v>
      </c>
      <c r="N6173">
        <v>0.2</v>
      </c>
    </row>
    <row r="6174" spans="1:14" x14ac:dyDescent="0.2">
      <c r="A6174" t="s">
        <v>11946</v>
      </c>
      <c r="B6174" s="1" t="d">
        <v>2026-04-20</v>
      </c>
      <c r="C6174" s="2" t="d">
        <v>05:13:53.99999999999927625</v>
      </c>
      <c r="D6174" t="s">
        <v>11947</v>
      </c>
      <c r="E6174" t="s">
        <v>9963</v>
      </c>
      <c r="F6174" t="s">
        <v>17</v>
      </c>
      <c r="G6174">
        <v>1</v>
      </c>
      <c r="H6174">
        <v>27.99</v>
      </c>
      <c r="I6174" t="s">
        <v>18</v>
      </c>
      <c r="J6174">
        <v>27.99</v>
      </c>
      <c r="K6174" t="s">
        <v>18</v>
      </c>
      <c r="L6174">
        <v>0</v>
      </c>
      <c r="M6174">
        <v>2120</v>
      </c>
      <c r="N6174">
        <v>0.2</v>
      </c>
    </row>
    <row r="6175" spans="1:14" x14ac:dyDescent="0.2">
      <c r="A6175" t="s">
        <v>11948</v>
      </c>
      <c r="B6175" s="1" t="d">
        <v>2026-04-20</v>
      </c>
      <c r="C6175" s="2" t="d">
        <v>05:13:54.99999999999863400</v>
      </c>
      <c r="D6175" t="s">
        <v>11949</v>
      </c>
      <c r="E6175" t="s">
        <v>9963</v>
      </c>
      <c r="F6175" t="s">
        <v>17</v>
      </c>
      <c r="G6175">
        <v>1</v>
      </c>
      <c r="H6175">
        <v>27.99</v>
      </c>
      <c r="I6175" t="s">
        <v>18</v>
      </c>
      <c r="J6175">
        <v>27.99</v>
      </c>
      <c r="K6175" t="s">
        <v>18</v>
      </c>
      <c r="L6175">
        <v>0</v>
      </c>
      <c r="M6175">
        <v>23507</v>
      </c>
      <c r="N6175">
        <v>0.2</v>
      </c>
    </row>
    <row r="6176" spans="1:14" x14ac:dyDescent="0.2">
      <c r="A6176" t="s">
        <v>11950</v>
      </c>
      <c r="B6176" s="1" t="d">
        <v>2026-04-20</v>
      </c>
      <c r="C6176" s="2" t="d">
        <v>05:13:56.00000000000038800</v>
      </c>
      <c r="D6176" t="s">
        <v>11951</v>
      </c>
      <c r="E6176" t="s">
        <v>10293</v>
      </c>
      <c r="F6176" t="s">
        <v>17</v>
      </c>
      <c r="G6176">
        <v>1</v>
      </c>
      <c r="H6176">
        <v>29.99</v>
      </c>
      <c r="I6176" t="s">
        <v>18</v>
      </c>
      <c r="J6176">
        <v>29.99</v>
      </c>
      <c r="K6176" t="s">
        <v>18</v>
      </c>
      <c r="L6176">
        <v>0</v>
      </c>
      <c r="M6176">
        <v>13706</v>
      </c>
      <c r="N6176">
        <v>0.2</v>
      </c>
    </row>
    <row r="6177" spans="1:14" x14ac:dyDescent="0.2">
      <c r="A6177" t="s">
        <v>11952</v>
      </c>
      <c r="B6177" s="1" t="d">
        <v>2026-04-20</v>
      </c>
      <c r="C6177" s="2" t="d">
        <v>05:14:11.99999999999969025</v>
      </c>
      <c r="D6177" t="s">
        <v>11953</v>
      </c>
      <c r="E6177" t="s">
        <v>9963</v>
      </c>
      <c r="F6177" t="s">
        <v>17</v>
      </c>
      <c r="G6177">
        <v>1</v>
      </c>
      <c r="H6177">
        <v>27.99</v>
      </c>
      <c r="I6177" t="s">
        <v>18</v>
      </c>
      <c r="J6177">
        <v>27.99</v>
      </c>
      <c r="K6177" t="s">
        <v>18</v>
      </c>
      <c r="L6177">
        <v>0</v>
      </c>
      <c r="M6177">
        <v>51429</v>
      </c>
      <c r="N6177">
        <v>0.2</v>
      </c>
    </row>
    <row r="6178" spans="1:14" x14ac:dyDescent="0.2">
      <c r="A6178" t="s">
        <v>11954</v>
      </c>
      <c r="B6178" s="1" t="d">
        <v>2026-04-20</v>
      </c>
      <c r="C6178" s="2" t="d">
        <v>05:14:24.00000000000156825</v>
      </c>
      <c r="D6178" t="s">
        <v>11955</v>
      </c>
      <c r="E6178" t="s">
        <v>9963</v>
      </c>
      <c r="F6178" t="s">
        <v>17</v>
      </c>
      <c r="G6178">
        <v>1</v>
      </c>
      <c r="H6178">
        <v>27.99</v>
      </c>
      <c r="I6178" t="s">
        <v>18</v>
      </c>
      <c r="J6178">
        <v>27.99</v>
      </c>
      <c r="K6178" t="s">
        <v>18</v>
      </c>
      <c r="L6178">
        <v>0</v>
      </c>
      <c r="M6178">
        <v>22709</v>
      </c>
      <c r="N6178">
        <v>0.2</v>
      </c>
    </row>
    <row r="6179" spans="1:14" x14ac:dyDescent="0.2">
      <c r="A6179" t="s">
        <v>11956</v>
      </c>
      <c r="B6179" s="1" t="d">
        <v>2026-04-20</v>
      </c>
      <c r="C6179" s="2" t="d">
        <v>05:14:29.99999999999770800</v>
      </c>
      <c r="D6179" t="s">
        <v>11957</v>
      </c>
      <c r="E6179" t="s">
        <v>10293</v>
      </c>
      <c r="F6179" t="s">
        <v>17</v>
      </c>
      <c r="G6179">
        <v>1</v>
      </c>
      <c r="H6179">
        <v>29.99</v>
      </c>
      <c r="I6179" t="s">
        <v>18</v>
      </c>
      <c r="J6179">
        <v>29.99</v>
      </c>
      <c r="K6179" t="s">
        <v>18</v>
      </c>
      <c r="L6179">
        <v>0</v>
      </c>
      <c r="M6179">
        <v>10752</v>
      </c>
      <c r="N6179">
        <v>0.2</v>
      </c>
    </row>
    <row r="6180" spans="1:14" x14ac:dyDescent="0.2">
      <c r="A6180" t="s">
        <v>11958</v>
      </c>
      <c r="B6180" s="1" t="d">
        <v>2026-04-20</v>
      </c>
      <c r="C6180" s="2" t="d">
        <v>05:14:45.00000000000005550</v>
      </c>
      <c r="D6180" t="s">
        <v>11959</v>
      </c>
      <c r="E6180" t="s">
        <v>9963</v>
      </c>
      <c r="F6180" t="s">
        <v>17</v>
      </c>
      <c r="G6180">
        <v>1</v>
      </c>
      <c r="H6180">
        <v>27.99</v>
      </c>
      <c r="I6180" t="s">
        <v>18</v>
      </c>
      <c r="J6180">
        <v>27.99</v>
      </c>
      <c r="K6180" t="s">
        <v>18</v>
      </c>
      <c r="L6180">
        <v>0</v>
      </c>
      <c r="M6180">
        <v>10202</v>
      </c>
      <c r="N6180">
        <v>0.2</v>
      </c>
    </row>
    <row r="6181" spans="1:14" x14ac:dyDescent="0.2">
      <c r="A6181" t="s">
        <v>11960</v>
      </c>
      <c r="B6181" s="1" t="d">
        <v>2026-04-20</v>
      </c>
      <c r="C6181" s="2" t="d">
        <v>05:15:19.99999999999912950</v>
      </c>
      <c r="D6181" t="s">
        <v>11961</v>
      </c>
      <c r="E6181" t="s">
        <v>9875</v>
      </c>
      <c r="F6181" t="s">
        <v>45</v>
      </c>
      <c r="G6181">
        <v>1</v>
      </c>
      <c r="H6181">
        <v>13.99</v>
      </c>
      <c r="I6181" t="s">
        <v>18</v>
      </c>
      <c r="J6181">
        <v>13.99</v>
      </c>
      <c r="K6181" t="s">
        <v>18</v>
      </c>
      <c r="L6181">
        <v>0</v>
      </c>
      <c r="M6181">
        <v>7025</v>
      </c>
      <c r="N6181">
        <v>0.2</v>
      </c>
    </row>
    <row r="6182" spans="1:14" x14ac:dyDescent="0.2">
      <c r="A6182" t="s">
        <v>11962</v>
      </c>
      <c r="B6182" s="1" t="d">
        <v>2026-04-20</v>
      </c>
      <c r="C6182" s="2" t="d">
        <v>05:15:19.99999999999912950</v>
      </c>
      <c r="D6182" t="s">
        <v>11961</v>
      </c>
      <c r="E6182" t="s">
        <v>9875</v>
      </c>
      <c r="F6182" t="s">
        <v>45</v>
      </c>
      <c r="G6182">
        <v>1</v>
      </c>
      <c r="H6182">
        <v>13.99</v>
      </c>
      <c r="I6182" t="s">
        <v>18</v>
      </c>
      <c r="J6182">
        <v>13.99</v>
      </c>
      <c r="K6182" t="s">
        <v>18</v>
      </c>
      <c r="L6182">
        <v>0</v>
      </c>
      <c r="M6182">
        <v>7025</v>
      </c>
      <c r="N6182">
        <v>0.2</v>
      </c>
    </row>
    <row r="6183" spans="1:14" x14ac:dyDescent="0.2">
      <c r="A6183" t="s">
        <v>11963</v>
      </c>
      <c r="B6183" s="1" t="d">
        <v>2026-04-20</v>
      </c>
      <c r="C6183" s="2" t="d">
        <v>05:15:21.000000000000884850</v>
      </c>
      <c r="D6183" t="s">
        <v>11964</v>
      </c>
      <c r="E6183" t="s">
        <v>9875</v>
      </c>
      <c r="F6183" t="s">
        <v>17</v>
      </c>
      <c r="G6183">
        <v>1</v>
      </c>
      <c r="H6183">
        <v>29.99</v>
      </c>
      <c r="I6183" t="s">
        <v>18</v>
      </c>
      <c r="J6183">
        <v>29.99</v>
      </c>
      <c r="K6183" t="s">
        <v>18</v>
      </c>
      <c r="L6183">
        <v>0</v>
      </c>
      <c r="M6183">
        <v>4795</v>
      </c>
      <c r="N6183">
        <v>0.2</v>
      </c>
    </row>
    <row r="6184" spans="1:14" x14ac:dyDescent="0.2">
      <c r="A6184" t="s">
        <v>11965</v>
      </c>
      <c r="B6184" s="1" t="d">
        <v>2026-04-20</v>
      </c>
      <c r="C6184" s="2" t="d">
        <v>05:15:43.000000000001126100</v>
      </c>
      <c r="D6184" t="s">
        <v>11966</v>
      </c>
      <c r="E6184" t="s">
        <v>9963</v>
      </c>
      <c r="F6184" t="s">
        <v>17</v>
      </c>
      <c r="G6184">
        <v>1</v>
      </c>
      <c r="H6184">
        <v>27.99</v>
      </c>
      <c r="I6184" t="s">
        <v>18</v>
      </c>
      <c r="J6184">
        <v>27.99</v>
      </c>
      <c r="K6184" t="s">
        <v>18</v>
      </c>
      <c r="L6184">
        <v>0</v>
      </c>
      <c r="M6184">
        <v>2962</v>
      </c>
      <c r="N6184">
        <v>0.2</v>
      </c>
    </row>
    <row r="6185" spans="1:14" x14ac:dyDescent="0.2">
      <c r="A6185" t="s">
        <v>11967</v>
      </c>
      <c r="B6185" s="1" t="d">
        <v>2026-04-20</v>
      </c>
      <c r="C6185" s="2" t="d">
        <v>05:15:56.999999999999317950</v>
      </c>
      <c r="D6185" t="s">
        <v>11968</v>
      </c>
      <c r="E6185" t="s">
        <v>9963</v>
      </c>
      <c r="F6185" t="s">
        <v>17</v>
      </c>
      <c r="G6185">
        <v>1</v>
      </c>
      <c r="H6185">
        <v>27.99</v>
      </c>
      <c r="I6185" t="s">
        <v>18</v>
      </c>
      <c r="J6185">
        <v>27.99</v>
      </c>
      <c r="K6185" t="s">
        <v>18</v>
      </c>
      <c r="L6185">
        <v>0</v>
      </c>
      <c r="M6185">
        <v>5661</v>
      </c>
      <c r="N6185">
        <v>0.2</v>
      </c>
    </row>
    <row r="6186" spans="1:14" x14ac:dyDescent="0.2">
      <c r="A6186" t="s">
        <v>11969</v>
      </c>
      <c r="B6186" s="1" t="d">
        <v>2026-04-20</v>
      </c>
      <c r="C6186" s="2" t="d">
        <v>05:15:59.999999999999786775</v>
      </c>
      <c r="D6186" t="s">
        <v>11970</v>
      </c>
      <c r="E6186" t="s">
        <v>9963</v>
      </c>
      <c r="F6186" t="s">
        <v>17</v>
      </c>
      <c r="G6186">
        <v>1</v>
      </c>
      <c r="H6186">
        <v>27.99</v>
      </c>
      <c r="I6186" t="s">
        <v>18</v>
      </c>
      <c r="J6186">
        <v>27.99</v>
      </c>
      <c r="K6186" t="s">
        <v>18</v>
      </c>
      <c r="L6186">
        <v>0</v>
      </c>
      <c r="M6186">
        <v>20182</v>
      </c>
      <c r="N6186">
        <v>0.2</v>
      </c>
    </row>
    <row r="6187" spans="1:14" x14ac:dyDescent="0.2">
      <c r="A6187" t="s">
        <v>11971</v>
      </c>
      <c r="B6187" s="1" t="d">
        <v>2026-04-20</v>
      </c>
      <c r="C6187" s="2" t="d">
        <v>05:15:59.999999999999786775</v>
      </c>
      <c r="D6187" t="s">
        <v>11972</v>
      </c>
      <c r="E6187" t="s">
        <v>10293</v>
      </c>
      <c r="F6187" t="s">
        <v>17</v>
      </c>
      <c r="G6187">
        <v>1</v>
      </c>
      <c r="H6187">
        <v>27.99</v>
      </c>
      <c r="I6187" t="s">
        <v>18</v>
      </c>
      <c r="J6187">
        <v>27.99</v>
      </c>
      <c r="K6187" t="s">
        <v>18</v>
      </c>
      <c r="L6187">
        <v>0</v>
      </c>
      <c r="M6187">
        <v>50923</v>
      </c>
      <c r="N6187">
        <v>0.2</v>
      </c>
    </row>
    <row r="6188" spans="1:14" x14ac:dyDescent="0.2">
      <c r="A6188" t="s">
        <v>11973</v>
      </c>
      <c r="B6188" s="1" t="d">
        <v>2026-04-20</v>
      </c>
      <c r="C6188" s="2" t="d">
        <v>05:16:33.99999999999950775</v>
      </c>
      <c r="D6188" t="s">
        <v>11974</v>
      </c>
      <c r="E6188" t="s">
        <v>11581</v>
      </c>
      <c r="F6188" t="s">
        <v>45</v>
      </c>
      <c r="G6188">
        <v>1</v>
      </c>
      <c r="H6188">
        <v>13.99</v>
      </c>
      <c r="I6188" t="s">
        <v>18</v>
      </c>
      <c r="J6188">
        <v>13.99</v>
      </c>
      <c r="K6188" t="s">
        <v>18</v>
      </c>
      <c r="L6188">
        <v>0</v>
      </c>
      <c r="M6188">
        <v>2210</v>
      </c>
      <c r="N6188">
        <v>0.2</v>
      </c>
    </row>
    <row r="6189" spans="1:14" x14ac:dyDescent="0.2">
      <c r="A6189" t="s">
        <v>11975</v>
      </c>
      <c r="B6189" s="1" t="d">
        <v>2026-04-20</v>
      </c>
      <c r="C6189" s="2" t="d">
        <v>05:16:33.99999999999950775</v>
      </c>
      <c r="D6189" t="s">
        <v>11974</v>
      </c>
      <c r="E6189" t="s">
        <v>11581</v>
      </c>
      <c r="F6189" t="s">
        <v>45</v>
      </c>
      <c r="G6189">
        <v>1</v>
      </c>
      <c r="H6189">
        <v>13.99</v>
      </c>
      <c r="I6189" t="s">
        <v>18</v>
      </c>
      <c r="J6189">
        <v>13.99</v>
      </c>
      <c r="K6189" t="s">
        <v>18</v>
      </c>
      <c r="L6189">
        <v>0</v>
      </c>
      <c r="M6189">
        <v>2210</v>
      </c>
      <c r="N6189">
        <v>0.2</v>
      </c>
    </row>
    <row r="6190" spans="1:14" x14ac:dyDescent="0.2">
      <c r="A6190" t="s">
        <v>11976</v>
      </c>
      <c r="B6190" s="1" t="d">
        <v>2026-04-20</v>
      </c>
      <c r="C6190" s="2" t="d">
        <v>05:16:33.99999999999950775</v>
      </c>
      <c r="D6190" t="s">
        <v>11974</v>
      </c>
      <c r="E6190" t="s">
        <v>11581</v>
      </c>
      <c r="F6190" t="s">
        <v>45</v>
      </c>
      <c r="G6190">
        <v>1</v>
      </c>
      <c r="H6190">
        <v>13.99</v>
      </c>
      <c r="I6190" t="s">
        <v>18</v>
      </c>
      <c r="J6190">
        <v>13.99</v>
      </c>
      <c r="K6190" t="s">
        <v>18</v>
      </c>
      <c r="L6190">
        <v>0</v>
      </c>
      <c r="M6190">
        <v>2210</v>
      </c>
      <c r="N6190">
        <v>0.2</v>
      </c>
    </row>
    <row r="6191" spans="1:14" x14ac:dyDescent="0.2">
      <c r="A6191" t="s">
        <v>11977</v>
      </c>
      <c r="B6191" s="1" t="d">
        <v>2026-04-20</v>
      </c>
      <c r="C6191" s="2" t="d">
        <v>05:16:40.00000000000044675</v>
      </c>
      <c r="D6191" t="s">
        <v>11978</v>
      </c>
      <c r="E6191" t="s">
        <v>9963</v>
      </c>
      <c r="F6191" t="s">
        <v>17</v>
      </c>
      <c r="G6191">
        <v>1</v>
      </c>
      <c r="H6191">
        <v>27.99</v>
      </c>
      <c r="I6191" t="s">
        <v>18</v>
      </c>
      <c r="J6191">
        <v>27.99</v>
      </c>
      <c r="K6191" t="s">
        <v>18</v>
      </c>
      <c r="L6191">
        <v>0</v>
      </c>
      <c r="M6191">
        <v>11052</v>
      </c>
      <c r="N6191">
        <v>0.2</v>
      </c>
    </row>
    <row r="6192" spans="1:14" x14ac:dyDescent="0.2">
      <c r="A6192" t="s">
        <v>11979</v>
      </c>
      <c r="B6192" s="1" t="d">
        <v>2026-04-20</v>
      </c>
      <c r="C6192" s="2" t="d">
        <v>05:17:34.99999999999865025</v>
      </c>
      <c r="D6192" t="s">
        <v>11980</v>
      </c>
      <c r="E6192" t="s">
        <v>10293</v>
      </c>
      <c r="F6192" t="s">
        <v>17</v>
      </c>
      <c r="G6192">
        <v>1</v>
      </c>
      <c r="H6192">
        <v>29.99</v>
      </c>
      <c r="I6192" t="s">
        <v>18</v>
      </c>
      <c r="J6192">
        <v>29.99</v>
      </c>
      <c r="K6192" t="s">
        <v>18</v>
      </c>
      <c r="L6192">
        <v>0</v>
      </c>
      <c r="M6192">
        <v>15383</v>
      </c>
      <c r="N6192">
        <v>0.2</v>
      </c>
    </row>
    <row r="6193" spans="1:14" x14ac:dyDescent="0.2">
      <c r="A6193" t="s">
        <v>11981</v>
      </c>
      <c r="B6193" s="1" t="d">
        <v>2026-04-20</v>
      </c>
      <c r="C6193" s="2" t="d">
        <v>05:17:47.00000000000052825</v>
      </c>
      <c r="D6193" t="s">
        <v>11982</v>
      </c>
      <c r="E6193" t="s">
        <v>9963</v>
      </c>
      <c r="F6193" t="s">
        <v>79</v>
      </c>
      <c r="G6193">
        <v>1</v>
      </c>
      <c r="H6193">
        <v>21.99</v>
      </c>
      <c r="I6193" t="s">
        <v>18</v>
      </c>
      <c r="J6193">
        <v>21.99</v>
      </c>
      <c r="K6193" t="s">
        <v>18</v>
      </c>
      <c r="L6193">
        <v>0</v>
      </c>
      <c r="M6193">
        <v>51456</v>
      </c>
      <c r="N6193">
        <v>0.2</v>
      </c>
    </row>
    <row r="6194" spans="1:14" x14ac:dyDescent="0.2">
      <c r="A6194" t="s">
        <v>11983</v>
      </c>
      <c r="B6194" s="1" t="d">
        <v>2026-04-20</v>
      </c>
      <c r="C6194" s="2" t="d">
        <v>05:17:47.00000000000052825</v>
      </c>
      <c r="D6194" t="s">
        <v>11982</v>
      </c>
      <c r="E6194" t="s">
        <v>9963</v>
      </c>
      <c r="F6194" t="s">
        <v>81</v>
      </c>
      <c r="G6194">
        <v>1</v>
      </c>
      <c r="H6194">
        <v>3</v>
      </c>
      <c r="I6194" t="s">
        <v>18</v>
      </c>
      <c r="J6194">
        <v>3</v>
      </c>
      <c r="K6194" t="s">
        <v>18</v>
      </c>
      <c r="L6194">
        <v>0</v>
      </c>
      <c r="M6194">
        <v>51456</v>
      </c>
      <c r="N6194">
        <v>0</v>
      </c>
    </row>
    <row r="6195" spans="1:14" x14ac:dyDescent="0.2">
      <c r="A6195" t="s">
        <v>11984</v>
      </c>
      <c r="B6195" s="1" t="d">
        <v>2026-04-20</v>
      </c>
      <c r="C6195" s="2" t="d">
        <v>05:17:47.00000000000052825</v>
      </c>
      <c r="D6195" t="s">
        <v>11982</v>
      </c>
      <c r="E6195" t="s">
        <v>9963</v>
      </c>
      <c r="F6195" t="s">
        <v>17</v>
      </c>
      <c r="G6195">
        <v>1</v>
      </c>
      <c r="H6195">
        <v>27.99</v>
      </c>
      <c r="I6195" t="s">
        <v>18</v>
      </c>
      <c r="J6195">
        <v>27.99</v>
      </c>
      <c r="K6195" t="s">
        <v>18</v>
      </c>
      <c r="L6195">
        <v>0</v>
      </c>
      <c r="M6195">
        <v>51456</v>
      </c>
      <c r="N6195">
        <v>0.2</v>
      </c>
    </row>
    <row r="6196" spans="1:14" x14ac:dyDescent="0.2">
      <c r="A6196" t="s">
        <v>11985</v>
      </c>
      <c r="B6196" s="1" t="d">
        <v>2026-04-20</v>
      </c>
      <c r="C6196" s="2" t="d">
        <v>05:17:53.99999999999842200</v>
      </c>
      <c r="D6196" t="s">
        <v>11986</v>
      </c>
      <c r="E6196" t="s">
        <v>9875</v>
      </c>
      <c r="F6196" t="s">
        <v>17</v>
      </c>
      <c r="G6196">
        <v>1</v>
      </c>
      <c r="H6196">
        <v>29.99</v>
      </c>
      <c r="I6196" t="s">
        <v>18</v>
      </c>
      <c r="J6196">
        <v>29.99</v>
      </c>
      <c r="K6196" t="s">
        <v>18</v>
      </c>
      <c r="L6196">
        <v>0</v>
      </c>
      <c r="M6196">
        <v>2094</v>
      </c>
      <c r="N6196">
        <v>0.2</v>
      </c>
    </row>
    <row r="6197" spans="1:14" x14ac:dyDescent="0.2">
      <c r="A6197" t="s">
        <v>11987</v>
      </c>
      <c r="B6197" s="1" t="d">
        <v>2026-04-20</v>
      </c>
      <c r="C6197" s="2" t="d">
        <v>05:18:02.00000000000047275</v>
      </c>
      <c r="D6197" t="s">
        <v>11988</v>
      </c>
      <c r="E6197" t="s">
        <v>9963</v>
      </c>
      <c r="F6197" t="s">
        <v>17</v>
      </c>
      <c r="G6197">
        <v>1</v>
      </c>
      <c r="H6197">
        <v>27.99</v>
      </c>
      <c r="I6197" t="s">
        <v>18</v>
      </c>
      <c r="J6197">
        <v>27.99</v>
      </c>
      <c r="K6197" t="s">
        <v>18</v>
      </c>
      <c r="L6197">
        <v>0</v>
      </c>
      <c r="M6197">
        <v>5582</v>
      </c>
      <c r="N6197">
        <v>0.2</v>
      </c>
    </row>
    <row r="6198" spans="1:14" x14ac:dyDescent="0.2">
      <c r="A6198" t="s">
        <v>11989</v>
      </c>
      <c r="B6198" s="1" t="d">
        <v>2026-04-20</v>
      </c>
      <c r="C6198" s="2" t="d">
        <v>05:18:12.00000000000123900</v>
      </c>
      <c r="D6198" t="s">
        <v>11990</v>
      </c>
      <c r="E6198" t="s">
        <v>9963</v>
      </c>
      <c r="F6198" t="s">
        <v>17</v>
      </c>
      <c r="G6198">
        <v>1</v>
      </c>
      <c r="H6198">
        <v>27.99</v>
      </c>
      <c r="I6198" t="s">
        <v>18</v>
      </c>
      <c r="J6198">
        <v>27.99</v>
      </c>
      <c r="K6198" t="s">
        <v>18</v>
      </c>
      <c r="L6198">
        <v>0</v>
      </c>
      <c r="M6198">
        <v>24091</v>
      </c>
      <c r="N6198">
        <v>0.2</v>
      </c>
    </row>
    <row r="6199" spans="1:14" x14ac:dyDescent="0.2">
      <c r="A6199" t="s">
        <v>11991</v>
      </c>
      <c r="B6199" s="1" t="d">
        <v>2026-04-20</v>
      </c>
      <c r="C6199" s="2" t="d">
        <v>05:18:17.999999999999775</v>
      </c>
      <c r="D6199" t="s">
        <v>11992</v>
      </c>
      <c r="E6199" t="s">
        <v>9963</v>
      </c>
      <c r="F6199" t="s">
        <v>17</v>
      </c>
      <c r="G6199">
        <v>1</v>
      </c>
      <c r="H6199">
        <v>27.99</v>
      </c>
      <c r="I6199" t="s">
        <v>18</v>
      </c>
      <c r="J6199">
        <v>27.99</v>
      </c>
      <c r="K6199" t="s">
        <v>18</v>
      </c>
      <c r="L6199">
        <v>0</v>
      </c>
      <c r="M6199">
        <v>5070</v>
      </c>
      <c r="N6199">
        <v>0.2</v>
      </c>
    </row>
    <row r="6200" spans="1:14" x14ac:dyDescent="0.2">
      <c r="A6200" t="s">
        <v>11993</v>
      </c>
      <c r="B6200" s="1" t="d">
        <v>2026-04-20</v>
      </c>
      <c r="C6200" s="2" t="d">
        <v>05:18:25.99999999999942950</v>
      </c>
      <c r="D6200" t="s">
        <v>10816</v>
      </c>
      <c r="E6200" t="s">
        <v>9963</v>
      </c>
      <c r="F6200" t="s">
        <v>17</v>
      </c>
      <c r="G6200">
        <v>1</v>
      </c>
      <c r="H6200">
        <v>27.99</v>
      </c>
      <c r="I6200" t="s">
        <v>18</v>
      </c>
      <c r="J6200">
        <v>27.99</v>
      </c>
      <c r="K6200" t="s">
        <v>18</v>
      </c>
      <c r="L6200">
        <v>0</v>
      </c>
      <c r="M6200">
        <v>22212</v>
      </c>
      <c r="N6200">
        <v>0.2</v>
      </c>
    </row>
    <row r="6201" spans="1:14" x14ac:dyDescent="0.2">
      <c r="A6201" t="s">
        <v>11994</v>
      </c>
      <c r="B6201" s="1" t="d">
        <v>2026-04-20</v>
      </c>
      <c r="C6201" s="2" t="d">
        <v>05:18:27.00000000000118350</v>
      </c>
      <c r="D6201" t="s">
        <v>11995</v>
      </c>
      <c r="E6201" t="s">
        <v>9963</v>
      </c>
      <c r="F6201" t="s">
        <v>17</v>
      </c>
      <c r="G6201">
        <v>1</v>
      </c>
      <c r="H6201">
        <v>27.99</v>
      </c>
      <c r="I6201" t="s">
        <v>18</v>
      </c>
      <c r="J6201">
        <v>27.99</v>
      </c>
      <c r="K6201" t="s">
        <v>18</v>
      </c>
      <c r="L6201">
        <v>0</v>
      </c>
      <c r="M6201">
        <v>3375</v>
      </c>
      <c r="N6201">
        <v>0.2</v>
      </c>
    </row>
    <row r="6202" spans="1:14" x14ac:dyDescent="0.2">
      <c r="A6202" t="s">
        <v>11996</v>
      </c>
      <c r="B6202" s="1" t="d">
        <v>2026-04-20</v>
      </c>
      <c r="C6202" s="2" t="d">
        <v>05:18:28.00000000000054125</v>
      </c>
      <c r="D6202" t="s">
        <v>11997</v>
      </c>
      <c r="E6202" t="s">
        <v>9963</v>
      </c>
      <c r="F6202" t="s">
        <v>17</v>
      </c>
      <c r="G6202">
        <v>1</v>
      </c>
      <c r="H6202">
        <v>27.99</v>
      </c>
      <c r="I6202" t="s">
        <v>18</v>
      </c>
      <c r="J6202">
        <v>27.99</v>
      </c>
      <c r="K6202" t="s">
        <v>18</v>
      </c>
      <c r="L6202">
        <v>0</v>
      </c>
      <c r="M6202">
        <v>22502</v>
      </c>
      <c r="N6202">
        <v>0.2</v>
      </c>
    </row>
    <row r="6203" spans="1:14" x14ac:dyDescent="0.2">
      <c r="A6203" t="s">
        <v>11998</v>
      </c>
      <c r="B6203" s="1" t="d">
        <v>2026-04-20</v>
      </c>
      <c r="C6203" s="2" t="d">
        <v>05:18:31.00000000000101075</v>
      </c>
      <c r="D6203" t="s">
        <v>11999</v>
      </c>
      <c r="E6203" t="s">
        <v>10293</v>
      </c>
      <c r="F6203" t="s">
        <v>17</v>
      </c>
      <c r="G6203">
        <v>1</v>
      </c>
      <c r="H6203">
        <v>34.99</v>
      </c>
      <c r="I6203" t="s">
        <v>18</v>
      </c>
      <c r="J6203">
        <v>34.99</v>
      </c>
      <c r="K6203" t="s">
        <v>18</v>
      </c>
      <c r="L6203">
        <v>0</v>
      </c>
      <c r="M6203">
        <v>7932</v>
      </c>
      <c r="N6203">
        <v>0.2</v>
      </c>
    </row>
    <row r="6204" spans="1:14" x14ac:dyDescent="0.2">
      <c r="A6204" t="s">
        <v>12000</v>
      </c>
      <c r="B6204" s="1" t="d">
        <v>2026-04-20</v>
      </c>
      <c r="C6204" s="2" t="d">
        <v>05:18:33.0000000000021225</v>
      </c>
      <c r="D6204" t="s">
        <v>12001</v>
      </c>
      <c r="E6204" t="s">
        <v>9963</v>
      </c>
      <c r="F6204" t="s">
        <v>17</v>
      </c>
      <c r="G6204">
        <v>1</v>
      </c>
      <c r="H6204">
        <v>27.99</v>
      </c>
      <c r="I6204" t="s">
        <v>18</v>
      </c>
      <c r="J6204">
        <v>27.99</v>
      </c>
      <c r="K6204" t="s">
        <v>18</v>
      </c>
      <c r="L6204">
        <v>0</v>
      </c>
      <c r="M6204">
        <v>1921</v>
      </c>
      <c r="N6204">
        <v>0.2</v>
      </c>
    </row>
    <row r="6205" spans="1:14" x14ac:dyDescent="0.2">
      <c r="A6205" t="s">
        <v>12002</v>
      </c>
      <c r="B6205" s="1" t="d">
        <v>2026-04-20</v>
      </c>
      <c r="C6205" s="2" t="d">
        <v>05:18:37.99999999999890450</v>
      </c>
      <c r="D6205" t="s">
        <v>12003</v>
      </c>
      <c r="E6205" t="s">
        <v>11581</v>
      </c>
      <c r="F6205" t="s">
        <v>17</v>
      </c>
      <c r="G6205">
        <v>1</v>
      </c>
      <c r="H6205">
        <v>29.99</v>
      </c>
      <c r="I6205" t="s">
        <v>18</v>
      </c>
      <c r="J6205">
        <v>29.99</v>
      </c>
      <c r="K6205" t="s">
        <v>18</v>
      </c>
      <c r="L6205">
        <v>0</v>
      </c>
      <c r="M6205">
        <v>7553</v>
      </c>
      <c r="N6205">
        <v>0.2</v>
      </c>
    </row>
    <row r="6206" spans="1:14" x14ac:dyDescent="0.2">
      <c r="A6206" t="s">
        <v>12004</v>
      </c>
      <c r="B6206" s="1" t="d">
        <v>2026-04-20</v>
      </c>
      <c r="C6206" s="2" t="d">
        <v>05:18:37.99999999999890450</v>
      </c>
      <c r="D6206" t="s">
        <v>12005</v>
      </c>
      <c r="E6206" t="s">
        <v>9875</v>
      </c>
      <c r="F6206" t="s">
        <v>17</v>
      </c>
      <c r="G6206">
        <v>1</v>
      </c>
      <c r="H6206">
        <v>24.99</v>
      </c>
      <c r="I6206" t="s">
        <v>18</v>
      </c>
      <c r="J6206">
        <v>24.99</v>
      </c>
      <c r="K6206" t="s">
        <v>18</v>
      </c>
      <c r="L6206">
        <v>0</v>
      </c>
      <c r="M6206">
        <v>11524</v>
      </c>
      <c r="N6206">
        <v>0.2</v>
      </c>
    </row>
    <row r="6207" spans="1:14" x14ac:dyDescent="0.2">
      <c r="A6207" t="s">
        <v>12006</v>
      </c>
      <c r="B6207" s="1" t="d">
        <v>2026-04-20</v>
      </c>
      <c r="C6207" s="2" t="d">
        <v>05:19:02.99999999999961525</v>
      </c>
      <c r="D6207" t="s">
        <v>12007</v>
      </c>
      <c r="E6207" t="s">
        <v>9963</v>
      </c>
      <c r="F6207" t="s">
        <v>17</v>
      </c>
      <c r="G6207">
        <v>1</v>
      </c>
      <c r="H6207">
        <v>27.99</v>
      </c>
      <c r="I6207" t="s">
        <v>18</v>
      </c>
      <c r="J6207">
        <v>27.99</v>
      </c>
      <c r="K6207" t="s">
        <v>18</v>
      </c>
      <c r="L6207">
        <v>0</v>
      </c>
      <c r="M6207">
        <v>5192</v>
      </c>
      <c r="N6207">
        <v>0.2</v>
      </c>
    </row>
    <row r="6208" spans="1:14" x14ac:dyDescent="0.2">
      <c r="A6208" t="s">
        <v>12008</v>
      </c>
      <c r="B6208" s="1" t="d">
        <v>2026-04-20</v>
      </c>
      <c r="C6208" s="2" t="d">
        <v>05:19:06.9999999999994425</v>
      </c>
      <c r="D6208" t="s">
        <v>12009</v>
      </c>
      <c r="E6208" t="s">
        <v>10293</v>
      </c>
      <c r="F6208" t="s">
        <v>17</v>
      </c>
      <c r="G6208">
        <v>1</v>
      </c>
      <c r="H6208">
        <v>34.99</v>
      </c>
      <c r="I6208" t="s">
        <v>18</v>
      </c>
      <c r="J6208">
        <v>34.99</v>
      </c>
      <c r="K6208" t="s">
        <v>18</v>
      </c>
      <c r="L6208">
        <v>0</v>
      </c>
      <c r="M6208">
        <v>4507</v>
      </c>
      <c r="N6208">
        <v>0.2</v>
      </c>
    </row>
    <row r="6209" spans="1:14" x14ac:dyDescent="0.2">
      <c r="A6209" t="s">
        <v>12010</v>
      </c>
      <c r="B6209" s="1" t="d">
        <v>2026-04-20</v>
      </c>
      <c r="C6209" s="2" t="d">
        <v>05:19:12.00000000000102375</v>
      </c>
      <c r="D6209" t="s">
        <v>12011</v>
      </c>
      <c r="E6209" t="s">
        <v>10293</v>
      </c>
      <c r="F6209" t="s">
        <v>17</v>
      </c>
      <c r="G6209">
        <v>1</v>
      </c>
      <c r="H6209">
        <v>29.99</v>
      </c>
      <c r="I6209" t="s">
        <v>18</v>
      </c>
      <c r="J6209">
        <v>29.99</v>
      </c>
      <c r="K6209" t="s">
        <v>18</v>
      </c>
      <c r="L6209">
        <v>0</v>
      </c>
      <c r="M6209">
        <v>13793</v>
      </c>
      <c r="N6209">
        <v>0.2</v>
      </c>
    </row>
    <row r="6210" spans="1:14" x14ac:dyDescent="0.2">
      <c r="A6210" t="s">
        <v>12012</v>
      </c>
      <c r="B6210" s="1" t="d">
        <v>2026-04-20</v>
      </c>
      <c r="C6210" s="2" t="d">
        <v>05:19:28.99999999999968375</v>
      </c>
      <c r="D6210" t="s">
        <v>12013</v>
      </c>
      <c r="E6210" t="s">
        <v>9963</v>
      </c>
      <c r="F6210" t="s">
        <v>17</v>
      </c>
      <c r="G6210">
        <v>1</v>
      </c>
      <c r="H6210">
        <v>27.99</v>
      </c>
      <c r="I6210" t="s">
        <v>18</v>
      </c>
      <c r="J6210">
        <v>27.99</v>
      </c>
      <c r="K6210" t="s">
        <v>18</v>
      </c>
      <c r="L6210">
        <v>0</v>
      </c>
      <c r="M6210">
        <v>22324</v>
      </c>
      <c r="N6210">
        <v>0.2</v>
      </c>
    </row>
    <row r="6211" spans="1:14" x14ac:dyDescent="0.2">
      <c r="A6211" t="s">
        <v>12014</v>
      </c>
      <c r="B6211" s="1" t="d">
        <v>2026-04-20</v>
      </c>
      <c r="C6211" s="2" t="d">
        <v>05:19:38.99999999999804700</v>
      </c>
      <c r="D6211" t="s">
        <v>12015</v>
      </c>
      <c r="E6211" t="s">
        <v>10293</v>
      </c>
      <c r="F6211" t="s">
        <v>17</v>
      </c>
      <c r="G6211">
        <v>1</v>
      </c>
      <c r="H6211">
        <v>29.99</v>
      </c>
      <c r="I6211" t="s">
        <v>18</v>
      </c>
      <c r="J6211">
        <v>29.99</v>
      </c>
      <c r="K6211" t="s">
        <v>18</v>
      </c>
      <c r="L6211">
        <v>0</v>
      </c>
      <c r="M6211">
        <v>14898</v>
      </c>
      <c r="N6211">
        <v>0.2</v>
      </c>
    </row>
    <row r="6212" spans="1:14" x14ac:dyDescent="0.2">
      <c r="A6212" t="s">
        <v>12016</v>
      </c>
      <c r="B6212" s="1" t="d">
        <v>2026-04-20</v>
      </c>
      <c r="C6212" s="2" t="d">
        <v>05:19:56.00000000000150625</v>
      </c>
      <c r="D6212" t="s">
        <v>12017</v>
      </c>
      <c r="E6212" t="s">
        <v>10293</v>
      </c>
      <c r="F6212" t="s">
        <v>17</v>
      </c>
      <c r="G6212">
        <v>1</v>
      </c>
      <c r="H6212">
        <v>34.99</v>
      </c>
      <c r="I6212" t="s">
        <v>18</v>
      </c>
      <c r="J6212">
        <v>34.99</v>
      </c>
      <c r="K6212" t="s">
        <v>18</v>
      </c>
      <c r="L6212">
        <v>0</v>
      </c>
      <c r="M6212">
        <v>5653</v>
      </c>
      <c r="N6212">
        <v>0.2</v>
      </c>
    </row>
    <row r="6213" spans="1:14" x14ac:dyDescent="0.2">
      <c r="A6213" t="s">
        <v>12018</v>
      </c>
      <c r="B6213" s="1" t="d">
        <v>2026-04-20</v>
      </c>
      <c r="C6213" s="2" t="d">
        <v>05:20:09.00000000000033900</v>
      </c>
      <c r="D6213" t="s">
        <v>12019</v>
      </c>
      <c r="E6213" t="s">
        <v>9963</v>
      </c>
      <c r="F6213" t="s">
        <v>17</v>
      </c>
      <c r="G6213">
        <v>1</v>
      </c>
      <c r="H6213">
        <v>27.99</v>
      </c>
      <c r="I6213" t="s">
        <v>18</v>
      </c>
      <c r="J6213">
        <v>27.99</v>
      </c>
      <c r="K6213" t="s">
        <v>18</v>
      </c>
      <c r="L6213">
        <v>0</v>
      </c>
      <c r="M6213">
        <v>2587</v>
      </c>
      <c r="N6213">
        <v>0.2</v>
      </c>
    </row>
    <row r="6214" spans="1:14" x14ac:dyDescent="0.2">
      <c r="A6214" t="s">
        <v>12020</v>
      </c>
      <c r="B6214" s="1" t="d">
        <v>2026-04-20</v>
      </c>
      <c r="C6214" s="2" t="d">
        <v>05:20:37.00000000000151925</v>
      </c>
      <c r="D6214" t="s">
        <v>12021</v>
      </c>
      <c r="E6214" t="s">
        <v>9963</v>
      </c>
      <c r="F6214" t="s">
        <v>17</v>
      </c>
      <c r="G6214">
        <v>1</v>
      </c>
      <c r="H6214">
        <v>27.99</v>
      </c>
      <c r="I6214" t="s">
        <v>18</v>
      </c>
      <c r="J6214">
        <v>27.99</v>
      </c>
      <c r="K6214" t="s">
        <v>18</v>
      </c>
      <c r="L6214">
        <v>0</v>
      </c>
      <c r="M6214">
        <v>51669</v>
      </c>
      <c r="N6214">
        <v>0.2</v>
      </c>
    </row>
    <row r="6215" spans="1:14" x14ac:dyDescent="0.2">
      <c r="A6215" t="s">
        <v>12022</v>
      </c>
      <c r="B6215" s="1" t="d">
        <v>2026-04-20</v>
      </c>
      <c r="C6215" s="2" t="d">
        <v>05:20:37.00000000000151925</v>
      </c>
      <c r="D6215" t="s">
        <v>12019</v>
      </c>
      <c r="E6215" t="s">
        <v>9963</v>
      </c>
      <c r="F6215" t="s">
        <v>17</v>
      </c>
      <c r="G6215">
        <v>1</v>
      </c>
      <c r="H6215">
        <v>27.99</v>
      </c>
      <c r="I6215" t="s">
        <v>18</v>
      </c>
      <c r="J6215">
        <v>27.99</v>
      </c>
      <c r="K6215" t="s">
        <v>18</v>
      </c>
      <c r="L6215">
        <v>0</v>
      </c>
      <c r="M6215">
        <v>2587</v>
      </c>
      <c r="N6215">
        <v>0.2</v>
      </c>
    </row>
    <row r="6216" spans="1:14" x14ac:dyDescent="0.2">
      <c r="A6216" t="s">
        <v>12023</v>
      </c>
      <c r="B6216" s="1" t="d">
        <v>2026-04-20</v>
      </c>
      <c r="C6216" s="2" t="d">
        <v>05:21:15.00000000000106275</v>
      </c>
      <c r="D6216" t="s">
        <v>12024</v>
      </c>
      <c r="E6216" t="s">
        <v>10293</v>
      </c>
      <c r="F6216" t="s">
        <v>17</v>
      </c>
      <c r="G6216">
        <v>1</v>
      </c>
      <c r="H6216">
        <v>34.99</v>
      </c>
      <c r="I6216" t="s">
        <v>18</v>
      </c>
      <c r="J6216">
        <v>34.99</v>
      </c>
      <c r="K6216" t="s">
        <v>18</v>
      </c>
      <c r="L6216">
        <v>0</v>
      </c>
      <c r="M6216">
        <v>5875</v>
      </c>
      <c r="N6216">
        <v>0.2</v>
      </c>
    </row>
    <row r="6217" spans="1:14" x14ac:dyDescent="0.2">
      <c r="A6217" t="s">
        <v>12025</v>
      </c>
      <c r="B6217" s="1" t="d">
        <v>2026-04-20</v>
      </c>
      <c r="C6217" s="2" t="d">
        <v>05:21:30.00000000000101400</v>
      </c>
      <c r="D6217" t="s">
        <v>12026</v>
      </c>
      <c r="E6217" t="s">
        <v>9963</v>
      </c>
      <c r="F6217" t="s">
        <v>17</v>
      </c>
      <c r="G6217">
        <v>1</v>
      </c>
      <c r="H6217">
        <v>27.99</v>
      </c>
      <c r="I6217" t="s">
        <v>18</v>
      </c>
      <c r="J6217">
        <v>27.99</v>
      </c>
      <c r="K6217" t="s">
        <v>18</v>
      </c>
      <c r="L6217">
        <v>0</v>
      </c>
      <c r="M6217">
        <v>22743</v>
      </c>
      <c r="N6217">
        <v>0.2</v>
      </c>
    </row>
    <row r="6218" spans="1:14" x14ac:dyDescent="0.2">
      <c r="A6218" t="s">
        <v>12027</v>
      </c>
      <c r="B6218" s="1" t="d">
        <v>2026-04-20</v>
      </c>
      <c r="C6218" s="2" t="d">
        <v>05:21:31.99999999999972950</v>
      </c>
      <c r="D6218" t="s">
        <v>12028</v>
      </c>
      <c r="E6218" t="s">
        <v>11581</v>
      </c>
      <c r="F6218" t="s">
        <v>45</v>
      </c>
      <c r="G6218">
        <v>1</v>
      </c>
      <c r="H6218">
        <v>13.99</v>
      </c>
      <c r="I6218" t="s">
        <v>18</v>
      </c>
      <c r="J6218">
        <v>13.99</v>
      </c>
      <c r="K6218" t="s">
        <v>18</v>
      </c>
      <c r="L6218">
        <v>0</v>
      </c>
      <c r="M6218">
        <v>8005</v>
      </c>
      <c r="N6218">
        <v>0.2</v>
      </c>
    </row>
    <row r="6219" spans="1:14" x14ac:dyDescent="0.2">
      <c r="A6219" t="s">
        <v>12029</v>
      </c>
      <c r="B6219" s="1" t="d">
        <v>2026-04-20</v>
      </c>
      <c r="C6219" s="2" t="d">
        <v>05:21:31.99999999999972950</v>
      </c>
      <c r="D6219" t="s">
        <v>12028</v>
      </c>
      <c r="E6219" t="s">
        <v>11581</v>
      </c>
      <c r="F6219" t="s">
        <v>45</v>
      </c>
      <c r="G6219">
        <v>1</v>
      </c>
      <c r="H6219">
        <v>13.99</v>
      </c>
      <c r="I6219" t="s">
        <v>18</v>
      </c>
      <c r="J6219">
        <v>13.99</v>
      </c>
      <c r="K6219" t="s">
        <v>18</v>
      </c>
      <c r="L6219">
        <v>0</v>
      </c>
      <c r="M6219">
        <v>8005</v>
      </c>
      <c r="N6219">
        <v>0.2</v>
      </c>
    </row>
    <row r="6220" spans="1:14" x14ac:dyDescent="0.2">
      <c r="A6220" t="s">
        <v>12030</v>
      </c>
      <c r="B6220" s="1" t="d">
        <v>2026-04-20</v>
      </c>
      <c r="C6220" s="2" t="d">
        <v>05:22:02.99999999999897625</v>
      </c>
      <c r="D6220" t="s">
        <v>12031</v>
      </c>
      <c r="E6220" t="s">
        <v>9963</v>
      </c>
      <c r="F6220" t="s">
        <v>17</v>
      </c>
      <c r="G6220">
        <v>1</v>
      </c>
      <c r="H6220">
        <v>27.99</v>
      </c>
      <c r="I6220" t="s">
        <v>18</v>
      </c>
      <c r="J6220">
        <v>27.99</v>
      </c>
      <c r="K6220" t="s">
        <v>18</v>
      </c>
      <c r="L6220">
        <v>0</v>
      </c>
      <c r="M6220">
        <v>3473</v>
      </c>
      <c r="N6220">
        <v>0.2</v>
      </c>
    </row>
    <row r="6221" spans="1:14" x14ac:dyDescent="0.2">
      <c r="A6221" t="s">
        <v>12032</v>
      </c>
      <c r="B6221" s="1" t="d">
        <v>2026-04-20</v>
      </c>
      <c r="C6221" s="2" t="d">
        <v>05:22:41.9999999999978775</v>
      </c>
      <c r="D6221" t="s">
        <v>12033</v>
      </c>
      <c r="E6221" t="s">
        <v>9963</v>
      </c>
      <c r="F6221" t="s">
        <v>17</v>
      </c>
      <c r="G6221">
        <v>1</v>
      </c>
      <c r="H6221">
        <v>27.99</v>
      </c>
      <c r="I6221" t="s">
        <v>18</v>
      </c>
      <c r="J6221">
        <v>27.99</v>
      </c>
      <c r="K6221" t="s">
        <v>18</v>
      </c>
      <c r="L6221">
        <v>0</v>
      </c>
      <c r="M6221">
        <v>10627</v>
      </c>
      <c r="N6221">
        <v>0.2</v>
      </c>
    </row>
    <row r="6222" spans="1:14" x14ac:dyDescent="0.2">
      <c r="A6222" t="s">
        <v>12034</v>
      </c>
      <c r="B6222" s="1" t="d">
        <v>2026-04-20</v>
      </c>
      <c r="C6222" s="2" t="d">
        <v>05:23:03.99999999999811875</v>
      </c>
      <c r="D6222" t="s">
        <v>12035</v>
      </c>
      <c r="E6222" t="s">
        <v>9963</v>
      </c>
      <c r="F6222" t="s">
        <v>17</v>
      </c>
      <c r="G6222">
        <v>1</v>
      </c>
      <c r="H6222">
        <v>27.99</v>
      </c>
      <c r="I6222" t="s">
        <v>18</v>
      </c>
      <c r="J6222">
        <v>27.99</v>
      </c>
      <c r="K6222" t="s">
        <v>18</v>
      </c>
      <c r="L6222">
        <v>0</v>
      </c>
      <c r="M6222">
        <v>1499</v>
      </c>
      <c r="N6222">
        <v>0.2</v>
      </c>
    </row>
    <row r="6223" spans="1:14" x14ac:dyDescent="0.2">
      <c r="A6223" t="s">
        <v>12036</v>
      </c>
      <c r="B6223" s="1" t="d">
        <v>2026-04-20</v>
      </c>
      <c r="C6223" s="2" t="d">
        <v>05:23:20.00000000000222025</v>
      </c>
      <c r="D6223" t="s">
        <v>12037</v>
      </c>
      <c r="E6223" t="s">
        <v>9963</v>
      </c>
      <c r="F6223" t="s">
        <v>17</v>
      </c>
      <c r="G6223">
        <v>1</v>
      </c>
      <c r="H6223">
        <v>27.99</v>
      </c>
      <c r="I6223" t="s">
        <v>18</v>
      </c>
      <c r="J6223">
        <v>27.99</v>
      </c>
      <c r="K6223" t="s">
        <v>18</v>
      </c>
      <c r="L6223">
        <v>0</v>
      </c>
      <c r="M6223">
        <v>23591</v>
      </c>
      <c r="N6223">
        <v>0.2</v>
      </c>
    </row>
    <row r="6224" spans="1:14" x14ac:dyDescent="0.2">
      <c r="A6224" t="s">
        <v>12038</v>
      </c>
      <c r="B6224" s="1" t="d">
        <v>2026-04-20</v>
      </c>
      <c r="C6224" s="2" t="d">
        <v>05:23:45.9999999999998925</v>
      </c>
      <c r="D6224" t="s">
        <v>12039</v>
      </c>
      <c r="E6224" t="s">
        <v>10293</v>
      </c>
      <c r="F6224" t="s">
        <v>45</v>
      </c>
      <c r="G6224">
        <v>1</v>
      </c>
      <c r="H6224">
        <v>13.99</v>
      </c>
      <c r="I6224" t="s">
        <v>18</v>
      </c>
      <c r="J6224">
        <v>13.99</v>
      </c>
      <c r="K6224" t="s">
        <v>18</v>
      </c>
      <c r="L6224">
        <v>0</v>
      </c>
      <c r="M6224">
        <v>174</v>
      </c>
      <c r="N6224">
        <v>0.2</v>
      </c>
    </row>
    <row r="6225" spans="1:14" x14ac:dyDescent="0.2">
      <c r="A6225" t="s">
        <v>12040</v>
      </c>
      <c r="B6225" s="1" t="d">
        <v>2026-04-20</v>
      </c>
      <c r="C6225" s="2" t="d">
        <v>05:23:56.00000000000065200</v>
      </c>
      <c r="D6225" t="s">
        <v>12041</v>
      </c>
      <c r="E6225" t="s">
        <v>9963</v>
      </c>
      <c r="F6225" t="s">
        <v>17</v>
      </c>
      <c r="G6225">
        <v>1</v>
      </c>
      <c r="H6225">
        <v>27.99</v>
      </c>
      <c r="I6225" t="s">
        <v>18</v>
      </c>
      <c r="J6225">
        <v>27.99</v>
      </c>
      <c r="K6225" t="s">
        <v>18</v>
      </c>
      <c r="L6225">
        <v>0</v>
      </c>
      <c r="M6225">
        <v>24653</v>
      </c>
      <c r="N6225">
        <v>0.2</v>
      </c>
    </row>
    <row r="6226" spans="1:14" x14ac:dyDescent="0.2">
      <c r="A6226" t="s">
        <v>12042</v>
      </c>
      <c r="B6226" s="1" t="d">
        <v>2026-04-20</v>
      </c>
      <c r="C6226" s="2" t="d">
        <v>05:23:58.00000000000176375</v>
      </c>
      <c r="D6226" t="s">
        <v>11955</v>
      </c>
      <c r="E6226" t="s">
        <v>9963</v>
      </c>
      <c r="F6226" t="s">
        <v>17</v>
      </c>
      <c r="G6226">
        <v>1</v>
      </c>
      <c r="H6226">
        <v>27.99</v>
      </c>
      <c r="I6226" t="s">
        <v>18</v>
      </c>
      <c r="J6226">
        <v>27.99</v>
      </c>
      <c r="K6226" t="s">
        <v>18</v>
      </c>
      <c r="L6226">
        <v>0</v>
      </c>
      <c r="M6226">
        <v>22359</v>
      </c>
      <c r="N6226">
        <v>0.2</v>
      </c>
    </row>
    <row r="6227" spans="1:14" x14ac:dyDescent="0.2">
      <c r="A6227" t="s">
        <v>12043</v>
      </c>
      <c r="B6227" s="1" t="d">
        <v>2026-04-20</v>
      </c>
      <c r="C6227" s="2" t="d">
        <v>05:24:03.99999999999791025</v>
      </c>
      <c r="D6227" t="s">
        <v>12044</v>
      </c>
      <c r="E6227" t="s">
        <v>10293</v>
      </c>
      <c r="F6227" t="s">
        <v>17</v>
      </c>
      <c r="G6227">
        <v>1</v>
      </c>
      <c r="H6227">
        <v>34.99</v>
      </c>
      <c r="I6227" t="s">
        <v>18</v>
      </c>
      <c r="J6227">
        <v>34.99</v>
      </c>
      <c r="K6227" t="s">
        <v>18</v>
      </c>
      <c r="L6227">
        <v>0</v>
      </c>
      <c r="M6227">
        <v>2936</v>
      </c>
      <c r="N6227">
        <v>0.2</v>
      </c>
    </row>
    <row r="6228" spans="1:14" x14ac:dyDescent="0.2">
      <c r="A6228" t="s">
        <v>12045</v>
      </c>
      <c r="B6228" s="1" t="d">
        <v>2026-04-20</v>
      </c>
      <c r="C6228" s="2" t="d">
        <v>05:24:34.99999999999955325</v>
      </c>
      <c r="D6228" t="s">
        <v>12046</v>
      </c>
      <c r="E6228" t="s">
        <v>9963</v>
      </c>
      <c r="F6228" t="s">
        <v>17</v>
      </c>
      <c r="G6228">
        <v>1</v>
      </c>
      <c r="H6228">
        <v>27.99</v>
      </c>
      <c r="I6228" t="s">
        <v>18</v>
      </c>
      <c r="J6228">
        <v>27.99</v>
      </c>
      <c r="K6228" t="s">
        <v>18</v>
      </c>
      <c r="L6228">
        <v>0</v>
      </c>
      <c r="M6228">
        <v>10120</v>
      </c>
      <c r="N6228">
        <v>0.2</v>
      </c>
    </row>
    <row r="6229" spans="1:14" x14ac:dyDescent="0.2">
      <c r="A6229" t="s">
        <v>12047</v>
      </c>
      <c r="B6229" s="1" t="d">
        <v>2026-04-20</v>
      </c>
      <c r="C6229" s="2" t="d">
        <v>05:24:38.00000000000002275</v>
      </c>
      <c r="D6229" t="s">
        <v>12048</v>
      </c>
      <c r="E6229" t="s">
        <v>9963</v>
      </c>
      <c r="F6229" t="s">
        <v>17</v>
      </c>
      <c r="G6229">
        <v>1</v>
      </c>
      <c r="H6229">
        <v>27.99</v>
      </c>
      <c r="I6229" t="s">
        <v>18</v>
      </c>
      <c r="J6229">
        <v>27.99</v>
      </c>
      <c r="K6229" t="s">
        <v>18</v>
      </c>
      <c r="L6229">
        <v>0</v>
      </c>
      <c r="M6229">
        <v>20752</v>
      </c>
      <c r="N6229">
        <v>0.2</v>
      </c>
    </row>
    <row r="6230" spans="1:14" x14ac:dyDescent="0.2">
      <c r="A6230" t="s">
        <v>12049</v>
      </c>
      <c r="B6230" s="1" t="d">
        <v>2026-04-20</v>
      </c>
      <c r="C6230" s="2" t="d">
        <v>05:25:04.99999999999944900</v>
      </c>
      <c r="D6230" t="s">
        <v>12050</v>
      </c>
      <c r="E6230" t="s">
        <v>9963</v>
      </c>
      <c r="F6230" t="s">
        <v>17</v>
      </c>
      <c r="G6230">
        <v>1</v>
      </c>
      <c r="H6230">
        <v>27.99</v>
      </c>
      <c r="I6230" t="s">
        <v>18</v>
      </c>
      <c r="J6230">
        <v>27.99</v>
      </c>
      <c r="K6230" t="s">
        <v>18</v>
      </c>
      <c r="L6230">
        <v>0</v>
      </c>
      <c r="M6230">
        <v>1087</v>
      </c>
      <c r="N6230">
        <v>0.2</v>
      </c>
    </row>
    <row r="6231" spans="1:14" x14ac:dyDescent="0.2">
      <c r="A6231" t="s">
        <v>12051</v>
      </c>
      <c r="B6231" s="1" t="d">
        <v>2026-04-20</v>
      </c>
      <c r="C6231" s="2" t="d">
        <v>05:25:09.99999999999863400</v>
      </c>
      <c r="D6231" t="s">
        <v>12052</v>
      </c>
      <c r="E6231" t="s">
        <v>9963</v>
      </c>
      <c r="F6231" t="s">
        <v>17</v>
      </c>
      <c r="G6231">
        <v>1</v>
      </c>
      <c r="H6231">
        <v>27.99</v>
      </c>
      <c r="I6231" t="s">
        <v>18</v>
      </c>
      <c r="J6231">
        <v>27.99</v>
      </c>
      <c r="K6231" t="s">
        <v>18</v>
      </c>
      <c r="L6231">
        <v>0</v>
      </c>
      <c r="M6231">
        <v>222</v>
      </c>
      <c r="N6231">
        <v>0.2</v>
      </c>
    </row>
    <row r="6232" spans="1:14" x14ac:dyDescent="0.2">
      <c r="A6232" t="s">
        <v>12053</v>
      </c>
      <c r="B6232" s="1" t="d">
        <v>2026-04-20</v>
      </c>
      <c r="C6232" s="2" t="d">
        <v>05:25:39.00000000000156825</v>
      </c>
      <c r="D6232" t="s">
        <v>12054</v>
      </c>
      <c r="E6232" t="s">
        <v>9963</v>
      </c>
      <c r="F6232" t="s">
        <v>17</v>
      </c>
      <c r="G6232">
        <v>1</v>
      </c>
      <c r="H6232">
        <v>27.99</v>
      </c>
      <c r="I6232" t="s">
        <v>18</v>
      </c>
      <c r="J6232">
        <v>27.99</v>
      </c>
      <c r="K6232" t="s">
        <v>18</v>
      </c>
      <c r="L6232">
        <v>0</v>
      </c>
      <c r="M6232">
        <v>201</v>
      </c>
      <c r="N6232">
        <v>0.2</v>
      </c>
    </row>
    <row r="6233" spans="1:14" x14ac:dyDescent="0.2">
      <c r="A6233" t="s">
        <v>12055</v>
      </c>
      <c r="B6233" s="1" t="d">
        <v>2026-04-20</v>
      </c>
      <c r="C6233" s="2" t="d">
        <v>05:25:52.00000000000040100</v>
      </c>
      <c r="D6233" t="s">
        <v>12056</v>
      </c>
      <c r="E6233" t="s">
        <v>11581</v>
      </c>
      <c r="F6233" t="s">
        <v>17</v>
      </c>
      <c r="G6233">
        <v>1</v>
      </c>
      <c r="H6233">
        <v>29.99</v>
      </c>
      <c r="I6233" t="s">
        <v>18</v>
      </c>
      <c r="J6233">
        <v>29.99</v>
      </c>
      <c r="K6233" t="s">
        <v>18</v>
      </c>
      <c r="L6233">
        <v>0</v>
      </c>
      <c r="M6233">
        <v>7686</v>
      </c>
      <c r="N6233">
        <v>0.2</v>
      </c>
    </row>
    <row r="6234" spans="1:14" x14ac:dyDescent="0.2">
      <c r="A6234" t="s">
        <v>12057</v>
      </c>
      <c r="B6234" s="1" t="d">
        <v>2026-04-20</v>
      </c>
      <c r="C6234" s="2" t="d">
        <v>05:25:56.99999999999958600</v>
      </c>
      <c r="D6234" t="s">
        <v>12058</v>
      </c>
      <c r="E6234" t="s">
        <v>11581</v>
      </c>
      <c r="F6234" t="s">
        <v>17</v>
      </c>
      <c r="G6234">
        <v>1</v>
      </c>
      <c r="H6234">
        <v>24.99</v>
      </c>
      <c r="I6234" t="s">
        <v>18</v>
      </c>
      <c r="J6234">
        <v>24.99</v>
      </c>
      <c r="K6234" t="s">
        <v>18</v>
      </c>
      <c r="L6234">
        <v>0</v>
      </c>
      <c r="M6234">
        <v>9402</v>
      </c>
      <c r="N6234">
        <v>0.2</v>
      </c>
    </row>
    <row r="6235" spans="1:14" x14ac:dyDescent="0.2">
      <c r="A6235" t="s">
        <v>12059</v>
      </c>
      <c r="B6235" s="1" t="d">
        <v>2026-04-20</v>
      </c>
      <c r="C6235" s="2" t="d">
        <v>05:26:37.999999999999598325</v>
      </c>
      <c r="D6235" t="s">
        <v>12060</v>
      </c>
      <c r="E6235" t="s">
        <v>11581</v>
      </c>
      <c r="F6235" t="s">
        <v>45</v>
      </c>
      <c r="G6235">
        <v>1</v>
      </c>
      <c r="H6235">
        <v>13.99</v>
      </c>
      <c r="I6235" t="s">
        <v>18</v>
      </c>
      <c r="J6235">
        <v>13.99</v>
      </c>
      <c r="K6235" t="s">
        <v>18</v>
      </c>
      <c r="L6235">
        <v>0</v>
      </c>
      <c r="M6235">
        <v>3494</v>
      </c>
      <c r="N6235">
        <v>0.2</v>
      </c>
    </row>
    <row r="6236" spans="1:14" x14ac:dyDescent="0.2">
      <c r="A6236" t="s">
        <v>12061</v>
      </c>
      <c r="B6236" s="1" t="d">
        <v>2026-04-20</v>
      </c>
      <c r="C6236" s="2" t="d">
        <v>05:27:01.000000000001594925</v>
      </c>
      <c r="D6236" t="s">
        <v>12062</v>
      </c>
      <c r="E6236" t="s">
        <v>9875</v>
      </c>
      <c r="F6236" t="s">
        <v>17</v>
      </c>
      <c r="G6236">
        <v>1</v>
      </c>
      <c r="H6236">
        <v>24.99</v>
      </c>
      <c r="I6236" t="s">
        <v>18</v>
      </c>
      <c r="J6236">
        <v>24.99</v>
      </c>
      <c r="K6236" t="s">
        <v>18</v>
      </c>
      <c r="L6236">
        <v>0</v>
      </c>
      <c r="M6236">
        <v>20020</v>
      </c>
      <c r="N6236">
        <v>0.2</v>
      </c>
    </row>
    <row r="6237" spans="1:14" x14ac:dyDescent="0.2">
      <c r="A6237" t="s">
        <v>12063</v>
      </c>
      <c r="B6237" s="1" t="d">
        <v>2026-04-20</v>
      </c>
      <c r="C6237" s="2" t="d">
        <v>05:27:06.999999999997736700</v>
      </c>
      <c r="D6237" t="s">
        <v>3048</v>
      </c>
      <c r="E6237" t="s">
        <v>9963</v>
      </c>
      <c r="F6237" t="s">
        <v>17</v>
      </c>
      <c r="G6237">
        <v>1</v>
      </c>
      <c r="H6237">
        <v>27.99</v>
      </c>
      <c r="I6237" t="s">
        <v>18</v>
      </c>
      <c r="J6237">
        <v>27.99</v>
      </c>
      <c r="K6237" t="s">
        <v>18</v>
      </c>
      <c r="L6237">
        <v>0</v>
      </c>
      <c r="M6237">
        <v>23601</v>
      </c>
      <c r="N6237">
        <v>0.2</v>
      </c>
    </row>
    <row r="6238" spans="1:14" x14ac:dyDescent="0.2">
      <c r="A6238" t="s">
        <v>12064</v>
      </c>
      <c r="B6238" s="1" t="d">
        <v>2026-04-20</v>
      </c>
      <c r="C6238" s="2" t="d">
        <v>05:28:21.99999999999986625</v>
      </c>
      <c r="D6238" t="s">
        <v>12065</v>
      </c>
      <c r="E6238" t="s">
        <v>9963</v>
      </c>
      <c r="F6238" t="s">
        <v>17</v>
      </c>
      <c r="G6238">
        <v>1</v>
      </c>
      <c r="H6238">
        <v>27.99</v>
      </c>
      <c r="I6238" t="s">
        <v>18</v>
      </c>
      <c r="J6238">
        <v>27.99</v>
      </c>
      <c r="K6238" t="s">
        <v>18</v>
      </c>
      <c r="L6238">
        <v>0</v>
      </c>
      <c r="M6238">
        <v>21162</v>
      </c>
      <c r="N6238">
        <v>0.2</v>
      </c>
    </row>
    <row r="6239" spans="1:14" x14ac:dyDescent="0.2">
      <c r="A6239" t="s">
        <v>12066</v>
      </c>
      <c r="B6239" s="1" t="d">
        <v>2026-04-20</v>
      </c>
      <c r="C6239" s="2" t="d">
        <v>05:28:23.00000000000162025</v>
      </c>
      <c r="D6239" t="s">
        <v>12067</v>
      </c>
      <c r="E6239" t="s">
        <v>10293</v>
      </c>
      <c r="F6239" t="s">
        <v>17</v>
      </c>
      <c r="G6239">
        <v>1</v>
      </c>
      <c r="H6239">
        <v>29.99</v>
      </c>
      <c r="I6239" t="s">
        <v>18</v>
      </c>
      <c r="J6239">
        <v>29.99</v>
      </c>
      <c r="K6239" t="s">
        <v>18</v>
      </c>
      <c r="L6239">
        <v>0</v>
      </c>
      <c r="M6239">
        <v>11462</v>
      </c>
      <c r="N6239">
        <v>0.2</v>
      </c>
    </row>
    <row r="6240" spans="1:14" x14ac:dyDescent="0.2">
      <c r="A6240" t="s">
        <v>12068</v>
      </c>
      <c r="B6240" s="1" t="d">
        <v>2026-04-20</v>
      </c>
      <c r="C6240" s="2" t="d">
        <v>05:28:58.00000000000070100</v>
      </c>
      <c r="D6240" t="s">
        <v>12069</v>
      </c>
      <c r="E6240" t="s">
        <v>9963</v>
      </c>
      <c r="F6240" t="s">
        <v>17</v>
      </c>
      <c r="G6240">
        <v>1</v>
      </c>
      <c r="H6240">
        <v>27.99</v>
      </c>
      <c r="I6240" t="s">
        <v>18</v>
      </c>
      <c r="J6240">
        <v>27.99</v>
      </c>
      <c r="K6240" t="s">
        <v>18</v>
      </c>
      <c r="L6240">
        <v>0</v>
      </c>
      <c r="M6240">
        <v>13924</v>
      </c>
      <c r="N6240">
        <v>0.2</v>
      </c>
    </row>
    <row r="6241" spans="1:14" x14ac:dyDescent="0.2">
      <c r="A6241" t="s">
        <v>12070</v>
      </c>
      <c r="B6241" s="1" t="d">
        <v>2026-04-20</v>
      </c>
      <c r="C6241" s="2" t="d">
        <v>05:29:14.99999999999936100</v>
      </c>
      <c r="D6241" t="s">
        <v>12071</v>
      </c>
      <c r="E6241" t="s">
        <v>9875</v>
      </c>
      <c r="F6241" t="s">
        <v>17</v>
      </c>
      <c r="G6241">
        <v>1</v>
      </c>
      <c r="H6241">
        <v>24.99</v>
      </c>
      <c r="I6241" t="s">
        <v>18</v>
      </c>
      <c r="J6241">
        <v>24.99</v>
      </c>
      <c r="K6241" t="s">
        <v>18</v>
      </c>
      <c r="L6241">
        <v>0</v>
      </c>
      <c r="M6241">
        <v>12935</v>
      </c>
      <c r="N6241">
        <v>0.2</v>
      </c>
    </row>
    <row r="6242" spans="1:14" x14ac:dyDescent="0.2">
      <c r="A6242" t="s">
        <v>12072</v>
      </c>
      <c r="B6242" s="1" t="d">
        <v>2026-04-20</v>
      </c>
      <c r="C6242" s="2" t="d">
        <v>05:29:15.99999999999871875</v>
      </c>
      <c r="D6242" t="s">
        <v>12073</v>
      </c>
      <c r="E6242" t="s">
        <v>9875</v>
      </c>
      <c r="F6242" t="s">
        <v>17</v>
      </c>
      <c r="G6242">
        <v>1</v>
      </c>
      <c r="H6242">
        <v>24.99</v>
      </c>
      <c r="I6242" t="s">
        <v>18</v>
      </c>
      <c r="J6242">
        <v>24.99</v>
      </c>
      <c r="K6242" t="s">
        <v>18</v>
      </c>
      <c r="L6242">
        <v>0</v>
      </c>
      <c r="M6242">
        <v>12804</v>
      </c>
      <c r="N6242">
        <v>0.2</v>
      </c>
    </row>
    <row r="6243" spans="1:14" x14ac:dyDescent="0.2">
      <c r="A6243" t="s">
        <v>12074</v>
      </c>
      <c r="B6243" s="1" t="d">
        <v>2026-04-20</v>
      </c>
      <c r="C6243" s="2" t="d">
        <v>05:29:47.00000000000036850</v>
      </c>
      <c r="D6243" t="s">
        <v>12075</v>
      </c>
      <c r="E6243" t="s">
        <v>9875</v>
      </c>
      <c r="F6243" t="s">
        <v>17</v>
      </c>
      <c r="G6243">
        <v>1</v>
      </c>
      <c r="H6243">
        <v>29.99</v>
      </c>
      <c r="I6243" t="s">
        <v>18</v>
      </c>
      <c r="J6243">
        <v>29.99</v>
      </c>
      <c r="K6243" t="s">
        <v>18</v>
      </c>
      <c r="L6243">
        <v>0</v>
      </c>
      <c r="M6243">
        <v>5168</v>
      </c>
      <c r="N6243">
        <v>0.2</v>
      </c>
    </row>
    <row r="6244" spans="1:14" x14ac:dyDescent="0.2">
      <c r="A6244" t="s">
        <v>12076</v>
      </c>
      <c r="B6244" s="1" t="d">
        <v>2026-04-20</v>
      </c>
      <c r="C6244" s="2" t="d">
        <v>05:29:48.0000000000021225</v>
      </c>
      <c r="D6244" t="s">
        <v>12077</v>
      </c>
      <c r="E6244" t="s">
        <v>9875</v>
      </c>
      <c r="F6244" t="s">
        <v>17</v>
      </c>
      <c r="G6244">
        <v>1</v>
      </c>
      <c r="H6244">
        <v>29.99</v>
      </c>
      <c r="I6244" t="s">
        <v>18</v>
      </c>
      <c r="J6244">
        <v>29.99</v>
      </c>
      <c r="K6244" t="s">
        <v>18</v>
      </c>
      <c r="L6244">
        <v>0</v>
      </c>
      <c r="M6244">
        <v>7617</v>
      </c>
      <c r="N6244">
        <v>0.2</v>
      </c>
    </row>
    <row r="6245" spans="1:14" x14ac:dyDescent="0.2">
      <c r="A6245" t="s">
        <v>12078</v>
      </c>
      <c r="B6245" s="1" t="d">
        <v>2026-04-20</v>
      </c>
      <c r="C6245" s="2" t="d">
        <v>05:30:43.00000000000032600</v>
      </c>
      <c r="D6245" t="s">
        <v>12079</v>
      </c>
      <c r="E6245" t="s">
        <v>10293</v>
      </c>
      <c r="F6245" t="s">
        <v>17</v>
      </c>
      <c r="G6245">
        <v>1</v>
      </c>
      <c r="H6245">
        <v>34.99</v>
      </c>
      <c r="I6245" t="s">
        <v>18</v>
      </c>
      <c r="J6245">
        <v>34.99</v>
      </c>
      <c r="K6245" t="s">
        <v>18</v>
      </c>
      <c r="L6245">
        <v>0</v>
      </c>
      <c r="M6245">
        <v>8446</v>
      </c>
      <c r="N6245">
        <v>0.2</v>
      </c>
    </row>
    <row r="6246" spans="1:14" x14ac:dyDescent="0.2">
      <c r="A6246" t="s">
        <v>12080</v>
      </c>
      <c r="B6246" s="1" t="d">
        <v>2026-04-20</v>
      </c>
      <c r="C6246" s="2" t="d">
        <v>05:31:11.00000000000150625</v>
      </c>
      <c r="D6246" t="s">
        <v>12081</v>
      </c>
      <c r="E6246" t="s">
        <v>9875</v>
      </c>
      <c r="F6246" t="s">
        <v>17</v>
      </c>
      <c r="G6246">
        <v>1</v>
      </c>
      <c r="H6246">
        <v>27.99</v>
      </c>
      <c r="I6246" t="s">
        <v>18</v>
      </c>
      <c r="J6246">
        <v>27.99</v>
      </c>
      <c r="K6246" t="s">
        <v>18</v>
      </c>
      <c r="L6246">
        <v>0</v>
      </c>
      <c r="M6246">
        <v>1109</v>
      </c>
      <c r="N6246">
        <v>0.2</v>
      </c>
    </row>
    <row r="6247" spans="1:14" x14ac:dyDescent="0.2">
      <c r="A6247" t="s">
        <v>12082</v>
      </c>
      <c r="B6247" s="1" t="d">
        <v>2026-04-20</v>
      </c>
      <c r="C6247" s="2" t="d">
        <v>05:31:11.99999999999846775</v>
      </c>
      <c r="D6247" t="s">
        <v>12083</v>
      </c>
      <c r="E6247" t="s">
        <v>10293</v>
      </c>
      <c r="F6247" t="s">
        <v>17</v>
      </c>
      <c r="G6247">
        <v>1</v>
      </c>
      <c r="H6247">
        <v>34.99</v>
      </c>
      <c r="I6247" t="s">
        <v>18</v>
      </c>
      <c r="J6247">
        <v>34.99</v>
      </c>
      <c r="K6247" t="s">
        <v>18</v>
      </c>
      <c r="L6247">
        <v>0</v>
      </c>
      <c r="M6247">
        <v>7221</v>
      </c>
      <c r="N6247">
        <v>0.2</v>
      </c>
    </row>
    <row r="6248" spans="1:14" x14ac:dyDescent="0.2">
      <c r="A6248" t="s">
        <v>12084</v>
      </c>
      <c r="B6248" s="1" t="d">
        <v>2026-04-20</v>
      </c>
      <c r="C6248" s="2" t="d">
        <v>05:31:46.99999999999993800</v>
      </c>
      <c r="D6248" t="s">
        <v>12085</v>
      </c>
      <c r="E6248" t="s">
        <v>9963</v>
      </c>
      <c r="F6248" t="s">
        <v>45</v>
      </c>
      <c r="G6248">
        <v>1</v>
      </c>
      <c r="H6248">
        <v>14.99</v>
      </c>
      <c r="I6248" t="s">
        <v>18</v>
      </c>
      <c r="J6248">
        <v>14.99</v>
      </c>
      <c r="K6248" t="s">
        <v>18</v>
      </c>
      <c r="L6248">
        <v>0</v>
      </c>
      <c r="M6248">
        <v>20511</v>
      </c>
      <c r="N6248">
        <v>0.2</v>
      </c>
    </row>
    <row r="6249" spans="1:14" x14ac:dyDescent="0.2">
      <c r="A6249" t="s">
        <v>12086</v>
      </c>
      <c r="B6249" s="1" t="d">
        <v>2026-04-20</v>
      </c>
      <c r="C6249" s="2" t="d">
        <v>05:32:02.99999999999924025</v>
      </c>
      <c r="D6249" t="s">
        <v>12087</v>
      </c>
      <c r="E6249" t="s">
        <v>9963</v>
      </c>
      <c r="F6249" t="s">
        <v>17</v>
      </c>
      <c r="G6249">
        <v>1</v>
      </c>
      <c r="H6249">
        <v>27.99</v>
      </c>
      <c r="I6249" t="s">
        <v>18</v>
      </c>
      <c r="J6249">
        <v>27.99</v>
      </c>
      <c r="K6249" t="s">
        <v>18</v>
      </c>
      <c r="L6249">
        <v>0</v>
      </c>
      <c r="M6249">
        <v>14302</v>
      </c>
      <c r="N6249">
        <v>0.2</v>
      </c>
    </row>
    <row r="6250" spans="1:14" x14ac:dyDescent="0.2">
      <c r="A6250" t="s">
        <v>12088</v>
      </c>
      <c r="B6250" s="1" t="d">
        <v>2026-04-20</v>
      </c>
      <c r="C6250" s="2" t="d">
        <v>05:32:57.99999999999984675</v>
      </c>
      <c r="D6250" t="s">
        <v>12089</v>
      </c>
      <c r="E6250" t="s">
        <v>10293</v>
      </c>
      <c r="F6250" t="s">
        <v>17</v>
      </c>
      <c r="G6250">
        <v>1</v>
      </c>
      <c r="H6250">
        <v>34.99</v>
      </c>
      <c r="I6250" t="s">
        <v>18</v>
      </c>
      <c r="J6250">
        <v>34.99</v>
      </c>
      <c r="K6250" t="s">
        <v>18</v>
      </c>
      <c r="L6250">
        <v>0</v>
      </c>
      <c r="M6250">
        <v>2368</v>
      </c>
      <c r="N6250">
        <v>0.2</v>
      </c>
    </row>
    <row r="6251" spans="1:14" x14ac:dyDescent="0.2">
      <c r="A6251" t="s">
        <v>12090</v>
      </c>
      <c r="B6251" s="1" t="d">
        <v>2026-04-20</v>
      </c>
      <c r="C6251" s="2" t="d">
        <v>05:33:07.00000000000125525</v>
      </c>
      <c r="D6251" t="s">
        <v>12091</v>
      </c>
      <c r="E6251" t="s">
        <v>9963</v>
      </c>
      <c r="F6251" t="s">
        <v>17</v>
      </c>
      <c r="G6251">
        <v>1</v>
      </c>
      <c r="H6251">
        <v>27.99</v>
      </c>
      <c r="I6251" t="s">
        <v>18</v>
      </c>
      <c r="J6251">
        <v>27.99</v>
      </c>
      <c r="K6251" t="s">
        <v>18</v>
      </c>
      <c r="L6251">
        <v>0</v>
      </c>
      <c r="M6251">
        <v>51070</v>
      </c>
      <c r="N6251">
        <v>0.2</v>
      </c>
    </row>
    <row r="6252" spans="1:14" x14ac:dyDescent="0.2">
      <c r="A6252" t="s">
        <v>12092</v>
      </c>
      <c r="B6252" s="1" t="d">
        <v>2026-04-20</v>
      </c>
      <c r="C6252" s="2" t="d">
        <v>05:33:24.99999999999927300</v>
      </c>
      <c r="D6252" t="s">
        <v>12093</v>
      </c>
      <c r="E6252" t="s">
        <v>10293</v>
      </c>
      <c r="F6252" t="s">
        <v>45</v>
      </c>
      <c r="G6252">
        <v>1</v>
      </c>
      <c r="H6252">
        <v>13.99</v>
      </c>
      <c r="I6252" t="s">
        <v>18</v>
      </c>
      <c r="J6252">
        <v>13.99</v>
      </c>
      <c r="K6252" t="s">
        <v>18</v>
      </c>
      <c r="L6252">
        <v>0</v>
      </c>
      <c r="M6252">
        <v>4685</v>
      </c>
      <c r="N6252">
        <v>0.2</v>
      </c>
    </row>
    <row r="6253" spans="1:14" x14ac:dyDescent="0.2">
      <c r="A6253" t="s">
        <v>12094</v>
      </c>
      <c r="B6253" s="1" t="d">
        <v>2026-04-20</v>
      </c>
      <c r="C6253" s="2" t="d">
        <v>05:33:27.00000000000038475</v>
      </c>
      <c r="D6253" t="s">
        <v>12095</v>
      </c>
      <c r="E6253" t="s">
        <v>9963</v>
      </c>
      <c r="F6253" t="s">
        <v>17</v>
      </c>
      <c r="G6253">
        <v>1</v>
      </c>
      <c r="H6253">
        <v>27.99</v>
      </c>
      <c r="I6253" t="s">
        <v>18</v>
      </c>
      <c r="J6253">
        <v>27.99</v>
      </c>
      <c r="K6253" t="s">
        <v>18</v>
      </c>
      <c r="L6253">
        <v>0</v>
      </c>
      <c r="M6253">
        <v>23017</v>
      </c>
      <c r="N6253">
        <v>0.2</v>
      </c>
    </row>
    <row r="6254" spans="1:14" x14ac:dyDescent="0.2">
      <c r="A6254" t="s">
        <v>12096</v>
      </c>
      <c r="B6254" s="1" t="d">
        <v>2026-04-20</v>
      </c>
      <c r="C6254" s="2" t="d">
        <v>05:33:45.00000000000079875</v>
      </c>
      <c r="D6254" t="s">
        <v>12097</v>
      </c>
      <c r="E6254" t="s">
        <v>10293</v>
      </c>
      <c r="F6254" t="s">
        <v>17</v>
      </c>
      <c r="G6254">
        <v>1</v>
      </c>
      <c r="H6254">
        <v>29.99</v>
      </c>
      <c r="I6254" t="s">
        <v>18</v>
      </c>
      <c r="J6254">
        <v>29.99</v>
      </c>
      <c r="K6254" t="s">
        <v>18</v>
      </c>
      <c r="L6254">
        <v>0</v>
      </c>
      <c r="M6254">
        <v>10959</v>
      </c>
      <c r="N6254">
        <v>0.2</v>
      </c>
    </row>
    <row r="6255" spans="1:14" x14ac:dyDescent="0.2">
      <c r="A6255" t="s">
        <v>12098</v>
      </c>
      <c r="B6255" s="1" t="d">
        <v>2026-04-20</v>
      </c>
      <c r="C6255" s="2" t="d">
        <v>05:34:14.99999999999829150</v>
      </c>
      <c r="D6255" t="s">
        <v>12099</v>
      </c>
      <c r="E6255" t="s">
        <v>9875</v>
      </c>
      <c r="F6255" t="s">
        <v>17</v>
      </c>
      <c r="G6255">
        <v>1</v>
      </c>
      <c r="H6255">
        <v>29.99</v>
      </c>
      <c r="I6255" t="s">
        <v>18</v>
      </c>
      <c r="J6255">
        <v>29.99</v>
      </c>
      <c r="K6255" t="s">
        <v>18</v>
      </c>
      <c r="L6255">
        <v>0</v>
      </c>
      <c r="M6255">
        <v>4801</v>
      </c>
      <c r="N6255">
        <v>0.2</v>
      </c>
    </row>
    <row r="6256" spans="1:14" x14ac:dyDescent="0.2">
      <c r="A6256" t="s">
        <v>12100</v>
      </c>
      <c r="B6256" s="1" t="d">
        <v>2026-04-20</v>
      </c>
      <c r="C6256" s="2" t="d">
        <v>05:34:19.99999999999987275</v>
      </c>
      <c r="D6256" t="s">
        <v>12101</v>
      </c>
      <c r="E6256" t="s">
        <v>10293</v>
      </c>
      <c r="F6256" t="s">
        <v>17</v>
      </c>
      <c r="G6256">
        <v>1</v>
      </c>
      <c r="H6256">
        <v>34.99</v>
      </c>
      <c r="I6256" t="s">
        <v>18</v>
      </c>
      <c r="J6256">
        <v>34.99</v>
      </c>
      <c r="K6256" t="s">
        <v>18</v>
      </c>
      <c r="L6256">
        <v>0</v>
      </c>
      <c r="M6256">
        <v>2177</v>
      </c>
      <c r="N6256">
        <v>0.2</v>
      </c>
    </row>
    <row r="6257" spans="1:14" x14ac:dyDescent="0.2">
      <c r="A6257" t="s">
        <v>12102</v>
      </c>
      <c r="B6257" s="1" t="d">
        <v>2026-04-20</v>
      </c>
      <c r="C6257" s="2" t="d">
        <v>05:34:35.00000000000222025</v>
      </c>
      <c r="D6257" t="s">
        <v>12103</v>
      </c>
      <c r="E6257" t="s">
        <v>9963</v>
      </c>
      <c r="F6257" t="s">
        <v>17</v>
      </c>
      <c r="G6257">
        <v>1</v>
      </c>
      <c r="H6257">
        <v>27.99</v>
      </c>
      <c r="I6257" t="s">
        <v>18</v>
      </c>
      <c r="J6257">
        <v>27.99</v>
      </c>
      <c r="K6257" t="s">
        <v>18</v>
      </c>
      <c r="L6257">
        <v>0</v>
      </c>
      <c r="M6257">
        <v>10263</v>
      </c>
      <c r="N6257">
        <v>0.2</v>
      </c>
    </row>
    <row r="6258" spans="1:14" x14ac:dyDescent="0.2">
      <c r="A6258" t="s">
        <v>12104</v>
      </c>
      <c r="B6258" s="1" t="d">
        <v>2026-04-20</v>
      </c>
      <c r="C6258" s="2" t="d">
        <v>05:34:53.00000000000023800</v>
      </c>
      <c r="D6258" t="s">
        <v>12105</v>
      </c>
      <c r="E6258" t="s">
        <v>9963</v>
      </c>
      <c r="F6258" t="s">
        <v>45</v>
      </c>
      <c r="G6258">
        <v>1</v>
      </c>
      <c r="H6258">
        <v>14.99</v>
      </c>
      <c r="I6258" t="s">
        <v>18</v>
      </c>
      <c r="J6258">
        <v>14.99</v>
      </c>
      <c r="K6258" t="s">
        <v>18</v>
      </c>
      <c r="L6258">
        <v>0</v>
      </c>
      <c r="M6258">
        <v>1971</v>
      </c>
      <c r="N6258">
        <v>0.2</v>
      </c>
    </row>
    <row r="6259" spans="1:14" x14ac:dyDescent="0.2">
      <c r="A6259" t="s">
        <v>12106</v>
      </c>
      <c r="B6259" s="1" t="d">
        <v>2026-04-20</v>
      </c>
      <c r="C6259" s="2" t="d">
        <v>05:34:53.00000000000023800</v>
      </c>
      <c r="D6259" t="s">
        <v>12107</v>
      </c>
      <c r="E6259" t="s">
        <v>9875</v>
      </c>
      <c r="F6259" t="s">
        <v>45</v>
      </c>
      <c r="G6259">
        <v>1</v>
      </c>
      <c r="H6259">
        <v>13.99</v>
      </c>
      <c r="I6259" t="s">
        <v>18</v>
      </c>
      <c r="J6259">
        <v>13.99</v>
      </c>
      <c r="K6259" t="s">
        <v>18</v>
      </c>
      <c r="L6259">
        <v>0</v>
      </c>
      <c r="M6259">
        <v>14698</v>
      </c>
      <c r="N6259">
        <v>0.2</v>
      </c>
    </row>
    <row r="6260" spans="1:14" x14ac:dyDescent="0.2">
      <c r="A6260" t="s">
        <v>12108</v>
      </c>
      <c r="B6260" s="1" t="d">
        <v>2026-04-20</v>
      </c>
      <c r="C6260" s="2" t="d">
        <v>05:34:53.00000000000023800</v>
      </c>
      <c r="D6260" t="s">
        <v>12107</v>
      </c>
      <c r="E6260" t="s">
        <v>9875</v>
      </c>
      <c r="F6260" t="s">
        <v>45</v>
      </c>
      <c r="G6260">
        <v>1</v>
      </c>
      <c r="H6260">
        <v>13.99</v>
      </c>
      <c r="I6260" t="s">
        <v>18</v>
      </c>
      <c r="J6260">
        <v>13.99</v>
      </c>
      <c r="K6260" t="s">
        <v>18</v>
      </c>
      <c r="L6260">
        <v>0</v>
      </c>
      <c r="M6260">
        <v>14698</v>
      </c>
      <c r="N6260">
        <v>0.2</v>
      </c>
    </row>
    <row r="6261" spans="1:14" x14ac:dyDescent="0.2">
      <c r="A6261" t="s">
        <v>12109</v>
      </c>
      <c r="B6261" s="1" t="d">
        <v>2026-04-20</v>
      </c>
      <c r="C6261" s="2" t="d">
        <v>05:34:56.0000000000007075</v>
      </c>
      <c r="D6261" t="s">
        <v>12110</v>
      </c>
      <c r="E6261" t="s">
        <v>9963</v>
      </c>
      <c r="F6261" t="s">
        <v>17</v>
      </c>
      <c r="G6261">
        <v>1</v>
      </c>
      <c r="H6261">
        <v>27.99</v>
      </c>
      <c r="I6261" t="s">
        <v>18</v>
      </c>
      <c r="J6261">
        <v>27.99</v>
      </c>
      <c r="K6261" t="s">
        <v>18</v>
      </c>
      <c r="L6261">
        <v>0</v>
      </c>
      <c r="M6261">
        <v>20215</v>
      </c>
      <c r="N6261">
        <v>0.2</v>
      </c>
    </row>
    <row r="6262" spans="1:14" x14ac:dyDescent="0.2">
      <c r="A6262" t="s">
        <v>12111</v>
      </c>
      <c r="B6262" s="1" t="d">
        <v>2026-04-20</v>
      </c>
      <c r="C6262" s="2" t="d">
        <v>05:35:27.99999999999931200</v>
      </c>
      <c r="D6262" t="s">
        <v>12112</v>
      </c>
      <c r="E6262" t="s">
        <v>9963</v>
      </c>
      <c r="F6262" t="s">
        <v>17</v>
      </c>
      <c r="G6262">
        <v>1</v>
      </c>
      <c r="H6262">
        <v>27.99</v>
      </c>
      <c r="I6262" t="s">
        <v>18</v>
      </c>
      <c r="J6262">
        <v>27.99</v>
      </c>
      <c r="K6262" t="s">
        <v>18</v>
      </c>
      <c r="L6262">
        <v>0</v>
      </c>
      <c r="M6262">
        <v>51474</v>
      </c>
      <c r="N6262">
        <v>0.2</v>
      </c>
    </row>
    <row r="6263" spans="1:14" x14ac:dyDescent="0.2">
      <c r="A6263" t="s">
        <v>12113</v>
      </c>
      <c r="B6263" s="1" t="d">
        <v>2026-04-20</v>
      </c>
      <c r="C6263" s="2" t="d">
        <v>05:36:04.99999999999950450</v>
      </c>
      <c r="D6263" t="s">
        <v>12114</v>
      </c>
      <c r="E6263" t="s">
        <v>11581</v>
      </c>
      <c r="F6263" t="s">
        <v>17</v>
      </c>
      <c r="G6263">
        <v>1</v>
      </c>
      <c r="H6263">
        <v>34.99</v>
      </c>
      <c r="I6263" t="s">
        <v>18</v>
      </c>
      <c r="J6263">
        <v>34.99</v>
      </c>
      <c r="K6263" t="s">
        <v>18</v>
      </c>
      <c r="L6263">
        <v>0</v>
      </c>
      <c r="M6263">
        <v>3543</v>
      </c>
      <c r="N6263">
        <v>0.2</v>
      </c>
    </row>
    <row r="6264" spans="1:14" x14ac:dyDescent="0.2">
      <c r="A6264" t="s">
        <v>12115</v>
      </c>
      <c r="B6264" s="1" t="d">
        <v>2026-04-20</v>
      </c>
      <c r="C6264" s="2" t="d">
        <v>05:36:20.99999999999880675</v>
      </c>
      <c r="D6264" t="s">
        <v>12116</v>
      </c>
      <c r="E6264" t="s">
        <v>9963</v>
      </c>
      <c r="F6264" t="s">
        <v>17</v>
      </c>
      <c r="G6264">
        <v>1</v>
      </c>
      <c r="H6264">
        <v>27.99</v>
      </c>
      <c r="I6264" t="s">
        <v>18</v>
      </c>
      <c r="J6264">
        <v>27.99</v>
      </c>
      <c r="K6264" t="s">
        <v>18</v>
      </c>
      <c r="L6264">
        <v>0</v>
      </c>
      <c r="M6264">
        <v>23129</v>
      </c>
      <c r="N6264">
        <v>0.2</v>
      </c>
    </row>
    <row r="6265" spans="1:14" x14ac:dyDescent="0.2">
      <c r="A6265" t="s">
        <v>12117</v>
      </c>
      <c r="B6265" s="1" t="d">
        <v>2026-04-20</v>
      </c>
      <c r="C6265" s="2" t="d">
        <v>05:36:26.99999999999974575</v>
      </c>
      <c r="D6265" t="s">
        <v>12118</v>
      </c>
      <c r="E6265" t="s">
        <v>9963</v>
      </c>
      <c r="F6265" t="s">
        <v>17</v>
      </c>
      <c r="G6265">
        <v>1</v>
      </c>
      <c r="H6265">
        <v>27.99</v>
      </c>
      <c r="I6265" t="s">
        <v>18</v>
      </c>
      <c r="J6265">
        <v>27.99</v>
      </c>
      <c r="K6265" t="s">
        <v>18</v>
      </c>
      <c r="L6265">
        <v>0</v>
      </c>
      <c r="M6265">
        <v>14408</v>
      </c>
      <c r="N6265">
        <v>0.2</v>
      </c>
    </row>
    <row r="6266" spans="1:14" x14ac:dyDescent="0.2">
      <c r="A6266" t="s">
        <v>12119</v>
      </c>
      <c r="B6266" s="1" t="d">
        <v>2026-04-20</v>
      </c>
      <c r="C6266" s="2" t="d">
        <v>05:36:41.99999999999969025</v>
      </c>
      <c r="D6266" t="s">
        <v>12120</v>
      </c>
      <c r="E6266" t="s">
        <v>10293</v>
      </c>
      <c r="F6266" t="s">
        <v>17</v>
      </c>
      <c r="G6266">
        <v>1</v>
      </c>
      <c r="H6266">
        <v>29.99</v>
      </c>
      <c r="I6266" t="s">
        <v>18</v>
      </c>
      <c r="J6266">
        <v>29.99</v>
      </c>
      <c r="K6266" t="s">
        <v>18</v>
      </c>
      <c r="L6266">
        <v>0</v>
      </c>
      <c r="M6266">
        <v>14573</v>
      </c>
      <c r="N6266">
        <v>0.2</v>
      </c>
    </row>
    <row r="6267" spans="1:14" x14ac:dyDescent="0.2">
      <c r="A6267" t="s">
        <v>12121</v>
      </c>
      <c r="B6267" s="1" t="d">
        <v>2026-04-20</v>
      </c>
      <c r="C6267" s="2" t="d">
        <v>05:37:03.99999999999993150</v>
      </c>
      <c r="D6267" t="s">
        <v>12122</v>
      </c>
      <c r="E6267" t="s">
        <v>9963</v>
      </c>
      <c r="F6267" t="s">
        <v>17</v>
      </c>
      <c r="G6267">
        <v>1</v>
      </c>
      <c r="H6267">
        <v>27.99</v>
      </c>
      <c r="I6267" t="s">
        <v>18</v>
      </c>
      <c r="J6267">
        <v>27.99</v>
      </c>
      <c r="K6267" t="s">
        <v>18</v>
      </c>
      <c r="L6267">
        <v>0</v>
      </c>
      <c r="M6267">
        <v>23847</v>
      </c>
      <c r="N6267">
        <v>0.2</v>
      </c>
    </row>
    <row r="6268" spans="1:14" x14ac:dyDescent="0.2">
      <c r="A6268" t="s">
        <v>12123</v>
      </c>
      <c r="B6268" s="1" t="d">
        <v>2026-04-20</v>
      </c>
      <c r="C6268" s="2" t="d">
        <v>05:37:35.0000000000015809800</v>
      </c>
      <c r="D6268" t="s">
        <v>12124</v>
      </c>
      <c r="E6268" t="s">
        <v>10293</v>
      </c>
      <c r="F6268" t="s">
        <v>17</v>
      </c>
      <c r="G6268">
        <v>1</v>
      </c>
      <c r="H6268">
        <v>29.99</v>
      </c>
      <c r="I6268" t="s">
        <v>18</v>
      </c>
      <c r="J6268">
        <v>29.99</v>
      </c>
      <c r="K6268" t="s">
        <v>18</v>
      </c>
      <c r="L6268">
        <v>0</v>
      </c>
      <c r="M6268">
        <v>11986</v>
      </c>
      <c r="N6268">
        <v>0.2</v>
      </c>
    </row>
    <row r="6269" spans="1:14" x14ac:dyDescent="0.2">
      <c r="A6269" t="s">
        <v>12125</v>
      </c>
      <c r="B6269" s="1" t="d">
        <v>2026-04-20</v>
      </c>
      <c r="C6269" s="2" t="d">
        <v>05:37:52.999999999999598325</v>
      </c>
      <c r="D6269" t="s">
        <v>12126</v>
      </c>
      <c r="E6269" t="s">
        <v>9963</v>
      </c>
      <c r="F6269" t="s">
        <v>17</v>
      </c>
      <c r="G6269">
        <v>1</v>
      </c>
      <c r="H6269">
        <v>27.99</v>
      </c>
      <c r="I6269" t="s">
        <v>18</v>
      </c>
      <c r="J6269">
        <v>27.99</v>
      </c>
      <c r="K6269" t="s">
        <v>18</v>
      </c>
      <c r="L6269">
        <v>0</v>
      </c>
      <c r="M6269">
        <v>14759</v>
      </c>
      <c r="N6269">
        <v>0.2</v>
      </c>
    </row>
    <row r="6270" spans="1:14" x14ac:dyDescent="0.2">
      <c r="A6270" t="s">
        <v>12127</v>
      </c>
      <c r="B6270" s="1" t="d">
        <v>2026-04-20</v>
      </c>
      <c r="C6270" s="2" t="d">
        <v>05:37:55.00000000000071075</v>
      </c>
      <c r="D6270" t="s">
        <v>12128</v>
      </c>
      <c r="E6270" t="s">
        <v>10293</v>
      </c>
      <c r="F6270" t="s">
        <v>45</v>
      </c>
      <c r="G6270">
        <v>1</v>
      </c>
      <c r="H6270">
        <v>13.99</v>
      </c>
      <c r="I6270" t="s">
        <v>18</v>
      </c>
      <c r="J6270">
        <v>13.99</v>
      </c>
      <c r="K6270" t="s">
        <v>18</v>
      </c>
      <c r="L6270">
        <v>0</v>
      </c>
      <c r="M6270">
        <v>11273</v>
      </c>
      <c r="N6270">
        <v>0.2</v>
      </c>
    </row>
    <row r="6271" spans="1:14" x14ac:dyDescent="0.2">
      <c r="A6271" t="s">
        <v>12129</v>
      </c>
      <c r="B6271" s="1" t="d">
        <v>2026-04-20</v>
      </c>
      <c r="C6271" s="2" t="d">
        <v>05:37:55.00000000000071075</v>
      </c>
      <c r="D6271" t="s">
        <v>12128</v>
      </c>
      <c r="E6271" t="s">
        <v>10293</v>
      </c>
      <c r="F6271" t="s">
        <v>45</v>
      </c>
      <c r="G6271">
        <v>1</v>
      </c>
      <c r="H6271">
        <v>13.99</v>
      </c>
      <c r="I6271" t="s">
        <v>18</v>
      </c>
      <c r="J6271">
        <v>13.99</v>
      </c>
      <c r="K6271" t="s">
        <v>18</v>
      </c>
      <c r="L6271">
        <v>0</v>
      </c>
      <c r="M6271">
        <v>11273</v>
      </c>
      <c r="N6271">
        <v>0.2</v>
      </c>
    </row>
    <row r="6272" spans="1:14" x14ac:dyDescent="0.2">
      <c r="A6272" t="s">
        <v>12130</v>
      </c>
      <c r="B6272" s="1" t="d">
        <v>2026-04-20</v>
      </c>
      <c r="C6272" s="2" t="d">
        <v>05:38:10.000000000000657275</v>
      </c>
      <c r="D6272" t="s">
        <v>12131</v>
      </c>
      <c r="E6272" t="s">
        <v>11581</v>
      </c>
      <c r="F6272" t="s">
        <v>17</v>
      </c>
      <c r="G6272">
        <v>1</v>
      </c>
      <c r="H6272">
        <v>34.99</v>
      </c>
      <c r="I6272" t="s">
        <v>18</v>
      </c>
      <c r="J6272">
        <v>34.99</v>
      </c>
      <c r="K6272" t="s">
        <v>18</v>
      </c>
      <c r="L6272">
        <v>0</v>
      </c>
      <c r="M6272">
        <v>1654</v>
      </c>
      <c r="N6272">
        <v>0.2</v>
      </c>
    </row>
    <row r="6273" spans="1:14" x14ac:dyDescent="0.2">
      <c r="A6273" t="s">
        <v>12132</v>
      </c>
      <c r="B6273" s="1" t="d">
        <v>2026-04-20</v>
      </c>
      <c r="C6273" s="2" t="d">
        <v>05:38:16.000000000001594925</v>
      </c>
      <c r="D6273" t="s">
        <v>12133</v>
      </c>
      <c r="E6273" t="s">
        <v>9963</v>
      </c>
      <c r="F6273" t="s">
        <v>17</v>
      </c>
      <c r="G6273">
        <v>1</v>
      </c>
      <c r="H6273">
        <v>27.99</v>
      </c>
      <c r="I6273" t="s">
        <v>18</v>
      </c>
      <c r="J6273">
        <v>27.99</v>
      </c>
      <c r="K6273" t="s">
        <v>18</v>
      </c>
      <c r="L6273">
        <v>0</v>
      </c>
      <c r="M6273">
        <v>479</v>
      </c>
      <c r="N6273">
        <v>0.2</v>
      </c>
    </row>
    <row r="6274" spans="1:14" x14ac:dyDescent="0.2">
      <c r="A6274" t="s">
        <v>12134</v>
      </c>
      <c r="B6274" s="1" t="d">
        <v>2026-04-20</v>
      </c>
      <c r="C6274" s="2" t="d">
        <v>05:38:26.999999999999317950</v>
      </c>
      <c r="D6274" t="s">
        <v>12135</v>
      </c>
      <c r="E6274" t="s">
        <v>10293</v>
      </c>
      <c r="F6274" t="s">
        <v>17</v>
      </c>
      <c r="G6274">
        <v>1</v>
      </c>
      <c r="H6274">
        <v>34.99</v>
      </c>
      <c r="I6274" t="s">
        <v>18</v>
      </c>
      <c r="J6274">
        <v>34.99</v>
      </c>
      <c r="K6274" t="s">
        <v>18</v>
      </c>
      <c r="L6274">
        <v>0</v>
      </c>
      <c r="M6274">
        <v>3560</v>
      </c>
      <c r="N6274">
        <v>0.2</v>
      </c>
    </row>
    <row r="6275" spans="1:14" x14ac:dyDescent="0.2">
      <c r="A6275" t="s">
        <v>12136</v>
      </c>
      <c r="B6275" s="1" t="d">
        <v>2026-04-20</v>
      </c>
      <c r="C6275" s="2" t="d">
        <v>05:38:29.999999999999786775</v>
      </c>
      <c r="D6275" t="s">
        <v>12099</v>
      </c>
      <c r="E6275" t="s">
        <v>9875</v>
      </c>
      <c r="F6275" t="s">
        <v>17</v>
      </c>
      <c r="G6275">
        <v>1</v>
      </c>
      <c r="H6275">
        <v>24.99</v>
      </c>
      <c r="I6275" t="s">
        <v>18</v>
      </c>
      <c r="J6275">
        <v>24.99</v>
      </c>
      <c r="K6275" t="s">
        <v>18</v>
      </c>
      <c r="L6275">
        <v>0</v>
      </c>
      <c r="M6275">
        <v>12493</v>
      </c>
      <c r="N6275">
        <v>0.2</v>
      </c>
    </row>
    <row r="6276" spans="1:14" x14ac:dyDescent="0.2">
      <c r="A6276" t="s">
        <v>12137</v>
      </c>
      <c r="B6276" s="1" t="d">
        <v>2026-04-20</v>
      </c>
      <c r="C6276" s="2" t="d">
        <v>05:38:32.000000000000898525</v>
      </c>
      <c r="D6276" t="s">
        <v>12138</v>
      </c>
      <c r="E6276" t="s">
        <v>10293</v>
      </c>
      <c r="F6276" t="s">
        <v>17</v>
      </c>
      <c r="G6276">
        <v>1</v>
      </c>
      <c r="H6276">
        <v>34.99</v>
      </c>
      <c r="I6276" t="s">
        <v>18</v>
      </c>
      <c r="J6276">
        <v>34.99</v>
      </c>
      <c r="K6276" t="s">
        <v>18</v>
      </c>
      <c r="L6276">
        <v>0</v>
      </c>
      <c r="M6276">
        <v>2555</v>
      </c>
      <c r="N6276">
        <v>0.2</v>
      </c>
    </row>
    <row r="6277" spans="1:14" x14ac:dyDescent="0.2">
      <c r="A6277" t="s">
        <v>12139</v>
      </c>
      <c r="B6277" s="1" t="d">
        <v>2026-04-20</v>
      </c>
      <c r="C6277" s="2" t="d">
        <v>05:38:51.00000000000066825</v>
      </c>
      <c r="D6277" t="s">
        <v>12140</v>
      </c>
      <c r="E6277" t="s">
        <v>9963</v>
      </c>
      <c r="F6277" t="s">
        <v>17</v>
      </c>
      <c r="G6277">
        <v>1</v>
      </c>
      <c r="H6277">
        <v>27.99</v>
      </c>
      <c r="I6277" t="s">
        <v>18</v>
      </c>
      <c r="J6277">
        <v>27.99</v>
      </c>
      <c r="K6277" t="s">
        <v>18</v>
      </c>
      <c r="L6277">
        <v>0</v>
      </c>
      <c r="M6277">
        <v>6369</v>
      </c>
      <c r="N6277">
        <v>0.2</v>
      </c>
    </row>
    <row r="6278" spans="1:14" x14ac:dyDescent="0.2">
      <c r="A6278" t="s">
        <v>12141</v>
      </c>
      <c r="B6278" s="1" t="d">
        <v>2026-04-20</v>
      </c>
      <c r="C6278" s="2" t="d">
        <v>05:38:57.00000000000160725</v>
      </c>
      <c r="D6278" t="s">
        <v>12142</v>
      </c>
      <c r="E6278" t="s">
        <v>9963</v>
      </c>
      <c r="F6278" t="s">
        <v>17</v>
      </c>
      <c r="G6278">
        <v>1</v>
      </c>
      <c r="H6278">
        <v>27.99</v>
      </c>
      <c r="I6278" t="s">
        <v>18</v>
      </c>
      <c r="J6278">
        <v>27.99</v>
      </c>
      <c r="K6278" t="s">
        <v>18</v>
      </c>
      <c r="L6278">
        <v>0</v>
      </c>
      <c r="M6278">
        <v>6227</v>
      </c>
      <c r="N6278">
        <v>0.2</v>
      </c>
    </row>
    <row r="6279" spans="1:14" x14ac:dyDescent="0.2">
      <c r="A6279" t="s">
        <v>12143</v>
      </c>
      <c r="B6279" s="1" t="d">
        <v>2026-04-20</v>
      </c>
      <c r="C6279" s="2" t="d">
        <v>05:39:20.00000000000120625</v>
      </c>
      <c r="D6279" t="s">
        <v>12144</v>
      </c>
      <c r="E6279" t="s">
        <v>9963</v>
      </c>
      <c r="F6279" t="s">
        <v>17</v>
      </c>
      <c r="G6279">
        <v>1</v>
      </c>
      <c r="H6279">
        <v>27.99</v>
      </c>
      <c r="I6279" t="s">
        <v>18</v>
      </c>
      <c r="J6279">
        <v>27.99</v>
      </c>
      <c r="K6279" t="s">
        <v>18</v>
      </c>
      <c r="L6279">
        <v>0</v>
      </c>
      <c r="M6279">
        <v>2042</v>
      </c>
      <c r="N6279">
        <v>0.2</v>
      </c>
    </row>
    <row r="6280" spans="1:14" x14ac:dyDescent="0.2">
      <c r="A6280" t="s">
        <v>12145</v>
      </c>
      <c r="B6280" s="1" t="d">
        <v>2026-04-20</v>
      </c>
      <c r="C6280" s="2" t="d">
        <v>05:39:21.00000000000056400</v>
      </c>
      <c r="D6280" t="s">
        <v>12146</v>
      </c>
      <c r="E6280" t="s">
        <v>10293</v>
      </c>
      <c r="F6280" t="s">
        <v>17</v>
      </c>
      <c r="G6280">
        <v>1</v>
      </c>
      <c r="H6280">
        <v>34.99</v>
      </c>
      <c r="I6280" t="s">
        <v>18</v>
      </c>
      <c r="J6280">
        <v>34.99</v>
      </c>
      <c r="K6280" t="s">
        <v>18</v>
      </c>
      <c r="L6280">
        <v>0</v>
      </c>
      <c r="M6280">
        <v>7391</v>
      </c>
      <c r="N6280">
        <v>0.2</v>
      </c>
    </row>
    <row r="6281" spans="1:14" x14ac:dyDescent="0.2">
      <c r="A6281" t="s">
        <v>12147</v>
      </c>
      <c r="B6281" s="1" t="d">
        <v>2026-04-20</v>
      </c>
      <c r="C6281" s="2" t="d">
        <v>05:39:30.99999999999893400</v>
      </c>
      <c r="D6281" t="s">
        <v>12148</v>
      </c>
      <c r="E6281" t="s">
        <v>10293</v>
      </c>
      <c r="F6281" t="s">
        <v>45</v>
      </c>
      <c r="G6281">
        <v>1</v>
      </c>
      <c r="H6281">
        <v>13.99</v>
      </c>
      <c r="I6281" t="s">
        <v>18</v>
      </c>
      <c r="J6281">
        <v>13.99</v>
      </c>
      <c r="K6281" t="s">
        <v>18</v>
      </c>
      <c r="L6281">
        <v>0</v>
      </c>
      <c r="M6281">
        <v>3857</v>
      </c>
      <c r="N6281">
        <v>0.2</v>
      </c>
    </row>
    <row r="6282" spans="1:14" x14ac:dyDescent="0.2">
      <c r="A6282" t="s">
        <v>12149</v>
      </c>
      <c r="B6282" s="1" t="d">
        <v>2026-04-20</v>
      </c>
      <c r="C6282" s="2" t="d">
        <v>05:39:55.00000000000028700</v>
      </c>
      <c r="D6282" t="s">
        <v>12150</v>
      </c>
      <c r="E6282" t="s">
        <v>9963</v>
      </c>
      <c r="F6282" t="s">
        <v>17</v>
      </c>
      <c r="G6282">
        <v>1</v>
      </c>
      <c r="H6282">
        <v>27.99</v>
      </c>
      <c r="I6282" t="s">
        <v>18</v>
      </c>
      <c r="J6282">
        <v>27.99</v>
      </c>
      <c r="K6282" t="s">
        <v>18</v>
      </c>
      <c r="L6282">
        <v>0</v>
      </c>
      <c r="M6282">
        <v>24839</v>
      </c>
      <c r="N6282">
        <v>0.2</v>
      </c>
    </row>
    <row r="6283" spans="1:14" x14ac:dyDescent="0.2">
      <c r="A6283" t="s">
        <v>12151</v>
      </c>
      <c r="B6283" s="1" t="d">
        <v>2026-04-20</v>
      </c>
      <c r="C6283" s="2" t="d">
        <v>05:40:26.99999999999889150</v>
      </c>
      <c r="D6283" t="s">
        <v>12152</v>
      </c>
      <c r="E6283" t="s">
        <v>9963</v>
      </c>
      <c r="F6283" t="s">
        <v>45</v>
      </c>
      <c r="G6283">
        <v>1</v>
      </c>
      <c r="H6283">
        <v>14.99</v>
      </c>
      <c r="I6283" t="s">
        <v>18</v>
      </c>
      <c r="J6283">
        <v>14.99</v>
      </c>
      <c r="K6283" t="s">
        <v>18</v>
      </c>
      <c r="L6283">
        <v>0</v>
      </c>
      <c r="M6283">
        <v>10707</v>
      </c>
      <c r="N6283">
        <v>0.2</v>
      </c>
    </row>
    <row r="6284" spans="1:14" x14ac:dyDescent="0.2">
      <c r="A6284" t="s">
        <v>12153</v>
      </c>
      <c r="B6284" s="1" t="d">
        <v>2026-04-20</v>
      </c>
      <c r="C6284" s="2" t="d">
        <v>05:40:38.00000000000141175</v>
      </c>
      <c r="D6284" t="s">
        <v>12154</v>
      </c>
      <c r="E6284" t="s">
        <v>9963</v>
      </c>
      <c r="F6284" t="s">
        <v>17</v>
      </c>
      <c r="G6284">
        <v>1</v>
      </c>
      <c r="H6284">
        <v>27.99</v>
      </c>
      <c r="I6284" t="s">
        <v>18</v>
      </c>
      <c r="J6284">
        <v>27.99</v>
      </c>
      <c r="K6284" t="s">
        <v>18</v>
      </c>
      <c r="L6284">
        <v>0</v>
      </c>
      <c r="M6284">
        <v>20958</v>
      </c>
      <c r="N6284">
        <v>0.2</v>
      </c>
    </row>
    <row r="6285" spans="1:14" x14ac:dyDescent="0.2">
      <c r="A6285" t="s">
        <v>12155</v>
      </c>
      <c r="B6285" s="1" t="d">
        <v>2026-04-20</v>
      </c>
      <c r="C6285" s="2" t="d">
        <v>05:40:41.00000000000188125</v>
      </c>
      <c r="D6285" t="s">
        <v>12156</v>
      </c>
      <c r="E6285" t="s">
        <v>9963</v>
      </c>
      <c r="F6285" t="s">
        <v>17</v>
      </c>
      <c r="G6285">
        <v>1</v>
      </c>
      <c r="H6285">
        <v>27.99</v>
      </c>
      <c r="I6285" t="s">
        <v>18</v>
      </c>
      <c r="J6285">
        <v>27.99</v>
      </c>
      <c r="K6285" t="s">
        <v>18</v>
      </c>
      <c r="L6285">
        <v>0</v>
      </c>
      <c r="M6285">
        <v>12946</v>
      </c>
      <c r="N6285">
        <v>0.2</v>
      </c>
    </row>
    <row r="6286" spans="1:14" x14ac:dyDescent="0.2">
      <c r="A6286" t="s">
        <v>12157</v>
      </c>
      <c r="B6286" s="1" t="d">
        <v>2026-04-20</v>
      </c>
      <c r="C6286" s="2" t="d">
        <v>05:40:42.00000000000123900</v>
      </c>
      <c r="D6286" t="s">
        <v>12158</v>
      </c>
      <c r="E6286" t="s">
        <v>9963</v>
      </c>
      <c r="F6286" t="s">
        <v>17</v>
      </c>
      <c r="G6286">
        <v>1</v>
      </c>
      <c r="H6286">
        <v>27.99</v>
      </c>
      <c r="I6286" t="s">
        <v>18</v>
      </c>
      <c r="J6286">
        <v>27.99</v>
      </c>
      <c r="K6286" t="s">
        <v>18</v>
      </c>
      <c r="L6286">
        <v>0</v>
      </c>
      <c r="M6286">
        <v>5187</v>
      </c>
      <c r="N6286">
        <v>0.2</v>
      </c>
    </row>
    <row r="6287" spans="1:14" x14ac:dyDescent="0.2">
      <c r="A6287" t="s">
        <v>12159</v>
      </c>
      <c r="B6287" s="1" t="d">
        <v>2026-04-20</v>
      </c>
      <c r="C6287" s="2" t="d">
        <v>05:40:45.99999999999866325</v>
      </c>
      <c r="D6287" t="s">
        <v>12160</v>
      </c>
      <c r="E6287" t="s">
        <v>10293</v>
      </c>
      <c r="F6287" t="s">
        <v>17</v>
      </c>
      <c r="G6287">
        <v>1</v>
      </c>
      <c r="H6287">
        <v>29.99</v>
      </c>
      <c r="I6287" t="s">
        <v>18</v>
      </c>
      <c r="J6287">
        <v>29.99</v>
      </c>
      <c r="K6287" t="s">
        <v>18</v>
      </c>
      <c r="L6287">
        <v>0</v>
      </c>
      <c r="M6287">
        <v>10295</v>
      </c>
      <c r="N6287">
        <v>0.2</v>
      </c>
    </row>
    <row r="6288" spans="1:14" x14ac:dyDescent="0.2">
      <c r="A6288" t="s">
        <v>12161</v>
      </c>
      <c r="B6288" s="1" t="d">
        <v>2026-04-20</v>
      </c>
      <c r="C6288" s="2" t="d">
        <v>05:40:54.00000000000071400</v>
      </c>
      <c r="D6288" t="s">
        <v>12162</v>
      </c>
      <c r="E6288" t="s">
        <v>9875</v>
      </c>
      <c r="F6288" t="s">
        <v>17</v>
      </c>
      <c r="G6288">
        <v>1</v>
      </c>
      <c r="H6288">
        <v>29.99</v>
      </c>
      <c r="I6288" t="s">
        <v>18</v>
      </c>
      <c r="J6288">
        <v>29.99</v>
      </c>
      <c r="K6288" t="s">
        <v>18</v>
      </c>
      <c r="L6288">
        <v>0</v>
      </c>
      <c r="M6288">
        <v>2527</v>
      </c>
      <c r="N6288">
        <v>0.2</v>
      </c>
    </row>
    <row r="6289" spans="1:14" x14ac:dyDescent="0.2">
      <c r="A6289" t="s">
        <v>12163</v>
      </c>
      <c r="B6289" s="1" t="d">
        <v>2026-04-20</v>
      </c>
      <c r="C6289" s="2" t="d">
        <v>05:40:55.00000000000007175</v>
      </c>
      <c r="D6289" t="s">
        <v>12164</v>
      </c>
      <c r="E6289" t="s">
        <v>10293</v>
      </c>
      <c r="F6289" t="s">
        <v>17</v>
      </c>
      <c r="G6289">
        <v>1</v>
      </c>
      <c r="H6289">
        <v>34.99</v>
      </c>
      <c r="I6289" t="s">
        <v>18</v>
      </c>
      <c r="J6289">
        <v>34.99</v>
      </c>
      <c r="K6289" t="s">
        <v>18</v>
      </c>
      <c r="L6289">
        <v>0</v>
      </c>
      <c r="M6289">
        <v>2203</v>
      </c>
      <c r="N6289">
        <v>0.2</v>
      </c>
    </row>
    <row r="6290" spans="1:14" x14ac:dyDescent="0.2">
      <c r="A6290" t="s">
        <v>12165</v>
      </c>
      <c r="B6290" s="1" t="d">
        <v>2026-04-20</v>
      </c>
      <c r="C6290" s="2" t="d">
        <v>05:40:55.99999999999942950</v>
      </c>
      <c r="D6290" t="s">
        <v>12166</v>
      </c>
      <c r="E6290" t="s">
        <v>9875</v>
      </c>
      <c r="F6290" t="s">
        <v>17</v>
      </c>
      <c r="G6290">
        <v>1</v>
      </c>
      <c r="H6290">
        <v>29.99</v>
      </c>
      <c r="I6290" t="s">
        <v>18</v>
      </c>
      <c r="J6290">
        <v>29.99</v>
      </c>
      <c r="K6290" t="s">
        <v>18</v>
      </c>
      <c r="L6290">
        <v>0</v>
      </c>
      <c r="M6290">
        <v>7911</v>
      </c>
      <c r="N6290">
        <v>0.2</v>
      </c>
    </row>
    <row r="6291" spans="1:14" x14ac:dyDescent="0.2">
      <c r="A6291" t="s">
        <v>12167</v>
      </c>
      <c r="B6291" s="1" t="d">
        <v>2026-04-20</v>
      </c>
      <c r="C6291" s="2" t="d">
        <v>05:41:17.00000000000031300</v>
      </c>
      <c r="D6291" t="s">
        <v>12168</v>
      </c>
      <c r="E6291" t="s">
        <v>9963</v>
      </c>
      <c r="F6291" t="s">
        <v>17</v>
      </c>
      <c r="G6291">
        <v>1</v>
      </c>
      <c r="H6291">
        <v>27.99</v>
      </c>
      <c r="I6291" t="s">
        <v>18</v>
      </c>
      <c r="J6291">
        <v>27.99</v>
      </c>
      <c r="K6291" t="s">
        <v>18</v>
      </c>
      <c r="L6291">
        <v>0</v>
      </c>
      <c r="M6291">
        <v>4015</v>
      </c>
      <c r="N6291">
        <v>0.2</v>
      </c>
    </row>
    <row r="6292" spans="1:14" x14ac:dyDescent="0.2">
      <c r="A6292" t="s">
        <v>12169</v>
      </c>
      <c r="B6292" s="1" t="d">
        <v>2026-04-20</v>
      </c>
      <c r="C6292" s="2" t="d">
        <v>05:41:27.99999999999803400</v>
      </c>
      <c r="D6292" t="s">
        <v>12170</v>
      </c>
      <c r="E6292" t="s">
        <v>9963</v>
      </c>
      <c r="F6292" t="s">
        <v>17</v>
      </c>
      <c r="G6292">
        <v>1</v>
      </c>
      <c r="H6292">
        <v>27.99</v>
      </c>
      <c r="I6292" t="s">
        <v>18</v>
      </c>
      <c r="J6292">
        <v>27.99</v>
      </c>
      <c r="K6292" t="s">
        <v>18</v>
      </c>
      <c r="L6292">
        <v>0</v>
      </c>
      <c r="M6292">
        <v>2617</v>
      </c>
      <c r="N6292">
        <v>0.2</v>
      </c>
    </row>
    <row r="6293" spans="1:14" x14ac:dyDescent="0.2">
      <c r="A6293" t="s">
        <v>12171</v>
      </c>
      <c r="B6293" s="1" t="d">
        <v>2026-04-20</v>
      </c>
      <c r="C6293" s="2" t="d">
        <v>05:42:33.99999999999875775</v>
      </c>
      <c r="D6293" t="s">
        <v>12172</v>
      </c>
      <c r="E6293" t="s">
        <v>10293</v>
      </c>
      <c r="F6293" t="s">
        <v>45</v>
      </c>
      <c r="G6293">
        <v>1</v>
      </c>
      <c r="H6293">
        <v>13.99</v>
      </c>
      <c r="I6293" t="s">
        <v>18</v>
      </c>
      <c r="J6293">
        <v>13.99</v>
      </c>
      <c r="K6293" t="s">
        <v>18</v>
      </c>
      <c r="L6293">
        <v>0</v>
      </c>
      <c r="M6293">
        <v>51725</v>
      </c>
      <c r="N6293">
        <v>0.2</v>
      </c>
    </row>
    <row r="6294" spans="1:14" x14ac:dyDescent="0.2">
      <c r="A6294" t="s">
        <v>12173</v>
      </c>
      <c r="B6294" s="1" t="d">
        <v>2026-04-20</v>
      </c>
      <c r="C6294" s="2" t="d">
        <v>05:42:45.00000000000127800</v>
      </c>
      <c r="D6294" t="s">
        <v>12174</v>
      </c>
      <c r="E6294" t="s">
        <v>9875</v>
      </c>
      <c r="F6294" t="s">
        <v>17</v>
      </c>
      <c r="G6294">
        <v>1</v>
      </c>
      <c r="H6294">
        <v>29.99</v>
      </c>
      <c r="I6294" t="s">
        <v>18</v>
      </c>
      <c r="J6294">
        <v>29.99</v>
      </c>
      <c r="K6294" t="s">
        <v>18</v>
      </c>
      <c r="L6294">
        <v>0</v>
      </c>
      <c r="M6294">
        <v>5659</v>
      </c>
      <c r="N6294">
        <v>0.2</v>
      </c>
    </row>
    <row r="6295" spans="1:14" x14ac:dyDescent="0.2">
      <c r="A6295" t="s">
        <v>12175</v>
      </c>
      <c r="B6295" s="1" t="d">
        <v>2026-04-20</v>
      </c>
      <c r="C6295" s="2" t="d">
        <v>05:42:45.99999999999823950</v>
      </c>
      <c r="D6295" t="s">
        <v>12176</v>
      </c>
      <c r="E6295" t="s">
        <v>10293</v>
      </c>
      <c r="F6295" t="s">
        <v>17</v>
      </c>
      <c r="G6295">
        <v>1</v>
      </c>
      <c r="H6295">
        <v>29.99</v>
      </c>
      <c r="I6295" t="s">
        <v>18</v>
      </c>
      <c r="J6295">
        <v>29.99</v>
      </c>
      <c r="K6295" t="s">
        <v>18</v>
      </c>
      <c r="L6295">
        <v>0</v>
      </c>
      <c r="M6295">
        <v>12763</v>
      </c>
      <c r="N6295">
        <v>0.2</v>
      </c>
    </row>
    <row r="6296" spans="1:14" x14ac:dyDescent="0.2">
      <c r="A6296" t="s">
        <v>12177</v>
      </c>
      <c r="B6296" s="1" t="d">
        <v>2026-04-20</v>
      </c>
      <c r="C6296" s="2" t="d">
        <v>05:42:49.99999999999806675</v>
      </c>
      <c r="D6296" t="s">
        <v>12178</v>
      </c>
      <c r="E6296" t="s">
        <v>9875</v>
      </c>
      <c r="F6296" t="s">
        <v>17</v>
      </c>
      <c r="G6296">
        <v>1</v>
      </c>
      <c r="H6296">
        <v>34.99</v>
      </c>
      <c r="I6296" t="s">
        <v>18</v>
      </c>
      <c r="J6296">
        <v>34.99</v>
      </c>
      <c r="K6296" t="s">
        <v>18</v>
      </c>
      <c r="L6296">
        <v>0</v>
      </c>
      <c r="M6296">
        <v>67</v>
      </c>
      <c r="N6296">
        <v>0.2</v>
      </c>
    </row>
    <row r="6297" spans="1:14" x14ac:dyDescent="0.2">
      <c r="A6297" t="s">
        <v>12179</v>
      </c>
      <c r="B6297" s="1" t="d">
        <v>2026-04-20</v>
      </c>
      <c r="C6297" s="2" t="d">
        <v>05:43:27.99999999999761025</v>
      </c>
      <c r="D6297" t="s">
        <v>12180</v>
      </c>
      <c r="E6297" t="s">
        <v>10293</v>
      </c>
      <c r="F6297" t="s">
        <v>45</v>
      </c>
      <c r="G6297">
        <v>1</v>
      </c>
      <c r="H6297">
        <v>13.99</v>
      </c>
      <c r="I6297" t="s">
        <v>18</v>
      </c>
      <c r="J6297">
        <v>13.99</v>
      </c>
      <c r="K6297" t="s">
        <v>18</v>
      </c>
      <c r="L6297">
        <v>0</v>
      </c>
      <c r="M6297">
        <v>6993</v>
      </c>
      <c r="N6297">
        <v>0.2</v>
      </c>
    </row>
    <row r="6298" spans="1:14" x14ac:dyDescent="0.2">
      <c r="A6298" t="s">
        <v>12181</v>
      </c>
      <c r="B6298" s="1" t="d">
        <v>2026-04-20</v>
      </c>
      <c r="C6298" s="2" t="d">
        <v>05:43:27.99999999999761025</v>
      </c>
      <c r="D6298" t="s">
        <v>12180</v>
      </c>
      <c r="E6298" t="s">
        <v>10293</v>
      </c>
      <c r="F6298" t="s">
        <v>45</v>
      </c>
      <c r="G6298">
        <v>1</v>
      </c>
      <c r="H6298">
        <v>13.99</v>
      </c>
      <c r="I6298" t="s">
        <v>18</v>
      </c>
      <c r="J6298">
        <v>13.99</v>
      </c>
      <c r="K6298" t="s">
        <v>18</v>
      </c>
      <c r="L6298">
        <v>0</v>
      </c>
      <c r="M6298">
        <v>6993</v>
      </c>
      <c r="N6298">
        <v>0.2</v>
      </c>
    </row>
    <row r="6299" spans="1:14" x14ac:dyDescent="0.2">
      <c r="A6299" t="s">
        <v>12182</v>
      </c>
      <c r="B6299" s="1" t="d">
        <v>2026-04-20</v>
      </c>
      <c r="C6299" s="2" t="d">
        <v>05:43:50.99999999999960550</v>
      </c>
      <c r="D6299" t="s">
        <v>12183</v>
      </c>
      <c r="E6299" t="s">
        <v>9963</v>
      </c>
      <c r="F6299" t="s">
        <v>17</v>
      </c>
      <c r="G6299">
        <v>1</v>
      </c>
      <c r="H6299">
        <v>27.99</v>
      </c>
      <c r="I6299" t="s">
        <v>18</v>
      </c>
      <c r="J6299">
        <v>27.99</v>
      </c>
      <c r="K6299" t="s">
        <v>18</v>
      </c>
      <c r="L6299">
        <v>0</v>
      </c>
      <c r="M6299">
        <v>280</v>
      </c>
      <c r="N6299">
        <v>0.2</v>
      </c>
    </row>
    <row r="6300" spans="1:14" x14ac:dyDescent="0.2">
      <c r="A6300" t="s">
        <v>12184</v>
      </c>
      <c r="B6300" s="1" t="d">
        <v>2026-04-20</v>
      </c>
      <c r="C6300" s="2" t="d">
        <v>05:44:01.00000000000037175</v>
      </c>
      <c r="D6300" t="s">
        <v>12185</v>
      </c>
      <c r="E6300" t="s">
        <v>9963</v>
      </c>
      <c r="F6300" t="s">
        <v>17</v>
      </c>
      <c r="G6300">
        <v>1</v>
      </c>
      <c r="H6300">
        <v>27.99</v>
      </c>
      <c r="I6300" t="s">
        <v>18</v>
      </c>
      <c r="J6300">
        <v>27.99</v>
      </c>
      <c r="K6300" t="s">
        <v>18</v>
      </c>
      <c r="L6300">
        <v>0</v>
      </c>
      <c r="M6300">
        <v>4279</v>
      </c>
      <c r="N6300">
        <v>0.2</v>
      </c>
    </row>
    <row r="6301" spans="1:14" x14ac:dyDescent="0.2">
      <c r="A6301" t="s">
        <v>12186</v>
      </c>
      <c r="B6301" s="1" t="d">
        <v>2026-04-20</v>
      </c>
      <c r="C6301" s="2" t="d">
        <v>05:44:49.00000000000068150</v>
      </c>
      <c r="D6301" t="s">
        <v>11802</v>
      </c>
      <c r="E6301" t="s">
        <v>10293</v>
      </c>
      <c r="F6301" t="s">
        <v>17</v>
      </c>
      <c r="G6301">
        <v>1</v>
      </c>
      <c r="H6301">
        <v>34.99</v>
      </c>
      <c r="I6301" t="s">
        <v>18</v>
      </c>
      <c r="J6301">
        <v>34.99</v>
      </c>
      <c r="K6301" t="s">
        <v>18</v>
      </c>
      <c r="L6301">
        <v>0</v>
      </c>
      <c r="M6301">
        <v>6729</v>
      </c>
      <c r="N6301">
        <v>0.2</v>
      </c>
    </row>
    <row r="6302" spans="1:14" x14ac:dyDescent="0.2">
      <c r="A6302" t="s">
        <v>12187</v>
      </c>
      <c r="B6302" s="1" t="d">
        <v>2026-04-20</v>
      </c>
      <c r="C6302" s="2" t="d">
        <v>05:45:06.00000000000173775</v>
      </c>
      <c r="D6302" t="s">
        <v>12188</v>
      </c>
      <c r="E6302" t="s">
        <v>9875</v>
      </c>
      <c r="F6302" t="s">
        <v>17</v>
      </c>
      <c r="G6302">
        <v>1</v>
      </c>
      <c r="H6302">
        <v>29.99</v>
      </c>
      <c r="I6302" t="s">
        <v>18</v>
      </c>
      <c r="J6302">
        <v>29.99</v>
      </c>
      <c r="K6302" t="s">
        <v>18</v>
      </c>
      <c r="L6302">
        <v>0</v>
      </c>
      <c r="M6302">
        <v>3093</v>
      </c>
      <c r="N6302">
        <v>0.2</v>
      </c>
    </row>
    <row r="6303" spans="1:14" x14ac:dyDescent="0.2">
      <c r="A6303" t="s">
        <v>12189</v>
      </c>
      <c r="B6303" s="1" t="d">
        <v>2026-04-20</v>
      </c>
      <c r="C6303" s="2" t="d">
        <v>05:45:36.99999999999858825</v>
      </c>
      <c r="D6303" t="s">
        <v>12190</v>
      </c>
      <c r="E6303" t="s">
        <v>11581</v>
      </c>
      <c r="F6303" t="s">
        <v>17</v>
      </c>
      <c r="G6303">
        <v>1</v>
      </c>
      <c r="H6303">
        <v>24.99</v>
      </c>
      <c r="I6303" t="s">
        <v>18</v>
      </c>
      <c r="J6303">
        <v>24.99</v>
      </c>
      <c r="K6303" t="s">
        <v>18</v>
      </c>
      <c r="L6303">
        <v>0</v>
      </c>
      <c r="M6303">
        <v>8473</v>
      </c>
      <c r="N6303">
        <v>0.2</v>
      </c>
    </row>
    <row r="6304" spans="1:14" x14ac:dyDescent="0.2">
      <c r="A6304" t="s">
        <v>12191</v>
      </c>
      <c r="B6304" s="1" t="d">
        <v>2026-04-20</v>
      </c>
      <c r="C6304" s="2" t="d">
        <v>05:45:36.99999999999858825</v>
      </c>
      <c r="D6304" t="s">
        <v>12192</v>
      </c>
      <c r="E6304" t="s">
        <v>10293</v>
      </c>
      <c r="F6304" t="s">
        <v>17</v>
      </c>
      <c r="G6304">
        <v>1</v>
      </c>
      <c r="H6304">
        <v>34.99</v>
      </c>
      <c r="I6304" t="s">
        <v>18</v>
      </c>
      <c r="J6304">
        <v>34.99</v>
      </c>
      <c r="K6304" t="s">
        <v>18</v>
      </c>
      <c r="L6304">
        <v>0</v>
      </c>
      <c r="M6304">
        <v>6510</v>
      </c>
      <c r="N6304">
        <v>0.2</v>
      </c>
    </row>
    <row r="6305" spans="1:14" x14ac:dyDescent="0.2">
      <c r="A6305" t="s">
        <v>12193</v>
      </c>
      <c r="B6305" s="1" t="d">
        <v>2026-04-20</v>
      </c>
      <c r="C6305" s="2" t="d">
        <v>05:45:38.00000000000034225</v>
      </c>
      <c r="D6305" t="s">
        <v>12194</v>
      </c>
      <c r="E6305" t="s">
        <v>9963</v>
      </c>
      <c r="F6305" t="s">
        <v>17</v>
      </c>
      <c r="G6305">
        <v>1</v>
      </c>
      <c r="H6305">
        <v>27.99</v>
      </c>
      <c r="I6305" t="s">
        <v>18</v>
      </c>
      <c r="J6305">
        <v>27.99</v>
      </c>
      <c r="K6305" t="s">
        <v>18</v>
      </c>
      <c r="L6305">
        <v>0</v>
      </c>
      <c r="M6305">
        <v>5174</v>
      </c>
      <c r="N6305">
        <v>0.2</v>
      </c>
    </row>
    <row r="6306" spans="1:14" x14ac:dyDescent="0.2">
      <c r="A6306" t="s">
        <v>12195</v>
      </c>
      <c r="B6306" s="1" t="d">
        <v>2026-04-20</v>
      </c>
      <c r="C6306" s="2" t="d">
        <v>05:46:23.0000000000001825</v>
      </c>
      <c r="D6306" t="s">
        <v>12196</v>
      </c>
      <c r="E6306" t="s">
        <v>9963</v>
      </c>
      <c r="F6306" t="s">
        <v>45</v>
      </c>
      <c r="G6306">
        <v>1</v>
      </c>
      <c r="H6306">
        <v>14.99</v>
      </c>
      <c r="I6306" t="s">
        <v>18</v>
      </c>
      <c r="J6306">
        <v>14.99</v>
      </c>
      <c r="K6306" t="s">
        <v>18</v>
      </c>
      <c r="L6306">
        <v>0</v>
      </c>
      <c r="M6306">
        <v>2201</v>
      </c>
      <c r="N6306">
        <v>0.2</v>
      </c>
    </row>
    <row r="6307" spans="1:14" x14ac:dyDescent="0.2">
      <c r="A6307" t="s">
        <v>12197</v>
      </c>
      <c r="B6307" s="1" t="d">
        <v>2026-04-20</v>
      </c>
      <c r="C6307" s="2" t="d">
        <v>05:46:32.00000000000159100</v>
      </c>
      <c r="D6307" t="s">
        <v>12198</v>
      </c>
      <c r="E6307" t="s">
        <v>9963</v>
      </c>
      <c r="F6307" t="s">
        <v>17</v>
      </c>
      <c r="G6307">
        <v>1</v>
      </c>
      <c r="H6307">
        <v>27.99</v>
      </c>
      <c r="I6307" t="s">
        <v>18</v>
      </c>
      <c r="J6307">
        <v>27.99</v>
      </c>
      <c r="K6307" t="s">
        <v>18</v>
      </c>
      <c r="L6307">
        <v>0</v>
      </c>
      <c r="M6307">
        <v>51127</v>
      </c>
      <c r="N6307">
        <v>0.2</v>
      </c>
    </row>
    <row r="6308" spans="1:14" x14ac:dyDescent="0.2">
      <c r="A6308" t="s">
        <v>12199</v>
      </c>
      <c r="B6308" s="1" t="d">
        <v>2026-04-20</v>
      </c>
      <c r="C6308" s="2" t="d">
        <v>05:46:51.99999999999832425</v>
      </c>
      <c r="D6308" t="s">
        <v>12200</v>
      </c>
      <c r="E6308" t="s">
        <v>9963</v>
      </c>
      <c r="F6308" t="s">
        <v>17</v>
      </c>
      <c r="G6308">
        <v>1</v>
      </c>
      <c r="H6308">
        <v>27.99</v>
      </c>
      <c r="I6308" t="s">
        <v>18</v>
      </c>
      <c r="J6308">
        <v>27.99</v>
      </c>
      <c r="K6308" t="s">
        <v>18</v>
      </c>
      <c r="L6308">
        <v>0</v>
      </c>
      <c r="M6308">
        <v>21402</v>
      </c>
      <c r="N6308">
        <v>0.2</v>
      </c>
    </row>
    <row r="6309" spans="1:14" x14ac:dyDescent="0.2">
      <c r="A6309" t="s">
        <v>12201</v>
      </c>
      <c r="B6309" s="1" t="d">
        <v>2026-04-20</v>
      </c>
      <c r="C6309" s="2" t="d">
        <v>05:47:00.99999999999973275</v>
      </c>
      <c r="D6309" t="s">
        <v>12202</v>
      </c>
      <c r="E6309" t="s">
        <v>9963</v>
      </c>
      <c r="F6309" t="s">
        <v>79</v>
      </c>
      <c r="G6309">
        <v>1</v>
      </c>
      <c r="H6309">
        <v>21.99</v>
      </c>
      <c r="I6309" t="s">
        <v>18</v>
      </c>
      <c r="J6309">
        <v>21.99</v>
      </c>
      <c r="K6309" t="s">
        <v>18</v>
      </c>
      <c r="L6309">
        <v>0</v>
      </c>
      <c r="M6309">
        <v>51264</v>
      </c>
      <c r="N6309">
        <v>0.2</v>
      </c>
    </row>
    <row r="6310" spans="1:14" x14ac:dyDescent="0.2">
      <c r="A6310" t="s">
        <v>12203</v>
      </c>
      <c r="B6310" s="1" t="d">
        <v>2026-04-20</v>
      </c>
      <c r="C6310" s="2" t="d">
        <v>05:47:00.99999999999973275</v>
      </c>
      <c r="D6310" t="s">
        <v>12202</v>
      </c>
      <c r="E6310" t="s">
        <v>9963</v>
      </c>
      <c r="F6310" t="s">
        <v>81</v>
      </c>
      <c r="G6310">
        <v>1</v>
      </c>
      <c r="H6310">
        <v>3</v>
      </c>
      <c r="I6310" t="s">
        <v>18</v>
      </c>
      <c r="J6310">
        <v>3</v>
      </c>
      <c r="K6310" t="s">
        <v>18</v>
      </c>
      <c r="L6310">
        <v>0</v>
      </c>
      <c r="M6310">
        <v>51264</v>
      </c>
      <c r="N6310">
        <v>0</v>
      </c>
    </row>
    <row r="6311" spans="1:14" x14ac:dyDescent="0.2">
      <c r="A6311" t="s">
        <v>12204</v>
      </c>
      <c r="B6311" s="1" t="d">
        <v>2026-04-20</v>
      </c>
      <c r="C6311" s="2" t="d">
        <v>05:47:01.99999999999908375</v>
      </c>
      <c r="D6311" t="s">
        <v>12205</v>
      </c>
      <c r="E6311" t="s">
        <v>9963</v>
      </c>
      <c r="F6311" t="s">
        <v>17</v>
      </c>
      <c r="G6311">
        <v>1</v>
      </c>
      <c r="H6311">
        <v>27.99</v>
      </c>
      <c r="I6311" t="s">
        <v>18</v>
      </c>
      <c r="J6311">
        <v>27.99</v>
      </c>
      <c r="K6311" t="s">
        <v>18</v>
      </c>
      <c r="L6311">
        <v>0</v>
      </c>
      <c r="M6311">
        <v>1470</v>
      </c>
      <c r="N6311">
        <v>0.2</v>
      </c>
    </row>
    <row r="6312" spans="1:14" x14ac:dyDescent="0.2">
      <c r="A6312" t="s">
        <v>12206</v>
      </c>
      <c r="B6312" s="1" t="d">
        <v>2026-04-20</v>
      </c>
      <c r="C6312" s="2" t="d">
        <v>05:47:19.99999999999950450</v>
      </c>
      <c r="D6312" t="s">
        <v>12207</v>
      </c>
      <c r="E6312" t="s">
        <v>9963</v>
      </c>
      <c r="F6312" t="s">
        <v>17</v>
      </c>
      <c r="G6312">
        <v>1</v>
      </c>
      <c r="H6312">
        <v>27.99</v>
      </c>
      <c r="I6312" t="s">
        <v>18</v>
      </c>
      <c r="J6312">
        <v>27.99</v>
      </c>
      <c r="K6312" t="s">
        <v>18</v>
      </c>
      <c r="L6312">
        <v>0</v>
      </c>
      <c r="M6312">
        <v>52014</v>
      </c>
      <c r="N6312">
        <v>0.2</v>
      </c>
    </row>
    <row r="6313" spans="1:14" x14ac:dyDescent="0.2">
      <c r="A6313" t="s">
        <v>12208</v>
      </c>
      <c r="B6313" s="1" t="d">
        <v>2026-04-20</v>
      </c>
      <c r="C6313" s="2" t="d">
        <v>05:47:31.00000000000202475</v>
      </c>
      <c r="D6313" t="s">
        <v>12209</v>
      </c>
      <c r="E6313" t="s">
        <v>9875</v>
      </c>
      <c r="F6313" t="s">
        <v>17</v>
      </c>
      <c r="G6313">
        <v>1</v>
      </c>
      <c r="H6313">
        <v>29.99</v>
      </c>
      <c r="I6313" t="s">
        <v>18</v>
      </c>
      <c r="J6313">
        <v>29.99</v>
      </c>
      <c r="K6313" t="s">
        <v>18</v>
      </c>
      <c r="L6313">
        <v>0</v>
      </c>
      <c r="M6313">
        <v>2021</v>
      </c>
      <c r="N6313">
        <v>0.2</v>
      </c>
    </row>
    <row r="6314" spans="1:14" x14ac:dyDescent="0.2">
      <c r="A6314" t="s">
        <v>12210</v>
      </c>
      <c r="B6314" s="1" t="d">
        <v>2026-04-20</v>
      </c>
      <c r="C6314" s="2" t="d">
        <v>05:47:45.99999999999957300</v>
      </c>
      <c r="D6314" t="s">
        <v>12211</v>
      </c>
      <c r="E6314" t="s">
        <v>9963</v>
      </c>
      <c r="F6314" t="s">
        <v>17</v>
      </c>
      <c r="G6314">
        <v>1</v>
      </c>
      <c r="H6314">
        <v>27.99</v>
      </c>
      <c r="I6314" t="s">
        <v>18</v>
      </c>
      <c r="J6314">
        <v>27.99</v>
      </c>
      <c r="K6314" t="s">
        <v>18</v>
      </c>
      <c r="L6314">
        <v>0</v>
      </c>
      <c r="M6314">
        <v>12434</v>
      </c>
      <c r="N6314">
        <v>0.2</v>
      </c>
    </row>
    <row r="6315" spans="1:14" x14ac:dyDescent="0.2">
      <c r="A6315" t="s">
        <v>12212</v>
      </c>
      <c r="B6315" s="1" t="d">
        <v>2026-04-20</v>
      </c>
      <c r="C6315" s="2" t="d">
        <v>05:48:10.00000000000092600</v>
      </c>
      <c r="D6315" t="s">
        <v>12213</v>
      </c>
      <c r="E6315" t="s">
        <v>10293</v>
      </c>
      <c r="F6315" t="s">
        <v>17</v>
      </c>
      <c r="G6315">
        <v>1</v>
      </c>
      <c r="H6315">
        <v>29.99</v>
      </c>
      <c r="I6315" t="s">
        <v>18</v>
      </c>
      <c r="J6315">
        <v>29.99</v>
      </c>
      <c r="K6315" t="s">
        <v>18</v>
      </c>
      <c r="L6315">
        <v>0</v>
      </c>
      <c r="M6315">
        <v>11805</v>
      </c>
      <c r="N6315">
        <v>0.2</v>
      </c>
    </row>
    <row r="6316" spans="1:14" x14ac:dyDescent="0.2">
      <c r="A6316" t="s">
        <v>12214</v>
      </c>
      <c r="B6316" s="1" t="d">
        <v>2026-04-20</v>
      </c>
      <c r="C6316" s="2" t="d">
        <v>05:48:57.999999999998834775</v>
      </c>
      <c r="D6316" t="s">
        <v>12215</v>
      </c>
      <c r="E6316" t="s">
        <v>9963</v>
      </c>
      <c r="F6316" t="s">
        <v>45</v>
      </c>
      <c r="G6316">
        <v>1</v>
      </c>
      <c r="H6316">
        <v>14.99</v>
      </c>
      <c r="I6316" t="s">
        <v>18</v>
      </c>
      <c r="J6316">
        <v>14.99</v>
      </c>
      <c r="K6316" t="s">
        <v>18</v>
      </c>
      <c r="L6316">
        <v>0</v>
      </c>
      <c r="M6316">
        <v>3737</v>
      </c>
      <c r="N6316">
        <v>0.2</v>
      </c>
    </row>
    <row r="6317" spans="1:14" x14ac:dyDescent="0.2">
      <c r="A6317" t="s">
        <v>12216</v>
      </c>
      <c r="B6317" s="1" t="d">
        <v>2026-04-20</v>
      </c>
      <c r="C6317" s="2" t="d">
        <v>05:49:03.999999999999772425</v>
      </c>
      <c r="D6317" t="s">
        <v>12217</v>
      </c>
      <c r="E6317" t="s">
        <v>10293</v>
      </c>
      <c r="F6317" t="s">
        <v>17</v>
      </c>
      <c r="G6317">
        <v>1</v>
      </c>
      <c r="H6317">
        <v>34.99</v>
      </c>
      <c r="I6317" t="s">
        <v>18</v>
      </c>
      <c r="J6317">
        <v>34.99</v>
      </c>
      <c r="K6317" t="s">
        <v>18</v>
      </c>
      <c r="L6317">
        <v>0</v>
      </c>
      <c r="M6317">
        <v>3776</v>
      </c>
      <c r="N6317">
        <v>0.2</v>
      </c>
    </row>
    <row r="6318" spans="1:14" x14ac:dyDescent="0.2">
      <c r="A6318" t="s">
        <v>12218</v>
      </c>
      <c r="B6318" s="1" t="d">
        <v>2026-04-20</v>
      </c>
      <c r="C6318" s="2" t="d">
        <v>05:49:28.000000000001126100</v>
      </c>
      <c r="D6318" t="s">
        <v>12219</v>
      </c>
      <c r="E6318" t="s">
        <v>9963</v>
      </c>
      <c r="F6318" t="s">
        <v>17</v>
      </c>
      <c r="G6318">
        <v>1</v>
      </c>
      <c r="H6318">
        <v>29.99</v>
      </c>
      <c r="I6318" t="s">
        <v>18</v>
      </c>
      <c r="J6318">
        <v>29.99</v>
      </c>
      <c r="K6318" t="s">
        <v>18</v>
      </c>
      <c r="L6318">
        <v>0</v>
      </c>
      <c r="M6318">
        <v>11025</v>
      </c>
      <c r="N6318">
        <v>0.2</v>
      </c>
    </row>
    <row r="6319" spans="1:14" x14ac:dyDescent="0.2">
      <c r="A6319" t="s">
        <v>12220</v>
      </c>
      <c r="B6319" s="1" t="d">
        <v>2026-04-20</v>
      </c>
      <c r="C6319" s="2" t="d">
        <v>05:49:29.000000000000483175</v>
      </c>
      <c r="D6319" t="s">
        <v>12221</v>
      </c>
      <c r="E6319" t="s">
        <v>9875</v>
      </c>
      <c r="F6319" t="s">
        <v>17</v>
      </c>
      <c r="G6319">
        <v>1</v>
      </c>
      <c r="H6319">
        <v>24.99</v>
      </c>
      <c r="I6319" t="s">
        <v>18</v>
      </c>
      <c r="J6319">
        <v>24.99</v>
      </c>
      <c r="K6319" t="s">
        <v>18</v>
      </c>
      <c r="L6319">
        <v>0</v>
      </c>
      <c r="M6319">
        <v>11606</v>
      </c>
      <c r="N6319">
        <v>0.2</v>
      </c>
    </row>
    <row r="6320" spans="1:14" x14ac:dyDescent="0.2">
      <c r="A6320" t="s">
        <v>12222</v>
      </c>
      <c r="B6320" s="1" t="d">
        <v>2026-04-20</v>
      </c>
      <c r="C6320" s="2" t="d">
        <v>05:49:29.99999999999984025</v>
      </c>
      <c r="D6320" t="s">
        <v>12223</v>
      </c>
      <c r="E6320" t="s">
        <v>9963</v>
      </c>
      <c r="F6320" t="s">
        <v>17</v>
      </c>
      <c r="G6320">
        <v>1</v>
      </c>
      <c r="H6320">
        <v>37.99</v>
      </c>
      <c r="I6320" t="s">
        <v>18</v>
      </c>
      <c r="J6320">
        <v>37.99</v>
      </c>
      <c r="K6320" t="s">
        <v>18</v>
      </c>
      <c r="L6320">
        <v>0</v>
      </c>
      <c r="M6320">
        <v>50294</v>
      </c>
      <c r="N6320">
        <v>0.2</v>
      </c>
    </row>
    <row r="6321" spans="1:14" x14ac:dyDescent="0.2">
      <c r="A6321" t="s">
        <v>12224</v>
      </c>
      <c r="B6321" s="1" t="d">
        <v>2026-04-20</v>
      </c>
      <c r="C6321" s="2" t="d">
        <v>05:49:32.00000000000095200</v>
      </c>
      <c r="D6321" t="s">
        <v>12225</v>
      </c>
      <c r="E6321" t="s">
        <v>9963</v>
      </c>
      <c r="F6321" t="s">
        <v>17</v>
      </c>
      <c r="G6321">
        <v>1</v>
      </c>
      <c r="H6321">
        <v>29.99</v>
      </c>
      <c r="I6321" t="s">
        <v>18</v>
      </c>
      <c r="J6321">
        <v>29.99</v>
      </c>
      <c r="K6321" t="s">
        <v>18</v>
      </c>
      <c r="L6321">
        <v>0</v>
      </c>
      <c r="M6321">
        <v>21201</v>
      </c>
      <c r="N6321">
        <v>0.2</v>
      </c>
    </row>
    <row r="6322" spans="1:14" x14ac:dyDescent="0.2">
      <c r="A6322" t="s">
        <v>12226</v>
      </c>
      <c r="B6322" s="1" t="d">
        <v>2026-04-20</v>
      </c>
      <c r="C6322" s="2" t="d">
        <v>05:49:47.000000000000898525</v>
      </c>
      <c r="D6322" t="s">
        <v>12227</v>
      </c>
      <c r="E6322" t="s">
        <v>9963</v>
      </c>
      <c r="F6322" t="s">
        <v>17</v>
      </c>
      <c r="G6322">
        <v>1</v>
      </c>
      <c r="H6322">
        <v>27.99</v>
      </c>
      <c r="I6322" t="s">
        <v>18</v>
      </c>
      <c r="J6322">
        <v>27.99</v>
      </c>
      <c r="K6322" t="s">
        <v>18</v>
      </c>
      <c r="L6322">
        <v>0</v>
      </c>
      <c r="M6322">
        <v>1933</v>
      </c>
      <c r="N6322">
        <v>0.2</v>
      </c>
    </row>
    <row r="6323" spans="1:14" x14ac:dyDescent="0.2">
      <c r="A6323" t="s">
        <v>12228</v>
      </c>
      <c r="B6323" s="1" t="d">
        <v>2026-04-20</v>
      </c>
      <c r="C6323" s="2" t="d">
        <v>05:51:12.00000000000139875</v>
      </c>
      <c r="D6323" t="s">
        <v>12229</v>
      </c>
      <c r="E6323" t="s">
        <v>9875</v>
      </c>
      <c r="F6323" t="s">
        <v>17</v>
      </c>
      <c r="G6323">
        <v>1</v>
      </c>
      <c r="H6323">
        <v>29.99</v>
      </c>
      <c r="I6323" t="s">
        <v>18</v>
      </c>
      <c r="J6323">
        <v>29.99</v>
      </c>
      <c r="K6323" t="s">
        <v>18</v>
      </c>
      <c r="L6323">
        <v>0</v>
      </c>
      <c r="M6323">
        <v>4625</v>
      </c>
      <c r="N6323">
        <v>0.2</v>
      </c>
    </row>
    <row r="6324" spans="1:14" x14ac:dyDescent="0.2">
      <c r="A6324" t="s">
        <v>12230</v>
      </c>
      <c r="B6324" s="1" t="d">
        <v>2026-04-20</v>
      </c>
      <c r="C6324" s="2" t="d">
        <v>05:51:28.00000000000070100</v>
      </c>
      <c r="D6324" t="s">
        <v>12231</v>
      </c>
      <c r="E6324" t="s">
        <v>10293</v>
      </c>
      <c r="F6324" t="s">
        <v>45</v>
      </c>
      <c r="G6324">
        <v>1</v>
      </c>
      <c r="H6324">
        <v>13.99</v>
      </c>
      <c r="I6324" t="s">
        <v>18</v>
      </c>
      <c r="J6324">
        <v>13.99</v>
      </c>
      <c r="K6324" t="s">
        <v>18</v>
      </c>
      <c r="L6324">
        <v>0</v>
      </c>
      <c r="M6324">
        <v>1250</v>
      </c>
      <c r="N6324">
        <v>0.2</v>
      </c>
    </row>
    <row r="6325" spans="1:14" x14ac:dyDescent="0.2">
      <c r="A6325" t="s">
        <v>12232</v>
      </c>
      <c r="B6325" s="1" t="d">
        <v>2026-04-20</v>
      </c>
      <c r="C6325" s="2" t="d">
        <v>05:51:31.00000000000117050</v>
      </c>
      <c r="D6325" t="s">
        <v>12233</v>
      </c>
      <c r="E6325" t="s">
        <v>10293</v>
      </c>
      <c r="F6325" t="s">
        <v>17</v>
      </c>
      <c r="G6325">
        <v>1</v>
      </c>
      <c r="H6325">
        <v>34.99</v>
      </c>
      <c r="I6325" t="s">
        <v>18</v>
      </c>
      <c r="J6325">
        <v>34.99</v>
      </c>
      <c r="K6325" t="s">
        <v>18</v>
      </c>
      <c r="L6325">
        <v>0</v>
      </c>
      <c r="M6325">
        <v>6967</v>
      </c>
      <c r="N6325">
        <v>0.2</v>
      </c>
    </row>
    <row r="6326" spans="1:14" x14ac:dyDescent="0.2">
      <c r="A6326" t="s">
        <v>12234</v>
      </c>
      <c r="B6326" s="1" t="d">
        <v>2026-04-20</v>
      </c>
      <c r="C6326" s="2" t="d">
        <v>05:51:47.99999999999983050</v>
      </c>
      <c r="D6326" t="s">
        <v>12235</v>
      </c>
      <c r="E6326" t="s">
        <v>9875</v>
      </c>
      <c r="F6326" t="s">
        <v>17</v>
      </c>
      <c r="G6326">
        <v>1</v>
      </c>
      <c r="H6326">
        <v>24.99</v>
      </c>
      <c r="I6326" t="s">
        <v>18</v>
      </c>
      <c r="J6326">
        <v>24.99</v>
      </c>
      <c r="K6326" t="s">
        <v>18</v>
      </c>
      <c r="L6326">
        <v>0</v>
      </c>
      <c r="M6326">
        <v>11615</v>
      </c>
      <c r="N6326">
        <v>0.2</v>
      </c>
    </row>
    <row r="6327" spans="1:14" x14ac:dyDescent="0.2">
      <c r="A6327" t="s">
        <v>12236</v>
      </c>
      <c r="B6327" s="1" t="d">
        <v>2026-04-20</v>
      </c>
      <c r="C6327" s="2" t="d">
        <v>05:52:10.00000000000007175</v>
      </c>
      <c r="D6327" t="s">
        <v>12237</v>
      </c>
      <c r="E6327" t="s">
        <v>9963</v>
      </c>
      <c r="F6327" t="s">
        <v>17</v>
      </c>
      <c r="G6327">
        <v>1</v>
      </c>
      <c r="H6327">
        <v>29.99</v>
      </c>
      <c r="I6327" t="s">
        <v>18</v>
      </c>
      <c r="J6327">
        <v>29.99</v>
      </c>
      <c r="K6327" t="s">
        <v>18</v>
      </c>
      <c r="L6327">
        <v>0</v>
      </c>
      <c r="M6327">
        <v>13891</v>
      </c>
      <c r="N6327">
        <v>0.2</v>
      </c>
    </row>
    <row r="6328" spans="1:14" x14ac:dyDescent="0.2">
      <c r="A6328" t="s">
        <v>12238</v>
      </c>
      <c r="B6328" s="1" t="d">
        <v>2026-04-20</v>
      </c>
      <c r="C6328" s="2" t="d">
        <v>05:52:13.00000000000054125</v>
      </c>
      <c r="D6328" t="s">
        <v>12239</v>
      </c>
      <c r="E6328" t="s">
        <v>10293</v>
      </c>
      <c r="F6328" t="s">
        <v>17</v>
      </c>
      <c r="G6328">
        <v>1</v>
      </c>
      <c r="H6328">
        <v>34.99</v>
      </c>
      <c r="I6328" t="s">
        <v>18</v>
      </c>
      <c r="J6328">
        <v>34.99</v>
      </c>
      <c r="K6328" t="s">
        <v>18</v>
      </c>
      <c r="L6328">
        <v>0</v>
      </c>
      <c r="M6328">
        <v>3683</v>
      </c>
      <c r="N6328">
        <v>0.2</v>
      </c>
    </row>
    <row r="6329" spans="1:14" x14ac:dyDescent="0.2">
      <c r="A6329" t="s">
        <v>12240</v>
      </c>
      <c r="B6329" s="1" t="d">
        <v>2026-04-20</v>
      </c>
      <c r="C6329" s="2" t="d">
        <v>05:52:28.99999999999984350</v>
      </c>
      <c r="D6329" t="s">
        <v>12241</v>
      </c>
      <c r="E6329" t="s">
        <v>9963</v>
      </c>
      <c r="F6329" t="s">
        <v>17</v>
      </c>
      <c r="G6329">
        <v>1</v>
      </c>
      <c r="H6329">
        <v>37.99</v>
      </c>
      <c r="I6329" t="s">
        <v>18</v>
      </c>
      <c r="J6329">
        <v>37.99</v>
      </c>
      <c r="K6329" t="s">
        <v>18</v>
      </c>
      <c r="L6329">
        <v>0</v>
      </c>
      <c r="M6329">
        <v>2175</v>
      </c>
      <c r="N6329">
        <v>0.2</v>
      </c>
    </row>
    <row r="6330" spans="1:14" x14ac:dyDescent="0.2">
      <c r="A6330" t="s">
        <v>12242</v>
      </c>
      <c r="B6330" s="1" t="d">
        <v>2026-04-20</v>
      </c>
      <c r="C6330" s="2" t="d">
        <v>05:53:20.9999999999975775</v>
      </c>
      <c r="D6330" t="s">
        <v>12243</v>
      </c>
      <c r="E6330" t="s">
        <v>11581</v>
      </c>
      <c r="F6330" t="s">
        <v>17</v>
      </c>
      <c r="G6330">
        <v>1</v>
      </c>
      <c r="H6330">
        <v>34.99</v>
      </c>
      <c r="I6330" t="s">
        <v>18</v>
      </c>
      <c r="J6330">
        <v>34.99</v>
      </c>
      <c r="K6330" t="s">
        <v>18</v>
      </c>
      <c r="L6330">
        <v>0</v>
      </c>
      <c r="M6330">
        <v>1048</v>
      </c>
      <c r="N6330">
        <v>0.2</v>
      </c>
    </row>
    <row r="6331" spans="1:14" x14ac:dyDescent="0.2">
      <c r="A6331" t="s">
        <v>12244</v>
      </c>
      <c r="B6331" s="1" t="d">
        <v>2026-04-20</v>
      </c>
      <c r="C6331" s="2" t="d">
        <v>05:53:31.0000000000007400</v>
      </c>
      <c r="D6331" t="s">
        <v>12245</v>
      </c>
      <c r="E6331" t="s">
        <v>10293</v>
      </c>
      <c r="F6331" t="s">
        <v>17</v>
      </c>
      <c r="G6331">
        <v>1</v>
      </c>
      <c r="H6331">
        <v>34.99</v>
      </c>
      <c r="I6331" t="s">
        <v>18</v>
      </c>
      <c r="J6331">
        <v>34.99</v>
      </c>
      <c r="K6331" t="s">
        <v>18</v>
      </c>
      <c r="L6331">
        <v>0</v>
      </c>
      <c r="M6331">
        <v>259</v>
      </c>
      <c r="N6331">
        <v>0.2</v>
      </c>
    </row>
    <row r="6332" spans="1:14" x14ac:dyDescent="0.2">
      <c r="A6332" t="s">
        <v>12246</v>
      </c>
      <c r="B6332" s="1" t="d">
        <v>2026-04-20</v>
      </c>
      <c r="C6332" s="2" t="d">
        <v>05:53:34.00000000000120950</v>
      </c>
      <c r="D6332" t="s">
        <v>12247</v>
      </c>
      <c r="E6332" t="s">
        <v>9963</v>
      </c>
      <c r="F6332" t="s">
        <v>17</v>
      </c>
      <c r="G6332">
        <v>1</v>
      </c>
      <c r="H6332">
        <v>37.99</v>
      </c>
      <c r="I6332" t="s">
        <v>18</v>
      </c>
      <c r="J6332">
        <v>37.99</v>
      </c>
      <c r="K6332" t="s">
        <v>18</v>
      </c>
      <c r="L6332">
        <v>0</v>
      </c>
      <c r="M6332">
        <v>2719</v>
      </c>
      <c r="N6332">
        <v>0.2</v>
      </c>
    </row>
    <row r="6333" spans="1:14" x14ac:dyDescent="0.2">
      <c r="A6333" t="s">
        <v>12248</v>
      </c>
      <c r="B6333" s="1" t="d">
        <v>2026-04-20</v>
      </c>
      <c r="C6333" s="2" t="d">
        <v>05:53:53.00000000000098125</v>
      </c>
      <c r="D6333" t="s">
        <v>12249</v>
      </c>
      <c r="E6333" t="s">
        <v>9875</v>
      </c>
      <c r="F6333" t="s">
        <v>17</v>
      </c>
      <c r="G6333">
        <v>1</v>
      </c>
      <c r="H6333">
        <v>24.99</v>
      </c>
      <c r="I6333" t="s">
        <v>18</v>
      </c>
      <c r="J6333">
        <v>24.99</v>
      </c>
      <c r="K6333" t="s">
        <v>18</v>
      </c>
      <c r="L6333">
        <v>0</v>
      </c>
      <c r="M6333">
        <v>12813</v>
      </c>
      <c r="N6333">
        <v>0.2</v>
      </c>
    </row>
    <row r="6334" spans="1:14" x14ac:dyDescent="0.2">
      <c r="A6334" t="s">
        <v>12250</v>
      </c>
      <c r="B6334" s="1" t="d">
        <v>2026-04-20</v>
      </c>
      <c r="C6334" s="2" t="d">
        <v>05:54:48.99999999999854925</v>
      </c>
      <c r="D6334" t="s">
        <v>12251</v>
      </c>
      <c r="E6334" t="s">
        <v>10293</v>
      </c>
      <c r="F6334" t="s">
        <v>45</v>
      </c>
      <c r="G6334">
        <v>1</v>
      </c>
      <c r="H6334">
        <v>13.99</v>
      </c>
      <c r="I6334" t="s">
        <v>18</v>
      </c>
      <c r="J6334">
        <v>13.99</v>
      </c>
      <c r="K6334" t="s">
        <v>18</v>
      </c>
      <c r="L6334">
        <v>0</v>
      </c>
      <c r="M6334">
        <v>6153</v>
      </c>
      <c r="N6334">
        <v>0.2</v>
      </c>
    </row>
    <row r="6335" spans="1:14" x14ac:dyDescent="0.2">
      <c r="A6335" t="s">
        <v>12252</v>
      </c>
      <c r="B6335" s="1" t="d">
        <v>2026-04-20</v>
      </c>
      <c r="C6335" s="2" t="d">
        <v>05:54:54.99999999999948150</v>
      </c>
      <c r="D6335" t="s">
        <v>12253</v>
      </c>
      <c r="E6335" t="s">
        <v>10293</v>
      </c>
      <c r="F6335" t="s">
        <v>17</v>
      </c>
      <c r="G6335">
        <v>1</v>
      </c>
      <c r="H6335">
        <v>34.99</v>
      </c>
      <c r="I6335" t="s">
        <v>18</v>
      </c>
      <c r="J6335">
        <v>34.99</v>
      </c>
      <c r="K6335" t="s">
        <v>18</v>
      </c>
      <c r="L6335">
        <v>0</v>
      </c>
      <c r="M6335">
        <v>7386</v>
      </c>
      <c r="N6335">
        <v>0.2</v>
      </c>
    </row>
    <row r="6336" spans="1:14" x14ac:dyDescent="0.2">
      <c r="A6336" t="s">
        <v>12254</v>
      </c>
      <c r="B6336" s="1" t="d">
        <v>2026-04-20</v>
      </c>
      <c r="C6336" s="2" t="d">
        <v>05:54:57.99999999999995100</v>
      </c>
      <c r="D6336" t="s">
        <v>12255</v>
      </c>
      <c r="E6336" t="s">
        <v>10293</v>
      </c>
      <c r="F6336" t="s">
        <v>17</v>
      </c>
      <c r="G6336">
        <v>1</v>
      </c>
      <c r="H6336">
        <v>29.99</v>
      </c>
      <c r="I6336" t="s">
        <v>18</v>
      </c>
      <c r="J6336">
        <v>29.99</v>
      </c>
      <c r="K6336" t="s">
        <v>18</v>
      </c>
      <c r="L6336">
        <v>0</v>
      </c>
      <c r="M6336">
        <v>12227</v>
      </c>
      <c r="N6336">
        <v>0.2</v>
      </c>
    </row>
    <row r="6337" spans="1:14" x14ac:dyDescent="0.2">
      <c r="A6337" t="s">
        <v>12256</v>
      </c>
      <c r="B6337" s="1" t="d">
        <v>2026-04-20</v>
      </c>
      <c r="C6337" s="2" t="d">
        <v>05:55:03.00000000000153225</v>
      </c>
      <c r="D6337" t="s">
        <v>12257</v>
      </c>
      <c r="E6337" t="s">
        <v>9963</v>
      </c>
      <c r="F6337" t="s">
        <v>17</v>
      </c>
      <c r="G6337">
        <v>1</v>
      </c>
      <c r="H6337">
        <v>24.99</v>
      </c>
      <c r="I6337" t="s">
        <v>18</v>
      </c>
      <c r="J6337">
        <v>24.99</v>
      </c>
      <c r="K6337" t="s">
        <v>18</v>
      </c>
      <c r="L6337">
        <v>0</v>
      </c>
      <c r="M6337">
        <v>11252</v>
      </c>
      <c r="N6337">
        <v>0.2</v>
      </c>
    </row>
    <row r="6338" spans="1:14" x14ac:dyDescent="0.2">
      <c r="A6338" t="s">
        <v>12258</v>
      </c>
      <c r="B6338" s="1" t="d">
        <v>2026-04-20</v>
      </c>
      <c r="C6338" s="2" t="d">
        <v>05:55:16.00000000000037175</v>
      </c>
      <c r="D6338" t="s">
        <v>12259</v>
      </c>
      <c r="E6338" t="s">
        <v>10293</v>
      </c>
      <c r="F6338" t="s">
        <v>17</v>
      </c>
      <c r="G6338">
        <v>1</v>
      </c>
      <c r="H6338">
        <v>34.99</v>
      </c>
      <c r="I6338" t="s">
        <v>18</v>
      </c>
      <c r="J6338">
        <v>34.99</v>
      </c>
      <c r="K6338" t="s">
        <v>18</v>
      </c>
      <c r="L6338">
        <v>0</v>
      </c>
      <c r="M6338">
        <v>1190</v>
      </c>
      <c r="N6338">
        <v>0.2</v>
      </c>
    </row>
    <row r="6339" spans="1:14" x14ac:dyDescent="0.2">
      <c r="A6339" t="s">
        <v>12260</v>
      </c>
      <c r="B6339" s="1" t="d">
        <v>2026-04-20</v>
      </c>
      <c r="C6339" s="2" t="d">
        <v>05:55:43.00000000000219425</v>
      </c>
      <c r="D6339" t="s">
        <v>12261</v>
      </c>
      <c r="E6339" t="s">
        <v>9963</v>
      </c>
      <c r="F6339" t="s">
        <v>17</v>
      </c>
      <c r="G6339">
        <v>1</v>
      </c>
      <c r="H6339">
        <v>29.99</v>
      </c>
      <c r="I6339" t="s">
        <v>18</v>
      </c>
      <c r="J6339">
        <v>29.99</v>
      </c>
      <c r="K6339" t="s">
        <v>18</v>
      </c>
      <c r="L6339">
        <v>0</v>
      </c>
      <c r="M6339">
        <v>23800</v>
      </c>
      <c r="N6339">
        <v>0.2</v>
      </c>
    </row>
    <row r="6340" spans="1:14" x14ac:dyDescent="0.2">
      <c r="A6340" t="s">
        <v>12262</v>
      </c>
      <c r="B6340" s="1" t="d">
        <v>2026-04-20</v>
      </c>
      <c r="C6340" s="2" t="d">
        <v>05:55:56.00000000000102700</v>
      </c>
      <c r="D6340" t="s">
        <v>12263</v>
      </c>
      <c r="E6340" t="s">
        <v>9963</v>
      </c>
      <c r="F6340" t="s">
        <v>17</v>
      </c>
      <c r="G6340">
        <v>1</v>
      </c>
      <c r="H6340">
        <v>29.99</v>
      </c>
      <c r="I6340" t="s">
        <v>18</v>
      </c>
      <c r="J6340">
        <v>29.99</v>
      </c>
      <c r="K6340" t="s">
        <v>18</v>
      </c>
      <c r="L6340">
        <v>0</v>
      </c>
      <c r="M6340">
        <v>20719</v>
      </c>
      <c r="N6340">
        <v>0.2</v>
      </c>
    </row>
    <row r="6341" spans="1:14" x14ac:dyDescent="0.2">
      <c r="A6341" t="s">
        <v>12264</v>
      </c>
      <c r="B6341" s="1" t="d">
        <v>2026-04-20</v>
      </c>
      <c r="C6341" s="2" t="d">
        <v>05:56:08.99999999999985975</v>
      </c>
      <c r="D6341" t="s">
        <v>12265</v>
      </c>
      <c r="E6341" t="s">
        <v>9963</v>
      </c>
      <c r="F6341" t="s">
        <v>17</v>
      </c>
      <c r="G6341">
        <v>1</v>
      </c>
      <c r="H6341">
        <v>24.99</v>
      </c>
      <c r="I6341" t="s">
        <v>18</v>
      </c>
      <c r="J6341">
        <v>24.99</v>
      </c>
      <c r="K6341" t="s">
        <v>18</v>
      </c>
      <c r="L6341">
        <v>0</v>
      </c>
      <c r="M6341">
        <v>12486</v>
      </c>
      <c r="N6341">
        <v>0.2</v>
      </c>
    </row>
    <row r="6342" spans="1:14" x14ac:dyDescent="0.2">
      <c r="A6342" t="s">
        <v>12266</v>
      </c>
      <c r="B6342" s="1" t="d">
        <v>2026-04-20</v>
      </c>
      <c r="C6342" s="2" t="d">
        <v>05:56:12.99999999999968700</v>
      </c>
      <c r="D6342" t="s">
        <v>12267</v>
      </c>
      <c r="E6342" t="s">
        <v>10293</v>
      </c>
      <c r="F6342" t="s">
        <v>45</v>
      </c>
      <c r="G6342">
        <v>1</v>
      </c>
      <c r="H6342">
        <v>13.99</v>
      </c>
      <c r="I6342" t="s">
        <v>18</v>
      </c>
      <c r="J6342">
        <v>13.99</v>
      </c>
      <c r="K6342" t="s">
        <v>18</v>
      </c>
      <c r="L6342">
        <v>0</v>
      </c>
      <c r="M6342">
        <v>12440</v>
      </c>
      <c r="N6342">
        <v>0.2</v>
      </c>
    </row>
    <row r="6343" spans="1:14" x14ac:dyDescent="0.2">
      <c r="A6343" t="s">
        <v>12268</v>
      </c>
      <c r="B6343" s="1" t="d">
        <v>2026-04-20</v>
      </c>
      <c r="C6343" s="2" t="d">
        <v>05:56:19.99999999999998375</v>
      </c>
      <c r="D6343" t="s">
        <v>12269</v>
      </c>
      <c r="E6343" t="s">
        <v>9963</v>
      </c>
      <c r="F6343" t="s">
        <v>17</v>
      </c>
      <c r="G6343">
        <v>1</v>
      </c>
      <c r="H6343">
        <v>37.99</v>
      </c>
      <c r="I6343" t="s">
        <v>18</v>
      </c>
      <c r="J6343">
        <v>37.99</v>
      </c>
      <c r="K6343" t="s">
        <v>18</v>
      </c>
      <c r="L6343">
        <v>0</v>
      </c>
      <c r="M6343">
        <v>3559</v>
      </c>
      <c r="N6343">
        <v>0.2</v>
      </c>
    </row>
    <row r="6344" spans="1:14" x14ac:dyDescent="0.2">
      <c r="A6344" t="s">
        <v>12270</v>
      </c>
      <c r="B6344" s="1" t="d">
        <v>2026-04-20</v>
      </c>
      <c r="C6344" s="2" t="d">
        <v>05:56:42.000000000000225</v>
      </c>
      <c r="D6344" t="s">
        <v>12271</v>
      </c>
      <c r="E6344" t="s">
        <v>10293</v>
      </c>
      <c r="F6344" t="s">
        <v>17</v>
      </c>
      <c r="G6344">
        <v>1</v>
      </c>
      <c r="H6344">
        <v>27.99</v>
      </c>
      <c r="I6344" t="s">
        <v>18</v>
      </c>
      <c r="J6344">
        <v>27.99</v>
      </c>
      <c r="K6344" t="s">
        <v>18</v>
      </c>
      <c r="L6344">
        <v>0</v>
      </c>
      <c r="M6344">
        <v>51785</v>
      </c>
      <c r="N6344">
        <v>0.2</v>
      </c>
    </row>
    <row r="6345" spans="1:14" x14ac:dyDescent="0.2">
      <c r="A6345" t="s">
        <v>12272</v>
      </c>
      <c r="B6345" s="1" t="d">
        <v>2026-04-20</v>
      </c>
      <c r="C6345" s="2" t="d">
        <v>05:56:43.00000000000197900</v>
      </c>
      <c r="D6345" t="s">
        <v>12273</v>
      </c>
      <c r="E6345" t="s">
        <v>9963</v>
      </c>
      <c r="F6345" t="s">
        <v>17</v>
      </c>
      <c r="G6345">
        <v>1</v>
      </c>
      <c r="H6345">
        <v>24.99</v>
      </c>
      <c r="I6345" t="s">
        <v>18</v>
      </c>
      <c r="J6345">
        <v>24.99</v>
      </c>
      <c r="K6345" t="s">
        <v>18</v>
      </c>
      <c r="L6345">
        <v>0</v>
      </c>
      <c r="M6345">
        <v>13556</v>
      </c>
      <c r="N6345">
        <v>0.2</v>
      </c>
    </row>
    <row r="6346" spans="1:14" x14ac:dyDescent="0.2">
      <c r="A6346" t="s">
        <v>12274</v>
      </c>
      <c r="B6346" s="1" t="d">
        <v>2026-04-20</v>
      </c>
      <c r="C6346" s="2" t="d">
        <v>05:56:46.00000000000244850</v>
      </c>
      <c r="D6346" t="s">
        <v>12275</v>
      </c>
      <c r="E6346" t="s">
        <v>10293</v>
      </c>
      <c r="F6346" t="s">
        <v>17</v>
      </c>
      <c r="G6346">
        <v>1</v>
      </c>
      <c r="H6346">
        <v>34.99</v>
      </c>
      <c r="I6346" t="s">
        <v>18</v>
      </c>
      <c r="J6346">
        <v>34.99</v>
      </c>
      <c r="K6346" t="s">
        <v>18</v>
      </c>
      <c r="L6346">
        <v>0</v>
      </c>
      <c r="M6346">
        <v>6609</v>
      </c>
      <c r="N6346">
        <v>0.2</v>
      </c>
    </row>
    <row r="6347" spans="1:14" x14ac:dyDescent="0.2">
      <c r="A6347" t="s">
        <v>12276</v>
      </c>
      <c r="B6347" s="1" t="d">
        <v>2026-04-20</v>
      </c>
      <c r="C6347" s="2" t="d">
        <v>05:56:46.9999999999994100</v>
      </c>
      <c r="D6347" t="s">
        <v>12277</v>
      </c>
      <c r="E6347" t="s">
        <v>10293</v>
      </c>
      <c r="F6347" t="s">
        <v>17</v>
      </c>
      <c r="G6347">
        <v>1</v>
      </c>
      <c r="H6347">
        <v>29.99</v>
      </c>
      <c r="I6347" t="s">
        <v>18</v>
      </c>
      <c r="J6347">
        <v>29.99</v>
      </c>
      <c r="K6347" t="s">
        <v>18</v>
      </c>
      <c r="L6347">
        <v>0</v>
      </c>
      <c r="M6347">
        <v>13359</v>
      </c>
      <c r="N6347">
        <v>0.2</v>
      </c>
    </row>
    <row r="6348" spans="1:14" x14ac:dyDescent="0.2">
      <c r="A6348" t="s">
        <v>12278</v>
      </c>
      <c r="B6348" s="1" t="d">
        <v>2026-04-20</v>
      </c>
      <c r="C6348" s="2" t="d">
        <v>05:57:08.99999999999965125</v>
      </c>
      <c r="D6348" t="s">
        <v>12279</v>
      </c>
      <c r="E6348" t="s">
        <v>10293</v>
      </c>
      <c r="F6348" t="s">
        <v>17</v>
      </c>
      <c r="G6348">
        <v>1</v>
      </c>
      <c r="H6348">
        <v>34.99</v>
      </c>
      <c r="I6348" t="s">
        <v>18</v>
      </c>
      <c r="J6348">
        <v>34.99</v>
      </c>
      <c r="K6348" t="s">
        <v>18</v>
      </c>
      <c r="L6348">
        <v>0</v>
      </c>
      <c r="M6348">
        <v>6838</v>
      </c>
      <c r="N6348">
        <v>0.2</v>
      </c>
    </row>
    <row r="6349" spans="1:14" x14ac:dyDescent="0.2">
      <c r="A6349" t="s">
        <v>12280</v>
      </c>
      <c r="B6349" s="1" t="d">
        <v>2026-04-20</v>
      </c>
      <c r="C6349" s="2" t="d">
        <v>05:57:12.99999999999947175</v>
      </c>
      <c r="D6349" t="s">
        <v>12281</v>
      </c>
      <c r="E6349" t="s">
        <v>10293</v>
      </c>
      <c r="F6349" t="s">
        <v>17</v>
      </c>
      <c r="G6349">
        <v>1</v>
      </c>
      <c r="H6349">
        <v>29.99</v>
      </c>
      <c r="I6349" t="s">
        <v>18</v>
      </c>
      <c r="J6349">
        <v>29.99</v>
      </c>
      <c r="K6349" t="s">
        <v>18</v>
      </c>
      <c r="L6349">
        <v>0</v>
      </c>
      <c r="M6349">
        <v>10715</v>
      </c>
      <c r="N6349">
        <v>0.2</v>
      </c>
    </row>
    <row r="6350" spans="1:14" x14ac:dyDescent="0.2">
      <c r="A6350" t="s">
        <v>12282</v>
      </c>
      <c r="B6350" s="1" t="d">
        <v>2026-04-20</v>
      </c>
      <c r="C6350" s="2" t="d">
        <v>05:57:15.00000000000058350</v>
      </c>
      <c r="D6350" t="s">
        <v>12283</v>
      </c>
      <c r="E6350" t="s">
        <v>10293</v>
      </c>
      <c r="F6350" t="s">
        <v>45</v>
      </c>
      <c r="G6350">
        <v>1</v>
      </c>
      <c r="H6350">
        <v>13.99</v>
      </c>
      <c r="I6350" t="s">
        <v>18</v>
      </c>
      <c r="J6350">
        <v>13.99</v>
      </c>
      <c r="K6350" t="s">
        <v>18</v>
      </c>
      <c r="L6350">
        <v>0</v>
      </c>
      <c r="M6350">
        <v>5862</v>
      </c>
      <c r="N6350">
        <v>0.2</v>
      </c>
    </row>
    <row r="6351" spans="1:14" x14ac:dyDescent="0.2">
      <c r="A6351" t="s">
        <v>12284</v>
      </c>
      <c r="B6351" s="1" t="d">
        <v>2026-04-20</v>
      </c>
      <c r="C6351" s="2" t="d">
        <v>05:57:24.99999999999895350</v>
      </c>
      <c r="D6351" t="s">
        <v>12285</v>
      </c>
      <c r="E6351" t="s">
        <v>9963</v>
      </c>
      <c r="F6351" t="s">
        <v>17</v>
      </c>
      <c r="G6351">
        <v>1</v>
      </c>
      <c r="H6351">
        <v>29.99</v>
      </c>
      <c r="I6351" t="s">
        <v>18</v>
      </c>
      <c r="J6351">
        <v>29.99</v>
      </c>
      <c r="K6351" t="s">
        <v>18</v>
      </c>
      <c r="L6351">
        <v>0</v>
      </c>
      <c r="M6351">
        <v>21138</v>
      </c>
      <c r="N6351">
        <v>0.2</v>
      </c>
    </row>
    <row r="6352" spans="1:14" x14ac:dyDescent="0.2">
      <c r="A6352" t="s">
        <v>12286</v>
      </c>
      <c r="B6352" s="1" t="d">
        <v>2026-04-20</v>
      </c>
      <c r="C6352" s="2" t="d">
        <v>05:57:37.00000000000082475</v>
      </c>
      <c r="D6352" t="s">
        <v>12287</v>
      </c>
      <c r="E6352" t="s">
        <v>9963</v>
      </c>
      <c r="F6352" t="s">
        <v>17</v>
      </c>
      <c r="G6352">
        <v>1</v>
      </c>
      <c r="H6352">
        <v>37.99</v>
      </c>
      <c r="I6352" t="s">
        <v>18</v>
      </c>
      <c r="J6352">
        <v>37.99</v>
      </c>
      <c r="K6352" t="s">
        <v>18</v>
      </c>
      <c r="L6352">
        <v>0</v>
      </c>
      <c r="M6352">
        <v>1578</v>
      </c>
      <c r="N6352">
        <v>0.2</v>
      </c>
    </row>
    <row r="6353" spans="1:14" x14ac:dyDescent="0.2">
      <c r="A6353" t="s">
        <v>12288</v>
      </c>
      <c r="B6353" s="1" t="d">
        <v>2026-04-20</v>
      </c>
      <c r="C6353" s="2" t="d">
        <v>05:57:47.9999999999985525</v>
      </c>
      <c r="D6353" t="s">
        <v>12289</v>
      </c>
      <c r="E6353" t="s">
        <v>9875</v>
      </c>
      <c r="F6353" t="s">
        <v>17</v>
      </c>
      <c r="G6353">
        <v>1</v>
      </c>
      <c r="H6353">
        <v>29.99</v>
      </c>
      <c r="I6353" t="s">
        <v>18</v>
      </c>
      <c r="J6353">
        <v>29.99</v>
      </c>
      <c r="K6353" t="s">
        <v>18</v>
      </c>
      <c r="L6353">
        <v>0</v>
      </c>
      <c r="M6353">
        <v>2079</v>
      </c>
      <c r="N6353">
        <v>0.2</v>
      </c>
    </row>
    <row r="6354" spans="1:14" x14ac:dyDescent="0.2">
      <c r="A6354" t="s">
        <v>12290</v>
      </c>
      <c r="B6354" s="1" t="d">
        <v>2026-04-20</v>
      </c>
      <c r="C6354" s="2" t="d">
        <v>05:57:47.9999999999985525</v>
      </c>
      <c r="D6354" t="s">
        <v>12291</v>
      </c>
      <c r="E6354" t="s">
        <v>10293</v>
      </c>
      <c r="F6354" t="s">
        <v>17</v>
      </c>
      <c r="G6354">
        <v>1</v>
      </c>
      <c r="H6354">
        <v>34.99</v>
      </c>
      <c r="I6354" t="s">
        <v>18</v>
      </c>
      <c r="J6354">
        <v>34.99</v>
      </c>
      <c r="K6354" t="s">
        <v>18</v>
      </c>
      <c r="L6354">
        <v>0</v>
      </c>
      <c r="M6354">
        <v>2385</v>
      </c>
      <c r="N6354">
        <v>0.2</v>
      </c>
    </row>
    <row r="6355" spans="1:14" x14ac:dyDescent="0.2">
      <c r="A6355" t="s">
        <v>12292</v>
      </c>
      <c r="B6355" s="1" t="d">
        <v>2026-04-20</v>
      </c>
      <c r="C6355" s="2" t="d">
        <v>05:57:49.00000000000270275</v>
      </c>
      <c r="D6355" t="s">
        <v>12293</v>
      </c>
      <c r="E6355" t="s">
        <v>9963</v>
      </c>
      <c r="F6355" t="s">
        <v>17</v>
      </c>
      <c r="G6355">
        <v>1</v>
      </c>
      <c r="H6355">
        <v>29.99</v>
      </c>
      <c r="I6355" t="s">
        <v>18</v>
      </c>
      <c r="J6355">
        <v>29.99</v>
      </c>
      <c r="K6355" t="s">
        <v>18</v>
      </c>
      <c r="L6355">
        <v>0</v>
      </c>
      <c r="M6355">
        <v>21737</v>
      </c>
      <c r="N6355">
        <v>0.2</v>
      </c>
    </row>
    <row r="6356" spans="1:14" x14ac:dyDescent="0.2">
      <c r="A6356" t="s">
        <v>12294</v>
      </c>
      <c r="B6356" s="1" t="d">
        <v>2026-04-20</v>
      </c>
      <c r="C6356" s="2" t="d">
        <v>05:57:59.00000000000106600</v>
      </c>
      <c r="D6356" t="s">
        <v>12295</v>
      </c>
      <c r="E6356" t="s">
        <v>9963</v>
      </c>
      <c r="F6356" t="s">
        <v>45</v>
      </c>
      <c r="G6356">
        <v>1</v>
      </c>
      <c r="H6356">
        <v>14.99</v>
      </c>
      <c r="I6356" t="s">
        <v>18</v>
      </c>
      <c r="J6356">
        <v>14.99</v>
      </c>
      <c r="K6356" t="s">
        <v>18</v>
      </c>
      <c r="L6356">
        <v>0</v>
      </c>
      <c r="M6356">
        <v>24452</v>
      </c>
      <c r="N6356">
        <v>0.2</v>
      </c>
    </row>
    <row r="6357" spans="1:14" x14ac:dyDescent="0.2">
      <c r="A6357" t="s">
        <v>12296</v>
      </c>
      <c r="B6357" s="1" t="d">
        <v>2026-04-20</v>
      </c>
      <c r="C6357" s="2" t="d">
        <v>05:58:19.00000000000020225</v>
      </c>
      <c r="D6357" t="s">
        <v>12297</v>
      </c>
      <c r="E6357" t="s">
        <v>9963</v>
      </c>
      <c r="F6357" t="s">
        <v>17</v>
      </c>
      <c r="G6357">
        <v>1</v>
      </c>
      <c r="H6357">
        <v>24.99</v>
      </c>
      <c r="I6357" t="s">
        <v>18</v>
      </c>
      <c r="J6357">
        <v>24.99</v>
      </c>
      <c r="K6357" t="s">
        <v>18</v>
      </c>
      <c r="L6357">
        <v>0</v>
      </c>
      <c r="M6357">
        <v>11670</v>
      </c>
      <c r="N6357">
        <v>0.2</v>
      </c>
    </row>
    <row r="6358" spans="1:14" x14ac:dyDescent="0.2">
      <c r="A6358" t="s">
        <v>12298</v>
      </c>
      <c r="B6358" s="1" t="d">
        <v>2026-04-20</v>
      </c>
      <c r="C6358" s="2" t="d">
        <v>05:58:27.99999999999920775</v>
      </c>
      <c r="D6358" t="s">
        <v>12299</v>
      </c>
      <c r="E6358" t="s">
        <v>9963</v>
      </c>
      <c r="F6358" t="s">
        <v>17</v>
      </c>
      <c r="G6358">
        <v>1</v>
      </c>
      <c r="H6358">
        <v>29.99</v>
      </c>
      <c r="I6358" t="s">
        <v>18</v>
      </c>
      <c r="J6358">
        <v>29.99</v>
      </c>
      <c r="K6358" t="s">
        <v>18</v>
      </c>
      <c r="L6358">
        <v>0</v>
      </c>
      <c r="M6358">
        <v>22004</v>
      </c>
      <c r="N6358">
        <v>0.2</v>
      </c>
    </row>
    <row r="6359" spans="1:14" x14ac:dyDescent="0.2">
      <c r="A6359" t="s">
        <v>12300</v>
      </c>
      <c r="B6359" s="1" t="d">
        <v>2026-04-20</v>
      </c>
      <c r="C6359" s="2" t="d">
        <v>05:58:38.99999999999933175</v>
      </c>
      <c r="D6359" t="s">
        <v>12301</v>
      </c>
      <c r="E6359" t="s">
        <v>9963</v>
      </c>
      <c r="F6359" t="s">
        <v>17</v>
      </c>
      <c r="G6359">
        <v>1</v>
      </c>
      <c r="H6359">
        <v>24.99</v>
      </c>
      <c r="I6359" t="s">
        <v>18</v>
      </c>
      <c r="J6359">
        <v>24.99</v>
      </c>
      <c r="K6359" t="s">
        <v>18</v>
      </c>
      <c r="L6359">
        <v>0</v>
      </c>
      <c r="M6359">
        <v>10462</v>
      </c>
      <c r="N6359">
        <v>0.2</v>
      </c>
    </row>
    <row r="6360" spans="1:14" x14ac:dyDescent="0.2">
      <c r="A6360" t="s">
        <v>12302</v>
      </c>
      <c r="B6360" s="1" t="d">
        <v>2026-04-20</v>
      </c>
      <c r="C6360" s="2" t="d">
        <v>05:58:51.99999999999816450</v>
      </c>
      <c r="D6360" t="s">
        <v>12303</v>
      </c>
      <c r="E6360" t="s">
        <v>10293</v>
      </c>
      <c r="F6360" t="s">
        <v>17</v>
      </c>
      <c r="G6360">
        <v>1</v>
      </c>
      <c r="H6360">
        <v>34.99</v>
      </c>
      <c r="I6360" t="s">
        <v>18</v>
      </c>
      <c r="J6360">
        <v>34.99</v>
      </c>
      <c r="K6360" t="s">
        <v>18</v>
      </c>
      <c r="L6360">
        <v>0</v>
      </c>
      <c r="M6360">
        <v>7339</v>
      </c>
      <c r="N6360">
        <v>0.2</v>
      </c>
    </row>
    <row r="6361" spans="1:14" x14ac:dyDescent="0.2">
      <c r="A6361" t="s">
        <v>12304</v>
      </c>
      <c r="B6361" s="1" t="d">
        <v>2026-04-20</v>
      </c>
      <c r="C6361" s="2" t="d">
        <v>05:59:19.99999999999934475</v>
      </c>
      <c r="D6361" t="s">
        <v>12305</v>
      </c>
      <c r="E6361" t="s">
        <v>9963</v>
      </c>
      <c r="F6361" t="s">
        <v>45</v>
      </c>
      <c r="G6361">
        <v>1</v>
      </c>
      <c r="H6361">
        <v>14.99</v>
      </c>
      <c r="I6361" t="s">
        <v>18</v>
      </c>
      <c r="J6361">
        <v>14.99</v>
      </c>
      <c r="K6361" t="s">
        <v>18</v>
      </c>
      <c r="L6361">
        <v>0</v>
      </c>
      <c r="M6361">
        <v>23868</v>
      </c>
      <c r="N6361">
        <v>0.2</v>
      </c>
    </row>
    <row r="6362" spans="1:14" x14ac:dyDescent="0.2">
      <c r="A6362" t="s">
        <v>12306</v>
      </c>
      <c r="B6362" s="1" t="d">
        <v>2026-04-20</v>
      </c>
      <c r="C6362" s="2" t="d">
        <v>05:59:38.99999999999911650</v>
      </c>
      <c r="D6362" t="s">
        <v>12215</v>
      </c>
      <c r="E6362" t="s">
        <v>9963</v>
      </c>
      <c r="F6362" t="s">
        <v>45</v>
      </c>
      <c r="G6362">
        <v>1</v>
      </c>
      <c r="H6362">
        <v>14.99</v>
      </c>
      <c r="I6362" t="s">
        <v>18</v>
      </c>
      <c r="J6362">
        <v>14.99</v>
      </c>
      <c r="K6362" t="s">
        <v>18</v>
      </c>
      <c r="L6362">
        <v>0</v>
      </c>
      <c r="M6362">
        <v>3737</v>
      </c>
      <c r="N6362">
        <v>0.2</v>
      </c>
    </row>
    <row r="6363" spans="1:14" x14ac:dyDescent="0.2">
      <c r="A6363" t="s">
        <v>12307</v>
      </c>
      <c r="B6363" s="1" t="d">
        <v>2026-04-20</v>
      </c>
      <c r="C6363" s="2" t="d">
        <v>05:59:51.99999999999794925</v>
      </c>
      <c r="D6363" t="s">
        <v>12308</v>
      </c>
      <c r="E6363" t="s">
        <v>9963</v>
      </c>
      <c r="F6363" t="s">
        <v>17</v>
      </c>
      <c r="G6363">
        <v>1</v>
      </c>
      <c r="H6363">
        <v>37.99</v>
      </c>
      <c r="I6363" t="s">
        <v>18</v>
      </c>
      <c r="J6363">
        <v>37.99</v>
      </c>
      <c r="K6363" t="s">
        <v>18</v>
      </c>
      <c r="L6363">
        <v>0</v>
      </c>
      <c r="M6363">
        <v>2119</v>
      </c>
      <c r="N6363">
        <v>0.2</v>
      </c>
    </row>
    <row r="6364" spans="1:14" x14ac:dyDescent="0.2">
      <c r="A6364" t="s">
        <v>12309</v>
      </c>
      <c r="B6364" s="1" t="d">
        <v>2026-04-20</v>
      </c>
      <c r="C6364" s="2" t="d">
        <v>06:00:33.999999999997321350</v>
      </c>
      <c r="D6364" t="s">
        <v>12310</v>
      </c>
      <c r="E6364" t="s">
        <v>9963</v>
      </c>
      <c r="F6364" t="s">
        <v>17</v>
      </c>
      <c r="G6364">
        <v>1</v>
      </c>
      <c r="H6364">
        <v>37.99</v>
      </c>
      <c r="I6364" t="s">
        <v>18</v>
      </c>
      <c r="J6364">
        <v>37.99</v>
      </c>
      <c r="K6364" t="s">
        <v>18</v>
      </c>
      <c r="L6364">
        <v>0</v>
      </c>
      <c r="M6364">
        <v>1407</v>
      </c>
      <c r="N6364">
        <v>0.2</v>
      </c>
    </row>
    <row r="6365" spans="1:14" x14ac:dyDescent="0.2">
      <c r="A6365" t="s">
        <v>12311</v>
      </c>
      <c r="B6365" s="1" t="d">
        <v>2026-04-20</v>
      </c>
      <c r="C6365" s="2" t="d">
        <v>06:00:39.99999999999825900</v>
      </c>
      <c r="D6365" t="s">
        <v>12312</v>
      </c>
      <c r="E6365" t="s">
        <v>9875</v>
      </c>
      <c r="F6365" t="s">
        <v>17</v>
      </c>
      <c r="G6365">
        <v>1</v>
      </c>
      <c r="H6365">
        <v>29.99</v>
      </c>
      <c r="I6365" t="s">
        <v>18</v>
      </c>
      <c r="J6365">
        <v>29.99</v>
      </c>
      <c r="K6365" t="s">
        <v>18</v>
      </c>
      <c r="L6365">
        <v>0</v>
      </c>
      <c r="M6365">
        <v>2072</v>
      </c>
      <c r="N6365">
        <v>0.2</v>
      </c>
    </row>
    <row r="6366" spans="1:14" x14ac:dyDescent="0.2">
      <c r="A6366" t="s">
        <v>12313</v>
      </c>
      <c r="B6366" s="1" t="d">
        <v>2026-04-20</v>
      </c>
      <c r="C6366" s="2" t="d">
        <v>06:00:45.000000000002238525</v>
      </c>
      <c r="D6366" t="s">
        <v>12314</v>
      </c>
      <c r="E6366" t="s">
        <v>11581</v>
      </c>
      <c r="F6366" t="s">
        <v>45</v>
      </c>
      <c r="G6366">
        <v>1</v>
      </c>
      <c r="H6366">
        <v>13.99</v>
      </c>
      <c r="I6366" t="s">
        <v>18</v>
      </c>
      <c r="J6366">
        <v>13.99</v>
      </c>
      <c r="K6366" t="s">
        <v>18</v>
      </c>
      <c r="L6366">
        <v>0</v>
      </c>
      <c r="M6366">
        <v>1301</v>
      </c>
      <c r="N6366">
        <v>0.2</v>
      </c>
    </row>
    <row r="6367" spans="1:14" x14ac:dyDescent="0.2">
      <c r="A6367" t="s">
        <v>12315</v>
      </c>
      <c r="B6367" s="1" t="d">
        <v>2026-04-20</v>
      </c>
      <c r="C6367" s="2" t="d">
        <v>06:00:45.000000000002238525</v>
      </c>
      <c r="D6367" t="s">
        <v>12314</v>
      </c>
      <c r="E6367" t="s">
        <v>11581</v>
      </c>
      <c r="F6367" t="s">
        <v>45</v>
      </c>
      <c r="G6367">
        <v>1</v>
      </c>
      <c r="H6367">
        <v>13.99</v>
      </c>
      <c r="I6367" t="s">
        <v>18</v>
      </c>
      <c r="J6367">
        <v>13.99</v>
      </c>
      <c r="K6367" t="s">
        <v>18</v>
      </c>
      <c r="L6367">
        <v>0</v>
      </c>
      <c r="M6367">
        <v>1301</v>
      </c>
      <c r="N6367">
        <v>0.2</v>
      </c>
    </row>
    <row r="6368" spans="1:14" x14ac:dyDescent="0.2">
      <c r="A6368" t="s">
        <v>12316</v>
      </c>
      <c r="B6368" s="1" t="d">
        <v>2026-04-20</v>
      </c>
      <c r="C6368" s="2" t="d">
        <v>06:00:52.000000000000134975</v>
      </c>
      <c r="D6368" t="s">
        <v>12317</v>
      </c>
      <c r="E6368" t="s">
        <v>9875</v>
      </c>
      <c r="F6368" t="s">
        <v>17</v>
      </c>
      <c r="G6368">
        <v>1</v>
      </c>
      <c r="H6368">
        <v>29.99</v>
      </c>
      <c r="I6368" t="s">
        <v>18</v>
      </c>
      <c r="J6368">
        <v>29.99</v>
      </c>
      <c r="K6368" t="s">
        <v>18</v>
      </c>
      <c r="L6368">
        <v>0</v>
      </c>
      <c r="M6368">
        <v>2130</v>
      </c>
      <c r="N6368">
        <v>0.2</v>
      </c>
    </row>
    <row r="6369" spans="1:14" x14ac:dyDescent="0.2">
      <c r="A6369" t="s">
        <v>12318</v>
      </c>
      <c r="B6369" s="1" t="d">
        <v>2026-04-20</v>
      </c>
      <c r="C6369" s="2" t="d">
        <v>06:00:52.000000000000134975</v>
      </c>
      <c r="D6369" t="s">
        <v>12319</v>
      </c>
      <c r="E6369" t="s">
        <v>9963</v>
      </c>
      <c r="F6369" t="s">
        <v>17</v>
      </c>
      <c r="G6369">
        <v>1</v>
      </c>
      <c r="H6369">
        <v>37.99</v>
      </c>
      <c r="I6369" t="s">
        <v>18</v>
      </c>
      <c r="J6369">
        <v>37.99</v>
      </c>
      <c r="K6369" t="s">
        <v>18</v>
      </c>
      <c r="L6369">
        <v>0</v>
      </c>
      <c r="M6369">
        <v>5027</v>
      </c>
      <c r="N6369">
        <v>0.2</v>
      </c>
    </row>
    <row r="6370" spans="1:14" x14ac:dyDescent="0.2">
      <c r="A6370" t="s">
        <v>12320</v>
      </c>
      <c r="B6370" s="1" t="d">
        <v>2026-04-20</v>
      </c>
      <c r="C6370" s="2" t="d">
        <v>06:01:01.000000000001542125</v>
      </c>
      <c r="D6370" t="s">
        <v>12321</v>
      </c>
      <c r="E6370" t="s">
        <v>9963</v>
      </c>
      <c r="F6370" t="s">
        <v>17</v>
      </c>
      <c r="G6370">
        <v>1</v>
      </c>
      <c r="H6370">
        <v>37.99</v>
      </c>
      <c r="I6370" t="s">
        <v>18</v>
      </c>
      <c r="J6370">
        <v>37.99</v>
      </c>
      <c r="K6370" t="s">
        <v>18</v>
      </c>
      <c r="L6370">
        <v>0</v>
      </c>
      <c r="M6370">
        <v>4646</v>
      </c>
      <c r="N6370">
        <v>0.2</v>
      </c>
    </row>
    <row r="6371" spans="1:14" x14ac:dyDescent="0.2">
      <c r="A6371" t="s">
        <v>12322</v>
      </c>
      <c r="B6371" s="1" t="d">
        <v>2026-04-20</v>
      </c>
      <c r="C6371" s="2" t="d">
        <v>06:01:10.99999999999990875</v>
      </c>
      <c r="D6371" t="s">
        <v>12323</v>
      </c>
      <c r="E6371" t="s">
        <v>9875</v>
      </c>
      <c r="F6371" t="s">
        <v>45</v>
      </c>
      <c r="G6371">
        <v>1</v>
      </c>
      <c r="H6371">
        <v>13.99</v>
      </c>
      <c r="I6371" t="s">
        <v>18</v>
      </c>
      <c r="J6371">
        <v>13.99</v>
      </c>
      <c r="K6371" t="s">
        <v>18</v>
      </c>
      <c r="L6371">
        <v>0</v>
      </c>
      <c r="M6371">
        <v>8590</v>
      </c>
      <c r="N6371">
        <v>0.2</v>
      </c>
    </row>
    <row r="6372" spans="1:14" x14ac:dyDescent="0.2">
      <c r="A6372" t="s">
        <v>12324</v>
      </c>
      <c r="B6372" s="1" t="d">
        <v>2026-04-20</v>
      </c>
      <c r="C6372" s="2" t="d">
        <v>06:01:23.00000000000178675</v>
      </c>
      <c r="D6372" t="s">
        <v>12325</v>
      </c>
      <c r="E6372" t="s">
        <v>11581</v>
      </c>
      <c r="F6372" t="s">
        <v>17</v>
      </c>
      <c r="G6372">
        <v>1</v>
      </c>
      <c r="H6372">
        <v>29.99</v>
      </c>
      <c r="I6372" t="s">
        <v>18</v>
      </c>
      <c r="J6372">
        <v>29.99</v>
      </c>
      <c r="K6372" t="s">
        <v>18</v>
      </c>
      <c r="L6372">
        <v>0</v>
      </c>
      <c r="M6372">
        <v>7624</v>
      </c>
      <c r="N6372">
        <v>0.2</v>
      </c>
    </row>
    <row r="6373" spans="1:14" x14ac:dyDescent="0.2">
      <c r="A6373" t="s">
        <v>12326</v>
      </c>
      <c r="B6373" s="1" t="d">
        <v>2026-04-20</v>
      </c>
      <c r="C6373" s="2" t="d">
        <v>06:01:29.00000000000271900</v>
      </c>
      <c r="D6373" t="s">
        <v>12327</v>
      </c>
      <c r="E6373" t="s">
        <v>9963</v>
      </c>
      <c r="F6373" t="s">
        <v>17</v>
      </c>
      <c r="G6373">
        <v>1</v>
      </c>
      <c r="H6373">
        <v>29.99</v>
      </c>
      <c r="I6373" t="s">
        <v>18</v>
      </c>
      <c r="J6373">
        <v>29.99</v>
      </c>
      <c r="K6373" t="s">
        <v>18</v>
      </c>
      <c r="L6373">
        <v>0</v>
      </c>
      <c r="M6373">
        <v>21267</v>
      </c>
      <c r="N6373">
        <v>0.2</v>
      </c>
    </row>
    <row r="6374" spans="1:14" x14ac:dyDescent="0.2">
      <c r="A6374" t="s">
        <v>12328</v>
      </c>
      <c r="B6374" s="1" t="d">
        <v>2026-04-20</v>
      </c>
      <c r="C6374" s="2" t="d">
        <v>06:01:51.99999999999992175</v>
      </c>
      <c r="D6374" t="s">
        <v>12329</v>
      </c>
      <c r="E6374" t="s">
        <v>9875</v>
      </c>
      <c r="F6374" t="s">
        <v>17</v>
      </c>
      <c r="G6374">
        <v>1</v>
      </c>
      <c r="H6374">
        <v>34.99</v>
      </c>
      <c r="I6374" t="s">
        <v>18</v>
      </c>
      <c r="J6374">
        <v>34.99</v>
      </c>
      <c r="K6374" t="s">
        <v>18</v>
      </c>
      <c r="L6374">
        <v>0</v>
      </c>
      <c r="M6374">
        <v>214</v>
      </c>
      <c r="N6374">
        <v>0.2</v>
      </c>
    </row>
    <row r="6375" spans="1:14" x14ac:dyDescent="0.2">
      <c r="A6375" t="s">
        <v>12330</v>
      </c>
      <c r="B6375" s="1" t="d">
        <v>2026-04-20</v>
      </c>
      <c r="C6375" s="2" t="d">
        <v>06:02:07.00000000000226925</v>
      </c>
      <c r="D6375" t="s">
        <v>12331</v>
      </c>
      <c r="E6375" t="s">
        <v>10293</v>
      </c>
      <c r="F6375" t="s">
        <v>17</v>
      </c>
      <c r="G6375">
        <v>1</v>
      </c>
      <c r="H6375">
        <v>34.99</v>
      </c>
      <c r="I6375" t="s">
        <v>18</v>
      </c>
      <c r="J6375">
        <v>34.99</v>
      </c>
      <c r="K6375" t="s">
        <v>18</v>
      </c>
      <c r="L6375">
        <v>0</v>
      </c>
      <c r="M6375">
        <v>7703</v>
      </c>
      <c r="N6375">
        <v>0.2</v>
      </c>
    </row>
    <row r="6376" spans="1:14" x14ac:dyDescent="0.2">
      <c r="A6376" t="s">
        <v>12332</v>
      </c>
      <c r="B6376" s="1" t="d">
        <v>2026-04-20</v>
      </c>
      <c r="C6376" s="2" t="d">
        <v>06:02:23.00000000000157150</v>
      </c>
      <c r="D6376" t="s">
        <v>12271</v>
      </c>
      <c r="E6376" t="s">
        <v>10293</v>
      </c>
      <c r="F6376" t="s">
        <v>17</v>
      </c>
      <c r="G6376">
        <v>1</v>
      </c>
      <c r="H6376">
        <v>27.99</v>
      </c>
      <c r="I6376" t="s">
        <v>18</v>
      </c>
      <c r="J6376">
        <v>27.99</v>
      </c>
      <c r="K6376" t="s">
        <v>18</v>
      </c>
      <c r="L6376">
        <v>0</v>
      </c>
      <c r="M6376">
        <v>51683</v>
      </c>
      <c r="N6376">
        <v>0.2</v>
      </c>
    </row>
    <row r="6377" spans="1:14" x14ac:dyDescent="0.2">
      <c r="A6377" t="s">
        <v>12333</v>
      </c>
      <c r="B6377" s="1" t="d">
        <v>2026-04-20</v>
      </c>
      <c r="C6377" s="2" t="d">
        <v>06:02:32.0000000000029800</v>
      </c>
      <c r="D6377" t="s">
        <v>12334</v>
      </c>
      <c r="E6377" t="s">
        <v>9963</v>
      </c>
      <c r="F6377" t="s">
        <v>17</v>
      </c>
      <c r="G6377">
        <v>1</v>
      </c>
      <c r="H6377">
        <v>37.99</v>
      </c>
      <c r="I6377" t="s">
        <v>18</v>
      </c>
      <c r="J6377">
        <v>37.99</v>
      </c>
      <c r="K6377" t="s">
        <v>18</v>
      </c>
      <c r="L6377">
        <v>0</v>
      </c>
      <c r="M6377">
        <v>1156</v>
      </c>
      <c r="N6377">
        <v>0.2</v>
      </c>
    </row>
    <row r="6378" spans="1:14" x14ac:dyDescent="0.2">
      <c r="A6378" t="s">
        <v>12335</v>
      </c>
      <c r="B6378" s="1" t="d">
        <v>2026-04-20</v>
      </c>
      <c r="C6378" s="2" t="d">
        <v>06:02:37.99999999999911975</v>
      </c>
      <c r="D6378" t="s">
        <v>12336</v>
      </c>
      <c r="E6378" t="s">
        <v>9875</v>
      </c>
      <c r="F6378" t="s">
        <v>45</v>
      </c>
      <c r="G6378">
        <v>1</v>
      </c>
      <c r="H6378">
        <v>13.99</v>
      </c>
      <c r="I6378" t="s">
        <v>18</v>
      </c>
      <c r="J6378">
        <v>13.99</v>
      </c>
      <c r="K6378" t="s">
        <v>18</v>
      </c>
      <c r="L6378">
        <v>0</v>
      </c>
      <c r="M6378">
        <v>12002</v>
      </c>
      <c r="N6378">
        <v>0.2</v>
      </c>
    </row>
    <row r="6379" spans="1:14" x14ac:dyDescent="0.2">
      <c r="A6379" t="s">
        <v>12337</v>
      </c>
      <c r="B6379" s="1" t="d">
        <v>2026-04-20</v>
      </c>
      <c r="C6379" s="2" t="d">
        <v>06:02:42.00000000000134325</v>
      </c>
      <c r="D6379" t="s">
        <v>12338</v>
      </c>
      <c r="E6379" t="s">
        <v>10293</v>
      </c>
      <c r="F6379" t="s">
        <v>17</v>
      </c>
      <c r="G6379">
        <v>1</v>
      </c>
      <c r="H6379">
        <v>34.99</v>
      </c>
      <c r="I6379" t="s">
        <v>18</v>
      </c>
      <c r="J6379">
        <v>34.99</v>
      </c>
      <c r="K6379" t="s">
        <v>18</v>
      </c>
      <c r="L6379">
        <v>0</v>
      </c>
      <c r="M6379">
        <v>1292</v>
      </c>
      <c r="N6379">
        <v>0.2</v>
      </c>
    </row>
    <row r="6380" spans="1:14" x14ac:dyDescent="0.2">
      <c r="A6380" t="s">
        <v>12339</v>
      </c>
      <c r="B6380" s="1" t="d">
        <v>2026-04-20</v>
      </c>
      <c r="C6380" s="2" t="d">
        <v>06:03:34.9999999999984350</v>
      </c>
      <c r="D6380" t="s">
        <v>12340</v>
      </c>
      <c r="E6380" t="s">
        <v>10293</v>
      </c>
      <c r="F6380" t="s">
        <v>17</v>
      </c>
      <c r="G6380">
        <v>1</v>
      </c>
      <c r="H6380">
        <v>34.99</v>
      </c>
      <c r="I6380" t="s">
        <v>18</v>
      </c>
      <c r="J6380">
        <v>34.99</v>
      </c>
      <c r="K6380" t="s">
        <v>18</v>
      </c>
      <c r="L6380">
        <v>0</v>
      </c>
      <c r="M6380">
        <v>5038</v>
      </c>
      <c r="N6380">
        <v>0.2</v>
      </c>
    </row>
    <row r="6381" spans="1:14" x14ac:dyDescent="0.2">
      <c r="A6381" t="s">
        <v>12341</v>
      </c>
      <c r="B6381" s="1" t="d">
        <v>2026-04-20</v>
      </c>
      <c r="C6381" s="2" t="d">
        <v>06:03:39.9999999999976200</v>
      </c>
      <c r="D6381" t="s">
        <v>12342</v>
      </c>
      <c r="E6381" t="s">
        <v>9963</v>
      </c>
      <c r="F6381" t="s">
        <v>17</v>
      </c>
      <c r="G6381">
        <v>1</v>
      </c>
      <c r="H6381">
        <v>37.99</v>
      </c>
      <c r="I6381" t="s">
        <v>18</v>
      </c>
      <c r="J6381">
        <v>37.99</v>
      </c>
      <c r="K6381" t="s">
        <v>18</v>
      </c>
      <c r="L6381">
        <v>0</v>
      </c>
      <c r="M6381">
        <v>2032</v>
      </c>
      <c r="N6381">
        <v>0.2</v>
      </c>
    </row>
    <row r="6382" spans="1:14" x14ac:dyDescent="0.2">
      <c r="A6382" t="s">
        <v>12343</v>
      </c>
      <c r="B6382" s="1" t="d">
        <v>2026-04-20</v>
      </c>
      <c r="C6382" s="2" t="d">
        <v>06:03:48.99999999999902850</v>
      </c>
      <c r="D6382" t="s">
        <v>12344</v>
      </c>
      <c r="E6382" t="s">
        <v>9963</v>
      </c>
      <c r="F6382" t="s">
        <v>45</v>
      </c>
      <c r="G6382">
        <v>1</v>
      </c>
      <c r="H6382">
        <v>14.99</v>
      </c>
      <c r="I6382" t="s">
        <v>18</v>
      </c>
      <c r="J6382">
        <v>14.99</v>
      </c>
      <c r="K6382" t="s">
        <v>18</v>
      </c>
      <c r="L6382">
        <v>0</v>
      </c>
      <c r="M6382">
        <v>22305</v>
      </c>
      <c r="N6382">
        <v>0.2</v>
      </c>
    </row>
    <row r="6383" spans="1:14" x14ac:dyDescent="0.2">
      <c r="A6383" t="s">
        <v>12345</v>
      </c>
      <c r="B6383" s="1" t="d">
        <v>2026-04-20</v>
      </c>
      <c r="C6383" s="2" t="d">
        <v>06:03:48.99999999999902850</v>
      </c>
      <c r="D6383" t="s">
        <v>12344</v>
      </c>
      <c r="E6383" t="s">
        <v>9963</v>
      </c>
      <c r="F6383" t="s">
        <v>45</v>
      </c>
      <c r="G6383">
        <v>1</v>
      </c>
      <c r="H6383">
        <v>14.99</v>
      </c>
      <c r="I6383" t="s">
        <v>18</v>
      </c>
      <c r="J6383">
        <v>14.99</v>
      </c>
      <c r="K6383" t="s">
        <v>18</v>
      </c>
      <c r="L6383">
        <v>0</v>
      </c>
      <c r="M6383">
        <v>22305</v>
      </c>
      <c r="N6383">
        <v>0.2</v>
      </c>
    </row>
    <row r="6384" spans="1:14" x14ac:dyDescent="0.2">
      <c r="A6384" t="s">
        <v>12346</v>
      </c>
      <c r="B6384" s="1" t="d">
        <v>2026-04-20</v>
      </c>
      <c r="C6384" s="2" t="d">
        <v>06:03:48.99999999999902850</v>
      </c>
      <c r="D6384" t="s">
        <v>12344</v>
      </c>
      <c r="E6384" t="s">
        <v>9963</v>
      </c>
      <c r="F6384" t="s">
        <v>45</v>
      </c>
      <c r="G6384">
        <v>1</v>
      </c>
      <c r="H6384">
        <v>14.99</v>
      </c>
      <c r="I6384" t="s">
        <v>18</v>
      </c>
      <c r="J6384">
        <v>14.99</v>
      </c>
      <c r="K6384" t="s">
        <v>18</v>
      </c>
      <c r="L6384">
        <v>0</v>
      </c>
      <c r="M6384">
        <v>22305</v>
      </c>
      <c r="N6384">
        <v>0.2</v>
      </c>
    </row>
    <row r="6385" spans="1:14" x14ac:dyDescent="0.2">
      <c r="A6385" t="s">
        <v>12347</v>
      </c>
      <c r="B6385" s="1" t="d">
        <v>2026-04-20</v>
      </c>
      <c r="C6385" s="2" t="d">
        <v>06:03:48.99999999999902850</v>
      </c>
      <c r="D6385" t="s">
        <v>12344</v>
      </c>
      <c r="E6385" t="s">
        <v>9963</v>
      </c>
      <c r="F6385" t="s">
        <v>45</v>
      </c>
      <c r="G6385">
        <v>1</v>
      </c>
      <c r="H6385">
        <v>14.99</v>
      </c>
      <c r="I6385" t="s">
        <v>18</v>
      </c>
      <c r="J6385">
        <v>14.99</v>
      </c>
      <c r="K6385" t="s">
        <v>18</v>
      </c>
      <c r="L6385">
        <v>0</v>
      </c>
      <c r="M6385">
        <v>22305</v>
      </c>
      <c r="N6385">
        <v>0.2</v>
      </c>
    </row>
    <row r="6386" spans="1:14" x14ac:dyDescent="0.2">
      <c r="A6386" t="s">
        <v>12348</v>
      </c>
      <c r="B6386" s="1" t="d">
        <v>2026-04-20</v>
      </c>
      <c r="C6386" s="2" t="d">
        <v>06:03:58.00000000000043025</v>
      </c>
      <c r="D6386" t="s">
        <v>12349</v>
      </c>
      <c r="E6386" t="s">
        <v>9963</v>
      </c>
      <c r="F6386" t="s">
        <v>45</v>
      </c>
      <c r="G6386">
        <v>1</v>
      </c>
      <c r="H6386">
        <v>14.99</v>
      </c>
      <c r="I6386" t="s">
        <v>18</v>
      </c>
      <c r="J6386">
        <v>14.99</v>
      </c>
      <c r="K6386" t="s">
        <v>18</v>
      </c>
      <c r="L6386">
        <v>0</v>
      </c>
      <c r="M6386">
        <v>1085</v>
      </c>
      <c r="N6386">
        <v>0.2</v>
      </c>
    </row>
    <row r="6387" spans="1:14" x14ac:dyDescent="0.2">
      <c r="A6387" t="s">
        <v>12350</v>
      </c>
      <c r="B6387" s="1" t="d">
        <v>2026-04-20</v>
      </c>
      <c r="C6387" s="2" t="d">
        <v>06:03:59.99999999999914575</v>
      </c>
      <c r="D6387" t="s">
        <v>12351</v>
      </c>
      <c r="E6387" t="s">
        <v>11581</v>
      </c>
      <c r="F6387" t="s">
        <v>17</v>
      </c>
      <c r="G6387">
        <v>1</v>
      </c>
      <c r="H6387">
        <v>34.99</v>
      </c>
      <c r="I6387" t="s">
        <v>18</v>
      </c>
      <c r="J6387">
        <v>34.99</v>
      </c>
      <c r="K6387" t="s">
        <v>18</v>
      </c>
      <c r="L6387">
        <v>0</v>
      </c>
      <c r="M6387">
        <v>3195</v>
      </c>
      <c r="N6387">
        <v>0.2</v>
      </c>
    </row>
    <row r="6388" spans="1:14" x14ac:dyDescent="0.2">
      <c r="A6388" t="s">
        <v>12352</v>
      </c>
      <c r="B6388" s="1" t="d">
        <v>2026-04-20</v>
      </c>
      <c r="C6388" s="2" t="d">
        <v>06:04:02.99999999999961525</v>
      </c>
      <c r="D6388" t="s">
        <v>12353</v>
      </c>
      <c r="E6388" t="s">
        <v>11581</v>
      </c>
      <c r="F6388" t="s">
        <v>17</v>
      </c>
      <c r="G6388">
        <v>1</v>
      </c>
      <c r="H6388">
        <v>29.99</v>
      </c>
      <c r="I6388" t="s">
        <v>18</v>
      </c>
      <c r="J6388">
        <v>29.99</v>
      </c>
      <c r="K6388" t="s">
        <v>18</v>
      </c>
      <c r="L6388">
        <v>0</v>
      </c>
      <c r="M6388">
        <v>7871</v>
      </c>
      <c r="N6388">
        <v>0.2</v>
      </c>
    </row>
    <row r="6389" spans="1:14" x14ac:dyDescent="0.2">
      <c r="A6389" t="s">
        <v>12354</v>
      </c>
      <c r="B6389" s="1" t="d">
        <v>2026-04-20</v>
      </c>
      <c r="C6389" s="2" t="d">
        <v>06:04:29.0000000000020800</v>
      </c>
      <c r="D6389" t="s">
        <v>12355</v>
      </c>
      <c r="E6389" t="s">
        <v>9963</v>
      </c>
      <c r="F6389" t="s">
        <v>45</v>
      </c>
      <c r="G6389">
        <v>1</v>
      </c>
      <c r="H6389">
        <v>14.99</v>
      </c>
      <c r="I6389" t="s">
        <v>18</v>
      </c>
      <c r="J6389">
        <v>14.99</v>
      </c>
      <c r="K6389" t="s">
        <v>18</v>
      </c>
      <c r="L6389">
        <v>0</v>
      </c>
      <c r="M6389">
        <v>2314</v>
      </c>
      <c r="N6389">
        <v>0.2</v>
      </c>
    </row>
    <row r="6390" spans="1:14" x14ac:dyDescent="0.2">
      <c r="A6390" t="s">
        <v>12356</v>
      </c>
      <c r="B6390" s="1" t="d">
        <v>2026-04-20</v>
      </c>
      <c r="C6390" s="2" t="d">
        <v>06:04:29.0000000000020800</v>
      </c>
      <c r="D6390" t="s">
        <v>12355</v>
      </c>
      <c r="E6390" t="s">
        <v>9963</v>
      </c>
      <c r="F6390" t="s">
        <v>45</v>
      </c>
      <c r="G6390">
        <v>1</v>
      </c>
      <c r="H6390">
        <v>14.99</v>
      </c>
      <c r="I6390" t="s">
        <v>18</v>
      </c>
      <c r="J6390">
        <v>14.99</v>
      </c>
      <c r="K6390" t="s">
        <v>18</v>
      </c>
      <c r="L6390">
        <v>0</v>
      </c>
      <c r="M6390">
        <v>2314</v>
      </c>
      <c r="N6390">
        <v>0.2</v>
      </c>
    </row>
    <row r="6391" spans="1:14" x14ac:dyDescent="0.2">
      <c r="A6391" t="s">
        <v>12357</v>
      </c>
      <c r="B6391" s="1" t="d">
        <v>2026-04-20</v>
      </c>
      <c r="C6391" s="2" t="d">
        <v>06:04:34.0000000000012650</v>
      </c>
      <c r="D6391" t="s">
        <v>12358</v>
      </c>
      <c r="E6391" t="s">
        <v>9963</v>
      </c>
      <c r="F6391" t="s">
        <v>17</v>
      </c>
      <c r="G6391">
        <v>1</v>
      </c>
      <c r="H6391">
        <v>37.99</v>
      </c>
      <c r="I6391" t="s">
        <v>18</v>
      </c>
      <c r="J6391">
        <v>37.99</v>
      </c>
      <c r="K6391" t="s">
        <v>18</v>
      </c>
      <c r="L6391">
        <v>0</v>
      </c>
      <c r="M6391">
        <v>5598</v>
      </c>
      <c r="N6391">
        <v>0.2</v>
      </c>
    </row>
    <row r="6392" spans="1:14" x14ac:dyDescent="0.2">
      <c r="A6392" t="s">
        <v>12359</v>
      </c>
      <c r="B6392" s="1" t="d">
        <v>2026-04-20</v>
      </c>
      <c r="C6392" s="2" t="d">
        <v>06:05:01.99999999999764600</v>
      </c>
      <c r="D6392" t="s">
        <v>12360</v>
      </c>
      <c r="E6392" t="s">
        <v>9875</v>
      </c>
      <c r="F6392" t="s">
        <v>17</v>
      </c>
      <c r="G6392">
        <v>1</v>
      </c>
      <c r="H6392">
        <v>24.99</v>
      </c>
      <c r="I6392" t="s">
        <v>18</v>
      </c>
      <c r="J6392">
        <v>24.99</v>
      </c>
      <c r="K6392" t="s">
        <v>18</v>
      </c>
      <c r="L6392">
        <v>0</v>
      </c>
      <c r="M6392">
        <v>13476</v>
      </c>
      <c r="N6392">
        <v>0.2</v>
      </c>
    </row>
    <row r="6393" spans="1:14" x14ac:dyDescent="0.2">
      <c r="A6393" t="s">
        <v>12361</v>
      </c>
      <c r="B6393" s="1" t="d">
        <v>2026-04-20</v>
      </c>
      <c r="C6393" s="2" t="d">
        <v>06:05:01.99999999999764600</v>
      </c>
      <c r="D6393" t="s">
        <v>12362</v>
      </c>
      <c r="E6393" t="s">
        <v>11581</v>
      </c>
      <c r="F6393" t="s">
        <v>17</v>
      </c>
      <c r="G6393">
        <v>1</v>
      </c>
      <c r="H6393">
        <v>29.99</v>
      </c>
      <c r="I6393" t="s">
        <v>18</v>
      </c>
      <c r="J6393">
        <v>29.99</v>
      </c>
      <c r="K6393" t="s">
        <v>18</v>
      </c>
      <c r="L6393">
        <v>0</v>
      </c>
      <c r="M6393">
        <v>7055</v>
      </c>
      <c r="N6393">
        <v>0.2</v>
      </c>
    </row>
    <row r="6394" spans="1:14" x14ac:dyDescent="0.2">
      <c r="A6394" t="s">
        <v>12363</v>
      </c>
      <c r="B6394" s="1" t="d">
        <v>2026-04-20</v>
      </c>
      <c r="C6394" s="2" t="d">
        <v>06:05:39.99999999999719625</v>
      </c>
      <c r="D6394" t="s">
        <v>12364</v>
      </c>
      <c r="E6394" t="s">
        <v>10293</v>
      </c>
      <c r="F6394" t="s">
        <v>17</v>
      </c>
      <c r="G6394">
        <v>1</v>
      </c>
      <c r="H6394">
        <v>29.99</v>
      </c>
      <c r="I6394" t="s">
        <v>18</v>
      </c>
      <c r="J6394">
        <v>29.99</v>
      </c>
      <c r="K6394" t="s">
        <v>18</v>
      </c>
      <c r="L6394">
        <v>0</v>
      </c>
      <c r="M6394">
        <v>15586</v>
      </c>
      <c r="N6394">
        <v>0.2</v>
      </c>
    </row>
    <row r="6395" spans="1:14" x14ac:dyDescent="0.2">
      <c r="A6395" t="s">
        <v>12365</v>
      </c>
      <c r="B6395" s="1" t="d">
        <v>2026-04-20</v>
      </c>
      <c r="C6395" s="2" t="d">
        <v>06:05:48.99999999999859800</v>
      </c>
      <c r="D6395" t="s">
        <v>12366</v>
      </c>
      <c r="E6395" t="s">
        <v>11581</v>
      </c>
      <c r="F6395" t="s">
        <v>17</v>
      </c>
      <c r="G6395">
        <v>1</v>
      </c>
      <c r="H6395">
        <v>29.99</v>
      </c>
      <c r="I6395" t="s">
        <v>18</v>
      </c>
      <c r="J6395">
        <v>29.99</v>
      </c>
      <c r="K6395" t="s">
        <v>18</v>
      </c>
      <c r="L6395">
        <v>0</v>
      </c>
      <c r="M6395">
        <v>6016</v>
      </c>
      <c r="N6395">
        <v>0.2</v>
      </c>
    </row>
    <row r="6396" spans="1:14" x14ac:dyDescent="0.2">
      <c r="A6396" t="s">
        <v>12367</v>
      </c>
      <c r="B6396" s="1" t="d">
        <v>2026-04-20</v>
      </c>
      <c r="C6396" s="2" t="d">
        <v>06:06:23.00000000000071725</v>
      </c>
      <c r="D6396" t="s">
        <v>12368</v>
      </c>
      <c r="E6396" t="s">
        <v>9875</v>
      </c>
      <c r="F6396" t="s">
        <v>45</v>
      </c>
      <c r="G6396">
        <v>1</v>
      </c>
      <c r="H6396">
        <v>13.99</v>
      </c>
      <c r="I6396" t="s">
        <v>18</v>
      </c>
      <c r="J6396">
        <v>13.99</v>
      </c>
      <c r="K6396" t="s">
        <v>18</v>
      </c>
      <c r="L6396">
        <v>0</v>
      </c>
      <c r="M6396">
        <v>2012</v>
      </c>
      <c r="N6396">
        <v>0.2</v>
      </c>
    </row>
    <row r="6397" spans="1:14" x14ac:dyDescent="0.2">
      <c r="A6397" t="s">
        <v>12369</v>
      </c>
      <c r="B6397" s="1" t="d">
        <v>2026-04-20</v>
      </c>
      <c r="C6397" s="2" t="d">
        <v>06:06:35.00000000000259525</v>
      </c>
      <c r="D6397" t="s">
        <v>12370</v>
      </c>
      <c r="E6397" t="s">
        <v>9963</v>
      </c>
      <c r="F6397" t="s">
        <v>17</v>
      </c>
      <c r="G6397">
        <v>1</v>
      </c>
      <c r="H6397">
        <v>29.99</v>
      </c>
      <c r="I6397" t="s">
        <v>18</v>
      </c>
      <c r="J6397">
        <v>29.99</v>
      </c>
      <c r="K6397" t="s">
        <v>18</v>
      </c>
      <c r="L6397">
        <v>0</v>
      </c>
      <c r="M6397">
        <v>23577</v>
      </c>
      <c r="N6397">
        <v>0.2</v>
      </c>
    </row>
    <row r="6398" spans="1:14" x14ac:dyDescent="0.2">
      <c r="A6398" t="s">
        <v>12371</v>
      </c>
      <c r="B6398" s="1" t="d">
        <v>2026-04-20</v>
      </c>
      <c r="C6398" s="2" t="d">
        <v>06:06:39.99999999999698100</v>
      </c>
      <c r="D6398" t="s">
        <v>12372</v>
      </c>
      <c r="E6398" t="s">
        <v>9963</v>
      </c>
      <c r="F6398" t="s">
        <v>17</v>
      </c>
      <c r="G6398">
        <v>1</v>
      </c>
      <c r="H6398">
        <v>37.99</v>
      </c>
      <c r="I6398" t="s">
        <v>18</v>
      </c>
      <c r="J6398">
        <v>37.99</v>
      </c>
      <c r="K6398" t="s">
        <v>18</v>
      </c>
      <c r="L6398">
        <v>0</v>
      </c>
      <c r="M6398">
        <v>5182</v>
      </c>
      <c r="N6398">
        <v>0.2</v>
      </c>
    </row>
    <row r="6399" spans="1:14" x14ac:dyDescent="0.2">
      <c r="A6399" t="s">
        <v>12373</v>
      </c>
      <c r="B6399" s="1" t="d">
        <v>2026-04-20</v>
      </c>
      <c r="C6399" s="2" t="d">
        <v>06:06:43.99999999999920450</v>
      </c>
      <c r="D6399" t="s">
        <v>12374</v>
      </c>
      <c r="E6399" t="s">
        <v>9963</v>
      </c>
      <c r="F6399" t="s">
        <v>17</v>
      </c>
      <c r="G6399">
        <v>1</v>
      </c>
      <c r="H6399">
        <v>37.99</v>
      </c>
      <c r="I6399" t="s">
        <v>18</v>
      </c>
      <c r="J6399">
        <v>37.99</v>
      </c>
      <c r="K6399" t="s">
        <v>18</v>
      </c>
      <c r="L6399">
        <v>0</v>
      </c>
      <c r="M6399">
        <v>6008</v>
      </c>
      <c r="N6399">
        <v>0.2</v>
      </c>
    </row>
    <row r="6400" spans="1:14" x14ac:dyDescent="0.2">
      <c r="A6400" t="s">
        <v>12375</v>
      </c>
      <c r="B6400" s="1" t="d">
        <v>2026-04-20</v>
      </c>
      <c r="C6400" s="2" t="d">
        <v>06:07:01.00000000000026075</v>
      </c>
      <c r="D6400" t="s">
        <v>12376</v>
      </c>
      <c r="E6400" t="s">
        <v>10293</v>
      </c>
      <c r="F6400" t="s">
        <v>45</v>
      </c>
      <c r="G6400">
        <v>1</v>
      </c>
      <c r="H6400">
        <v>13.99</v>
      </c>
      <c r="I6400" t="s">
        <v>18</v>
      </c>
      <c r="J6400">
        <v>13.99</v>
      </c>
      <c r="K6400" t="s">
        <v>18</v>
      </c>
      <c r="L6400">
        <v>0</v>
      </c>
      <c r="M6400">
        <v>3599</v>
      </c>
      <c r="N6400">
        <v>0.2</v>
      </c>
    </row>
    <row r="6401" spans="1:14" x14ac:dyDescent="0.2">
      <c r="A6401" t="s">
        <v>12377</v>
      </c>
      <c r="B6401" s="1" t="d">
        <v>2026-04-20</v>
      </c>
      <c r="C6401" s="2" t="d">
        <v>06:07:32.00000000000191050</v>
      </c>
      <c r="D6401" t="s">
        <v>12378</v>
      </c>
      <c r="E6401" t="s">
        <v>10293</v>
      </c>
      <c r="F6401" t="s">
        <v>17</v>
      </c>
      <c r="G6401">
        <v>1</v>
      </c>
      <c r="H6401">
        <v>34.99</v>
      </c>
      <c r="I6401" t="s">
        <v>18</v>
      </c>
      <c r="J6401">
        <v>34.99</v>
      </c>
      <c r="K6401" t="s">
        <v>18</v>
      </c>
      <c r="L6401">
        <v>0</v>
      </c>
      <c r="M6401">
        <v>7770</v>
      </c>
      <c r="N6401">
        <v>0.2</v>
      </c>
    </row>
    <row r="6402" spans="1:14" x14ac:dyDescent="0.2">
      <c r="A6402" t="s">
        <v>12379</v>
      </c>
      <c r="B6402" s="1" t="d">
        <v>2026-04-20</v>
      </c>
      <c r="C6402" s="2" t="d">
        <v>06:07:37.00000000000109550</v>
      </c>
      <c r="D6402" t="s">
        <v>12380</v>
      </c>
      <c r="E6402" t="s">
        <v>9875</v>
      </c>
      <c r="F6402" t="s">
        <v>17</v>
      </c>
      <c r="G6402">
        <v>1</v>
      </c>
      <c r="H6402">
        <v>29.99</v>
      </c>
      <c r="I6402" t="s">
        <v>18</v>
      </c>
      <c r="J6402">
        <v>29.99</v>
      </c>
      <c r="K6402" t="s">
        <v>18</v>
      </c>
      <c r="L6402">
        <v>0</v>
      </c>
      <c r="M6402">
        <v>5832</v>
      </c>
      <c r="N6402">
        <v>0.2</v>
      </c>
    </row>
    <row r="6403" spans="1:14" x14ac:dyDescent="0.2">
      <c r="A6403" t="s">
        <v>12381</v>
      </c>
      <c r="B6403" s="1" t="d">
        <v>2026-04-20</v>
      </c>
      <c r="C6403" s="2" t="d">
        <v>06:07:49.99999999999992825</v>
      </c>
      <c r="D6403" t="s">
        <v>12382</v>
      </c>
      <c r="E6403" t="s">
        <v>10293</v>
      </c>
      <c r="F6403" t="s">
        <v>17</v>
      </c>
      <c r="G6403">
        <v>1</v>
      </c>
      <c r="H6403">
        <v>34.99</v>
      </c>
      <c r="I6403" t="s">
        <v>18</v>
      </c>
      <c r="J6403">
        <v>34.99</v>
      </c>
      <c r="K6403" t="s">
        <v>18</v>
      </c>
      <c r="L6403">
        <v>0</v>
      </c>
      <c r="M6403">
        <v>7767</v>
      </c>
      <c r="N6403">
        <v>0.2</v>
      </c>
    </row>
    <row r="6404" spans="1:14" x14ac:dyDescent="0.2">
      <c r="A6404" t="s">
        <v>12383</v>
      </c>
      <c r="B6404" s="1" t="d">
        <v>2026-04-20</v>
      </c>
      <c r="C6404" s="2" t="d">
        <v>06:07:51.99999999999864375</v>
      </c>
      <c r="D6404" t="s">
        <v>12384</v>
      </c>
      <c r="E6404" t="s">
        <v>10293</v>
      </c>
      <c r="F6404" t="s">
        <v>17</v>
      </c>
      <c r="G6404">
        <v>1</v>
      </c>
      <c r="H6404">
        <v>34.99</v>
      </c>
      <c r="I6404" t="s">
        <v>18</v>
      </c>
      <c r="J6404">
        <v>34.99</v>
      </c>
      <c r="K6404" t="s">
        <v>18</v>
      </c>
      <c r="L6404">
        <v>0</v>
      </c>
      <c r="M6404">
        <v>1879</v>
      </c>
      <c r="N6404">
        <v>0.2</v>
      </c>
    </row>
    <row r="6405" spans="1:14" x14ac:dyDescent="0.2">
      <c r="A6405" t="s">
        <v>12385</v>
      </c>
      <c r="B6405" s="1" t="d">
        <v>2026-04-20</v>
      </c>
      <c r="C6405" s="2" t="d">
        <v>06:07:54.99999999999911325</v>
      </c>
      <c r="D6405" t="s">
        <v>12386</v>
      </c>
      <c r="E6405" t="s">
        <v>9963</v>
      </c>
      <c r="F6405" t="s">
        <v>17</v>
      </c>
      <c r="G6405">
        <v>1</v>
      </c>
      <c r="H6405">
        <v>24.99</v>
      </c>
      <c r="I6405" t="s">
        <v>18</v>
      </c>
      <c r="J6405">
        <v>24.99</v>
      </c>
      <c r="K6405" t="s">
        <v>18</v>
      </c>
      <c r="L6405">
        <v>0</v>
      </c>
      <c r="M6405">
        <v>11146</v>
      </c>
      <c r="N6405">
        <v>0.2</v>
      </c>
    </row>
    <row r="6406" spans="1:14" x14ac:dyDescent="0.2">
      <c r="A6406" t="s">
        <v>12387</v>
      </c>
      <c r="B6406" s="1" t="d">
        <v>2026-04-20</v>
      </c>
      <c r="C6406" s="2" t="d">
        <v>06:07:59.00000000000133675</v>
      </c>
      <c r="D6406" t="s">
        <v>12388</v>
      </c>
      <c r="E6406" t="s">
        <v>9963</v>
      </c>
      <c r="F6406" t="s">
        <v>17</v>
      </c>
      <c r="G6406">
        <v>1</v>
      </c>
      <c r="H6406">
        <v>37.99</v>
      </c>
      <c r="I6406" t="s">
        <v>18</v>
      </c>
      <c r="J6406">
        <v>37.99</v>
      </c>
      <c r="K6406" t="s">
        <v>18</v>
      </c>
      <c r="L6406">
        <v>0</v>
      </c>
      <c r="M6406">
        <v>6027</v>
      </c>
      <c r="N6406">
        <v>0.2</v>
      </c>
    </row>
    <row r="6407" spans="1:14" x14ac:dyDescent="0.2">
      <c r="A6407" t="s">
        <v>12389</v>
      </c>
      <c r="B6407" s="1" t="d">
        <v>2026-04-20</v>
      </c>
      <c r="C6407" s="2" t="d">
        <v>06:08:20.99999999999677875</v>
      </c>
      <c r="D6407" t="s">
        <v>12390</v>
      </c>
      <c r="E6407" t="s">
        <v>9875</v>
      </c>
      <c r="F6407" t="s">
        <v>17</v>
      </c>
      <c r="G6407">
        <v>1</v>
      </c>
      <c r="H6407">
        <v>24.99</v>
      </c>
      <c r="I6407" t="s">
        <v>18</v>
      </c>
      <c r="J6407">
        <v>24.99</v>
      </c>
      <c r="K6407" t="s">
        <v>18</v>
      </c>
      <c r="L6407">
        <v>0</v>
      </c>
      <c r="M6407">
        <v>11708</v>
      </c>
      <c r="N6407">
        <v>0.2</v>
      </c>
    </row>
    <row r="6408" spans="1:14" x14ac:dyDescent="0.2">
      <c r="A6408" t="s">
        <v>12391</v>
      </c>
      <c r="B6408" s="1" t="d">
        <v>2026-04-20</v>
      </c>
      <c r="C6408" s="2" t="d">
        <v>06:08:32.00000000000169525</v>
      </c>
      <c r="D6408" t="s">
        <v>12392</v>
      </c>
      <c r="E6408" t="s">
        <v>10293</v>
      </c>
      <c r="F6408" t="s">
        <v>17</v>
      </c>
      <c r="G6408">
        <v>1</v>
      </c>
      <c r="H6408">
        <v>34.99</v>
      </c>
      <c r="I6408" t="s">
        <v>18</v>
      </c>
      <c r="J6408">
        <v>34.99</v>
      </c>
      <c r="K6408" t="s">
        <v>18</v>
      </c>
      <c r="L6408">
        <v>0</v>
      </c>
      <c r="M6408">
        <v>3307</v>
      </c>
      <c r="N6408">
        <v>0.2</v>
      </c>
    </row>
    <row r="6409" spans="1:14" x14ac:dyDescent="0.2">
      <c r="A6409" t="s">
        <v>12393</v>
      </c>
      <c r="B6409" s="1" t="d">
        <v>2026-04-20</v>
      </c>
      <c r="C6409" s="2" t="d">
        <v>06:08:45.00000000000053475</v>
      </c>
      <c r="D6409" t="s">
        <v>12394</v>
      </c>
      <c r="E6409" t="s">
        <v>10293</v>
      </c>
      <c r="F6409" t="s">
        <v>17</v>
      </c>
      <c r="G6409">
        <v>1</v>
      </c>
      <c r="H6409">
        <v>34.99</v>
      </c>
      <c r="I6409" t="s">
        <v>18</v>
      </c>
      <c r="J6409">
        <v>34.99</v>
      </c>
      <c r="K6409" t="s">
        <v>18</v>
      </c>
      <c r="L6409">
        <v>0</v>
      </c>
      <c r="M6409">
        <v>8510</v>
      </c>
      <c r="N6409">
        <v>0.2</v>
      </c>
    </row>
    <row r="6410" spans="1:14" x14ac:dyDescent="0.2">
      <c r="A6410" t="s">
        <v>12395</v>
      </c>
      <c r="B6410" s="1" t="d">
        <v>2026-04-20</v>
      </c>
      <c r="C6410" s="2" t="d">
        <v>06:08:56.00000000000065200</v>
      </c>
      <c r="D6410" t="s">
        <v>12396</v>
      </c>
      <c r="E6410" t="s">
        <v>10293</v>
      </c>
      <c r="F6410" t="s">
        <v>17</v>
      </c>
      <c r="G6410">
        <v>1</v>
      </c>
      <c r="H6410">
        <v>29.99</v>
      </c>
      <c r="I6410" t="s">
        <v>18</v>
      </c>
      <c r="J6410">
        <v>29.99</v>
      </c>
      <c r="K6410" t="s">
        <v>18</v>
      </c>
      <c r="L6410">
        <v>0</v>
      </c>
      <c r="M6410">
        <v>12228</v>
      </c>
      <c r="N6410">
        <v>0.2</v>
      </c>
    </row>
    <row r="6411" spans="1:14" x14ac:dyDescent="0.2">
      <c r="A6411" t="s">
        <v>12397</v>
      </c>
      <c r="B6411" s="1" t="d">
        <v>2026-04-20</v>
      </c>
      <c r="C6411" s="2" t="d">
        <v>06:09:04.00000000000030650</v>
      </c>
      <c r="D6411" t="s">
        <v>12398</v>
      </c>
      <c r="E6411" t="s">
        <v>10293</v>
      </c>
      <c r="F6411" t="s">
        <v>17</v>
      </c>
      <c r="G6411">
        <v>1</v>
      </c>
      <c r="H6411">
        <v>29.99</v>
      </c>
      <c r="I6411" t="s">
        <v>18</v>
      </c>
      <c r="J6411">
        <v>29.99</v>
      </c>
      <c r="K6411" t="s">
        <v>18</v>
      </c>
      <c r="L6411">
        <v>0</v>
      </c>
      <c r="M6411">
        <v>14337</v>
      </c>
      <c r="N6411">
        <v>0.2</v>
      </c>
    </row>
    <row r="6412" spans="1:14" x14ac:dyDescent="0.2">
      <c r="A6412" t="s">
        <v>12399</v>
      </c>
      <c r="B6412" s="1" t="d">
        <v>2026-04-20</v>
      </c>
      <c r="C6412" s="2" t="d">
        <v>06:09:04.99999999999726125</v>
      </c>
      <c r="D6412" t="s">
        <v>12400</v>
      </c>
      <c r="E6412" t="s">
        <v>9963</v>
      </c>
      <c r="F6412" t="s">
        <v>45</v>
      </c>
      <c r="G6412">
        <v>1</v>
      </c>
      <c r="H6412">
        <v>14.99</v>
      </c>
      <c r="I6412" t="s">
        <v>18</v>
      </c>
      <c r="J6412">
        <v>14.99</v>
      </c>
      <c r="K6412" t="s">
        <v>18</v>
      </c>
      <c r="L6412">
        <v>0</v>
      </c>
      <c r="M6412">
        <v>22177</v>
      </c>
      <c r="N6412">
        <v>0.2</v>
      </c>
    </row>
    <row r="6413" spans="1:14" x14ac:dyDescent="0.2">
      <c r="A6413" t="s">
        <v>12401</v>
      </c>
      <c r="B6413" s="1" t="d">
        <v>2026-04-20</v>
      </c>
      <c r="C6413" s="2" t="d">
        <v>06:09:16.00000000000218450</v>
      </c>
      <c r="D6413" t="s">
        <v>12402</v>
      </c>
      <c r="E6413" t="s">
        <v>9963</v>
      </c>
      <c r="F6413" t="s">
        <v>17</v>
      </c>
      <c r="G6413">
        <v>1</v>
      </c>
      <c r="H6413">
        <v>29.99</v>
      </c>
      <c r="I6413" t="s">
        <v>18</v>
      </c>
      <c r="J6413">
        <v>29.99</v>
      </c>
      <c r="K6413" t="s">
        <v>18</v>
      </c>
      <c r="L6413">
        <v>0</v>
      </c>
      <c r="M6413">
        <v>20089</v>
      </c>
      <c r="N6413">
        <v>0.2</v>
      </c>
    </row>
    <row r="6414" spans="1:14" x14ac:dyDescent="0.2">
      <c r="A6414" t="s">
        <v>12403</v>
      </c>
      <c r="B6414" s="1" t="d">
        <v>2026-04-20</v>
      </c>
      <c r="C6414" s="2" t="d">
        <v>06:09:45.00000000000031950</v>
      </c>
      <c r="D6414" t="s">
        <v>12404</v>
      </c>
      <c r="E6414" t="s">
        <v>9963</v>
      </c>
      <c r="F6414" t="s">
        <v>45</v>
      </c>
      <c r="G6414">
        <v>1</v>
      </c>
      <c r="H6414">
        <v>14.99</v>
      </c>
      <c r="I6414" t="s">
        <v>18</v>
      </c>
      <c r="J6414">
        <v>14.99</v>
      </c>
      <c r="K6414" t="s">
        <v>18</v>
      </c>
      <c r="L6414">
        <v>0</v>
      </c>
      <c r="M6414">
        <v>1834</v>
      </c>
      <c r="N6414">
        <v>0.2</v>
      </c>
    </row>
    <row r="6415" spans="1:14" x14ac:dyDescent="0.2">
      <c r="A6415" t="s">
        <v>12405</v>
      </c>
      <c r="B6415" s="1" t="d">
        <v>2026-04-20</v>
      </c>
      <c r="C6415" s="2" t="d">
        <v>06:09:54.99999999999868275</v>
      </c>
      <c r="D6415" t="s">
        <v>12406</v>
      </c>
      <c r="E6415" t="s">
        <v>9875</v>
      </c>
      <c r="F6415" t="s">
        <v>17</v>
      </c>
      <c r="G6415">
        <v>1</v>
      </c>
      <c r="H6415">
        <v>29.99</v>
      </c>
      <c r="I6415" t="s">
        <v>18</v>
      </c>
      <c r="J6415">
        <v>29.99</v>
      </c>
      <c r="K6415" t="s">
        <v>18</v>
      </c>
      <c r="L6415">
        <v>0</v>
      </c>
      <c r="M6415">
        <v>7771</v>
      </c>
      <c r="N6415">
        <v>0.2</v>
      </c>
    </row>
    <row r="6416" spans="1:14" x14ac:dyDescent="0.2">
      <c r="A6416" t="s">
        <v>12407</v>
      </c>
      <c r="B6416" s="1" t="d">
        <v>2026-04-20</v>
      </c>
      <c r="C6416" s="2" t="d">
        <v>06:10:08.99999999999927625</v>
      </c>
      <c r="D6416" t="s">
        <v>12408</v>
      </c>
      <c r="E6416" t="s">
        <v>10293</v>
      </c>
      <c r="F6416" t="s">
        <v>17</v>
      </c>
      <c r="G6416">
        <v>1</v>
      </c>
      <c r="H6416">
        <v>34.99</v>
      </c>
      <c r="I6416" t="s">
        <v>18</v>
      </c>
      <c r="J6416">
        <v>34.99</v>
      </c>
      <c r="K6416" t="s">
        <v>18</v>
      </c>
      <c r="L6416">
        <v>0</v>
      </c>
      <c r="M6416">
        <v>6347</v>
      </c>
      <c r="N6416">
        <v>0.2</v>
      </c>
    </row>
    <row r="6417" spans="1:14" x14ac:dyDescent="0.2">
      <c r="A6417" t="s">
        <v>12409</v>
      </c>
      <c r="B6417" s="1" t="d">
        <v>2026-04-20</v>
      </c>
      <c r="C6417" s="2" t="d">
        <v>06:10:21.00000000000115425</v>
      </c>
      <c r="D6417" t="s">
        <v>12410</v>
      </c>
      <c r="E6417" t="s">
        <v>10293</v>
      </c>
      <c r="F6417" t="s">
        <v>17</v>
      </c>
      <c r="G6417">
        <v>1</v>
      </c>
      <c r="H6417">
        <v>29.99</v>
      </c>
      <c r="I6417" t="s">
        <v>18</v>
      </c>
      <c r="J6417">
        <v>29.99</v>
      </c>
      <c r="K6417" t="s">
        <v>18</v>
      </c>
      <c r="L6417">
        <v>0</v>
      </c>
      <c r="M6417">
        <v>13852</v>
      </c>
      <c r="N6417">
        <v>0.2</v>
      </c>
    </row>
    <row r="6418" spans="1:14" x14ac:dyDescent="0.2">
      <c r="A6418" t="s">
        <v>12411</v>
      </c>
      <c r="B6418" s="1" t="d">
        <v>2026-04-20</v>
      </c>
      <c r="C6418" s="2" t="d">
        <v>06:10:32.00000000000127150</v>
      </c>
      <c r="D6418" t="s">
        <v>5555</v>
      </c>
      <c r="E6418" t="s">
        <v>9875</v>
      </c>
      <c r="F6418" t="s">
        <v>17</v>
      </c>
      <c r="G6418">
        <v>1</v>
      </c>
      <c r="H6418">
        <v>29.99</v>
      </c>
      <c r="I6418" t="s">
        <v>18</v>
      </c>
      <c r="J6418">
        <v>29.99</v>
      </c>
      <c r="K6418" t="s">
        <v>18</v>
      </c>
      <c r="L6418">
        <v>0</v>
      </c>
      <c r="M6418">
        <v>5507</v>
      </c>
      <c r="N6418">
        <v>0.2</v>
      </c>
    </row>
    <row r="6419" spans="1:14" x14ac:dyDescent="0.2">
      <c r="A6419" t="s">
        <v>12412</v>
      </c>
      <c r="B6419" s="1" t="d">
        <v>2026-04-20</v>
      </c>
      <c r="C6419" s="2" t="d">
        <v>06:10:41.0000000000026800</v>
      </c>
      <c r="D6419" t="s">
        <v>12413</v>
      </c>
      <c r="E6419" t="s">
        <v>10293</v>
      </c>
      <c r="F6419" t="s">
        <v>45</v>
      </c>
      <c r="G6419">
        <v>1</v>
      </c>
      <c r="H6419">
        <v>13.99</v>
      </c>
      <c r="I6419" t="s">
        <v>18</v>
      </c>
      <c r="J6419">
        <v>13.99</v>
      </c>
      <c r="K6419" t="s">
        <v>18</v>
      </c>
      <c r="L6419">
        <v>0</v>
      </c>
      <c r="M6419">
        <v>8816</v>
      </c>
      <c r="N6419">
        <v>0.2</v>
      </c>
    </row>
    <row r="6420" spans="1:14" x14ac:dyDescent="0.2">
      <c r="A6420" t="s">
        <v>12414</v>
      </c>
      <c r="B6420" s="1" t="d">
        <v>2026-04-20</v>
      </c>
      <c r="C6420" s="2" t="d">
        <v>06:10:41.0000000000026800</v>
      </c>
      <c r="D6420" t="s">
        <v>12413</v>
      </c>
      <c r="E6420" t="s">
        <v>10293</v>
      </c>
      <c r="F6420" t="s">
        <v>45</v>
      </c>
      <c r="G6420">
        <v>1</v>
      </c>
      <c r="H6420">
        <v>13.99</v>
      </c>
      <c r="I6420" t="s">
        <v>18</v>
      </c>
      <c r="J6420">
        <v>13.99</v>
      </c>
      <c r="K6420" t="s">
        <v>18</v>
      </c>
      <c r="L6420">
        <v>0</v>
      </c>
      <c r="M6420">
        <v>8816</v>
      </c>
      <c r="N6420">
        <v>0.2</v>
      </c>
    </row>
    <row r="6421" spans="1:14" x14ac:dyDescent="0.2">
      <c r="A6421" t="s">
        <v>12415</v>
      </c>
      <c r="B6421" s="1" t="d">
        <v>2026-04-20</v>
      </c>
      <c r="C6421" s="2" t="d">
        <v>06:10:46.99999999999881975</v>
      </c>
      <c r="D6421" t="s">
        <v>12416</v>
      </c>
      <c r="E6421" t="s">
        <v>9963</v>
      </c>
      <c r="F6421" t="s">
        <v>17</v>
      </c>
      <c r="G6421">
        <v>1</v>
      </c>
      <c r="H6421">
        <v>24.99</v>
      </c>
      <c r="I6421" t="s">
        <v>18</v>
      </c>
      <c r="J6421">
        <v>24.99</v>
      </c>
      <c r="K6421" t="s">
        <v>18</v>
      </c>
      <c r="L6421">
        <v>0</v>
      </c>
      <c r="M6421">
        <v>13094</v>
      </c>
      <c r="N6421">
        <v>0.2</v>
      </c>
    </row>
    <row r="6422" spans="1:14" x14ac:dyDescent="0.2">
      <c r="A6422" t="s">
        <v>12417</v>
      </c>
      <c r="B6422" s="1" t="d">
        <v>2026-04-20</v>
      </c>
      <c r="C6422" s="2" t="d">
        <v>06:10:48.00000000000057375</v>
      </c>
      <c r="D6422" t="s">
        <v>12418</v>
      </c>
      <c r="E6422" t="s">
        <v>9963</v>
      </c>
      <c r="F6422" t="s">
        <v>17</v>
      </c>
      <c r="G6422">
        <v>1</v>
      </c>
      <c r="H6422">
        <v>24.99</v>
      </c>
      <c r="I6422" t="s">
        <v>18</v>
      </c>
      <c r="J6422">
        <v>24.99</v>
      </c>
      <c r="K6422" t="s">
        <v>18</v>
      </c>
      <c r="L6422">
        <v>0</v>
      </c>
      <c r="M6422">
        <v>12262</v>
      </c>
      <c r="N6422">
        <v>0.2</v>
      </c>
    </row>
    <row r="6423" spans="1:14" x14ac:dyDescent="0.2">
      <c r="A6423" t="s">
        <v>12419</v>
      </c>
      <c r="B6423" s="1" t="d">
        <v>2026-04-20</v>
      </c>
      <c r="C6423" s="2" t="d">
        <v>06:11:03.99999999999987600</v>
      </c>
      <c r="D6423" t="s">
        <v>12420</v>
      </c>
      <c r="E6423" t="s">
        <v>10293</v>
      </c>
      <c r="F6423" t="s">
        <v>45</v>
      </c>
      <c r="G6423">
        <v>1</v>
      </c>
      <c r="H6423">
        <v>13.99</v>
      </c>
      <c r="I6423" t="s">
        <v>18</v>
      </c>
      <c r="J6423">
        <v>13.99</v>
      </c>
      <c r="K6423" t="s">
        <v>18</v>
      </c>
      <c r="L6423">
        <v>0</v>
      </c>
      <c r="M6423">
        <v>7992</v>
      </c>
      <c r="N6423">
        <v>0.2</v>
      </c>
    </row>
    <row r="6424" spans="1:14" x14ac:dyDescent="0.2">
      <c r="A6424" t="s">
        <v>12421</v>
      </c>
      <c r="B6424" s="1" t="d">
        <v>2026-04-20</v>
      </c>
      <c r="C6424" s="2" t="d">
        <v>06:11:13.99999999999824600</v>
      </c>
      <c r="D6424" t="s">
        <v>12422</v>
      </c>
      <c r="E6424" t="s">
        <v>9963</v>
      </c>
      <c r="F6424" t="s">
        <v>17</v>
      </c>
      <c r="G6424">
        <v>1</v>
      </c>
      <c r="H6424">
        <v>24.99</v>
      </c>
      <c r="I6424" t="s">
        <v>18</v>
      </c>
      <c r="J6424">
        <v>24.99</v>
      </c>
      <c r="K6424" t="s">
        <v>18</v>
      </c>
      <c r="L6424">
        <v>0</v>
      </c>
      <c r="M6424">
        <v>10988</v>
      </c>
      <c r="N6424">
        <v>0.2</v>
      </c>
    </row>
    <row r="6425" spans="1:14" x14ac:dyDescent="0.2">
      <c r="A6425" t="s">
        <v>12423</v>
      </c>
      <c r="B6425" s="1" t="d">
        <v>2026-04-20</v>
      </c>
      <c r="C6425" s="2" t="d">
        <v>06:11:19.0000000000022239725</v>
      </c>
      <c r="D6425" t="s">
        <v>12424</v>
      </c>
      <c r="E6425" t="s">
        <v>10293</v>
      </c>
      <c r="F6425" t="s">
        <v>45</v>
      </c>
      <c r="G6425">
        <v>1</v>
      </c>
      <c r="H6425">
        <v>13.99</v>
      </c>
      <c r="I6425" t="s">
        <v>18</v>
      </c>
      <c r="J6425">
        <v>13.99</v>
      </c>
      <c r="K6425" t="s">
        <v>18</v>
      </c>
      <c r="L6425">
        <v>0</v>
      </c>
      <c r="M6425">
        <v>10715</v>
      </c>
      <c r="N6425">
        <v>0.2</v>
      </c>
    </row>
    <row r="6426" spans="1:14" x14ac:dyDescent="0.2">
      <c r="A6426" t="s">
        <v>12425</v>
      </c>
      <c r="B6426" s="1" t="d">
        <v>2026-04-20</v>
      </c>
      <c r="C6426" s="2" t="d">
        <v>06:11:24.000000000001407150</v>
      </c>
      <c r="D6426" t="s">
        <v>12426</v>
      </c>
      <c r="E6426" t="s">
        <v>9963</v>
      </c>
      <c r="F6426" t="s">
        <v>17</v>
      </c>
      <c r="G6426">
        <v>1</v>
      </c>
      <c r="H6426">
        <v>29.99</v>
      </c>
      <c r="I6426" t="s">
        <v>18</v>
      </c>
      <c r="J6426">
        <v>29.99</v>
      </c>
      <c r="K6426" t="s">
        <v>18</v>
      </c>
      <c r="L6426">
        <v>0</v>
      </c>
      <c r="M6426">
        <v>23121</v>
      </c>
      <c r="N6426">
        <v>0.2</v>
      </c>
    </row>
    <row r="6427" spans="1:14" x14ac:dyDescent="0.2">
      <c r="A6427" t="s">
        <v>12427</v>
      </c>
      <c r="B6427" s="1" t="d">
        <v>2026-04-20</v>
      </c>
      <c r="C6427" s="2" t="d">
        <v>06:11:30.999999999999303600</v>
      </c>
      <c r="D6427" t="s">
        <v>12428</v>
      </c>
      <c r="E6427" t="s">
        <v>10293</v>
      </c>
      <c r="F6427" t="s">
        <v>17</v>
      </c>
      <c r="G6427">
        <v>1</v>
      </c>
      <c r="H6427">
        <v>34.99</v>
      </c>
      <c r="I6427" t="s">
        <v>18</v>
      </c>
      <c r="J6427">
        <v>34.99</v>
      </c>
      <c r="K6427" t="s">
        <v>18</v>
      </c>
      <c r="L6427">
        <v>0</v>
      </c>
      <c r="M6427">
        <v>2281</v>
      </c>
      <c r="N6427">
        <v>0.2</v>
      </c>
    </row>
    <row r="6428" spans="1:14" x14ac:dyDescent="0.2">
      <c r="A6428" t="s">
        <v>12429</v>
      </c>
      <c r="B6428" s="1" t="d">
        <v>2026-04-20</v>
      </c>
      <c r="C6428" s="2" t="d">
        <v>06:11:46.000000000001648400</v>
      </c>
      <c r="D6428" t="s">
        <v>12430</v>
      </c>
      <c r="E6428" t="s">
        <v>9963</v>
      </c>
      <c r="F6428" t="s">
        <v>17</v>
      </c>
      <c r="G6428">
        <v>1</v>
      </c>
      <c r="H6428">
        <v>37.99</v>
      </c>
      <c r="I6428" t="s">
        <v>18</v>
      </c>
      <c r="J6428">
        <v>37.99</v>
      </c>
      <c r="K6428" t="s">
        <v>18</v>
      </c>
      <c r="L6428">
        <v>0</v>
      </c>
      <c r="M6428">
        <v>4513</v>
      </c>
      <c r="N6428">
        <v>0.2</v>
      </c>
    </row>
    <row r="6429" spans="1:14" x14ac:dyDescent="0.2">
      <c r="A6429" t="s">
        <v>12431</v>
      </c>
      <c r="B6429" s="1" t="d">
        <v>2026-04-20</v>
      </c>
      <c r="C6429" s="2" t="d">
        <v>06:11:54.000000000001300200</v>
      </c>
      <c r="D6429" t="s">
        <v>12432</v>
      </c>
      <c r="E6429" t="s">
        <v>10293</v>
      </c>
      <c r="F6429" t="s">
        <v>17</v>
      </c>
      <c r="G6429">
        <v>1</v>
      </c>
      <c r="H6429">
        <v>34.99</v>
      </c>
      <c r="I6429" t="s">
        <v>18</v>
      </c>
      <c r="J6429">
        <v>34.99</v>
      </c>
      <c r="K6429" t="s">
        <v>18</v>
      </c>
      <c r="L6429">
        <v>0</v>
      </c>
      <c r="M6429">
        <v>4696</v>
      </c>
      <c r="N6429">
        <v>0.2</v>
      </c>
    </row>
    <row r="6430" spans="1:14" x14ac:dyDescent="0.2">
      <c r="A6430" t="s">
        <v>12433</v>
      </c>
      <c r="B6430" s="1" t="d">
        <v>2026-04-20</v>
      </c>
      <c r="C6430" s="2" t="d">
        <v>06:11:57.000000000001769025</v>
      </c>
      <c r="D6430" t="s">
        <v>12434</v>
      </c>
      <c r="E6430" t="s">
        <v>10293</v>
      </c>
      <c r="F6430" t="s">
        <v>45</v>
      </c>
      <c r="G6430">
        <v>1</v>
      </c>
      <c r="H6430">
        <v>13.99</v>
      </c>
      <c r="I6430" t="s">
        <v>18</v>
      </c>
      <c r="J6430">
        <v>13.99</v>
      </c>
      <c r="K6430" t="s">
        <v>18</v>
      </c>
      <c r="L6430">
        <v>0</v>
      </c>
      <c r="M6430">
        <v>2003</v>
      </c>
      <c r="N6430">
        <v>0.2</v>
      </c>
    </row>
    <row r="6431" spans="1:14" x14ac:dyDescent="0.2">
      <c r="A6431" t="s">
        <v>12435</v>
      </c>
      <c r="B6431" s="1" t="d">
        <v>2026-04-20</v>
      </c>
      <c r="C6431" s="2" t="d">
        <v>06:12:07.999999999997093775</v>
      </c>
      <c r="D6431" t="s">
        <v>12436</v>
      </c>
      <c r="E6431" t="s">
        <v>9963</v>
      </c>
      <c r="F6431" t="s">
        <v>17</v>
      </c>
      <c r="G6431">
        <v>1</v>
      </c>
      <c r="H6431">
        <v>37.99</v>
      </c>
      <c r="I6431" t="s">
        <v>18</v>
      </c>
      <c r="J6431">
        <v>37.99</v>
      </c>
      <c r="K6431" t="s">
        <v>18</v>
      </c>
      <c r="L6431">
        <v>0</v>
      </c>
      <c r="M6431">
        <v>3687</v>
      </c>
      <c r="N6431">
        <v>0.2</v>
      </c>
    </row>
    <row r="6432" spans="1:14" x14ac:dyDescent="0.2">
      <c r="A6432" t="s">
        <v>12437</v>
      </c>
      <c r="B6432" s="1" t="d">
        <v>2026-04-20</v>
      </c>
      <c r="C6432" s="2" t="d">
        <v>06:13:27.0000000000014475</v>
      </c>
      <c r="D6432" t="s">
        <v>12438</v>
      </c>
      <c r="E6432" t="s">
        <v>9875</v>
      </c>
      <c r="F6432" t="s">
        <v>17</v>
      </c>
      <c r="G6432">
        <v>1</v>
      </c>
      <c r="H6432">
        <v>29.99</v>
      </c>
      <c r="I6432" t="s">
        <v>18</v>
      </c>
      <c r="J6432">
        <v>29.99</v>
      </c>
      <c r="K6432" t="s">
        <v>18</v>
      </c>
      <c r="L6432">
        <v>0</v>
      </c>
      <c r="M6432">
        <v>2310</v>
      </c>
      <c r="N6432">
        <v>0.2</v>
      </c>
    </row>
    <row r="6433" spans="1:14" x14ac:dyDescent="0.2">
      <c r="A6433" t="s">
        <v>12439</v>
      </c>
      <c r="B6433" s="1" t="d">
        <v>2026-04-20</v>
      </c>
      <c r="C6433" s="2" t="d">
        <v>06:13:35.00000000000110200</v>
      </c>
      <c r="D6433" t="s">
        <v>12400</v>
      </c>
      <c r="E6433" t="s">
        <v>9963</v>
      </c>
      <c r="F6433" t="s">
        <v>45</v>
      </c>
      <c r="G6433">
        <v>1</v>
      </c>
      <c r="H6433">
        <v>14.99</v>
      </c>
      <c r="I6433" t="s">
        <v>18</v>
      </c>
      <c r="J6433">
        <v>14.99</v>
      </c>
      <c r="K6433" t="s">
        <v>18</v>
      </c>
      <c r="L6433">
        <v>0</v>
      </c>
      <c r="M6433">
        <v>22177</v>
      </c>
      <c r="N6433">
        <v>0.2</v>
      </c>
    </row>
    <row r="6434" spans="1:14" x14ac:dyDescent="0.2">
      <c r="A6434" t="s">
        <v>12440</v>
      </c>
      <c r="B6434" s="1" t="d">
        <v>2026-04-20</v>
      </c>
      <c r="C6434" s="2" t="d">
        <v>06:13:46.00000000000121925</v>
      </c>
      <c r="D6434" t="s">
        <v>12441</v>
      </c>
      <c r="E6434" t="s">
        <v>10293</v>
      </c>
      <c r="F6434" t="s">
        <v>17</v>
      </c>
      <c r="G6434">
        <v>1</v>
      </c>
      <c r="H6434">
        <v>34.99</v>
      </c>
      <c r="I6434" t="s">
        <v>18</v>
      </c>
      <c r="J6434">
        <v>34.99</v>
      </c>
      <c r="K6434" t="s">
        <v>18</v>
      </c>
      <c r="L6434">
        <v>0</v>
      </c>
      <c r="M6434">
        <v>5856</v>
      </c>
      <c r="N6434">
        <v>0.2</v>
      </c>
    </row>
    <row r="6435" spans="1:14" x14ac:dyDescent="0.2">
      <c r="A6435" t="s">
        <v>12442</v>
      </c>
      <c r="B6435" s="1" t="d">
        <v>2026-04-20</v>
      </c>
      <c r="C6435" s="2" t="d">
        <v>06:14:02.00000000000052825</v>
      </c>
      <c r="D6435" t="s">
        <v>12443</v>
      </c>
      <c r="E6435" t="s">
        <v>10293</v>
      </c>
      <c r="F6435" t="s">
        <v>17</v>
      </c>
      <c r="G6435">
        <v>1</v>
      </c>
      <c r="H6435">
        <v>29.99</v>
      </c>
      <c r="I6435" t="s">
        <v>18</v>
      </c>
      <c r="J6435">
        <v>29.99</v>
      </c>
      <c r="K6435" t="s">
        <v>18</v>
      </c>
      <c r="L6435">
        <v>0</v>
      </c>
      <c r="M6435">
        <v>14014</v>
      </c>
      <c r="N6435">
        <v>0.2</v>
      </c>
    </row>
    <row r="6436" spans="1:14" x14ac:dyDescent="0.2">
      <c r="A6436" t="s">
        <v>12444</v>
      </c>
      <c r="B6436" s="1" t="d">
        <v>2026-04-20</v>
      </c>
      <c r="C6436" s="2" t="d">
        <v>06:14:25.99999999999947825</v>
      </c>
      <c r="D6436" t="s">
        <v>12445</v>
      </c>
      <c r="E6436" t="s">
        <v>9963</v>
      </c>
      <c r="F6436" t="s">
        <v>45</v>
      </c>
      <c r="G6436">
        <v>1</v>
      </c>
      <c r="H6436">
        <v>14.99</v>
      </c>
      <c r="I6436" t="s">
        <v>18</v>
      </c>
      <c r="J6436">
        <v>14.99</v>
      </c>
      <c r="K6436" t="s">
        <v>18</v>
      </c>
      <c r="L6436">
        <v>0</v>
      </c>
      <c r="M6436">
        <v>1980</v>
      </c>
      <c r="N6436">
        <v>0.2</v>
      </c>
    </row>
    <row r="6437" spans="1:14" x14ac:dyDescent="0.2">
      <c r="A6437" t="s">
        <v>12446</v>
      </c>
      <c r="B6437" s="1" t="d">
        <v>2026-04-20</v>
      </c>
      <c r="C6437" s="2" t="d">
        <v>06:14:28.99999999999994775</v>
      </c>
      <c r="D6437" t="s">
        <v>12447</v>
      </c>
      <c r="E6437" t="s">
        <v>9963</v>
      </c>
      <c r="F6437" t="s">
        <v>17</v>
      </c>
      <c r="G6437">
        <v>1</v>
      </c>
      <c r="H6437">
        <v>29.99</v>
      </c>
      <c r="I6437" t="s">
        <v>18</v>
      </c>
      <c r="J6437">
        <v>29.99</v>
      </c>
      <c r="K6437" t="s">
        <v>18</v>
      </c>
      <c r="L6437">
        <v>0</v>
      </c>
      <c r="M6437">
        <v>24244</v>
      </c>
      <c r="N6437">
        <v>0.2</v>
      </c>
    </row>
    <row r="6438" spans="1:14" x14ac:dyDescent="0.2">
      <c r="A6438" t="s">
        <v>12448</v>
      </c>
      <c r="B6438" s="1" t="d">
        <v>2026-04-20</v>
      </c>
      <c r="C6438" s="2" t="d">
        <v>06:14:35.00000000000088675</v>
      </c>
      <c r="D6438" t="s">
        <v>5692</v>
      </c>
      <c r="E6438" t="s">
        <v>9963</v>
      </c>
      <c r="F6438" t="s">
        <v>17</v>
      </c>
      <c r="G6438">
        <v>1</v>
      </c>
      <c r="H6438">
        <v>37.99</v>
      </c>
      <c r="I6438" t="s">
        <v>18</v>
      </c>
      <c r="J6438">
        <v>37.99</v>
      </c>
      <c r="K6438" t="s">
        <v>18</v>
      </c>
      <c r="L6438">
        <v>0</v>
      </c>
      <c r="M6438">
        <v>1998</v>
      </c>
      <c r="N6438">
        <v>0.2</v>
      </c>
    </row>
    <row r="6439" spans="1:14" x14ac:dyDescent="0.2">
      <c r="A6439" t="s">
        <v>12449</v>
      </c>
      <c r="B6439" s="1" t="d">
        <v>2026-04-20</v>
      </c>
      <c r="C6439" s="2" t="d">
        <v>06:14:35.00000000000088675</v>
      </c>
      <c r="D6439" t="s">
        <v>12450</v>
      </c>
      <c r="E6439" t="s">
        <v>9963</v>
      </c>
      <c r="F6439" t="s">
        <v>17</v>
      </c>
      <c r="G6439">
        <v>1</v>
      </c>
      <c r="H6439">
        <v>24.99</v>
      </c>
      <c r="I6439" t="s">
        <v>18</v>
      </c>
      <c r="J6439">
        <v>24.99</v>
      </c>
      <c r="K6439" t="s">
        <v>18</v>
      </c>
      <c r="L6439">
        <v>0</v>
      </c>
      <c r="M6439">
        <v>12610</v>
      </c>
      <c r="N6439">
        <v>0.2</v>
      </c>
    </row>
    <row r="6440" spans="1:14" x14ac:dyDescent="0.2">
      <c r="A6440" t="s">
        <v>12451</v>
      </c>
      <c r="B6440" s="1" t="d">
        <v>2026-04-20</v>
      </c>
      <c r="C6440" s="2" t="d">
        <v>06:14:46.00000000000101075</v>
      </c>
      <c r="D6440" t="s">
        <v>12452</v>
      </c>
      <c r="E6440" t="s">
        <v>9875</v>
      </c>
      <c r="F6440" t="s">
        <v>17</v>
      </c>
      <c r="G6440">
        <v>1</v>
      </c>
      <c r="H6440">
        <v>29.99</v>
      </c>
      <c r="I6440" t="s">
        <v>18</v>
      </c>
      <c r="J6440">
        <v>29.99</v>
      </c>
      <c r="K6440" t="s">
        <v>18</v>
      </c>
      <c r="L6440">
        <v>0</v>
      </c>
      <c r="M6440">
        <v>7875</v>
      </c>
      <c r="N6440">
        <v>0.2</v>
      </c>
    </row>
    <row r="6441" spans="1:14" x14ac:dyDescent="0.2">
      <c r="A6441" t="s">
        <v>12453</v>
      </c>
      <c r="B6441" s="1" t="d">
        <v>2026-04-20</v>
      </c>
      <c r="C6441" s="2" t="d">
        <v>06:15:00.99999999999855900</v>
      </c>
      <c r="D6441" t="s">
        <v>12454</v>
      </c>
      <c r="E6441" t="s">
        <v>10293</v>
      </c>
      <c r="F6441" t="s">
        <v>17</v>
      </c>
      <c r="G6441">
        <v>1</v>
      </c>
      <c r="H6441">
        <v>34.99</v>
      </c>
      <c r="I6441" t="s">
        <v>18</v>
      </c>
      <c r="J6441">
        <v>34.99</v>
      </c>
      <c r="K6441" t="s">
        <v>18</v>
      </c>
      <c r="L6441">
        <v>0</v>
      </c>
      <c r="M6441">
        <v>7216</v>
      </c>
      <c r="N6441">
        <v>0.2</v>
      </c>
    </row>
    <row r="6442" spans="1:14" x14ac:dyDescent="0.2">
      <c r="A6442" t="s">
        <v>12455</v>
      </c>
      <c r="B6442" s="1" t="d">
        <v>2026-04-20</v>
      </c>
      <c r="C6442" s="2" t="d">
        <v>06:15:24.00000000000055425</v>
      </c>
      <c r="D6442" t="s">
        <v>12456</v>
      </c>
      <c r="E6442" t="s">
        <v>10293</v>
      </c>
      <c r="F6442" t="s">
        <v>45</v>
      </c>
      <c r="G6442">
        <v>1</v>
      </c>
      <c r="H6442">
        <v>13.99</v>
      </c>
      <c r="I6442" t="s">
        <v>18</v>
      </c>
      <c r="J6442">
        <v>13.99</v>
      </c>
      <c r="K6442" t="s">
        <v>18</v>
      </c>
      <c r="L6442">
        <v>0</v>
      </c>
      <c r="M6442">
        <v>11779</v>
      </c>
      <c r="N6442">
        <v>0.2</v>
      </c>
    </row>
    <row r="6443" spans="1:14" x14ac:dyDescent="0.2">
      <c r="A6443" t="s">
        <v>12457</v>
      </c>
      <c r="B6443" s="1" t="d">
        <v>2026-04-20</v>
      </c>
      <c r="C6443" s="2" t="d">
        <v>06:15:43.00000000000032600</v>
      </c>
      <c r="D6443" t="s">
        <v>12458</v>
      </c>
      <c r="E6443" t="s">
        <v>9963</v>
      </c>
      <c r="F6443" t="s">
        <v>17</v>
      </c>
      <c r="G6443">
        <v>1</v>
      </c>
      <c r="H6443">
        <v>37.99</v>
      </c>
      <c r="I6443" t="s">
        <v>18</v>
      </c>
      <c r="J6443">
        <v>37.99</v>
      </c>
      <c r="K6443" t="s">
        <v>18</v>
      </c>
      <c r="L6443">
        <v>0</v>
      </c>
      <c r="M6443">
        <v>3522</v>
      </c>
      <c r="N6443">
        <v>0.2</v>
      </c>
    </row>
    <row r="6444" spans="1:14" x14ac:dyDescent="0.2">
      <c r="A6444" t="s">
        <v>12459</v>
      </c>
      <c r="B6444" s="1" t="d">
        <v>2026-04-20</v>
      </c>
      <c r="C6444" s="2" t="d">
        <v>06:15:49.0000000000012650</v>
      </c>
      <c r="D6444" t="s">
        <v>12460</v>
      </c>
      <c r="E6444" t="s">
        <v>9875</v>
      </c>
      <c r="F6444" t="s">
        <v>17</v>
      </c>
      <c r="G6444">
        <v>1</v>
      </c>
      <c r="H6444">
        <v>34.99</v>
      </c>
      <c r="I6444" t="s">
        <v>18</v>
      </c>
      <c r="J6444">
        <v>34.99</v>
      </c>
      <c r="K6444" t="s">
        <v>18</v>
      </c>
      <c r="L6444">
        <v>0</v>
      </c>
      <c r="M6444">
        <v>456</v>
      </c>
      <c r="N6444">
        <v>0.2</v>
      </c>
    </row>
    <row r="6445" spans="1:14" x14ac:dyDescent="0.2">
      <c r="A6445" t="s">
        <v>12461</v>
      </c>
      <c r="B6445" s="1" t="d">
        <v>2026-04-20</v>
      </c>
      <c r="C6445" s="2" t="d">
        <v>06:15:51.99999999999693525</v>
      </c>
      <c r="D6445" t="s">
        <v>12462</v>
      </c>
      <c r="E6445" t="s">
        <v>9875</v>
      </c>
      <c r="F6445" t="s">
        <v>17</v>
      </c>
      <c r="G6445">
        <v>1</v>
      </c>
      <c r="H6445">
        <v>24.99</v>
      </c>
      <c r="I6445" t="s">
        <v>18</v>
      </c>
      <c r="J6445">
        <v>24.99</v>
      </c>
      <c r="K6445" t="s">
        <v>18</v>
      </c>
      <c r="L6445">
        <v>0</v>
      </c>
      <c r="M6445">
        <v>12803</v>
      </c>
      <c r="N6445">
        <v>0.2</v>
      </c>
    </row>
    <row r="6446" spans="1:14" x14ac:dyDescent="0.2">
      <c r="A6446" t="s">
        <v>12463</v>
      </c>
      <c r="B6446" s="1" t="d">
        <v>2026-04-20</v>
      </c>
      <c r="C6446" s="2" t="d">
        <v>06:16:28.99999999999952400</v>
      </c>
      <c r="D6446" t="s">
        <v>12464</v>
      </c>
      <c r="E6446" t="s">
        <v>10293</v>
      </c>
      <c r="F6446" t="s">
        <v>17</v>
      </c>
      <c r="G6446">
        <v>1</v>
      </c>
      <c r="H6446">
        <v>34.99</v>
      </c>
      <c r="I6446" t="s">
        <v>18</v>
      </c>
      <c r="J6446">
        <v>34.99</v>
      </c>
      <c r="K6446" t="s">
        <v>18</v>
      </c>
      <c r="L6446">
        <v>0</v>
      </c>
      <c r="M6446">
        <v>7594</v>
      </c>
      <c r="N6446">
        <v>0.2</v>
      </c>
    </row>
    <row r="6447" spans="1:14" x14ac:dyDescent="0.2">
      <c r="A6447" t="s">
        <v>12465</v>
      </c>
      <c r="B6447" s="1" t="d">
        <v>2026-04-20</v>
      </c>
      <c r="C6447" s="2" t="d">
        <v>06:16:36.99999999999917850</v>
      </c>
      <c r="D6447" t="s">
        <v>12466</v>
      </c>
      <c r="E6447" t="s">
        <v>10293</v>
      </c>
      <c r="F6447" t="s">
        <v>17</v>
      </c>
      <c r="G6447">
        <v>1</v>
      </c>
      <c r="H6447">
        <v>34.99</v>
      </c>
      <c r="I6447" t="s">
        <v>18</v>
      </c>
      <c r="J6447">
        <v>34.99</v>
      </c>
      <c r="K6447" t="s">
        <v>18</v>
      </c>
      <c r="L6447">
        <v>0</v>
      </c>
      <c r="M6447">
        <v>4978</v>
      </c>
      <c r="N6447">
        <v>0.2</v>
      </c>
    </row>
    <row r="6448" spans="1:14" x14ac:dyDescent="0.2">
      <c r="A6448" t="s">
        <v>12467</v>
      </c>
      <c r="B6448" s="1" t="d">
        <v>2026-04-20</v>
      </c>
      <c r="C6448" s="2" t="d">
        <v>06:16:44.99999999999882625</v>
      </c>
      <c r="D6448" t="s">
        <v>12468</v>
      </c>
      <c r="E6448" t="s">
        <v>10293</v>
      </c>
      <c r="F6448" t="s">
        <v>17</v>
      </c>
      <c r="G6448">
        <v>1</v>
      </c>
      <c r="H6448">
        <v>34.99</v>
      </c>
      <c r="I6448" t="s">
        <v>18</v>
      </c>
      <c r="J6448">
        <v>34.99</v>
      </c>
      <c r="K6448" t="s">
        <v>18</v>
      </c>
      <c r="L6448">
        <v>0</v>
      </c>
      <c r="M6448">
        <v>8659</v>
      </c>
      <c r="N6448">
        <v>0.2</v>
      </c>
    </row>
    <row r="6449" spans="1:14" x14ac:dyDescent="0.2">
      <c r="A6449" t="s">
        <v>12469</v>
      </c>
      <c r="B6449" s="1" t="d">
        <v>2026-04-20</v>
      </c>
      <c r="C6449" s="2" t="d">
        <v>06:16:54.00000000000023475</v>
      </c>
      <c r="D6449" t="s">
        <v>12470</v>
      </c>
      <c r="E6449" t="s">
        <v>9963</v>
      </c>
      <c r="F6449" t="s">
        <v>17</v>
      </c>
      <c r="G6449">
        <v>1</v>
      </c>
      <c r="H6449">
        <v>24.99</v>
      </c>
      <c r="I6449" t="s">
        <v>18</v>
      </c>
      <c r="J6449">
        <v>24.99</v>
      </c>
      <c r="K6449" t="s">
        <v>18</v>
      </c>
      <c r="L6449">
        <v>0</v>
      </c>
      <c r="M6449">
        <v>12345</v>
      </c>
      <c r="N6449">
        <v>0.2</v>
      </c>
    </row>
    <row r="6450" spans="1:14" x14ac:dyDescent="0.2">
      <c r="A6450" t="s">
        <v>12471</v>
      </c>
      <c r="B6450" s="1" t="d">
        <v>2026-04-20</v>
      </c>
      <c r="C6450" s="2" t="d">
        <v>06:17:06.9999999999990675</v>
      </c>
      <c r="D6450" t="s">
        <v>12472</v>
      </c>
      <c r="E6450" t="s">
        <v>10293</v>
      </c>
      <c r="F6450" t="s">
        <v>17</v>
      </c>
      <c r="G6450">
        <v>1</v>
      </c>
      <c r="H6450">
        <v>34.99</v>
      </c>
      <c r="I6450" t="s">
        <v>18</v>
      </c>
      <c r="J6450">
        <v>34.99</v>
      </c>
      <c r="K6450" t="s">
        <v>18</v>
      </c>
      <c r="L6450">
        <v>0</v>
      </c>
      <c r="M6450">
        <v>6333</v>
      </c>
      <c r="N6450">
        <v>0.2</v>
      </c>
    </row>
    <row r="6451" spans="1:14" x14ac:dyDescent="0.2">
      <c r="A6451" t="s">
        <v>12473</v>
      </c>
      <c r="B6451" s="1" t="d">
        <v>2026-04-20</v>
      </c>
      <c r="C6451" s="2" t="d">
        <v>06:17:14.99999999999872200</v>
      </c>
      <c r="D6451" t="s">
        <v>12474</v>
      </c>
      <c r="E6451" t="s">
        <v>9963</v>
      </c>
      <c r="F6451" t="s">
        <v>17</v>
      </c>
      <c r="G6451">
        <v>1</v>
      </c>
      <c r="H6451">
        <v>37.99</v>
      </c>
      <c r="I6451" t="s">
        <v>18</v>
      </c>
      <c r="J6451">
        <v>37.99</v>
      </c>
      <c r="K6451" t="s">
        <v>18</v>
      </c>
      <c r="L6451">
        <v>0</v>
      </c>
      <c r="M6451">
        <v>3672</v>
      </c>
      <c r="N6451">
        <v>0.2</v>
      </c>
    </row>
    <row r="6452" spans="1:14" x14ac:dyDescent="0.2">
      <c r="A6452" t="s">
        <v>12475</v>
      </c>
      <c r="B6452" s="1" t="d">
        <v>2026-04-20</v>
      </c>
      <c r="C6452" s="2" t="d">
        <v>06:17:46.00000000000037175</v>
      </c>
      <c r="D6452" t="s">
        <v>12476</v>
      </c>
      <c r="E6452" t="s">
        <v>10293</v>
      </c>
      <c r="F6452" t="s">
        <v>17</v>
      </c>
      <c r="G6452">
        <v>1</v>
      </c>
      <c r="H6452">
        <v>34.99</v>
      </c>
      <c r="I6452" t="s">
        <v>18</v>
      </c>
      <c r="J6452">
        <v>34.99</v>
      </c>
      <c r="K6452" t="s">
        <v>18</v>
      </c>
      <c r="L6452">
        <v>0</v>
      </c>
      <c r="M6452">
        <v>7131</v>
      </c>
      <c r="N6452">
        <v>0.2</v>
      </c>
    </row>
    <row r="6453" spans="1:14" x14ac:dyDescent="0.2">
      <c r="A6453" t="s">
        <v>12477</v>
      </c>
      <c r="B6453" s="1" t="d">
        <v>2026-04-20</v>
      </c>
      <c r="C6453" s="2" t="d">
        <v>06:17:58.99999999999920450</v>
      </c>
      <c r="D6453" t="s">
        <v>12478</v>
      </c>
      <c r="E6453" t="s">
        <v>9875</v>
      </c>
      <c r="F6453" t="s">
        <v>17</v>
      </c>
      <c r="G6453">
        <v>1</v>
      </c>
      <c r="H6453">
        <v>24.99</v>
      </c>
      <c r="I6453" t="s">
        <v>18</v>
      </c>
      <c r="J6453">
        <v>24.99</v>
      </c>
      <c r="K6453" t="s">
        <v>18</v>
      </c>
      <c r="L6453">
        <v>0</v>
      </c>
      <c r="M6453">
        <v>12630</v>
      </c>
      <c r="N6453">
        <v>0.2</v>
      </c>
    </row>
    <row r="6454" spans="1:14" x14ac:dyDescent="0.2">
      <c r="A6454" t="s">
        <v>12479</v>
      </c>
      <c r="B6454" s="1" t="d">
        <v>2026-04-20</v>
      </c>
      <c r="C6454" s="2" t="d">
        <v>06:18:33.00000000000132375</v>
      </c>
      <c r="D6454" t="s">
        <v>12480</v>
      </c>
      <c r="E6454" t="s">
        <v>9963</v>
      </c>
      <c r="F6454" t="s">
        <v>17</v>
      </c>
      <c r="G6454">
        <v>1</v>
      </c>
      <c r="H6454">
        <v>24.99</v>
      </c>
      <c r="I6454" t="s">
        <v>18</v>
      </c>
      <c r="J6454">
        <v>24.99</v>
      </c>
      <c r="K6454" t="s">
        <v>18</v>
      </c>
      <c r="L6454">
        <v>0</v>
      </c>
      <c r="M6454">
        <v>12356</v>
      </c>
      <c r="N6454">
        <v>0.2</v>
      </c>
    </row>
    <row r="6455" spans="1:14" x14ac:dyDescent="0.2">
      <c r="A6455" t="s">
        <v>12481</v>
      </c>
      <c r="B6455" s="1" t="d">
        <v>2026-04-20</v>
      </c>
      <c r="C6455" s="2" t="d">
        <v>06:18:33.00000000000132375</v>
      </c>
      <c r="D6455" t="s">
        <v>12482</v>
      </c>
      <c r="E6455" t="s">
        <v>10293</v>
      </c>
      <c r="F6455" t="s">
        <v>17</v>
      </c>
      <c r="G6455">
        <v>1</v>
      </c>
      <c r="H6455">
        <v>27.99</v>
      </c>
      <c r="I6455" t="s">
        <v>18</v>
      </c>
      <c r="J6455">
        <v>27.99</v>
      </c>
      <c r="K6455" t="s">
        <v>18</v>
      </c>
      <c r="L6455">
        <v>0</v>
      </c>
      <c r="M6455">
        <v>51739</v>
      </c>
      <c r="N6455">
        <v>0.2</v>
      </c>
    </row>
    <row r="6456" spans="1:14" x14ac:dyDescent="0.2">
      <c r="A6456" t="s">
        <v>12483</v>
      </c>
      <c r="B6456" s="1" t="d">
        <v>2026-04-20</v>
      </c>
      <c r="C6456" s="2" t="d">
        <v>06:18:34.00000000000307775</v>
      </c>
      <c r="D6456" t="s">
        <v>12484</v>
      </c>
      <c r="E6456" t="s">
        <v>9963</v>
      </c>
      <c r="F6456" t="s">
        <v>17</v>
      </c>
      <c r="G6456">
        <v>1</v>
      </c>
      <c r="H6456">
        <v>37.99</v>
      </c>
      <c r="I6456" t="s">
        <v>18</v>
      </c>
      <c r="J6456">
        <v>37.99</v>
      </c>
      <c r="K6456" t="s">
        <v>18</v>
      </c>
      <c r="L6456">
        <v>0</v>
      </c>
      <c r="M6456">
        <v>6393</v>
      </c>
      <c r="N6456">
        <v>0.2</v>
      </c>
    </row>
    <row r="6457" spans="1:14" x14ac:dyDescent="0.2">
      <c r="A6457" t="s">
        <v>12485</v>
      </c>
      <c r="B6457" s="1" t="d">
        <v>2026-04-20</v>
      </c>
      <c r="C6457" s="2" t="d">
        <v>06:18:42.99999999999968700</v>
      </c>
      <c r="D6457" t="s">
        <v>12486</v>
      </c>
      <c r="E6457" t="s">
        <v>11581</v>
      </c>
      <c r="F6457" t="s">
        <v>17</v>
      </c>
      <c r="G6457">
        <v>1</v>
      </c>
      <c r="H6457">
        <v>34.99</v>
      </c>
      <c r="I6457" t="s">
        <v>18</v>
      </c>
      <c r="J6457">
        <v>34.99</v>
      </c>
      <c r="K6457" t="s">
        <v>18</v>
      </c>
      <c r="L6457">
        <v>0</v>
      </c>
      <c r="M6457">
        <v>4015</v>
      </c>
      <c r="N6457">
        <v>0.2</v>
      </c>
    </row>
    <row r="6458" spans="1:14" x14ac:dyDescent="0.2">
      <c r="A6458" t="s">
        <v>12487</v>
      </c>
      <c r="B6458" s="1" t="d">
        <v>2026-04-20</v>
      </c>
      <c r="C6458" s="2" t="d">
        <v>06:19:12.99999999999958275</v>
      </c>
      <c r="D6458" t="s">
        <v>12488</v>
      </c>
      <c r="E6458" t="s">
        <v>9963</v>
      </c>
      <c r="F6458" t="s">
        <v>17</v>
      </c>
      <c r="G6458">
        <v>1</v>
      </c>
      <c r="H6458">
        <v>37.99</v>
      </c>
      <c r="I6458" t="s">
        <v>18</v>
      </c>
      <c r="J6458">
        <v>37.99</v>
      </c>
      <c r="K6458" t="s">
        <v>18</v>
      </c>
      <c r="L6458">
        <v>0</v>
      </c>
      <c r="M6458">
        <v>210</v>
      </c>
      <c r="N6458">
        <v>0.2</v>
      </c>
    </row>
    <row r="6459" spans="1:14" x14ac:dyDescent="0.2">
      <c r="A6459" t="s">
        <v>12489</v>
      </c>
      <c r="B6459" s="1" t="d">
        <v>2026-04-20</v>
      </c>
      <c r="C6459" s="2" t="d">
        <v>06:19:28.9999999999988850</v>
      </c>
      <c r="D6459" t="s">
        <v>12490</v>
      </c>
      <c r="E6459" t="s">
        <v>9963</v>
      </c>
      <c r="F6459" t="s">
        <v>17</v>
      </c>
      <c r="G6459">
        <v>1</v>
      </c>
      <c r="H6459">
        <v>29.99</v>
      </c>
      <c r="I6459" t="s">
        <v>18</v>
      </c>
      <c r="J6459">
        <v>29.99</v>
      </c>
      <c r="K6459" t="s">
        <v>18</v>
      </c>
      <c r="L6459">
        <v>0</v>
      </c>
      <c r="M6459">
        <v>22415</v>
      </c>
      <c r="N6459">
        <v>0.2</v>
      </c>
    </row>
    <row r="6460" spans="1:14" x14ac:dyDescent="0.2">
      <c r="A6460" t="s">
        <v>12491</v>
      </c>
      <c r="B6460" s="1" t="d">
        <v>2026-04-20</v>
      </c>
      <c r="C6460" s="2" t="d">
        <v>06:19:38.99999999999724825</v>
      </c>
      <c r="D6460" t="s">
        <v>12492</v>
      </c>
      <c r="E6460" t="s">
        <v>9963</v>
      </c>
      <c r="F6460" t="s">
        <v>17</v>
      </c>
      <c r="G6460">
        <v>1</v>
      </c>
      <c r="H6460">
        <v>37.99</v>
      </c>
      <c r="I6460" t="s">
        <v>18</v>
      </c>
      <c r="J6460">
        <v>37.99</v>
      </c>
      <c r="K6460" t="s">
        <v>18</v>
      </c>
      <c r="L6460">
        <v>0</v>
      </c>
      <c r="M6460">
        <v>6286</v>
      </c>
      <c r="N6460">
        <v>0.2</v>
      </c>
    </row>
    <row r="6461" spans="1:14" x14ac:dyDescent="0.2">
      <c r="A6461" t="s">
        <v>12493</v>
      </c>
      <c r="B6461" s="1" t="d">
        <v>2026-04-20</v>
      </c>
      <c r="C6461" s="2" t="d">
        <v>06:19:50.99999999999912625</v>
      </c>
      <c r="D6461" t="s">
        <v>12494</v>
      </c>
      <c r="E6461" t="s">
        <v>11581</v>
      </c>
      <c r="F6461" t="s">
        <v>45</v>
      </c>
      <c r="G6461">
        <v>1</v>
      </c>
      <c r="H6461">
        <v>13.99</v>
      </c>
      <c r="I6461" t="s">
        <v>18</v>
      </c>
      <c r="J6461">
        <v>13.99</v>
      </c>
      <c r="K6461" t="s">
        <v>18</v>
      </c>
      <c r="L6461">
        <v>0</v>
      </c>
      <c r="M6461">
        <v>793</v>
      </c>
      <c r="N6461">
        <v>0.2</v>
      </c>
    </row>
    <row r="6462" spans="1:14" x14ac:dyDescent="0.2">
      <c r="A6462" t="s">
        <v>12495</v>
      </c>
      <c r="B6462" s="1" t="d">
        <v>2026-04-20</v>
      </c>
      <c r="C6462" s="2" t="d">
        <v>06:20:04.99999999999971300</v>
      </c>
      <c r="D6462" t="s">
        <v>12496</v>
      </c>
      <c r="E6462" t="s">
        <v>9963</v>
      </c>
      <c r="F6462" t="s">
        <v>17</v>
      </c>
      <c r="G6462">
        <v>1</v>
      </c>
      <c r="H6462">
        <v>29.99</v>
      </c>
      <c r="I6462" t="s">
        <v>18</v>
      </c>
      <c r="J6462">
        <v>29.99</v>
      </c>
      <c r="K6462" t="s">
        <v>18</v>
      </c>
      <c r="L6462">
        <v>0</v>
      </c>
      <c r="M6462">
        <v>20829</v>
      </c>
      <c r="N6462">
        <v>0.2</v>
      </c>
    </row>
    <row r="6463" spans="1:14" x14ac:dyDescent="0.2">
      <c r="A6463" t="s">
        <v>12497</v>
      </c>
      <c r="B6463" s="1" t="d">
        <v>2026-04-20</v>
      </c>
      <c r="C6463" s="2" t="d">
        <v>06:20:11.00000000000065200</v>
      </c>
      <c r="D6463" t="s">
        <v>12498</v>
      </c>
      <c r="E6463" t="s">
        <v>9875</v>
      </c>
      <c r="F6463" t="s">
        <v>17</v>
      </c>
      <c r="G6463">
        <v>1</v>
      </c>
      <c r="H6463">
        <v>27.99</v>
      </c>
      <c r="I6463" t="s">
        <v>18</v>
      </c>
      <c r="J6463">
        <v>27.99</v>
      </c>
      <c r="K6463" t="s">
        <v>18</v>
      </c>
      <c r="L6463">
        <v>0</v>
      </c>
      <c r="M6463">
        <v>14128</v>
      </c>
      <c r="N6463">
        <v>0.2</v>
      </c>
    </row>
    <row r="6464" spans="1:14" x14ac:dyDescent="0.2">
      <c r="A6464" t="s">
        <v>12499</v>
      </c>
      <c r="B6464" s="1" t="d">
        <v>2026-04-20</v>
      </c>
      <c r="C6464" s="2" t="d">
        <v>06:20:23.99999999999949150</v>
      </c>
      <c r="D6464" t="s">
        <v>12500</v>
      </c>
      <c r="E6464" t="s">
        <v>10293</v>
      </c>
      <c r="F6464" t="s">
        <v>17</v>
      </c>
      <c r="G6464">
        <v>1</v>
      </c>
      <c r="H6464">
        <v>29.99</v>
      </c>
      <c r="I6464" t="s">
        <v>18</v>
      </c>
      <c r="J6464">
        <v>29.99</v>
      </c>
      <c r="K6464" t="s">
        <v>18</v>
      </c>
      <c r="L6464">
        <v>0</v>
      </c>
      <c r="M6464">
        <v>10240</v>
      </c>
      <c r="N6464">
        <v>0.2</v>
      </c>
    </row>
    <row r="6465" spans="1:14" x14ac:dyDescent="0.2">
      <c r="A6465" t="s">
        <v>12501</v>
      </c>
      <c r="B6465" s="1" t="d">
        <v>2026-04-20</v>
      </c>
      <c r="C6465" s="2" t="d">
        <v>06:20:39.99999999999879375</v>
      </c>
      <c r="D6465" t="s">
        <v>12502</v>
      </c>
      <c r="E6465" t="s">
        <v>9963</v>
      </c>
      <c r="F6465" t="s">
        <v>17</v>
      </c>
      <c r="G6465">
        <v>1</v>
      </c>
      <c r="H6465">
        <v>24.99</v>
      </c>
      <c r="I6465" t="s">
        <v>18</v>
      </c>
      <c r="J6465">
        <v>24.99</v>
      </c>
      <c r="K6465" t="s">
        <v>18</v>
      </c>
      <c r="L6465">
        <v>0</v>
      </c>
      <c r="M6465">
        <v>12195</v>
      </c>
      <c r="N6465">
        <v>0.2</v>
      </c>
    </row>
    <row r="6466" spans="1:14" x14ac:dyDescent="0.2">
      <c r="A6466" t="s">
        <v>12503</v>
      </c>
      <c r="B6466" s="1" t="d">
        <v>2026-04-20</v>
      </c>
      <c r="C6466" s="2" t="d">
        <v>06:20:41.99999999999750925</v>
      </c>
      <c r="D6466" t="s">
        <v>12504</v>
      </c>
      <c r="E6466" t="s">
        <v>10293</v>
      </c>
      <c r="F6466" t="s">
        <v>17</v>
      </c>
      <c r="G6466">
        <v>1</v>
      </c>
      <c r="H6466">
        <v>29.99</v>
      </c>
      <c r="I6466" t="s">
        <v>18</v>
      </c>
      <c r="J6466">
        <v>29.99</v>
      </c>
      <c r="K6466" t="s">
        <v>18</v>
      </c>
      <c r="L6466">
        <v>0</v>
      </c>
      <c r="M6466">
        <v>10237</v>
      </c>
      <c r="N6466">
        <v>0.2</v>
      </c>
    </row>
    <row r="6467" spans="1:14" x14ac:dyDescent="0.2">
      <c r="A6467" t="s">
        <v>12505</v>
      </c>
      <c r="B6467" s="1" t="d">
        <v>2026-04-20</v>
      </c>
      <c r="C6467" s="2" t="d">
        <v>06:20:55.00000000000113450</v>
      </c>
      <c r="D6467" t="s">
        <v>12506</v>
      </c>
      <c r="E6467" t="s">
        <v>9963</v>
      </c>
      <c r="F6467" t="s">
        <v>17</v>
      </c>
      <c r="G6467">
        <v>1</v>
      </c>
      <c r="H6467">
        <v>37.99</v>
      </c>
      <c r="I6467" t="s">
        <v>18</v>
      </c>
      <c r="J6467">
        <v>37.99</v>
      </c>
      <c r="K6467" t="s">
        <v>18</v>
      </c>
      <c r="L6467">
        <v>0</v>
      </c>
      <c r="M6467">
        <v>2942</v>
      </c>
      <c r="N6467">
        <v>0.2</v>
      </c>
    </row>
    <row r="6468" spans="1:14" x14ac:dyDescent="0.2">
      <c r="A6468" t="s">
        <v>12507</v>
      </c>
      <c r="B6468" s="1" t="d">
        <v>2026-04-20</v>
      </c>
      <c r="C6468" s="2" t="d">
        <v>06:20:56.999999999999850</v>
      </c>
      <c r="D6468" t="s">
        <v>12508</v>
      </c>
      <c r="E6468" t="s">
        <v>9963</v>
      </c>
      <c r="F6468" t="s">
        <v>45</v>
      </c>
      <c r="G6468">
        <v>1</v>
      </c>
      <c r="H6468">
        <v>14.99</v>
      </c>
      <c r="I6468" t="s">
        <v>18</v>
      </c>
      <c r="J6468">
        <v>14.99</v>
      </c>
      <c r="K6468" t="s">
        <v>18</v>
      </c>
      <c r="L6468">
        <v>0</v>
      </c>
      <c r="M6468">
        <v>51818</v>
      </c>
      <c r="N6468">
        <v>0.2</v>
      </c>
    </row>
    <row r="6469" spans="1:14" x14ac:dyDescent="0.2">
      <c r="A6469" t="s">
        <v>12509</v>
      </c>
      <c r="B6469" s="1" t="d">
        <v>2026-04-20</v>
      </c>
      <c r="C6469" s="2" t="d">
        <v>06:21:09.99999999999868275</v>
      </c>
      <c r="D6469" t="s">
        <v>12510</v>
      </c>
      <c r="E6469" t="s">
        <v>10293</v>
      </c>
      <c r="F6469" t="s">
        <v>45</v>
      </c>
      <c r="G6469">
        <v>1</v>
      </c>
      <c r="H6469">
        <v>13.99</v>
      </c>
      <c r="I6469" t="s">
        <v>18</v>
      </c>
      <c r="J6469">
        <v>13.99</v>
      </c>
      <c r="K6469" t="s">
        <v>18</v>
      </c>
      <c r="L6469">
        <v>0</v>
      </c>
      <c r="M6469">
        <v>7252</v>
      </c>
      <c r="N6469">
        <v>0.2</v>
      </c>
    </row>
    <row r="6470" spans="1:14" x14ac:dyDescent="0.2">
      <c r="A6470" t="s">
        <v>12511</v>
      </c>
      <c r="B6470" s="1" t="d">
        <v>2026-04-20</v>
      </c>
      <c r="C6470" s="2" t="d">
        <v>06:21:22.99999999999752225</v>
      </c>
      <c r="D6470" t="s">
        <v>12512</v>
      </c>
      <c r="E6470" t="s">
        <v>9963</v>
      </c>
      <c r="F6470" t="s">
        <v>17</v>
      </c>
      <c r="G6470">
        <v>1</v>
      </c>
      <c r="H6470">
        <v>29.99</v>
      </c>
      <c r="I6470" t="s">
        <v>18</v>
      </c>
      <c r="J6470">
        <v>29.99</v>
      </c>
      <c r="K6470" t="s">
        <v>18</v>
      </c>
      <c r="L6470">
        <v>0</v>
      </c>
      <c r="M6470">
        <v>23128</v>
      </c>
      <c r="N6470">
        <v>0.2</v>
      </c>
    </row>
    <row r="6471" spans="1:14" x14ac:dyDescent="0.2">
      <c r="A6471" t="s">
        <v>12513</v>
      </c>
      <c r="B6471" s="1" t="d">
        <v>2026-04-20</v>
      </c>
      <c r="C6471" s="2" t="d">
        <v>06:21:26.99999999999974575</v>
      </c>
      <c r="D6471" t="s">
        <v>12514</v>
      </c>
      <c r="E6471" t="s">
        <v>11581</v>
      </c>
      <c r="F6471" t="s">
        <v>17</v>
      </c>
      <c r="G6471">
        <v>1</v>
      </c>
      <c r="H6471">
        <v>34.99</v>
      </c>
      <c r="I6471" t="s">
        <v>18</v>
      </c>
      <c r="J6471">
        <v>34.99</v>
      </c>
      <c r="K6471" t="s">
        <v>18</v>
      </c>
      <c r="L6471">
        <v>0</v>
      </c>
      <c r="M6471">
        <v>2914</v>
      </c>
      <c r="N6471">
        <v>0.2</v>
      </c>
    </row>
    <row r="6472" spans="1:14" x14ac:dyDescent="0.2">
      <c r="A6472" t="s">
        <v>12515</v>
      </c>
      <c r="B6472" s="1" t="d">
        <v>2026-04-20</v>
      </c>
      <c r="C6472" s="2" t="d">
        <v>06:21:34.99999999999939350</v>
      </c>
      <c r="D6472" t="s">
        <v>12516</v>
      </c>
      <c r="E6472" t="s">
        <v>11581</v>
      </c>
      <c r="F6472" t="s">
        <v>17</v>
      </c>
      <c r="G6472">
        <v>1</v>
      </c>
      <c r="H6472">
        <v>34.99</v>
      </c>
      <c r="I6472" t="s">
        <v>18</v>
      </c>
      <c r="J6472">
        <v>34.99</v>
      </c>
      <c r="K6472" t="s">
        <v>18</v>
      </c>
      <c r="L6472">
        <v>0</v>
      </c>
      <c r="M6472">
        <v>1481</v>
      </c>
      <c r="N6472">
        <v>0.2</v>
      </c>
    </row>
    <row r="6473" spans="1:14" x14ac:dyDescent="0.2">
      <c r="A6473" t="s">
        <v>12517</v>
      </c>
      <c r="B6473" s="1" t="d">
        <v>2026-04-20</v>
      </c>
      <c r="C6473" s="2" t="d">
        <v>06:21:44.00000000000080200</v>
      </c>
      <c r="D6473" t="s">
        <v>3183</v>
      </c>
      <c r="E6473" t="s">
        <v>10293</v>
      </c>
      <c r="F6473" t="s">
        <v>17</v>
      </c>
      <c r="G6473">
        <v>1</v>
      </c>
      <c r="H6473">
        <v>34.99</v>
      </c>
      <c r="I6473" t="s">
        <v>18</v>
      </c>
      <c r="J6473">
        <v>34.99</v>
      </c>
      <c r="K6473" t="s">
        <v>18</v>
      </c>
      <c r="L6473">
        <v>0</v>
      </c>
      <c r="M6473">
        <v>199</v>
      </c>
      <c r="N6473">
        <v>0.2</v>
      </c>
    </row>
    <row r="6474" spans="1:14" x14ac:dyDescent="0.2">
      <c r="A6474" t="s">
        <v>12518</v>
      </c>
      <c r="B6474" s="1" t="d">
        <v>2026-04-20</v>
      </c>
      <c r="C6474" s="2" t="d">
        <v>06:21:55.00000000000092600</v>
      </c>
      <c r="D6474" t="s">
        <v>12519</v>
      </c>
      <c r="E6474" t="s">
        <v>9963</v>
      </c>
      <c r="F6474" t="s">
        <v>17</v>
      </c>
      <c r="G6474">
        <v>1</v>
      </c>
      <c r="H6474">
        <v>29.99</v>
      </c>
      <c r="I6474" t="s">
        <v>18</v>
      </c>
      <c r="J6474">
        <v>29.99</v>
      </c>
      <c r="K6474" t="s">
        <v>18</v>
      </c>
      <c r="L6474">
        <v>0</v>
      </c>
      <c r="M6474">
        <v>20678</v>
      </c>
      <c r="N6474">
        <v>0.2</v>
      </c>
    </row>
    <row r="6475" spans="1:14" x14ac:dyDescent="0.2">
      <c r="A6475" t="s">
        <v>12520</v>
      </c>
      <c r="B6475" s="1" t="d">
        <v>2026-04-20</v>
      </c>
      <c r="C6475" s="2" t="d">
        <v>06:22:18.99999999999987600</v>
      </c>
      <c r="D6475" t="s">
        <v>12521</v>
      </c>
      <c r="E6475" t="s">
        <v>10293</v>
      </c>
      <c r="F6475" t="s">
        <v>17</v>
      </c>
      <c r="G6475">
        <v>1</v>
      </c>
      <c r="H6475">
        <v>29.99</v>
      </c>
      <c r="I6475" t="s">
        <v>18</v>
      </c>
      <c r="J6475">
        <v>29.99</v>
      </c>
      <c r="K6475" t="s">
        <v>18</v>
      </c>
      <c r="L6475">
        <v>0</v>
      </c>
      <c r="M6475">
        <v>16333</v>
      </c>
      <c r="N6475">
        <v>0.2</v>
      </c>
    </row>
    <row r="6476" spans="1:14" x14ac:dyDescent="0.2">
      <c r="A6476" t="s">
        <v>12522</v>
      </c>
      <c r="B6476" s="1" t="d">
        <v>2026-04-20</v>
      </c>
      <c r="C6476" s="2" t="d">
        <v>06:22:22.00000000000034550</v>
      </c>
      <c r="D6476" t="s">
        <v>3484</v>
      </c>
      <c r="E6476" t="s">
        <v>9875</v>
      </c>
      <c r="F6476" t="s">
        <v>45</v>
      </c>
      <c r="G6476">
        <v>1</v>
      </c>
      <c r="H6476">
        <v>13.99</v>
      </c>
      <c r="I6476" t="s">
        <v>18</v>
      </c>
      <c r="J6476">
        <v>13.99</v>
      </c>
      <c r="K6476" t="s">
        <v>18</v>
      </c>
      <c r="L6476">
        <v>0</v>
      </c>
      <c r="M6476">
        <v>8357</v>
      </c>
      <c r="N6476">
        <v>0.2</v>
      </c>
    </row>
    <row r="6477" spans="1:14" x14ac:dyDescent="0.2">
      <c r="A6477" t="s">
        <v>12523</v>
      </c>
      <c r="B6477" s="1" t="d">
        <v>2026-04-20</v>
      </c>
      <c r="C6477" s="2" t="d">
        <v>06:22:31.9999999999987139475</v>
      </c>
      <c r="D6477" t="s">
        <v>12524</v>
      </c>
      <c r="E6477" t="s">
        <v>9963</v>
      </c>
      <c r="F6477" t="s">
        <v>17</v>
      </c>
      <c r="G6477">
        <v>1</v>
      </c>
      <c r="H6477">
        <v>37.99</v>
      </c>
      <c r="I6477" t="s">
        <v>18</v>
      </c>
      <c r="J6477">
        <v>37.99</v>
      </c>
      <c r="K6477" t="s">
        <v>18</v>
      </c>
      <c r="L6477">
        <v>0</v>
      </c>
      <c r="M6477">
        <v>542</v>
      </c>
      <c r="N6477">
        <v>0.2</v>
      </c>
    </row>
    <row r="6478" spans="1:14" x14ac:dyDescent="0.2">
      <c r="A6478" t="s">
        <v>12525</v>
      </c>
      <c r="B6478" s="1" t="d">
        <v>2026-04-20</v>
      </c>
      <c r="C6478" s="2" t="d">
        <v>06:22:47.99999999999801775</v>
      </c>
      <c r="D6478" t="s">
        <v>12526</v>
      </c>
      <c r="E6478" t="s">
        <v>10293</v>
      </c>
      <c r="F6478" t="s">
        <v>17</v>
      </c>
      <c r="G6478">
        <v>1</v>
      </c>
      <c r="H6478">
        <v>34.99</v>
      </c>
      <c r="I6478" t="s">
        <v>18</v>
      </c>
      <c r="J6478">
        <v>34.99</v>
      </c>
      <c r="K6478" t="s">
        <v>18</v>
      </c>
      <c r="L6478">
        <v>0</v>
      </c>
      <c r="M6478">
        <v>8846</v>
      </c>
      <c r="N6478">
        <v>0.2</v>
      </c>
    </row>
    <row r="6479" spans="1:14" x14ac:dyDescent="0.2">
      <c r="A6479" t="s">
        <v>12527</v>
      </c>
      <c r="B6479" s="1" t="d">
        <v>2026-04-20</v>
      </c>
      <c r="C6479" s="2" t="d">
        <v>06:22:53.999999999998955400</v>
      </c>
      <c r="D6479" t="s">
        <v>12528</v>
      </c>
      <c r="E6479" t="s">
        <v>9875</v>
      </c>
      <c r="F6479" t="s">
        <v>45</v>
      </c>
      <c r="G6479">
        <v>1</v>
      </c>
      <c r="H6479">
        <v>13.99</v>
      </c>
      <c r="I6479" t="s">
        <v>18</v>
      </c>
      <c r="J6479">
        <v>13.99</v>
      </c>
      <c r="K6479" t="s">
        <v>18</v>
      </c>
      <c r="L6479">
        <v>0</v>
      </c>
      <c r="M6479">
        <v>6165</v>
      </c>
      <c r="N6479">
        <v>0.2</v>
      </c>
    </row>
    <row r="6480" spans="1:14" x14ac:dyDescent="0.2">
      <c r="A6480" t="s">
        <v>12529</v>
      </c>
      <c r="B6480" s="1" t="d">
        <v>2026-04-20</v>
      </c>
      <c r="C6480" s="2" t="d">
        <v>06:23:14.000000000000483175</v>
      </c>
      <c r="D6480" t="s">
        <v>12530</v>
      </c>
      <c r="E6480" t="s">
        <v>9875</v>
      </c>
      <c r="F6480" t="s">
        <v>17</v>
      </c>
      <c r="G6480">
        <v>1</v>
      </c>
      <c r="H6480">
        <v>29.99</v>
      </c>
      <c r="I6480" t="s">
        <v>18</v>
      </c>
      <c r="J6480">
        <v>29.99</v>
      </c>
      <c r="K6480" t="s">
        <v>18</v>
      </c>
      <c r="L6480">
        <v>0</v>
      </c>
      <c r="M6480">
        <v>4090</v>
      </c>
      <c r="N6480">
        <v>0.2</v>
      </c>
    </row>
    <row r="6481" spans="1:14" x14ac:dyDescent="0.2">
      <c r="A6481" t="s">
        <v>12531</v>
      </c>
      <c r="B6481" s="1" t="d">
        <v>2026-04-20</v>
      </c>
      <c r="C6481" s="2" t="d">
        <v>06:23:26.999999999999317950</v>
      </c>
      <c r="D6481" t="s">
        <v>12532</v>
      </c>
      <c r="E6481" t="s">
        <v>10293</v>
      </c>
      <c r="F6481" t="s">
        <v>17</v>
      </c>
      <c r="G6481">
        <v>1</v>
      </c>
      <c r="H6481">
        <v>27.99</v>
      </c>
      <c r="I6481" t="s">
        <v>18</v>
      </c>
      <c r="J6481">
        <v>27.99</v>
      </c>
      <c r="K6481" t="s">
        <v>18</v>
      </c>
      <c r="L6481">
        <v>0</v>
      </c>
      <c r="M6481">
        <v>51542</v>
      </c>
      <c r="N6481">
        <v>0.2</v>
      </c>
    </row>
    <row r="6482" spans="1:14" x14ac:dyDescent="0.2">
      <c r="A6482" t="s">
        <v>12533</v>
      </c>
      <c r="B6482" s="1" t="d">
        <v>2026-04-20</v>
      </c>
      <c r="C6482" s="2" t="d">
        <v>06:23:31.000000000001542125</v>
      </c>
      <c r="D6482" t="s">
        <v>12534</v>
      </c>
      <c r="E6482" t="s">
        <v>9963</v>
      </c>
      <c r="F6482" t="s">
        <v>17</v>
      </c>
      <c r="G6482">
        <v>1</v>
      </c>
      <c r="H6482">
        <v>24.99</v>
      </c>
      <c r="I6482" t="s">
        <v>18</v>
      </c>
      <c r="J6482">
        <v>24.99</v>
      </c>
      <c r="K6482" t="s">
        <v>18</v>
      </c>
      <c r="L6482">
        <v>0</v>
      </c>
      <c r="M6482">
        <v>11424</v>
      </c>
      <c r="N6482">
        <v>0.2</v>
      </c>
    </row>
    <row r="6483" spans="1:14" x14ac:dyDescent="0.2">
      <c r="A6483" t="s">
        <v>12535</v>
      </c>
      <c r="B6483" s="1" t="d">
        <v>2026-04-20</v>
      </c>
      <c r="C6483" s="2" t="d">
        <v>06:23:37.99999999999943925</v>
      </c>
      <c r="D6483" t="s">
        <v>12536</v>
      </c>
      <c r="E6483" t="s">
        <v>9875</v>
      </c>
      <c r="F6483" t="s">
        <v>17</v>
      </c>
      <c r="G6483">
        <v>1</v>
      </c>
      <c r="H6483">
        <v>29.99</v>
      </c>
      <c r="I6483" t="s">
        <v>18</v>
      </c>
      <c r="J6483">
        <v>29.99</v>
      </c>
      <c r="K6483" t="s">
        <v>18</v>
      </c>
      <c r="L6483">
        <v>0</v>
      </c>
      <c r="M6483">
        <v>5037</v>
      </c>
      <c r="N6483">
        <v>0.2</v>
      </c>
    </row>
    <row r="6484" spans="1:14" x14ac:dyDescent="0.2">
      <c r="A6484" t="s">
        <v>12537</v>
      </c>
      <c r="B6484" s="1" t="d">
        <v>2026-04-20</v>
      </c>
      <c r="C6484" s="2" t="d">
        <v>06:23:42.99999999999862425</v>
      </c>
      <c r="D6484" t="s">
        <v>12538</v>
      </c>
      <c r="E6484" t="s">
        <v>9963</v>
      </c>
      <c r="F6484" t="s">
        <v>45</v>
      </c>
      <c r="G6484">
        <v>1</v>
      </c>
      <c r="H6484">
        <v>14.99</v>
      </c>
      <c r="I6484" t="s">
        <v>18</v>
      </c>
      <c r="J6484">
        <v>14.99</v>
      </c>
      <c r="K6484" t="s">
        <v>18</v>
      </c>
      <c r="L6484">
        <v>0</v>
      </c>
      <c r="M6484">
        <v>24157</v>
      </c>
      <c r="N6484">
        <v>0.2</v>
      </c>
    </row>
    <row r="6485" spans="1:14" x14ac:dyDescent="0.2">
      <c r="A6485" t="s">
        <v>12539</v>
      </c>
      <c r="B6485" s="1" t="d">
        <v>2026-04-20</v>
      </c>
      <c r="C6485" s="2" t="d">
        <v>06:23:42.99999999999862425</v>
      </c>
      <c r="D6485" t="s">
        <v>12538</v>
      </c>
      <c r="E6485" t="s">
        <v>9963</v>
      </c>
      <c r="F6485" t="s">
        <v>45</v>
      </c>
      <c r="G6485">
        <v>1</v>
      </c>
      <c r="H6485">
        <v>14.99</v>
      </c>
      <c r="I6485" t="s">
        <v>18</v>
      </c>
      <c r="J6485">
        <v>14.99</v>
      </c>
      <c r="K6485" t="s">
        <v>18</v>
      </c>
      <c r="L6485">
        <v>0</v>
      </c>
      <c r="M6485">
        <v>24157</v>
      </c>
      <c r="N6485">
        <v>0.2</v>
      </c>
    </row>
    <row r="6486" spans="1:14" x14ac:dyDescent="0.2">
      <c r="A6486" t="s">
        <v>12540</v>
      </c>
      <c r="B6486" s="1" t="d">
        <v>2026-04-20</v>
      </c>
      <c r="C6486" s="2" t="d">
        <v>06:24:01.00000000000143450</v>
      </c>
      <c r="D6486" t="s">
        <v>12541</v>
      </c>
      <c r="E6486" t="s">
        <v>10293</v>
      </c>
      <c r="F6486" t="s">
        <v>45</v>
      </c>
      <c r="G6486">
        <v>1</v>
      </c>
      <c r="H6486">
        <v>13.99</v>
      </c>
      <c r="I6486" t="s">
        <v>18</v>
      </c>
      <c r="J6486">
        <v>13.99</v>
      </c>
      <c r="K6486" t="s">
        <v>18</v>
      </c>
      <c r="L6486">
        <v>0</v>
      </c>
      <c r="M6486">
        <v>695</v>
      </c>
      <c r="N6486">
        <v>0.2</v>
      </c>
    </row>
    <row r="6487" spans="1:14" x14ac:dyDescent="0.2">
      <c r="A6487" t="s">
        <v>12542</v>
      </c>
      <c r="B6487" s="1" t="d">
        <v>2026-04-20</v>
      </c>
      <c r="C6487" s="2" t="d">
        <v>06:24:33.00000000000004575</v>
      </c>
      <c r="D6487" t="s">
        <v>12543</v>
      </c>
      <c r="E6487" t="s">
        <v>10293</v>
      </c>
      <c r="F6487" t="s">
        <v>17</v>
      </c>
      <c r="G6487">
        <v>1</v>
      </c>
      <c r="H6487">
        <v>29.99</v>
      </c>
      <c r="I6487" t="s">
        <v>18</v>
      </c>
      <c r="J6487">
        <v>29.99</v>
      </c>
      <c r="K6487" t="s">
        <v>18</v>
      </c>
      <c r="L6487">
        <v>0</v>
      </c>
      <c r="M6487">
        <v>12550</v>
      </c>
      <c r="N6487">
        <v>0.2</v>
      </c>
    </row>
    <row r="6488" spans="1:14" x14ac:dyDescent="0.2">
      <c r="A6488" t="s">
        <v>12544</v>
      </c>
      <c r="B6488" s="1" t="d">
        <v>2026-04-20</v>
      </c>
      <c r="C6488" s="2" t="d">
        <v>06:24:34.99999999999875450</v>
      </c>
      <c r="D6488" t="s">
        <v>12545</v>
      </c>
      <c r="E6488" t="s">
        <v>10293</v>
      </c>
      <c r="F6488" t="s">
        <v>17</v>
      </c>
      <c r="G6488">
        <v>1</v>
      </c>
      <c r="H6488">
        <v>34.99</v>
      </c>
      <c r="I6488" t="s">
        <v>18</v>
      </c>
      <c r="J6488">
        <v>34.99</v>
      </c>
      <c r="K6488" t="s">
        <v>18</v>
      </c>
      <c r="L6488">
        <v>0</v>
      </c>
      <c r="M6488">
        <v>1016</v>
      </c>
      <c r="N6488">
        <v>0.2</v>
      </c>
    </row>
    <row r="6489" spans="1:14" x14ac:dyDescent="0.2">
      <c r="A6489" t="s">
        <v>12546</v>
      </c>
      <c r="B6489" s="1" t="d">
        <v>2026-04-20</v>
      </c>
      <c r="C6489" s="2" t="d">
        <v>06:24:37.00000000000226925</v>
      </c>
      <c r="D6489" t="s">
        <v>12547</v>
      </c>
      <c r="E6489" t="s">
        <v>9963</v>
      </c>
      <c r="F6489" t="s">
        <v>17</v>
      </c>
      <c r="G6489">
        <v>1</v>
      </c>
      <c r="H6489">
        <v>24.99</v>
      </c>
      <c r="I6489" t="s">
        <v>18</v>
      </c>
      <c r="J6489">
        <v>24.99</v>
      </c>
      <c r="K6489" t="s">
        <v>18</v>
      </c>
      <c r="L6489">
        <v>0</v>
      </c>
      <c r="M6489">
        <v>11194</v>
      </c>
      <c r="N6489">
        <v>0.2</v>
      </c>
    </row>
    <row r="6490" spans="1:14" x14ac:dyDescent="0.2">
      <c r="A6490" t="s">
        <v>12548</v>
      </c>
      <c r="B6490" s="1" t="d">
        <v>2026-04-20</v>
      </c>
      <c r="C6490" s="2" t="d">
        <v>06:24:39.00000000000097800</v>
      </c>
      <c r="D6490" t="s">
        <v>12549</v>
      </c>
      <c r="E6490" t="s">
        <v>9963</v>
      </c>
      <c r="F6490" t="s">
        <v>17</v>
      </c>
      <c r="G6490">
        <v>1</v>
      </c>
      <c r="H6490">
        <v>29.99</v>
      </c>
      <c r="I6490" t="s">
        <v>18</v>
      </c>
      <c r="J6490">
        <v>29.99</v>
      </c>
      <c r="K6490" t="s">
        <v>18</v>
      </c>
      <c r="L6490">
        <v>0</v>
      </c>
      <c r="M6490">
        <v>21494</v>
      </c>
      <c r="N6490">
        <v>0.2</v>
      </c>
    </row>
    <row r="6491" spans="1:14" x14ac:dyDescent="0.2">
      <c r="A6491" t="s">
        <v>12550</v>
      </c>
      <c r="B6491" s="1" t="d">
        <v>2026-04-20</v>
      </c>
      <c r="C6491" s="2" t="d">
        <v>06:24:58.00000000000075650</v>
      </c>
      <c r="D6491" t="s">
        <v>12551</v>
      </c>
      <c r="E6491" t="s">
        <v>9963</v>
      </c>
      <c r="F6491" t="s">
        <v>17</v>
      </c>
      <c r="G6491">
        <v>1</v>
      </c>
      <c r="H6491">
        <v>24.99</v>
      </c>
      <c r="I6491" t="s">
        <v>18</v>
      </c>
      <c r="J6491">
        <v>24.99</v>
      </c>
      <c r="K6491" t="s">
        <v>18</v>
      </c>
      <c r="L6491">
        <v>0</v>
      </c>
      <c r="M6491">
        <v>10659</v>
      </c>
      <c r="N6491">
        <v>0.2</v>
      </c>
    </row>
    <row r="6492" spans="1:14" x14ac:dyDescent="0.2">
      <c r="A6492" t="s">
        <v>12552</v>
      </c>
      <c r="B6492" s="1" t="d">
        <v>2026-04-20</v>
      </c>
      <c r="C6492" s="2" t="d">
        <v>06:25:02.99999999999993475</v>
      </c>
      <c r="D6492" t="s">
        <v>12553</v>
      </c>
      <c r="E6492" t="s">
        <v>9963</v>
      </c>
      <c r="F6492" t="s">
        <v>17</v>
      </c>
      <c r="G6492">
        <v>1</v>
      </c>
      <c r="H6492">
        <v>29.99</v>
      </c>
      <c r="I6492" t="s">
        <v>18</v>
      </c>
      <c r="J6492">
        <v>29.99</v>
      </c>
      <c r="K6492" t="s">
        <v>18</v>
      </c>
      <c r="L6492">
        <v>0</v>
      </c>
      <c r="M6492">
        <v>23622</v>
      </c>
      <c r="N6492">
        <v>0.2</v>
      </c>
    </row>
    <row r="6493" spans="1:14" x14ac:dyDescent="0.2">
      <c r="A6493" t="s">
        <v>12554</v>
      </c>
      <c r="B6493" s="1" t="d">
        <v>2026-04-20</v>
      </c>
      <c r="C6493" s="2" t="d">
        <v>06:25:14.00000000000005875</v>
      </c>
      <c r="D6493" t="s">
        <v>12555</v>
      </c>
      <c r="E6493" t="s">
        <v>9963</v>
      </c>
      <c r="F6493" t="s">
        <v>17</v>
      </c>
      <c r="G6493">
        <v>1</v>
      </c>
      <c r="H6493">
        <v>29.99</v>
      </c>
      <c r="I6493" t="s">
        <v>18</v>
      </c>
      <c r="J6493">
        <v>29.99</v>
      </c>
      <c r="K6493" t="s">
        <v>18</v>
      </c>
      <c r="L6493">
        <v>0</v>
      </c>
      <c r="M6493">
        <v>21465</v>
      </c>
      <c r="N6493">
        <v>0.2</v>
      </c>
    </row>
    <row r="6494" spans="1:14" x14ac:dyDescent="0.2">
      <c r="A6494" t="s">
        <v>12556</v>
      </c>
      <c r="B6494" s="1" t="d">
        <v>2026-04-20</v>
      </c>
      <c r="C6494" s="2" t="d">
        <v>06:25:21.00000000000275175</v>
      </c>
      <c r="D6494" t="s">
        <v>12557</v>
      </c>
      <c r="E6494" t="s">
        <v>11581</v>
      </c>
      <c r="F6494" t="s">
        <v>17</v>
      </c>
      <c r="G6494">
        <v>1</v>
      </c>
      <c r="H6494">
        <v>24.99</v>
      </c>
      <c r="I6494" t="s">
        <v>18</v>
      </c>
      <c r="J6494">
        <v>24.99</v>
      </c>
      <c r="K6494" t="s">
        <v>18</v>
      </c>
      <c r="L6494">
        <v>0</v>
      </c>
      <c r="M6494">
        <v>8333</v>
      </c>
      <c r="N6494">
        <v>0.2</v>
      </c>
    </row>
    <row r="6495" spans="1:14" x14ac:dyDescent="0.2">
      <c r="A6495" t="s">
        <v>12558</v>
      </c>
      <c r="B6495" s="1" t="d">
        <v>2026-04-20</v>
      </c>
      <c r="C6495" s="2" t="d">
        <v>06:25:43.00000000000299300</v>
      </c>
      <c r="D6495" t="s">
        <v>12559</v>
      </c>
      <c r="E6495" t="s">
        <v>10293</v>
      </c>
      <c r="F6495" t="s">
        <v>17</v>
      </c>
      <c r="G6495">
        <v>1</v>
      </c>
      <c r="H6495">
        <v>27.99</v>
      </c>
      <c r="I6495" t="s">
        <v>18</v>
      </c>
      <c r="J6495">
        <v>27.99</v>
      </c>
      <c r="K6495" t="s">
        <v>18</v>
      </c>
      <c r="L6495">
        <v>0</v>
      </c>
      <c r="M6495">
        <v>50678</v>
      </c>
      <c r="N6495">
        <v>0.2</v>
      </c>
    </row>
    <row r="6496" spans="1:14" x14ac:dyDescent="0.2">
      <c r="A6496" t="s">
        <v>12560</v>
      </c>
      <c r="B6496" s="1" t="d">
        <v>2026-04-20</v>
      </c>
      <c r="C6496" s="2" t="d">
        <v>06:25:47.00000000000041725</v>
      </c>
      <c r="D6496" t="s">
        <v>12561</v>
      </c>
      <c r="E6496" t="s">
        <v>9875</v>
      </c>
      <c r="F6496" t="s">
        <v>17</v>
      </c>
      <c r="G6496">
        <v>1</v>
      </c>
      <c r="H6496">
        <v>27.99</v>
      </c>
      <c r="I6496" t="s">
        <v>18</v>
      </c>
      <c r="J6496">
        <v>27.99</v>
      </c>
      <c r="K6496" t="s">
        <v>18</v>
      </c>
      <c r="L6496">
        <v>0</v>
      </c>
      <c r="M6496">
        <v>14547</v>
      </c>
      <c r="N6496">
        <v>0.2</v>
      </c>
    </row>
    <row r="6497" spans="1:14" x14ac:dyDescent="0.2">
      <c r="A6497" t="s">
        <v>12562</v>
      </c>
      <c r="B6497" s="1" t="d">
        <v>2026-04-20</v>
      </c>
      <c r="C6497" s="2" t="d">
        <v>06:25:47.99999999999737875</v>
      </c>
      <c r="D6497" t="s">
        <v>12563</v>
      </c>
      <c r="E6497" t="s">
        <v>10293</v>
      </c>
      <c r="F6497" t="s">
        <v>17</v>
      </c>
      <c r="G6497">
        <v>1</v>
      </c>
      <c r="H6497">
        <v>34.99</v>
      </c>
      <c r="I6497" t="s">
        <v>18</v>
      </c>
      <c r="J6497">
        <v>34.99</v>
      </c>
      <c r="K6497" t="s">
        <v>18</v>
      </c>
      <c r="L6497">
        <v>0</v>
      </c>
      <c r="M6497">
        <v>5727</v>
      </c>
      <c r="N6497">
        <v>0.2</v>
      </c>
    </row>
    <row r="6498" spans="1:14" x14ac:dyDescent="0.2">
      <c r="A6498" t="s">
        <v>12564</v>
      </c>
      <c r="B6498" s="1" t="d">
        <v>2026-04-20</v>
      </c>
      <c r="C6498" s="2" t="d">
        <v>06:25:48.99999999999913275</v>
      </c>
      <c r="D6498" t="s">
        <v>12565</v>
      </c>
      <c r="E6498" t="s">
        <v>10293</v>
      </c>
      <c r="F6498" t="s">
        <v>45</v>
      </c>
      <c r="G6498">
        <v>1</v>
      </c>
      <c r="H6498">
        <v>13.99</v>
      </c>
      <c r="I6498" t="s">
        <v>18</v>
      </c>
      <c r="J6498">
        <v>13.99</v>
      </c>
      <c r="K6498" t="s">
        <v>18</v>
      </c>
      <c r="L6498">
        <v>0</v>
      </c>
      <c r="M6498">
        <v>13092</v>
      </c>
      <c r="N6498">
        <v>0.2</v>
      </c>
    </row>
    <row r="6499" spans="1:14" x14ac:dyDescent="0.2">
      <c r="A6499" t="s">
        <v>12566</v>
      </c>
      <c r="B6499" s="1" t="d">
        <v>2026-04-20</v>
      </c>
      <c r="C6499" s="2" t="d">
        <v>06:25:50.00000000000088675</v>
      </c>
      <c r="D6499" t="s">
        <v>12567</v>
      </c>
      <c r="E6499" t="s">
        <v>9963</v>
      </c>
      <c r="F6499" t="s">
        <v>17</v>
      </c>
      <c r="G6499">
        <v>1</v>
      </c>
      <c r="H6499">
        <v>24.99</v>
      </c>
      <c r="I6499" t="s">
        <v>18</v>
      </c>
      <c r="J6499">
        <v>24.99</v>
      </c>
      <c r="K6499" t="s">
        <v>18</v>
      </c>
      <c r="L6499">
        <v>0</v>
      </c>
      <c r="M6499">
        <v>14326</v>
      </c>
      <c r="N6499">
        <v>0.2</v>
      </c>
    </row>
    <row r="6500" spans="1:14" x14ac:dyDescent="0.2">
      <c r="A6500" t="s">
        <v>12568</v>
      </c>
      <c r="B6500" s="1" t="d">
        <v>2026-04-20</v>
      </c>
      <c r="C6500" s="2" t="d">
        <v>06:25:58.00000000000054125</v>
      </c>
      <c r="D6500" t="s">
        <v>12569</v>
      </c>
      <c r="E6500" t="s">
        <v>10293</v>
      </c>
      <c r="F6500" t="s">
        <v>17</v>
      </c>
      <c r="G6500">
        <v>1</v>
      </c>
      <c r="H6500">
        <v>34.99</v>
      </c>
      <c r="I6500" t="s">
        <v>18</v>
      </c>
      <c r="J6500">
        <v>34.99</v>
      </c>
      <c r="K6500" t="s">
        <v>18</v>
      </c>
      <c r="L6500">
        <v>0</v>
      </c>
      <c r="M6500">
        <v>5937</v>
      </c>
      <c r="N6500">
        <v>0.2</v>
      </c>
    </row>
    <row r="6501" spans="1:14" x14ac:dyDescent="0.2">
      <c r="A6501" t="s">
        <v>12570</v>
      </c>
      <c r="B6501" s="1" t="d">
        <v>2026-04-20</v>
      </c>
      <c r="C6501" s="2" t="d">
        <v>06:26:04.9999999999984350</v>
      </c>
      <c r="D6501" t="s">
        <v>12571</v>
      </c>
      <c r="E6501" t="s">
        <v>9875</v>
      </c>
      <c r="F6501" t="s">
        <v>17</v>
      </c>
      <c r="G6501">
        <v>1</v>
      </c>
      <c r="H6501">
        <v>29.99</v>
      </c>
      <c r="I6501" t="s">
        <v>18</v>
      </c>
      <c r="J6501">
        <v>29.99</v>
      </c>
      <c r="K6501" t="s">
        <v>18</v>
      </c>
      <c r="L6501">
        <v>0</v>
      </c>
      <c r="M6501">
        <v>3118</v>
      </c>
      <c r="N6501">
        <v>0.2</v>
      </c>
    </row>
    <row r="6502" spans="1:14" x14ac:dyDescent="0.2">
      <c r="A6502" t="s">
        <v>12572</v>
      </c>
      <c r="B6502" s="1" t="d">
        <v>2026-04-20</v>
      </c>
      <c r="C6502" s="2" t="d">
        <v>06:26:10.99999999999937400</v>
      </c>
      <c r="D6502" t="s">
        <v>12573</v>
      </c>
      <c r="E6502" t="s">
        <v>9963</v>
      </c>
      <c r="F6502" t="s">
        <v>17</v>
      </c>
      <c r="G6502">
        <v>1</v>
      </c>
      <c r="H6502">
        <v>29.99</v>
      </c>
      <c r="I6502" t="s">
        <v>18</v>
      </c>
      <c r="J6502">
        <v>29.99</v>
      </c>
      <c r="K6502" t="s">
        <v>18</v>
      </c>
      <c r="L6502">
        <v>0</v>
      </c>
      <c r="M6502">
        <v>21845</v>
      </c>
      <c r="N6502">
        <v>0.2</v>
      </c>
    </row>
    <row r="6503" spans="1:14" x14ac:dyDescent="0.2">
      <c r="A6503" t="s">
        <v>12574</v>
      </c>
      <c r="B6503" s="1" t="d">
        <v>2026-04-20</v>
      </c>
      <c r="C6503" s="2" t="d">
        <v>06:26:37.99999999999880025</v>
      </c>
      <c r="D6503" t="s">
        <v>12575</v>
      </c>
      <c r="E6503" t="s">
        <v>10293</v>
      </c>
      <c r="F6503" t="s">
        <v>45</v>
      </c>
      <c r="G6503">
        <v>1</v>
      </c>
      <c r="H6503">
        <v>13.99</v>
      </c>
      <c r="I6503" t="s">
        <v>18</v>
      </c>
      <c r="J6503">
        <v>13.99</v>
      </c>
      <c r="K6503" t="s">
        <v>18</v>
      </c>
      <c r="L6503">
        <v>0</v>
      </c>
      <c r="M6503">
        <v>4412</v>
      </c>
      <c r="N6503">
        <v>0.2</v>
      </c>
    </row>
    <row r="6504" spans="1:14" x14ac:dyDescent="0.2">
      <c r="A6504" t="s">
        <v>12576</v>
      </c>
      <c r="B6504" s="1" t="d">
        <v>2026-04-20</v>
      </c>
      <c r="C6504" s="2" t="d">
        <v>06:26:53.00000000000114100</v>
      </c>
      <c r="D6504" t="s">
        <v>12577</v>
      </c>
      <c r="E6504" t="s">
        <v>9963</v>
      </c>
      <c r="F6504" t="s">
        <v>17</v>
      </c>
      <c r="G6504">
        <v>1</v>
      </c>
      <c r="H6504">
        <v>37.99</v>
      </c>
      <c r="I6504" t="s">
        <v>18</v>
      </c>
      <c r="J6504">
        <v>37.99</v>
      </c>
      <c r="K6504" t="s">
        <v>18</v>
      </c>
      <c r="L6504">
        <v>0</v>
      </c>
      <c r="M6504">
        <v>4741</v>
      </c>
      <c r="N6504">
        <v>0.2</v>
      </c>
    </row>
    <row r="6505" spans="1:14" x14ac:dyDescent="0.2">
      <c r="A6505" t="s">
        <v>12578</v>
      </c>
      <c r="B6505" s="1" t="d">
        <v>2026-04-20</v>
      </c>
      <c r="C6505" s="2" t="d">
        <v>06:26:59.99999999999904150</v>
      </c>
      <c r="D6505" t="s">
        <v>12579</v>
      </c>
      <c r="E6505" t="s">
        <v>10293</v>
      </c>
      <c r="F6505" t="s">
        <v>17</v>
      </c>
      <c r="G6505">
        <v>1</v>
      </c>
      <c r="H6505">
        <v>29.99</v>
      </c>
      <c r="I6505" t="s">
        <v>18</v>
      </c>
      <c r="J6505">
        <v>29.99</v>
      </c>
      <c r="K6505" t="s">
        <v>18</v>
      </c>
      <c r="L6505">
        <v>0</v>
      </c>
      <c r="M6505">
        <v>11220</v>
      </c>
      <c r="N6505">
        <v>0.2</v>
      </c>
    </row>
    <row r="6506" spans="1:14" x14ac:dyDescent="0.2">
      <c r="A6506" t="s">
        <v>12580</v>
      </c>
      <c r="B6506" s="1" t="d">
        <v>2026-04-20</v>
      </c>
      <c r="C6506" s="2" t="d">
        <v>06:27:34.99999999999811550</v>
      </c>
      <c r="D6506" t="s">
        <v>12581</v>
      </c>
      <c r="E6506" t="s">
        <v>9875</v>
      </c>
      <c r="F6506" t="s">
        <v>17</v>
      </c>
      <c r="G6506">
        <v>1</v>
      </c>
      <c r="H6506">
        <v>24.99</v>
      </c>
      <c r="I6506" t="s">
        <v>18</v>
      </c>
      <c r="J6506">
        <v>24.99</v>
      </c>
      <c r="K6506" t="s">
        <v>18</v>
      </c>
      <c r="L6506">
        <v>0</v>
      </c>
      <c r="M6506">
        <v>20907</v>
      </c>
      <c r="N6506">
        <v>0.2</v>
      </c>
    </row>
    <row r="6507" spans="1:14" x14ac:dyDescent="0.2">
      <c r="A6507" t="s">
        <v>12582</v>
      </c>
      <c r="B6507" s="1" t="d">
        <v>2026-04-20</v>
      </c>
      <c r="C6507" s="2" t="d">
        <v>06:27:40.00000000000209300</v>
      </c>
      <c r="D6507" t="s">
        <v>12583</v>
      </c>
      <c r="E6507" t="s">
        <v>9875</v>
      </c>
      <c r="F6507" t="s">
        <v>17</v>
      </c>
      <c r="G6507">
        <v>1</v>
      </c>
      <c r="H6507">
        <v>34.99</v>
      </c>
      <c r="I6507" t="s">
        <v>18</v>
      </c>
      <c r="J6507">
        <v>34.99</v>
      </c>
      <c r="K6507" t="s">
        <v>18</v>
      </c>
      <c r="L6507">
        <v>0</v>
      </c>
      <c r="M6507">
        <v>128</v>
      </c>
      <c r="N6507">
        <v>0.2</v>
      </c>
    </row>
    <row r="6508" spans="1:14" x14ac:dyDescent="0.2">
      <c r="A6508" t="s">
        <v>12584</v>
      </c>
      <c r="B6508" s="1" t="d">
        <v>2026-04-20</v>
      </c>
      <c r="C6508" s="2" t="d">
        <v>06:28:02.99999999999929575</v>
      </c>
      <c r="D6508" t="s">
        <v>12585</v>
      </c>
      <c r="E6508" t="s">
        <v>9963</v>
      </c>
      <c r="F6508" t="s">
        <v>17</v>
      </c>
      <c r="G6508">
        <v>1</v>
      </c>
      <c r="H6508">
        <v>29.99</v>
      </c>
      <c r="I6508" t="s">
        <v>18</v>
      </c>
      <c r="J6508">
        <v>29.99</v>
      </c>
      <c r="K6508" t="s">
        <v>18</v>
      </c>
      <c r="L6508">
        <v>0</v>
      </c>
      <c r="M6508">
        <v>24829</v>
      </c>
      <c r="N6508">
        <v>0.2</v>
      </c>
    </row>
    <row r="6509" spans="1:14" x14ac:dyDescent="0.2">
      <c r="A6509" t="s">
        <v>12586</v>
      </c>
      <c r="B6509" s="1" t="d">
        <v>2026-04-20</v>
      </c>
      <c r="C6509" s="2" t="d">
        <v>06:28:18.00000000000164325</v>
      </c>
      <c r="D6509" t="s">
        <v>12587</v>
      </c>
      <c r="E6509" t="s">
        <v>10293</v>
      </c>
      <c r="F6509" t="s">
        <v>17</v>
      </c>
      <c r="G6509">
        <v>1</v>
      </c>
      <c r="H6509">
        <v>34.99</v>
      </c>
      <c r="I6509" t="s">
        <v>18</v>
      </c>
      <c r="J6509">
        <v>34.99</v>
      </c>
      <c r="K6509" t="s">
        <v>18</v>
      </c>
      <c r="L6509">
        <v>0</v>
      </c>
      <c r="M6509">
        <v>7340</v>
      </c>
      <c r="N6509">
        <v>0.2</v>
      </c>
    </row>
    <row r="6510" spans="1:14" x14ac:dyDescent="0.2">
      <c r="A6510" t="s">
        <v>12588</v>
      </c>
      <c r="B6510" s="1" t="d">
        <v>2026-04-20</v>
      </c>
      <c r="C6510" s="2" t="d">
        <v>06:28:32.99999999999919150</v>
      </c>
      <c r="D6510" t="s">
        <v>12589</v>
      </c>
      <c r="E6510" t="s">
        <v>10293</v>
      </c>
      <c r="F6510" t="s">
        <v>17</v>
      </c>
      <c r="G6510">
        <v>1</v>
      </c>
      <c r="H6510">
        <v>34.99</v>
      </c>
      <c r="I6510" t="s">
        <v>18</v>
      </c>
      <c r="J6510">
        <v>34.99</v>
      </c>
      <c r="K6510" t="s">
        <v>18</v>
      </c>
      <c r="L6510">
        <v>0</v>
      </c>
      <c r="M6510">
        <v>5801</v>
      </c>
      <c r="N6510">
        <v>0.2</v>
      </c>
    </row>
    <row r="6511" spans="1:14" x14ac:dyDescent="0.2">
      <c r="A6511" t="s">
        <v>12590</v>
      </c>
      <c r="B6511" s="1" t="d">
        <v>2026-04-20</v>
      </c>
      <c r="C6511" s="2" t="d">
        <v>06:28:40.99999999999883925</v>
      </c>
      <c r="D6511" t="s">
        <v>12591</v>
      </c>
      <c r="E6511" t="s">
        <v>11581</v>
      </c>
      <c r="F6511" t="s">
        <v>17</v>
      </c>
      <c r="G6511">
        <v>1</v>
      </c>
      <c r="H6511">
        <v>29.99</v>
      </c>
      <c r="I6511" t="s">
        <v>18</v>
      </c>
      <c r="J6511">
        <v>29.99</v>
      </c>
      <c r="K6511" t="s">
        <v>18</v>
      </c>
      <c r="L6511">
        <v>0</v>
      </c>
      <c r="M6511">
        <v>7129</v>
      </c>
      <c r="N6511">
        <v>0.2</v>
      </c>
    </row>
    <row r="6512" spans="1:14" x14ac:dyDescent="0.2">
      <c r="A6512" t="s">
        <v>12592</v>
      </c>
      <c r="B6512" s="1" t="d">
        <v>2026-04-20</v>
      </c>
      <c r="C6512" s="2" t="d">
        <v>06:28:40.99999999999883925</v>
      </c>
      <c r="D6512" t="s">
        <v>12593</v>
      </c>
      <c r="E6512" t="s">
        <v>11581</v>
      </c>
      <c r="F6512" t="s">
        <v>17</v>
      </c>
      <c r="G6512">
        <v>1</v>
      </c>
      <c r="H6512">
        <v>39.99</v>
      </c>
      <c r="I6512" t="s">
        <v>18</v>
      </c>
      <c r="J6512">
        <v>39.99</v>
      </c>
      <c r="K6512" t="s">
        <v>18</v>
      </c>
      <c r="L6512">
        <v>0</v>
      </c>
      <c r="M6512">
        <v>616</v>
      </c>
      <c r="N6512">
        <v>0.2</v>
      </c>
    </row>
    <row r="6513" spans="1:14" x14ac:dyDescent="0.2">
      <c r="A6513" t="s">
        <v>12594</v>
      </c>
      <c r="B6513" s="1" t="d">
        <v>2026-04-20</v>
      </c>
      <c r="C6513" s="2" t="d">
        <v>06:28:50.99999999999720925</v>
      </c>
      <c r="D6513" t="s">
        <v>12595</v>
      </c>
      <c r="E6513" t="s">
        <v>9875</v>
      </c>
      <c r="F6513" t="s">
        <v>17</v>
      </c>
      <c r="G6513">
        <v>1</v>
      </c>
      <c r="H6513">
        <v>34.99</v>
      </c>
      <c r="I6513" t="s">
        <v>18</v>
      </c>
      <c r="J6513">
        <v>34.99</v>
      </c>
      <c r="K6513" t="s">
        <v>18</v>
      </c>
      <c r="L6513">
        <v>0</v>
      </c>
      <c r="M6513">
        <v>103</v>
      </c>
      <c r="N6513">
        <v>0.2</v>
      </c>
    </row>
    <row r="6514" spans="1:14" x14ac:dyDescent="0.2">
      <c r="A6514" t="s">
        <v>12596</v>
      </c>
      <c r="B6514" s="1" t="d">
        <v>2026-04-20</v>
      </c>
      <c r="C6514" s="2" t="d">
        <v>06:28:53.99999999999767875</v>
      </c>
      <c r="D6514" t="s">
        <v>2261</v>
      </c>
      <c r="E6514" t="s">
        <v>11581</v>
      </c>
      <c r="F6514" t="s">
        <v>17</v>
      </c>
      <c r="G6514">
        <v>1</v>
      </c>
      <c r="H6514">
        <v>34.99</v>
      </c>
      <c r="I6514" t="s">
        <v>18</v>
      </c>
      <c r="J6514">
        <v>34.99</v>
      </c>
      <c r="K6514" t="s">
        <v>18</v>
      </c>
      <c r="L6514">
        <v>0</v>
      </c>
      <c r="M6514">
        <v>2940</v>
      </c>
      <c r="N6514">
        <v>0.2</v>
      </c>
    </row>
    <row r="6515" spans="1:14" x14ac:dyDescent="0.2">
      <c r="A6515" t="s">
        <v>12597</v>
      </c>
      <c r="B6515" s="1" t="d">
        <v>2026-04-20</v>
      </c>
      <c r="C6515" s="2" t="d">
        <v>06:29:18.00000000000142800</v>
      </c>
      <c r="D6515" t="s">
        <v>12598</v>
      </c>
      <c r="E6515" t="s">
        <v>9875</v>
      </c>
      <c r="F6515" t="s">
        <v>17</v>
      </c>
      <c r="G6515">
        <v>1</v>
      </c>
      <c r="H6515">
        <v>24.99</v>
      </c>
      <c r="I6515" t="s">
        <v>18</v>
      </c>
      <c r="J6515">
        <v>24.99</v>
      </c>
      <c r="K6515" t="s">
        <v>18</v>
      </c>
      <c r="L6515">
        <v>0</v>
      </c>
      <c r="M6515">
        <v>11791</v>
      </c>
      <c r="N6515">
        <v>0.2</v>
      </c>
    </row>
    <row r="6516" spans="1:14" x14ac:dyDescent="0.2">
      <c r="A6516" t="s">
        <v>12599</v>
      </c>
      <c r="B6516" s="1" t="d">
        <v>2026-04-20</v>
      </c>
      <c r="C6516" s="2" t="d">
        <v>06:29:32.99999999999897625</v>
      </c>
      <c r="D6516" t="s">
        <v>12600</v>
      </c>
      <c r="E6516" t="s">
        <v>10293</v>
      </c>
      <c r="F6516" t="s">
        <v>17</v>
      </c>
      <c r="G6516">
        <v>1</v>
      </c>
      <c r="H6516">
        <v>34.99</v>
      </c>
      <c r="I6516" t="s">
        <v>18</v>
      </c>
      <c r="J6516">
        <v>34.99</v>
      </c>
      <c r="K6516" t="s">
        <v>18</v>
      </c>
      <c r="L6516">
        <v>0</v>
      </c>
      <c r="M6516">
        <v>3711</v>
      </c>
      <c r="N6516">
        <v>0.2</v>
      </c>
    </row>
    <row r="6517" spans="1:14" x14ac:dyDescent="0.2">
      <c r="A6517" t="s">
        <v>12601</v>
      </c>
      <c r="B6517" s="1" t="d">
        <v>2026-04-20</v>
      </c>
      <c r="C6517" s="2" t="d">
        <v>06:29:43.00000000000213875</v>
      </c>
      <c r="D6517" t="s">
        <v>12602</v>
      </c>
      <c r="E6517" t="s">
        <v>9963</v>
      </c>
      <c r="F6517" t="s">
        <v>17</v>
      </c>
      <c r="G6517">
        <v>1</v>
      </c>
      <c r="H6517">
        <v>29.99</v>
      </c>
      <c r="I6517" t="s">
        <v>18</v>
      </c>
      <c r="J6517">
        <v>29.99</v>
      </c>
      <c r="K6517" t="s">
        <v>18</v>
      </c>
      <c r="L6517">
        <v>0</v>
      </c>
      <c r="M6517">
        <v>23948</v>
      </c>
      <c r="N6517">
        <v>0.2</v>
      </c>
    </row>
    <row r="6518" spans="1:14" x14ac:dyDescent="0.2">
      <c r="A6518" t="s">
        <v>12603</v>
      </c>
      <c r="B6518" s="1" t="d">
        <v>2026-04-20</v>
      </c>
      <c r="C6518" s="2" t="d">
        <v>06:29:51.99999999999874800</v>
      </c>
      <c r="D6518" t="s">
        <v>12604</v>
      </c>
      <c r="E6518" t="s">
        <v>11581</v>
      </c>
      <c r="F6518" t="s">
        <v>17</v>
      </c>
      <c r="G6518">
        <v>1</v>
      </c>
      <c r="H6518">
        <v>34.99</v>
      </c>
      <c r="I6518" t="s">
        <v>18</v>
      </c>
      <c r="J6518">
        <v>34.99</v>
      </c>
      <c r="K6518" t="s">
        <v>18</v>
      </c>
      <c r="L6518">
        <v>0</v>
      </c>
      <c r="M6518">
        <v>3617</v>
      </c>
      <c r="N6518">
        <v>0.2</v>
      </c>
    </row>
    <row r="6519" spans="1:14" x14ac:dyDescent="0.2">
      <c r="A6519" t="s">
        <v>12605</v>
      </c>
      <c r="B6519" s="1" t="d">
        <v>2026-04-20</v>
      </c>
      <c r="C6519" s="2" t="d">
        <v>06:29:56.00000000000097150</v>
      </c>
      <c r="D6519" t="s">
        <v>12606</v>
      </c>
      <c r="E6519" t="s">
        <v>9963</v>
      </c>
      <c r="F6519" t="s">
        <v>17</v>
      </c>
      <c r="G6519">
        <v>1</v>
      </c>
      <c r="H6519">
        <v>37.99</v>
      </c>
      <c r="I6519" t="s">
        <v>18</v>
      </c>
      <c r="J6519">
        <v>37.99</v>
      </c>
      <c r="K6519" t="s">
        <v>18</v>
      </c>
      <c r="L6519">
        <v>0</v>
      </c>
      <c r="M6519">
        <v>5696</v>
      </c>
      <c r="N6519">
        <v>0.2</v>
      </c>
    </row>
    <row r="6520" spans="1:14" x14ac:dyDescent="0.2">
      <c r="A6520" t="s">
        <v>12607</v>
      </c>
      <c r="B6520" s="1" t="d">
        <v>2026-04-20</v>
      </c>
      <c r="C6520" s="2" t="d">
        <v>06:30:27.99999999999958275</v>
      </c>
      <c r="D6520" t="s">
        <v>12608</v>
      </c>
      <c r="E6520" t="s">
        <v>9963</v>
      </c>
      <c r="F6520" t="s">
        <v>17</v>
      </c>
      <c r="G6520">
        <v>1</v>
      </c>
      <c r="H6520">
        <v>29.99</v>
      </c>
      <c r="I6520" t="s">
        <v>18</v>
      </c>
      <c r="J6520">
        <v>29.99</v>
      </c>
      <c r="K6520" t="s">
        <v>18</v>
      </c>
      <c r="L6520">
        <v>0</v>
      </c>
      <c r="M6520">
        <v>24849</v>
      </c>
      <c r="N6520">
        <v>0.2</v>
      </c>
    </row>
    <row r="6521" spans="1:14" x14ac:dyDescent="0.2">
      <c r="A6521" t="s">
        <v>12609</v>
      </c>
      <c r="B6521" s="1" t="d">
        <v>2026-04-20</v>
      </c>
      <c r="C6521" s="2" t="d">
        <v>06:30:40.99999999999841550</v>
      </c>
      <c r="D6521" t="s">
        <v>12610</v>
      </c>
      <c r="E6521" t="s">
        <v>9963</v>
      </c>
      <c r="F6521" t="s">
        <v>17</v>
      </c>
      <c r="G6521">
        <v>1</v>
      </c>
      <c r="H6521">
        <v>24.99</v>
      </c>
      <c r="I6521" t="s">
        <v>18</v>
      </c>
      <c r="J6521">
        <v>24.99</v>
      </c>
      <c r="K6521" t="s">
        <v>18</v>
      </c>
      <c r="L6521">
        <v>0</v>
      </c>
      <c r="M6521">
        <v>50581</v>
      </c>
      <c r="N6521">
        <v>0.2</v>
      </c>
    </row>
    <row r="6522" spans="1:14" x14ac:dyDescent="0.2">
      <c r="A6522" t="s">
        <v>12611</v>
      </c>
      <c r="B6522" s="1" t="d">
        <v>2026-04-20</v>
      </c>
      <c r="C6522" s="2" t="d">
        <v>06:30:43.00000000000192350</v>
      </c>
      <c r="D6522" t="s">
        <v>12612</v>
      </c>
      <c r="E6522" t="s">
        <v>9875</v>
      </c>
      <c r="F6522" t="s">
        <v>17</v>
      </c>
      <c r="G6522">
        <v>1</v>
      </c>
      <c r="H6522">
        <v>29.99</v>
      </c>
      <c r="I6522" t="s">
        <v>18</v>
      </c>
      <c r="J6522">
        <v>29.99</v>
      </c>
      <c r="K6522" t="s">
        <v>18</v>
      </c>
      <c r="L6522">
        <v>0</v>
      </c>
      <c r="M6522">
        <v>4467</v>
      </c>
      <c r="N6522">
        <v>0.2</v>
      </c>
    </row>
    <row r="6523" spans="1:14" x14ac:dyDescent="0.2">
      <c r="A6523" t="s">
        <v>12613</v>
      </c>
      <c r="B6523" s="1" t="d">
        <v>2026-04-20</v>
      </c>
      <c r="C6523" s="2" t="d">
        <v>06:31:08.99999999999959575</v>
      </c>
      <c r="D6523" t="s">
        <v>12553</v>
      </c>
      <c r="E6523" t="s">
        <v>9963</v>
      </c>
      <c r="F6523" t="s">
        <v>17</v>
      </c>
      <c r="G6523">
        <v>1</v>
      </c>
      <c r="H6523">
        <v>29.99</v>
      </c>
      <c r="I6523" t="s">
        <v>18</v>
      </c>
      <c r="J6523">
        <v>29.99</v>
      </c>
      <c r="K6523" t="s">
        <v>18</v>
      </c>
      <c r="L6523">
        <v>0</v>
      </c>
      <c r="M6523">
        <v>23586</v>
      </c>
      <c r="N6523">
        <v>0.2</v>
      </c>
    </row>
    <row r="6524" spans="1:14" x14ac:dyDescent="0.2">
      <c r="A6524" t="s">
        <v>12614</v>
      </c>
      <c r="B6524" s="1" t="d">
        <v>2026-04-20</v>
      </c>
      <c r="C6524" s="2" t="d">
        <v>06:31:51.99999999999832425</v>
      </c>
      <c r="D6524" t="s">
        <v>12615</v>
      </c>
      <c r="E6524" t="s">
        <v>10293</v>
      </c>
      <c r="F6524" t="s">
        <v>45</v>
      </c>
      <c r="G6524">
        <v>1</v>
      </c>
      <c r="H6524">
        <v>13.99</v>
      </c>
      <c r="I6524" t="s">
        <v>18</v>
      </c>
      <c r="J6524">
        <v>13.99</v>
      </c>
      <c r="K6524" t="s">
        <v>18</v>
      </c>
      <c r="L6524">
        <v>0</v>
      </c>
      <c r="M6524">
        <v>2981</v>
      </c>
      <c r="N6524">
        <v>0.2</v>
      </c>
    </row>
    <row r="6525" spans="1:14" x14ac:dyDescent="0.2">
      <c r="A6525" t="s">
        <v>12616</v>
      </c>
      <c r="B6525" s="1" t="d">
        <v>2026-04-20</v>
      </c>
      <c r="C6525" s="2" t="d">
        <v>06:31:51.99999999999832425</v>
      </c>
      <c r="D6525" t="s">
        <v>12617</v>
      </c>
      <c r="E6525" t="s">
        <v>10293</v>
      </c>
      <c r="F6525" t="s">
        <v>45</v>
      </c>
      <c r="G6525">
        <v>1</v>
      </c>
      <c r="H6525">
        <v>13.99</v>
      </c>
      <c r="I6525" t="s">
        <v>18</v>
      </c>
      <c r="J6525">
        <v>13.99</v>
      </c>
      <c r="K6525" t="s">
        <v>18</v>
      </c>
      <c r="L6525">
        <v>0</v>
      </c>
      <c r="M6525">
        <v>7493</v>
      </c>
      <c r="N6525">
        <v>0.2</v>
      </c>
    </row>
    <row r="6526" spans="1:14" x14ac:dyDescent="0.2">
      <c r="A6526" t="s">
        <v>12618</v>
      </c>
      <c r="B6526" s="1" t="d">
        <v>2026-04-20</v>
      </c>
      <c r="C6526" s="2" t="d">
        <v>06:32:08.00000000000242575</v>
      </c>
      <c r="D6526" t="s">
        <v>12565</v>
      </c>
      <c r="E6526" t="s">
        <v>10293</v>
      </c>
      <c r="F6526" t="s">
        <v>17</v>
      </c>
      <c r="G6526">
        <v>1</v>
      </c>
      <c r="H6526">
        <v>29.99</v>
      </c>
      <c r="I6526" t="s">
        <v>18</v>
      </c>
      <c r="J6526">
        <v>29.99</v>
      </c>
      <c r="K6526" t="s">
        <v>18</v>
      </c>
      <c r="L6526">
        <v>0</v>
      </c>
      <c r="M6526">
        <v>13092</v>
      </c>
      <c r="N6526">
        <v>0.2</v>
      </c>
    </row>
    <row r="6527" spans="1:14" x14ac:dyDescent="0.2">
      <c r="A6527" t="s">
        <v>12619</v>
      </c>
      <c r="B6527" s="1" t="d">
        <v>2026-04-20</v>
      </c>
      <c r="C6527" s="2" t="d">
        <v>06:32:11.999999999999850</v>
      </c>
      <c r="D6527" t="s">
        <v>12620</v>
      </c>
      <c r="E6527" t="s">
        <v>10293</v>
      </c>
      <c r="F6527" t="s">
        <v>17</v>
      </c>
      <c r="G6527">
        <v>1</v>
      </c>
      <c r="H6527">
        <v>34.99</v>
      </c>
      <c r="I6527" t="s">
        <v>18</v>
      </c>
      <c r="J6527">
        <v>34.99</v>
      </c>
      <c r="K6527" t="s">
        <v>18</v>
      </c>
      <c r="L6527">
        <v>0</v>
      </c>
      <c r="M6527">
        <v>6899</v>
      </c>
      <c r="N6527">
        <v>0.2</v>
      </c>
    </row>
    <row r="6528" spans="1:14" x14ac:dyDescent="0.2">
      <c r="A6528" t="s">
        <v>12621</v>
      </c>
      <c r="B6528" s="1" t="d">
        <v>2026-04-20</v>
      </c>
      <c r="C6528" s="2" t="d">
        <v>06:32:14.00000000000335800</v>
      </c>
      <c r="D6528" t="s">
        <v>12622</v>
      </c>
      <c r="E6528" t="s">
        <v>9875</v>
      </c>
      <c r="F6528" t="s">
        <v>17</v>
      </c>
      <c r="G6528">
        <v>1</v>
      </c>
      <c r="H6528">
        <v>29.99</v>
      </c>
      <c r="I6528" t="s">
        <v>18</v>
      </c>
      <c r="J6528">
        <v>29.99</v>
      </c>
      <c r="K6528" t="s">
        <v>18</v>
      </c>
      <c r="L6528">
        <v>0</v>
      </c>
      <c r="M6528">
        <v>2137</v>
      </c>
      <c r="N6528">
        <v>0.2</v>
      </c>
    </row>
    <row r="6529" spans="1:14" x14ac:dyDescent="0.2">
      <c r="A6529" t="s">
        <v>12623</v>
      </c>
      <c r="B6529" s="1" t="d">
        <v>2026-04-20</v>
      </c>
      <c r="C6529" s="2" t="d">
        <v>06:32:30.99999999999962175</v>
      </c>
      <c r="D6529" t="s">
        <v>12624</v>
      </c>
      <c r="E6529" t="s">
        <v>11581</v>
      </c>
      <c r="F6529" t="s">
        <v>17</v>
      </c>
      <c r="G6529">
        <v>1</v>
      </c>
      <c r="H6529">
        <v>39.99</v>
      </c>
      <c r="I6529" t="s">
        <v>18</v>
      </c>
      <c r="J6529">
        <v>39.99</v>
      </c>
      <c r="K6529" t="s">
        <v>18</v>
      </c>
      <c r="L6529">
        <v>0</v>
      </c>
      <c r="M6529">
        <v>549</v>
      </c>
      <c r="N6529">
        <v>0.2</v>
      </c>
    </row>
    <row r="6530" spans="1:14" x14ac:dyDescent="0.2">
      <c r="A6530" t="s">
        <v>12625</v>
      </c>
      <c r="B6530" s="1" t="d">
        <v>2026-04-20</v>
      </c>
      <c r="C6530" s="2" t="d">
        <v>06:32:46.00000000000196925</v>
      </c>
      <c r="D6530" t="s">
        <v>12626</v>
      </c>
      <c r="E6530" t="s">
        <v>9963</v>
      </c>
      <c r="F6530" t="s">
        <v>17</v>
      </c>
      <c r="G6530">
        <v>1</v>
      </c>
      <c r="H6530">
        <v>37.99</v>
      </c>
      <c r="I6530" t="s">
        <v>18</v>
      </c>
      <c r="J6530">
        <v>37.99</v>
      </c>
      <c r="K6530" t="s">
        <v>18</v>
      </c>
      <c r="L6530">
        <v>0</v>
      </c>
      <c r="M6530">
        <v>1958</v>
      </c>
      <c r="N6530">
        <v>0.2</v>
      </c>
    </row>
    <row r="6531" spans="1:14" x14ac:dyDescent="0.2">
      <c r="A6531" t="s">
        <v>12627</v>
      </c>
      <c r="B6531" s="1" t="d">
        <v>2026-04-20</v>
      </c>
      <c r="C6531" s="2" t="d">
        <v>06:32:46.00000000000196925</v>
      </c>
      <c r="D6531" t="s">
        <v>12628</v>
      </c>
      <c r="E6531" t="s">
        <v>9963</v>
      </c>
      <c r="F6531" t="s">
        <v>17</v>
      </c>
      <c r="G6531">
        <v>1</v>
      </c>
      <c r="H6531">
        <v>29.99</v>
      </c>
      <c r="I6531" t="s">
        <v>18</v>
      </c>
      <c r="J6531">
        <v>29.99</v>
      </c>
      <c r="K6531" t="s">
        <v>18</v>
      </c>
      <c r="L6531">
        <v>0</v>
      </c>
      <c r="M6531">
        <v>23193</v>
      </c>
      <c r="N6531">
        <v>0.2</v>
      </c>
    </row>
    <row r="6532" spans="1:14" x14ac:dyDescent="0.2">
      <c r="A6532" t="s">
        <v>12629</v>
      </c>
      <c r="B6532" s="1" t="d">
        <v>2026-04-20</v>
      </c>
      <c r="C6532" s="2" t="d">
        <v>06:32:52.00000000000290825</v>
      </c>
      <c r="D6532" t="s">
        <v>12630</v>
      </c>
      <c r="E6532" t="s">
        <v>10293</v>
      </c>
      <c r="F6532" t="s">
        <v>45</v>
      </c>
      <c r="G6532">
        <v>1</v>
      </c>
      <c r="H6532">
        <v>13.99</v>
      </c>
      <c r="I6532" t="s">
        <v>18</v>
      </c>
      <c r="J6532">
        <v>13.99</v>
      </c>
      <c r="K6532" t="s">
        <v>18</v>
      </c>
      <c r="L6532">
        <v>0</v>
      </c>
      <c r="M6532">
        <v>4411</v>
      </c>
      <c r="N6532">
        <v>0.2</v>
      </c>
    </row>
    <row r="6533" spans="1:14" x14ac:dyDescent="0.2">
      <c r="A6533" t="s">
        <v>12631</v>
      </c>
      <c r="B6533" s="1" t="d">
        <v>2026-04-20</v>
      </c>
      <c r="C6533" s="2" t="d">
        <v>06:33:07.00000000000045650</v>
      </c>
      <c r="D6533" t="s">
        <v>12632</v>
      </c>
      <c r="E6533" t="s">
        <v>9875</v>
      </c>
      <c r="F6533" t="s">
        <v>17</v>
      </c>
      <c r="G6533">
        <v>1</v>
      </c>
      <c r="H6533">
        <v>29.99</v>
      </c>
      <c r="I6533" t="s">
        <v>18</v>
      </c>
      <c r="J6533">
        <v>29.99</v>
      </c>
      <c r="K6533" t="s">
        <v>18</v>
      </c>
      <c r="L6533">
        <v>0</v>
      </c>
      <c r="M6533">
        <v>7195</v>
      </c>
      <c r="N6533">
        <v>0.2</v>
      </c>
    </row>
    <row r="6534" spans="1:14" x14ac:dyDescent="0.2">
      <c r="A6534" t="s">
        <v>12633</v>
      </c>
      <c r="B6534" s="1" t="d">
        <v>2026-04-20</v>
      </c>
      <c r="C6534" s="2" t="d">
        <v>06:33:11.0000000000026800</v>
      </c>
      <c r="D6534" t="s">
        <v>12634</v>
      </c>
      <c r="E6534" t="s">
        <v>9963</v>
      </c>
      <c r="F6534" t="s">
        <v>17</v>
      </c>
      <c r="G6534">
        <v>1</v>
      </c>
      <c r="H6534">
        <v>29.99</v>
      </c>
      <c r="I6534" t="s">
        <v>18</v>
      </c>
      <c r="J6534">
        <v>29.99</v>
      </c>
      <c r="K6534" t="s">
        <v>18</v>
      </c>
      <c r="L6534">
        <v>0</v>
      </c>
      <c r="M6534">
        <v>20726</v>
      </c>
      <c r="N6534">
        <v>0.2</v>
      </c>
    </row>
    <row r="6535" spans="1:14" x14ac:dyDescent="0.2">
      <c r="A6535" t="s">
        <v>12635</v>
      </c>
      <c r="B6535" s="1" t="d">
        <v>2026-04-20</v>
      </c>
      <c r="C6535" s="2" t="d">
        <v>06:33:16.99999999999881975</v>
      </c>
      <c r="D6535" t="s">
        <v>12636</v>
      </c>
      <c r="E6535" t="s">
        <v>9963</v>
      </c>
      <c r="F6535" t="s">
        <v>17</v>
      </c>
      <c r="G6535">
        <v>1</v>
      </c>
      <c r="H6535">
        <v>29.99</v>
      </c>
      <c r="I6535" t="s">
        <v>18</v>
      </c>
      <c r="J6535">
        <v>29.99</v>
      </c>
      <c r="K6535" t="s">
        <v>18</v>
      </c>
      <c r="L6535">
        <v>0</v>
      </c>
      <c r="M6535">
        <v>23076</v>
      </c>
      <c r="N6535">
        <v>0.2</v>
      </c>
    </row>
    <row r="6536" spans="1:14" x14ac:dyDescent="0.2">
      <c r="A6536" t="s">
        <v>12637</v>
      </c>
      <c r="B6536" s="1" t="d">
        <v>2026-04-20</v>
      </c>
      <c r="C6536" s="2" t="d">
        <v>06:33:49.9999999999991829075</v>
      </c>
      <c r="D6536" t="s">
        <v>12638</v>
      </c>
      <c r="E6536" t="s">
        <v>9875</v>
      </c>
      <c r="F6536" t="s">
        <v>17</v>
      </c>
      <c r="G6536">
        <v>1</v>
      </c>
      <c r="H6536">
        <v>24.99</v>
      </c>
      <c r="I6536" t="s">
        <v>18</v>
      </c>
      <c r="J6536">
        <v>24.99</v>
      </c>
      <c r="K6536" t="s">
        <v>18</v>
      </c>
      <c r="L6536">
        <v>0</v>
      </c>
      <c r="M6536">
        <v>20831</v>
      </c>
      <c r="N6536">
        <v>0.2</v>
      </c>
    </row>
    <row r="6537" spans="1:14" x14ac:dyDescent="0.2">
      <c r="A6537" t="s">
        <v>12639</v>
      </c>
      <c r="B6537" s="1" t="d">
        <v>2026-04-20</v>
      </c>
      <c r="C6537" s="2" t="d">
        <v>06:33:51.0000000000009379200</v>
      </c>
      <c r="D6537" t="s">
        <v>12640</v>
      </c>
      <c r="E6537" t="s">
        <v>11581</v>
      </c>
      <c r="F6537" t="s">
        <v>17</v>
      </c>
      <c r="G6537">
        <v>1</v>
      </c>
      <c r="H6537">
        <v>24.99</v>
      </c>
      <c r="I6537" t="s">
        <v>18</v>
      </c>
      <c r="J6537">
        <v>24.99</v>
      </c>
      <c r="K6537" t="s">
        <v>18</v>
      </c>
      <c r="L6537">
        <v>0</v>
      </c>
      <c r="M6537">
        <v>9197</v>
      </c>
      <c r="N6537">
        <v>0.2</v>
      </c>
    </row>
    <row r="6538" spans="1:14" x14ac:dyDescent="0.2">
      <c r="A6538" t="s">
        <v>12641</v>
      </c>
      <c r="B6538" s="1" t="d">
        <v>2026-04-20</v>
      </c>
      <c r="C6538" s="2" t="d">
        <v>06:33:52.999999999999651800</v>
      </c>
      <c r="D6538" t="s">
        <v>12642</v>
      </c>
      <c r="E6538" t="s">
        <v>9875</v>
      </c>
      <c r="F6538" t="s">
        <v>17</v>
      </c>
      <c r="G6538">
        <v>1</v>
      </c>
      <c r="H6538">
        <v>29.99</v>
      </c>
      <c r="I6538" t="s">
        <v>18</v>
      </c>
      <c r="J6538">
        <v>29.99</v>
      </c>
      <c r="K6538" t="s">
        <v>18</v>
      </c>
      <c r="L6538">
        <v>0</v>
      </c>
      <c r="M6538">
        <v>8301</v>
      </c>
      <c r="N6538">
        <v>0.2</v>
      </c>
    </row>
    <row r="6539" spans="1:14" x14ac:dyDescent="0.2">
      <c r="A6539" t="s">
        <v>12643</v>
      </c>
      <c r="B6539" s="1" t="d">
        <v>2026-04-20</v>
      </c>
      <c r="C6539" s="2" t="d">
        <v>06:34:02.000000000001058950</v>
      </c>
      <c r="D6539" t="s">
        <v>12644</v>
      </c>
      <c r="E6539" t="s">
        <v>9963</v>
      </c>
      <c r="F6539" t="s">
        <v>17</v>
      </c>
      <c r="G6539">
        <v>1</v>
      </c>
      <c r="H6539">
        <v>24.99</v>
      </c>
      <c r="I6539" t="s">
        <v>18</v>
      </c>
      <c r="J6539">
        <v>24.99</v>
      </c>
      <c r="K6539" t="s">
        <v>18</v>
      </c>
      <c r="L6539">
        <v>0</v>
      </c>
      <c r="M6539">
        <v>51572</v>
      </c>
      <c r="N6539">
        <v>0.2</v>
      </c>
    </row>
    <row r="6540" spans="1:14" x14ac:dyDescent="0.2">
      <c r="A6540" t="s">
        <v>12645</v>
      </c>
      <c r="B6540" s="1" t="d">
        <v>2026-04-20</v>
      </c>
      <c r="C6540" s="2" t="d">
        <v>06:34:02.99999999999801775</v>
      </c>
      <c r="D6540" t="s">
        <v>12646</v>
      </c>
      <c r="E6540" t="s">
        <v>9963</v>
      </c>
      <c r="F6540" t="s">
        <v>17</v>
      </c>
      <c r="G6540">
        <v>1</v>
      </c>
      <c r="H6540">
        <v>24.99</v>
      </c>
      <c r="I6540" t="s">
        <v>18</v>
      </c>
      <c r="J6540">
        <v>24.99</v>
      </c>
      <c r="K6540" t="s">
        <v>18</v>
      </c>
      <c r="L6540">
        <v>0</v>
      </c>
      <c r="M6540">
        <v>12219</v>
      </c>
      <c r="N6540">
        <v>0.2</v>
      </c>
    </row>
    <row r="6541" spans="1:14" x14ac:dyDescent="0.2">
      <c r="A6541" t="s">
        <v>12647</v>
      </c>
      <c r="B6541" s="1" t="d">
        <v>2026-04-20</v>
      </c>
      <c r="C6541" s="2" t="d">
        <v>06:34:08.000000000001996600</v>
      </c>
      <c r="D6541" t="s">
        <v>12648</v>
      </c>
      <c r="E6541" t="s">
        <v>9875</v>
      </c>
      <c r="F6541" t="s">
        <v>17</v>
      </c>
      <c r="G6541">
        <v>1</v>
      </c>
      <c r="H6541">
        <v>29.99</v>
      </c>
      <c r="I6541" t="s">
        <v>18</v>
      </c>
      <c r="J6541">
        <v>29.99</v>
      </c>
      <c r="K6541" t="s">
        <v>18</v>
      </c>
      <c r="L6541">
        <v>0</v>
      </c>
      <c r="M6541">
        <v>3989</v>
      </c>
      <c r="N6541">
        <v>0.2</v>
      </c>
    </row>
    <row r="6542" spans="1:14" x14ac:dyDescent="0.2">
      <c r="A6542" t="s">
        <v>12649</v>
      </c>
      <c r="B6542" s="1" t="d">
        <v>2026-04-20</v>
      </c>
      <c r="C6542" s="2" t="d">
        <v>06:34:16.000000000001648400</v>
      </c>
      <c r="D6542" t="s">
        <v>12650</v>
      </c>
      <c r="E6542" t="s">
        <v>9963</v>
      </c>
      <c r="F6542" t="s">
        <v>17</v>
      </c>
      <c r="G6542">
        <v>1</v>
      </c>
      <c r="H6542">
        <v>24.99</v>
      </c>
      <c r="I6542" t="s">
        <v>18</v>
      </c>
      <c r="J6542">
        <v>24.99</v>
      </c>
      <c r="K6542" t="s">
        <v>18</v>
      </c>
      <c r="L6542">
        <v>0</v>
      </c>
      <c r="M6542">
        <v>12036</v>
      </c>
      <c r="N6542">
        <v>0.2</v>
      </c>
    </row>
    <row r="6543" spans="1:14" x14ac:dyDescent="0.2">
      <c r="A6543" t="s">
        <v>12651</v>
      </c>
      <c r="B6543" s="1" t="d">
        <v>2026-04-20</v>
      </c>
      <c r="C6543" s="2" t="d">
        <v>06:34:18.000000000000362550</v>
      </c>
      <c r="D6543" t="s">
        <v>12652</v>
      </c>
      <c r="E6543" t="s">
        <v>10293</v>
      </c>
      <c r="F6543" t="s">
        <v>17</v>
      </c>
      <c r="G6543">
        <v>1</v>
      </c>
      <c r="H6543">
        <v>34.99</v>
      </c>
      <c r="I6543" t="s">
        <v>18</v>
      </c>
      <c r="J6543">
        <v>34.99</v>
      </c>
      <c r="K6543" t="s">
        <v>18</v>
      </c>
      <c r="L6543">
        <v>0</v>
      </c>
      <c r="M6543">
        <v>4261</v>
      </c>
      <c r="N6543">
        <v>0.2</v>
      </c>
    </row>
    <row r="6544" spans="1:14" x14ac:dyDescent="0.2">
      <c r="A6544" t="s">
        <v>12653</v>
      </c>
      <c r="B6544" s="1" t="d">
        <v>2026-04-20</v>
      </c>
      <c r="C6544" s="2" t="d">
        <v>06:34:27.000000000001769025</v>
      </c>
      <c r="D6544" t="s">
        <v>12654</v>
      </c>
      <c r="E6544" t="s">
        <v>11581</v>
      </c>
      <c r="F6544" t="s">
        <v>17</v>
      </c>
      <c r="G6544">
        <v>1</v>
      </c>
      <c r="H6544">
        <v>34.99</v>
      </c>
      <c r="I6544" t="s">
        <v>18</v>
      </c>
      <c r="J6544">
        <v>34.99</v>
      </c>
      <c r="K6544" t="s">
        <v>18</v>
      </c>
      <c r="L6544">
        <v>0</v>
      </c>
      <c r="M6544">
        <v>2283</v>
      </c>
      <c r="N6544">
        <v>0.2</v>
      </c>
    </row>
    <row r="6545" spans="1:14" x14ac:dyDescent="0.2">
      <c r="A6545" t="s">
        <v>12655</v>
      </c>
      <c r="B6545" s="1" t="d">
        <v>2026-04-20</v>
      </c>
      <c r="C6545" s="2" t="d">
        <v>06:34:30.999999999999197325</v>
      </c>
      <c r="D6545" t="s">
        <v>12656</v>
      </c>
      <c r="E6545" t="s">
        <v>9963</v>
      </c>
      <c r="F6545" t="s">
        <v>17</v>
      </c>
      <c r="G6545">
        <v>1</v>
      </c>
      <c r="H6545">
        <v>37.99</v>
      </c>
      <c r="I6545" t="s">
        <v>18</v>
      </c>
      <c r="J6545">
        <v>37.99</v>
      </c>
      <c r="K6545" t="s">
        <v>18</v>
      </c>
      <c r="L6545">
        <v>0</v>
      </c>
      <c r="M6545">
        <v>5583</v>
      </c>
      <c r="N6545">
        <v>0.2</v>
      </c>
    </row>
    <row r="6546" spans="1:14" x14ac:dyDescent="0.2">
      <c r="A6546" t="s">
        <v>12657</v>
      </c>
      <c r="B6546" s="1" t="d">
        <v>2026-04-20</v>
      </c>
      <c r="C6546" s="2" t="d">
        <v>06:34:35.000000000001420825</v>
      </c>
      <c r="D6546" t="s">
        <v>12658</v>
      </c>
      <c r="E6546" t="s">
        <v>9963</v>
      </c>
      <c r="F6546" t="s">
        <v>17</v>
      </c>
      <c r="G6546">
        <v>1</v>
      </c>
      <c r="H6546">
        <v>37.99</v>
      </c>
      <c r="I6546" t="s">
        <v>18</v>
      </c>
      <c r="J6546">
        <v>37.99</v>
      </c>
      <c r="K6546" t="s">
        <v>18</v>
      </c>
      <c r="L6546">
        <v>0</v>
      </c>
      <c r="M6546">
        <v>3317</v>
      </c>
      <c r="N6546">
        <v>0.2</v>
      </c>
    </row>
    <row r="6547" spans="1:14" x14ac:dyDescent="0.2">
      <c r="A6547" t="s">
        <v>12659</v>
      </c>
      <c r="B6547" s="1" t="d">
        <v>2026-04-20</v>
      </c>
      <c r="C6547" s="2" t="d">
        <v>06:34:35.999999999998380300</v>
      </c>
      <c r="D6547" t="s">
        <v>12660</v>
      </c>
      <c r="E6547" t="s">
        <v>9963</v>
      </c>
      <c r="F6547" t="s">
        <v>17</v>
      </c>
      <c r="G6547">
        <v>1</v>
      </c>
      <c r="H6547">
        <v>37.99</v>
      </c>
      <c r="I6547" t="s">
        <v>18</v>
      </c>
      <c r="J6547">
        <v>37.99</v>
      </c>
      <c r="K6547" t="s">
        <v>18</v>
      </c>
      <c r="L6547">
        <v>0</v>
      </c>
      <c r="M6547">
        <v>4104</v>
      </c>
      <c r="N6547">
        <v>0.2</v>
      </c>
    </row>
    <row r="6548" spans="1:14" x14ac:dyDescent="0.2">
      <c r="A6548" t="s">
        <v>12661</v>
      </c>
      <c r="B6548" s="1" t="d">
        <v>2026-04-20</v>
      </c>
      <c r="C6548" s="2" t="d">
        <v>06:34:41.999999999999317950</v>
      </c>
      <c r="D6548" t="s">
        <v>12662</v>
      </c>
      <c r="E6548" t="s">
        <v>9875</v>
      </c>
      <c r="F6548" t="s">
        <v>17</v>
      </c>
      <c r="G6548">
        <v>1</v>
      </c>
      <c r="H6548">
        <v>29.99</v>
      </c>
      <c r="I6548" t="s">
        <v>18</v>
      </c>
      <c r="J6548">
        <v>29.99</v>
      </c>
      <c r="K6548" t="s">
        <v>18</v>
      </c>
      <c r="L6548">
        <v>0</v>
      </c>
      <c r="M6548">
        <v>4139</v>
      </c>
      <c r="N6548">
        <v>0.2</v>
      </c>
    </row>
    <row r="6549" spans="1:14" x14ac:dyDescent="0.2">
      <c r="A6549" t="s">
        <v>12663</v>
      </c>
      <c r="B6549" s="1" t="d">
        <v>2026-04-20</v>
      </c>
      <c r="C6549" s="2" t="d">
        <v>06:34:59.00000000000037825</v>
      </c>
      <c r="D6549" t="s">
        <v>12664</v>
      </c>
      <c r="E6549" t="s">
        <v>9963</v>
      </c>
      <c r="F6549" t="s">
        <v>17</v>
      </c>
      <c r="G6549">
        <v>1</v>
      </c>
      <c r="H6549">
        <v>29.99</v>
      </c>
      <c r="I6549" t="s">
        <v>18</v>
      </c>
      <c r="J6549">
        <v>29.99</v>
      </c>
      <c r="K6549" t="s">
        <v>18</v>
      </c>
      <c r="L6549">
        <v>0</v>
      </c>
      <c r="M6549">
        <v>21428</v>
      </c>
      <c r="N6549">
        <v>0.2</v>
      </c>
    </row>
    <row r="6550" spans="1:14" x14ac:dyDescent="0.2">
      <c r="A6550" t="s">
        <v>12665</v>
      </c>
      <c r="B6550" s="1" t="d">
        <v>2026-04-20</v>
      </c>
      <c r="C6550" s="2" t="d">
        <v>06:35:52.00000000000226925</v>
      </c>
      <c r="D6550" t="s">
        <v>12666</v>
      </c>
      <c r="E6550" t="s">
        <v>9875</v>
      </c>
      <c r="F6550" t="s">
        <v>17</v>
      </c>
      <c r="G6550">
        <v>1</v>
      </c>
      <c r="H6550">
        <v>29.99</v>
      </c>
      <c r="I6550" t="s">
        <v>18</v>
      </c>
      <c r="J6550">
        <v>29.99</v>
      </c>
      <c r="K6550" t="s">
        <v>18</v>
      </c>
      <c r="L6550">
        <v>0</v>
      </c>
      <c r="M6550">
        <v>3634</v>
      </c>
      <c r="N6550">
        <v>0.2</v>
      </c>
    </row>
    <row r="6551" spans="1:14" x14ac:dyDescent="0.2">
      <c r="A6551" t="s">
        <v>12667</v>
      </c>
      <c r="B6551" s="1" t="d">
        <v>2026-04-20</v>
      </c>
      <c r="C6551" s="2" t="d">
        <v>06:36:00.99999999999887850</v>
      </c>
      <c r="D6551" t="s">
        <v>12668</v>
      </c>
      <c r="E6551" t="s">
        <v>9963</v>
      </c>
      <c r="F6551" t="s">
        <v>17</v>
      </c>
      <c r="G6551">
        <v>1</v>
      </c>
      <c r="H6551">
        <v>29.99</v>
      </c>
      <c r="I6551" t="s">
        <v>18</v>
      </c>
      <c r="J6551">
        <v>29.99</v>
      </c>
      <c r="K6551" t="s">
        <v>18</v>
      </c>
      <c r="L6551">
        <v>0</v>
      </c>
      <c r="M6551">
        <v>20919</v>
      </c>
      <c r="N6551">
        <v>0.2</v>
      </c>
    </row>
    <row r="6552" spans="1:14" x14ac:dyDescent="0.2">
      <c r="A6552" t="s">
        <v>12669</v>
      </c>
      <c r="B6552" s="1" t="d">
        <v>2026-04-20</v>
      </c>
      <c r="C6552" s="2" t="d">
        <v>06:36:29.00000000000005875</v>
      </c>
      <c r="D6552" t="s">
        <v>12670</v>
      </c>
      <c r="E6552" t="s">
        <v>11581</v>
      </c>
      <c r="F6552" t="s">
        <v>17</v>
      </c>
      <c r="G6552">
        <v>1</v>
      </c>
      <c r="H6552">
        <v>34.99</v>
      </c>
      <c r="I6552" t="s">
        <v>18</v>
      </c>
      <c r="J6552">
        <v>34.99</v>
      </c>
      <c r="K6552" t="s">
        <v>18</v>
      </c>
      <c r="L6552">
        <v>0</v>
      </c>
      <c r="M6552">
        <v>2201</v>
      </c>
      <c r="N6552">
        <v>0.2</v>
      </c>
    </row>
    <row r="6553" spans="1:14" x14ac:dyDescent="0.2">
      <c r="A6553" t="s">
        <v>12671</v>
      </c>
      <c r="B6553" s="1" t="d">
        <v>2026-04-20</v>
      </c>
      <c r="C6553" s="2" t="d">
        <v>06:36:33.00000000000228225</v>
      </c>
      <c r="D6553" t="s">
        <v>12672</v>
      </c>
      <c r="E6553" t="s">
        <v>9875</v>
      </c>
      <c r="F6553" t="s">
        <v>17</v>
      </c>
      <c r="G6553">
        <v>1</v>
      </c>
      <c r="H6553">
        <v>29.99</v>
      </c>
      <c r="I6553" t="s">
        <v>18</v>
      </c>
      <c r="J6553">
        <v>29.99</v>
      </c>
      <c r="K6553" t="s">
        <v>18</v>
      </c>
      <c r="L6553">
        <v>0</v>
      </c>
      <c r="M6553">
        <v>2097</v>
      </c>
      <c r="N6553">
        <v>0.2</v>
      </c>
    </row>
    <row r="6554" spans="1:14" x14ac:dyDescent="0.2">
      <c r="A6554" t="s">
        <v>12673</v>
      </c>
      <c r="B6554" s="1" t="d">
        <v>2026-04-20</v>
      </c>
      <c r="C6554" s="2" t="d">
        <v>06:36:51.000000000000300</v>
      </c>
      <c r="D6554" t="s">
        <v>12674</v>
      </c>
      <c r="E6554" t="s">
        <v>9875</v>
      </c>
      <c r="F6554" t="s">
        <v>45</v>
      </c>
      <c r="G6554">
        <v>1</v>
      </c>
      <c r="H6554">
        <v>13.99</v>
      </c>
      <c r="I6554" t="s">
        <v>18</v>
      </c>
      <c r="J6554">
        <v>13.99</v>
      </c>
      <c r="K6554" t="s">
        <v>18</v>
      </c>
      <c r="L6554">
        <v>0</v>
      </c>
      <c r="M6554">
        <v>6146</v>
      </c>
      <c r="N6554">
        <v>0.2</v>
      </c>
    </row>
    <row r="6555" spans="1:14" x14ac:dyDescent="0.2">
      <c r="A6555" t="s">
        <v>12675</v>
      </c>
      <c r="B6555" s="1" t="d">
        <v>2026-04-20</v>
      </c>
      <c r="C6555" s="2" t="d">
        <v>06:36:58.99999999999994775</v>
      </c>
      <c r="D6555" t="s">
        <v>12676</v>
      </c>
      <c r="E6555" t="s">
        <v>9963</v>
      </c>
      <c r="F6555" t="s">
        <v>17</v>
      </c>
      <c r="G6555">
        <v>1</v>
      </c>
      <c r="H6555">
        <v>29.99</v>
      </c>
      <c r="I6555" t="s">
        <v>18</v>
      </c>
      <c r="J6555">
        <v>29.99</v>
      </c>
      <c r="K6555" t="s">
        <v>18</v>
      </c>
      <c r="L6555">
        <v>0</v>
      </c>
      <c r="M6555">
        <v>20003</v>
      </c>
      <c r="N6555">
        <v>0.2</v>
      </c>
    </row>
    <row r="6556" spans="1:14" x14ac:dyDescent="0.2">
      <c r="A6556" t="s">
        <v>12677</v>
      </c>
      <c r="B6556" s="1" t="d">
        <v>2026-04-20</v>
      </c>
      <c r="C6556" s="2" t="d">
        <v>06:37:05.99999999999784825</v>
      </c>
      <c r="D6556" t="s">
        <v>12678</v>
      </c>
      <c r="E6556" t="s">
        <v>9963</v>
      </c>
      <c r="F6556" t="s">
        <v>17</v>
      </c>
      <c r="G6556">
        <v>1</v>
      </c>
      <c r="H6556">
        <v>37.99</v>
      </c>
      <c r="I6556" t="s">
        <v>18</v>
      </c>
      <c r="J6556">
        <v>37.99</v>
      </c>
      <c r="K6556" t="s">
        <v>18</v>
      </c>
      <c r="L6556">
        <v>0</v>
      </c>
      <c r="M6556">
        <v>5624</v>
      </c>
      <c r="N6556">
        <v>0.2</v>
      </c>
    </row>
    <row r="6557" spans="1:14" x14ac:dyDescent="0.2">
      <c r="A6557" t="s">
        <v>12679</v>
      </c>
      <c r="B6557" s="1" t="d">
        <v>2026-04-20</v>
      </c>
      <c r="C6557" s="2" t="d">
        <v>06:37:16.00000000000101075</v>
      </c>
      <c r="D6557" t="s">
        <v>12680</v>
      </c>
      <c r="E6557" t="s">
        <v>9875</v>
      </c>
      <c r="F6557" t="s">
        <v>17</v>
      </c>
      <c r="G6557">
        <v>1</v>
      </c>
      <c r="H6557">
        <v>24.99</v>
      </c>
      <c r="I6557" t="s">
        <v>18</v>
      </c>
      <c r="J6557">
        <v>24.99</v>
      </c>
      <c r="K6557" t="s">
        <v>18</v>
      </c>
      <c r="L6557">
        <v>0</v>
      </c>
      <c r="M6557">
        <v>12187</v>
      </c>
      <c r="N6557">
        <v>0.2</v>
      </c>
    </row>
    <row r="6558" spans="1:14" x14ac:dyDescent="0.2">
      <c r="A6558" t="s">
        <v>12681</v>
      </c>
      <c r="B6558" s="1" t="d">
        <v>2026-04-20</v>
      </c>
      <c r="C6558" s="2" t="d">
        <v>06:37:21.99999999999715050</v>
      </c>
      <c r="D6558" t="s">
        <v>12682</v>
      </c>
      <c r="E6558" t="s">
        <v>9875</v>
      </c>
      <c r="F6558" t="s">
        <v>45</v>
      </c>
      <c r="G6558">
        <v>1</v>
      </c>
      <c r="H6558">
        <v>13.99</v>
      </c>
      <c r="I6558" t="s">
        <v>18</v>
      </c>
      <c r="J6558">
        <v>13.99</v>
      </c>
      <c r="K6558" t="s">
        <v>18</v>
      </c>
      <c r="L6558">
        <v>0</v>
      </c>
      <c r="M6558">
        <v>5619</v>
      </c>
      <c r="N6558">
        <v>0.2</v>
      </c>
    </row>
    <row r="6559" spans="1:14" x14ac:dyDescent="0.2">
      <c r="A6559" t="s">
        <v>12683</v>
      </c>
      <c r="B6559" s="1" t="d">
        <v>2026-04-20</v>
      </c>
      <c r="C6559" s="2" t="d">
        <v>06:37:21.99999999999715050</v>
      </c>
      <c r="D6559" t="s">
        <v>12682</v>
      </c>
      <c r="E6559" t="s">
        <v>9875</v>
      </c>
      <c r="F6559" t="s">
        <v>45</v>
      </c>
      <c r="G6559">
        <v>1</v>
      </c>
      <c r="H6559">
        <v>13.99</v>
      </c>
      <c r="I6559" t="s">
        <v>18</v>
      </c>
      <c r="J6559">
        <v>13.99</v>
      </c>
      <c r="K6559" t="s">
        <v>18</v>
      </c>
      <c r="L6559">
        <v>0</v>
      </c>
      <c r="M6559">
        <v>5619</v>
      </c>
      <c r="N6559">
        <v>0.2</v>
      </c>
    </row>
    <row r="6560" spans="1:14" x14ac:dyDescent="0.2">
      <c r="A6560" t="s">
        <v>12684</v>
      </c>
      <c r="B6560" s="1" t="d">
        <v>2026-04-20</v>
      </c>
      <c r="C6560" s="2" t="d">
        <v>06:37:21.99999999999715050</v>
      </c>
      <c r="D6560" t="s">
        <v>12682</v>
      </c>
      <c r="E6560" t="s">
        <v>9875</v>
      </c>
      <c r="F6560" t="s">
        <v>45</v>
      </c>
      <c r="G6560">
        <v>1</v>
      </c>
      <c r="H6560">
        <v>13.99</v>
      </c>
      <c r="I6560" t="s">
        <v>18</v>
      </c>
      <c r="J6560">
        <v>13.99</v>
      </c>
      <c r="K6560" t="s">
        <v>18</v>
      </c>
      <c r="L6560">
        <v>0</v>
      </c>
      <c r="M6560">
        <v>5619</v>
      </c>
      <c r="N6560">
        <v>0.2</v>
      </c>
    </row>
    <row r="6561" spans="1:14" x14ac:dyDescent="0.2">
      <c r="A6561" t="s">
        <v>12685</v>
      </c>
      <c r="B6561" s="1" t="d">
        <v>2026-04-20</v>
      </c>
      <c r="C6561" s="2" t="d">
        <v>06:37:22.99999999999890450</v>
      </c>
      <c r="D6561" t="s">
        <v>12686</v>
      </c>
      <c r="E6561" t="s">
        <v>9963</v>
      </c>
      <c r="F6561" t="s">
        <v>17</v>
      </c>
      <c r="G6561">
        <v>1</v>
      </c>
      <c r="H6561">
        <v>24.99</v>
      </c>
      <c r="I6561" t="s">
        <v>18</v>
      </c>
      <c r="J6561">
        <v>24.99</v>
      </c>
      <c r="K6561" t="s">
        <v>18</v>
      </c>
      <c r="L6561">
        <v>0</v>
      </c>
      <c r="M6561">
        <v>10378</v>
      </c>
      <c r="N6561">
        <v>0.2</v>
      </c>
    </row>
    <row r="6562" spans="1:14" x14ac:dyDescent="0.2">
      <c r="A6562" t="s">
        <v>12687</v>
      </c>
      <c r="B6562" s="1" t="d">
        <v>2026-04-20</v>
      </c>
      <c r="C6562" s="2" t="d">
        <v>06:37:27.99999999999808950</v>
      </c>
      <c r="D6562" t="s">
        <v>12688</v>
      </c>
      <c r="E6562" t="s">
        <v>9875</v>
      </c>
      <c r="F6562" t="s">
        <v>17</v>
      </c>
      <c r="G6562">
        <v>1</v>
      </c>
      <c r="H6562">
        <v>29.99</v>
      </c>
      <c r="I6562" t="s">
        <v>18</v>
      </c>
      <c r="J6562">
        <v>29.99</v>
      </c>
      <c r="K6562" t="s">
        <v>18</v>
      </c>
      <c r="L6562">
        <v>0</v>
      </c>
      <c r="M6562">
        <v>3438</v>
      </c>
      <c r="N6562">
        <v>0.2</v>
      </c>
    </row>
    <row r="6563" spans="1:14" x14ac:dyDescent="0.2">
      <c r="A6563" t="s">
        <v>12689</v>
      </c>
      <c r="B6563" s="1" t="d">
        <v>2026-04-20</v>
      </c>
      <c r="C6563" s="2" t="d">
        <v>06:37:32.00000000000031300</v>
      </c>
      <c r="D6563" t="s">
        <v>12690</v>
      </c>
      <c r="E6563" t="s">
        <v>9875</v>
      </c>
      <c r="F6563" t="s">
        <v>17</v>
      </c>
      <c r="G6563">
        <v>1</v>
      </c>
      <c r="H6563">
        <v>34.99</v>
      </c>
      <c r="I6563" t="s">
        <v>18</v>
      </c>
      <c r="J6563">
        <v>34.99</v>
      </c>
      <c r="K6563" t="s">
        <v>18</v>
      </c>
      <c r="L6563">
        <v>0</v>
      </c>
      <c r="M6563">
        <v>134</v>
      </c>
      <c r="N6563">
        <v>0.2</v>
      </c>
    </row>
    <row r="6564" spans="1:14" x14ac:dyDescent="0.2">
      <c r="A6564" t="s">
        <v>12691</v>
      </c>
      <c r="B6564" s="1" t="d">
        <v>2026-04-20</v>
      </c>
      <c r="C6564" s="2" t="d">
        <v>06:37:35.0000000000007825</v>
      </c>
      <c r="D6564" t="s">
        <v>12692</v>
      </c>
      <c r="E6564" t="s">
        <v>9875</v>
      </c>
      <c r="F6564" t="s">
        <v>45</v>
      </c>
      <c r="G6564">
        <v>1</v>
      </c>
      <c r="H6564">
        <v>13.99</v>
      </c>
      <c r="I6564" t="s">
        <v>18</v>
      </c>
      <c r="J6564">
        <v>13.99</v>
      </c>
      <c r="K6564" t="s">
        <v>18</v>
      </c>
      <c r="L6564">
        <v>0</v>
      </c>
      <c r="M6564">
        <v>7157</v>
      </c>
      <c r="N6564">
        <v>0.2</v>
      </c>
    </row>
    <row r="6565" spans="1:14" x14ac:dyDescent="0.2">
      <c r="A6565" t="s">
        <v>12693</v>
      </c>
      <c r="B6565" s="1" t="d">
        <v>2026-04-20</v>
      </c>
      <c r="C6565" s="2" t="d">
        <v>06:37:39.9999999999999675</v>
      </c>
      <c r="D6565" t="s">
        <v>12694</v>
      </c>
      <c r="E6565" t="s">
        <v>9875</v>
      </c>
      <c r="F6565" t="s">
        <v>17</v>
      </c>
      <c r="G6565">
        <v>1</v>
      </c>
      <c r="H6565">
        <v>24.99</v>
      </c>
      <c r="I6565" t="s">
        <v>18</v>
      </c>
      <c r="J6565">
        <v>24.99</v>
      </c>
      <c r="K6565" t="s">
        <v>18</v>
      </c>
      <c r="L6565">
        <v>0</v>
      </c>
      <c r="M6565">
        <v>12284</v>
      </c>
      <c r="N6565">
        <v>0.2</v>
      </c>
    </row>
    <row r="6566" spans="1:14" x14ac:dyDescent="0.2">
      <c r="A6566" t="s">
        <v>12695</v>
      </c>
      <c r="B6566" s="1" t="d">
        <v>2026-04-20</v>
      </c>
      <c r="C6566" s="2" t="d">
        <v>06:37:46.99999999999786125</v>
      </c>
      <c r="D6566" t="s">
        <v>12696</v>
      </c>
      <c r="E6566" t="s">
        <v>9963</v>
      </c>
      <c r="F6566" t="s">
        <v>17</v>
      </c>
      <c r="G6566">
        <v>1</v>
      </c>
      <c r="H6566">
        <v>37.99</v>
      </c>
      <c r="I6566" t="s">
        <v>18</v>
      </c>
      <c r="J6566">
        <v>37.99</v>
      </c>
      <c r="K6566" t="s">
        <v>18</v>
      </c>
      <c r="L6566">
        <v>0</v>
      </c>
      <c r="M6566">
        <v>5693</v>
      </c>
      <c r="N6566">
        <v>0.2</v>
      </c>
    </row>
    <row r="6567" spans="1:14" x14ac:dyDescent="0.2">
      <c r="A6567" t="s">
        <v>12697</v>
      </c>
      <c r="B6567" s="1" t="d">
        <v>2026-04-20</v>
      </c>
      <c r="C6567" s="2" t="d">
        <v>06:37:49.00000000000136925</v>
      </c>
      <c r="D6567" t="s">
        <v>12698</v>
      </c>
      <c r="E6567" t="s">
        <v>9963</v>
      </c>
      <c r="F6567" t="s">
        <v>17</v>
      </c>
      <c r="G6567">
        <v>1</v>
      </c>
      <c r="H6567">
        <v>24.99</v>
      </c>
      <c r="I6567" t="s">
        <v>18</v>
      </c>
      <c r="J6567">
        <v>24.99</v>
      </c>
      <c r="K6567" t="s">
        <v>18</v>
      </c>
      <c r="L6567">
        <v>0</v>
      </c>
      <c r="M6567">
        <v>12311</v>
      </c>
      <c r="N6567">
        <v>0.2</v>
      </c>
    </row>
    <row r="6568" spans="1:14" x14ac:dyDescent="0.2">
      <c r="A6568" t="s">
        <v>12699</v>
      </c>
      <c r="B6568" s="1" t="d">
        <v>2026-04-20</v>
      </c>
      <c r="C6568" s="2" t="d">
        <v>06:38:11.99999999999857200</v>
      </c>
      <c r="D6568" t="s">
        <v>12700</v>
      </c>
      <c r="E6568" t="s">
        <v>10293</v>
      </c>
      <c r="F6568" t="s">
        <v>45</v>
      </c>
      <c r="G6568">
        <v>1</v>
      </c>
      <c r="H6568">
        <v>13.99</v>
      </c>
      <c r="I6568" t="s">
        <v>18</v>
      </c>
      <c r="J6568">
        <v>13.99</v>
      </c>
      <c r="K6568" t="s">
        <v>18</v>
      </c>
      <c r="L6568">
        <v>0</v>
      </c>
      <c r="M6568">
        <v>13350</v>
      </c>
      <c r="N6568">
        <v>0.2</v>
      </c>
    </row>
    <row r="6569" spans="1:14" x14ac:dyDescent="0.2">
      <c r="A6569" t="s">
        <v>12701</v>
      </c>
      <c r="B6569" s="1" t="d">
        <v>2026-04-20</v>
      </c>
      <c r="C6569" s="2" t="d">
        <v>06:38:11.99999999999857200</v>
      </c>
      <c r="D6569" t="s">
        <v>12700</v>
      </c>
      <c r="E6569" t="s">
        <v>10293</v>
      </c>
      <c r="F6569" t="s">
        <v>45</v>
      </c>
      <c r="G6569">
        <v>1</v>
      </c>
      <c r="H6569">
        <v>13.99</v>
      </c>
      <c r="I6569" t="s">
        <v>18</v>
      </c>
      <c r="J6569">
        <v>13.99</v>
      </c>
      <c r="K6569" t="s">
        <v>18</v>
      </c>
      <c r="L6569">
        <v>0</v>
      </c>
      <c r="M6569">
        <v>13350</v>
      </c>
      <c r="N6569">
        <v>0.2</v>
      </c>
    </row>
    <row r="6570" spans="1:14" x14ac:dyDescent="0.2">
      <c r="A6570" t="s">
        <v>12702</v>
      </c>
      <c r="B6570" s="1" t="d">
        <v>2026-04-20</v>
      </c>
      <c r="C6570" s="2" t="d">
        <v>06:38:17.00000000000254950</v>
      </c>
      <c r="D6570" t="s">
        <v>12703</v>
      </c>
      <c r="E6570" t="s">
        <v>9963</v>
      </c>
      <c r="F6570" t="s">
        <v>17</v>
      </c>
      <c r="G6570">
        <v>1</v>
      </c>
      <c r="H6570">
        <v>37.99</v>
      </c>
      <c r="I6570" t="s">
        <v>18</v>
      </c>
      <c r="J6570">
        <v>37.99</v>
      </c>
      <c r="K6570" t="s">
        <v>18</v>
      </c>
      <c r="L6570">
        <v>0</v>
      </c>
      <c r="M6570">
        <v>3877</v>
      </c>
      <c r="N6570">
        <v>0.2</v>
      </c>
    </row>
    <row r="6571" spans="1:14" x14ac:dyDescent="0.2">
      <c r="A6571" t="s">
        <v>12704</v>
      </c>
      <c r="B6571" s="1" t="d">
        <v>2026-04-20</v>
      </c>
      <c r="C6571" s="2" t="d">
        <v>06:38:27.00000000000091950</v>
      </c>
      <c r="D6571" t="s">
        <v>12705</v>
      </c>
      <c r="E6571" t="s">
        <v>9875</v>
      </c>
      <c r="F6571" t="s">
        <v>45</v>
      </c>
      <c r="G6571">
        <v>1</v>
      </c>
      <c r="H6571">
        <v>13.99</v>
      </c>
      <c r="I6571" t="s">
        <v>18</v>
      </c>
      <c r="J6571">
        <v>13.99</v>
      </c>
      <c r="K6571" t="s">
        <v>18</v>
      </c>
      <c r="L6571">
        <v>0</v>
      </c>
      <c r="M6571">
        <v>25273</v>
      </c>
      <c r="N6571">
        <v>0.2</v>
      </c>
    </row>
    <row r="6572" spans="1:14" x14ac:dyDescent="0.2">
      <c r="A6572" t="s">
        <v>12706</v>
      </c>
      <c r="B6572" s="1" t="d">
        <v>2026-04-20</v>
      </c>
      <c r="C6572" s="2" t="d">
        <v>06:38:39.99999999999975225</v>
      </c>
      <c r="D6572" t="s">
        <v>12707</v>
      </c>
      <c r="E6572" t="s">
        <v>9875</v>
      </c>
      <c r="F6572" t="s">
        <v>17</v>
      </c>
      <c r="G6572">
        <v>1</v>
      </c>
      <c r="H6572">
        <v>29.99</v>
      </c>
      <c r="I6572" t="s">
        <v>18</v>
      </c>
      <c r="J6572">
        <v>29.99</v>
      </c>
      <c r="K6572" t="s">
        <v>18</v>
      </c>
      <c r="L6572">
        <v>0</v>
      </c>
      <c r="M6572">
        <v>8227</v>
      </c>
      <c r="N6572">
        <v>0.2</v>
      </c>
    </row>
    <row r="6573" spans="1:14" x14ac:dyDescent="0.2">
      <c r="A6573" t="s">
        <v>12708</v>
      </c>
      <c r="B6573" s="1" t="d">
        <v>2026-04-20</v>
      </c>
      <c r="C6573" s="2" t="d">
        <v>06:38:41.00000000000150625</v>
      </c>
      <c r="D6573" t="s">
        <v>12709</v>
      </c>
      <c r="E6573" t="s">
        <v>10293</v>
      </c>
      <c r="F6573" t="s">
        <v>17</v>
      </c>
      <c r="G6573">
        <v>1</v>
      </c>
      <c r="H6573">
        <v>34.99</v>
      </c>
      <c r="I6573" t="s">
        <v>18</v>
      </c>
      <c r="J6573">
        <v>34.99</v>
      </c>
      <c r="K6573" t="s">
        <v>18</v>
      </c>
      <c r="L6573">
        <v>0</v>
      </c>
      <c r="M6573">
        <v>2122</v>
      </c>
      <c r="N6573">
        <v>0.2</v>
      </c>
    </row>
    <row r="6574" spans="1:14" x14ac:dyDescent="0.2">
      <c r="A6574" t="s">
        <v>12710</v>
      </c>
      <c r="B6574" s="1" t="d">
        <v>2026-04-20</v>
      </c>
      <c r="C6574" s="2" t="d">
        <v>06:38:47.999999999999400</v>
      </c>
      <c r="D6574" t="s">
        <v>12711</v>
      </c>
      <c r="E6574" t="s">
        <v>9963</v>
      </c>
      <c r="F6574" t="s">
        <v>45</v>
      </c>
      <c r="G6574">
        <v>1</v>
      </c>
      <c r="H6574">
        <v>14.99</v>
      </c>
      <c r="I6574" t="s">
        <v>18</v>
      </c>
      <c r="J6574">
        <v>14.99</v>
      </c>
      <c r="K6574" t="s">
        <v>18</v>
      </c>
      <c r="L6574">
        <v>0</v>
      </c>
      <c r="M6574">
        <v>23369</v>
      </c>
      <c r="N6574">
        <v>0.2</v>
      </c>
    </row>
    <row r="6575" spans="1:14" x14ac:dyDescent="0.2">
      <c r="A6575" t="s">
        <v>12712</v>
      </c>
      <c r="B6575" s="1" t="d">
        <v>2026-04-20</v>
      </c>
      <c r="C6575" s="2" t="d">
        <v>06:39:01.99999999999999350</v>
      </c>
      <c r="D6575" t="s">
        <v>12713</v>
      </c>
      <c r="E6575" t="s">
        <v>9963</v>
      </c>
      <c r="F6575" t="s">
        <v>17</v>
      </c>
      <c r="G6575">
        <v>1</v>
      </c>
      <c r="H6575">
        <v>29.99</v>
      </c>
      <c r="I6575" t="s">
        <v>18</v>
      </c>
      <c r="J6575">
        <v>29.99</v>
      </c>
      <c r="K6575" t="s">
        <v>18</v>
      </c>
      <c r="L6575">
        <v>0</v>
      </c>
      <c r="M6575">
        <v>23810</v>
      </c>
      <c r="N6575">
        <v>0.2</v>
      </c>
    </row>
    <row r="6576" spans="1:14" x14ac:dyDescent="0.2">
      <c r="A6576" t="s">
        <v>12714</v>
      </c>
      <c r="B6576" s="1" t="d">
        <v>2026-04-20</v>
      </c>
      <c r="C6576" s="2" t="d">
        <v>06:39:02.9999999999969550</v>
      </c>
      <c r="D6576" t="s">
        <v>12715</v>
      </c>
      <c r="E6576" t="s">
        <v>10293</v>
      </c>
      <c r="F6576" t="s">
        <v>17</v>
      </c>
      <c r="G6576">
        <v>1</v>
      </c>
      <c r="H6576">
        <v>29.99</v>
      </c>
      <c r="I6576" t="s">
        <v>18</v>
      </c>
      <c r="J6576">
        <v>29.99</v>
      </c>
      <c r="K6576" t="s">
        <v>18</v>
      </c>
      <c r="L6576">
        <v>0</v>
      </c>
      <c r="M6576">
        <v>13383</v>
      </c>
      <c r="N6576">
        <v>0.2</v>
      </c>
    </row>
    <row r="6577" spans="1:14" x14ac:dyDescent="0.2">
      <c r="A6577" t="s">
        <v>12716</v>
      </c>
      <c r="B6577" s="1" t="d">
        <v>2026-04-20</v>
      </c>
      <c r="C6577" s="2" t="d">
        <v>06:39:52.99999999999836975</v>
      </c>
      <c r="D6577" t="s">
        <v>12717</v>
      </c>
      <c r="E6577" t="s">
        <v>10293</v>
      </c>
      <c r="F6577" t="s">
        <v>17</v>
      </c>
      <c r="G6577">
        <v>1</v>
      </c>
      <c r="H6577">
        <v>34.99</v>
      </c>
      <c r="I6577" t="s">
        <v>18</v>
      </c>
      <c r="J6577">
        <v>34.99</v>
      </c>
      <c r="K6577" t="s">
        <v>18</v>
      </c>
      <c r="L6577">
        <v>0</v>
      </c>
      <c r="M6577">
        <v>4079</v>
      </c>
      <c r="N6577">
        <v>0.2</v>
      </c>
    </row>
    <row r="6578" spans="1:14" x14ac:dyDescent="0.2">
      <c r="A6578" t="s">
        <v>12718</v>
      </c>
      <c r="B6578" s="1" t="d">
        <v>2026-04-20</v>
      </c>
      <c r="C6578" s="2" t="d">
        <v>06:40:03.00000000000153225</v>
      </c>
      <c r="D6578" t="s">
        <v>12719</v>
      </c>
      <c r="E6578" t="s">
        <v>9963</v>
      </c>
      <c r="F6578" t="s">
        <v>17</v>
      </c>
      <c r="G6578">
        <v>1</v>
      </c>
      <c r="H6578">
        <v>29.99</v>
      </c>
      <c r="I6578" t="s">
        <v>18</v>
      </c>
      <c r="J6578">
        <v>29.99</v>
      </c>
      <c r="K6578" t="s">
        <v>18</v>
      </c>
      <c r="L6578">
        <v>0</v>
      </c>
      <c r="M6578">
        <v>20453</v>
      </c>
      <c r="N6578">
        <v>0.2</v>
      </c>
    </row>
    <row r="6579" spans="1:14" x14ac:dyDescent="0.2">
      <c r="A6579" t="s">
        <v>12720</v>
      </c>
      <c r="B6579" s="1" t="d">
        <v>2026-04-20</v>
      </c>
      <c r="C6579" s="2" t="d">
        <v>06:40:03.99999999999849375</v>
      </c>
      <c r="D6579" t="s">
        <v>12721</v>
      </c>
      <c r="E6579" t="s">
        <v>10293</v>
      </c>
      <c r="F6579" t="s">
        <v>17</v>
      </c>
      <c r="G6579">
        <v>1</v>
      </c>
      <c r="H6579">
        <v>29.99</v>
      </c>
      <c r="I6579" t="s">
        <v>18</v>
      </c>
      <c r="J6579">
        <v>29.99</v>
      </c>
      <c r="K6579" t="s">
        <v>18</v>
      </c>
      <c r="L6579">
        <v>0</v>
      </c>
      <c r="M6579">
        <v>10112</v>
      </c>
      <c r="N6579">
        <v>0.2</v>
      </c>
    </row>
    <row r="6580" spans="1:14" x14ac:dyDescent="0.2">
      <c r="A6580" t="s">
        <v>12722</v>
      </c>
      <c r="B6580" s="1" t="d">
        <v>2026-04-20</v>
      </c>
      <c r="C6580" s="2" t="d">
        <v>06:40:08.99999999999767875</v>
      </c>
      <c r="D6580" t="s">
        <v>12723</v>
      </c>
      <c r="E6580" t="s">
        <v>9875</v>
      </c>
      <c r="F6580" t="s">
        <v>45</v>
      </c>
      <c r="G6580">
        <v>1</v>
      </c>
      <c r="H6580">
        <v>13.99</v>
      </c>
      <c r="I6580" t="s">
        <v>18</v>
      </c>
      <c r="J6580">
        <v>13.99</v>
      </c>
      <c r="K6580" t="s">
        <v>18</v>
      </c>
      <c r="L6580">
        <v>0</v>
      </c>
      <c r="M6580">
        <v>5623</v>
      </c>
      <c r="N6580">
        <v>0.2</v>
      </c>
    </row>
    <row r="6581" spans="1:14" x14ac:dyDescent="0.2">
      <c r="A6581" t="s">
        <v>12724</v>
      </c>
      <c r="B6581" s="1" t="d">
        <v>2026-04-20</v>
      </c>
      <c r="C6581" s="2" t="d">
        <v>06:40:08.99999999999767875</v>
      </c>
      <c r="D6581" t="s">
        <v>12723</v>
      </c>
      <c r="E6581" t="s">
        <v>9875</v>
      </c>
      <c r="F6581" t="s">
        <v>45</v>
      </c>
      <c r="G6581">
        <v>1</v>
      </c>
      <c r="H6581">
        <v>13.99</v>
      </c>
      <c r="I6581" t="s">
        <v>18</v>
      </c>
      <c r="J6581">
        <v>13.99</v>
      </c>
      <c r="K6581" t="s">
        <v>18</v>
      </c>
      <c r="L6581">
        <v>0</v>
      </c>
      <c r="M6581">
        <v>5623</v>
      </c>
      <c r="N6581">
        <v>0.2</v>
      </c>
    </row>
    <row r="6582" spans="1:14" x14ac:dyDescent="0.2">
      <c r="A6582" t="s">
        <v>12725</v>
      </c>
      <c r="B6582" s="1" t="d">
        <v>2026-04-20</v>
      </c>
      <c r="C6582" s="2" t="d">
        <v>06:40:11.99999999999814825</v>
      </c>
      <c r="D6582" t="s">
        <v>12726</v>
      </c>
      <c r="E6582" t="s">
        <v>9875</v>
      </c>
      <c r="F6582" t="s">
        <v>17</v>
      </c>
      <c r="G6582">
        <v>1</v>
      </c>
      <c r="H6582">
        <v>29.99</v>
      </c>
      <c r="I6582" t="s">
        <v>18</v>
      </c>
      <c r="J6582">
        <v>29.99</v>
      </c>
      <c r="K6582" t="s">
        <v>18</v>
      </c>
      <c r="L6582">
        <v>0</v>
      </c>
      <c r="M6582">
        <v>6204</v>
      </c>
      <c r="N6582">
        <v>0.2</v>
      </c>
    </row>
    <row r="6583" spans="1:14" x14ac:dyDescent="0.2">
      <c r="A6583" t="s">
        <v>12727</v>
      </c>
      <c r="B6583" s="1" t="d">
        <v>2026-04-20</v>
      </c>
      <c r="C6583" s="2" t="d">
        <v>06:40:12.99999999999990225</v>
      </c>
      <c r="D6583" t="s">
        <v>12728</v>
      </c>
      <c r="E6583" t="s">
        <v>9963</v>
      </c>
      <c r="F6583" t="s">
        <v>17</v>
      </c>
      <c r="G6583">
        <v>1</v>
      </c>
      <c r="H6583">
        <v>37.99</v>
      </c>
      <c r="I6583" t="s">
        <v>18</v>
      </c>
      <c r="J6583">
        <v>37.99</v>
      </c>
      <c r="K6583" t="s">
        <v>18</v>
      </c>
      <c r="L6583">
        <v>0</v>
      </c>
      <c r="M6583">
        <v>2583</v>
      </c>
      <c r="N6583">
        <v>0.2</v>
      </c>
    </row>
    <row r="6584" spans="1:14" x14ac:dyDescent="0.2">
      <c r="A6584" t="s">
        <v>12729</v>
      </c>
      <c r="B6584" s="1" t="d">
        <v>2026-04-20</v>
      </c>
      <c r="C6584" s="2" t="d">
        <v>06:40:42.99999999999979125</v>
      </c>
      <c r="D6584" t="s">
        <v>12730</v>
      </c>
      <c r="E6584" t="s">
        <v>9963</v>
      </c>
      <c r="F6584" t="s">
        <v>17</v>
      </c>
      <c r="G6584">
        <v>1</v>
      </c>
      <c r="H6584">
        <v>24.99</v>
      </c>
      <c r="I6584" t="s">
        <v>18</v>
      </c>
      <c r="J6584">
        <v>24.99</v>
      </c>
      <c r="K6584" t="s">
        <v>18</v>
      </c>
      <c r="L6584">
        <v>0</v>
      </c>
      <c r="M6584">
        <v>11600</v>
      </c>
      <c r="N6584">
        <v>0.2</v>
      </c>
    </row>
    <row r="6585" spans="1:14" x14ac:dyDescent="0.2">
      <c r="A6585" t="s">
        <v>12731</v>
      </c>
      <c r="B6585" s="1" t="d">
        <v>2026-04-20</v>
      </c>
      <c r="C6585" s="2" t="d">
        <v>06:41:01.00000000000260825</v>
      </c>
      <c r="D6585" t="s">
        <v>12732</v>
      </c>
      <c r="E6585" t="s">
        <v>9875</v>
      </c>
      <c r="F6585" t="s">
        <v>17</v>
      </c>
      <c r="G6585">
        <v>1</v>
      </c>
      <c r="H6585">
        <v>34.99</v>
      </c>
      <c r="I6585" t="s">
        <v>18</v>
      </c>
      <c r="J6585">
        <v>34.99</v>
      </c>
      <c r="K6585" t="s">
        <v>18</v>
      </c>
      <c r="L6585">
        <v>0</v>
      </c>
      <c r="M6585">
        <v>339</v>
      </c>
      <c r="N6585">
        <v>0.2</v>
      </c>
    </row>
    <row r="6586" spans="1:14" x14ac:dyDescent="0.2">
      <c r="A6586" t="s">
        <v>12733</v>
      </c>
      <c r="B6586" s="1" t="d">
        <v>2026-04-20</v>
      </c>
      <c r="C6586" s="2" t="d">
        <v>06:41:06.99999999999874800</v>
      </c>
      <c r="D6586" t="s">
        <v>12734</v>
      </c>
      <c r="E6586" t="s">
        <v>9963</v>
      </c>
      <c r="F6586" t="s">
        <v>17</v>
      </c>
      <c r="G6586">
        <v>1</v>
      </c>
      <c r="H6586">
        <v>37.99</v>
      </c>
      <c r="I6586" t="s">
        <v>18</v>
      </c>
      <c r="J6586">
        <v>37.99</v>
      </c>
      <c r="K6586" t="s">
        <v>18</v>
      </c>
      <c r="L6586">
        <v>0</v>
      </c>
      <c r="M6586">
        <v>6198</v>
      </c>
      <c r="N6586">
        <v>0.2</v>
      </c>
    </row>
    <row r="6587" spans="1:14" x14ac:dyDescent="0.2">
      <c r="A6587" t="s">
        <v>12735</v>
      </c>
      <c r="B6587" s="1" t="d">
        <v>2026-04-20</v>
      </c>
      <c r="C6587" s="2" t="d">
        <v>06:41:19.00000000000062600</v>
      </c>
      <c r="D6587" t="s">
        <v>12736</v>
      </c>
      <c r="E6587" t="s">
        <v>9963</v>
      </c>
      <c r="F6587" t="s">
        <v>17</v>
      </c>
      <c r="G6587">
        <v>1</v>
      </c>
      <c r="H6587">
        <v>37.99</v>
      </c>
      <c r="I6587" t="s">
        <v>18</v>
      </c>
      <c r="J6587">
        <v>37.99</v>
      </c>
      <c r="K6587" t="s">
        <v>18</v>
      </c>
      <c r="L6587">
        <v>0</v>
      </c>
      <c r="M6587">
        <v>6131</v>
      </c>
      <c r="N6587">
        <v>0.2</v>
      </c>
    </row>
    <row r="6588" spans="1:14" x14ac:dyDescent="0.2">
      <c r="A6588" t="s">
        <v>12737</v>
      </c>
      <c r="B6588" s="1" t="d">
        <v>2026-04-20</v>
      </c>
      <c r="C6588" s="2" t="d">
        <v>06:41:20.99999999999934150</v>
      </c>
      <c r="D6588" t="s">
        <v>12738</v>
      </c>
      <c r="E6588" t="s">
        <v>9875</v>
      </c>
      <c r="F6588" t="s">
        <v>17</v>
      </c>
      <c r="G6588">
        <v>1</v>
      </c>
      <c r="H6588">
        <v>29.99</v>
      </c>
      <c r="I6588" t="s">
        <v>18</v>
      </c>
      <c r="J6588">
        <v>29.99</v>
      </c>
      <c r="K6588" t="s">
        <v>18</v>
      </c>
      <c r="L6588">
        <v>0</v>
      </c>
      <c r="M6588">
        <v>5522</v>
      </c>
      <c r="N6588">
        <v>0.2</v>
      </c>
    </row>
    <row r="6589" spans="1:14" x14ac:dyDescent="0.2">
      <c r="A6589" t="s">
        <v>12739</v>
      </c>
      <c r="B6589" s="1" t="d">
        <v>2026-04-20</v>
      </c>
      <c r="C6589" s="2" t="d">
        <v>06:41:39.00000000000215175</v>
      </c>
      <c r="D6589" t="s">
        <v>12740</v>
      </c>
      <c r="E6589" t="s">
        <v>9875</v>
      </c>
      <c r="F6589" t="s">
        <v>17</v>
      </c>
      <c r="G6589">
        <v>1</v>
      </c>
      <c r="H6589">
        <v>29.99</v>
      </c>
      <c r="I6589" t="s">
        <v>18</v>
      </c>
      <c r="J6589">
        <v>29.99</v>
      </c>
      <c r="K6589" t="s">
        <v>18</v>
      </c>
      <c r="L6589">
        <v>0</v>
      </c>
      <c r="M6589">
        <v>3834</v>
      </c>
      <c r="N6589">
        <v>0.2</v>
      </c>
    </row>
    <row r="6590" spans="1:14" x14ac:dyDescent="0.2">
      <c r="A6590" t="s">
        <v>12741</v>
      </c>
      <c r="B6590" s="1" t="d">
        <v>2026-04-20</v>
      </c>
      <c r="C6590" s="2" t="d">
        <v>06:41:42.99999999999958275</v>
      </c>
      <c r="D6590" t="s">
        <v>12742</v>
      </c>
      <c r="E6590" t="s">
        <v>9963</v>
      </c>
      <c r="F6590" t="s">
        <v>17</v>
      </c>
      <c r="G6590">
        <v>1</v>
      </c>
      <c r="H6590">
        <v>24.99</v>
      </c>
      <c r="I6590" t="s">
        <v>18</v>
      </c>
      <c r="J6590">
        <v>24.99</v>
      </c>
      <c r="K6590" t="s">
        <v>18</v>
      </c>
      <c r="L6590">
        <v>0</v>
      </c>
      <c r="M6590">
        <v>10365</v>
      </c>
      <c r="N6590">
        <v>0.2</v>
      </c>
    </row>
    <row r="6591" spans="1:14" x14ac:dyDescent="0.2">
      <c r="A6591" t="s">
        <v>12743</v>
      </c>
      <c r="B6591" s="1" t="d">
        <v>2026-04-20</v>
      </c>
      <c r="C6591" s="2" t="d">
        <v>06:42:12.99999999999947175</v>
      </c>
      <c r="D6591" t="s">
        <v>12744</v>
      </c>
      <c r="E6591" t="s">
        <v>11581</v>
      </c>
      <c r="F6591" t="s">
        <v>17</v>
      </c>
      <c r="G6591">
        <v>1</v>
      </c>
      <c r="H6591">
        <v>29.99</v>
      </c>
      <c r="I6591" t="s">
        <v>18</v>
      </c>
      <c r="J6591">
        <v>29.99</v>
      </c>
      <c r="K6591" t="s">
        <v>18</v>
      </c>
      <c r="L6591">
        <v>0</v>
      </c>
      <c r="M6591">
        <v>6057</v>
      </c>
      <c r="N6591">
        <v>0.2</v>
      </c>
    </row>
    <row r="6592" spans="1:14" x14ac:dyDescent="0.2">
      <c r="A6592" t="s">
        <v>12745</v>
      </c>
      <c r="B6592" s="1" t="d">
        <v>2026-04-20</v>
      </c>
      <c r="C6592" s="2" t="d">
        <v>06:42:47.00000000000159100</v>
      </c>
      <c r="D6592" t="s">
        <v>12746</v>
      </c>
      <c r="E6592" t="s">
        <v>11581</v>
      </c>
      <c r="F6592" t="s">
        <v>45</v>
      </c>
      <c r="G6592">
        <v>1</v>
      </c>
      <c r="H6592">
        <v>13.99</v>
      </c>
      <c r="I6592" t="s">
        <v>18</v>
      </c>
      <c r="J6592">
        <v>13.99</v>
      </c>
      <c r="K6592" t="s">
        <v>18</v>
      </c>
      <c r="L6592">
        <v>0</v>
      </c>
      <c r="M6592">
        <v>1701</v>
      </c>
      <c r="N6592">
        <v>0.2</v>
      </c>
    </row>
    <row r="6593" spans="1:14" x14ac:dyDescent="0.2">
      <c r="A6593" t="s">
        <v>12747</v>
      </c>
      <c r="B6593" s="1" t="d">
        <v>2026-04-20</v>
      </c>
      <c r="C6593" s="2" t="d">
        <v>06:43:14.00000000000101725</v>
      </c>
      <c r="D6593" t="s">
        <v>12748</v>
      </c>
      <c r="E6593" t="s">
        <v>10293</v>
      </c>
      <c r="F6593" t="s">
        <v>45</v>
      </c>
      <c r="G6593">
        <v>1</v>
      </c>
      <c r="H6593">
        <v>13.99</v>
      </c>
      <c r="I6593" t="s">
        <v>18</v>
      </c>
      <c r="J6593">
        <v>13.99</v>
      </c>
      <c r="K6593" t="s">
        <v>18</v>
      </c>
      <c r="L6593">
        <v>0</v>
      </c>
      <c r="M6593">
        <v>964</v>
      </c>
      <c r="N6593">
        <v>0.2</v>
      </c>
    </row>
    <row r="6594" spans="1:14" x14ac:dyDescent="0.2">
      <c r="A6594" t="s">
        <v>12749</v>
      </c>
      <c r="B6594" s="1" t="d">
        <v>2026-04-20</v>
      </c>
      <c r="C6594" s="2" t="d">
        <v>06:43:46.99999999999658325</v>
      </c>
      <c r="D6594" t="s">
        <v>12750</v>
      </c>
      <c r="E6594" t="s">
        <v>9875</v>
      </c>
      <c r="F6594" t="s">
        <v>17</v>
      </c>
      <c r="G6594">
        <v>1</v>
      </c>
      <c r="H6594">
        <v>29.99</v>
      </c>
      <c r="I6594" t="s">
        <v>18</v>
      </c>
      <c r="J6594">
        <v>29.99</v>
      </c>
      <c r="K6594" t="s">
        <v>18</v>
      </c>
      <c r="L6594">
        <v>0</v>
      </c>
      <c r="M6594">
        <v>3520</v>
      </c>
      <c r="N6594">
        <v>0.2</v>
      </c>
    </row>
    <row r="6595" spans="1:14" x14ac:dyDescent="0.2">
      <c r="A6595" t="s">
        <v>12751</v>
      </c>
      <c r="B6595" s="1" t="d">
        <v>2026-04-20</v>
      </c>
      <c r="C6595" s="2" t="d">
        <v>06:44:47.99999999999812200</v>
      </c>
      <c r="D6595" t="s">
        <v>12752</v>
      </c>
      <c r="E6595" t="s">
        <v>10293</v>
      </c>
      <c r="F6595" t="s">
        <v>17</v>
      </c>
      <c r="G6595">
        <v>1</v>
      </c>
      <c r="H6595">
        <v>29.99</v>
      </c>
      <c r="I6595" t="s">
        <v>18</v>
      </c>
      <c r="J6595">
        <v>29.99</v>
      </c>
      <c r="K6595" t="s">
        <v>18</v>
      </c>
      <c r="L6595">
        <v>0</v>
      </c>
      <c r="M6595">
        <v>16307</v>
      </c>
      <c r="N6595">
        <v>0.2</v>
      </c>
    </row>
    <row r="6596" spans="1:14" x14ac:dyDescent="0.2">
      <c r="A6596" t="s">
        <v>12753</v>
      </c>
      <c r="B6596" s="1" t="d">
        <v>2026-04-20</v>
      </c>
      <c r="C6596" s="2" t="d">
        <v>06:44:52.00000000000034550</v>
      </c>
      <c r="D6596" t="s">
        <v>12754</v>
      </c>
      <c r="E6596" t="s">
        <v>10293</v>
      </c>
      <c r="F6596" t="s">
        <v>17</v>
      </c>
      <c r="G6596">
        <v>1</v>
      </c>
      <c r="H6596">
        <v>34.99</v>
      </c>
      <c r="I6596" t="s">
        <v>18</v>
      </c>
      <c r="J6596">
        <v>34.99</v>
      </c>
      <c r="K6596" t="s">
        <v>18</v>
      </c>
      <c r="L6596">
        <v>0</v>
      </c>
      <c r="M6596">
        <v>5502</v>
      </c>
      <c r="N6596">
        <v>0.2</v>
      </c>
    </row>
    <row r="6597" spans="1:14" x14ac:dyDescent="0.2">
      <c r="A6597" t="s">
        <v>12755</v>
      </c>
      <c r="B6597" s="1" t="d">
        <v>2026-04-20</v>
      </c>
      <c r="C6597" s="2" t="d">
        <v>06:45:01.9999999999987139475</v>
      </c>
      <c r="D6597" t="s">
        <v>12756</v>
      </c>
      <c r="E6597" t="s">
        <v>10293</v>
      </c>
      <c r="F6597" t="s">
        <v>17</v>
      </c>
      <c r="G6597">
        <v>1</v>
      </c>
      <c r="H6597">
        <v>29.99</v>
      </c>
      <c r="I6597" t="s">
        <v>18</v>
      </c>
      <c r="J6597">
        <v>29.99</v>
      </c>
      <c r="K6597" t="s">
        <v>18</v>
      </c>
      <c r="L6597">
        <v>0</v>
      </c>
      <c r="M6597">
        <v>15726</v>
      </c>
      <c r="N6597">
        <v>0.2</v>
      </c>
    </row>
    <row r="6598" spans="1:14" x14ac:dyDescent="0.2">
      <c r="A6598" t="s">
        <v>12757</v>
      </c>
      <c r="B6598" s="1" t="d">
        <v>2026-04-20</v>
      </c>
      <c r="C6598" s="2" t="d">
        <v>06:45:06.0000000000009379200</v>
      </c>
      <c r="D6598" t="s">
        <v>12758</v>
      </c>
      <c r="E6598" t="s">
        <v>9963</v>
      </c>
      <c r="F6598" t="s">
        <v>17</v>
      </c>
      <c r="G6598">
        <v>1</v>
      </c>
      <c r="H6598">
        <v>37.99</v>
      </c>
      <c r="I6598" t="s">
        <v>18</v>
      </c>
      <c r="J6598">
        <v>37.99</v>
      </c>
      <c r="K6598" t="s">
        <v>18</v>
      </c>
      <c r="L6598">
        <v>0</v>
      </c>
      <c r="M6598">
        <v>571</v>
      </c>
      <c r="N6598">
        <v>0.2</v>
      </c>
    </row>
    <row r="6599" spans="1:14" x14ac:dyDescent="0.2">
      <c r="A6599" t="s">
        <v>12759</v>
      </c>
      <c r="B6599" s="1" t="d">
        <v>2026-04-20</v>
      </c>
      <c r="C6599" s="2" t="d">
        <v>06:45:14.999999999997548925</v>
      </c>
      <c r="D6599" t="s">
        <v>12760</v>
      </c>
      <c r="E6599" t="s">
        <v>11581</v>
      </c>
      <c r="F6599" t="s">
        <v>17</v>
      </c>
      <c r="G6599">
        <v>1</v>
      </c>
      <c r="H6599">
        <v>24.99</v>
      </c>
      <c r="I6599" t="s">
        <v>18</v>
      </c>
      <c r="J6599">
        <v>24.99</v>
      </c>
      <c r="K6599" t="s">
        <v>18</v>
      </c>
      <c r="L6599">
        <v>0</v>
      </c>
      <c r="M6599">
        <v>8497</v>
      </c>
      <c r="N6599">
        <v>0.2</v>
      </c>
    </row>
    <row r="6600" spans="1:14" x14ac:dyDescent="0.2">
      <c r="A6600" t="s">
        <v>12761</v>
      </c>
      <c r="B6600" s="1" t="d">
        <v>2026-04-20</v>
      </c>
      <c r="C6600" s="2" t="d">
        <v>06:45:18.999999999999772425</v>
      </c>
      <c r="D6600" t="s">
        <v>12762</v>
      </c>
      <c r="E6600" t="s">
        <v>9963</v>
      </c>
      <c r="F6600" t="s">
        <v>17</v>
      </c>
      <c r="G6600">
        <v>1</v>
      </c>
      <c r="H6600">
        <v>29.99</v>
      </c>
      <c r="I6600" t="s">
        <v>18</v>
      </c>
      <c r="J6600">
        <v>29.99</v>
      </c>
      <c r="K6600" t="s">
        <v>18</v>
      </c>
      <c r="L6600">
        <v>0</v>
      </c>
      <c r="M6600">
        <v>22179</v>
      </c>
      <c r="N6600">
        <v>0.2</v>
      </c>
    </row>
    <row r="6601" spans="1:14" x14ac:dyDescent="0.2">
      <c r="A6601" t="s">
        <v>12763</v>
      </c>
      <c r="B6601" s="1" t="d">
        <v>2026-04-20</v>
      </c>
      <c r="C6601" s="2" t="d">
        <v>06:45:50.000000000001420825</v>
      </c>
      <c r="D6601" t="s">
        <v>12764</v>
      </c>
      <c r="E6601" t="s">
        <v>9875</v>
      </c>
      <c r="F6601" t="s">
        <v>17</v>
      </c>
      <c r="G6601">
        <v>1</v>
      </c>
      <c r="H6601">
        <v>24.99</v>
      </c>
      <c r="I6601" t="s">
        <v>18</v>
      </c>
      <c r="J6601">
        <v>24.99</v>
      </c>
      <c r="K6601" t="s">
        <v>18</v>
      </c>
      <c r="L6601">
        <v>0</v>
      </c>
      <c r="M6601">
        <v>22467</v>
      </c>
      <c r="N6601">
        <v>0.2</v>
      </c>
    </row>
    <row r="6602" spans="1:14" x14ac:dyDescent="0.2">
      <c r="A6602" t="s">
        <v>12765</v>
      </c>
      <c r="B6602" s="1" t="d">
        <v>2026-04-20</v>
      </c>
      <c r="C6602" s="2" t="d">
        <v>06:45:52.000000000000134975</v>
      </c>
      <c r="D6602" t="s">
        <v>12766</v>
      </c>
      <c r="E6602" t="s">
        <v>9963</v>
      </c>
      <c r="F6602" t="s">
        <v>17</v>
      </c>
      <c r="G6602">
        <v>1</v>
      </c>
      <c r="H6602">
        <v>29.99</v>
      </c>
      <c r="I6602" t="s">
        <v>18</v>
      </c>
      <c r="J6602">
        <v>29.99</v>
      </c>
      <c r="K6602" t="s">
        <v>18</v>
      </c>
      <c r="L6602">
        <v>0</v>
      </c>
      <c r="M6602">
        <v>20248</v>
      </c>
      <c r="N6602">
        <v>0.2</v>
      </c>
    </row>
    <row r="6603" spans="1:14" x14ac:dyDescent="0.2">
      <c r="A6603" t="s">
        <v>12767</v>
      </c>
      <c r="B6603" s="1" t="d">
        <v>2026-04-20</v>
      </c>
      <c r="C6603" s="2" t="d">
        <v>06:45:52.000000000000134975</v>
      </c>
      <c r="D6603" t="s">
        <v>12768</v>
      </c>
      <c r="E6603" t="s">
        <v>10293</v>
      </c>
      <c r="F6603" t="s">
        <v>17</v>
      </c>
      <c r="G6603">
        <v>1</v>
      </c>
      <c r="H6603">
        <v>34.99</v>
      </c>
      <c r="I6603" t="s">
        <v>18</v>
      </c>
      <c r="J6603">
        <v>34.99</v>
      </c>
      <c r="K6603" t="s">
        <v>18</v>
      </c>
      <c r="L6603">
        <v>0</v>
      </c>
      <c r="M6603">
        <v>1085</v>
      </c>
      <c r="N6603">
        <v>0.2</v>
      </c>
    </row>
    <row r="6604" spans="1:14" x14ac:dyDescent="0.2">
      <c r="A6604" t="s">
        <v>12769</v>
      </c>
      <c r="B6604" s="1" t="d">
        <v>2026-04-20</v>
      </c>
      <c r="C6604" s="2" t="d">
        <v>06:46:01.999999999998500925</v>
      </c>
      <c r="D6604" t="s">
        <v>12770</v>
      </c>
      <c r="E6604" t="s">
        <v>9875</v>
      </c>
      <c r="F6604" t="s">
        <v>17</v>
      </c>
      <c r="G6604">
        <v>1</v>
      </c>
      <c r="H6604">
        <v>24.99</v>
      </c>
      <c r="I6604" t="s">
        <v>18</v>
      </c>
      <c r="J6604">
        <v>24.99</v>
      </c>
      <c r="K6604" t="s">
        <v>18</v>
      </c>
      <c r="L6604">
        <v>0</v>
      </c>
      <c r="M6604">
        <v>20439</v>
      </c>
      <c r="N6604">
        <v>0.2</v>
      </c>
    </row>
    <row r="6605" spans="1:14" x14ac:dyDescent="0.2">
      <c r="A6605" t="s">
        <v>12771</v>
      </c>
      <c r="B6605" s="1" t="d">
        <v>2026-04-20</v>
      </c>
      <c r="C6605" s="2" t="d">
        <v>06:46:09.00000000000119325</v>
      </c>
      <c r="D6605" t="s">
        <v>12772</v>
      </c>
      <c r="E6605" t="s">
        <v>10293</v>
      </c>
      <c r="F6605" t="s">
        <v>45</v>
      </c>
      <c r="G6605">
        <v>1</v>
      </c>
      <c r="H6605">
        <v>13.99</v>
      </c>
      <c r="I6605" t="s">
        <v>18</v>
      </c>
      <c r="J6605">
        <v>13.99</v>
      </c>
      <c r="K6605" t="s">
        <v>18</v>
      </c>
      <c r="L6605">
        <v>0</v>
      </c>
      <c r="M6605">
        <v>50882</v>
      </c>
      <c r="N6605">
        <v>0.2</v>
      </c>
    </row>
    <row r="6606" spans="1:14" x14ac:dyDescent="0.2">
      <c r="A6606" t="s">
        <v>12773</v>
      </c>
      <c r="B6606" s="1" t="d">
        <v>2026-04-20</v>
      </c>
      <c r="C6606" s="2" t="d">
        <v>06:46:14.99999999999733300</v>
      </c>
      <c r="D6606" t="s">
        <v>12774</v>
      </c>
      <c r="E6606" t="s">
        <v>9875</v>
      </c>
      <c r="F6606" t="s">
        <v>17</v>
      </c>
      <c r="G6606">
        <v>1</v>
      </c>
      <c r="H6606">
        <v>29.99</v>
      </c>
      <c r="I6606" t="s">
        <v>18</v>
      </c>
      <c r="J6606">
        <v>29.99</v>
      </c>
      <c r="K6606" t="s">
        <v>18</v>
      </c>
      <c r="L6606">
        <v>0</v>
      </c>
      <c r="M6606">
        <v>3631</v>
      </c>
      <c r="N6606">
        <v>0.2</v>
      </c>
    </row>
    <row r="6607" spans="1:14" x14ac:dyDescent="0.2">
      <c r="A6607" t="s">
        <v>12775</v>
      </c>
      <c r="B6607" s="1" t="d">
        <v>2026-04-20</v>
      </c>
      <c r="C6607" s="2" t="d">
        <v>06:46:29.99999999999968050</v>
      </c>
      <c r="D6607" t="s">
        <v>12776</v>
      </c>
      <c r="E6607" t="s">
        <v>10293</v>
      </c>
      <c r="F6607" t="s">
        <v>17</v>
      </c>
      <c r="G6607">
        <v>1</v>
      </c>
      <c r="H6607">
        <v>29.99</v>
      </c>
      <c r="I6607" t="s">
        <v>18</v>
      </c>
      <c r="J6607">
        <v>29.99</v>
      </c>
      <c r="K6607" t="s">
        <v>18</v>
      </c>
      <c r="L6607">
        <v>0</v>
      </c>
      <c r="M6607">
        <v>13992</v>
      </c>
      <c r="N6607">
        <v>0.2</v>
      </c>
    </row>
    <row r="6608" spans="1:14" x14ac:dyDescent="0.2">
      <c r="A6608" t="s">
        <v>12777</v>
      </c>
      <c r="B6608" s="1" t="d">
        <v>2026-04-20</v>
      </c>
      <c r="C6608" s="2" t="d">
        <v>06:46:34.99999999999886550</v>
      </c>
      <c r="D6608" t="s">
        <v>12778</v>
      </c>
      <c r="E6608" t="s">
        <v>9963</v>
      </c>
      <c r="F6608" t="s">
        <v>17</v>
      </c>
      <c r="G6608">
        <v>1</v>
      </c>
      <c r="H6608">
        <v>37.99</v>
      </c>
      <c r="I6608" t="s">
        <v>18</v>
      </c>
      <c r="J6608">
        <v>37.99</v>
      </c>
      <c r="K6608" t="s">
        <v>18</v>
      </c>
      <c r="L6608">
        <v>0</v>
      </c>
      <c r="M6608">
        <v>5015</v>
      </c>
      <c r="N6608">
        <v>0.2</v>
      </c>
    </row>
    <row r="6609" spans="1:14" x14ac:dyDescent="0.2">
      <c r="A6609" t="s">
        <v>12779</v>
      </c>
      <c r="B6609" s="1" t="d">
        <v>2026-04-20</v>
      </c>
      <c r="C6609" s="2" t="d">
        <v>06:46:39.99999999999804375</v>
      </c>
      <c r="D6609" t="s">
        <v>12780</v>
      </c>
      <c r="E6609" t="s">
        <v>9963</v>
      </c>
      <c r="F6609" t="s">
        <v>17</v>
      </c>
      <c r="G6609">
        <v>1</v>
      </c>
      <c r="H6609">
        <v>24.99</v>
      </c>
      <c r="I6609" t="s">
        <v>18</v>
      </c>
      <c r="J6609">
        <v>24.99</v>
      </c>
      <c r="K6609" t="s">
        <v>18</v>
      </c>
      <c r="L6609">
        <v>0</v>
      </c>
      <c r="M6609">
        <v>13202</v>
      </c>
      <c r="N6609">
        <v>0.2</v>
      </c>
    </row>
    <row r="6610" spans="1:14" x14ac:dyDescent="0.2">
      <c r="A6610" t="s">
        <v>12781</v>
      </c>
      <c r="B6610" s="1" t="d">
        <v>2026-04-20</v>
      </c>
      <c r="C6610" s="2" t="d">
        <v>06:46:40.99999999999979775</v>
      </c>
      <c r="D6610" t="s">
        <v>12782</v>
      </c>
      <c r="E6610" t="s">
        <v>9875</v>
      </c>
      <c r="F6610" t="s">
        <v>17</v>
      </c>
      <c r="G6610">
        <v>1</v>
      </c>
      <c r="H6610">
        <v>34.99</v>
      </c>
      <c r="I6610" t="s">
        <v>18</v>
      </c>
      <c r="J6610">
        <v>34.99</v>
      </c>
      <c r="K6610" t="s">
        <v>18</v>
      </c>
      <c r="L6610">
        <v>0</v>
      </c>
      <c r="M6610">
        <v>946</v>
      </c>
      <c r="N6610">
        <v>0.2</v>
      </c>
    </row>
    <row r="6611" spans="1:14" x14ac:dyDescent="0.2">
      <c r="A6611" t="s">
        <v>12783</v>
      </c>
      <c r="B6611" s="1" t="d">
        <v>2026-04-20</v>
      </c>
      <c r="C6611" s="2" t="d">
        <v>06:47:07.99999999999922400</v>
      </c>
      <c r="D6611" t="s">
        <v>12784</v>
      </c>
      <c r="E6611" t="s">
        <v>10293</v>
      </c>
      <c r="F6611" t="s">
        <v>17</v>
      </c>
      <c r="G6611">
        <v>1</v>
      </c>
      <c r="H6611">
        <v>34.99</v>
      </c>
      <c r="I6611" t="s">
        <v>18</v>
      </c>
      <c r="J6611">
        <v>34.99</v>
      </c>
      <c r="K6611" t="s">
        <v>18</v>
      </c>
      <c r="L6611">
        <v>0</v>
      </c>
      <c r="M6611">
        <v>5407</v>
      </c>
      <c r="N6611">
        <v>0.2</v>
      </c>
    </row>
    <row r="6612" spans="1:14" x14ac:dyDescent="0.2">
      <c r="A6612" t="s">
        <v>12785</v>
      </c>
      <c r="B6612" s="1" t="d">
        <v>2026-04-20</v>
      </c>
      <c r="C6612" s="2" t="d">
        <v>06:47:12.0000000000014475</v>
      </c>
      <c r="D6612" t="s">
        <v>12786</v>
      </c>
      <c r="E6612" t="s">
        <v>9963</v>
      </c>
      <c r="F6612" t="s">
        <v>17</v>
      </c>
      <c r="G6612">
        <v>1</v>
      </c>
      <c r="H6612">
        <v>29.99</v>
      </c>
      <c r="I6612" t="s">
        <v>18</v>
      </c>
      <c r="J6612">
        <v>29.99</v>
      </c>
      <c r="K6612" t="s">
        <v>18</v>
      </c>
      <c r="L6612">
        <v>0</v>
      </c>
      <c r="M6612">
        <v>20070</v>
      </c>
      <c r="N6612">
        <v>0.2</v>
      </c>
    </row>
    <row r="6613" spans="1:14" x14ac:dyDescent="0.2">
      <c r="A6613" t="s">
        <v>12787</v>
      </c>
      <c r="B6613" s="1" t="d">
        <v>2026-04-20</v>
      </c>
      <c r="C6613" s="2" t="d">
        <v>06:47:20.99999999999806350</v>
      </c>
      <c r="D6613" t="s">
        <v>12788</v>
      </c>
      <c r="E6613" t="s">
        <v>10293</v>
      </c>
      <c r="F6613" t="s">
        <v>17</v>
      </c>
      <c r="G6613">
        <v>1</v>
      </c>
      <c r="H6613">
        <v>34.99</v>
      </c>
      <c r="I6613" t="s">
        <v>18</v>
      </c>
      <c r="J6613">
        <v>34.99</v>
      </c>
      <c r="K6613" t="s">
        <v>18</v>
      </c>
      <c r="L6613">
        <v>0</v>
      </c>
      <c r="M6613">
        <v>7680</v>
      </c>
      <c r="N6613">
        <v>0.2</v>
      </c>
    </row>
    <row r="6614" spans="1:14" x14ac:dyDescent="0.2">
      <c r="A6614" t="s">
        <v>12789</v>
      </c>
      <c r="B6614" s="1" t="d">
        <v>2026-04-20</v>
      </c>
      <c r="C6614" s="2" t="d">
        <v>06:47:25.00000000000028700</v>
      </c>
      <c r="D6614" t="s">
        <v>12790</v>
      </c>
      <c r="E6614" t="s">
        <v>9963</v>
      </c>
      <c r="F6614" t="s">
        <v>17</v>
      </c>
      <c r="G6614">
        <v>1</v>
      </c>
      <c r="H6614">
        <v>29.99</v>
      </c>
      <c r="I6614" t="s">
        <v>18</v>
      </c>
      <c r="J6614">
        <v>29.99</v>
      </c>
      <c r="K6614" t="s">
        <v>18</v>
      </c>
      <c r="L6614">
        <v>0</v>
      </c>
      <c r="M6614">
        <v>22129</v>
      </c>
      <c r="N6614">
        <v>0.2</v>
      </c>
    </row>
    <row r="6615" spans="1:14" x14ac:dyDescent="0.2">
      <c r="A6615" t="s">
        <v>12791</v>
      </c>
      <c r="B6615" s="1" t="d">
        <v>2026-04-20</v>
      </c>
      <c r="C6615" s="2" t="d">
        <v>06:48:15.99999999999866325</v>
      </c>
      <c r="D6615" t="s">
        <v>12792</v>
      </c>
      <c r="E6615" t="s">
        <v>10293</v>
      </c>
      <c r="F6615" t="s">
        <v>17</v>
      </c>
      <c r="G6615">
        <v>1</v>
      </c>
      <c r="H6615">
        <v>34.99</v>
      </c>
      <c r="I6615" t="s">
        <v>18</v>
      </c>
      <c r="J6615">
        <v>34.99</v>
      </c>
      <c r="K6615" t="s">
        <v>18</v>
      </c>
      <c r="L6615">
        <v>0</v>
      </c>
      <c r="M6615">
        <v>4183</v>
      </c>
      <c r="N6615">
        <v>0.2</v>
      </c>
    </row>
    <row r="6616" spans="1:14" x14ac:dyDescent="0.2">
      <c r="A6616" t="s">
        <v>12793</v>
      </c>
      <c r="B6616" s="1" t="d">
        <v>2026-04-20</v>
      </c>
      <c r="C6616" s="2" t="d">
        <v>06:48:29.00000000000229525</v>
      </c>
      <c r="D6616" t="s">
        <v>12794</v>
      </c>
      <c r="E6616" t="s">
        <v>11581</v>
      </c>
      <c r="F6616" t="s">
        <v>17</v>
      </c>
      <c r="G6616">
        <v>1</v>
      </c>
      <c r="H6616">
        <v>29.99</v>
      </c>
      <c r="I6616" t="s">
        <v>18</v>
      </c>
      <c r="J6616">
        <v>29.99</v>
      </c>
      <c r="K6616" t="s">
        <v>18</v>
      </c>
      <c r="L6616">
        <v>0</v>
      </c>
      <c r="M6616">
        <v>5104</v>
      </c>
      <c r="N6616">
        <v>0.2</v>
      </c>
    </row>
    <row r="6617" spans="1:14" x14ac:dyDescent="0.2">
      <c r="A6617" t="s">
        <v>12795</v>
      </c>
      <c r="B6617" s="1" t="d">
        <v>2026-04-20</v>
      </c>
      <c r="C6617" s="2" t="d">
        <v>06:48:32.99999999999972625</v>
      </c>
      <c r="D6617" t="s">
        <v>12796</v>
      </c>
      <c r="E6617" t="s">
        <v>9963</v>
      </c>
      <c r="F6617" t="s">
        <v>17</v>
      </c>
      <c r="G6617">
        <v>1</v>
      </c>
      <c r="H6617">
        <v>37.99</v>
      </c>
      <c r="I6617" t="s">
        <v>18</v>
      </c>
      <c r="J6617">
        <v>37.99</v>
      </c>
      <c r="K6617" t="s">
        <v>18</v>
      </c>
      <c r="L6617">
        <v>0</v>
      </c>
      <c r="M6617">
        <v>982</v>
      </c>
      <c r="N6617">
        <v>0.2</v>
      </c>
    </row>
    <row r="6618" spans="1:14" x14ac:dyDescent="0.2">
      <c r="A6618" t="s">
        <v>12797</v>
      </c>
      <c r="B6618" s="1" t="d">
        <v>2026-04-20</v>
      </c>
      <c r="C6618" s="2" t="d">
        <v>06:48:58.00000000000043025</v>
      </c>
      <c r="D6618" t="s">
        <v>12798</v>
      </c>
      <c r="E6618" t="s">
        <v>10293</v>
      </c>
      <c r="F6618" t="s">
        <v>17</v>
      </c>
      <c r="G6618">
        <v>1</v>
      </c>
      <c r="H6618">
        <v>34.99</v>
      </c>
      <c r="I6618" t="s">
        <v>18</v>
      </c>
      <c r="J6618">
        <v>34.99</v>
      </c>
      <c r="K6618" t="s">
        <v>18</v>
      </c>
      <c r="L6618">
        <v>0</v>
      </c>
      <c r="M6618">
        <v>1881</v>
      </c>
      <c r="N6618">
        <v>0.2</v>
      </c>
    </row>
    <row r="6619" spans="1:14" x14ac:dyDescent="0.2">
      <c r="A6619" t="s">
        <v>12799</v>
      </c>
      <c r="B6619" s="1" t="d">
        <v>2026-04-20</v>
      </c>
      <c r="C6619" s="2" t="d">
        <v>06:49:32.99999999999951100</v>
      </c>
      <c r="D6619" t="s">
        <v>12800</v>
      </c>
      <c r="E6619" t="s">
        <v>9875</v>
      </c>
      <c r="F6619" t="s">
        <v>17</v>
      </c>
      <c r="G6619">
        <v>1</v>
      </c>
      <c r="H6619">
        <v>24.99</v>
      </c>
      <c r="I6619" t="s">
        <v>18</v>
      </c>
      <c r="J6619">
        <v>24.99</v>
      </c>
      <c r="K6619" t="s">
        <v>18</v>
      </c>
      <c r="L6619">
        <v>0</v>
      </c>
      <c r="M6619">
        <v>12433</v>
      </c>
      <c r="N6619">
        <v>0.2</v>
      </c>
    </row>
    <row r="6620" spans="1:14" x14ac:dyDescent="0.2">
      <c r="A6620" t="s">
        <v>12801</v>
      </c>
      <c r="B6620" s="1" t="d">
        <v>2026-04-20</v>
      </c>
      <c r="C6620" s="2" t="d">
        <v>06:49:45.99999999999834375</v>
      </c>
      <c r="D6620" t="s">
        <v>12802</v>
      </c>
      <c r="E6620" t="s">
        <v>9875</v>
      </c>
      <c r="F6620" t="s">
        <v>17</v>
      </c>
      <c r="G6620">
        <v>1</v>
      </c>
      <c r="H6620">
        <v>24.99</v>
      </c>
      <c r="I6620" t="s">
        <v>18</v>
      </c>
      <c r="J6620">
        <v>24.99</v>
      </c>
      <c r="K6620" t="s">
        <v>18</v>
      </c>
      <c r="L6620">
        <v>0</v>
      </c>
      <c r="M6620">
        <v>12805</v>
      </c>
      <c r="N6620">
        <v>0.2</v>
      </c>
    </row>
    <row r="6621" spans="1:14" x14ac:dyDescent="0.2">
      <c r="A6621" t="s">
        <v>12803</v>
      </c>
      <c r="B6621" s="1" t="d">
        <v>2026-04-20</v>
      </c>
      <c r="C6621" s="2" t="d">
        <v>06:49:50.00000000000056725</v>
      </c>
      <c r="D6621" t="s">
        <v>12804</v>
      </c>
      <c r="E6621" t="s">
        <v>9963</v>
      </c>
      <c r="F6621" t="s">
        <v>17</v>
      </c>
      <c r="G6621">
        <v>1</v>
      </c>
      <c r="H6621">
        <v>29.99</v>
      </c>
      <c r="I6621" t="s">
        <v>18</v>
      </c>
      <c r="J6621">
        <v>29.99</v>
      </c>
      <c r="K6621" t="s">
        <v>18</v>
      </c>
      <c r="L6621">
        <v>0</v>
      </c>
      <c r="M6621">
        <v>21853</v>
      </c>
      <c r="N6621">
        <v>0.2</v>
      </c>
    </row>
    <row r="6622" spans="1:14" x14ac:dyDescent="0.2">
      <c r="A6622" t="s">
        <v>12805</v>
      </c>
      <c r="B6622" s="1" t="d">
        <v>2026-04-20</v>
      </c>
      <c r="C6622" s="2" t="d">
        <v>06:50:04.99999999999811550</v>
      </c>
      <c r="D6622" t="s">
        <v>12806</v>
      </c>
      <c r="E6622" t="s">
        <v>10293</v>
      </c>
      <c r="F6622" t="s">
        <v>45</v>
      </c>
      <c r="G6622">
        <v>1</v>
      </c>
      <c r="H6622">
        <v>13.99</v>
      </c>
      <c r="I6622" t="s">
        <v>18</v>
      </c>
      <c r="J6622">
        <v>13.99</v>
      </c>
      <c r="K6622" t="s">
        <v>18</v>
      </c>
      <c r="L6622">
        <v>0</v>
      </c>
      <c r="M6622">
        <v>10123</v>
      </c>
      <c r="N6622">
        <v>0.2</v>
      </c>
    </row>
    <row r="6623" spans="1:14" x14ac:dyDescent="0.2">
      <c r="A6623" t="s">
        <v>12807</v>
      </c>
      <c r="B6623" s="1" t="d">
        <v>2026-04-20</v>
      </c>
      <c r="C6623" s="2" t="d">
        <v>06:50:07.9999999999985850</v>
      </c>
      <c r="D6623" t="s">
        <v>12808</v>
      </c>
      <c r="E6623" t="s">
        <v>9875</v>
      </c>
      <c r="F6623" t="s">
        <v>17</v>
      </c>
      <c r="G6623">
        <v>1</v>
      </c>
      <c r="H6623">
        <v>29.99</v>
      </c>
      <c r="I6623" t="s">
        <v>18</v>
      </c>
      <c r="J6623">
        <v>29.99</v>
      </c>
      <c r="K6623" t="s">
        <v>18</v>
      </c>
      <c r="L6623">
        <v>0</v>
      </c>
      <c r="M6623">
        <v>2098</v>
      </c>
      <c r="N6623">
        <v>0.2</v>
      </c>
    </row>
    <row r="6624" spans="1:14" x14ac:dyDescent="0.2">
      <c r="A6624" t="s">
        <v>12809</v>
      </c>
      <c r="B6624" s="1" t="d">
        <v>2026-04-20</v>
      </c>
      <c r="C6624" s="2" t="d">
        <v>06:50:28.00000000000011075</v>
      </c>
      <c r="D6624" t="s">
        <v>12810</v>
      </c>
      <c r="E6624" t="s">
        <v>10293</v>
      </c>
      <c r="F6624" t="s">
        <v>17</v>
      </c>
      <c r="G6624">
        <v>1</v>
      </c>
      <c r="H6624">
        <v>34.99</v>
      </c>
      <c r="I6624" t="s">
        <v>18</v>
      </c>
      <c r="J6624">
        <v>34.99</v>
      </c>
      <c r="K6624" t="s">
        <v>18</v>
      </c>
      <c r="L6624">
        <v>0</v>
      </c>
      <c r="M6624">
        <v>4422</v>
      </c>
      <c r="N6624">
        <v>0.2</v>
      </c>
    </row>
    <row r="6625" spans="1:14" x14ac:dyDescent="0.2">
      <c r="A6625" t="s">
        <v>12811</v>
      </c>
      <c r="B6625" s="1" t="d">
        <v>2026-04-20</v>
      </c>
      <c r="C6625" s="2" t="d">
        <v>06:50:35.00000000000280375</v>
      </c>
      <c r="D6625" t="s">
        <v>12812</v>
      </c>
      <c r="E6625" t="s">
        <v>9963</v>
      </c>
      <c r="F6625" t="s">
        <v>17</v>
      </c>
      <c r="G6625">
        <v>1</v>
      </c>
      <c r="H6625">
        <v>24.99</v>
      </c>
      <c r="I6625" t="s">
        <v>18</v>
      </c>
      <c r="J6625">
        <v>24.99</v>
      </c>
      <c r="K6625" t="s">
        <v>18</v>
      </c>
      <c r="L6625">
        <v>0</v>
      </c>
      <c r="M6625">
        <v>12455</v>
      </c>
      <c r="N6625">
        <v>0.2</v>
      </c>
    </row>
    <row r="6626" spans="1:14" x14ac:dyDescent="0.2">
      <c r="A6626" t="s">
        <v>12813</v>
      </c>
      <c r="B6626" s="1" t="d">
        <v>2026-04-20</v>
      </c>
      <c r="C6626" s="2" t="d">
        <v>06:50:42.99999999999765900</v>
      </c>
      <c r="D6626" t="s">
        <v>12814</v>
      </c>
      <c r="E6626" t="s">
        <v>9875</v>
      </c>
      <c r="F6626" t="s">
        <v>17</v>
      </c>
      <c r="G6626">
        <v>1</v>
      </c>
      <c r="H6626">
        <v>24.99</v>
      </c>
      <c r="I6626" t="s">
        <v>18</v>
      </c>
      <c r="J6626">
        <v>24.99</v>
      </c>
      <c r="K6626" t="s">
        <v>18</v>
      </c>
      <c r="L6626">
        <v>0</v>
      </c>
      <c r="M6626">
        <v>11551</v>
      </c>
      <c r="N6626">
        <v>0.2</v>
      </c>
    </row>
    <row r="6627" spans="1:14" x14ac:dyDescent="0.2">
      <c r="A6627" t="s">
        <v>12815</v>
      </c>
      <c r="B6627" s="1" t="d">
        <v>2026-04-20</v>
      </c>
      <c r="C6627" s="2" t="d">
        <v>06:50:45.99999999999812850</v>
      </c>
      <c r="D6627" t="s">
        <v>12816</v>
      </c>
      <c r="E6627" t="s">
        <v>9875</v>
      </c>
      <c r="F6627" t="s">
        <v>17</v>
      </c>
      <c r="G6627">
        <v>1</v>
      </c>
      <c r="H6627">
        <v>24.99</v>
      </c>
      <c r="I6627" t="s">
        <v>18</v>
      </c>
      <c r="J6627">
        <v>24.99</v>
      </c>
      <c r="K6627" t="s">
        <v>18</v>
      </c>
      <c r="L6627">
        <v>0</v>
      </c>
      <c r="M6627">
        <v>10042</v>
      </c>
      <c r="N6627">
        <v>0.2</v>
      </c>
    </row>
    <row r="6628" spans="1:14" x14ac:dyDescent="0.2">
      <c r="A6628" t="s">
        <v>12817</v>
      </c>
      <c r="B6628" s="1" t="d">
        <v>2026-04-20</v>
      </c>
      <c r="C6628" s="2" t="d">
        <v>06:50:54.00000000000258225</v>
      </c>
      <c r="D6628" t="s">
        <v>12818</v>
      </c>
      <c r="E6628" t="s">
        <v>9963</v>
      </c>
      <c r="F6628" t="s">
        <v>17</v>
      </c>
      <c r="G6628">
        <v>1</v>
      </c>
      <c r="H6628">
        <v>29.99</v>
      </c>
      <c r="I6628" t="s">
        <v>18</v>
      </c>
      <c r="J6628">
        <v>29.99</v>
      </c>
      <c r="K6628" t="s">
        <v>18</v>
      </c>
      <c r="L6628">
        <v>0</v>
      </c>
      <c r="M6628">
        <v>21873</v>
      </c>
      <c r="N6628">
        <v>0.2</v>
      </c>
    </row>
    <row r="6629" spans="1:14" x14ac:dyDescent="0.2">
      <c r="A6629" t="s">
        <v>12819</v>
      </c>
      <c r="B6629" s="1" t="d">
        <v>2026-04-20</v>
      </c>
      <c r="C6629" s="2" t="d">
        <v>06:51:20.00000000000024775</v>
      </c>
      <c r="D6629" t="s">
        <v>12820</v>
      </c>
      <c r="E6629" t="s">
        <v>10293</v>
      </c>
      <c r="F6629" t="s">
        <v>17</v>
      </c>
      <c r="G6629">
        <v>1</v>
      </c>
      <c r="H6629">
        <v>29.99</v>
      </c>
      <c r="I6629" t="s">
        <v>18</v>
      </c>
      <c r="J6629">
        <v>29.99</v>
      </c>
      <c r="K6629" t="s">
        <v>18</v>
      </c>
      <c r="L6629">
        <v>0</v>
      </c>
      <c r="M6629">
        <v>17596</v>
      </c>
      <c r="N6629">
        <v>0.2</v>
      </c>
    </row>
    <row r="6630" spans="1:14" x14ac:dyDescent="0.2">
      <c r="A6630" t="s">
        <v>12821</v>
      </c>
      <c r="B6630" s="1" t="d">
        <v>2026-04-20</v>
      </c>
      <c r="C6630" s="2" t="d">
        <v>06:51:51.0000000000018975</v>
      </c>
      <c r="D6630" t="s">
        <v>12822</v>
      </c>
      <c r="E6630" t="s">
        <v>9963</v>
      </c>
      <c r="F6630" t="s">
        <v>45</v>
      </c>
      <c r="G6630">
        <v>1</v>
      </c>
      <c r="H6630">
        <v>14.99</v>
      </c>
      <c r="I6630" t="s">
        <v>18</v>
      </c>
      <c r="J6630">
        <v>14.99</v>
      </c>
      <c r="K6630" t="s">
        <v>18</v>
      </c>
      <c r="L6630">
        <v>0</v>
      </c>
      <c r="M6630">
        <v>1331</v>
      </c>
      <c r="N6630">
        <v>0.2</v>
      </c>
    </row>
    <row r="6631" spans="1:14" x14ac:dyDescent="0.2">
      <c r="A6631" t="s">
        <v>12823</v>
      </c>
      <c r="B6631" s="1" t="d">
        <v>2026-04-20</v>
      </c>
      <c r="C6631" s="2" t="d">
        <v>06:52:16.00000000000260825</v>
      </c>
      <c r="D6631" t="s">
        <v>12824</v>
      </c>
      <c r="E6631" t="s">
        <v>9963</v>
      </c>
      <c r="F6631" t="s">
        <v>17</v>
      </c>
      <c r="G6631">
        <v>1</v>
      </c>
      <c r="H6631">
        <v>24.99</v>
      </c>
      <c r="I6631" t="s">
        <v>18</v>
      </c>
      <c r="J6631">
        <v>24.99</v>
      </c>
      <c r="K6631" t="s">
        <v>18</v>
      </c>
      <c r="L6631">
        <v>0</v>
      </c>
      <c r="M6631">
        <v>12201</v>
      </c>
      <c r="N6631">
        <v>0.2</v>
      </c>
    </row>
    <row r="6632" spans="1:14" x14ac:dyDescent="0.2">
      <c r="A6632" t="s">
        <v>12825</v>
      </c>
      <c r="B6632" s="1" t="d">
        <v>2026-04-20</v>
      </c>
      <c r="C6632" s="2" t="d">
        <v>06:52:23.99999999999746350</v>
      </c>
      <c r="D6632" t="s">
        <v>12826</v>
      </c>
      <c r="E6632" t="s">
        <v>9875</v>
      </c>
      <c r="F6632" t="s">
        <v>17</v>
      </c>
      <c r="G6632">
        <v>1</v>
      </c>
      <c r="H6632">
        <v>34.99</v>
      </c>
      <c r="I6632" t="s">
        <v>18</v>
      </c>
      <c r="J6632">
        <v>34.99</v>
      </c>
      <c r="K6632" t="s">
        <v>18</v>
      </c>
      <c r="L6632">
        <v>0</v>
      </c>
      <c r="M6632">
        <v>395</v>
      </c>
      <c r="N6632">
        <v>0.2</v>
      </c>
    </row>
    <row r="6633" spans="1:14" x14ac:dyDescent="0.2">
      <c r="A6633" t="s">
        <v>12827</v>
      </c>
      <c r="B6633" s="1" t="d">
        <v>2026-04-20</v>
      </c>
      <c r="C6633" s="2" t="d">
        <v>06:52:46.99999999999945875</v>
      </c>
      <c r="D6633" t="s">
        <v>12828</v>
      </c>
      <c r="E6633" t="s">
        <v>10293</v>
      </c>
      <c r="F6633" t="s">
        <v>17</v>
      </c>
      <c r="G6633">
        <v>1</v>
      </c>
      <c r="H6633">
        <v>34.99</v>
      </c>
      <c r="I6633" t="s">
        <v>18</v>
      </c>
      <c r="J6633">
        <v>34.99</v>
      </c>
      <c r="K6633" t="s">
        <v>18</v>
      </c>
      <c r="L6633">
        <v>0</v>
      </c>
      <c r="M6633">
        <v>7295</v>
      </c>
      <c r="N6633">
        <v>0.2</v>
      </c>
    </row>
    <row r="6634" spans="1:14" x14ac:dyDescent="0.2">
      <c r="A6634" t="s">
        <v>12829</v>
      </c>
      <c r="B6634" s="1" t="d">
        <v>2026-04-20</v>
      </c>
      <c r="C6634" s="2" t="d">
        <v>06:52:48.99999999999817425</v>
      </c>
      <c r="D6634" t="s">
        <v>12830</v>
      </c>
      <c r="E6634" t="s">
        <v>9875</v>
      </c>
      <c r="F6634" t="s">
        <v>17</v>
      </c>
      <c r="G6634">
        <v>1</v>
      </c>
      <c r="H6634">
        <v>24.99</v>
      </c>
      <c r="I6634" t="s">
        <v>18</v>
      </c>
      <c r="J6634">
        <v>24.99</v>
      </c>
      <c r="K6634" t="s">
        <v>18</v>
      </c>
      <c r="L6634">
        <v>0</v>
      </c>
      <c r="M6634">
        <v>13157</v>
      </c>
      <c r="N6634">
        <v>0.2</v>
      </c>
    </row>
    <row r="6635" spans="1:14" x14ac:dyDescent="0.2">
      <c r="A6635" t="s">
        <v>12831</v>
      </c>
      <c r="B6635" s="1" t="d">
        <v>2026-04-20</v>
      </c>
      <c r="C6635" s="2" t="d">
        <v>06:52:48.99999999999817425</v>
      </c>
      <c r="D6635" t="s">
        <v>12832</v>
      </c>
      <c r="E6635" t="s">
        <v>11581</v>
      </c>
      <c r="F6635" t="s">
        <v>17</v>
      </c>
      <c r="G6635">
        <v>1</v>
      </c>
      <c r="H6635">
        <v>24.99</v>
      </c>
      <c r="I6635" t="s">
        <v>18</v>
      </c>
      <c r="J6635">
        <v>24.99</v>
      </c>
      <c r="K6635" t="s">
        <v>18</v>
      </c>
      <c r="L6635">
        <v>0</v>
      </c>
      <c r="M6635">
        <v>8895</v>
      </c>
      <c r="N6635">
        <v>0.2</v>
      </c>
    </row>
    <row r="6636" spans="1:14" x14ac:dyDescent="0.2">
      <c r="A6636" t="s">
        <v>12833</v>
      </c>
      <c r="B6636" s="1" t="d">
        <v>2026-04-20</v>
      </c>
      <c r="C6636" s="2" t="d">
        <v>06:52:51.99999999999864375</v>
      </c>
      <c r="D6636" t="s">
        <v>12834</v>
      </c>
      <c r="E6636" t="s">
        <v>9963</v>
      </c>
      <c r="F6636" t="s">
        <v>17</v>
      </c>
      <c r="G6636">
        <v>1</v>
      </c>
      <c r="H6636">
        <v>29.99</v>
      </c>
      <c r="I6636" t="s">
        <v>18</v>
      </c>
      <c r="J6636">
        <v>29.99</v>
      </c>
      <c r="K6636" t="s">
        <v>18</v>
      </c>
      <c r="L6636">
        <v>0</v>
      </c>
      <c r="M6636">
        <v>22911</v>
      </c>
      <c r="N6636">
        <v>0.2</v>
      </c>
    </row>
    <row r="6637" spans="1:14" x14ac:dyDescent="0.2">
      <c r="A6637" t="s">
        <v>12835</v>
      </c>
      <c r="B6637" s="1" t="d">
        <v>2026-04-20</v>
      </c>
      <c r="C6637" s="2" t="d">
        <v>06:52:57.99999999999958275</v>
      </c>
      <c r="D6637" t="s">
        <v>12836</v>
      </c>
      <c r="E6637" t="s">
        <v>10293</v>
      </c>
      <c r="F6637" t="s">
        <v>45</v>
      </c>
      <c r="G6637">
        <v>1</v>
      </c>
      <c r="H6637">
        <v>13.99</v>
      </c>
      <c r="I6637" t="s">
        <v>18</v>
      </c>
      <c r="J6637">
        <v>13.99</v>
      </c>
      <c r="K6637" t="s">
        <v>18</v>
      </c>
      <c r="L6637">
        <v>0</v>
      </c>
      <c r="M6637">
        <v>11698</v>
      </c>
      <c r="N6637">
        <v>0.2</v>
      </c>
    </row>
    <row r="6638" spans="1:14" x14ac:dyDescent="0.2">
      <c r="A6638" t="s">
        <v>12837</v>
      </c>
      <c r="B6638" s="1" t="d">
        <v>2026-04-20</v>
      </c>
      <c r="C6638" s="2" t="d">
        <v>06:53:10.00000000000145400</v>
      </c>
      <c r="D6638" t="s">
        <v>12838</v>
      </c>
      <c r="E6638" t="s">
        <v>9875</v>
      </c>
      <c r="F6638" t="s">
        <v>17</v>
      </c>
      <c r="G6638">
        <v>1</v>
      </c>
      <c r="H6638">
        <v>24.99</v>
      </c>
      <c r="I6638" t="s">
        <v>18</v>
      </c>
      <c r="J6638">
        <v>24.99</v>
      </c>
      <c r="K6638" t="s">
        <v>18</v>
      </c>
      <c r="L6638">
        <v>0</v>
      </c>
      <c r="M6638">
        <v>12016</v>
      </c>
      <c r="N6638">
        <v>0.2</v>
      </c>
    </row>
    <row r="6639" spans="1:14" x14ac:dyDescent="0.2">
      <c r="A6639" t="s">
        <v>12839</v>
      </c>
      <c r="B6639" s="1" t="d">
        <v>2026-04-20</v>
      </c>
      <c r="C6639" s="2" t="d">
        <v>06:53:23.00000000000029350</v>
      </c>
      <c r="D6639" t="s">
        <v>12840</v>
      </c>
      <c r="E6639" t="s">
        <v>9963</v>
      </c>
      <c r="F6639" t="s">
        <v>17</v>
      </c>
      <c r="G6639">
        <v>1</v>
      </c>
      <c r="H6639">
        <v>37.99</v>
      </c>
      <c r="I6639" t="s">
        <v>18</v>
      </c>
      <c r="J6639">
        <v>37.99</v>
      </c>
      <c r="K6639" t="s">
        <v>18</v>
      </c>
      <c r="L6639">
        <v>0</v>
      </c>
      <c r="M6639">
        <v>5186</v>
      </c>
      <c r="N6639">
        <v>0.2</v>
      </c>
    </row>
    <row r="6640" spans="1:14" x14ac:dyDescent="0.2">
      <c r="A6640" t="s">
        <v>12841</v>
      </c>
      <c r="B6640" s="1" t="d">
        <v>2026-04-20</v>
      </c>
      <c r="C6640" s="2" t="d">
        <v>06:53:35.99999999999912625</v>
      </c>
      <c r="D6640" t="s">
        <v>12842</v>
      </c>
      <c r="E6640" t="s">
        <v>9963</v>
      </c>
      <c r="F6640" t="s">
        <v>17</v>
      </c>
      <c r="G6640">
        <v>1</v>
      </c>
      <c r="H6640">
        <v>37.99</v>
      </c>
      <c r="I6640" t="s">
        <v>18</v>
      </c>
      <c r="J6640">
        <v>37.99</v>
      </c>
      <c r="K6640" t="s">
        <v>18</v>
      </c>
      <c r="L6640">
        <v>0</v>
      </c>
      <c r="M6640">
        <v>1832</v>
      </c>
      <c r="N6640">
        <v>0.2</v>
      </c>
    </row>
    <row r="6641" spans="1:14" x14ac:dyDescent="0.2">
      <c r="A6641" t="s">
        <v>12843</v>
      </c>
      <c r="B6641" s="1" t="d">
        <v>2026-04-20</v>
      </c>
      <c r="C6641" s="2" t="d">
        <v>06:53:37.00000000000088025</v>
      </c>
      <c r="D6641" t="s">
        <v>12844</v>
      </c>
      <c r="E6641" t="s">
        <v>9963</v>
      </c>
      <c r="F6641" t="s">
        <v>17</v>
      </c>
      <c r="G6641">
        <v>1</v>
      </c>
      <c r="H6641">
        <v>24.99</v>
      </c>
      <c r="I6641" t="s">
        <v>18</v>
      </c>
      <c r="J6641">
        <v>24.99</v>
      </c>
      <c r="K6641" t="s">
        <v>18</v>
      </c>
      <c r="L6641">
        <v>0</v>
      </c>
      <c r="M6641">
        <v>13856</v>
      </c>
      <c r="N6641">
        <v>0.2</v>
      </c>
    </row>
    <row r="6642" spans="1:14" x14ac:dyDescent="0.2">
      <c r="A6642" t="s">
        <v>12845</v>
      </c>
      <c r="B6642" s="1" t="d">
        <v>2026-04-20</v>
      </c>
      <c r="C6642" s="2" t="d">
        <v>06:53:54.99999999999889800</v>
      </c>
      <c r="D6642" t="s">
        <v>12846</v>
      </c>
      <c r="E6642" t="s">
        <v>10293</v>
      </c>
      <c r="F6642" t="s">
        <v>17</v>
      </c>
      <c r="G6642">
        <v>1</v>
      </c>
      <c r="H6642">
        <v>34.99</v>
      </c>
      <c r="I6642" t="s">
        <v>18</v>
      </c>
      <c r="J6642">
        <v>34.99</v>
      </c>
      <c r="K6642" t="s">
        <v>18</v>
      </c>
      <c r="L6642">
        <v>0</v>
      </c>
      <c r="M6642">
        <v>2721</v>
      </c>
      <c r="N6642">
        <v>0.2</v>
      </c>
    </row>
    <row r="6643" spans="1:14" x14ac:dyDescent="0.2">
      <c r="A6643" t="s">
        <v>12847</v>
      </c>
      <c r="B6643" s="1" t="d">
        <v>2026-04-20</v>
      </c>
      <c r="C6643" s="2" t="d">
        <v>06:53:57.00000000000240600</v>
      </c>
      <c r="D6643" t="s">
        <v>12848</v>
      </c>
      <c r="E6643" t="s">
        <v>9963</v>
      </c>
      <c r="F6643" t="s">
        <v>17</v>
      </c>
      <c r="G6643">
        <v>1</v>
      </c>
      <c r="H6643">
        <v>37.99</v>
      </c>
      <c r="I6643" t="s">
        <v>18</v>
      </c>
      <c r="J6643">
        <v>37.99</v>
      </c>
      <c r="K6643" t="s">
        <v>18</v>
      </c>
      <c r="L6643">
        <v>0</v>
      </c>
      <c r="M6643">
        <v>5859</v>
      </c>
      <c r="N6643">
        <v>0.2</v>
      </c>
    </row>
    <row r="6644" spans="1:14" x14ac:dyDescent="0.2">
      <c r="A6644" t="s">
        <v>12849</v>
      </c>
      <c r="B6644" s="1" t="d">
        <v>2026-04-20</v>
      </c>
      <c r="C6644" s="2" t="d">
        <v>06:54:07.00000000000077600</v>
      </c>
      <c r="D6644" t="s">
        <v>12850</v>
      </c>
      <c r="E6644" t="s">
        <v>9963</v>
      </c>
      <c r="F6644" t="s">
        <v>17</v>
      </c>
      <c r="G6644">
        <v>1</v>
      </c>
      <c r="H6644">
        <v>37.99</v>
      </c>
      <c r="I6644" t="s">
        <v>18</v>
      </c>
      <c r="J6644">
        <v>37.99</v>
      </c>
      <c r="K6644" t="s">
        <v>18</v>
      </c>
      <c r="L6644">
        <v>0</v>
      </c>
      <c r="M6644">
        <v>5819</v>
      </c>
      <c r="N6644">
        <v>0.2</v>
      </c>
    </row>
    <row r="6645" spans="1:14" x14ac:dyDescent="0.2">
      <c r="A6645" t="s">
        <v>12851</v>
      </c>
      <c r="B6645" s="1" t="d">
        <v>2026-04-20</v>
      </c>
      <c r="C6645" s="2" t="d">
        <v>06:54:11.99999999999995425</v>
      </c>
      <c r="D6645" t="s">
        <v>12852</v>
      </c>
      <c r="E6645" t="s">
        <v>9875</v>
      </c>
      <c r="F6645" t="s">
        <v>17</v>
      </c>
      <c r="G6645">
        <v>1</v>
      </c>
      <c r="H6645">
        <v>34.99</v>
      </c>
      <c r="I6645" t="s">
        <v>18</v>
      </c>
      <c r="J6645">
        <v>34.99</v>
      </c>
      <c r="K6645" t="s">
        <v>18</v>
      </c>
      <c r="L6645">
        <v>0</v>
      </c>
      <c r="M6645">
        <v>949</v>
      </c>
      <c r="N6645">
        <v>0.2</v>
      </c>
    </row>
    <row r="6646" spans="1:14" x14ac:dyDescent="0.2">
      <c r="A6646" t="s">
        <v>12853</v>
      </c>
      <c r="B6646" s="1" t="d">
        <v>2026-04-20</v>
      </c>
      <c r="C6646" s="2" t="d">
        <v>06:54:24.99999999999879375</v>
      </c>
      <c r="D6646" t="s">
        <v>12854</v>
      </c>
      <c r="E6646" t="s">
        <v>9875</v>
      </c>
      <c r="F6646" t="s">
        <v>17</v>
      </c>
      <c r="G6646">
        <v>1</v>
      </c>
      <c r="H6646">
        <v>29.99</v>
      </c>
      <c r="I6646" t="s">
        <v>18</v>
      </c>
      <c r="J6646">
        <v>29.99</v>
      </c>
      <c r="K6646" t="s">
        <v>18</v>
      </c>
      <c r="L6646">
        <v>0</v>
      </c>
      <c r="M6646">
        <v>7893</v>
      </c>
      <c r="N6646">
        <v>0.2</v>
      </c>
    </row>
    <row r="6647" spans="1:14" x14ac:dyDescent="0.2">
      <c r="A6647" t="s">
        <v>12855</v>
      </c>
      <c r="B6647" s="1" t="d">
        <v>2026-04-20</v>
      </c>
      <c r="C6647" s="2" t="d">
        <v>06:54:32.00000000000148675</v>
      </c>
      <c r="D6647" t="s">
        <v>12856</v>
      </c>
      <c r="E6647" t="s">
        <v>9875</v>
      </c>
      <c r="F6647" t="s">
        <v>45</v>
      </c>
      <c r="G6647">
        <v>1</v>
      </c>
      <c r="H6647">
        <v>13.99</v>
      </c>
      <c r="I6647" t="s">
        <v>18</v>
      </c>
      <c r="J6647">
        <v>13.99</v>
      </c>
      <c r="K6647" t="s">
        <v>18</v>
      </c>
      <c r="L6647">
        <v>0</v>
      </c>
      <c r="M6647">
        <v>25153</v>
      </c>
      <c r="N6647">
        <v>0.2</v>
      </c>
    </row>
    <row r="6648" spans="1:14" x14ac:dyDescent="0.2">
      <c r="A6648" t="s">
        <v>12857</v>
      </c>
      <c r="B6648" s="1" t="d">
        <v>2026-04-20</v>
      </c>
      <c r="C6648" s="2" t="d">
        <v>06:54:54.99999999999868275</v>
      </c>
      <c r="D6648" t="s">
        <v>12858</v>
      </c>
      <c r="E6648" t="s">
        <v>9875</v>
      </c>
      <c r="F6648" t="s">
        <v>17</v>
      </c>
      <c r="G6648">
        <v>1</v>
      </c>
      <c r="H6648">
        <v>29.99</v>
      </c>
      <c r="I6648" t="s">
        <v>18</v>
      </c>
      <c r="J6648">
        <v>29.99</v>
      </c>
      <c r="K6648" t="s">
        <v>18</v>
      </c>
      <c r="L6648">
        <v>0</v>
      </c>
      <c r="M6648">
        <v>4015</v>
      </c>
      <c r="N6648">
        <v>0.2</v>
      </c>
    </row>
    <row r="6649" spans="1:14" x14ac:dyDescent="0.2">
      <c r="A6649" t="s">
        <v>12859</v>
      </c>
      <c r="B6649" s="1" t="d">
        <v>2026-04-20</v>
      </c>
      <c r="C6649" s="2" t="d">
        <v>06:55:05.00000000000184525</v>
      </c>
      <c r="D6649" t="s">
        <v>12860</v>
      </c>
      <c r="E6649" t="s">
        <v>10293</v>
      </c>
      <c r="F6649" t="s">
        <v>45</v>
      </c>
      <c r="G6649">
        <v>1</v>
      </c>
      <c r="H6649">
        <v>13.99</v>
      </c>
      <c r="I6649" t="s">
        <v>18</v>
      </c>
      <c r="J6649">
        <v>13.99</v>
      </c>
      <c r="K6649" t="s">
        <v>18</v>
      </c>
      <c r="L6649">
        <v>0</v>
      </c>
      <c r="M6649">
        <v>8597</v>
      </c>
      <c r="N6649">
        <v>0.2</v>
      </c>
    </row>
    <row r="6650" spans="1:14" x14ac:dyDescent="0.2">
      <c r="A6650" t="s">
        <v>12861</v>
      </c>
      <c r="B6650" s="1" t="d">
        <v>2026-04-20</v>
      </c>
      <c r="C6650" s="2" t="d">
        <v>06:55:15.00000000000021525</v>
      </c>
      <c r="D6650" t="s">
        <v>12862</v>
      </c>
      <c r="E6650" t="s">
        <v>10293</v>
      </c>
      <c r="F6650" t="s">
        <v>17</v>
      </c>
      <c r="G6650">
        <v>1</v>
      </c>
      <c r="H6650">
        <v>27.99</v>
      </c>
      <c r="I6650" t="s">
        <v>18</v>
      </c>
      <c r="J6650">
        <v>27.99</v>
      </c>
      <c r="K6650" t="s">
        <v>18</v>
      </c>
      <c r="L6650">
        <v>0</v>
      </c>
      <c r="M6650">
        <v>51787</v>
      </c>
      <c r="N6650">
        <v>0.2</v>
      </c>
    </row>
    <row r="6651" spans="1:14" x14ac:dyDescent="0.2">
      <c r="A6651" t="s">
        <v>12863</v>
      </c>
      <c r="B6651" s="1" t="d">
        <v>2026-04-20</v>
      </c>
      <c r="C6651" s="2" t="d">
        <v>06:55:26.0000000000003325</v>
      </c>
      <c r="D6651" t="s">
        <v>12864</v>
      </c>
      <c r="E6651" t="s">
        <v>9875</v>
      </c>
      <c r="F6651" t="s">
        <v>17</v>
      </c>
      <c r="G6651">
        <v>1</v>
      </c>
      <c r="H6651">
        <v>29.99</v>
      </c>
      <c r="I6651" t="s">
        <v>18</v>
      </c>
      <c r="J6651">
        <v>29.99</v>
      </c>
      <c r="K6651" t="s">
        <v>18</v>
      </c>
      <c r="L6651">
        <v>0</v>
      </c>
      <c r="M6651">
        <v>5746</v>
      </c>
      <c r="N6651">
        <v>0.2</v>
      </c>
    </row>
    <row r="6652" spans="1:14" x14ac:dyDescent="0.2">
      <c r="A6652" t="s">
        <v>12865</v>
      </c>
      <c r="B6652" s="1" t="d">
        <v>2026-04-20</v>
      </c>
      <c r="C6652" s="2" t="d">
        <v>06:55:41.99999999999963475</v>
      </c>
      <c r="D6652" t="s">
        <v>12866</v>
      </c>
      <c r="E6652" t="s">
        <v>10293</v>
      </c>
      <c r="F6652" t="s">
        <v>17</v>
      </c>
      <c r="G6652">
        <v>1</v>
      </c>
      <c r="H6652">
        <v>34.99</v>
      </c>
      <c r="I6652" t="s">
        <v>18</v>
      </c>
      <c r="J6652">
        <v>34.99</v>
      </c>
      <c r="K6652" t="s">
        <v>18</v>
      </c>
      <c r="L6652">
        <v>0</v>
      </c>
      <c r="M6652">
        <v>3827</v>
      </c>
      <c r="N6652">
        <v>0.2</v>
      </c>
    </row>
    <row r="6653" spans="1:14" x14ac:dyDescent="0.2">
      <c r="A6653" t="s">
        <v>12867</v>
      </c>
      <c r="B6653" s="1" t="d">
        <v>2026-04-20</v>
      </c>
      <c r="C6653" s="2" t="d">
        <v>06:55:51.00000000000104325</v>
      </c>
      <c r="D6653" t="s">
        <v>12868</v>
      </c>
      <c r="E6653" t="s">
        <v>11581</v>
      </c>
      <c r="F6653" t="s">
        <v>17</v>
      </c>
      <c r="G6653">
        <v>1</v>
      </c>
      <c r="H6653">
        <v>34.99</v>
      </c>
      <c r="I6653" t="s">
        <v>18</v>
      </c>
      <c r="J6653">
        <v>34.99</v>
      </c>
      <c r="K6653" t="s">
        <v>18</v>
      </c>
      <c r="L6653">
        <v>0</v>
      </c>
      <c r="M6653">
        <v>1228</v>
      </c>
      <c r="N6653">
        <v>0.2</v>
      </c>
    </row>
    <row r="6654" spans="1:14" x14ac:dyDescent="0.2">
      <c r="A6654" t="s">
        <v>12869</v>
      </c>
      <c r="B6654" s="1" t="d">
        <v>2026-04-20</v>
      </c>
      <c r="C6654" s="2" t="d">
        <v>06:55:54.00000000000151275</v>
      </c>
      <c r="D6654" t="s">
        <v>12870</v>
      </c>
      <c r="E6654" t="s">
        <v>9963</v>
      </c>
      <c r="F6654" t="s">
        <v>17</v>
      </c>
      <c r="G6654">
        <v>1</v>
      </c>
      <c r="H6654">
        <v>24.99</v>
      </c>
      <c r="I6654" t="s">
        <v>18</v>
      </c>
      <c r="J6654">
        <v>24.99</v>
      </c>
      <c r="K6654" t="s">
        <v>18</v>
      </c>
      <c r="L6654">
        <v>0</v>
      </c>
      <c r="M6654">
        <v>14079</v>
      </c>
      <c r="N6654">
        <v>0.2</v>
      </c>
    </row>
    <row r="6655" spans="1:14" x14ac:dyDescent="0.2">
      <c r="A6655" t="s">
        <v>12871</v>
      </c>
      <c r="B6655" s="1" t="d">
        <v>2026-04-20</v>
      </c>
      <c r="C6655" s="2" t="d">
        <v>06:55:59.00000000000069775</v>
      </c>
      <c r="D6655" t="s">
        <v>12872</v>
      </c>
      <c r="E6655" t="s">
        <v>9875</v>
      </c>
      <c r="F6655" t="s">
        <v>17</v>
      </c>
      <c r="G6655">
        <v>1</v>
      </c>
      <c r="H6655">
        <v>27.99</v>
      </c>
      <c r="I6655" t="s">
        <v>18</v>
      </c>
      <c r="J6655">
        <v>27.99</v>
      </c>
      <c r="K6655" t="s">
        <v>18</v>
      </c>
      <c r="L6655">
        <v>0</v>
      </c>
      <c r="M6655">
        <v>14696</v>
      </c>
      <c r="N6655">
        <v>0.2</v>
      </c>
    </row>
    <row r="6656" spans="1:14" x14ac:dyDescent="0.2">
      <c r="A6656" t="s">
        <v>12873</v>
      </c>
      <c r="B6656" s="1" t="d">
        <v>2026-04-20</v>
      </c>
      <c r="C6656" s="2" t="d">
        <v>06:56:26.000000000000120625</v>
      </c>
      <c r="D6656" t="s">
        <v>12874</v>
      </c>
      <c r="E6656" t="s">
        <v>9875</v>
      </c>
      <c r="F6656" t="s">
        <v>17</v>
      </c>
      <c r="G6656">
        <v>1</v>
      </c>
      <c r="H6656">
        <v>29.99</v>
      </c>
      <c r="I6656" t="s">
        <v>18</v>
      </c>
      <c r="J6656">
        <v>29.99</v>
      </c>
      <c r="K6656" t="s">
        <v>18</v>
      </c>
      <c r="L6656">
        <v>0</v>
      </c>
      <c r="M6656">
        <v>2806</v>
      </c>
      <c r="N6656">
        <v>0.2</v>
      </c>
    </row>
    <row r="6657" spans="1:14" x14ac:dyDescent="0.2">
      <c r="A6657" t="s">
        <v>12875</v>
      </c>
      <c r="B6657" s="1" t="d">
        <v>2026-04-20</v>
      </c>
      <c r="C6657" s="2" t="d">
        <v>06:56:29.000000000000589450</v>
      </c>
      <c r="D6657" t="s">
        <v>12876</v>
      </c>
      <c r="E6657" t="s">
        <v>10293</v>
      </c>
      <c r="F6657" t="s">
        <v>17</v>
      </c>
      <c r="G6657">
        <v>1</v>
      </c>
      <c r="H6657">
        <v>34.99</v>
      </c>
      <c r="I6657" t="s">
        <v>18</v>
      </c>
      <c r="J6657">
        <v>34.99</v>
      </c>
      <c r="K6657" t="s">
        <v>18</v>
      </c>
      <c r="L6657">
        <v>0</v>
      </c>
      <c r="M6657">
        <v>6638</v>
      </c>
      <c r="N6657">
        <v>0.2</v>
      </c>
    </row>
    <row r="6658" spans="1:14" x14ac:dyDescent="0.2">
      <c r="A6658" t="s">
        <v>12877</v>
      </c>
      <c r="B6658" s="1" t="d">
        <v>2026-04-20</v>
      </c>
      <c r="C6658" s="2" t="d">
        <v>06:57:03.000000000002707350</v>
      </c>
      <c r="D6658" t="s">
        <v>12878</v>
      </c>
      <c r="E6658" t="s">
        <v>10293</v>
      </c>
      <c r="F6658" t="s">
        <v>17</v>
      </c>
      <c r="G6658">
        <v>1</v>
      </c>
      <c r="H6658">
        <v>29.99</v>
      </c>
      <c r="I6658" t="s">
        <v>18</v>
      </c>
      <c r="J6658">
        <v>29.99</v>
      </c>
      <c r="K6658" t="s">
        <v>18</v>
      </c>
      <c r="L6658">
        <v>0</v>
      </c>
      <c r="M6658">
        <v>14800</v>
      </c>
      <c r="N6658">
        <v>0.2</v>
      </c>
    </row>
    <row r="6659" spans="1:14" x14ac:dyDescent="0.2">
      <c r="A6659" t="s">
        <v>12879</v>
      </c>
      <c r="B6659" s="1" t="d">
        <v>2026-04-20</v>
      </c>
      <c r="C6659" s="2" t="d">
        <v>06:57:05.000000000001420825</v>
      </c>
      <c r="D6659" t="s">
        <v>12880</v>
      </c>
      <c r="E6659" t="s">
        <v>9875</v>
      </c>
      <c r="F6659" t="s">
        <v>45</v>
      </c>
      <c r="G6659">
        <v>1</v>
      </c>
      <c r="H6659">
        <v>13.99</v>
      </c>
      <c r="I6659" t="s">
        <v>18</v>
      </c>
      <c r="J6659">
        <v>13.99</v>
      </c>
      <c r="K6659" t="s">
        <v>18</v>
      </c>
      <c r="L6659">
        <v>0</v>
      </c>
      <c r="M6659">
        <v>10560</v>
      </c>
      <c r="N6659">
        <v>0.2</v>
      </c>
    </row>
    <row r="6660" spans="1:14" x14ac:dyDescent="0.2">
      <c r="A6660" t="s">
        <v>12881</v>
      </c>
      <c r="B6660" s="1" t="d">
        <v>2026-04-20</v>
      </c>
      <c r="C6660" s="2" t="d">
        <v>06:57:05.000000000001420825</v>
      </c>
      <c r="D6660" t="s">
        <v>12880</v>
      </c>
      <c r="E6660" t="s">
        <v>9875</v>
      </c>
      <c r="F6660" t="s">
        <v>45</v>
      </c>
      <c r="G6660">
        <v>1</v>
      </c>
      <c r="H6660">
        <v>13.99</v>
      </c>
      <c r="I6660" t="s">
        <v>18</v>
      </c>
      <c r="J6660">
        <v>13.99</v>
      </c>
      <c r="K6660" t="s">
        <v>18</v>
      </c>
      <c r="L6660">
        <v>0</v>
      </c>
      <c r="M6660">
        <v>10560</v>
      </c>
      <c r="N6660">
        <v>0.2</v>
      </c>
    </row>
    <row r="6661" spans="1:14" x14ac:dyDescent="0.2">
      <c r="A6661" t="s">
        <v>12882</v>
      </c>
      <c r="B6661" s="1" t="d">
        <v>2026-04-20</v>
      </c>
      <c r="C6661" s="2" t="d">
        <v>06:57:32.00000000000084775</v>
      </c>
      <c r="D6661" t="s">
        <v>12883</v>
      </c>
      <c r="E6661" t="s">
        <v>10293</v>
      </c>
      <c r="F6661" t="s">
        <v>17</v>
      </c>
      <c r="G6661">
        <v>1</v>
      </c>
      <c r="H6661">
        <v>34.99</v>
      </c>
      <c r="I6661" t="s">
        <v>18</v>
      </c>
      <c r="J6661">
        <v>34.99</v>
      </c>
      <c r="K6661" t="s">
        <v>18</v>
      </c>
      <c r="L6661">
        <v>0</v>
      </c>
      <c r="M6661">
        <v>4932</v>
      </c>
      <c r="N6661">
        <v>0.2</v>
      </c>
    </row>
    <row r="6662" spans="1:14" x14ac:dyDescent="0.2">
      <c r="A6662" t="s">
        <v>12884</v>
      </c>
      <c r="B6662" s="1" t="d">
        <v>2026-04-20</v>
      </c>
      <c r="C6662" s="2" t="d">
        <v>06:57:32.00000000000084775</v>
      </c>
      <c r="D6662" t="s">
        <v>12883</v>
      </c>
      <c r="E6662" t="s">
        <v>10293</v>
      </c>
      <c r="F6662" t="s">
        <v>20</v>
      </c>
      <c r="G6662">
        <v>1</v>
      </c>
      <c r="H6662">
        <v>-34.99</v>
      </c>
      <c r="I6662" t="s">
        <v>18</v>
      </c>
      <c r="J6662">
        <v>-34.99</v>
      </c>
      <c r="K6662" t="s">
        <v>18</v>
      </c>
      <c r="L6662">
        <v>0</v>
      </c>
      <c r="M6662">
        <v>4932</v>
      </c>
      <c r="N6662">
        <v>0.2</v>
      </c>
    </row>
    <row r="6663" spans="1:14" x14ac:dyDescent="0.2">
      <c r="A6663" t="s">
        <v>12885</v>
      </c>
      <c r="B6663" s="1" t="d">
        <v>2026-04-20</v>
      </c>
      <c r="C6663" s="2" t="d">
        <v>06:57:37.00000000000002600</v>
      </c>
      <c r="D6663" t="s">
        <v>12886</v>
      </c>
      <c r="E6663" t="s">
        <v>9875</v>
      </c>
      <c r="F6663" t="s">
        <v>17</v>
      </c>
      <c r="G6663">
        <v>1</v>
      </c>
      <c r="H6663">
        <v>34.99</v>
      </c>
      <c r="I6663" t="s">
        <v>18</v>
      </c>
      <c r="J6663">
        <v>34.99</v>
      </c>
      <c r="K6663" t="s">
        <v>18</v>
      </c>
      <c r="L6663">
        <v>0</v>
      </c>
      <c r="M6663">
        <v>121</v>
      </c>
      <c r="N6663">
        <v>0.2</v>
      </c>
    </row>
    <row r="6664" spans="1:14" x14ac:dyDescent="0.2">
      <c r="A6664" t="s">
        <v>12887</v>
      </c>
      <c r="B6664" s="1" t="d">
        <v>2026-04-20</v>
      </c>
      <c r="C6664" s="2" t="d">
        <v>06:57:43.0000000000009650</v>
      </c>
      <c r="D6664" t="s">
        <v>12888</v>
      </c>
      <c r="E6664" t="s">
        <v>9963</v>
      </c>
      <c r="F6664" t="s">
        <v>17</v>
      </c>
      <c r="G6664">
        <v>1</v>
      </c>
      <c r="H6664">
        <v>37.99</v>
      </c>
      <c r="I6664" t="s">
        <v>18</v>
      </c>
      <c r="J6664">
        <v>37.99</v>
      </c>
      <c r="K6664" t="s">
        <v>18</v>
      </c>
      <c r="L6664">
        <v>0</v>
      </c>
      <c r="M6664">
        <v>1233</v>
      </c>
      <c r="N6664">
        <v>0.2</v>
      </c>
    </row>
    <row r="6665" spans="1:14" x14ac:dyDescent="0.2">
      <c r="A6665" t="s">
        <v>12889</v>
      </c>
      <c r="B6665" s="1" t="d">
        <v>2026-04-20</v>
      </c>
      <c r="C6665" s="2" t="d">
        <v>06:58:35.99999999999806350</v>
      </c>
      <c r="D6665" t="s">
        <v>12890</v>
      </c>
      <c r="E6665" t="s">
        <v>9963</v>
      </c>
      <c r="F6665" t="s">
        <v>17</v>
      </c>
      <c r="G6665">
        <v>1</v>
      </c>
      <c r="H6665">
        <v>29.99</v>
      </c>
      <c r="I6665" t="s">
        <v>18</v>
      </c>
      <c r="J6665">
        <v>29.99</v>
      </c>
      <c r="K6665" t="s">
        <v>18</v>
      </c>
      <c r="L6665">
        <v>0</v>
      </c>
      <c r="M6665">
        <v>21133</v>
      </c>
      <c r="N6665">
        <v>0.2</v>
      </c>
    </row>
    <row r="6666" spans="1:14" x14ac:dyDescent="0.2">
      <c r="A6666" t="s">
        <v>12891</v>
      </c>
      <c r="B6666" s="1" t="d">
        <v>2026-04-20</v>
      </c>
      <c r="C6666" s="2" t="d">
        <v>06:58:38.00000000000157150</v>
      </c>
      <c r="D6666" t="s">
        <v>12892</v>
      </c>
      <c r="E6666" t="s">
        <v>10293</v>
      </c>
      <c r="F6666" t="s">
        <v>17</v>
      </c>
      <c r="G6666">
        <v>1</v>
      </c>
      <c r="H6666">
        <v>34.99</v>
      </c>
      <c r="I6666" t="s">
        <v>18</v>
      </c>
      <c r="J6666">
        <v>34.99</v>
      </c>
      <c r="K6666" t="s">
        <v>18</v>
      </c>
      <c r="L6666">
        <v>0</v>
      </c>
      <c r="M6666">
        <v>246</v>
      </c>
      <c r="N6666">
        <v>0.2</v>
      </c>
    </row>
    <row r="6667" spans="1:14" x14ac:dyDescent="0.2">
      <c r="A6667" t="s">
        <v>12893</v>
      </c>
      <c r="B6667" s="1" t="d">
        <v>2026-04-20</v>
      </c>
      <c r="C6667" s="2" t="d">
        <v>06:58:44.00000000000251050</v>
      </c>
      <c r="D6667" t="s">
        <v>12894</v>
      </c>
      <c r="E6667" t="s">
        <v>9963</v>
      </c>
      <c r="F6667" t="s">
        <v>17</v>
      </c>
      <c r="G6667">
        <v>1</v>
      </c>
      <c r="H6667">
        <v>24.99</v>
      </c>
      <c r="I6667" t="s">
        <v>18</v>
      </c>
      <c r="J6667">
        <v>24.99</v>
      </c>
      <c r="K6667" t="s">
        <v>18</v>
      </c>
      <c r="L6667">
        <v>0</v>
      </c>
      <c r="M6667">
        <v>11163</v>
      </c>
      <c r="N6667">
        <v>0.2</v>
      </c>
    </row>
    <row r="6668" spans="1:14" x14ac:dyDescent="0.2">
      <c r="A6668" t="s">
        <v>12895</v>
      </c>
      <c r="B6668" s="1" t="d">
        <v>2026-04-20</v>
      </c>
      <c r="C6668" s="2" t="d">
        <v>06:59:30.00000000000170850</v>
      </c>
      <c r="D6668" t="s">
        <v>12896</v>
      </c>
      <c r="E6668" t="s">
        <v>9963</v>
      </c>
      <c r="F6668" t="s">
        <v>17</v>
      </c>
      <c r="G6668">
        <v>1</v>
      </c>
      <c r="H6668">
        <v>37.99</v>
      </c>
      <c r="I6668" t="s">
        <v>18</v>
      </c>
      <c r="J6668">
        <v>37.99</v>
      </c>
      <c r="K6668" t="s">
        <v>18</v>
      </c>
      <c r="L6668">
        <v>0</v>
      </c>
      <c r="M6668">
        <v>5457</v>
      </c>
      <c r="N6668">
        <v>0.2</v>
      </c>
    </row>
    <row r="6669" spans="1:14" x14ac:dyDescent="0.2">
      <c r="A6669" t="s">
        <v>12897</v>
      </c>
      <c r="B6669" s="1" t="d">
        <v>2026-04-20</v>
      </c>
      <c r="C6669" s="2" t="d">
        <v>06:59:46.00000000000101075</v>
      </c>
      <c r="D6669" t="s">
        <v>12898</v>
      </c>
      <c r="E6669" t="s">
        <v>11581</v>
      </c>
      <c r="F6669" t="s">
        <v>17</v>
      </c>
      <c r="G6669">
        <v>1</v>
      </c>
      <c r="H6669">
        <v>29.99</v>
      </c>
      <c r="I6669" t="s">
        <v>18</v>
      </c>
      <c r="J6669">
        <v>29.99</v>
      </c>
      <c r="K6669" t="s">
        <v>18</v>
      </c>
      <c r="L6669">
        <v>0</v>
      </c>
      <c r="M6669">
        <v>7279</v>
      </c>
      <c r="N6669">
        <v>0.2</v>
      </c>
    </row>
    <row r="6670" spans="1:14" x14ac:dyDescent="0.2">
      <c r="A6670" t="s">
        <v>12899</v>
      </c>
      <c r="B6670" s="1" t="d">
        <v>2026-04-20</v>
      </c>
      <c r="C6670" s="2" t="d">
        <v>06:59:49.00000000000148025</v>
      </c>
      <c r="D6670" t="s">
        <v>12900</v>
      </c>
      <c r="E6670" t="s">
        <v>9875</v>
      </c>
      <c r="F6670" t="s">
        <v>17</v>
      </c>
      <c r="G6670">
        <v>1</v>
      </c>
      <c r="H6670">
        <v>24.99</v>
      </c>
      <c r="I6670" t="s">
        <v>18</v>
      </c>
      <c r="J6670">
        <v>24.99</v>
      </c>
      <c r="K6670" t="s">
        <v>18</v>
      </c>
      <c r="L6670">
        <v>0</v>
      </c>
      <c r="M6670">
        <v>11850</v>
      </c>
      <c r="N6670">
        <v>0.2</v>
      </c>
    </row>
    <row r="6671" spans="1:14" x14ac:dyDescent="0.2">
      <c r="A6671" t="s">
        <v>12901</v>
      </c>
      <c r="B6671" s="1" t="d">
        <v>2026-04-20</v>
      </c>
      <c r="C6671" s="2" t="d">
        <v>06:59:54.9999999999976200</v>
      </c>
      <c r="D6671" t="s">
        <v>12902</v>
      </c>
      <c r="E6671" t="s">
        <v>9963</v>
      </c>
      <c r="F6671" t="s">
        <v>17</v>
      </c>
      <c r="G6671">
        <v>1</v>
      </c>
      <c r="H6671">
        <v>29.99</v>
      </c>
      <c r="I6671" t="s">
        <v>18</v>
      </c>
      <c r="J6671">
        <v>29.99</v>
      </c>
      <c r="K6671" t="s">
        <v>18</v>
      </c>
      <c r="L6671">
        <v>0</v>
      </c>
      <c r="M6671">
        <v>20619</v>
      </c>
      <c r="N6671">
        <v>0.2</v>
      </c>
    </row>
    <row r="6672" spans="1:14" x14ac:dyDescent="0.2">
      <c r="A6672" t="s">
        <v>12903</v>
      </c>
      <c r="B6672" s="1" t="d">
        <v>2026-04-20</v>
      </c>
      <c r="C6672" s="2" t="d">
        <v>06:59:54.9999999999976200</v>
      </c>
      <c r="D6672" t="s">
        <v>12904</v>
      </c>
      <c r="E6672" t="s">
        <v>9875</v>
      </c>
      <c r="F6672" t="s">
        <v>17</v>
      </c>
      <c r="G6672">
        <v>1</v>
      </c>
      <c r="H6672">
        <v>29.99</v>
      </c>
      <c r="I6672" t="s">
        <v>18</v>
      </c>
      <c r="J6672">
        <v>29.99</v>
      </c>
      <c r="K6672" t="s">
        <v>18</v>
      </c>
      <c r="L6672">
        <v>0</v>
      </c>
      <c r="M6672">
        <v>4686</v>
      </c>
      <c r="N6672">
        <v>0.2</v>
      </c>
    </row>
    <row r="6673" spans="1:14" x14ac:dyDescent="0.2">
      <c r="A6673" t="s">
        <v>12905</v>
      </c>
      <c r="B6673" s="1" t="d">
        <v>2026-04-20</v>
      </c>
      <c r="C6673" s="2" t="d">
        <v>07:00:09.00000000000300600</v>
      </c>
      <c r="D6673" t="s">
        <v>12906</v>
      </c>
      <c r="E6673" t="s">
        <v>10293</v>
      </c>
      <c r="F6673" t="s">
        <v>17</v>
      </c>
      <c r="G6673">
        <v>1</v>
      </c>
      <c r="H6673">
        <v>34.99</v>
      </c>
      <c r="I6673" t="s">
        <v>18</v>
      </c>
      <c r="J6673">
        <v>34.99</v>
      </c>
      <c r="K6673" t="s">
        <v>18</v>
      </c>
      <c r="L6673">
        <v>0</v>
      </c>
      <c r="M6673">
        <v>3978</v>
      </c>
      <c r="N6673">
        <v>0.2</v>
      </c>
    </row>
    <row r="6674" spans="1:14" x14ac:dyDescent="0.2">
      <c r="A6674" t="s">
        <v>12907</v>
      </c>
      <c r="B6674" s="1" t="d">
        <v>2026-04-20</v>
      </c>
      <c r="C6674" s="2" t="d">
        <v>07:00:30.99999999999844800</v>
      </c>
      <c r="D6674" t="s">
        <v>12908</v>
      </c>
      <c r="E6674" t="s">
        <v>9963</v>
      </c>
      <c r="F6674" t="s">
        <v>17</v>
      </c>
      <c r="G6674">
        <v>1</v>
      </c>
      <c r="H6674">
        <v>29.99</v>
      </c>
      <c r="I6674" t="s">
        <v>18</v>
      </c>
      <c r="J6674">
        <v>29.99</v>
      </c>
      <c r="K6674" t="s">
        <v>18</v>
      </c>
      <c r="L6674">
        <v>0</v>
      </c>
      <c r="M6674">
        <v>20059</v>
      </c>
      <c r="N6674">
        <v>0.2</v>
      </c>
    </row>
    <row r="6675" spans="1:14" x14ac:dyDescent="0.2">
      <c r="A6675" t="s">
        <v>12909</v>
      </c>
      <c r="B6675" s="1" t="d">
        <v>2026-04-20</v>
      </c>
      <c r="C6675" s="2" t="d">
        <v>07:00:55.99999999999915875</v>
      </c>
      <c r="D6675" t="s">
        <v>12910</v>
      </c>
      <c r="E6675" t="s">
        <v>9875</v>
      </c>
      <c r="F6675" t="s">
        <v>17</v>
      </c>
      <c r="G6675">
        <v>1</v>
      </c>
      <c r="H6675">
        <v>34.99</v>
      </c>
      <c r="I6675" t="s">
        <v>18</v>
      </c>
      <c r="J6675">
        <v>34.99</v>
      </c>
      <c r="K6675" t="s">
        <v>18</v>
      </c>
      <c r="L6675">
        <v>0</v>
      </c>
      <c r="M6675">
        <v>374</v>
      </c>
      <c r="N6675">
        <v>0.2</v>
      </c>
    </row>
    <row r="6676" spans="1:14" x14ac:dyDescent="0.2">
      <c r="A6676" t="s">
        <v>12911</v>
      </c>
      <c r="B6676" s="1" t="d">
        <v>2026-04-20</v>
      </c>
      <c r="C6676" s="2" t="d">
        <v>07:01:06.99999999999928275</v>
      </c>
      <c r="D6676" t="s">
        <v>12912</v>
      </c>
      <c r="E6676" t="s">
        <v>9963</v>
      </c>
      <c r="F6676" t="s">
        <v>17</v>
      </c>
      <c r="G6676">
        <v>1</v>
      </c>
      <c r="H6676">
        <v>37.99</v>
      </c>
      <c r="I6676" t="s">
        <v>18</v>
      </c>
      <c r="J6676">
        <v>37.99</v>
      </c>
      <c r="K6676" t="s">
        <v>18</v>
      </c>
      <c r="L6676">
        <v>0</v>
      </c>
      <c r="M6676">
        <v>6137</v>
      </c>
      <c r="N6676">
        <v>0.2</v>
      </c>
    </row>
    <row r="6677" spans="1:14" x14ac:dyDescent="0.2">
      <c r="A6677" t="s">
        <v>12913</v>
      </c>
      <c r="B6677" s="1" t="d">
        <v>2026-04-20</v>
      </c>
      <c r="C6677" s="2" t="d">
        <v>07:01:06.99999999999928275</v>
      </c>
      <c r="D6677" t="s">
        <v>12914</v>
      </c>
      <c r="E6677" t="s">
        <v>9963</v>
      </c>
      <c r="F6677" t="s">
        <v>17</v>
      </c>
      <c r="G6677">
        <v>1</v>
      </c>
      <c r="H6677">
        <v>37.99</v>
      </c>
      <c r="I6677" t="s">
        <v>18</v>
      </c>
      <c r="J6677">
        <v>37.99</v>
      </c>
      <c r="K6677" t="s">
        <v>18</v>
      </c>
      <c r="L6677">
        <v>0</v>
      </c>
      <c r="M6677">
        <v>1480</v>
      </c>
      <c r="N6677">
        <v>0.2</v>
      </c>
    </row>
    <row r="6678" spans="1:14" x14ac:dyDescent="0.2">
      <c r="A6678" t="s">
        <v>12915</v>
      </c>
      <c r="B6678" s="1" t="d">
        <v>2026-04-20</v>
      </c>
      <c r="C6678" s="2" t="d">
        <v>07:01:20.99999999999986950</v>
      </c>
      <c r="D6678" t="s">
        <v>12916</v>
      </c>
      <c r="E6678" t="s">
        <v>9963</v>
      </c>
      <c r="F6678" t="s">
        <v>17</v>
      </c>
      <c r="G6678">
        <v>1</v>
      </c>
      <c r="H6678">
        <v>29.99</v>
      </c>
      <c r="I6678" t="s">
        <v>18</v>
      </c>
      <c r="J6678">
        <v>29.99</v>
      </c>
      <c r="K6678" t="s">
        <v>18</v>
      </c>
      <c r="L6678">
        <v>0</v>
      </c>
      <c r="M6678">
        <v>23134</v>
      </c>
      <c r="N6678">
        <v>0.2</v>
      </c>
    </row>
    <row r="6679" spans="1:14" x14ac:dyDescent="0.2">
      <c r="A6679" t="s">
        <v>12917</v>
      </c>
      <c r="B6679" s="1" t="d">
        <v>2026-04-20</v>
      </c>
      <c r="C6679" s="2" t="d">
        <v>07:01:28.0000000000025625</v>
      </c>
      <c r="D6679" t="s">
        <v>12918</v>
      </c>
      <c r="E6679" t="s">
        <v>10293</v>
      </c>
      <c r="F6679" t="s">
        <v>17</v>
      </c>
      <c r="G6679">
        <v>1</v>
      </c>
      <c r="H6679">
        <v>34.99</v>
      </c>
      <c r="I6679" t="s">
        <v>18</v>
      </c>
      <c r="J6679">
        <v>34.99</v>
      </c>
      <c r="K6679" t="s">
        <v>18</v>
      </c>
      <c r="L6679">
        <v>0</v>
      </c>
      <c r="M6679">
        <v>4314</v>
      </c>
      <c r="N6679">
        <v>0.2</v>
      </c>
    </row>
    <row r="6680" spans="1:14" x14ac:dyDescent="0.2">
      <c r="A6680" t="s">
        <v>12919</v>
      </c>
      <c r="B6680" s="1" t="d">
        <v>2026-04-20</v>
      </c>
      <c r="C6680" s="2" t="d">
        <v>07:01:28.99999999999952400</v>
      </c>
      <c r="D6680" t="s">
        <v>12920</v>
      </c>
      <c r="E6680" t="s">
        <v>9963</v>
      </c>
      <c r="F6680" t="s">
        <v>17</v>
      </c>
      <c r="G6680">
        <v>1</v>
      </c>
      <c r="H6680">
        <v>37.99</v>
      </c>
      <c r="I6680" t="s">
        <v>18</v>
      </c>
      <c r="J6680">
        <v>37.99</v>
      </c>
      <c r="K6680" t="s">
        <v>18</v>
      </c>
      <c r="L6680">
        <v>0</v>
      </c>
      <c r="M6680">
        <v>5291</v>
      </c>
      <c r="N6680">
        <v>0.2</v>
      </c>
    </row>
    <row r="6681" spans="1:14" x14ac:dyDescent="0.2">
      <c r="A6681" t="s">
        <v>12921</v>
      </c>
      <c r="B6681" s="1" t="d">
        <v>2026-04-20</v>
      </c>
      <c r="C6681" s="2" t="d">
        <v>07:01:50.00000000000280375</v>
      </c>
      <c r="D6681" t="s">
        <v>12922</v>
      </c>
      <c r="E6681" t="s">
        <v>9963</v>
      </c>
      <c r="F6681" t="s">
        <v>45</v>
      </c>
      <c r="G6681">
        <v>1</v>
      </c>
      <c r="H6681">
        <v>14.99</v>
      </c>
      <c r="I6681" t="s">
        <v>18</v>
      </c>
      <c r="J6681">
        <v>14.99</v>
      </c>
      <c r="K6681" t="s">
        <v>18</v>
      </c>
      <c r="L6681">
        <v>0</v>
      </c>
      <c r="M6681">
        <v>13536</v>
      </c>
      <c r="N6681">
        <v>0.2</v>
      </c>
    </row>
    <row r="6682" spans="1:14" x14ac:dyDescent="0.2">
      <c r="A6682" t="s">
        <v>12923</v>
      </c>
      <c r="B6682" s="1" t="d">
        <v>2026-04-20</v>
      </c>
      <c r="C6682" s="2" t="d">
        <v>07:01:55.99999999999895025</v>
      </c>
      <c r="D6682" t="s">
        <v>12924</v>
      </c>
      <c r="E6682" t="s">
        <v>9963</v>
      </c>
      <c r="F6682" t="s">
        <v>45</v>
      </c>
      <c r="G6682">
        <v>1</v>
      </c>
      <c r="H6682">
        <v>14.99</v>
      </c>
      <c r="I6682" t="s">
        <v>18</v>
      </c>
      <c r="J6682">
        <v>14.99</v>
      </c>
      <c r="K6682" t="s">
        <v>18</v>
      </c>
      <c r="L6682">
        <v>0</v>
      </c>
      <c r="M6682">
        <v>5927</v>
      </c>
      <c r="N6682">
        <v>0.2</v>
      </c>
    </row>
    <row r="6683" spans="1:14" x14ac:dyDescent="0.2">
      <c r="A6683" t="s">
        <v>12925</v>
      </c>
      <c r="B6683" s="1" t="d">
        <v>2026-04-20</v>
      </c>
      <c r="C6683" s="2" t="d">
        <v>07:01:57.99999999999765900</v>
      </c>
      <c r="D6683" t="s">
        <v>12926</v>
      </c>
      <c r="E6683" t="s">
        <v>10293</v>
      </c>
      <c r="F6683" t="s">
        <v>17</v>
      </c>
      <c r="G6683">
        <v>1</v>
      </c>
      <c r="H6683">
        <v>34.99</v>
      </c>
      <c r="I6683" t="s">
        <v>18</v>
      </c>
      <c r="J6683">
        <v>34.99</v>
      </c>
      <c r="K6683" t="s">
        <v>18</v>
      </c>
      <c r="L6683">
        <v>0</v>
      </c>
      <c r="M6683">
        <v>3208</v>
      </c>
      <c r="N6683">
        <v>0.2</v>
      </c>
    </row>
    <row r="6684" spans="1:14" x14ac:dyDescent="0.2">
      <c r="A6684" t="s">
        <v>12927</v>
      </c>
      <c r="B6684" s="1" t="d">
        <v>2026-04-20</v>
      </c>
      <c r="C6684" s="2" t="d">
        <v>07:02:13.00000000000000650</v>
      </c>
      <c r="D6684" t="s">
        <v>12928</v>
      </c>
      <c r="E6684" t="s">
        <v>9875</v>
      </c>
      <c r="F6684" t="s">
        <v>17</v>
      </c>
      <c r="G6684">
        <v>1</v>
      </c>
      <c r="H6684">
        <v>29.99</v>
      </c>
      <c r="I6684" t="s">
        <v>18</v>
      </c>
      <c r="J6684">
        <v>29.99</v>
      </c>
      <c r="K6684" t="s">
        <v>18</v>
      </c>
      <c r="L6684">
        <v>0</v>
      </c>
      <c r="M6684">
        <v>2936</v>
      </c>
      <c r="N6684">
        <v>0.2</v>
      </c>
    </row>
    <row r="6685" spans="1:14" x14ac:dyDescent="0.2">
      <c r="A6685" t="s">
        <v>12929</v>
      </c>
      <c r="B6685" s="1" t="d">
        <v>2026-04-20</v>
      </c>
      <c r="C6685" s="2" t="d">
        <v>07:02:16.00000000000047600</v>
      </c>
      <c r="D6685" t="s">
        <v>12930</v>
      </c>
      <c r="E6685" t="s">
        <v>9963</v>
      </c>
      <c r="F6685" t="s">
        <v>17</v>
      </c>
      <c r="G6685">
        <v>1</v>
      </c>
      <c r="H6685">
        <v>37.99</v>
      </c>
      <c r="I6685" t="s">
        <v>18</v>
      </c>
      <c r="J6685">
        <v>37.99</v>
      </c>
      <c r="K6685" t="s">
        <v>18</v>
      </c>
      <c r="L6685">
        <v>0</v>
      </c>
      <c r="M6685">
        <v>560</v>
      </c>
      <c r="N6685">
        <v>0.2</v>
      </c>
    </row>
    <row r="6686" spans="1:14" x14ac:dyDescent="0.2">
      <c r="A6686" t="s">
        <v>12931</v>
      </c>
      <c r="B6686" s="1" t="d">
        <v>2026-04-20</v>
      </c>
      <c r="C6686" s="2" t="d">
        <v>07:02:22.0000000000014150</v>
      </c>
      <c r="D6686" t="s">
        <v>12932</v>
      </c>
      <c r="E6686" t="s">
        <v>10293</v>
      </c>
      <c r="F6686" t="s">
        <v>17</v>
      </c>
      <c r="G6686">
        <v>1</v>
      </c>
      <c r="H6686">
        <v>34.99</v>
      </c>
      <c r="I6686" t="s">
        <v>18</v>
      </c>
      <c r="J6686">
        <v>34.99</v>
      </c>
      <c r="K6686" t="s">
        <v>18</v>
      </c>
      <c r="L6686">
        <v>0</v>
      </c>
      <c r="M6686">
        <v>7316</v>
      </c>
      <c r="N6686">
        <v>0.2</v>
      </c>
    </row>
    <row r="6687" spans="1:14" x14ac:dyDescent="0.2">
      <c r="A6687" t="s">
        <v>12933</v>
      </c>
      <c r="B6687" s="1" t="d">
        <v>2026-04-20</v>
      </c>
      <c r="C6687" s="2" t="d">
        <v>07:02:22.99999999999836975</v>
      </c>
      <c r="D6687" t="s">
        <v>12934</v>
      </c>
      <c r="E6687" t="s">
        <v>9963</v>
      </c>
      <c r="F6687" t="s">
        <v>17</v>
      </c>
      <c r="G6687">
        <v>1</v>
      </c>
      <c r="H6687">
        <v>37.99</v>
      </c>
      <c r="I6687" t="s">
        <v>18</v>
      </c>
      <c r="J6687">
        <v>37.99</v>
      </c>
      <c r="K6687" t="s">
        <v>18</v>
      </c>
      <c r="L6687">
        <v>0</v>
      </c>
      <c r="M6687">
        <v>4157</v>
      </c>
      <c r="N6687">
        <v>0.2</v>
      </c>
    </row>
    <row r="6688" spans="1:14" x14ac:dyDescent="0.2">
      <c r="A6688" t="s">
        <v>12935</v>
      </c>
      <c r="B6688" s="1" t="d">
        <v>2026-04-20</v>
      </c>
      <c r="C6688" s="2" t="d">
        <v>07:02:25.99999999999883925</v>
      </c>
      <c r="D6688" t="s">
        <v>12936</v>
      </c>
      <c r="E6688" t="s">
        <v>9963</v>
      </c>
      <c r="F6688" t="s">
        <v>17</v>
      </c>
      <c r="G6688">
        <v>1</v>
      </c>
      <c r="H6688">
        <v>37.99</v>
      </c>
      <c r="I6688" t="s">
        <v>18</v>
      </c>
      <c r="J6688">
        <v>37.99</v>
      </c>
      <c r="K6688" t="s">
        <v>18</v>
      </c>
      <c r="L6688">
        <v>0</v>
      </c>
      <c r="M6688">
        <v>1293</v>
      </c>
      <c r="N6688">
        <v>0.2</v>
      </c>
    </row>
    <row r="6689" spans="1:14" x14ac:dyDescent="0.2">
      <c r="A6689" t="s">
        <v>12937</v>
      </c>
      <c r="B6689" s="1" t="d">
        <v>2026-04-20</v>
      </c>
      <c r="C6689" s="2" t="d">
        <v>07:02:27.000000000000600</v>
      </c>
      <c r="D6689" t="s">
        <v>12938</v>
      </c>
      <c r="E6689" t="s">
        <v>10293</v>
      </c>
      <c r="F6689" t="s">
        <v>17</v>
      </c>
      <c r="G6689">
        <v>1</v>
      </c>
      <c r="H6689">
        <v>29.99</v>
      </c>
      <c r="I6689" t="s">
        <v>18</v>
      </c>
      <c r="J6689">
        <v>29.99</v>
      </c>
      <c r="K6689" t="s">
        <v>18</v>
      </c>
      <c r="L6689">
        <v>0</v>
      </c>
      <c r="M6689">
        <v>12932</v>
      </c>
      <c r="N6689">
        <v>0.2</v>
      </c>
    </row>
    <row r="6690" spans="1:14" x14ac:dyDescent="0.2">
      <c r="A6690" t="s">
        <v>12939</v>
      </c>
      <c r="B6690" s="1" t="d">
        <v>2026-04-20</v>
      </c>
      <c r="C6690" s="2" t="d">
        <v>07:02:42.99999999999990225</v>
      </c>
      <c r="D6690" t="s">
        <v>12940</v>
      </c>
      <c r="E6690" t="s">
        <v>10293</v>
      </c>
      <c r="F6690" t="s">
        <v>45</v>
      </c>
      <c r="G6690">
        <v>1</v>
      </c>
      <c r="H6690">
        <v>13.99</v>
      </c>
      <c r="I6690" t="s">
        <v>18</v>
      </c>
      <c r="J6690">
        <v>13.99</v>
      </c>
      <c r="K6690" t="s">
        <v>18</v>
      </c>
      <c r="L6690">
        <v>0</v>
      </c>
      <c r="M6690">
        <v>1876</v>
      </c>
      <c r="N6690">
        <v>0.2</v>
      </c>
    </row>
    <row r="6691" spans="1:14" x14ac:dyDescent="0.2">
      <c r="A6691" t="s">
        <v>12941</v>
      </c>
      <c r="B6691" s="1" t="d">
        <v>2026-04-20</v>
      </c>
      <c r="C6691" s="2" t="d">
        <v>07:02:42.99999999999990225</v>
      </c>
      <c r="D6691" t="s">
        <v>12942</v>
      </c>
      <c r="E6691" t="s">
        <v>9875</v>
      </c>
      <c r="F6691" t="s">
        <v>17</v>
      </c>
      <c r="G6691">
        <v>1</v>
      </c>
      <c r="H6691">
        <v>29.99</v>
      </c>
      <c r="I6691" t="s">
        <v>18</v>
      </c>
      <c r="J6691">
        <v>29.99</v>
      </c>
      <c r="K6691" t="s">
        <v>18</v>
      </c>
      <c r="L6691">
        <v>0</v>
      </c>
      <c r="M6691">
        <v>3851</v>
      </c>
      <c r="N6691">
        <v>0.2</v>
      </c>
    </row>
    <row r="6692" spans="1:14" x14ac:dyDescent="0.2">
      <c r="A6692" t="s">
        <v>12943</v>
      </c>
      <c r="B6692" s="1" t="d">
        <v>2026-04-20</v>
      </c>
      <c r="C6692" s="2" t="d">
        <v>07:03:08.00000000000061300</v>
      </c>
      <c r="D6692" t="s">
        <v>12944</v>
      </c>
      <c r="E6692" t="s">
        <v>10293</v>
      </c>
      <c r="F6692" t="s">
        <v>17</v>
      </c>
      <c r="G6692">
        <v>1</v>
      </c>
      <c r="H6692">
        <v>34.99</v>
      </c>
      <c r="I6692" t="s">
        <v>18</v>
      </c>
      <c r="J6692">
        <v>34.99</v>
      </c>
      <c r="K6692" t="s">
        <v>18</v>
      </c>
      <c r="L6692">
        <v>0</v>
      </c>
      <c r="M6692">
        <v>6304</v>
      </c>
      <c r="N6692">
        <v>0.2</v>
      </c>
    </row>
    <row r="6693" spans="1:14" x14ac:dyDescent="0.2">
      <c r="A6693" t="s">
        <v>12945</v>
      </c>
      <c r="B6693" s="1" t="d">
        <v>2026-04-20</v>
      </c>
      <c r="C6693" s="2" t="d">
        <v>07:03:16.00000000000026075</v>
      </c>
      <c r="D6693" t="s">
        <v>12946</v>
      </c>
      <c r="E6693" t="s">
        <v>9875</v>
      </c>
      <c r="F6693" t="s">
        <v>17</v>
      </c>
      <c r="G6693">
        <v>1</v>
      </c>
      <c r="H6693">
        <v>29.99</v>
      </c>
      <c r="I6693" t="s">
        <v>18</v>
      </c>
      <c r="J6693">
        <v>29.99</v>
      </c>
      <c r="K6693" t="s">
        <v>18</v>
      </c>
      <c r="L6693">
        <v>0</v>
      </c>
      <c r="M6693">
        <v>4097</v>
      </c>
      <c r="N6693">
        <v>0.2</v>
      </c>
    </row>
    <row r="6694" spans="1:14" x14ac:dyDescent="0.2">
      <c r="A6694" t="s">
        <v>12947</v>
      </c>
      <c r="B6694" s="1" t="d">
        <v>2026-04-20</v>
      </c>
      <c r="C6694" s="2" t="d">
        <v>07:03:17.99999999999897625</v>
      </c>
      <c r="D6694" t="s">
        <v>12948</v>
      </c>
      <c r="E6694" t="s">
        <v>9963</v>
      </c>
      <c r="F6694" t="s">
        <v>17</v>
      </c>
      <c r="G6694">
        <v>1</v>
      </c>
      <c r="H6694">
        <v>24.99</v>
      </c>
      <c r="I6694" t="s">
        <v>18</v>
      </c>
      <c r="J6694">
        <v>24.99</v>
      </c>
      <c r="K6694" t="s">
        <v>18</v>
      </c>
      <c r="L6694">
        <v>0</v>
      </c>
      <c r="M6694">
        <v>14538</v>
      </c>
      <c r="N6694">
        <v>0.2</v>
      </c>
    </row>
    <row r="6695" spans="1:14" x14ac:dyDescent="0.2">
      <c r="A6695" t="s">
        <v>12949</v>
      </c>
      <c r="B6695" s="1" t="d">
        <v>2026-04-20</v>
      </c>
      <c r="C6695" s="2" t="d">
        <v>07:03:38.00000000000050200</v>
      </c>
      <c r="D6695" t="s">
        <v>12950</v>
      </c>
      <c r="E6695" t="s">
        <v>9963</v>
      </c>
      <c r="F6695" t="s">
        <v>17</v>
      </c>
      <c r="G6695">
        <v>1</v>
      </c>
      <c r="H6695">
        <v>29.99</v>
      </c>
      <c r="I6695" t="s">
        <v>18</v>
      </c>
      <c r="J6695">
        <v>29.99</v>
      </c>
      <c r="K6695" t="s">
        <v>18</v>
      </c>
      <c r="L6695">
        <v>0</v>
      </c>
      <c r="M6695">
        <v>21831</v>
      </c>
      <c r="N6695">
        <v>0.2</v>
      </c>
    </row>
    <row r="6696" spans="1:14" x14ac:dyDescent="0.2">
      <c r="A6696" t="s">
        <v>12951</v>
      </c>
      <c r="B6696" s="1" t="d">
        <v>2026-04-20</v>
      </c>
      <c r="C6696" s="2" t="d">
        <v>07:03:38.00000000000050200</v>
      </c>
      <c r="D6696" t="s">
        <v>12952</v>
      </c>
      <c r="E6696" t="s">
        <v>9875</v>
      </c>
      <c r="F6696" t="s">
        <v>17</v>
      </c>
      <c r="G6696">
        <v>1</v>
      </c>
      <c r="H6696">
        <v>29.99</v>
      </c>
      <c r="I6696" t="s">
        <v>18</v>
      </c>
      <c r="J6696">
        <v>29.99</v>
      </c>
      <c r="K6696" t="s">
        <v>18</v>
      </c>
      <c r="L6696">
        <v>0</v>
      </c>
      <c r="M6696">
        <v>3922</v>
      </c>
      <c r="N6696">
        <v>0.2</v>
      </c>
    </row>
    <row r="6697" spans="1:14" x14ac:dyDescent="0.2">
      <c r="A6697" t="s">
        <v>12953</v>
      </c>
      <c r="B6697" s="1" t="d">
        <v>2026-04-20</v>
      </c>
      <c r="C6697" s="2" t="d">
        <v>07:03:55.0000000000015650</v>
      </c>
      <c r="D6697" t="s">
        <v>12954</v>
      </c>
      <c r="E6697" t="s">
        <v>10293</v>
      </c>
      <c r="F6697" t="s">
        <v>45</v>
      </c>
      <c r="G6697">
        <v>1</v>
      </c>
      <c r="H6697">
        <v>13.99</v>
      </c>
      <c r="I6697" t="s">
        <v>18</v>
      </c>
      <c r="J6697">
        <v>13.99</v>
      </c>
      <c r="K6697" t="s">
        <v>18</v>
      </c>
      <c r="L6697">
        <v>0</v>
      </c>
      <c r="M6697">
        <v>3229</v>
      </c>
      <c r="N6697">
        <v>0.2</v>
      </c>
    </row>
    <row r="6698" spans="1:14" x14ac:dyDescent="0.2">
      <c r="A6698" t="s">
        <v>12955</v>
      </c>
      <c r="B6698" s="1" t="d">
        <v>2026-04-20</v>
      </c>
      <c r="C6698" s="2" t="d">
        <v>07:04:19.99999999999747650</v>
      </c>
      <c r="D6698" t="s">
        <v>12956</v>
      </c>
      <c r="E6698" t="s">
        <v>11581</v>
      </c>
      <c r="F6698" t="s">
        <v>17</v>
      </c>
      <c r="G6698">
        <v>1</v>
      </c>
      <c r="H6698">
        <v>34.99</v>
      </c>
      <c r="I6698" t="s">
        <v>18</v>
      </c>
      <c r="J6698">
        <v>34.99</v>
      </c>
      <c r="K6698" t="s">
        <v>18</v>
      </c>
      <c r="L6698">
        <v>0</v>
      </c>
      <c r="M6698">
        <v>3847</v>
      </c>
      <c r="N6698">
        <v>0.2</v>
      </c>
    </row>
    <row r="6699" spans="1:14" x14ac:dyDescent="0.2">
      <c r="A6699" t="s">
        <v>12957</v>
      </c>
      <c r="B6699" s="1" t="d">
        <v>2026-04-20</v>
      </c>
      <c r="C6699" s="2" t="d">
        <v>07:04:22.99999999999794600</v>
      </c>
      <c r="D6699" t="s">
        <v>12958</v>
      </c>
      <c r="E6699" t="s">
        <v>9875</v>
      </c>
      <c r="F6699" t="s">
        <v>17</v>
      </c>
      <c r="G6699">
        <v>1</v>
      </c>
      <c r="H6699">
        <v>24.99</v>
      </c>
      <c r="I6699" t="s">
        <v>18</v>
      </c>
      <c r="J6699">
        <v>24.99</v>
      </c>
      <c r="K6699" t="s">
        <v>18</v>
      </c>
      <c r="L6699">
        <v>0</v>
      </c>
      <c r="M6699">
        <v>11335</v>
      </c>
      <c r="N6699">
        <v>0.2</v>
      </c>
    </row>
    <row r="6700" spans="1:14" x14ac:dyDescent="0.2">
      <c r="A6700" t="s">
        <v>12959</v>
      </c>
      <c r="B6700" s="1" t="d">
        <v>2026-04-20</v>
      </c>
      <c r="C6700" s="2" t="d">
        <v>07:04:25.99999999999841550</v>
      </c>
      <c r="D6700" t="s">
        <v>2969</v>
      </c>
      <c r="E6700" t="s">
        <v>9963</v>
      </c>
      <c r="F6700" t="s">
        <v>17</v>
      </c>
      <c r="G6700">
        <v>1</v>
      </c>
      <c r="H6700">
        <v>37.99</v>
      </c>
      <c r="I6700" t="s">
        <v>18</v>
      </c>
      <c r="J6700">
        <v>37.99</v>
      </c>
      <c r="K6700" t="s">
        <v>18</v>
      </c>
      <c r="L6700">
        <v>0</v>
      </c>
      <c r="M6700">
        <v>2984</v>
      </c>
      <c r="N6700">
        <v>0.2</v>
      </c>
    </row>
    <row r="6701" spans="1:14" x14ac:dyDescent="0.2">
      <c r="A6701" t="s">
        <v>12960</v>
      </c>
      <c r="B6701" s="1" t="d">
        <v>2026-04-20</v>
      </c>
      <c r="C6701" s="2" t="d">
        <v>07:05:19.00000000000030650</v>
      </c>
      <c r="D6701" t="s">
        <v>12961</v>
      </c>
      <c r="E6701" t="s">
        <v>9963</v>
      </c>
      <c r="F6701" t="s">
        <v>17</v>
      </c>
      <c r="G6701">
        <v>1</v>
      </c>
      <c r="H6701">
        <v>24.99</v>
      </c>
      <c r="I6701" t="s">
        <v>18</v>
      </c>
      <c r="J6701">
        <v>24.99</v>
      </c>
      <c r="K6701" t="s">
        <v>18</v>
      </c>
      <c r="L6701">
        <v>0</v>
      </c>
      <c r="M6701">
        <v>10283</v>
      </c>
      <c r="N6701">
        <v>0.2</v>
      </c>
    </row>
    <row r="6702" spans="1:14" x14ac:dyDescent="0.2">
      <c r="A6702" t="s">
        <v>12962</v>
      </c>
      <c r="B6702" s="1" t="d">
        <v>2026-04-20</v>
      </c>
      <c r="C6702" s="2" t="d">
        <v>07:05:50.99999999999891100</v>
      </c>
      <c r="D6702" t="s">
        <v>12963</v>
      </c>
      <c r="E6702" t="s">
        <v>9875</v>
      </c>
      <c r="F6702" t="s">
        <v>17</v>
      </c>
      <c r="G6702">
        <v>1</v>
      </c>
      <c r="H6702">
        <v>24.99</v>
      </c>
      <c r="I6702" t="s">
        <v>18</v>
      </c>
      <c r="J6702">
        <v>24.99</v>
      </c>
      <c r="K6702" t="s">
        <v>18</v>
      </c>
      <c r="L6702">
        <v>0</v>
      </c>
      <c r="M6702">
        <v>11969</v>
      </c>
      <c r="N6702">
        <v>0.2</v>
      </c>
    </row>
    <row r="6703" spans="1:14" x14ac:dyDescent="0.2">
      <c r="A6703" t="s">
        <v>12964</v>
      </c>
      <c r="B6703" s="1" t="d">
        <v>2026-04-20</v>
      </c>
      <c r="C6703" s="2" t="d">
        <v>07:06:04.99999999999950450</v>
      </c>
      <c r="D6703" t="s">
        <v>12965</v>
      </c>
      <c r="E6703" t="s">
        <v>10293</v>
      </c>
      <c r="F6703" t="s">
        <v>45</v>
      </c>
      <c r="G6703">
        <v>1</v>
      </c>
      <c r="H6703">
        <v>13.99</v>
      </c>
      <c r="I6703" t="s">
        <v>18</v>
      </c>
      <c r="J6703">
        <v>13.99</v>
      </c>
      <c r="K6703" t="s">
        <v>18</v>
      </c>
      <c r="L6703">
        <v>0</v>
      </c>
      <c r="M6703">
        <v>8409</v>
      </c>
      <c r="N6703">
        <v>0.2</v>
      </c>
    </row>
    <row r="6704" spans="1:14" x14ac:dyDescent="0.2">
      <c r="A6704" t="s">
        <v>12966</v>
      </c>
      <c r="B6704" s="1" t="d">
        <v>2026-04-20</v>
      </c>
      <c r="C6704" s="2" t="d">
        <v>07:06:09.00000000000172800</v>
      </c>
      <c r="D6704" t="s">
        <v>12967</v>
      </c>
      <c r="E6704" t="s">
        <v>9963</v>
      </c>
      <c r="F6704" t="s">
        <v>17</v>
      </c>
      <c r="G6704">
        <v>1</v>
      </c>
      <c r="H6704">
        <v>37.99</v>
      </c>
      <c r="I6704" t="s">
        <v>18</v>
      </c>
      <c r="J6704">
        <v>37.99</v>
      </c>
      <c r="K6704" t="s">
        <v>18</v>
      </c>
      <c r="L6704">
        <v>0</v>
      </c>
      <c r="M6704">
        <v>677</v>
      </c>
      <c r="N6704">
        <v>0.2</v>
      </c>
    </row>
    <row r="6705" spans="1:14" x14ac:dyDescent="0.2">
      <c r="A6705" t="s">
        <v>12968</v>
      </c>
      <c r="B6705" s="1" t="d">
        <v>2026-04-20</v>
      </c>
      <c r="C6705" s="2" t="d">
        <v>07:06:15.00000000000266700</v>
      </c>
      <c r="D6705" t="s">
        <v>12969</v>
      </c>
      <c r="E6705" t="s">
        <v>10293</v>
      </c>
      <c r="F6705" t="s">
        <v>17</v>
      </c>
      <c r="G6705">
        <v>1</v>
      </c>
      <c r="H6705">
        <v>29.99</v>
      </c>
      <c r="I6705" t="s">
        <v>18</v>
      </c>
      <c r="J6705">
        <v>29.99</v>
      </c>
      <c r="K6705" t="s">
        <v>18</v>
      </c>
      <c r="L6705">
        <v>0</v>
      </c>
      <c r="M6705">
        <v>16651</v>
      </c>
      <c r="N6705">
        <v>0.2</v>
      </c>
    </row>
    <row r="6706" spans="1:14" x14ac:dyDescent="0.2">
      <c r="A6706" t="s">
        <v>12970</v>
      </c>
      <c r="B6706" s="1" t="d">
        <v>2026-04-20</v>
      </c>
      <c r="C6706" s="2" t="d">
        <v>07:06:44.99999999999776350</v>
      </c>
      <c r="D6706" t="s">
        <v>12971</v>
      </c>
      <c r="E6706" t="s">
        <v>9875</v>
      </c>
      <c r="F6706" t="s">
        <v>17</v>
      </c>
      <c r="G6706">
        <v>1</v>
      </c>
      <c r="H6706">
        <v>24.99</v>
      </c>
      <c r="I6706" t="s">
        <v>18</v>
      </c>
      <c r="J6706">
        <v>24.99</v>
      </c>
      <c r="K6706" t="s">
        <v>18</v>
      </c>
      <c r="L6706">
        <v>0</v>
      </c>
      <c r="M6706">
        <v>10871</v>
      </c>
      <c r="N6706">
        <v>0.2</v>
      </c>
    </row>
    <row r="6707" spans="1:14" x14ac:dyDescent="0.2">
      <c r="A6707" t="s">
        <v>12972</v>
      </c>
      <c r="B6707" s="1" t="d">
        <v>2026-04-20</v>
      </c>
      <c r="C6707" s="2" t="d">
        <v>07:07:09.99999999999847425</v>
      </c>
      <c r="D6707" t="s">
        <v>12973</v>
      </c>
      <c r="E6707" t="s">
        <v>9963</v>
      </c>
      <c r="F6707" t="s">
        <v>17</v>
      </c>
      <c r="G6707">
        <v>1</v>
      </c>
      <c r="H6707">
        <v>29.99</v>
      </c>
      <c r="I6707" t="s">
        <v>18</v>
      </c>
      <c r="J6707">
        <v>29.99</v>
      </c>
      <c r="K6707" t="s">
        <v>18</v>
      </c>
      <c r="L6707">
        <v>0</v>
      </c>
      <c r="M6707">
        <v>23916</v>
      </c>
      <c r="N6707">
        <v>0.2</v>
      </c>
    </row>
    <row r="6708" spans="1:14" x14ac:dyDescent="0.2">
      <c r="A6708" t="s">
        <v>12974</v>
      </c>
      <c r="B6708" s="1" t="d">
        <v>2026-04-20</v>
      </c>
      <c r="C6708" s="2" t="d">
        <v>07:07:34.0000000000022239725</v>
      </c>
      <c r="D6708" t="s">
        <v>12975</v>
      </c>
      <c r="E6708" t="s">
        <v>11581</v>
      </c>
      <c r="F6708" t="s">
        <v>17</v>
      </c>
      <c r="G6708">
        <v>1</v>
      </c>
      <c r="H6708">
        <v>29.99</v>
      </c>
      <c r="I6708" t="s">
        <v>18</v>
      </c>
      <c r="J6708">
        <v>29.99</v>
      </c>
      <c r="K6708" t="s">
        <v>18</v>
      </c>
      <c r="L6708">
        <v>0</v>
      </c>
      <c r="M6708">
        <v>6303</v>
      </c>
      <c r="N6708">
        <v>0.2</v>
      </c>
    </row>
    <row r="6709" spans="1:14" x14ac:dyDescent="0.2">
      <c r="A6709" t="s">
        <v>12976</v>
      </c>
      <c r="B6709" s="1" t="d">
        <v>2026-04-20</v>
      </c>
      <c r="C6709" s="2" t="d">
        <v>07:07:36.0000000000009379200</v>
      </c>
      <c r="D6709" t="s">
        <v>12977</v>
      </c>
      <c r="E6709" t="s">
        <v>9963</v>
      </c>
      <c r="F6709" t="s">
        <v>17</v>
      </c>
      <c r="G6709">
        <v>1</v>
      </c>
      <c r="H6709">
        <v>37.99</v>
      </c>
      <c r="I6709" t="s">
        <v>18</v>
      </c>
      <c r="J6709">
        <v>37.99</v>
      </c>
      <c r="K6709" t="s">
        <v>18</v>
      </c>
      <c r="L6709">
        <v>0</v>
      </c>
      <c r="M6709">
        <v>3021</v>
      </c>
      <c r="N6709">
        <v>0.2</v>
      </c>
    </row>
    <row r="6710" spans="1:14" x14ac:dyDescent="0.2">
      <c r="A6710" t="s">
        <v>12978</v>
      </c>
      <c r="B6710" s="1" t="d">
        <v>2026-04-20</v>
      </c>
      <c r="C6710" s="2" t="d">
        <v>07:07:47.99999999999801775</v>
      </c>
      <c r="D6710" t="s">
        <v>12979</v>
      </c>
      <c r="E6710" t="s">
        <v>10293</v>
      </c>
      <c r="F6710" t="s">
        <v>17</v>
      </c>
      <c r="G6710">
        <v>1</v>
      </c>
      <c r="H6710">
        <v>27.99</v>
      </c>
      <c r="I6710" t="s">
        <v>18</v>
      </c>
      <c r="J6710">
        <v>27.99</v>
      </c>
      <c r="K6710" t="s">
        <v>18</v>
      </c>
      <c r="L6710">
        <v>0</v>
      </c>
      <c r="M6710">
        <v>50733</v>
      </c>
      <c r="N6710">
        <v>0.2</v>
      </c>
    </row>
    <row r="6711" spans="1:14" x14ac:dyDescent="0.2">
      <c r="A6711" t="s">
        <v>12980</v>
      </c>
      <c r="B6711" s="1" t="d">
        <v>2026-04-20</v>
      </c>
      <c r="C6711" s="2" t="d">
        <v>07:08:03.000000000000362550</v>
      </c>
      <c r="D6711" t="s">
        <v>12981</v>
      </c>
      <c r="E6711" t="s">
        <v>9963</v>
      </c>
      <c r="F6711" t="s">
        <v>17</v>
      </c>
      <c r="G6711">
        <v>1</v>
      </c>
      <c r="H6711">
        <v>29.99</v>
      </c>
      <c r="I6711" t="s">
        <v>18</v>
      </c>
      <c r="J6711">
        <v>29.99</v>
      </c>
      <c r="K6711" t="s">
        <v>18</v>
      </c>
      <c r="L6711">
        <v>0</v>
      </c>
      <c r="M6711">
        <v>24909</v>
      </c>
      <c r="N6711">
        <v>0.2</v>
      </c>
    </row>
    <row r="6712" spans="1:14" x14ac:dyDescent="0.2">
      <c r="A6712" t="s">
        <v>12982</v>
      </c>
      <c r="B6712" s="1" t="d">
        <v>2026-04-20</v>
      </c>
      <c r="C6712" s="2" t="d">
        <v>07:08:37.99999999999943925</v>
      </c>
      <c r="D6712" t="s">
        <v>12983</v>
      </c>
      <c r="E6712" t="s">
        <v>9875</v>
      </c>
      <c r="F6712" t="s">
        <v>45</v>
      </c>
      <c r="G6712">
        <v>1</v>
      </c>
      <c r="H6712">
        <v>13.99</v>
      </c>
      <c r="I6712" t="s">
        <v>18</v>
      </c>
      <c r="J6712">
        <v>13.99</v>
      </c>
      <c r="K6712" t="s">
        <v>18</v>
      </c>
      <c r="L6712">
        <v>0</v>
      </c>
      <c r="M6712">
        <v>14438</v>
      </c>
      <c r="N6712">
        <v>0.2</v>
      </c>
    </row>
    <row r="6713" spans="1:14" x14ac:dyDescent="0.2">
      <c r="A6713" t="s">
        <v>12984</v>
      </c>
      <c r="B6713" s="1" t="d">
        <v>2026-04-20</v>
      </c>
      <c r="C6713" s="2" t="d">
        <v>07:08:39.00000000000119325</v>
      </c>
      <c r="D6713" t="s">
        <v>12985</v>
      </c>
      <c r="E6713" t="s">
        <v>10293</v>
      </c>
      <c r="F6713" t="s">
        <v>45</v>
      </c>
      <c r="G6713">
        <v>1</v>
      </c>
      <c r="H6713">
        <v>13.99</v>
      </c>
      <c r="I6713" t="s">
        <v>18</v>
      </c>
      <c r="J6713">
        <v>13.99</v>
      </c>
      <c r="K6713" t="s">
        <v>18</v>
      </c>
      <c r="L6713">
        <v>0</v>
      </c>
      <c r="M6713">
        <v>9014</v>
      </c>
      <c r="N6713">
        <v>0.2</v>
      </c>
    </row>
    <row r="6714" spans="1:14" x14ac:dyDescent="0.2">
      <c r="A6714" t="s">
        <v>12986</v>
      </c>
      <c r="B6714" s="1" t="d">
        <v>2026-04-20</v>
      </c>
      <c r="C6714" s="2" t="d">
        <v>07:08:39.00000000000119325</v>
      </c>
      <c r="D6714" t="s">
        <v>12985</v>
      </c>
      <c r="E6714" t="s">
        <v>10293</v>
      </c>
      <c r="F6714" t="s">
        <v>45</v>
      </c>
      <c r="G6714">
        <v>1</v>
      </c>
      <c r="H6714">
        <v>13.99</v>
      </c>
      <c r="I6714" t="s">
        <v>18</v>
      </c>
      <c r="J6714">
        <v>13.99</v>
      </c>
      <c r="K6714" t="s">
        <v>18</v>
      </c>
      <c r="L6714">
        <v>0</v>
      </c>
      <c r="M6714">
        <v>9014</v>
      </c>
      <c r="N6714">
        <v>0.2</v>
      </c>
    </row>
    <row r="6715" spans="1:14" x14ac:dyDescent="0.2">
      <c r="A6715" t="s">
        <v>12987</v>
      </c>
      <c r="B6715" s="1" t="d">
        <v>2026-04-20</v>
      </c>
      <c r="C6715" s="2" t="d">
        <v>07:08:53.99999999999874150</v>
      </c>
      <c r="D6715" t="s">
        <v>12988</v>
      </c>
      <c r="E6715" t="s">
        <v>9963</v>
      </c>
      <c r="F6715" t="s">
        <v>17</v>
      </c>
      <c r="G6715">
        <v>1</v>
      </c>
      <c r="H6715">
        <v>37.99</v>
      </c>
      <c r="I6715" t="s">
        <v>18</v>
      </c>
      <c r="J6715">
        <v>37.99</v>
      </c>
      <c r="K6715" t="s">
        <v>18</v>
      </c>
      <c r="L6715">
        <v>0</v>
      </c>
      <c r="M6715">
        <v>3178</v>
      </c>
      <c r="N6715">
        <v>0.2</v>
      </c>
    </row>
    <row r="6716" spans="1:14" x14ac:dyDescent="0.2">
      <c r="A6716" t="s">
        <v>12989</v>
      </c>
      <c r="B6716" s="1" t="d">
        <v>2026-04-20</v>
      </c>
      <c r="C6716" s="2" t="d">
        <v>07:09:09.00000000000108900</v>
      </c>
      <c r="D6716" t="s">
        <v>12990</v>
      </c>
      <c r="E6716" t="s">
        <v>9875</v>
      </c>
      <c r="F6716" t="s">
        <v>17</v>
      </c>
      <c r="G6716">
        <v>1</v>
      </c>
      <c r="H6716">
        <v>24.99</v>
      </c>
      <c r="I6716" t="s">
        <v>18</v>
      </c>
      <c r="J6716">
        <v>24.99</v>
      </c>
      <c r="K6716" t="s">
        <v>18</v>
      </c>
      <c r="L6716">
        <v>0</v>
      </c>
      <c r="M6716">
        <v>12044</v>
      </c>
      <c r="N6716">
        <v>0.2</v>
      </c>
    </row>
    <row r="6717" spans="1:14" x14ac:dyDescent="0.2">
      <c r="A6717" t="s">
        <v>12991</v>
      </c>
      <c r="B6717" s="1" t="d">
        <v>2026-04-20</v>
      </c>
      <c r="C6717" s="2" t="d">
        <v>07:09:15.00000000000202800</v>
      </c>
      <c r="D6717" t="s">
        <v>12992</v>
      </c>
      <c r="E6717" t="s">
        <v>11581</v>
      </c>
      <c r="F6717" t="s">
        <v>17</v>
      </c>
      <c r="G6717">
        <v>1</v>
      </c>
      <c r="H6717">
        <v>29.99</v>
      </c>
      <c r="I6717" t="s">
        <v>18</v>
      </c>
      <c r="J6717">
        <v>29.99</v>
      </c>
      <c r="K6717" t="s">
        <v>18</v>
      </c>
      <c r="L6717">
        <v>0</v>
      </c>
      <c r="M6717">
        <v>7259</v>
      </c>
      <c r="N6717">
        <v>0.2</v>
      </c>
    </row>
    <row r="6718" spans="1:14" x14ac:dyDescent="0.2">
      <c r="A6718" t="s">
        <v>12993</v>
      </c>
      <c r="B6718" s="1" t="d">
        <v>2026-04-20</v>
      </c>
      <c r="C6718" s="2" t="d">
        <v>07:09:20.00000000000120625</v>
      </c>
      <c r="D6718" t="s">
        <v>12994</v>
      </c>
      <c r="E6718" t="s">
        <v>9875</v>
      </c>
      <c r="F6718" t="s">
        <v>17</v>
      </c>
      <c r="G6718">
        <v>1</v>
      </c>
      <c r="H6718">
        <v>29.99</v>
      </c>
      <c r="I6718" t="s">
        <v>18</v>
      </c>
      <c r="J6718">
        <v>29.99</v>
      </c>
      <c r="K6718" t="s">
        <v>18</v>
      </c>
      <c r="L6718">
        <v>0</v>
      </c>
      <c r="M6718">
        <v>5046</v>
      </c>
      <c r="N6718">
        <v>0.2</v>
      </c>
    </row>
    <row r="6719" spans="1:14" x14ac:dyDescent="0.2">
      <c r="A6719" t="s">
        <v>12995</v>
      </c>
      <c r="B6719" s="1" t="d">
        <v>2026-04-20</v>
      </c>
      <c r="C6719" s="2" t="d">
        <v>07:09:29.99999999999957625</v>
      </c>
      <c r="D6719" t="s">
        <v>12996</v>
      </c>
      <c r="E6719" t="s">
        <v>9963</v>
      </c>
      <c r="F6719" t="s">
        <v>17</v>
      </c>
      <c r="G6719">
        <v>1</v>
      </c>
      <c r="H6719">
        <v>29.99</v>
      </c>
      <c r="I6719" t="s">
        <v>18</v>
      </c>
      <c r="J6719">
        <v>29.99</v>
      </c>
      <c r="K6719" t="s">
        <v>18</v>
      </c>
      <c r="L6719">
        <v>0</v>
      </c>
      <c r="M6719">
        <v>23876</v>
      </c>
      <c r="N6719">
        <v>0.2</v>
      </c>
    </row>
    <row r="6720" spans="1:14" x14ac:dyDescent="0.2">
      <c r="A6720" t="s">
        <v>12997</v>
      </c>
      <c r="B6720" s="1" t="d">
        <v>2026-04-20</v>
      </c>
      <c r="C6720" s="2" t="d">
        <v>07:09:34.99999999999875450</v>
      </c>
      <c r="D6720" t="s">
        <v>12922</v>
      </c>
      <c r="E6720" t="s">
        <v>9963</v>
      </c>
      <c r="F6720" t="s">
        <v>45</v>
      </c>
      <c r="G6720">
        <v>1</v>
      </c>
      <c r="H6720">
        <v>14.99</v>
      </c>
      <c r="I6720" t="s">
        <v>18</v>
      </c>
      <c r="J6720">
        <v>14.99</v>
      </c>
      <c r="K6720" t="s">
        <v>18</v>
      </c>
      <c r="L6720">
        <v>0</v>
      </c>
      <c r="M6720">
        <v>13536</v>
      </c>
      <c r="N6720">
        <v>0.2</v>
      </c>
    </row>
    <row r="6721" spans="1:14" x14ac:dyDescent="0.2">
      <c r="A6721" t="s">
        <v>12998</v>
      </c>
      <c r="B6721" s="1" t="d">
        <v>2026-04-20</v>
      </c>
      <c r="C6721" s="2" t="d">
        <v>07:09:48.99999999999934800</v>
      </c>
      <c r="D6721" t="s">
        <v>11763</v>
      </c>
      <c r="E6721" t="s">
        <v>9875</v>
      </c>
      <c r="F6721" t="s">
        <v>45</v>
      </c>
      <c r="G6721">
        <v>1</v>
      </c>
      <c r="H6721">
        <v>13.99</v>
      </c>
      <c r="I6721" t="s">
        <v>18</v>
      </c>
      <c r="J6721">
        <v>13.99</v>
      </c>
      <c r="K6721" t="s">
        <v>18</v>
      </c>
      <c r="L6721">
        <v>0</v>
      </c>
      <c r="M6721">
        <v>1195</v>
      </c>
      <c r="N6721">
        <v>0.2</v>
      </c>
    </row>
    <row r="6722" spans="1:14" x14ac:dyDescent="0.2">
      <c r="A6722" t="s">
        <v>12999</v>
      </c>
      <c r="B6722" s="1" t="d">
        <v>2026-04-20</v>
      </c>
      <c r="C6722" s="2" t="d">
        <v>07:10:18.99999999999923700</v>
      </c>
      <c r="D6722" t="s">
        <v>13000</v>
      </c>
      <c r="E6722" t="s">
        <v>10293</v>
      </c>
      <c r="F6722" t="s">
        <v>17</v>
      </c>
      <c r="G6722">
        <v>1</v>
      </c>
      <c r="H6722">
        <v>29.99</v>
      </c>
      <c r="I6722" t="s">
        <v>18</v>
      </c>
      <c r="J6722">
        <v>29.99</v>
      </c>
      <c r="K6722" t="s">
        <v>18</v>
      </c>
      <c r="L6722">
        <v>0</v>
      </c>
      <c r="M6722">
        <v>15206</v>
      </c>
      <c r="N6722">
        <v>0.2</v>
      </c>
    </row>
    <row r="6723" spans="1:14" x14ac:dyDescent="0.2">
      <c r="A6723" t="s">
        <v>13001</v>
      </c>
      <c r="B6723" s="1" t="d">
        <v>2026-04-20</v>
      </c>
      <c r="C6723" s="2" t="d">
        <v>07:10:44.99999999999690925</v>
      </c>
      <c r="D6723" t="s">
        <v>13002</v>
      </c>
      <c r="E6723" t="s">
        <v>9875</v>
      </c>
      <c r="F6723" t="s">
        <v>17</v>
      </c>
      <c r="G6723">
        <v>1</v>
      </c>
      <c r="H6723">
        <v>24.99</v>
      </c>
      <c r="I6723" t="s">
        <v>18</v>
      </c>
      <c r="J6723">
        <v>24.99</v>
      </c>
      <c r="K6723" t="s">
        <v>18</v>
      </c>
      <c r="L6723">
        <v>0</v>
      </c>
      <c r="M6723">
        <v>12317</v>
      </c>
      <c r="N6723">
        <v>0.2</v>
      </c>
    </row>
    <row r="6724" spans="1:14" x14ac:dyDescent="0.2">
      <c r="A6724" t="s">
        <v>13003</v>
      </c>
      <c r="B6724" s="1" t="d">
        <v>2026-04-20</v>
      </c>
      <c r="C6724" s="2" t="d">
        <v>07:10:59.00000000000229525</v>
      </c>
      <c r="D6724" t="s">
        <v>13004</v>
      </c>
      <c r="E6724" t="s">
        <v>9963</v>
      </c>
      <c r="F6724" t="s">
        <v>17</v>
      </c>
      <c r="G6724">
        <v>1</v>
      </c>
      <c r="H6724">
        <v>24.99</v>
      </c>
      <c r="I6724" t="s">
        <v>18</v>
      </c>
      <c r="J6724">
        <v>24.99</v>
      </c>
      <c r="K6724" t="s">
        <v>18</v>
      </c>
      <c r="L6724">
        <v>0</v>
      </c>
      <c r="M6724">
        <v>13098</v>
      </c>
      <c r="N6724">
        <v>0.2</v>
      </c>
    </row>
    <row r="6725" spans="1:14" x14ac:dyDescent="0.2">
      <c r="A6725" t="s">
        <v>13005</v>
      </c>
      <c r="B6725" s="1" t="d">
        <v>2026-04-20</v>
      </c>
      <c r="C6725" s="2" t="d">
        <v>07:11:34.99999999999833075</v>
      </c>
      <c r="D6725" t="s">
        <v>13006</v>
      </c>
      <c r="E6725" t="s">
        <v>9875</v>
      </c>
      <c r="F6725" t="s">
        <v>17</v>
      </c>
      <c r="G6725">
        <v>1</v>
      </c>
      <c r="H6725">
        <v>29.99</v>
      </c>
      <c r="I6725" t="s">
        <v>18</v>
      </c>
      <c r="J6725">
        <v>29.99</v>
      </c>
      <c r="K6725" t="s">
        <v>18</v>
      </c>
      <c r="L6725">
        <v>0</v>
      </c>
      <c r="M6725">
        <v>3157</v>
      </c>
      <c r="N6725">
        <v>0.2</v>
      </c>
    </row>
    <row r="6726" spans="1:14" x14ac:dyDescent="0.2">
      <c r="A6726" t="s">
        <v>13007</v>
      </c>
      <c r="B6726" s="1" t="d">
        <v>2026-04-20</v>
      </c>
      <c r="C6726" s="2" t="d">
        <v>07:11:51.99999999999938700</v>
      </c>
      <c r="D6726" t="s">
        <v>13008</v>
      </c>
      <c r="E6726" t="s">
        <v>9963</v>
      </c>
      <c r="F6726" t="s">
        <v>17</v>
      </c>
      <c r="G6726">
        <v>1</v>
      </c>
      <c r="H6726">
        <v>29.99</v>
      </c>
      <c r="I6726" t="s">
        <v>18</v>
      </c>
      <c r="J6726">
        <v>29.99</v>
      </c>
      <c r="K6726" t="s">
        <v>18</v>
      </c>
      <c r="L6726">
        <v>0</v>
      </c>
      <c r="M6726">
        <v>22437</v>
      </c>
      <c r="N6726">
        <v>0.2</v>
      </c>
    </row>
    <row r="6727" spans="1:14" x14ac:dyDescent="0.2">
      <c r="A6727" t="s">
        <v>13009</v>
      </c>
      <c r="B6727" s="1" t="d">
        <v>2026-04-20</v>
      </c>
      <c r="C6727" s="2" t="d">
        <v>07:12:02.99999999999951100</v>
      </c>
      <c r="D6727" t="s">
        <v>13010</v>
      </c>
      <c r="E6727" t="s">
        <v>9963</v>
      </c>
      <c r="F6727" t="s">
        <v>17</v>
      </c>
      <c r="G6727">
        <v>1</v>
      </c>
      <c r="H6727">
        <v>29.99</v>
      </c>
      <c r="I6727" t="s">
        <v>18</v>
      </c>
      <c r="J6727">
        <v>29.99</v>
      </c>
      <c r="K6727" t="s">
        <v>18</v>
      </c>
      <c r="L6727">
        <v>0</v>
      </c>
      <c r="M6727">
        <v>20163</v>
      </c>
      <c r="N6727">
        <v>0.2</v>
      </c>
    </row>
    <row r="6728" spans="1:14" x14ac:dyDescent="0.2">
      <c r="A6728" t="s">
        <v>13011</v>
      </c>
      <c r="B6728" s="1" t="d">
        <v>2026-04-20</v>
      </c>
      <c r="C6728" s="2" t="d">
        <v>07:12:15.00000000000138225</v>
      </c>
      <c r="D6728" t="s">
        <v>13012</v>
      </c>
      <c r="E6728" t="s">
        <v>10293</v>
      </c>
      <c r="F6728" t="s">
        <v>17</v>
      </c>
      <c r="G6728">
        <v>1</v>
      </c>
      <c r="H6728">
        <v>29.99</v>
      </c>
      <c r="I6728" t="s">
        <v>18</v>
      </c>
      <c r="J6728">
        <v>29.99</v>
      </c>
      <c r="K6728" t="s">
        <v>18</v>
      </c>
      <c r="L6728">
        <v>0</v>
      </c>
      <c r="M6728">
        <v>16605</v>
      </c>
      <c r="N6728">
        <v>0.2</v>
      </c>
    </row>
    <row r="6729" spans="1:14" x14ac:dyDescent="0.2">
      <c r="A6729" t="s">
        <v>13013</v>
      </c>
      <c r="B6729" s="1" t="d">
        <v>2026-04-20</v>
      </c>
      <c r="C6729" s="2" t="d">
        <v>07:12:18.00000000000185175</v>
      </c>
      <c r="D6729" t="s">
        <v>13014</v>
      </c>
      <c r="E6729" t="s">
        <v>10293</v>
      </c>
      <c r="F6729" t="s">
        <v>17</v>
      </c>
      <c r="G6729">
        <v>1</v>
      </c>
      <c r="H6729">
        <v>27.99</v>
      </c>
      <c r="I6729" t="s">
        <v>18</v>
      </c>
      <c r="J6729">
        <v>27.99</v>
      </c>
      <c r="K6729" t="s">
        <v>18</v>
      </c>
      <c r="L6729">
        <v>0</v>
      </c>
      <c r="M6729">
        <v>50656</v>
      </c>
      <c r="N6729">
        <v>0.2</v>
      </c>
    </row>
    <row r="6730" spans="1:14" x14ac:dyDescent="0.2">
      <c r="A6730" t="s">
        <v>13015</v>
      </c>
      <c r="B6730" s="1" t="d">
        <v>2026-04-20</v>
      </c>
      <c r="C6730" s="2" t="d">
        <v>07:12:23.00000000000103675</v>
      </c>
      <c r="D6730" t="s">
        <v>13016</v>
      </c>
      <c r="E6730" t="s">
        <v>11581</v>
      </c>
      <c r="F6730" t="s">
        <v>17</v>
      </c>
      <c r="G6730">
        <v>1</v>
      </c>
      <c r="H6730">
        <v>24.99</v>
      </c>
      <c r="I6730" t="s">
        <v>18</v>
      </c>
      <c r="J6730">
        <v>24.99</v>
      </c>
      <c r="K6730" t="s">
        <v>18</v>
      </c>
      <c r="L6730">
        <v>0</v>
      </c>
      <c r="M6730">
        <v>8058</v>
      </c>
      <c r="N6730">
        <v>0.2</v>
      </c>
    </row>
    <row r="6731" spans="1:14" x14ac:dyDescent="0.2">
      <c r="A6731" t="s">
        <v>13017</v>
      </c>
      <c r="B6731" s="1" t="d">
        <v>2026-04-20</v>
      </c>
      <c r="C6731" s="2" t="d">
        <v>07:12:43.0000000000025625</v>
      </c>
      <c r="D6731" t="s">
        <v>13018</v>
      </c>
      <c r="E6731" t="s">
        <v>9963</v>
      </c>
      <c r="F6731" t="s">
        <v>17</v>
      </c>
      <c r="G6731">
        <v>1</v>
      </c>
      <c r="H6731">
        <v>37.99</v>
      </c>
      <c r="I6731" t="s">
        <v>18</v>
      </c>
      <c r="J6731">
        <v>37.99</v>
      </c>
      <c r="K6731" t="s">
        <v>18</v>
      </c>
      <c r="L6731">
        <v>0</v>
      </c>
      <c r="M6731">
        <v>5684</v>
      </c>
      <c r="N6731">
        <v>0.2</v>
      </c>
    </row>
    <row r="6732" spans="1:14" x14ac:dyDescent="0.2">
      <c r="A6732" t="s">
        <v>13019</v>
      </c>
      <c r="B6732" s="1" t="d">
        <v>2026-04-20</v>
      </c>
      <c r="C6732" s="2" t="d">
        <v>07:12:43.99999999999952400</v>
      </c>
      <c r="D6732" t="s">
        <v>13020</v>
      </c>
      <c r="E6732" t="s">
        <v>9963</v>
      </c>
      <c r="F6732" t="s">
        <v>17</v>
      </c>
      <c r="G6732">
        <v>1</v>
      </c>
      <c r="H6732">
        <v>29.99</v>
      </c>
      <c r="I6732" t="s">
        <v>18</v>
      </c>
      <c r="J6732">
        <v>29.99</v>
      </c>
      <c r="K6732" t="s">
        <v>18</v>
      </c>
      <c r="L6732">
        <v>0</v>
      </c>
      <c r="M6732">
        <v>20338</v>
      </c>
      <c r="N6732">
        <v>0.2</v>
      </c>
    </row>
    <row r="6733" spans="1:14" x14ac:dyDescent="0.2">
      <c r="A6733" t="s">
        <v>13021</v>
      </c>
      <c r="B6733" s="1" t="d">
        <v>2026-04-20</v>
      </c>
      <c r="C6733" s="2" t="d">
        <v>07:12:45.00000000000127800</v>
      </c>
      <c r="D6733" t="s">
        <v>13022</v>
      </c>
      <c r="E6733" t="s">
        <v>10293</v>
      </c>
      <c r="F6733" t="s">
        <v>17</v>
      </c>
      <c r="G6733">
        <v>1</v>
      </c>
      <c r="H6733">
        <v>27.99</v>
      </c>
      <c r="I6733" t="s">
        <v>18</v>
      </c>
      <c r="J6733">
        <v>27.99</v>
      </c>
      <c r="K6733" t="s">
        <v>18</v>
      </c>
      <c r="L6733">
        <v>0</v>
      </c>
      <c r="M6733">
        <v>51674</v>
      </c>
      <c r="N6733">
        <v>0.2</v>
      </c>
    </row>
    <row r="6734" spans="1:14" x14ac:dyDescent="0.2">
      <c r="A6734" t="s">
        <v>13023</v>
      </c>
      <c r="B6734" s="1" t="d">
        <v>2026-04-20</v>
      </c>
      <c r="C6734" s="2" t="d">
        <v>07:12:59.00000000000187150</v>
      </c>
      <c r="D6734" t="s">
        <v>13024</v>
      </c>
      <c r="E6734" t="s">
        <v>9875</v>
      </c>
      <c r="F6734" t="s">
        <v>17</v>
      </c>
      <c r="G6734">
        <v>1</v>
      </c>
      <c r="H6734">
        <v>29.99</v>
      </c>
      <c r="I6734" t="s">
        <v>18</v>
      </c>
      <c r="J6734">
        <v>29.99</v>
      </c>
      <c r="K6734" t="s">
        <v>18</v>
      </c>
      <c r="L6734">
        <v>0</v>
      </c>
      <c r="M6734">
        <v>5434</v>
      </c>
      <c r="N6734">
        <v>0.2</v>
      </c>
    </row>
    <row r="6735" spans="1:14" x14ac:dyDescent="0.2">
      <c r="A6735" t="s">
        <v>13025</v>
      </c>
      <c r="B6735" s="1" t="d">
        <v>2026-04-20</v>
      </c>
      <c r="C6735" s="2" t="d">
        <v>07:13:28.00000000000000650</v>
      </c>
      <c r="D6735" t="s">
        <v>13026</v>
      </c>
      <c r="E6735" t="s">
        <v>10293</v>
      </c>
      <c r="F6735" t="s">
        <v>17</v>
      </c>
      <c r="G6735">
        <v>1</v>
      </c>
      <c r="H6735">
        <v>34.99</v>
      </c>
      <c r="I6735" t="s">
        <v>18</v>
      </c>
      <c r="J6735">
        <v>34.99</v>
      </c>
      <c r="K6735" t="s">
        <v>18</v>
      </c>
      <c r="L6735">
        <v>0</v>
      </c>
      <c r="M6735">
        <v>7119</v>
      </c>
      <c r="N6735">
        <v>0.2</v>
      </c>
    </row>
    <row r="6736" spans="1:14" x14ac:dyDescent="0.2">
      <c r="A6736" t="s">
        <v>13027</v>
      </c>
      <c r="B6736" s="1" t="d">
        <v>2026-04-20</v>
      </c>
      <c r="C6736" s="2" t="d">
        <v>07:13:32.99999999999919150</v>
      </c>
      <c r="D6736" t="s">
        <v>13028</v>
      </c>
      <c r="E6736" t="s">
        <v>10293</v>
      </c>
      <c r="F6736" t="s">
        <v>17</v>
      </c>
      <c r="G6736">
        <v>1</v>
      </c>
      <c r="H6736">
        <v>34.99</v>
      </c>
      <c r="I6736" t="s">
        <v>18</v>
      </c>
      <c r="J6736">
        <v>34.99</v>
      </c>
      <c r="K6736" t="s">
        <v>18</v>
      </c>
      <c r="L6736">
        <v>0</v>
      </c>
      <c r="M6736">
        <v>3861</v>
      </c>
      <c r="N6736">
        <v>0.2</v>
      </c>
    </row>
    <row r="6737" spans="1:14" x14ac:dyDescent="0.2">
      <c r="A6737" t="s">
        <v>13029</v>
      </c>
      <c r="B6737" s="1" t="d">
        <v>2026-04-20</v>
      </c>
      <c r="C6737" s="2" t="d">
        <v>07:13:40.99999999999883925</v>
      </c>
      <c r="D6737" t="s">
        <v>13030</v>
      </c>
      <c r="E6737" t="s">
        <v>9875</v>
      </c>
      <c r="F6737" t="s">
        <v>45</v>
      </c>
      <c r="G6737">
        <v>1</v>
      </c>
      <c r="H6737">
        <v>13.99</v>
      </c>
      <c r="I6737" t="s">
        <v>18</v>
      </c>
      <c r="J6737">
        <v>13.99</v>
      </c>
      <c r="K6737" t="s">
        <v>18</v>
      </c>
      <c r="L6737">
        <v>0</v>
      </c>
      <c r="M6737">
        <v>12071</v>
      </c>
      <c r="N6737">
        <v>0.2</v>
      </c>
    </row>
    <row r="6738" spans="1:14" x14ac:dyDescent="0.2">
      <c r="A6738" t="s">
        <v>13031</v>
      </c>
      <c r="B6738" s="1" t="d">
        <v>2026-04-20</v>
      </c>
      <c r="C6738" s="2" t="d">
        <v>07:13:56.99999999999814825</v>
      </c>
      <c r="D6738" t="s">
        <v>13032</v>
      </c>
      <c r="E6738" t="s">
        <v>10293</v>
      </c>
      <c r="F6738" t="s">
        <v>17</v>
      </c>
      <c r="G6738">
        <v>1</v>
      </c>
      <c r="H6738">
        <v>34.99</v>
      </c>
      <c r="I6738" t="s">
        <v>18</v>
      </c>
      <c r="J6738">
        <v>34.99</v>
      </c>
      <c r="K6738" t="s">
        <v>18</v>
      </c>
      <c r="L6738">
        <v>0</v>
      </c>
      <c r="M6738">
        <v>272</v>
      </c>
      <c r="N6738">
        <v>0.2</v>
      </c>
    </row>
    <row r="6739" spans="1:14" x14ac:dyDescent="0.2">
      <c r="A6739" t="s">
        <v>13033</v>
      </c>
      <c r="B6739" s="1" t="d">
        <v>2026-04-20</v>
      </c>
      <c r="C6739" s="2" t="d">
        <v>07:13:59.99999999999861775</v>
      </c>
      <c r="D6739" t="s">
        <v>13034</v>
      </c>
      <c r="E6739" t="s">
        <v>9963</v>
      </c>
      <c r="F6739" t="s">
        <v>17</v>
      </c>
      <c r="G6739">
        <v>1</v>
      </c>
      <c r="H6739">
        <v>37.99</v>
      </c>
      <c r="I6739" t="s">
        <v>18</v>
      </c>
      <c r="J6739">
        <v>37.99</v>
      </c>
      <c r="K6739" t="s">
        <v>18</v>
      </c>
      <c r="L6739">
        <v>0</v>
      </c>
      <c r="M6739">
        <v>4910</v>
      </c>
      <c r="N6739">
        <v>0.2</v>
      </c>
    </row>
    <row r="6740" spans="1:14" x14ac:dyDescent="0.2">
      <c r="A6740" t="s">
        <v>13035</v>
      </c>
      <c r="B6740" s="1" t="d">
        <v>2026-04-20</v>
      </c>
      <c r="C6740" s="2" t="d">
        <v>07:14:02.00000000000212575</v>
      </c>
      <c r="D6740" t="s">
        <v>13036</v>
      </c>
      <c r="E6740" t="s">
        <v>9963</v>
      </c>
      <c r="F6740" t="s">
        <v>17</v>
      </c>
      <c r="G6740">
        <v>1</v>
      </c>
      <c r="H6740">
        <v>24.99</v>
      </c>
      <c r="I6740" t="s">
        <v>18</v>
      </c>
      <c r="J6740">
        <v>24.99</v>
      </c>
      <c r="K6740" t="s">
        <v>18</v>
      </c>
      <c r="L6740">
        <v>0</v>
      </c>
      <c r="M6740">
        <v>50752</v>
      </c>
      <c r="N6740">
        <v>0.2</v>
      </c>
    </row>
    <row r="6741" spans="1:14" x14ac:dyDescent="0.2">
      <c r="A6741" t="s">
        <v>13037</v>
      </c>
      <c r="B6741" s="1" t="d">
        <v>2026-04-20</v>
      </c>
      <c r="C6741" s="2" t="d">
        <v>07:14:12.99999999999745050</v>
      </c>
      <c r="D6741" t="s">
        <v>13038</v>
      </c>
      <c r="E6741" t="s">
        <v>9963</v>
      </c>
      <c r="F6741" t="s">
        <v>17</v>
      </c>
      <c r="G6741">
        <v>1</v>
      </c>
      <c r="H6741">
        <v>37.99</v>
      </c>
      <c r="I6741" t="s">
        <v>18</v>
      </c>
      <c r="J6741">
        <v>37.99</v>
      </c>
      <c r="K6741" t="s">
        <v>18</v>
      </c>
      <c r="L6741">
        <v>0</v>
      </c>
      <c r="M6741">
        <v>3905</v>
      </c>
      <c r="N6741">
        <v>0.2</v>
      </c>
    </row>
    <row r="6742" spans="1:14" x14ac:dyDescent="0.2">
      <c r="A6742" t="s">
        <v>13039</v>
      </c>
      <c r="B6742" s="1" t="d">
        <v>2026-04-20</v>
      </c>
      <c r="C6742" s="2" t="d">
        <v>07:14:32.99999999999897625</v>
      </c>
      <c r="D6742" t="s">
        <v>13040</v>
      </c>
      <c r="E6742" t="s">
        <v>9963</v>
      </c>
      <c r="F6742" t="s">
        <v>17</v>
      </c>
      <c r="G6742">
        <v>1</v>
      </c>
      <c r="H6742">
        <v>37.99</v>
      </c>
      <c r="I6742" t="s">
        <v>18</v>
      </c>
      <c r="J6742">
        <v>37.99</v>
      </c>
      <c r="K6742" t="s">
        <v>18</v>
      </c>
      <c r="L6742">
        <v>0</v>
      </c>
      <c r="M6742">
        <v>948</v>
      </c>
      <c r="N6742">
        <v>0.2</v>
      </c>
    </row>
    <row r="6743" spans="1:14" x14ac:dyDescent="0.2">
      <c r="A6743" t="s">
        <v>13041</v>
      </c>
      <c r="B6743" s="1" t="d">
        <v>2026-04-20</v>
      </c>
      <c r="C6743" s="2" t="d">
        <v>07:14:59.00000000000144100</v>
      </c>
      <c r="D6743" t="s">
        <v>13042</v>
      </c>
      <c r="E6743" t="s">
        <v>9875</v>
      </c>
      <c r="F6743" t="s">
        <v>17</v>
      </c>
      <c r="G6743">
        <v>1</v>
      </c>
      <c r="H6743">
        <v>24.99</v>
      </c>
      <c r="I6743" t="s">
        <v>18</v>
      </c>
      <c r="J6743">
        <v>24.99</v>
      </c>
      <c r="K6743" t="s">
        <v>18</v>
      </c>
      <c r="L6743">
        <v>0</v>
      </c>
      <c r="M6743">
        <v>11384</v>
      </c>
      <c r="N6743">
        <v>0.2</v>
      </c>
    </row>
    <row r="6744" spans="1:14" x14ac:dyDescent="0.2">
      <c r="A6744" t="s">
        <v>13043</v>
      </c>
      <c r="B6744" s="1" t="d">
        <v>2026-04-20</v>
      </c>
      <c r="C6744" s="2" t="d">
        <v>07:15:35.99999999999923050</v>
      </c>
      <c r="D6744" t="s">
        <v>13044</v>
      </c>
      <c r="E6744" t="s">
        <v>10293</v>
      </c>
      <c r="F6744" t="s">
        <v>17</v>
      </c>
      <c r="G6744">
        <v>1</v>
      </c>
      <c r="H6744">
        <v>34.99</v>
      </c>
      <c r="I6744" t="s">
        <v>18</v>
      </c>
      <c r="J6744">
        <v>34.99</v>
      </c>
      <c r="K6744" t="s">
        <v>18</v>
      </c>
      <c r="L6744">
        <v>0</v>
      </c>
      <c r="M6744">
        <v>7733</v>
      </c>
      <c r="N6744">
        <v>0.2</v>
      </c>
    </row>
    <row r="6745" spans="1:14" x14ac:dyDescent="0.2">
      <c r="A6745" t="s">
        <v>13045</v>
      </c>
      <c r="B6745" s="1" t="d">
        <v>2026-04-20</v>
      </c>
      <c r="C6745" s="2" t="d">
        <v>07:15:40.99999999999841550</v>
      </c>
      <c r="D6745" t="s">
        <v>13046</v>
      </c>
      <c r="E6745" t="s">
        <v>9875</v>
      </c>
      <c r="F6745" t="s">
        <v>17</v>
      </c>
      <c r="G6745">
        <v>1</v>
      </c>
      <c r="H6745">
        <v>34.99</v>
      </c>
      <c r="I6745" t="s">
        <v>18</v>
      </c>
      <c r="J6745">
        <v>34.99</v>
      </c>
      <c r="K6745" t="s">
        <v>18</v>
      </c>
      <c r="L6745">
        <v>0</v>
      </c>
      <c r="M6745">
        <v>944</v>
      </c>
      <c r="N6745">
        <v>0.2</v>
      </c>
    </row>
    <row r="6746" spans="1:14" x14ac:dyDescent="0.2">
      <c r="A6746" t="s">
        <v>13047</v>
      </c>
      <c r="B6746" s="1" t="d">
        <v>2026-04-20</v>
      </c>
      <c r="C6746" s="2" t="d">
        <v>07:15:50.99999999999677875</v>
      </c>
      <c r="D6746" t="s">
        <v>13048</v>
      </c>
      <c r="E6746" t="s">
        <v>9963</v>
      </c>
      <c r="F6746" t="s">
        <v>17</v>
      </c>
      <c r="G6746">
        <v>1</v>
      </c>
      <c r="H6746">
        <v>37.99</v>
      </c>
      <c r="I6746" t="s">
        <v>18</v>
      </c>
      <c r="J6746">
        <v>37.99</v>
      </c>
      <c r="K6746" t="s">
        <v>18</v>
      </c>
      <c r="L6746">
        <v>0</v>
      </c>
      <c r="M6746">
        <v>5838</v>
      </c>
      <c r="N6746">
        <v>0.2</v>
      </c>
    </row>
    <row r="6747" spans="1:14" x14ac:dyDescent="0.2">
      <c r="A6747" t="s">
        <v>13049</v>
      </c>
      <c r="B6747" s="1" t="d">
        <v>2026-04-20</v>
      </c>
      <c r="C6747" s="2" t="d">
        <v>07:16:00.99999999999994125</v>
      </c>
      <c r="D6747" t="s">
        <v>13050</v>
      </c>
      <c r="E6747" t="s">
        <v>9963</v>
      </c>
      <c r="F6747" t="s">
        <v>17</v>
      </c>
      <c r="G6747">
        <v>1</v>
      </c>
      <c r="H6747">
        <v>37.99</v>
      </c>
      <c r="I6747" t="s">
        <v>18</v>
      </c>
      <c r="J6747">
        <v>37.99</v>
      </c>
      <c r="K6747" t="s">
        <v>18</v>
      </c>
      <c r="L6747">
        <v>0</v>
      </c>
      <c r="M6747">
        <v>1945</v>
      </c>
      <c r="N6747">
        <v>0.2</v>
      </c>
    </row>
    <row r="6748" spans="1:14" x14ac:dyDescent="0.2">
      <c r="A6748" t="s">
        <v>13051</v>
      </c>
      <c r="B6748" s="1" t="d">
        <v>2026-04-20</v>
      </c>
      <c r="C6748" s="2" t="d">
        <v>07:16:19.99999999999971300</v>
      </c>
      <c r="D6748" t="s">
        <v>13052</v>
      </c>
      <c r="E6748" t="s">
        <v>10293</v>
      </c>
      <c r="F6748" t="s">
        <v>17</v>
      </c>
      <c r="G6748">
        <v>1</v>
      </c>
      <c r="H6748">
        <v>34.99</v>
      </c>
      <c r="I6748" t="s">
        <v>18</v>
      </c>
      <c r="J6748">
        <v>34.99</v>
      </c>
      <c r="K6748" t="s">
        <v>18</v>
      </c>
      <c r="L6748">
        <v>0</v>
      </c>
      <c r="M6748">
        <v>7382</v>
      </c>
      <c r="N6748">
        <v>0.2</v>
      </c>
    </row>
    <row r="6749" spans="1:14" x14ac:dyDescent="0.2">
      <c r="A6749" t="s">
        <v>13053</v>
      </c>
      <c r="B6749" s="1" t="d">
        <v>2026-04-20</v>
      </c>
      <c r="C6749" s="2" t="d">
        <v>07:16:27.9999999999993675</v>
      </c>
      <c r="D6749" t="s">
        <v>13054</v>
      </c>
      <c r="E6749" t="s">
        <v>9963</v>
      </c>
      <c r="F6749" t="s">
        <v>17</v>
      </c>
      <c r="G6749">
        <v>1</v>
      </c>
      <c r="H6749">
        <v>29.99</v>
      </c>
      <c r="I6749" t="s">
        <v>18</v>
      </c>
      <c r="J6749">
        <v>29.99</v>
      </c>
      <c r="K6749" t="s">
        <v>18</v>
      </c>
      <c r="L6749">
        <v>0</v>
      </c>
      <c r="M6749">
        <v>24324</v>
      </c>
      <c r="N6749">
        <v>0.2</v>
      </c>
    </row>
    <row r="6750" spans="1:14" x14ac:dyDescent="0.2">
      <c r="A6750" t="s">
        <v>13055</v>
      </c>
      <c r="B6750" s="1" t="d">
        <v>2026-04-20</v>
      </c>
      <c r="C6750" s="2" t="d">
        <v>07:16:27.9999999999993675</v>
      </c>
      <c r="D6750" t="s">
        <v>13056</v>
      </c>
      <c r="E6750" t="s">
        <v>9875</v>
      </c>
      <c r="F6750" t="s">
        <v>45</v>
      </c>
      <c r="G6750">
        <v>1</v>
      </c>
      <c r="H6750">
        <v>13.99</v>
      </c>
      <c r="I6750" t="s">
        <v>18</v>
      </c>
      <c r="J6750">
        <v>13.99</v>
      </c>
      <c r="K6750" t="s">
        <v>18</v>
      </c>
      <c r="L6750">
        <v>0</v>
      </c>
      <c r="M6750">
        <v>11676</v>
      </c>
      <c r="N6750">
        <v>0.2</v>
      </c>
    </row>
    <row r="6751" spans="1:14" x14ac:dyDescent="0.2">
      <c r="A6751" t="s">
        <v>13057</v>
      </c>
      <c r="B6751" s="1" t="d">
        <v>2026-04-20</v>
      </c>
      <c r="C6751" s="2" t="d">
        <v>07:16:40.99999999999820025</v>
      </c>
      <c r="D6751" t="s">
        <v>13058</v>
      </c>
      <c r="E6751" t="s">
        <v>9963</v>
      </c>
      <c r="F6751" t="s">
        <v>17</v>
      </c>
      <c r="G6751">
        <v>1</v>
      </c>
      <c r="H6751">
        <v>24.99</v>
      </c>
      <c r="I6751" t="s">
        <v>18</v>
      </c>
      <c r="J6751">
        <v>24.99</v>
      </c>
      <c r="K6751" t="s">
        <v>18</v>
      </c>
      <c r="L6751">
        <v>0</v>
      </c>
      <c r="M6751">
        <v>10972</v>
      </c>
      <c r="N6751">
        <v>0.2</v>
      </c>
    </row>
    <row r="6752" spans="1:14" x14ac:dyDescent="0.2">
      <c r="A6752" t="s">
        <v>13059</v>
      </c>
      <c r="B6752" s="1" t="d">
        <v>2026-04-20</v>
      </c>
      <c r="C6752" s="2" t="d">
        <v>07:16:51.00000000000136275</v>
      </c>
      <c r="D6752" t="s">
        <v>13060</v>
      </c>
      <c r="E6752" t="s">
        <v>9875</v>
      </c>
      <c r="F6752" t="s">
        <v>45</v>
      </c>
      <c r="G6752">
        <v>1</v>
      </c>
      <c r="H6752">
        <v>13.99</v>
      </c>
      <c r="I6752" t="s">
        <v>18</v>
      </c>
      <c r="J6752">
        <v>13.99</v>
      </c>
      <c r="K6752" t="s">
        <v>18</v>
      </c>
      <c r="L6752">
        <v>0</v>
      </c>
      <c r="M6752">
        <v>14222</v>
      </c>
      <c r="N6752">
        <v>0.2</v>
      </c>
    </row>
    <row r="6753" spans="1:14" x14ac:dyDescent="0.2">
      <c r="A6753" t="s">
        <v>13061</v>
      </c>
      <c r="B6753" s="1" t="d">
        <v>2026-04-20</v>
      </c>
      <c r="C6753" s="2" t="d">
        <v>07:16:51.00000000000136275</v>
      </c>
      <c r="D6753" t="s">
        <v>13060</v>
      </c>
      <c r="E6753" t="s">
        <v>9875</v>
      </c>
      <c r="F6753" t="s">
        <v>45</v>
      </c>
      <c r="G6753">
        <v>1</v>
      </c>
      <c r="H6753">
        <v>13.99</v>
      </c>
      <c r="I6753" t="s">
        <v>18</v>
      </c>
      <c r="J6753">
        <v>13.99</v>
      </c>
      <c r="K6753" t="s">
        <v>18</v>
      </c>
      <c r="L6753">
        <v>0</v>
      </c>
      <c r="M6753">
        <v>14222</v>
      </c>
      <c r="N6753">
        <v>0.2</v>
      </c>
    </row>
    <row r="6754" spans="1:14" x14ac:dyDescent="0.2">
      <c r="A6754" t="s">
        <v>13062</v>
      </c>
      <c r="B6754" s="1" t="d">
        <v>2026-04-20</v>
      </c>
      <c r="C6754" s="2" t="d">
        <v>07:16:59.00000000000101725</v>
      </c>
      <c r="D6754" t="s">
        <v>13063</v>
      </c>
      <c r="E6754" t="s">
        <v>9963</v>
      </c>
      <c r="F6754" t="s">
        <v>17</v>
      </c>
      <c r="G6754">
        <v>1</v>
      </c>
      <c r="H6754">
        <v>29.99</v>
      </c>
      <c r="I6754" t="s">
        <v>18</v>
      </c>
      <c r="J6754">
        <v>29.99</v>
      </c>
      <c r="K6754" t="s">
        <v>18</v>
      </c>
      <c r="L6754">
        <v>0</v>
      </c>
      <c r="M6754">
        <v>23361</v>
      </c>
      <c r="N6754">
        <v>0.2</v>
      </c>
    </row>
    <row r="6755" spans="1:14" x14ac:dyDescent="0.2">
      <c r="A6755" t="s">
        <v>13064</v>
      </c>
      <c r="B6755" s="1" t="d">
        <v>2026-04-20</v>
      </c>
      <c r="C6755" s="2" t="d">
        <v>07:16:59.00000000000101725</v>
      </c>
      <c r="D6755" t="s">
        <v>13065</v>
      </c>
      <c r="E6755" t="s">
        <v>9963</v>
      </c>
      <c r="F6755" t="s">
        <v>17</v>
      </c>
      <c r="G6755">
        <v>1</v>
      </c>
      <c r="H6755">
        <v>29.99</v>
      </c>
      <c r="I6755" t="s">
        <v>18</v>
      </c>
      <c r="J6755">
        <v>29.99</v>
      </c>
      <c r="K6755" t="s">
        <v>18</v>
      </c>
      <c r="L6755">
        <v>0</v>
      </c>
      <c r="M6755">
        <v>21197</v>
      </c>
      <c r="N6755">
        <v>0.2</v>
      </c>
    </row>
    <row r="6756" spans="1:14" x14ac:dyDescent="0.2">
      <c r="A6756" t="s">
        <v>13066</v>
      </c>
      <c r="B6756" s="1" t="d">
        <v>2026-04-20</v>
      </c>
      <c r="C6756" s="2" t="d">
        <v>07:17:19.99999999999950450</v>
      </c>
      <c r="D6756" t="s">
        <v>13067</v>
      </c>
      <c r="E6756" t="s">
        <v>9963</v>
      </c>
      <c r="F6756" t="s">
        <v>17</v>
      </c>
      <c r="G6756">
        <v>1</v>
      </c>
      <c r="H6756">
        <v>29.99</v>
      </c>
      <c r="I6756" t="s">
        <v>18</v>
      </c>
      <c r="J6756">
        <v>29.99</v>
      </c>
      <c r="K6756" t="s">
        <v>18</v>
      </c>
      <c r="L6756">
        <v>0</v>
      </c>
      <c r="M6756">
        <v>23883</v>
      </c>
      <c r="N6756">
        <v>0.2</v>
      </c>
    </row>
    <row r="6757" spans="1:14" x14ac:dyDescent="0.2">
      <c r="A6757" t="s">
        <v>13068</v>
      </c>
      <c r="B6757" s="1" t="d">
        <v>2026-04-20</v>
      </c>
      <c r="C6757" s="2" t="d">
        <v>07:17:37.99999999999752225</v>
      </c>
      <c r="D6757" t="s">
        <v>13069</v>
      </c>
      <c r="E6757" t="s">
        <v>9875</v>
      </c>
      <c r="F6757" t="s">
        <v>17</v>
      </c>
      <c r="G6757">
        <v>1</v>
      </c>
      <c r="H6757">
        <v>29.99</v>
      </c>
      <c r="I6757" t="s">
        <v>18</v>
      </c>
      <c r="J6757">
        <v>29.99</v>
      </c>
      <c r="K6757" t="s">
        <v>18</v>
      </c>
      <c r="L6757">
        <v>0</v>
      </c>
      <c r="M6757">
        <v>5353</v>
      </c>
      <c r="N6757">
        <v>0.2</v>
      </c>
    </row>
    <row r="6758" spans="1:14" x14ac:dyDescent="0.2">
      <c r="A6758" t="s">
        <v>13070</v>
      </c>
      <c r="B6758" s="1" t="d">
        <v>2026-04-20</v>
      </c>
      <c r="C6758" s="2" t="d">
        <v>07:17:37.99999999999752225</v>
      </c>
      <c r="D6758" t="s">
        <v>13071</v>
      </c>
      <c r="E6758" t="s">
        <v>9963</v>
      </c>
      <c r="F6758" t="s">
        <v>17</v>
      </c>
      <c r="G6758">
        <v>1</v>
      </c>
      <c r="H6758">
        <v>29.99</v>
      </c>
      <c r="I6758" t="s">
        <v>18</v>
      </c>
      <c r="J6758">
        <v>29.99</v>
      </c>
      <c r="K6758" t="s">
        <v>18</v>
      </c>
      <c r="L6758">
        <v>0</v>
      </c>
      <c r="M6758">
        <v>21733</v>
      </c>
      <c r="N6758">
        <v>0.2</v>
      </c>
    </row>
    <row r="6759" spans="1:14" x14ac:dyDescent="0.2">
      <c r="A6759" t="s">
        <v>13072</v>
      </c>
      <c r="B6759" s="1" t="d">
        <v>2026-04-20</v>
      </c>
      <c r="C6759" s="2" t="d">
        <v>07:18:00.9999999999995175</v>
      </c>
      <c r="D6759" t="s">
        <v>13073</v>
      </c>
      <c r="E6759" t="s">
        <v>9875</v>
      </c>
      <c r="F6759" t="s">
        <v>17</v>
      </c>
      <c r="G6759">
        <v>1</v>
      </c>
      <c r="H6759">
        <v>24.99</v>
      </c>
      <c r="I6759" t="s">
        <v>18</v>
      </c>
      <c r="J6759">
        <v>24.99</v>
      </c>
      <c r="K6759" t="s">
        <v>18</v>
      </c>
      <c r="L6759">
        <v>0</v>
      </c>
      <c r="M6759">
        <v>11816</v>
      </c>
      <c r="N6759">
        <v>0.2</v>
      </c>
    </row>
    <row r="6760" spans="1:14" x14ac:dyDescent="0.2">
      <c r="A6760" t="s">
        <v>13074</v>
      </c>
      <c r="B6760" s="1" t="d">
        <v>2026-04-20</v>
      </c>
      <c r="C6760" s="2" t="d">
        <v>07:18:27.99999999999894375</v>
      </c>
      <c r="D6760" t="s">
        <v>13075</v>
      </c>
      <c r="E6760" t="s">
        <v>11581</v>
      </c>
      <c r="F6760" t="s">
        <v>45</v>
      </c>
      <c r="G6760">
        <v>1</v>
      </c>
      <c r="H6760">
        <v>13.99</v>
      </c>
      <c r="I6760" t="s">
        <v>18</v>
      </c>
      <c r="J6760">
        <v>13.99</v>
      </c>
      <c r="K6760" t="s">
        <v>18</v>
      </c>
      <c r="L6760">
        <v>0</v>
      </c>
      <c r="M6760">
        <v>2213</v>
      </c>
      <c r="N6760">
        <v>0.2</v>
      </c>
    </row>
    <row r="6761" spans="1:14" x14ac:dyDescent="0.2">
      <c r="A6761" t="s">
        <v>13076</v>
      </c>
      <c r="B6761" s="1" t="d">
        <v>2026-04-20</v>
      </c>
      <c r="C6761" s="2" t="d">
        <v>07:18:27.99999999999894375</v>
      </c>
      <c r="D6761" t="s">
        <v>13075</v>
      </c>
      <c r="E6761" t="s">
        <v>11581</v>
      </c>
      <c r="F6761" t="s">
        <v>45</v>
      </c>
      <c r="G6761">
        <v>1</v>
      </c>
      <c r="H6761">
        <v>13.99</v>
      </c>
      <c r="I6761" t="s">
        <v>18</v>
      </c>
      <c r="J6761">
        <v>13.99</v>
      </c>
      <c r="K6761" t="s">
        <v>18</v>
      </c>
      <c r="L6761">
        <v>0</v>
      </c>
      <c r="M6761">
        <v>2213</v>
      </c>
      <c r="N6761">
        <v>0.2</v>
      </c>
    </row>
    <row r="6762" spans="1:14" x14ac:dyDescent="0.2">
      <c r="A6762" t="s">
        <v>13077</v>
      </c>
      <c r="B6762" s="1" t="d">
        <v>2026-04-20</v>
      </c>
      <c r="C6762" s="2" t="d">
        <v>07:18:37.00000000000034550</v>
      </c>
      <c r="D6762" t="s">
        <v>13078</v>
      </c>
      <c r="E6762" t="s">
        <v>10293</v>
      </c>
      <c r="F6762" t="s">
        <v>17</v>
      </c>
      <c r="G6762">
        <v>1</v>
      </c>
      <c r="H6762">
        <v>29.99</v>
      </c>
      <c r="I6762" t="s">
        <v>18</v>
      </c>
      <c r="J6762">
        <v>29.99</v>
      </c>
      <c r="K6762" t="s">
        <v>18</v>
      </c>
      <c r="L6762">
        <v>0</v>
      </c>
      <c r="M6762">
        <v>13060</v>
      </c>
      <c r="N6762">
        <v>0.2</v>
      </c>
    </row>
    <row r="6763" spans="1:14" x14ac:dyDescent="0.2">
      <c r="A6763" t="s">
        <v>13079</v>
      </c>
      <c r="B6763" s="1" t="d">
        <v>2026-04-20</v>
      </c>
      <c r="C6763" s="2" t="d">
        <v>07:19:05.000000000001527775</v>
      </c>
      <c r="D6763" t="s">
        <v>13080</v>
      </c>
      <c r="E6763" t="s">
        <v>9875</v>
      </c>
      <c r="F6763" t="s">
        <v>17</v>
      </c>
      <c r="G6763">
        <v>1</v>
      </c>
      <c r="H6763">
        <v>34.99</v>
      </c>
      <c r="I6763" t="s">
        <v>18</v>
      </c>
      <c r="J6763">
        <v>34.99</v>
      </c>
      <c r="K6763" t="s">
        <v>18</v>
      </c>
      <c r="L6763">
        <v>0</v>
      </c>
      <c r="M6763">
        <v>242</v>
      </c>
      <c r="N6763">
        <v>0.2</v>
      </c>
    </row>
    <row r="6764" spans="1:14" x14ac:dyDescent="0.2">
      <c r="A6764" t="s">
        <v>13081</v>
      </c>
      <c r="B6764" s="1" t="d">
        <v>2026-04-20</v>
      </c>
      <c r="C6764" s="2" t="d">
        <v>07:19:15.999999999996852525</v>
      </c>
      <c r="D6764" t="s">
        <v>13082</v>
      </c>
      <c r="E6764" t="s">
        <v>10293</v>
      </c>
      <c r="F6764" t="s">
        <v>45</v>
      </c>
      <c r="G6764">
        <v>1</v>
      </c>
      <c r="H6764">
        <v>13.99</v>
      </c>
      <c r="I6764" t="s">
        <v>18</v>
      </c>
      <c r="J6764">
        <v>13.99</v>
      </c>
      <c r="K6764" t="s">
        <v>18</v>
      </c>
      <c r="L6764">
        <v>0</v>
      </c>
      <c r="M6764">
        <v>6168</v>
      </c>
      <c r="N6764">
        <v>0.2</v>
      </c>
    </row>
    <row r="6765" spans="1:14" x14ac:dyDescent="0.2">
      <c r="A6765" t="s">
        <v>13083</v>
      </c>
      <c r="B6765" s="1" t="d">
        <v>2026-04-20</v>
      </c>
      <c r="C6765" s="2" t="d">
        <v>07:19:22.999999999999545525</v>
      </c>
      <c r="D6765" t="s">
        <v>13084</v>
      </c>
      <c r="E6765" t="s">
        <v>9875</v>
      </c>
      <c r="F6765" t="s">
        <v>45</v>
      </c>
      <c r="G6765">
        <v>1</v>
      </c>
      <c r="H6765">
        <v>13.99</v>
      </c>
      <c r="I6765" t="s">
        <v>18</v>
      </c>
      <c r="J6765">
        <v>13.99</v>
      </c>
      <c r="K6765" t="s">
        <v>18</v>
      </c>
      <c r="L6765">
        <v>0</v>
      </c>
      <c r="M6765">
        <v>22217</v>
      </c>
      <c r="N6765">
        <v>0.2</v>
      </c>
    </row>
    <row r="6766" spans="1:14" x14ac:dyDescent="0.2">
      <c r="A6766" t="s">
        <v>13085</v>
      </c>
      <c r="B6766" s="1" t="d">
        <v>2026-04-20</v>
      </c>
      <c r="C6766" s="2" t="d">
        <v>07:19:24.99999999999825900</v>
      </c>
      <c r="D6766" t="s">
        <v>13086</v>
      </c>
      <c r="E6766" t="s">
        <v>9875</v>
      </c>
      <c r="F6766" t="s">
        <v>17</v>
      </c>
      <c r="G6766">
        <v>1</v>
      </c>
      <c r="H6766">
        <v>29.99</v>
      </c>
      <c r="I6766" t="s">
        <v>18</v>
      </c>
      <c r="J6766">
        <v>29.99</v>
      </c>
      <c r="K6766" t="s">
        <v>18</v>
      </c>
      <c r="L6766">
        <v>0</v>
      </c>
      <c r="M6766">
        <v>3639</v>
      </c>
      <c r="N6766">
        <v>0.2</v>
      </c>
    </row>
    <row r="6767" spans="1:14" x14ac:dyDescent="0.2">
      <c r="A6767" t="s">
        <v>13087</v>
      </c>
      <c r="B6767" s="1" t="d">
        <v>2026-04-20</v>
      </c>
      <c r="C6767" s="2" t="d">
        <v>07:19:27.000000000001769025</v>
      </c>
      <c r="D6767" t="s">
        <v>13088</v>
      </c>
      <c r="E6767" t="s">
        <v>10293</v>
      </c>
      <c r="F6767" t="s">
        <v>45</v>
      </c>
      <c r="G6767">
        <v>1</v>
      </c>
      <c r="H6767">
        <v>13.99</v>
      </c>
      <c r="I6767" t="s">
        <v>18</v>
      </c>
      <c r="J6767">
        <v>13.99</v>
      </c>
      <c r="K6767" t="s">
        <v>18</v>
      </c>
      <c r="L6767">
        <v>0</v>
      </c>
      <c r="M6767">
        <v>7714</v>
      </c>
      <c r="N6767">
        <v>0.2</v>
      </c>
    </row>
    <row r="6768" spans="1:14" x14ac:dyDescent="0.2">
      <c r="A6768" t="s">
        <v>13089</v>
      </c>
      <c r="B6768" s="1" t="d">
        <v>2026-04-20</v>
      </c>
      <c r="C6768" s="2" t="d">
        <v>07:19:40.000000000000603800</v>
      </c>
      <c r="D6768" t="s">
        <v>13090</v>
      </c>
      <c r="E6768" t="s">
        <v>11581</v>
      </c>
      <c r="F6768" t="s">
        <v>17</v>
      </c>
      <c r="G6768">
        <v>1</v>
      </c>
      <c r="H6768">
        <v>29.99</v>
      </c>
      <c r="I6768" t="s">
        <v>18</v>
      </c>
      <c r="J6768">
        <v>29.99</v>
      </c>
      <c r="K6768" t="s">
        <v>18</v>
      </c>
      <c r="L6768">
        <v>0</v>
      </c>
      <c r="M6768">
        <v>7392</v>
      </c>
      <c r="N6768">
        <v>0.2</v>
      </c>
    </row>
    <row r="6769" spans="1:14" x14ac:dyDescent="0.2">
      <c r="A6769" t="s">
        <v>13091</v>
      </c>
      <c r="B6769" s="1" t="d">
        <v>2026-04-20</v>
      </c>
      <c r="C6769" s="2" t="d">
        <v>07:19:40.999999999997562600</v>
      </c>
      <c r="D6769" t="s">
        <v>13092</v>
      </c>
      <c r="E6769" t="s">
        <v>9875</v>
      </c>
      <c r="F6769" t="s">
        <v>17</v>
      </c>
      <c r="G6769">
        <v>1</v>
      </c>
      <c r="H6769">
        <v>29.99</v>
      </c>
      <c r="I6769" t="s">
        <v>18</v>
      </c>
      <c r="J6769">
        <v>29.99</v>
      </c>
      <c r="K6769" t="s">
        <v>18</v>
      </c>
      <c r="L6769">
        <v>0</v>
      </c>
      <c r="M6769">
        <v>4606</v>
      </c>
      <c r="N6769">
        <v>0.2</v>
      </c>
    </row>
    <row r="6770" spans="1:14" x14ac:dyDescent="0.2">
      <c r="A6770" t="s">
        <v>13093</v>
      </c>
      <c r="B6770" s="1" t="d">
        <v>2026-04-20</v>
      </c>
      <c r="C6770" s="2" t="d">
        <v>07:20:14.99999999999968050</v>
      </c>
      <c r="D6770" t="s">
        <v>13094</v>
      </c>
      <c r="E6770" t="s">
        <v>10293</v>
      </c>
      <c r="F6770" t="s">
        <v>17</v>
      </c>
      <c r="G6770">
        <v>1</v>
      </c>
      <c r="H6770">
        <v>34.99</v>
      </c>
      <c r="I6770" t="s">
        <v>18</v>
      </c>
      <c r="J6770">
        <v>34.99</v>
      </c>
      <c r="K6770" t="s">
        <v>18</v>
      </c>
      <c r="L6770">
        <v>0</v>
      </c>
      <c r="M6770">
        <v>2652</v>
      </c>
      <c r="N6770">
        <v>0.2</v>
      </c>
    </row>
    <row r="6771" spans="1:14" x14ac:dyDescent="0.2">
      <c r="A6771" t="s">
        <v>13095</v>
      </c>
      <c r="B6771" s="1" t="d">
        <v>2026-04-20</v>
      </c>
      <c r="C6771" s="2" t="d">
        <v>07:20:21.00000000000061950</v>
      </c>
      <c r="D6771" t="s">
        <v>13096</v>
      </c>
      <c r="E6771" t="s">
        <v>10293</v>
      </c>
      <c r="F6771" t="s">
        <v>17</v>
      </c>
      <c r="G6771">
        <v>1</v>
      </c>
      <c r="H6771">
        <v>29.99</v>
      </c>
      <c r="I6771" t="s">
        <v>18</v>
      </c>
      <c r="J6771">
        <v>29.99</v>
      </c>
      <c r="K6771" t="s">
        <v>18</v>
      </c>
      <c r="L6771">
        <v>0</v>
      </c>
      <c r="M6771">
        <v>11288</v>
      </c>
      <c r="N6771">
        <v>0.2</v>
      </c>
    </row>
    <row r="6772" spans="1:14" x14ac:dyDescent="0.2">
      <c r="A6772" t="s">
        <v>13097</v>
      </c>
      <c r="B6772" s="1" t="d">
        <v>2026-04-20</v>
      </c>
      <c r="C6772" s="2" t="d">
        <v>07:20:41.99999999999910675</v>
      </c>
      <c r="D6772" t="s">
        <v>13098</v>
      </c>
      <c r="E6772" t="s">
        <v>9963</v>
      </c>
      <c r="F6772" t="s">
        <v>17</v>
      </c>
      <c r="G6772">
        <v>1</v>
      </c>
      <c r="H6772">
        <v>24.99</v>
      </c>
      <c r="I6772" t="s">
        <v>18</v>
      </c>
      <c r="J6772">
        <v>24.99</v>
      </c>
      <c r="K6772" t="s">
        <v>18</v>
      </c>
      <c r="L6772">
        <v>0</v>
      </c>
      <c r="M6772">
        <v>50718</v>
      </c>
      <c r="N6772">
        <v>0.2</v>
      </c>
    </row>
    <row r="6773" spans="1:14" x14ac:dyDescent="0.2">
      <c r="A6773" t="s">
        <v>13099</v>
      </c>
      <c r="B6773" s="1" t="d">
        <v>2026-04-20</v>
      </c>
      <c r="C6773" s="2" t="d">
        <v>07:20:52.00000000000226925</v>
      </c>
      <c r="D6773" t="s">
        <v>13100</v>
      </c>
      <c r="E6773" t="s">
        <v>11581</v>
      </c>
      <c r="F6773" t="s">
        <v>17</v>
      </c>
      <c r="G6773">
        <v>1</v>
      </c>
      <c r="H6773">
        <v>24.99</v>
      </c>
      <c r="I6773" t="s">
        <v>18</v>
      </c>
      <c r="J6773">
        <v>24.99</v>
      </c>
      <c r="K6773" t="s">
        <v>18</v>
      </c>
      <c r="L6773">
        <v>0</v>
      </c>
      <c r="M6773">
        <v>8770</v>
      </c>
      <c r="N6773">
        <v>0.2</v>
      </c>
    </row>
    <row r="6774" spans="1:14" x14ac:dyDescent="0.2">
      <c r="A6774" t="s">
        <v>13101</v>
      </c>
      <c r="B6774" s="1" t="d">
        <v>2026-04-20</v>
      </c>
      <c r="C6774" s="2" t="d">
        <v>07:20:54.00000000000097800</v>
      </c>
      <c r="D6774" t="s">
        <v>13102</v>
      </c>
      <c r="E6774" t="s">
        <v>11581</v>
      </c>
      <c r="F6774" t="s">
        <v>17</v>
      </c>
      <c r="G6774">
        <v>1</v>
      </c>
      <c r="H6774">
        <v>34.99</v>
      </c>
      <c r="I6774" t="s">
        <v>18</v>
      </c>
      <c r="J6774">
        <v>34.99</v>
      </c>
      <c r="K6774" t="s">
        <v>18</v>
      </c>
      <c r="L6774">
        <v>0</v>
      </c>
      <c r="M6774">
        <v>2563</v>
      </c>
      <c r="N6774">
        <v>0.2</v>
      </c>
    </row>
    <row r="6775" spans="1:14" x14ac:dyDescent="0.2">
      <c r="A6775" t="s">
        <v>13103</v>
      </c>
      <c r="B6775" s="1" t="d">
        <v>2026-04-20</v>
      </c>
      <c r="C6775" s="2" t="d">
        <v>07:21:06.9999999999998175</v>
      </c>
      <c r="D6775" t="s">
        <v>13104</v>
      </c>
      <c r="E6775" t="s">
        <v>10293</v>
      </c>
      <c r="F6775" t="s">
        <v>17</v>
      </c>
      <c r="G6775">
        <v>1</v>
      </c>
      <c r="H6775">
        <v>34.99</v>
      </c>
      <c r="I6775" t="s">
        <v>18</v>
      </c>
      <c r="J6775">
        <v>34.99</v>
      </c>
      <c r="K6775" t="s">
        <v>18</v>
      </c>
      <c r="L6775">
        <v>0</v>
      </c>
      <c r="M6775">
        <v>8792</v>
      </c>
      <c r="N6775">
        <v>0.2</v>
      </c>
    </row>
    <row r="6776" spans="1:14" x14ac:dyDescent="0.2">
      <c r="A6776" t="s">
        <v>13105</v>
      </c>
      <c r="B6776" s="1" t="d">
        <v>2026-04-20</v>
      </c>
      <c r="C6776" s="2" t="d">
        <v>07:21:10.00000000000028700</v>
      </c>
      <c r="D6776" t="s">
        <v>13106</v>
      </c>
      <c r="E6776" t="s">
        <v>9963</v>
      </c>
      <c r="F6776" t="s">
        <v>17</v>
      </c>
      <c r="G6776">
        <v>1</v>
      </c>
      <c r="H6776">
        <v>24.99</v>
      </c>
      <c r="I6776" t="s">
        <v>18</v>
      </c>
      <c r="J6776">
        <v>24.99</v>
      </c>
      <c r="K6776" t="s">
        <v>18</v>
      </c>
      <c r="L6776">
        <v>0</v>
      </c>
      <c r="M6776">
        <v>12669</v>
      </c>
      <c r="N6776">
        <v>0.2</v>
      </c>
    </row>
    <row r="6777" spans="1:14" x14ac:dyDescent="0.2">
      <c r="A6777" t="s">
        <v>13107</v>
      </c>
      <c r="B6777" s="1" t="d">
        <v>2026-04-20</v>
      </c>
      <c r="C6777" s="2" t="d">
        <v>07:21:11.00000000000204100</v>
      </c>
      <c r="D6777" t="s">
        <v>13108</v>
      </c>
      <c r="E6777" t="s">
        <v>9963</v>
      </c>
      <c r="F6777" t="s">
        <v>17</v>
      </c>
      <c r="G6777">
        <v>1</v>
      </c>
      <c r="H6777">
        <v>29.99</v>
      </c>
      <c r="I6777" t="s">
        <v>18</v>
      </c>
      <c r="J6777">
        <v>29.99</v>
      </c>
      <c r="K6777" t="s">
        <v>18</v>
      </c>
      <c r="L6777">
        <v>0</v>
      </c>
      <c r="M6777">
        <v>20830</v>
      </c>
      <c r="N6777">
        <v>0.2</v>
      </c>
    </row>
    <row r="6778" spans="1:14" x14ac:dyDescent="0.2">
      <c r="A6778" t="s">
        <v>13109</v>
      </c>
      <c r="B6778" s="1" t="d">
        <v>2026-04-20</v>
      </c>
      <c r="C6778" s="2" t="d">
        <v>07:21:11.00000000000204100</v>
      </c>
      <c r="D6778" t="s">
        <v>13110</v>
      </c>
      <c r="E6778" t="s">
        <v>10293</v>
      </c>
      <c r="F6778" t="s">
        <v>45</v>
      </c>
      <c r="G6778">
        <v>1</v>
      </c>
      <c r="H6778">
        <v>13.99</v>
      </c>
      <c r="I6778" t="s">
        <v>18</v>
      </c>
      <c r="J6778">
        <v>13.99</v>
      </c>
      <c r="K6778" t="s">
        <v>18</v>
      </c>
      <c r="L6778">
        <v>0</v>
      </c>
      <c r="M6778">
        <v>6193</v>
      </c>
      <c r="N6778">
        <v>0.2</v>
      </c>
    </row>
    <row r="6779" spans="1:14" x14ac:dyDescent="0.2">
      <c r="A6779" t="s">
        <v>13111</v>
      </c>
      <c r="B6779" s="1" t="d">
        <v>2026-04-20</v>
      </c>
      <c r="C6779" s="2" t="d">
        <v>07:21:14.00000000000251050</v>
      </c>
      <c r="D6779" t="s">
        <v>13112</v>
      </c>
      <c r="E6779" t="s">
        <v>10293</v>
      </c>
      <c r="F6779" t="s">
        <v>45</v>
      </c>
      <c r="G6779">
        <v>1</v>
      </c>
      <c r="H6779">
        <v>13.99</v>
      </c>
      <c r="I6779" t="s">
        <v>18</v>
      </c>
      <c r="J6779">
        <v>13.99</v>
      </c>
      <c r="K6779" t="s">
        <v>18</v>
      </c>
      <c r="L6779">
        <v>0</v>
      </c>
      <c r="M6779">
        <v>8735</v>
      </c>
      <c r="N6779">
        <v>0.2</v>
      </c>
    </row>
    <row r="6780" spans="1:14" x14ac:dyDescent="0.2">
      <c r="A6780" t="s">
        <v>13113</v>
      </c>
      <c r="B6780" s="1" t="d">
        <v>2026-04-20</v>
      </c>
      <c r="C6780" s="2" t="d">
        <v>07:21:14.99999999999946525</v>
      </c>
      <c r="D6780" t="s">
        <v>13114</v>
      </c>
      <c r="E6780" t="s">
        <v>9963</v>
      </c>
      <c r="F6780" t="s">
        <v>17</v>
      </c>
      <c r="G6780">
        <v>1</v>
      </c>
      <c r="H6780">
        <v>37.99</v>
      </c>
      <c r="I6780" t="s">
        <v>18</v>
      </c>
      <c r="J6780">
        <v>37.99</v>
      </c>
      <c r="K6780" t="s">
        <v>18</v>
      </c>
      <c r="L6780">
        <v>0</v>
      </c>
      <c r="M6780">
        <v>2848</v>
      </c>
      <c r="N6780">
        <v>0.2</v>
      </c>
    </row>
    <row r="6781" spans="1:14" x14ac:dyDescent="0.2">
      <c r="A6781" t="s">
        <v>13115</v>
      </c>
      <c r="B6781" s="1" t="d">
        <v>2026-04-20</v>
      </c>
      <c r="C6781" s="2" t="d">
        <v>07:21:38.99999999999842200</v>
      </c>
      <c r="D6781" t="s">
        <v>13116</v>
      </c>
      <c r="E6781" t="s">
        <v>9963</v>
      </c>
      <c r="F6781" t="s">
        <v>17</v>
      </c>
      <c r="G6781">
        <v>1</v>
      </c>
      <c r="H6781">
        <v>37.99</v>
      </c>
      <c r="I6781" t="s">
        <v>18</v>
      </c>
      <c r="J6781">
        <v>37.99</v>
      </c>
      <c r="K6781" t="s">
        <v>18</v>
      </c>
      <c r="L6781">
        <v>0</v>
      </c>
      <c r="M6781">
        <v>515</v>
      </c>
      <c r="N6781">
        <v>0.2</v>
      </c>
    </row>
    <row r="6782" spans="1:14" x14ac:dyDescent="0.2">
      <c r="A6782" t="s">
        <v>13117</v>
      </c>
      <c r="B6782" s="1" t="d">
        <v>2026-04-20</v>
      </c>
      <c r="C6782" s="2" t="d">
        <v>07:21:38.99999999999842200</v>
      </c>
      <c r="D6782" t="s">
        <v>13118</v>
      </c>
      <c r="E6782" t="s">
        <v>10293</v>
      </c>
      <c r="F6782" t="s">
        <v>17</v>
      </c>
      <c r="G6782">
        <v>1</v>
      </c>
      <c r="H6782">
        <v>34.99</v>
      </c>
      <c r="I6782" t="s">
        <v>18</v>
      </c>
      <c r="J6782">
        <v>34.99</v>
      </c>
      <c r="K6782" t="s">
        <v>18</v>
      </c>
      <c r="L6782">
        <v>0</v>
      </c>
      <c r="M6782">
        <v>5235</v>
      </c>
      <c r="N6782">
        <v>0.2</v>
      </c>
    </row>
    <row r="6783" spans="1:14" x14ac:dyDescent="0.2">
      <c r="A6783" t="s">
        <v>13119</v>
      </c>
      <c r="B6783" s="1" t="d">
        <v>2026-04-20</v>
      </c>
      <c r="C6783" s="2" t="d">
        <v>07:21:40.9999999999971375</v>
      </c>
      <c r="D6783" t="s">
        <v>7104</v>
      </c>
      <c r="E6783" t="s">
        <v>9963</v>
      </c>
      <c r="F6783" t="s">
        <v>17</v>
      </c>
      <c r="G6783">
        <v>1</v>
      </c>
      <c r="H6783">
        <v>37.99</v>
      </c>
      <c r="I6783" t="s">
        <v>18</v>
      </c>
      <c r="J6783">
        <v>37.99</v>
      </c>
      <c r="K6783" t="s">
        <v>18</v>
      </c>
      <c r="L6783">
        <v>0</v>
      </c>
      <c r="M6783">
        <v>3769</v>
      </c>
      <c r="N6783">
        <v>0.2</v>
      </c>
    </row>
    <row r="6784" spans="1:14" x14ac:dyDescent="0.2">
      <c r="A6784" t="s">
        <v>13120</v>
      </c>
      <c r="B6784" s="1" t="d">
        <v>2026-04-20</v>
      </c>
      <c r="C6784" s="2" t="d">
        <v>07:21:43.00000000000064550</v>
      </c>
      <c r="D6784" t="s">
        <v>13102</v>
      </c>
      <c r="E6784" t="s">
        <v>11581</v>
      </c>
      <c r="F6784" t="s">
        <v>17</v>
      </c>
      <c r="G6784">
        <v>1</v>
      </c>
      <c r="H6784">
        <v>34.99</v>
      </c>
      <c r="I6784" t="s">
        <v>18</v>
      </c>
      <c r="J6784">
        <v>34.99</v>
      </c>
      <c r="K6784" t="s">
        <v>18</v>
      </c>
      <c r="L6784">
        <v>0</v>
      </c>
      <c r="M6784">
        <v>2563</v>
      </c>
      <c r="N6784">
        <v>0.2</v>
      </c>
    </row>
    <row r="6785" spans="1:14" x14ac:dyDescent="0.2">
      <c r="A6785" t="s">
        <v>13121</v>
      </c>
      <c r="B6785" s="1" t="d">
        <v>2026-04-20</v>
      </c>
      <c r="C6785" s="2" t="d">
        <v>07:22:38.00000000000125200</v>
      </c>
      <c r="D6785" t="s">
        <v>13122</v>
      </c>
      <c r="E6785" t="s">
        <v>10293</v>
      </c>
      <c r="F6785" t="s">
        <v>17</v>
      </c>
      <c r="G6785">
        <v>1</v>
      </c>
      <c r="H6785">
        <v>34.99</v>
      </c>
      <c r="I6785" t="s">
        <v>18</v>
      </c>
      <c r="J6785">
        <v>34.99</v>
      </c>
      <c r="K6785" t="s">
        <v>18</v>
      </c>
      <c r="L6785">
        <v>0</v>
      </c>
      <c r="M6785">
        <v>6253</v>
      </c>
      <c r="N6785">
        <v>0.2</v>
      </c>
    </row>
    <row r="6786" spans="1:14" x14ac:dyDescent="0.2">
      <c r="A6786" t="s">
        <v>13123</v>
      </c>
      <c r="B6786" s="1" t="d">
        <v>2026-04-20</v>
      </c>
      <c r="C6786" s="2" t="d">
        <v>07:22:54.00000000000055425</v>
      </c>
      <c r="D6786" t="s">
        <v>13124</v>
      </c>
      <c r="E6786" t="s">
        <v>9875</v>
      </c>
      <c r="F6786" t="s">
        <v>17</v>
      </c>
      <c r="G6786">
        <v>1</v>
      </c>
      <c r="H6786">
        <v>29.99</v>
      </c>
      <c r="I6786" t="s">
        <v>18</v>
      </c>
      <c r="J6786">
        <v>29.99</v>
      </c>
      <c r="K6786" t="s">
        <v>18</v>
      </c>
      <c r="L6786">
        <v>0</v>
      </c>
      <c r="M6786">
        <v>8241</v>
      </c>
      <c r="N6786">
        <v>0.2</v>
      </c>
    </row>
    <row r="6787" spans="1:14" x14ac:dyDescent="0.2">
      <c r="A6787" t="s">
        <v>13125</v>
      </c>
      <c r="B6787" s="1" t="d">
        <v>2026-04-20</v>
      </c>
      <c r="C6787" s="2" t="d">
        <v>07:23:02.99999999999716350</v>
      </c>
      <c r="D6787" t="s">
        <v>13126</v>
      </c>
      <c r="E6787" t="s">
        <v>9875</v>
      </c>
      <c r="F6787" t="s">
        <v>17</v>
      </c>
      <c r="G6787">
        <v>1</v>
      </c>
      <c r="H6787">
        <v>24.99</v>
      </c>
      <c r="I6787" t="s">
        <v>18</v>
      </c>
      <c r="J6787">
        <v>24.99</v>
      </c>
      <c r="K6787" t="s">
        <v>18</v>
      </c>
      <c r="L6787">
        <v>0</v>
      </c>
      <c r="M6787">
        <v>11398</v>
      </c>
      <c r="N6787">
        <v>0.2</v>
      </c>
    </row>
    <row r="6788" spans="1:14" x14ac:dyDescent="0.2">
      <c r="A6788" t="s">
        <v>13127</v>
      </c>
      <c r="B6788" s="1" t="d">
        <v>2026-04-20</v>
      </c>
      <c r="C6788" s="2" t="d">
        <v>07:23:20.00000000000301900</v>
      </c>
      <c r="D6788" t="s">
        <v>13128</v>
      </c>
      <c r="E6788" t="s">
        <v>9963</v>
      </c>
      <c r="F6788" t="s">
        <v>17</v>
      </c>
      <c r="G6788">
        <v>1</v>
      </c>
      <c r="H6788">
        <v>37.99</v>
      </c>
      <c r="I6788" t="s">
        <v>18</v>
      </c>
      <c r="J6788">
        <v>37.99</v>
      </c>
      <c r="K6788" t="s">
        <v>18</v>
      </c>
      <c r="L6788">
        <v>0</v>
      </c>
      <c r="M6788">
        <v>314</v>
      </c>
      <c r="N6788">
        <v>0.2</v>
      </c>
    </row>
    <row r="6789" spans="1:14" x14ac:dyDescent="0.2">
      <c r="A6789" t="s">
        <v>13129</v>
      </c>
      <c r="B6789" s="1" t="d">
        <v>2026-04-20</v>
      </c>
      <c r="C6789" s="2" t="d">
        <v>07:23:27.99999999999787425</v>
      </c>
      <c r="D6789" t="s">
        <v>13130</v>
      </c>
      <c r="E6789" t="s">
        <v>9875</v>
      </c>
      <c r="F6789" t="s">
        <v>17</v>
      </c>
      <c r="G6789">
        <v>1</v>
      </c>
      <c r="H6789">
        <v>29.99</v>
      </c>
      <c r="I6789" t="s">
        <v>18</v>
      </c>
      <c r="J6789">
        <v>29.99</v>
      </c>
      <c r="K6789" t="s">
        <v>18</v>
      </c>
      <c r="L6789">
        <v>0</v>
      </c>
      <c r="M6789">
        <v>4492</v>
      </c>
      <c r="N6789">
        <v>0.2</v>
      </c>
    </row>
    <row r="6790" spans="1:14" x14ac:dyDescent="0.2">
      <c r="A6790" t="s">
        <v>13131</v>
      </c>
      <c r="B6790" s="1" t="d">
        <v>2026-04-20</v>
      </c>
      <c r="C6790" s="2" t="d">
        <v>07:23:35.00000000000056725</v>
      </c>
      <c r="D6790" t="s">
        <v>13132</v>
      </c>
      <c r="E6790" t="s">
        <v>9963</v>
      </c>
      <c r="F6790" t="s">
        <v>17</v>
      </c>
      <c r="G6790">
        <v>1</v>
      </c>
      <c r="H6790">
        <v>24.99</v>
      </c>
      <c r="I6790" t="s">
        <v>18</v>
      </c>
      <c r="J6790">
        <v>24.99</v>
      </c>
      <c r="K6790" t="s">
        <v>18</v>
      </c>
      <c r="L6790">
        <v>0</v>
      </c>
      <c r="M6790">
        <v>10676</v>
      </c>
      <c r="N6790">
        <v>0.2</v>
      </c>
    </row>
    <row r="6791" spans="1:14" x14ac:dyDescent="0.2">
      <c r="A6791" t="s">
        <v>13133</v>
      </c>
      <c r="B6791" s="1" t="d">
        <v>2026-04-20</v>
      </c>
      <c r="C6791" s="2" t="d">
        <v>07:23:41.00000000000150625</v>
      </c>
      <c r="D6791" t="s">
        <v>13134</v>
      </c>
      <c r="E6791" t="s">
        <v>9875</v>
      </c>
      <c r="F6791" t="s">
        <v>17</v>
      </c>
      <c r="G6791">
        <v>1</v>
      </c>
      <c r="H6791">
        <v>29.99</v>
      </c>
      <c r="I6791" t="s">
        <v>18</v>
      </c>
      <c r="J6791">
        <v>29.99</v>
      </c>
      <c r="K6791" t="s">
        <v>18</v>
      </c>
      <c r="L6791">
        <v>0</v>
      </c>
      <c r="M6791">
        <v>4668</v>
      </c>
      <c r="N6791">
        <v>0.2</v>
      </c>
    </row>
    <row r="6792" spans="1:14" x14ac:dyDescent="0.2">
      <c r="A6792" t="s">
        <v>13135</v>
      </c>
      <c r="B6792" s="1" t="d">
        <v>2026-04-20</v>
      </c>
      <c r="C6792" s="2" t="d">
        <v>07:24:00.00000000000127800</v>
      </c>
      <c r="D6792" t="s">
        <v>13136</v>
      </c>
      <c r="E6792" t="s">
        <v>10293</v>
      </c>
      <c r="F6792" t="s">
        <v>17</v>
      </c>
      <c r="G6792">
        <v>1</v>
      </c>
      <c r="H6792">
        <v>34.99</v>
      </c>
      <c r="I6792" t="s">
        <v>18</v>
      </c>
      <c r="J6792">
        <v>34.99</v>
      </c>
      <c r="K6792" t="s">
        <v>18</v>
      </c>
      <c r="L6792">
        <v>0</v>
      </c>
      <c r="M6792">
        <v>8087</v>
      </c>
      <c r="N6792">
        <v>0.2</v>
      </c>
    </row>
    <row r="6793" spans="1:14" x14ac:dyDescent="0.2">
      <c r="A6793" t="s">
        <v>13137</v>
      </c>
      <c r="B6793" s="1" t="d">
        <v>2026-04-20</v>
      </c>
      <c r="C6793" s="2" t="d">
        <v>07:24:08.99999999999788725</v>
      </c>
      <c r="D6793" t="s">
        <v>13138</v>
      </c>
      <c r="E6793" t="s">
        <v>9963</v>
      </c>
      <c r="F6793" t="s">
        <v>17</v>
      </c>
      <c r="G6793">
        <v>1</v>
      </c>
      <c r="H6793">
        <v>29.99</v>
      </c>
      <c r="I6793" t="s">
        <v>18</v>
      </c>
      <c r="J6793">
        <v>29.99</v>
      </c>
      <c r="K6793" t="s">
        <v>18</v>
      </c>
      <c r="L6793">
        <v>0</v>
      </c>
      <c r="M6793">
        <v>23595</v>
      </c>
      <c r="N6793">
        <v>0.2</v>
      </c>
    </row>
    <row r="6794" spans="1:14" x14ac:dyDescent="0.2">
      <c r="A6794" t="s">
        <v>13139</v>
      </c>
      <c r="B6794" s="1" t="d">
        <v>2026-04-20</v>
      </c>
      <c r="C6794" s="2" t="d">
        <v>07:24:31.99999999999988925</v>
      </c>
      <c r="D6794" t="s">
        <v>13140</v>
      </c>
      <c r="E6794" t="s">
        <v>9875</v>
      </c>
      <c r="F6794" t="s">
        <v>17</v>
      </c>
      <c r="G6794">
        <v>1</v>
      </c>
      <c r="H6794">
        <v>29.99</v>
      </c>
      <c r="I6794" t="s">
        <v>18</v>
      </c>
      <c r="J6794">
        <v>29.99</v>
      </c>
      <c r="K6794" t="s">
        <v>18</v>
      </c>
      <c r="L6794">
        <v>0</v>
      </c>
      <c r="M6794">
        <v>4253</v>
      </c>
      <c r="N6794">
        <v>0.2</v>
      </c>
    </row>
    <row r="6795" spans="1:14" x14ac:dyDescent="0.2">
      <c r="A6795" t="s">
        <v>13141</v>
      </c>
      <c r="B6795" s="1" t="d">
        <v>2026-04-20</v>
      </c>
      <c r="C6795" s="2" t="d">
        <v>07:24:36.00000000000211275</v>
      </c>
      <c r="D6795" t="s">
        <v>13142</v>
      </c>
      <c r="E6795" t="s">
        <v>9875</v>
      </c>
      <c r="F6795" t="s">
        <v>17</v>
      </c>
      <c r="G6795">
        <v>1</v>
      </c>
      <c r="H6795">
        <v>29.99</v>
      </c>
      <c r="I6795" t="s">
        <v>18</v>
      </c>
      <c r="J6795">
        <v>29.99</v>
      </c>
      <c r="K6795" t="s">
        <v>18</v>
      </c>
      <c r="L6795">
        <v>0</v>
      </c>
      <c r="M6795">
        <v>7156</v>
      </c>
      <c r="N6795">
        <v>0.2</v>
      </c>
    </row>
    <row r="6796" spans="1:14" x14ac:dyDescent="0.2">
      <c r="A6796" t="s">
        <v>13143</v>
      </c>
      <c r="B6796" s="1" t="d">
        <v>2026-04-20</v>
      </c>
      <c r="C6796" s="2" t="d">
        <v>07:25:11.00000000000118675</v>
      </c>
      <c r="D6796" t="s">
        <v>13144</v>
      </c>
      <c r="E6796" t="s">
        <v>9875</v>
      </c>
      <c r="F6796" t="s">
        <v>17</v>
      </c>
      <c r="G6796">
        <v>1</v>
      </c>
      <c r="H6796">
        <v>29.99</v>
      </c>
      <c r="I6796" t="s">
        <v>18</v>
      </c>
      <c r="J6796">
        <v>29.99</v>
      </c>
      <c r="K6796" t="s">
        <v>18</v>
      </c>
      <c r="L6796">
        <v>0</v>
      </c>
      <c r="M6796">
        <v>5236</v>
      </c>
      <c r="N6796">
        <v>0.2</v>
      </c>
    </row>
    <row r="6797" spans="1:14" x14ac:dyDescent="0.2">
      <c r="A6797" t="s">
        <v>13145</v>
      </c>
      <c r="B6797" s="1" t="d">
        <v>2026-04-20</v>
      </c>
      <c r="C6797" s="2" t="d">
        <v>07:25:11.99999999999814825</v>
      </c>
      <c r="D6797" t="s">
        <v>13146</v>
      </c>
      <c r="E6797" t="s">
        <v>9963</v>
      </c>
      <c r="F6797" t="s">
        <v>17</v>
      </c>
      <c r="G6797">
        <v>1</v>
      </c>
      <c r="H6797">
        <v>29.99</v>
      </c>
      <c r="I6797" t="s">
        <v>18</v>
      </c>
      <c r="J6797">
        <v>29.99</v>
      </c>
      <c r="K6797" t="s">
        <v>18</v>
      </c>
      <c r="L6797">
        <v>0</v>
      </c>
      <c r="M6797">
        <v>24065</v>
      </c>
      <c r="N6797">
        <v>0.2</v>
      </c>
    </row>
    <row r="6798" spans="1:14" x14ac:dyDescent="0.2">
      <c r="A6798" t="s">
        <v>13147</v>
      </c>
      <c r="B6798" s="1" t="d">
        <v>2026-04-20</v>
      </c>
      <c r="C6798" s="2" t="d">
        <v>07:25:14.00000000000165625</v>
      </c>
      <c r="D6798" t="s">
        <v>13148</v>
      </c>
      <c r="E6798" t="s">
        <v>9875</v>
      </c>
      <c r="F6798" t="s">
        <v>17</v>
      </c>
      <c r="G6798">
        <v>1</v>
      </c>
      <c r="H6798">
        <v>24.99</v>
      </c>
      <c r="I6798" t="s">
        <v>18</v>
      </c>
      <c r="J6798">
        <v>24.99</v>
      </c>
      <c r="K6798" t="s">
        <v>18</v>
      </c>
      <c r="L6798">
        <v>0</v>
      </c>
      <c r="M6798">
        <v>10080</v>
      </c>
      <c r="N6798">
        <v>0.2</v>
      </c>
    </row>
    <row r="6799" spans="1:14" x14ac:dyDescent="0.2">
      <c r="A6799" t="s">
        <v>13149</v>
      </c>
      <c r="B6799" s="1" t="d">
        <v>2026-04-20</v>
      </c>
      <c r="C6799" s="2" t="d">
        <v>07:25:20.999999999999550</v>
      </c>
      <c r="D6799" t="s">
        <v>13150</v>
      </c>
      <c r="E6799" t="s">
        <v>10293</v>
      </c>
      <c r="F6799" t="s">
        <v>17</v>
      </c>
      <c r="G6799">
        <v>1</v>
      </c>
      <c r="H6799">
        <v>29.99</v>
      </c>
      <c r="I6799" t="s">
        <v>18</v>
      </c>
      <c r="J6799">
        <v>29.99</v>
      </c>
      <c r="K6799" t="s">
        <v>18</v>
      </c>
      <c r="L6799">
        <v>0</v>
      </c>
      <c r="M6799">
        <v>11677</v>
      </c>
      <c r="N6799">
        <v>0.2</v>
      </c>
    </row>
    <row r="6800" spans="1:14" x14ac:dyDescent="0.2">
      <c r="A6800" t="s">
        <v>13151</v>
      </c>
      <c r="B6800" s="1" t="d">
        <v>2026-04-20</v>
      </c>
      <c r="C6800" s="2" t="d">
        <v>07:25:30.9999999999979200</v>
      </c>
      <c r="D6800" t="s">
        <v>13152</v>
      </c>
      <c r="E6800" t="s">
        <v>9963</v>
      </c>
      <c r="F6800" t="s">
        <v>17</v>
      </c>
      <c r="G6800">
        <v>1</v>
      </c>
      <c r="H6800">
        <v>29.99</v>
      </c>
      <c r="I6800" t="s">
        <v>18</v>
      </c>
      <c r="J6800">
        <v>29.99</v>
      </c>
      <c r="K6800" t="s">
        <v>18</v>
      </c>
      <c r="L6800">
        <v>0</v>
      </c>
      <c r="M6800">
        <v>21227</v>
      </c>
      <c r="N6800">
        <v>0.2</v>
      </c>
    </row>
    <row r="6801" spans="1:14" x14ac:dyDescent="0.2">
      <c r="A6801" t="s">
        <v>13153</v>
      </c>
      <c r="B6801" s="1" t="d">
        <v>2026-04-20</v>
      </c>
      <c r="C6801" s="2" t="d">
        <v>07:25:52.00000000000119975</v>
      </c>
      <c r="D6801" t="s">
        <v>13154</v>
      </c>
      <c r="E6801" t="s">
        <v>9963</v>
      </c>
      <c r="F6801" t="s">
        <v>17</v>
      </c>
      <c r="G6801">
        <v>1</v>
      </c>
      <c r="H6801">
        <v>29.99</v>
      </c>
      <c r="I6801" t="s">
        <v>18</v>
      </c>
      <c r="J6801">
        <v>29.99</v>
      </c>
      <c r="K6801" t="s">
        <v>18</v>
      </c>
      <c r="L6801">
        <v>0</v>
      </c>
      <c r="M6801">
        <v>23674</v>
      </c>
      <c r="N6801">
        <v>0.2</v>
      </c>
    </row>
    <row r="6802" spans="1:14" x14ac:dyDescent="0.2">
      <c r="A6802" t="s">
        <v>13155</v>
      </c>
      <c r="B6802" s="1" t="d">
        <v>2026-04-20</v>
      </c>
      <c r="C6802" s="2" t="d">
        <v>07:26:20.0000000000023800</v>
      </c>
      <c r="D6802" t="s">
        <v>13156</v>
      </c>
      <c r="E6802" t="s">
        <v>9963</v>
      </c>
      <c r="F6802" t="s">
        <v>17</v>
      </c>
      <c r="G6802">
        <v>1</v>
      </c>
      <c r="H6802">
        <v>29.99</v>
      </c>
      <c r="I6802" t="s">
        <v>18</v>
      </c>
      <c r="J6802">
        <v>29.99</v>
      </c>
      <c r="K6802" t="s">
        <v>18</v>
      </c>
      <c r="L6802">
        <v>0</v>
      </c>
      <c r="M6802">
        <v>23120</v>
      </c>
      <c r="N6802">
        <v>0.2</v>
      </c>
    </row>
    <row r="6803" spans="1:14" x14ac:dyDescent="0.2">
      <c r="A6803" t="s">
        <v>13157</v>
      </c>
      <c r="B6803" s="1" t="d">
        <v>2026-04-20</v>
      </c>
      <c r="C6803" s="2" t="d">
        <v>07:26:23.99999999999981100</v>
      </c>
      <c r="D6803" t="s">
        <v>13158</v>
      </c>
      <c r="E6803" t="s">
        <v>9963</v>
      </c>
      <c r="F6803" t="s">
        <v>17</v>
      </c>
      <c r="G6803">
        <v>1</v>
      </c>
      <c r="H6803">
        <v>29.99</v>
      </c>
      <c r="I6803" t="s">
        <v>18</v>
      </c>
      <c r="J6803">
        <v>29.99</v>
      </c>
      <c r="K6803" t="s">
        <v>18</v>
      </c>
      <c r="L6803">
        <v>0</v>
      </c>
      <c r="M6803">
        <v>21118</v>
      </c>
      <c r="N6803">
        <v>0.2</v>
      </c>
    </row>
    <row r="6804" spans="1:14" x14ac:dyDescent="0.2">
      <c r="A6804" t="s">
        <v>13159</v>
      </c>
      <c r="B6804" s="1" t="d">
        <v>2026-04-20</v>
      </c>
      <c r="C6804" s="2" t="d">
        <v>07:26:30.00000000000074325</v>
      </c>
      <c r="D6804" t="s">
        <v>13160</v>
      </c>
      <c r="E6804" t="s">
        <v>10293</v>
      </c>
      <c r="F6804" t="s">
        <v>17</v>
      </c>
      <c r="G6804">
        <v>1</v>
      </c>
      <c r="H6804">
        <v>34.99</v>
      </c>
      <c r="I6804" t="s">
        <v>18</v>
      </c>
      <c r="J6804">
        <v>34.99</v>
      </c>
      <c r="K6804" t="s">
        <v>18</v>
      </c>
      <c r="L6804">
        <v>0</v>
      </c>
      <c r="M6804">
        <v>4388</v>
      </c>
      <c r="N6804">
        <v>0.2</v>
      </c>
    </row>
    <row r="6805" spans="1:14" x14ac:dyDescent="0.2">
      <c r="A6805" t="s">
        <v>13161</v>
      </c>
      <c r="B6805" s="1" t="d">
        <v>2026-04-20</v>
      </c>
      <c r="C6805" s="2" t="d">
        <v>07:26:39.00000000000215175</v>
      </c>
      <c r="D6805" t="s">
        <v>13162</v>
      </c>
      <c r="E6805" t="s">
        <v>9963</v>
      </c>
      <c r="F6805" t="s">
        <v>17</v>
      </c>
      <c r="G6805">
        <v>1</v>
      </c>
      <c r="H6805">
        <v>29.99</v>
      </c>
      <c r="I6805" t="s">
        <v>18</v>
      </c>
      <c r="J6805">
        <v>29.99</v>
      </c>
      <c r="K6805" t="s">
        <v>18</v>
      </c>
      <c r="L6805">
        <v>0</v>
      </c>
      <c r="M6805">
        <v>20233</v>
      </c>
      <c r="N6805">
        <v>0.2</v>
      </c>
    </row>
    <row r="6806" spans="1:14" x14ac:dyDescent="0.2">
      <c r="A6806" t="s">
        <v>13163</v>
      </c>
      <c r="B6806" s="1" t="d">
        <v>2026-04-20</v>
      </c>
      <c r="C6806" s="2" t="d">
        <v>07:26:45.00000000000309075</v>
      </c>
      <c r="D6806" t="s">
        <v>13164</v>
      </c>
      <c r="E6806" t="s">
        <v>9875</v>
      </c>
      <c r="F6806" t="s">
        <v>17</v>
      </c>
      <c r="G6806">
        <v>1</v>
      </c>
      <c r="H6806">
        <v>24.99</v>
      </c>
      <c r="I6806" t="s">
        <v>18</v>
      </c>
      <c r="J6806">
        <v>24.99</v>
      </c>
      <c r="K6806" t="s">
        <v>18</v>
      </c>
      <c r="L6806">
        <v>0</v>
      </c>
      <c r="M6806">
        <v>12333</v>
      </c>
      <c r="N6806">
        <v>0.2</v>
      </c>
    </row>
    <row r="6807" spans="1:14" x14ac:dyDescent="0.2">
      <c r="A6807" t="s">
        <v>13165</v>
      </c>
      <c r="B6807" s="1" t="d">
        <v>2026-04-20</v>
      </c>
      <c r="C6807" s="2" t="d">
        <v>07:26:52.99999999999794600</v>
      </c>
      <c r="D6807" t="s">
        <v>13166</v>
      </c>
      <c r="E6807" t="s">
        <v>9963</v>
      </c>
      <c r="F6807" t="s">
        <v>17</v>
      </c>
      <c r="G6807">
        <v>1</v>
      </c>
      <c r="H6807">
        <v>24.99</v>
      </c>
      <c r="I6807" t="s">
        <v>18</v>
      </c>
      <c r="J6807">
        <v>24.99</v>
      </c>
      <c r="K6807" t="s">
        <v>18</v>
      </c>
      <c r="L6807">
        <v>0</v>
      </c>
      <c r="M6807">
        <v>13235</v>
      </c>
      <c r="N6807">
        <v>0.2</v>
      </c>
    </row>
    <row r="6808" spans="1:14" x14ac:dyDescent="0.2">
      <c r="A6808" t="s">
        <v>13167</v>
      </c>
      <c r="B6808" s="1" t="d">
        <v>2026-04-20</v>
      </c>
      <c r="C6808" s="2" t="d">
        <v>07:27:23.00000000000263425</v>
      </c>
      <c r="D6808" t="s">
        <v>13168</v>
      </c>
      <c r="E6808" t="s">
        <v>9875</v>
      </c>
      <c r="F6808" t="s">
        <v>17</v>
      </c>
      <c r="G6808">
        <v>1</v>
      </c>
      <c r="H6808">
        <v>27.99</v>
      </c>
      <c r="I6808" t="s">
        <v>18</v>
      </c>
      <c r="J6808">
        <v>27.99</v>
      </c>
      <c r="K6808" t="s">
        <v>18</v>
      </c>
      <c r="L6808">
        <v>0</v>
      </c>
      <c r="M6808">
        <v>13714</v>
      </c>
      <c r="N6808">
        <v>0.2</v>
      </c>
    </row>
    <row r="6809" spans="1:14" x14ac:dyDescent="0.2">
      <c r="A6809" t="s">
        <v>13169</v>
      </c>
      <c r="B6809" s="1" t="d">
        <v>2026-04-20</v>
      </c>
      <c r="C6809" s="2" t="d">
        <v>07:27:27.00000000000006525</v>
      </c>
      <c r="D6809" t="s">
        <v>13156</v>
      </c>
      <c r="E6809" t="s">
        <v>9963</v>
      </c>
      <c r="F6809" t="s">
        <v>17</v>
      </c>
      <c r="G6809">
        <v>1</v>
      </c>
      <c r="H6809">
        <v>24.99</v>
      </c>
      <c r="I6809" t="s">
        <v>18</v>
      </c>
      <c r="J6809">
        <v>24.99</v>
      </c>
      <c r="K6809" t="s">
        <v>18</v>
      </c>
      <c r="L6809">
        <v>0</v>
      </c>
      <c r="M6809">
        <v>50933</v>
      </c>
      <c r="N6809">
        <v>0.2</v>
      </c>
    </row>
    <row r="6810" spans="1:14" x14ac:dyDescent="0.2">
      <c r="A6810" t="s">
        <v>13170</v>
      </c>
      <c r="B6810" s="1" t="d">
        <v>2026-04-20</v>
      </c>
      <c r="C6810" s="2" t="d">
        <v>07:27:38.0000000000001825</v>
      </c>
      <c r="D6810" t="s">
        <v>13171</v>
      </c>
      <c r="E6810" t="s">
        <v>9875</v>
      </c>
      <c r="F6810" t="s">
        <v>17</v>
      </c>
      <c r="G6810">
        <v>1</v>
      </c>
      <c r="H6810">
        <v>29.99</v>
      </c>
      <c r="I6810" t="s">
        <v>18</v>
      </c>
      <c r="J6810">
        <v>29.99</v>
      </c>
      <c r="K6810" t="s">
        <v>18</v>
      </c>
      <c r="L6810">
        <v>0</v>
      </c>
      <c r="M6810">
        <v>4476</v>
      </c>
      <c r="N6810">
        <v>0.2</v>
      </c>
    </row>
    <row r="6811" spans="1:14" x14ac:dyDescent="0.2">
      <c r="A6811" t="s">
        <v>13172</v>
      </c>
      <c r="B6811" s="1" t="d">
        <v>2026-04-20</v>
      </c>
      <c r="C6811" s="2" t="d">
        <v>07:27:42.9999999999993675</v>
      </c>
      <c r="D6811" t="s">
        <v>13173</v>
      </c>
      <c r="E6811" t="s">
        <v>9875</v>
      </c>
      <c r="F6811" t="s">
        <v>17</v>
      </c>
      <c r="G6811">
        <v>1</v>
      </c>
      <c r="H6811">
        <v>34.99</v>
      </c>
      <c r="I6811" t="s">
        <v>18</v>
      </c>
      <c r="J6811">
        <v>34.99</v>
      </c>
      <c r="K6811" t="s">
        <v>18</v>
      </c>
      <c r="L6811">
        <v>0</v>
      </c>
      <c r="M6811">
        <v>670</v>
      </c>
      <c r="N6811">
        <v>0.2</v>
      </c>
    </row>
    <row r="6812" spans="1:14" x14ac:dyDescent="0.2">
      <c r="A6812" t="s">
        <v>13174</v>
      </c>
      <c r="B6812" s="1" t="d">
        <v>2026-04-20</v>
      </c>
      <c r="C6812" s="2" t="d">
        <v>07:28:01.00000000000218450</v>
      </c>
      <c r="D6812" t="s">
        <v>13175</v>
      </c>
      <c r="E6812" t="s">
        <v>9963</v>
      </c>
      <c r="F6812" t="s">
        <v>17</v>
      </c>
      <c r="G6812">
        <v>1</v>
      </c>
      <c r="H6812">
        <v>24.99</v>
      </c>
      <c r="I6812" t="s">
        <v>18</v>
      </c>
      <c r="J6812">
        <v>24.99</v>
      </c>
      <c r="K6812" t="s">
        <v>18</v>
      </c>
      <c r="L6812">
        <v>0</v>
      </c>
      <c r="M6812">
        <v>11466</v>
      </c>
      <c r="N6812">
        <v>0.2</v>
      </c>
    </row>
    <row r="6813" spans="1:14" x14ac:dyDescent="0.2">
      <c r="A6813" t="s">
        <v>13176</v>
      </c>
      <c r="B6813" s="1" t="d">
        <v>2026-04-20</v>
      </c>
      <c r="C6813" s="2" t="d">
        <v>07:28:14.99999999999797200</v>
      </c>
      <c r="D6813" t="s">
        <v>13177</v>
      </c>
      <c r="E6813" t="s">
        <v>9875</v>
      </c>
      <c r="F6813" t="s">
        <v>17</v>
      </c>
      <c r="G6813">
        <v>1</v>
      </c>
      <c r="H6813">
        <v>29.99</v>
      </c>
      <c r="I6813" t="s">
        <v>18</v>
      </c>
      <c r="J6813">
        <v>29.99</v>
      </c>
      <c r="K6813" t="s">
        <v>18</v>
      </c>
      <c r="L6813">
        <v>0</v>
      </c>
      <c r="M6813">
        <v>5683</v>
      </c>
      <c r="N6813">
        <v>0.2</v>
      </c>
    </row>
    <row r="6814" spans="1:14" x14ac:dyDescent="0.2">
      <c r="A6814" t="s">
        <v>13178</v>
      </c>
      <c r="B6814" s="1" t="d">
        <v>2026-04-20</v>
      </c>
      <c r="C6814" s="2" t="d">
        <v>07:28:20.99999999999891100</v>
      </c>
      <c r="D6814" t="s">
        <v>13179</v>
      </c>
      <c r="E6814" t="s">
        <v>11581</v>
      </c>
      <c r="F6814" t="s">
        <v>17</v>
      </c>
      <c r="G6814">
        <v>1</v>
      </c>
      <c r="H6814">
        <v>34.99</v>
      </c>
      <c r="I6814" t="s">
        <v>18</v>
      </c>
      <c r="J6814">
        <v>34.99</v>
      </c>
      <c r="K6814" t="s">
        <v>18</v>
      </c>
      <c r="L6814">
        <v>0</v>
      </c>
      <c r="M6814">
        <v>2763</v>
      </c>
      <c r="N6814">
        <v>0.2</v>
      </c>
    </row>
    <row r="6815" spans="1:14" x14ac:dyDescent="0.2">
      <c r="A6815" t="s">
        <v>13180</v>
      </c>
      <c r="B6815" s="1" t="d">
        <v>2026-04-20</v>
      </c>
      <c r="C6815" s="2" t="d">
        <v>07:28:26.999999999999850</v>
      </c>
      <c r="D6815" t="s">
        <v>13181</v>
      </c>
      <c r="E6815" t="s">
        <v>10293</v>
      </c>
      <c r="F6815" t="s">
        <v>17</v>
      </c>
      <c r="G6815">
        <v>1</v>
      </c>
      <c r="H6815">
        <v>27.99</v>
      </c>
      <c r="I6815" t="s">
        <v>18</v>
      </c>
      <c r="J6815">
        <v>27.99</v>
      </c>
      <c r="K6815" t="s">
        <v>18</v>
      </c>
      <c r="L6815">
        <v>0</v>
      </c>
      <c r="M6815">
        <v>50130</v>
      </c>
      <c r="N6815">
        <v>0.2</v>
      </c>
    </row>
    <row r="6816" spans="1:14" x14ac:dyDescent="0.2">
      <c r="A6816" t="s">
        <v>13182</v>
      </c>
      <c r="B6816" s="1" t="d">
        <v>2026-04-20</v>
      </c>
      <c r="C6816" s="2" t="d">
        <v>07:28:36.99999999999821325</v>
      </c>
      <c r="D6816" t="s">
        <v>13183</v>
      </c>
      <c r="E6816" t="s">
        <v>9963</v>
      </c>
      <c r="F6816" t="s">
        <v>17</v>
      </c>
      <c r="G6816">
        <v>1</v>
      </c>
      <c r="H6816">
        <v>24.99</v>
      </c>
      <c r="I6816" t="s">
        <v>18</v>
      </c>
      <c r="J6816">
        <v>24.99</v>
      </c>
      <c r="K6816" t="s">
        <v>18</v>
      </c>
      <c r="L6816">
        <v>0</v>
      </c>
      <c r="M6816">
        <v>50791</v>
      </c>
      <c r="N6816">
        <v>0.2</v>
      </c>
    </row>
    <row r="6817" spans="1:14" x14ac:dyDescent="0.2">
      <c r="A6817" t="s">
        <v>13184</v>
      </c>
      <c r="B6817" s="1" t="d">
        <v>2026-04-20</v>
      </c>
      <c r="C6817" s="2" t="d">
        <v>07:29:04.00000000000243875</v>
      </c>
      <c r="D6817" t="s">
        <v>13185</v>
      </c>
      <c r="E6817" t="s">
        <v>9963</v>
      </c>
      <c r="F6817" t="s">
        <v>17</v>
      </c>
      <c r="G6817">
        <v>1</v>
      </c>
      <c r="H6817">
        <v>24.99</v>
      </c>
      <c r="I6817" t="s">
        <v>18</v>
      </c>
      <c r="J6817">
        <v>24.99</v>
      </c>
      <c r="K6817" t="s">
        <v>18</v>
      </c>
      <c r="L6817">
        <v>0</v>
      </c>
      <c r="M6817">
        <v>51526</v>
      </c>
      <c r="N6817">
        <v>0.2</v>
      </c>
    </row>
    <row r="6818" spans="1:14" x14ac:dyDescent="0.2">
      <c r="A6818" t="s">
        <v>13186</v>
      </c>
      <c r="B6818" s="1" t="d">
        <v>2026-04-20</v>
      </c>
      <c r="C6818" s="2" t="d">
        <v>07:29:39.99999999999847425</v>
      </c>
      <c r="D6818" t="s">
        <v>13187</v>
      </c>
      <c r="E6818" t="s">
        <v>9875</v>
      </c>
      <c r="F6818" t="s">
        <v>45</v>
      </c>
      <c r="G6818">
        <v>1</v>
      </c>
      <c r="H6818">
        <v>13.99</v>
      </c>
      <c r="I6818" t="s">
        <v>18</v>
      </c>
      <c r="J6818">
        <v>13.99</v>
      </c>
      <c r="K6818" t="s">
        <v>18</v>
      </c>
      <c r="L6818">
        <v>0</v>
      </c>
      <c r="M6818">
        <v>12413</v>
      </c>
      <c r="N6818">
        <v>0.2</v>
      </c>
    </row>
    <row r="6819" spans="1:14" x14ac:dyDescent="0.2">
      <c r="A6819" t="s">
        <v>13188</v>
      </c>
      <c r="B6819" s="1" t="d">
        <v>2026-04-20</v>
      </c>
      <c r="C6819" s="2" t="d">
        <v>07:29:52.99999999999730700</v>
      </c>
      <c r="D6819" t="s">
        <v>13189</v>
      </c>
      <c r="E6819" t="s">
        <v>9963</v>
      </c>
      <c r="F6819" t="s">
        <v>17</v>
      </c>
      <c r="G6819">
        <v>1</v>
      </c>
      <c r="H6819">
        <v>37.99</v>
      </c>
      <c r="I6819" t="s">
        <v>18</v>
      </c>
      <c r="J6819">
        <v>37.99</v>
      </c>
      <c r="K6819" t="s">
        <v>18</v>
      </c>
      <c r="L6819">
        <v>0</v>
      </c>
      <c r="M6819">
        <v>4140</v>
      </c>
      <c r="N6819">
        <v>0.2</v>
      </c>
    </row>
    <row r="6820" spans="1:14" x14ac:dyDescent="0.2">
      <c r="A6820" t="s">
        <v>13190</v>
      </c>
      <c r="B6820" s="1" t="d">
        <v>2026-04-20</v>
      </c>
      <c r="C6820" s="2" t="d">
        <v>07:30:12.999999999998834775</v>
      </c>
      <c r="D6820" t="s">
        <v>13191</v>
      </c>
      <c r="E6820" t="s">
        <v>10293</v>
      </c>
      <c r="F6820" t="s">
        <v>45</v>
      </c>
      <c r="G6820">
        <v>1</v>
      </c>
      <c r="H6820">
        <v>13.99</v>
      </c>
      <c r="I6820" t="s">
        <v>18</v>
      </c>
      <c r="J6820">
        <v>13.99</v>
      </c>
      <c r="K6820" t="s">
        <v>18</v>
      </c>
      <c r="L6820">
        <v>0</v>
      </c>
      <c r="M6820">
        <v>6203</v>
      </c>
      <c r="N6820">
        <v>0.2</v>
      </c>
    </row>
    <row r="6821" spans="1:14" x14ac:dyDescent="0.2">
      <c r="A6821" t="s">
        <v>13192</v>
      </c>
      <c r="B6821" s="1" t="d">
        <v>2026-04-20</v>
      </c>
      <c r="C6821" s="2" t="d">
        <v>07:30:12.999999999998834775</v>
      </c>
      <c r="D6821" t="s">
        <v>13191</v>
      </c>
      <c r="E6821" t="s">
        <v>10293</v>
      </c>
      <c r="F6821" t="s">
        <v>45</v>
      </c>
      <c r="G6821">
        <v>1</v>
      </c>
      <c r="H6821">
        <v>13.99</v>
      </c>
      <c r="I6821" t="s">
        <v>18</v>
      </c>
      <c r="J6821">
        <v>13.99</v>
      </c>
      <c r="K6821" t="s">
        <v>18</v>
      </c>
      <c r="L6821">
        <v>0</v>
      </c>
      <c r="M6821">
        <v>6203</v>
      </c>
      <c r="N6821">
        <v>0.2</v>
      </c>
    </row>
    <row r="6822" spans="1:14" x14ac:dyDescent="0.2">
      <c r="A6822" t="s">
        <v>13193</v>
      </c>
      <c r="B6822" s="1" t="d">
        <v>2026-04-20</v>
      </c>
      <c r="C6822" s="2" t="d">
        <v>07:30:14.999999999997548925</v>
      </c>
      <c r="D6822" t="s">
        <v>13194</v>
      </c>
      <c r="E6822" t="s">
        <v>9963</v>
      </c>
      <c r="F6822" t="s">
        <v>17</v>
      </c>
      <c r="G6822">
        <v>1</v>
      </c>
      <c r="H6822">
        <v>29.99</v>
      </c>
      <c r="I6822" t="s">
        <v>18</v>
      </c>
      <c r="J6822">
        <v>29.99</v>
      </c>
      <c r="K6822" t="s">
        <v>18</v>
      </c>
      <c r="L6822">
        <v>0</v>
      </c>
      <c r="M6822">
        <v>22602</v>
      </c>
      <c r="N6822">
        <v>0.2</v>
      </c>
    </row>
    <row r="6823" spans="1:14" x14ac:dyDescent="0.2">
      <c r="A6823" t="s">
        <v>13195</v>
      </c>
      <c r="B6823" s="1" t="d">
        <v>2026-04-20</v>
      </c>
      <c r="C6823" s="2" t="d">
        <v>07:30:22.00000000000024125</v>
      </c>
      <c r="D6823" t="s">
        <v>13196</v>
      </c>
      <c r="E6823" t="s">
        <v>11581</v>
      </c>
      <c r="F6823" t="s">
        <v>17</v>
      </c>
      <c r="G6823">
        <v>1</v>
      </c>
      <c r="H6823">
        <v>34.99</v>
      </c>
      <c r="I6823" t="s">
        <v>18</v>
      </c>
      <c r="J6823">
        <v>34.99</v>
      </c>
      <c r="K6823" t="s">
        <v>18</v>
      </c>
      <c r="L6823">
        <v>0</v>
      </c>
      <c r="M6823">
        <v>1761</v>
      </c>
      <c r="N6823">
        <v>0.2</v>
      </c>
    </row>
    <row r="6824" spans="1:14" x14ac:dyDescent="0.2">
      <c r="A6824" t="s">
        <v>13197</v>
      </c>
      <c r="B6824" s="1" t="d">
        <v>2026-04-20</v>
      </c>
      <c r="C6824" s="2" t="d">
        <v>07:30:29.999999999999893725</v>
      </c>
      <c r="D6824" t="s">
        <v>13198</v>
      </c>
      <c r="E6824" t="s">
        <v>9963</v>
      </c>
      <c r="F6824" t="s">
        <v>17</v>
      </c>
      <c r="G6824">
        <v>1</v>
      </c>
      <c r="H6824">
        <v>37.99</v>
      </c>
      <c r="I6824" t="s">
        <v>18</v>
      </c>
      <c r="J6824">
        <v>37.99</v>
      </c>
      <c r="K6824" t="s">
        <v>18</v>
      </c>
      <c r="L6824">
        <v>0</v>
      </c>
      <c r="M6824">
        <v>1776</v>
      </c>
      <c r="N6824">
        <v>0.2</v>
      </c>
    </row>
    <row r="6825" spans="1:14" x14ac:dyDescent="0.2">
      <c r="A6825" t="s">
        <v>13199</v>
      </c>
      <c r="B6825" s="1" t="d">
        <v>2026-04-20</v>
      </c>
      <c r="C6825" s="2" t="d">
        <v>07:30:41.000000000000014350</v>
      </c>
      <c r="D6825" t="s">
        <v>13200</v>
      </c>
      <c r="E6825" t="s">
        <v>10293</v>
      </c>
      <c r="F6825" t="s">
        <v>45</v>
      </c>
      <c r="G6825">
        <v>1</v>
      </c>
      <c r="H6825">
        <v>13.99</v>
      </c>
      <c r="I6825" t="s">
        <v>18</v>
      </c>
      <c r="J6825">
        <v>13.99</v>
      </c>
      <c r="K6825" t="s">
        <v>18</v>
      </c>
      <c r="L6825">
        <v>0</v>
      </c>
      <c r="M6825">
        <v>51728</v>
      </c>
      <c r="N6825">
        <v>0.2</v>
      </c>
    </row>
    <row r="6826" spans="1:14" x14ac:dyDescent="0.2">
      <c r="A6826" t="s">
        <v>13201</v>
      </c>
      <c r="B6826" s="1" t="d">
        <v>2026-04-20</v>
      </c>
      <c r="C6826" s="2" t="d">
        <v>07:31:15.99999999999909375</v>
      </c>
      <c r="D6826" t="s">
        <v>13202</v>
      </c>
      <c r="E6826" t="s">
        <v>9963</v>
      </c>
      <c r="F6826" t="s">
        <v>17</v>
      </c>
      <c r="G6826">
        <v>1</v>
      </c>
      <c r="H6826">
        <v>37.99</v>
      </c>
      <c r="I6826" t="s">
        <v>18</v>
      </c>
      <c r="J6826">
        <v>37.99</v>
      </c>
      <c r="K6826" t="s">
        <v>18</v>
      </c>
      <c r="L6826">
        <v>0</v>
      </c>
      <c r="M6826">
        <v>2071</v>
      </c>
      <c r="N6826">
        <v>0.2</v>
      </c>
    </row>
    <row r="6827" spans="1:14" x14ac:dyDescent="0.2">
      <c r="A6827" t="s">
        <v>13203</v>
      </c>
      <c r="B6827" s="1" t="d">
        <v>2026-04-20</v>
      </c>
      <c r="C6827" s="2" t="d">
        <v>07:31:20.00000000000131725</v>
      </c>
      <c r="D6827" t="s">
        <v>13204</v>
      </c>
      <c r="E6827" t="s">
        <v>9963</v>
      </c>
      <c r="F6827" t="s">
        <v>17</v>
      </c>
      <c r="G6827">
        <v>1</v>
      </c>
      <c r="H6827">
        <v>29.99</v>
      </c>
      <c r="I6827" t="s">
        <v>18</v>
      </c>
      <c r="J6827">
        <v>29.99</v>
      </c>
      <c r="K6827" t="s">
        <v>18</v>
      </c>
      <c r="L6827">
        <v>0</v>
      </c>
      <c r="M6827">
        <v>22060</v>
      </c>
      <c r="N6827">
        <v>0.2</v>
      </c>
    </row>
    <row r="6828" spans="1:14" x14ac:dyDescent="0.2">
      <c r="A6828" t="s">
        <v>13205</v>
      </c>
      <c r="B6828" s="1" t="d">
        <v>2026-04-20</v>
      </c>
      <c r="C6828" s="2" t="d">
        <v>07:31:26.99999999999921100</v>
      </c>
      <c r="D6828" t="s">
        <v>13206</v>
      </c>
      <c r="E6828" t="s">
        <v>9963</v>
      </c>
      <c r="F6828" t="s">
        <v>17</v>
      </c>
      <c r="G6828">
        <v>1</v>
      </c>
      <c r="H6828">
        <v>29.99</v>
      </c>
      <c r="I6828" t="s">
        <v>18</v>
      </c>
      <c r="J6828">
        <v>29.99</v>
      </c>
      <c r="K6828" t="s">
        <v>18</v>
      </c>
      <c r="L6828">
        <v>0</v>
      </c>
      <c r="M6828">
        <v>24027</v>
      </c>
      <c r="N6828">
        <v>0.2</v>
      </c>
    </row>
    <row r="6829" spans="1:14" x14ac:dyDescent="0.2">
      <c r="A6829" t="s">
        <v>13207</v>
      </c>
      <c r="B6829" s="1" t="d">
        <v>2026-04-20</v>
      </c>
      <c r="C6829" s="2" t="d">
        <v>07:31:34.99999999999886550</v>
      </c>
      <c r="D6829" t="s">
        <v>13208</v>
      </c>
      <c r="E6829" t="s">
        <v>9963</v>
      </c>
      <c r="F6829" t="s">
        <v>17</v>
      </c>
      <c r="G6829">
        <v>1</v>
      </c>
      <c r="H6829">
        <v>24.99</v>
      </c>
      <c r="I6829" t="s">
        <v>18</v>
      </c>
      <c r="J6829">
        <v>24.99</v>
      </c>
      <c r="K6829" t="s">
        <v>18</v>
      </c>
      <c r="L6829">
        <v>0</v>
      </c>
      <c r="M6829">
        <v>13018</v>
      </c>
      <c r="N6829">
        <v>0.2</v>
      </c>
    </row>
    <row r="6830" spans="1:14" x14ac:dyDescent="0.2">
      <c r="A6830" t="s">
        <v>13209</v>
      </c>
      <c r="B6830" s="1" t="d">
        <v>2026-04-20</v>
      </c>
      <c r="C6830" s="2" t="d">
        <v>07:31:40.99999999999979775</v>
      </c>
      <c r="D6830" t="s">
        <v>13210</v>
      </c>
      <c r="E6830" t="s">
        <v>9963</v>
      </c>
      <c r="F6830" t="s">
        <v>17</v>
      </c>
      <c r="G6830">
        <v>1</v>
      </c>
      <c r="H6830">
        <v>37.99</v>
      </c>
      <c r="I6830" t="s">
        <v>18</v>
      </c>
      <c r="J6830">
        <v>37.99</v>
      </c>
      <c r="K6830" t="s">
        <v>18</v>
      </c>
      <c r="L6830">
        <v>0</v>
      </c>
      <c r="M6830">
        <v>125</v>
      </c>
      <c r="N6830">
        <v>0.2</v>
      </c>
    </row>
    <row r="6831" spans="1:14" x14ac:dyDescent="0.2">
      <c r="A6831" t="s">
        <v>13211</v>
      </c>
      <c r="B6831" s="1" t="d">
        <v>2026-04-20</v>
      </c>
      <c r="C6831" s="2" t="d">
        <v>07:31:45.99999999999898275</v>
      </c>
      <c r="D6831" t="s">
        <v>13212</v>
      </c>
      <c r="E6831" t="s">
        <v>9963</v>
      </c>
      <c r="F6831" t="s">
        <v>45</v>
      </c>
      <c r="G6831">
        <v>1</v>
      </c>
      <c r="H6831">
        <v>14.99</v>
      </c>
      <c r="I6831" t="s">
        <v>18</v>
      </c>
      <c r="J6831">
        <v>14.99</v>
      </c>
      <c r="K6831" t="s">
        <v>18</v>
      </c>
      <c r="L6831">
        <v>0</v>
      </c>
      <c r="M6831">
        <v>4888</v>
      </c>
      <c r="N6831">
        <v>0.2</v>
      </c>
    </row>
    <row r="6832" spans="1:14" x14ac:dyDescent="0.2">
      <c r="A6832" t="s">
        <v>13213</v>
      </c>
      <c r="B6832" s="1" t="d">
        <v>2026-04-20</v>
      </c>
      <c r="C6832" s="2" t="d">
        <v>07:31:50.00000000000120625</v>
      </c>
      <c r="D6832" t="s">
        <v>13214</v>
      </c>
      <c r="E6832" t="s">
        <v>9963</v>
      </c>
      <c r="F6832" t="s">
        <v>17</v>
      </c>
      <c r="G6832">
        <v>1</v>
      </c>
      <c r="H6832">
        <v>37.99</v>
      </c>
      <c r="I6832" t="s">
        <v>18</v>
      </c>
      <c r="J6832">
        <v>37.99</v>
      </c>
      <c r="K6832" t="s">
        <v>18</v>
      </c>
      <c r="L6832">
        <v>0</v>
      </c>
      <c r="M6832">
        <v>923</v>
      </c>
      <c r="N6832">
        <v>0.2</v>
      </c>
    </row>
    <row r="6833" spans="1:14" x14ac:dyDescent="0.2">
      <c r="A6833" t="s">
        <v>13215</v>
      </c>
      <c r="B6833" s="1" t="d">
        <v>2026-04-20</v>
      </c>
      <c r="C6833" s="2" t="d">
        <v>07:31:58.99999999999781550</v>
      </c>
      <c r="D6833" t="s">
        <v>13216</v>
      </c>
      <c r="E6833" t="s">
        <v>10293</v>
      </c>
      <c r="F6833" t="s">
        <v>17</v>
      </c>
      <c r="G6833">
        <v>1</v>
      </c>
      <c r="H6833">
        <v>34.99</v>
      </c>
      <c r="I6833" t="s">
        <v>18</v>
      </c>
      <c r="J6833">
        <v>34.99</v>
      </c>
      <c r="K6833" t="s">
        <v>18</v>
      </c>
      <c r="L6833">
        <v>0</v>
      </c>
      <c r="M6833">
        <v>6450</v>
      </c>
      <c r="N6833">
        <v>0.2</v>
      </c>
    </row>
    <row r="6834" spans="1:14" x14ac:dyDescent="0.2">
      <c r="A6834" t="s">
        <v>13217</v>
      </c>
      <c r="B6834" s="1" t="d">
        <v>2026-04-20</v>
      </c>
      <c r="C6834" s="2" t="d">
        <v>07:32:09.00000000000097800</v>
      </c>
      <c r="D6834" t="s">
        <v>13218</v>
      </c>
      <c r="E6834" t="s">
        <v>10293</v>
      </c>
      <c r="F6834" t="s">
        <v>17</v>
      </c>
      <c r="G6834">
        <v>1</v>
      </c>
      <c r="H6834">
        <v>29.99</v>
      </c>
      <c r="I6834" t="s">
        <v>18</v>
      </c>
      <c r="J6834">
        <v>29.99</v>
      </c>
      <c r="K6834" t="s">
        <v>18</v>
      </c>
      <c r="L6834">
        <v>0</v>
      </c>
      <c r="M6834">
        <v>12274</v>
      </c>
      <c r="N6834">
        <v>0.2</v>
      </c>
    </row>
    <row r="6835" spans="1:14" x14ac:dyDescent="0.2">
      <c r="A6835" t="s">
        <v>13219</v>
      </c>
      <c r="B6835" s="1" t="d">
        <v>2026-04-20</v>
      </c>
      <c r="C6835" s="2" t="d">
        <v>07:32:29.00000000000251050</v>
      </c>
      <c r="D6835" t="s">
        <v>13220</v>
      </c>
      <c r="E6835" t="s">
        <v>9963</v>
      </c>
      <c r="F6835" t="s">
        <v>17</v>
      </c>
      <c r="G6835">
        <v>1</v>
      </c>
      <c r="H6835">
        <v>29.99</v>
      </c>
      <c r="I6835" t="s">
        <v>18</v>
      </c>
      <c r="J6835">
        <v>29.99</v>
      </c>
      <c r="K6835" t="s">
        <v>18</v>
      </c>
      <c r="L6835">
        <v>0</v>
      </c>
      <c r="M6835">
        <v>21867</v>
      </c>
      <c r="N6835">
        <v>0.2</v>
      </c>
    </row>
    <row r="6836" spans="1:14" x14ac:dyDescent="0.2">
      <c r="A6836" t="s">
        <v>13221</v>
      </c>
      <c r="B6836" s="1" t="d">
        <v>2026-04-20</v>
      </c>
      <c r="C6836" s="2" t="d">
        <v>07:32:51.99999999999970650</v>
      </c>
      <c r="D6836" t="s">
        <v>13222</v>
      </c>
      <c r="E6836" t="s">
        <v>9963</v>
      </c>
      <c r="F6836" t="s">
        <v>17</v>
      </c>
      <c r="G6836">
        <v>1</v>
      </c>
      <c r="H6836">
        <v>37.99</v>
      </c>
      <c r="I6836" t="s">
        <v>18</v>
      </c>
      <c r="J6836">
        <v>37.99</v>
      </c>
      <c r="K6836" t="s">
        <v>18</v>
      </c>
      <c r="L6836">
        <v>0</v>
      </c>
      <c r="M6836">
        <v>5458</v>
      </c>
      <c r="N6836">
        <v>0.2</v>
      </c>
    </row>
    <row r="6837" spans="1:14" x14ac:dyDescent="0.2">
      <c r="A6837" t="s">
        <v>13223</v>
      </c>
      <c r="B6837" s="1" t="d">
        <v>2026-04-20</v>
      </c>
      <c r="C6837" s="2" t="d">
        <v>07:33:01.0000000000011150</v>
      </c>
      <c r="D6837" t="s">
        <v>13224</v>
      </c>
      <c r="E6837" t="s">
        <v>10293</v>
      </c>
      <c r="F6837" t="s">
        <v>17</v>
      </c>
      <c r="G6837">
        <v>1</v>
      </c>
      <c r="H6837">
        <v>34.99</v>
      </c>
      <c r="I6837" t="s">
        <v>18</v>
      </c>
      <c r="J6837">
        <v>34.99</v>
      </c>
      <c r="K6837" t="s">
        <v>18</v>
      </c>
      <c r="L6837">
        <v>0</v>
      </c>
      <c r="M6837">
        <v>8964</v>
      </c>
      <c r="N6837">
        <v>0.2</v>
      </c>
    </row>
    <row r="6838" spans="1:14" x14ac:dyDescent="0.2">
      <c r="A6838" t="s">
        <v>13225</v>
      </c>
      <c r="B6838" s="1" t="d">
        <v>2026-04-20</v>
      </c>
      <c r="C6838" s="2" t="d">
        <v>07:33:07.99999999999901550</v>
      </c>
      <c r="D6838" t="s">
        <v>13226</v>
      </c>
      <c r="E6838" t="s">
        <v>10293</v>
      </c>
      <c r="F6838" t="s">
        <v>45</v>
      </c>
      <c r="G6838">
        <v>1</v>
      </c>
      <c r="H6838">
        <v>13.99</v>
      </c>
      <c r="I6838" t="s">
        <v>18</v>
      </c>
      <c r="J6838">
        <v>13.99</v>
      </c>
      <c r="K6838" t="s">
        <v>18</v>
      </c>
      <c r="L6838">
        <v>0</v>
      </c>
      <c r="M6838">
        <v>3592</v>
      </c>
      <c r="N6838">
        <v>0.2</v>
      </c>
    </row>
    <row r="6839" spans="1:14" x14ac:dyDescent="0.2">
      <c r="A6839" t="s">
        <v>13227</v>
      </c>
      <c r="B6839" s="1" t="d">
        <v>2026-04-20</v>
      </c>
      <c r="C6839" s="2" t="d">
        <v>07:33:47.00000000000031300</v>
      </c>
      <c r="D6839" t="s">
        <v>13228</v>
      </c>
      <c r="E6839" t="s">
        <v>9963</v>
      </c>
      <c r="F6839" t="s">
        <v>17</v>
      </c>
      <c r="G6839">
        <v>1</v>
      </c>
      <c r="H6839">
        <v>37.99</v>
      </c>
      <c r="I6839" t="s">
        <v>18</v>
      </c>
      <c r="J6839">
        <v>37.99</v>
      </c>
      <c r="K6839" t="s">
        <v>18</v>
      </c>
      <c r="L6839">
        <v>0</v>
      </c>
      <c r="M6839">
        <v>1001</v>
      </c>
      <c r="N6839">
        <v>0.2</v>
      </c>
    </row>
    <row r="6840" spans="1:14" x14ac:dyDescent="0.2">
      <c r="A6840" t="s">
        <v>13229</v>
      </c>
      <c r="B6840" s="1" t="d">
        <v>2026-04-20</v>
      </c>
      <c r="C6840" s="2" t="d">
        <v>07:34:06.00000000000008475</v>
      </c>
      <c r="D6840" t="s">
        <v>13230</v>
      </c>
      <c r="E6840" t="s">
        <v>9963</v>
      </c>
      <c r="F6840" t="s">
        <v>17</v>
      </c>
      <c r="G6840">
        <v>1</v>
      </c>
      <c r="H6840">
        <v>37.99</v>
      </c>
      <c r="I6840" t="s">
        <v>18</v>
      </c>
      <c r="J6840">
        <v>37.99</v>
      </c>
      <c r="K6840" t="s">
        <v>18</v>
      </c>
      <c r="L6840">
        <v>0</v>
      </c>
      <c r="M6840">
        <v>1372</v>
      </c>
      <c r="N6840">
        <v>0.2</v>
      </c>
    </row>
    <row r="6841" spans="1:14" x14ac:dyDescent="0.2">
      <c r="A6841" t="s">
        <v>13231</v>
      </c>
      <c r="B6841" s="1" t="d">
        <v>2026-04-20</v>
      </c>
      <c r="C6841" s="2" t="d">
        <v>07:34:09.00000000000055425</v>
      </c>
      <c r="D6841" t="s">
        <v>13232</v>
      </c>
      <c r="E6841" t="s">
        <v>11581</v>
      </c>
      <c r="F6841" t="s">
        <v>79</v>
      </c>
      <c r="G6841">
        <v>1</v>
      </c>
      <c r="H6841">
        <v>21.99</v>
      </c>
      <c r="I6841" t="s">
        <v>18</v>
      </c>
      <c r="J6841">
        <v>21.99</v>
      </c>
      <c r="K6841" t="s">
        <v>18</v>
      </c>
      <c r="L6841">
        <v>0</v>
      </c>
      <c r="M6841">
        <v>4523</v>
      </c>
      <c r="N6841">
        <v>0.2</v>
      </c>
    </row>
    <row r="6842" spans="1:14" x14ac:dyDescent="0.2">
      <c r="A6842" t="s">
        <v>13233</v>
      </c>
      <c r="B6842" s="1" t="d">
        <v>2026-04-20</v>
      </c>
      <c r="C6842" s="2" t="d">
        <v>07:34:09.00000000000055425</v>
      </c>
      <c r="D6842" t="s">
        <v>13232</v>
      </c>
      <c r="E6842" t="s">
        <v>11581</v>
      </c>
      <c r="F6842" t="s">
        <v>81</v>
      </c>
      <c r="G6842">
        <v>1</v>
      </c>
      <c r="H6842">
        <v>3</v>
      </c>
      <c r="I6842" t="s">
        <v>18</v>
      </c>
      <c r="J6842">
        <v>3</v>
      </c>
      <c r="K6842" t="s">
        <v>18</v>
      </c>
      <c r="L6842">
        <v>0</v>
      </c>
      <c r="M6842">
        <v>4523</v>
      </c>
      <c r="N6842">
        <v>0</v>
      </c>
    </row>
    <row r="6843" spans="1:14" x14ac:dyDescent="0.2">
      <c r="A6843" t="s">
        <v>13234</v>
      </c>
      <c r="B6843" s="1" t="d">
        <v>2026-04-20</v>
      </c>
      <c r="C6843" s="2" t="d">
        <v>07:34:09.00000000000055425</v>
      </c>
      <c r="D6843" t="s">
        <v>13232</v>
      </c>
      <c r="E6843" t="s">
        <v>11581</v>
      </c>
      <c r="F6843" t="s">
        <v>79</v>
      </c>
      <c r="G6843">
        <v>1</v>
      </c>
      <c r="H6843">
        <v>21.99</v>
      </c>
      <c r="I6843" t="s">
        <v>18</v>
      </c>
      <c r="J6843">
        <v>21.99</v>
      </c>
      <c r="K6843" t="s">
        <v>18</v>
      </c>
      <c r="L6843">
        <v>0</v>
      </c>
      <c r="M6843">
        <v>4523</v>
      </c>
      <c r="N6843">
        <v>0.2</v>
      </c>
    </row>
    <row r="6844" spans="1:14" x14ac:dyDescent="0.2">
      <c r="A6844" t="s">
        <v>13235</v>
      </c>
      <c r="B6844" s="1" t="d">
        <v>2026-04-20</v>
      </c>
      <c r="C6844" s="2" t="d">
        <v>07:34:13.99999999999973925</v>
      </c>
      <c r="D6844" t="s">
        <v>13236</v>
      </c>
      <c r="E6844" t="s">
        <v>9963</v>
      </c>
      <c r="F6844" t="s">
        <v>45</v>
      </c>
      <c r="G6844">
        <v>1</v>
      </c>
      <c r="H6844">
        <v>14.99</v>
      </c>
      <c r="I6844" t="s">
        <v>18</v>
      </c>
      <c r="J6844">
        <v>14.99</v>
      </c>
      <c r="K6844" t="s">
        <v>18</v>
      </c>
      <c r="L6844">
        <v>0</v>
      </c>
      <c r="M6844">
        <v>2104</v>
      </c>
      <c r="N6844">
        <v>0.2</v>
      </c>
    </row>
    <row r="6845" spans="1:14" x14ac:dyDescent="0.2">
      <c r="A6845" t="s">
        <v>13237</v>
      </c>
      <c r="B6845" s="1" t="d">
        <v>2026-04-20</v>
      </c>
      <c r="C6845" s="2" t="d">
        <v>07:34:23.9999999999981025</v>
      </c>
      <c r="D6845" t="s">
        <v>13238</v>
      </c>
      <c r="E6845" t="s">
        <v>9963</v>
      </c>
      <c r="F6845" t="s">
        <v>17</v>
      </c>
      <c r="G6845">
        <v>1</v>
      </c>
      <c r="H6845">
        <v>29.99</v>
      </c>
      <c r="I6845" t="s">
        <v>18</v>
      </c>
      <c r="J6845">
        <v>29.99</v>
      </c>
      <c r="K6845" t="s">
        <v>18</v>
      </c>
      <c r="L6845">
        <v>0</v>
      </c>
      <c r="M6845">
        <v>23877</v>
      </c>
      <c r="N6845">
        <v>0.2</v>
      </c>
    </row>
    <row r="6846" spans="1:14" x14ac:dyDescent="0.2">
      <c r="A6846" t="s">
        <v>13239</v>
      </c>
      <c r="B6846" s="1" t="d">
        <v>2026-04-20</v>
      </c>
      <c r="C6846" s="2" t="d">
        <v>07:34:39.99999999999740475</v>
      </c>
      <c r="D6846" t="s">
        <v>13240</v>
      </c>
      <c r="E6846" t="s">
        <v>10293</v>
      </c>
      <c r="F6846" t="s">
        <v>17</v>
      </c>
      <c r="G6846">
        <v>1</v>
      </c>
      <c r="H6846">
        <v>29.99</v>
      </c>
      <c r="I6846" t="s">
        <v>18</v>
      </c>
      <c r="J6846">
        <v>29.99</v>
      </c>
      <c r="K6846" t="s">
        <v>18</v>
      </c>
      <c r="L6846">
        <v>0</v>
      </c>
      <c r="M6846">
        <v>15098</v>
      </c>
      <c r="N6846">
        <v>0.2</v>
      </c>
    </row>
    <row r="6847" spans="1:14" x14ac:dyDescent="0.2">
      <c r="A6847" t="s">
        <v>13241</v>
      </c>
      <c r="B6847" s="1" t="d">
        <v>2026-04-20</v>
      </c>
      <c r="C6847" s="2" t="d">
        <v>07:34:54.00000000000279075</v>
      </c>
      <c r="D6847" t="s">
        <v>13242</v>
      </c>
      <c r="E6847" t="s">
        <v>9963</v>
      </c>
      <c r="F6847" t="s">
        <v>45</v>
      </c>
      <c r="G6847">
        <v>1</v>
      </c>
      <c r="H6847">
        <v>14.99</v>
      </c>
      <c r="I6847" t="s">
        <v>18</v>
      </c>
      <c r="J6847">
        <v>14.99</v>
      </c>
      <c r="K6847" t="s">
        <v>18</v>
      </c>
      <c r="L6847">
        <v>0</v>
      </c>
      <c r="M6847">
        <v>13015</v>
      </c>
      <c r="N6847">
        <v>0.2</v>
      </c>
    </row>
    <row r="6848" spans="1:14" x14ac:dyDescent="0.2">
      <c r="A6848" t="s">
        <v>13243</v>
      </c>
      <c r="B6848" s="1" t="d">
        <v>2026-04-20</v>
      </c>
      <c r="C6848" s="2" t="d">
        <v>07:34:54.99999999999975225</v>
      </c>
      <c r="D6848" t="s">
        <v>5233</v>
      </c>
      <c r="E6848" t="s">
        <v>9963</v>
      </c>
      <c r="F6848" t="s">
        <v>17</v>
      </c>
      <c r="G6848">
        <v>1</v>
      </c>
      <c r="H6848">
        <v>29.99</v>
      </c>
      <c r="I6848" t="s">
        <v>18</v>
      </c>
      <c r="J6848">
        <v>29.99</v>
      </c>
      <c r="K6848" t="s">
        <v>18</v>
      </c>
      <c r="L6848">
        <v>0</v>
      </c>
      <c r="M6848">
        <v>22515</v>
      </c>
      <c r="N6848">
        <v>0.2</v>
      </c>
    </row>
    <row r="6849" spans="1:14" x14ac:dyDescent="0.2">
      <c r="A6849" t="s">
        <v>13244</v>
      </c>
      <c r="B6849" s="1" t="d">
        <v>2026-04-20</v>
      </c>
      <c r="C6849" s="2" t="d">
        <v>07:35:10.00000000000209300</v>
      </c>
      <c r="D6849" t="s">
        <v>13245</v>
      </c>
      <c r="E6849" t="s">
        <v>9963</v>
      </c>
      <c r="F6849" t="s">
        <v>17</v>
      </c>
      <c r="G6849">
        <v>1</v>
      </c>
      <c r="H6849">
        <v>37.99</v>
      </c>
      <c r="I6849" t="s">
        <v>18</v>
      </c>
      <c r="J6849">
        <v>37.99</v>
      </c>
      <c r="K6849" t="s">
        <v>18</v>
      </c>
      <c r="L6849">
        <v>0</v>
      </c>
      <c r="M6849">
        <v>6301</v>
      </c>
      <c r="N6849">
        <v>0.2</v>
      </c>
    </row>
    <row r="6850" spans="1:14" x14ac:dyDescent="0.2">
      <c r="A6850" t="s">
        <v>13246</v>
      </c>
      <c r="B6850" s="1" t="d">
        <v>2026-04-20</v>
      </c>
      <c r="C6850" s="2" t="d">
        <v>07:35:24.99999999999964800</v>
      </c>
      <c r="D6850" t="s">
        <v>13247</v>
      </c>
      <c r="E6850" t="s">
        <v>9875</v>
      </c>
      <c r="F6850" t="s">
        <v>17</v>
      </c>
      <c r="G6850">
        <v>1</v>
      </c>
      <c r="H6850">
        <v>34.99</v>
      </c>
      <c r="I6850" t="s">
        <v>18</v>
      </c>
      <c r="J6850">
        <v>34.99</v>
      </c>
      <c r="K6850" t="s">
        <v>18</v>
      </c>
      <c r="L6850">
        <v>0</v>
      </c>
      <c r="M6850">
        <v>218</v>
      </c>
      <c r="N6850">
        <v>0.2</v>
      </c>
    </row>
    <row r="6851" spans="1:14" x14ac:dyDescent="0.2">
      <c r="A6851" t="s">
        <v>13248</v>
      </c>
      <c r="B6851" s="1" t="d">
        <v>2026-04-20</v>
      </c>
      <c r="C6851" s="2" t="d">
        <v>07:35:28.00000000000011075</v>
      </c>
      <c r="D6851" t="s">
        <v>13249</v>
      </c>
      <c r="E6851" t="s">
        <v>9875</v>
      </c>
      <c r="F6851" t="s">
        <v>45</v>
      </c>
      <c r="G6851">
        <v>1</v>
      </c>
      <c r="H6851">
        <v>13.99</v>
      </c>
      <c r="I6851" t="s">
        <v>18</v>
      </c>
      <c r="J6851">
        <v>13.99</v>
      </c>
      <c r="K6851" t="s">
        <v>18</v>
      </c>
      <c r="L6851">
        <v>0</v>
      </c>
      <c r="M6851">
        <v>5518</v>
      </c>
      <c r="N6851">
        <v>0.2</v>
      </c>
    </row>
    <row r="6852" spans="1:14" x14ac:dyDescent="0.2">
      <c r="A6852" t="s">
        <v>13250</v>
      </c>
      <c r="B6852" s="1" t="d">
        <v>2026-04-20</v>
      </c>
      <c r="C6852" s="2" t="d">
        <v>07:35:48.00000000000164325</v>
      </c>
      <c r="D6852" t="s">
        <v>13251</v>
      </c>
      <c r="E6852" t="s">
        <v>10293</v>
      </c>
      <c r="F6852" t="s">
        <v>17</v>
      </c>
      <c r="G6852">
        <v>1</v>
      </c>
      <c r="H6852">
        <v>29.99</v>
      </c>
      <c r="I6852" t="s">
        <v>18</v>
      </c>
      <c r="J6852">
        <v>29.99</v>
      </c>
      <c r="K6852" t="s">
        <v>18</v>
      </c>
      <c r="L6852">
        <v>0</v>
      </c>
      <c r="M6852">
        <v>16468</v>
      </c>
      <c r="N6852">
        <v>0.2</v>
      </c>
    </row>
    <row r="6853" spans="1:14" x14ac:dyDescent="0.2">
      <c r="A6853" t="s">
        <v>13252</v>
      </c>
      <c r="B6853" s="1" t="d">
        <v>2026-04-20</v>
      </c>
      <c r="C6853" s="2" t="d">
        <v>07:36:01.00000000000047600</v>
      </c>
      <c r="D6853" t="s">
        <v>13253</v>
      </c>
      <c r="E6853" t="s">
        <v>10293</v>
      </c>
      <c r="F6853" t="s">
        <v>17</v>
      </c>
      <c r="G6853">
        <v>1</v>
      </c>
      <c r="H6853">
        <v>34.99</v>
      </c>
      <c r="I6853" t="s">
        <v>18</v>
      </c>
      <c r="J6853">
        <v>34.99</v>
      </c>
      <c r="K6853" t="s">
        <v>18</v>
      </c>
      <c r="L6853">
        <v>0</v>
      </c>
      <c r="M6853">
        <v>6027</v>
      </c>
      <c r="N6853">
        <v>0.2</v>
      </c>
    </row>
    <row r="6854" spans="1:14" x14ac:dyDescent="0.2">
      <c r="A6854" t="s">
        <v>13254</v>
      </c>
      <c r="B6854" s="1" t="d">
        <v>2026-04-20</v>
      </c>
      <c r="C6854" s="2" t="d">
        <v>07:36:01.00000000000047600</v>
      </c>
      <c r="D6854" t="s">
        <v>13255</v>
      </c>
      <c r="E6854" t="s">
        <v>9963</v>
      </c>
      <c r="F6854" t="s">
        <v>17</v>
      </c>
      <c r="G6854">
        <v>1</v>
      </c>
      <c r="H6854">
        <v>37.99</v>
      </c>
      <c r="I6854" t="s">
        <v>18</v>
      </c>
      <c r="J6854">
        <v>37.99</v>
      </c>
      <c r="K6854" t="s">
        <v>18</v>
      </c>
      <c r="L6854">
        <v>0</v>
      </c>
      <c r="M6854">
        <v>3047</v>
      </c>
      <c r="N6854">
        <v>0.2</v>
      </c>
    </row>
    <row r="6855" spans="1:14" x14ac:dyDescent="0.2">
      <c r="A6855" t="s">
        <v>13256</v>
      </c>
      <c r="B6855" s="1" t="d">
        <v>2026-04-20</v>
      </c>
      <c r="C6855" s="2" t="d">
        <v>07:36:20.99999999999720925</v>
      </c>
      <c r="D6855" t="s">
        <v>13257</v>
      </c>
      <c r="E6855" t="s">
        <v>10293</v>
      </c>
      <c r="F6855" t="s">
        <v>17</v>
      </c>
      <c r="G6855">
        <v>1</v>
      </c>
      <c r="H6855">
        <v>34.99</v>
      </c>
      <c r="I6855" t="s">
        <v>18</v>
      </c>
      <c r="J6855">
        <v>34.99</v>
      </c>
      <c r="K6855" t="s">
        <v>18</v>
      </c>
      <c r="L6855">
        <v>0</v>
      </c>
      <c r="M6855">
        <v>8091</v>
      </c>
      <c r="N6855">
        <v>0.2</v>
      </c>
    </row>
    <row r="6856" spans="1:14" x14ac:dyDescent="0.2">
      <c r="A6856" t="s">
        <v>13258</v>
      </c>
      <c r="B6856" s="1" t="d">
        <v>2026-04-20</v>
      </c>
      <c r="C6856" s="2" t="d">
        <v>07:36:39.99999999999698100</v>
      </c>
      <c r="D6856" t="s">
        <v>13259</v>
      </c>
      <c r="E6856" t="s">
        <v>10293</v>
      </c>
      <c r="F6856" t="s">
        <v>45</v>
      </c>
      <c r="G6856">
        <v>1</v>
      </c>
      <c r="H6856">
        <v>13.99</v>
      </c>
      <c r="I6856" t="s">
        <v>18</v>
      </c>
      <c r="J6856">
        <v>13.99</v>
      </c>
      <c r="K6856" t="s">
        <v>18</v>
      </c>
      <c r="L6856">
        <v>0</v>
      </c>
      <c r="M6856">
        <v>5194</v>
      </c>
      <c r="N6856">
        <v>0.2</v>
      </c>
    </row>
    <row r="6857" spans="1:14" x14ac:dyDescent="0.2">
      <c r="A6857" t="s">
        <v>13260</v>
      </c>
      <c r="B6857" s="1" t="d">
        <v>2026-04-20</v>
      </c>
      <c r="C6857" s="2" t="d">
        <v>07:36:40.9999999999987350</v>
      </c>
      <c r="D6857" t="s">
        <v>13261</v>
      </c>
      <c r="E6857" t="s">
        <v>9963</v>
      </c>
      <c r="F6857" t="s">
        <v>17</v>
      </c>
      <c r="G6857">
        <v>1</v>
      </c>
      <c r="H6857">
        <v>37.99</v>
      </c>
      <c r="I6857" t="s">
        <v>18</v>
      </c>
      <c r="J6857">
        <v>37.99</v>
      </c>
      <c r="K6857" t="s">
        <v>18</v>
      </c>
      <c r="L6857">
        <v>0</v>
      </c>
      <c r="M6857">
        <v>642</v>
      </c>
      <c r="N6857">
        <v>0.2</v>
      </c>
    </row>
    <row r="6858" spans="1:14" x14ac:dyDescent="0.2">
      <c r="A6858" t="s">
        <v>13262</v>
      </c>
      <c r="B6858" s="1" t="d">
        <v>2026-04-20</v>
      </c>
      <c r="C6858" s="2" t="d">
        <v>07:36:54.00000000000236700</v>
      </c>
      <c r="D6858" t="s">
        <v>13263</v>
      </c>
      <c r="E6858" t="s">
        <v>10293</v>
      </c>
      <c r="F6858" t="s">
        <v>79</v>
      </c>
      <c r="G6858">
        <v>1</v>
      </c>
      <c r="H6858">
        <v>21.99</v>
      </c>
      <c r="I6858" t="s">
        <v>18</v>
      </c>
      <c r="J6858">
        <v>21.99</v>
      </c>
      <c r="K6858" t="s">
        <v>18</v>
      </c>
      <c r="L6858">
        <v>0</v>
      </c>
      <c r="M6858">
        <v>8198</v>
      </c>
      <c r="N6858">
        <v>0.2</v>
      </c>
    </row>
    <row r="6859" spans="1:14" x14ac:dyDescent="0.2">
      <c r="A6859" t="s">
        <v>13264</v>
      </c>
      <c r="B6859" s="1" t="d">
        <v>2026-04-20</v>
      </c>
      <c r="C6859" s="2" t="d">
        <v>07:36:54.00000000000236700</v>
      </c>
      <c r="D6859" t="s">
        <v>13263</v>
      </c>
      <c r="E6859" t="s">
        <v>10293</v>
      </c>
      <c r="F6859" t="s">
        <v>81</v>
      </c>
      <c r="G6859">
        <v>1</v>
      </c>
      <c r="H6859">
        <v>3</v>
      </c>
      <c r="I6859" t="s">
        <v>18</v>
      </c>
      <c r="J6859">
        <v>3</v>
      </c>
      <c r="K6859" t="s">
        <v>18</v>
      </c>
      <c r="L6859">
        <v>0</v>
      </c>
      <c r="M6859">
        <v>8198</v>
      </c>
      <c r="N6859">
        <v>0</v>
      </c>
    </row>
    <row r="6860" spans="1:14" x14ac:dyDescent="0.2">
      <c r="A6860" t="s">
        <v>13265</v>
      </c>
      <c r="B6860" s="1" t="d">
        <v>2026-04-20</v>
      </c>
      <c r="C6860" s="2" t="d">
        <v>07:37:16.00000000000260825</v>
      </c>
      <c r="D6860" t="s">
        <v>13266</v>
      </c>
      <c r="E6860" t="s">
        <v>11581</v>
      </c>
      <c r="F6860" t="s">
        <v>17</v>
      </c>
      <c r="G6860">
        <v>1</v>
      </c>
      <c r="H6860">
        <v>24.99</v>
      </c>
      <c r="I6860" t="s">
        <v>18</v>
      </c>
      <c r="J6860">
        <v>24.99</v>
      </c>
      <c r="K6860" t="s">
        <v>18</v>
      </c>
      <c r="L6860">
        <v>0</v>
      </c>
      <c r="M6860">
        <v>9414</v>
      </c>
      <c r="N6860">
        <v>0.2</v>
      </c>
    </row>
    <row r="6861" spans="1:14" x14ac:dyDescent="0.2">
      <c r="A6861" t="s">
        <v>13267</v>
      </c>
      <c r="B6861" s="1" t="d">
        <v>2026-04-20</v>
      </c>
      <c r="C6861" s="2" t="d">
        <v>07:37:17.99999999999652450</v>
      </c>
      <c r="D6861" t="s">
        <v>13268</v>
      </c>
      <c r="E6861" t="s">
        <v>9963</v>
      </c>
      <c r="F6861" t="s">
        <v>45</v>
      </c>
      <c r="G6861">
        <v>1</v>
      </c>
      <c r="H6861">
        <v>14.99</v>
      </c>
      <c r="I6861" t="s">
        <v>18</v>
      </c>
      <c r="J6861">
        <v>14.99</v>
      </c>
      <c r="K6861" t="s">
        <v>18</v>
      </c>
      <c r="L6861">
        <v>0</v>
      </c>
      <c r="M6861">
        <v>20490</v>
      </c>
      <c r="N6861">
        <v>0.2</v>
      </c>
    </row>
    <row r="6862" spans="1:14" x14ac:dyDescent="0.2">
      <c r="A6862" t="s">
        <v>13269</v>
      </c>
      <c r="B6862" s="1" t="d">
        <v>2026-04-20</v>
      </c>
      <c r="C6862" s="2" t="d">
        <v>07:37:26.99999999999793300</v>
      </c>
      <c r="D6862" t="s">
        <v>13270</v>
      </c>
      <c r="E6862" t="s">
        <v>10293</v>
      </c>
      <c r="F6862" t="s">
        <v>17</v>
      </c>
      <c r="G6862">
        <v>1</v>
      </c>
      <c r="H6862">
        <v>34.99</v>
      </c>
      <c r="I6862" t="s">
        <v>18</v>
      </c>
      <c r="J6862">
        <v>34.99</v>
      </c>
      <c r="K6862" t="s">
        <v>18</v>
      </c>
      <c r="L6862">
        <v>0</v>
      </c>
      <c r="M6862">
        <v>8581</v>
      </c>
      <c r="N6862">
        <v>0.2</v>
      </c>
    </row>
    <row r="6863" spans="1:14" x14ac:dyDescent="0.2">
      <c r="A6863" t="s">
        <v>13271</v>
      </c>
      <c r="B6863" s="1" t="d">
        <v>2026-04-20</v>
      </c>
      <c r="C6863" s="2" t="d">
        <v>07:37:34.00000000000062600</v>
      </c>
      <c r="D6863" t="s">
        <v>13272</v>
      </c>
      <c r="E6863" t="s">
        <v>10293</v>
      </c>
      <c r="F6863" t="s">
        <v>17</v>
      </c>
      <c r="G6863">
        <v>1</v>
      </c>
      <c r="H6863">
        <v>27.99</v>
      </c>
      <c r="I6863" t="s">
        <v>18</v>
      </c>
      <c r="J6863">
        <v>27.99</v>
      </c>
      <c r="K6863" t="s">
        <v>18</v>
      </c>
      <c r="L6863">
        <v>0</v>
      </c>
      <c r="M6863">
        <v>50795</v>
      </c>
      <c r="N6863">
        <v>0.2</v>
      </c>
    </row>
    <row r="6864" spans="1:14" x14ac:dyDescent="0.2">
      <c r="A6864" t="s">
        <v>13273</v>
      </c>
      <c r="B6864" s="1" t="d">
        <v>2026-04-20</v>
      </c>
      <c r="C6864" s="2" t="d">
        <v>07:37:35.0000000000023800</v>
      </c>
      <c r="D6864" t="s">
        <v>13274</v>
      </c>
      <c r="E6864" t="s">
        <v>10293</v>
      </c>
      <c r="F6864" t="s">
        <v>17</v>
      </c>
      <c r="G6864">
        <v>1</v>
      </c>
      <c r="H6864">
        <v>34.99</v>
      </c>
      <c r="I6864" t="s">
        <v>18</v>
      </c>
      <c r="J6864">
        <v>34.99</v>
      </c>
      <c r="K6864" t="s">
        <v>18</v>
      </c>
      <c r="L6864">
        <v>0</v>
      </c>
      <c r="M6864">
        <v>6317</v>
      </c>
      <c r="N6864">
        <v>0.2</v>
      </c>
    </row>
    <row r="6865" spans="1:14" x14ac:dyDescent="0.2">
      <c r="A6865" t="s">
        <v>13275</v>
      </c>
      <c r="B6865" s="1" t="d">
        <v>2026-04-20</v>
      </c>
      <c r="C6865" s="2" t="d">
        <v>07:38:01.99999999999700700</v>
      </c>
      <c r="D6865" t="s">
        <v>13276</v>
      </c>
      <c r="E6865" t="s">
        <v>9963</v>
      </c>
      <c r="F6865" t="s">
        <v>17</v>
      </c>
      <c r="G6865">
        <v>1</v>
      </c>
      <c r="H6865">
        <v>37.99</v>
      </c>
      <c r="I6865" t="s">
        <v>18</v>
      </c>
      <c r="J6865">
        <v>37.99</v>
      </c>
      <c r="K6865" t="s">
        <v>18</v>
      </c>
      <c r="L6865">
        <v>0</v>
      </c>
      <c r="M6865">
        <v>3866</v>
      </c>
      <c r="N6865">
        <v>0.2</v>
      </c>
    </row>
    <row r="6866" spans="1:14" x14ac:dyDescent="0.2">
      <c r="A6866" t="s">
        <v>13277</v>
      </c>
      <c r="B6866" s="1" t="d">
        <v>2026-04-20</v>
      </c>
      <c r="C6866" s="2" t="d">
        <v>07:38:04.00000000000052175</v>
      </c>
      <c r="D6866" t="s">
        <v>13278</v>
      </c>
      <c r="E6866" t="s">
        <v>10293</v>
      </c>
      <c r="F6866" t="s">
        <v>17</v>
      </c>
      <c r="G6866">
        <v>1</v>
      </c>
      <c r="H6866">
        <v>29.99</v>
      </c>
      <c r="I6866" t="s">
        <v>18</v>
      </c>
      <c r="J6866">
        <v>29.99</v>
      </c>
      <c r="K6866" t="s">
        <v>18</v>
      </c>
      <c r="L6866">
        <v>0</v>
      </c>
      <c r="M6866">
        <v>11811</v>
      </c>
      <c r="N6866">
        <v>0.2</v>
      </c>
    </row>
    <row r="6867" spans="1:14" x14ac:dyDescent="0.2">
      <c r="A6867" t="s">
        <v>13279</v>
      </c>
      <c r="B6867" s="1" t="d">
        <v>2026-04-20</v>
      </c>
      <c r="C6867" s="2" t="d">
        <v>07:38:05.99999999999923050</v>
      </c>
      <c r="D6867" t="s">
        <v>13280</v>
      </c>
      <c r="E6867" t="s">
        <v>10293</v>
      </c>
      <c r="F6867" t="s">
        <v>17</v>
      </c>
      <c r="G6867">
        <v>1</v>
      </c>
      <c r="H6867">
        <v>34.99</v>
      </c>
      <c r="I6867" t="s">
        <v>18</v>
      </c>
      <c r="J6867">
        <v>34.99</v>
      </c>
      <c r="K6867" t="s">
        <v>18</v>
      </c>
      <c r="L6867">
        <v>0</v>
      </c>
      <c r="M6867">
        <v>5867</v>
      </c>
      <c r="N6867">
        <v>0.2</v>
      </c>
    </row>
    <row r="6868" spans="1:14" x14ac:dyDescent="0.2">
      <c r="A6868" t="s">
        <v>13281</v>
      </c>
      <c r="B6868" s="1" t="d">
        <v>2026-04-20</v>
      </c>
      <c r="C6868" s="2" t="d">
        <v>07:38:07.99999999999794600</v>
      </c>
      <c r="D6868" t="s">
        <v>13282</v>
      </c>
      <c r="E6868" t="s">
        <v>9963</v>
      </c>
      <c r="F6868" t="s">
        <v>17</v>
      </c>
      <c r="G6868">
        <v>1</v>
      </c>
      <c r="H6868">
        <v>24.99</v>
      </c>
      <c r="I6868" t="s">
        <v>18</v>
      </c>
      <c r="J6868">
        <v>24.99</v>
      </c>
      <c r="K6868" t="s">
        <v>18</v>
      </c>
      <c r="L6868">
        <v>0</v>
      </c>
      <c r="M6868">
        <v>14238</v>
      </c>
      <c r="N6868">
        <v>0.2</v>
      </c>
    </row>
    <row r="6869" spans="1:14" x14ac:dyDescent="0.2">
      <c r="A6869" t="s">
        <v>13283</v>
      </c>
      <c r="B6869" s="1" t="d">
        <v>2026-04-20</v>
      </c>
      <c r="C6869" s="2" t="d">
        <v>07:38:13.00000000000192350</v>
      </c>
      <c r="D6869" t="s">
        <v>13284</v>
      </c>
      <c r="E6869" t="s">
        <v>10293</v>
      </c>
      <c r="F6869" t="s">
        <v>17</v>
      </c>
      <c r="G6869">
        <v>1</v>
      </c>
      <c r="H6869">
        <v>34.99</v>
      </c>
      <c r="I6869" t="s">
        <v>18</v>
      </c>
      <c r="J6869">
        <v>34.99</v>
      </c>
      <c r="K6869" t="s">
        <v>18</v>
      </c>
      <c r="L6869">
        <v>0</v>
      </c>
      <c r="M6869">
        <v>3877</v>
      </c>
      <c r="N6869">
        <v>0.2</v>
      </c>
    </row>
    <row r="6870" spans="1:14" x14ac:dyDescent="0.2">
      <c r="A6870" t="s">
        <v>13285</v>
      </c>
      <c r="B6870" s="1" t="d">
        <v>2026-04-20</v>
      </c>
      <c r="C6870" s="2" t="d">
        <v>07:38:30.99999999999994125</v>
      </c>
      <c r="D6870" t="s">
        <v>13286</v>
      </c>
      <c r="E6870" t="s">
        <v>9963</v>
      </c>
      <c r="F6870" t="s">
        <v>17</v>
      </c>
      <c r="G6870">
        <v>1</v>
      </c>
      <c r="H6870">
        <v>37.99</v>
      </c>
      <c r="I6870" t="s">
        <v>18</v>
      </c>
      <c r="J6870">
        <v>37.99</v>
      </c>
      <c r="K6870" t="s">
        <v>18</v>
      </c>
      <c r="L6870">
        <v>0</v>
      </c>
      <c r="M6870">
        <v>1184</v>
      </c>
      <c r="N6870">
        <v>0.2</v>
      </c>
    </row>
    <row r="6871" spans="1:14" x14ac:dyDescent="0.2">
      <c r="A6871" t="s">
        <v>13287</v>
      </c>
      <c r="B6871" s="1" t="d">
        <v>2026-04-20</v>
      </c>
      <c r="C6871" s="2" t="d">
        <v>07:39:23.99999999999703975</v>
      </c>
      <c r="D6871" t="s">
        <v>13288</v>
      </c>
      <c r="E6871" t="s">
        <v>9963</v>
      </c>
      <c r="F6871" t="s">
        <v>17</v>
      </c>
      <c r="G6871">
        <v>1</v>
      </c>
      <c r="H6871">
        <v>24.99</v>
      </c>
      <c r="I6871" t="s">
        <v>18</v>
      </c>
      <c r="J6871">
        <v>24.99</v>
      </c>
      <c r="K6871" t="s">
        <v>18</v>
      </c>
      <c r="L6871">
        <v>0</v>
      </c>
      <c r="M6871">
        <v>13701</v>
      </c>
      <c r="N6871">
        <v>0.2</v>
      </c>
    </row>
    <row r="6872" spans="1:14" x14ac:dyDescent="0.2">
      <c r="A6872" t="s">
        <v>13289</v>
      </c>
      <c r="B6872" s="1" t="d">
        <v>2026-04-20</v>
      </c>
      <c r="C6872" s="2" t="d">
        <v>07:39:23.99999999999703975</v>
      </c>
      <c r="D6872" t="s">
        <v>13290</v>
      </c>
      <c r="E6872" t="s">
        <v>9963</v>
      </c>
      <c r="F6872" t="s">
        <v>17</v>
      </c>
      <c r="G6872">
        <v>1</v>
      </c>
      <c r="H6872">
        <v>37.99</v>
      </c>
      <c r="I6872" t="s">
        <v>18</v>
      </c>
      <c r="J6872">
        <v>37.99</v>
      </c>
      <c r="K6872" t="s">
        <v>18</v>
      </c>
      <c r="L6872">
        <v>0</v>
      </c>
      <c r="M6872">
        <v>295</v>
      </c>
      <c r="N6872">
        <v>0.2</v>
      </c>
    </row>
    <row r="6873" spans="1:14" x14ac:dyDescent="0.2">
      <c r="A6873" t="s">
        <v>13291</v>
      </c>
      <c r="B6873" s="1" t="d">
        <v>2026-04-20</v>
      </c>
      <c r="C6873" s="2" t="d">
        <v>07:39:29.99999999999797200</v>
      </c>
      <c r="D6873" t="s">
        <v>13292</v>
      </c>
      <c r="E6873" t="s">
        <v>10293</v>
      </c>
      <c r="F6873" t="s">
        <v>17</v>
      </c>
      <c r="G6873">
        <v>1</v>
      </c>
      <c r="H6873">
        <v>34.99</v>
      </c>
      <c r="I6873" t="s">
        <v>18</v>
      </c>
      <c r="J6873">
        <v>34.99</v>
      </c>
      <c r="K6873" t="s">
        <v>18</v>
      </c>
      <c r="L6873">
        <v>0</v>
      </c>
      <c r="M6873">
        <v>5137</v>
      </c>
      <c r="N6873">
        <v>0.2</v>
      </c>
    </row>
    <row r="6874" spans="1:14" x14ac:dyDescent="0.2">
      <c r="A6874" t="s">
        <v>13293</v>
      </c>
      <c r="B6874" s="1" t="d">
        <v>2026-04-20</v>
      </c>
      <c r="C6874" s="2" t="d">
        <v>07:39:45.99999999999728100</v>
      </c>
      <c r="D6874" t="s">
        <v>13294</v>
      </c>
      <c r="E6874" t="s">
        <v>11581</v>
      </c>
      <c r="F6874" t="s">
        <v>17</v>
      </c>
      <c r="G6874">
        <v>1</v>
      </c>
      <c r="H6874">
        <v>29.99</v>
      </c>
      <c r="I6874" t="s">
        <v>18</v>
      </c>
      <c r="J6874">
        <v>29.99</v>
      </c>
      <c r="K6874" t="s">
        <v>18</v>
      </c>
      <c r="L6874">
        <v>0</v>
      </c>
      <c r="M6874">
        <v>7327</v>
      </c>
      <c r="N6874">
        <v>0.2</v>
      </c>
    </row>
    <row r="6875" spans="1:14" x14ac:dyDescent="0.2">
      <c r="A6875" t="s">
        <v>13295</v>
      </c>
      <c r="B6875" s="1" t="d">
        <v>2026-04-20</v>
      </c>
      <c r="C6875" s="2" t="d">
        <v>07:40:08.99999999999927625</v>
      </c>
      <c r="D6875" t="s">
        <v>13296</v>
      </c>
      <c r="E6875" t="s">
        <v>9963</v>
      </c>
      <c r="F6875" t="s">
        <v>17</v>
      </c>
      <c r="G6875">
        <v>1</v>
      </c>
      <c r="H6875">
        <v>29.99</v>
      </c>
      <c r="I6875" t="s">
        <v>18</v>
      </c>
      <c r="J6875">
        <v>29.99</v>
      </c>
      <c r="K6875" t="s">
        <v>18</v>
      </c>
      <c r="L6875">
        <v>0</v>
      </c>
      <c r="M6875">
        <v>23013</v>
      </c>
      <c r="N6875">
        <v>0.2</v>
      </c>
    </row>
    <row r="6876" spans="1:14" x14ac:dyDescent="0.2">
      <c r="A6876" t="s">
        <v>13297</v>
      </c>
      <c r="B6876" s="1" t="d">
        <v>2026-04-20</v>
      </c>
      <c r="C6876" s="2" t="d">
        <v>07:40:15.00000000000021525</v>
      </c>
      <c r="D6876" t="s">
        <v>13298</v>
      </c>
      <c r="E6876" t="s">
        <v>9875</v>
      </c>
      <c r="F6876" t="s">
        <v>17</v>
      </c>
      <c r="G6876">
        <v>1</v>
      </c>
      <c r="H6876">
        <v>29.99</v>
      </c>
      <c r="I6876" t="s">
        <v>18</v>
      </c>
      <c r="J6876">
        <v>29.99</v>
      </c>
      <c r="K6876" t="s">
        <v>18</v>
      </c>
      <c r="L6876">
        <v>0</v>
      </c>
      <c r="M6876">
        <v>2427</v>
      </c>
      <c r="N6876">
        <v>0.2</v>
      </c>
    </row>
    <row r="6877" spans="1:14" x14ac:dyDescent="0.2">
      <c r="A6877" t="s">
        <v>13299</v>
      </c>
      <c r="B6877" s="1" t="d">
        <v>2026-04-20</v>
      </c>
      <c r="C6877" s="2" t="d">
        <v>07:40:15.00000000000021525</v>
      </c>
      <c r="D6877" t="s">
        <v>13300</v>
      </c>
      <c r="E6877" t="s">
        <v>9963</v>
      </c>
      <c r="F6877" t="s">
        <v>17</v>
      </c>
      <c r="G6877">
        <v>1</v>
      </c>
      <c r="H6877">
        <v>37.99</v>
      </c>
      <c r="I6877" t="s">
        <v>18</v>
      </c>
      <c r="J6877">
        <v>37.99</v>
      </c>
      <c r="K6877" t="s">
        <v>18</v>
      </c>
      <c r="L6877">
        <v>0</v>
      </c>
      <c r="M6877">
        <v>6046</v>
      </c>
      <c r="N6877">
        <v>0.2</v>
      </c>
    </row>
    <row r="6878" spans="1:14" x14ac:dyDescent="0.2">
      <c r="A6878" t="s">
        <v>13301</v>
      </c>
      <c r="B6878" s="1" t="d">
        <v>2026-04-20</v>
      </c>
      <c r="C6878" s="2" t="d">
        <v>07:40:24.00000000000161700</v>
      </c>
      <c r="D6878" t="s">
        <v>13302</v>
      </c>
      <c r="E6878" t="s">
        <v>9875</v>
      </c>
      <c r="F6878" t="s">
        <v>17</v>
      </c>
      <c r="G6878">
        <v>1</v>
      </c>
      <c r="H6878">
        <v>29.99</v>
      </c>
      <c r="I6878" t="s">
        <v>18</v>
      </c>
      <c r="J6878">
        <v>29.99</v>
      </c>
      <c r="K6878" t="s">
        <v>18</v>
      </c>
      <c r="L6878">
        <v>0</v>
      </c>
      <c r="M6878">
        <v>5379</v>
      </c>
      <c r="N6878">
        <v>0.2</v>
      </c>
    </row>
    <row r="6879" spans="1:14" x14ac:dyDescent="0.2">
      <c r="A6879" t="s">
        <v>13303</v>
      </c>
      <c r="B6879" s="1" t="d">
        <v>2026-04-20</v>
      </c>
      <c r="C6879" s="2" t="d">
        <v>07:40:26.0000000000003325</v>
      </c>
      <c r="D6879" t="s">
        <v>13304</v>
      </c>
      <c r="E6879" t="s">
        <v>9875</v>
      </c>
      <c r="F6879" t="s">
        <v>17</v>
      </c>
      <c r="G6879">
        <v>1</v>
      </c>
      <c r="H6879">
        <v>29.99</v>
      </c>
      <c r="I6879" t="s">
        <v>18</v>
      </c>
      <c r="J6879">
        <v>29.99</v>
      </c>
      <c r="K6879" t="s">
        <v>18</v>
      </c>
      <c r="L6879">
        <v>0</v>
      </c>
      <c r="M6879">
        <v>7727</v>
      </c>
      <c r="N6879">
        <v>0.2</v>
      </c>
    </row>
    <row r="6880" spans="1:14" x14ac:dyDescent="0.2">
      <c r="A6880" t="s">
        <v>13305</v>
      </c>
      <c r="B6880" s="1" t="d">
        <v>2026-04-20</v>
      </c>
      <c r="C6880" s="2" t="d">
        <v>07:40:46.99999999999881975</v>
      </c>
      <c r="D6880" t="s">
        <v>13306</v>
      </c>
      <c r="E6880" t="s">
        <v>9875</v>
      </c>
      <c r="F6880" t="s">
        <v>17</v>
      </c>
      <c r="G6880">
        <v>1</v>
      </c>
      <c r="H6880">
        <v>24.99</v>
      </c>
      <c r="I6880" t="s">
        <v>18</v>
      </c>
      <c r="J6880">
        <v>24.99</v>
      </c>
      <c r="K6880" t="s">
        <v>18</v>
      </c>
      <c r="L6880">
        <v>0</v>
      </c>
      <c r="M6880">
        <v>20964</v>
      </c>
      <c r="N6880">
        <v>0.2</v>
      </c>
    </row>
    <row r="6881" spans="1:14" x14ac:dyDescent="0.2">
      <c r="A6881" t="s">
        <v>13307</v>
      </c>
      <c r="B6881" s="1" t="d">
        <v>2026-04-20</v>
      </c>
      <c r="C6881" s="2" t="d">
        <v>07:41:08.99999999999906100</v>
      </c>
      <c r="D6881" t="s">
        <v>13308</v>
      </c>
      <c r="E6881" t="s">
        <v>10293</v>
      </c>
      <c r="F6881" t="s">
        <v>17</v>
      </c>
      <c r="G6881">
        <v>1</v>
      </c>
      <c r="H6881">
        <v>29.99</v>
      </c>
      <c r="I6881" t="s">
        <v>18</v>
      </c>
      <c r="J6881">
        <v>29.99</v>
      </c>
      <c r="K6881" t="s">
        <v>18</v>
      </c>
      <c r="L6881">
        <v>0</v>
      </c>
      <c r="M6881">
        <v>13890</v>
      </c>
      <c r="N6881">
        <v>0.2</v>
      </c>
    </row>
    <row r="6882" spans="1:14" x14ac:dyDescent="0.2">
      <c r="A6882" t="s">
        <v>13309</v>
      </c>
      <c r="B6882" s="1" t="d">
        <v>2026-04-20</v>
      </c>
      <c r="C6882" s="2" t="d">
        <v>07:41:13.00000000000128450</v>
      </c>
      <c r="D6882" t="s">
        <v>13310</v>
      </c>
      <c r="E6882" t="s">
        <v>9875</v>
      </c>
      <c r="F6882" t="s">
        <v>17</v>
      </c>
      <c r="G6882">
        <v>1</v>
      </c>
      <c r="H6882">
        <v>29.99</v>
      </c>
      <c r="I6882" t="s">
        <v>18</v>
      </c>
      <c r="J6882">
        <v>29.99</v>
      </c>
      <c r="K6882" t="s">
        <v>18</v>
      </c>
      <c r="L6882">
        <v>0</v>
      </c>
      <c r="M6882">
        <v>7608</v>
      </c>
      <c r="N6882">
        <v>0.2</v>
      </c>
    </row>
    <row r="6883" spans="1:14" x14ac:dyDescent="0.2">
      <c r="A6883" t="s">
        <v>13311</v>
      </c>
      <c r="B6883" s="1" t="d">
        <v>2026-04-20</v>
      </c>
      <c r="C6883" s="2" t="d">
        <v>07:41:22.999999999999651800</v>
      </c>
      <c r="D6883" t="s">
        <v>13312</v>
      </c>
      <c r="E6883" t="s">
        <v>10293</v>
      </c>
      <c r="F6883" t="s">
        <v>17</v>
      </c>
      <c r="G6883">
        <v>1</v>
      </c>
      <c r="H6883">
        <v>29.99</v>
      </c>
      <c r="I6883" t="s">
        <v>18</v>
      </c>
      <c r="J6883">
        <v>29.99</v>
      </c>
      <c r="K6883" t="s">
        <v>18</v>
      </c>
      <c r="L6883">
        <v>0</v>
      </c>
      <c r="M6883">
        <v>14431</v>
      </c>
      <c r="N6883">
        <v>0.2</v>
      </c>
    </row>
    <row r="6884" spans="1:14" x14ac:dyDescent="0.2">
      <c r="A6884" t="s">
        <v>13313</v>
      </c>
      <c r="B6884" s="1" t="d">
        <v>2026-04-20</v>
      </c>
      <c r="C6884" s="2" t="d">
        <v>07:41:27.999999999998834775</v>
      </c>
      <c r="D6884" t="s">
        <v>13314</v>
      </c>
      <c r="E6884" t="s">
        <v>9963</v>
      </c>
      <c r="F6884" t="s">
        <v>17</v>
      </c>
      <c r="G6884">
        <v>1</v>
      </c>
      <c r="H6884">
        <v>37.99</v>
      </c>
      <c r="I6884" t="s">
        <v>18</v>
      </c>
      <c r="J6884">
        <v>37.99</v>
      </c>
      <c r="K6884" t="s">
        <v>18</v>
      </c>
      <c r="L6884">
        <v>0</v>
      </c>
      <c r="M6884">
        <v>1402</v>
      </c>
      <c r="N6884">
        <v>0.2</v>
      </c>
    </row>
    <row r="6885" spans="1:14" x14ac:dyDescent="0.2">
      <c r="A6885" t="s">
        <v>13315</v>
      </c>
      <c r="B6885" s="1" t="d">
        <v>2026-04-20</v>
      </c>
      <c r="C6885" s="2" t="d">
        <v>07:41:32.000000000001058950</v>
      </c>
      <c r="D6885" t="s">
        <v>13316</v>
      </c>
      <c r="E6885" t="s">
        <v>9875</v>
      </c>
      <c r="F6885" t="s">
        <v>17</v>
      </c>
      <c r="G6885">
        <v>1</v>
      </c>
      <c r="H6885">
        <v>34.99</v>
      </c>
      <c r="I6885" t="s">
        <v>18</v>
      </c>
      <c r="J6885">
        <v>34.99</v>
      </c>
      <c r="K6885" t="s">
        <v>18</v>
      </c>
      <c r="L6885">
        <v>0</v>
      </c>
      <c r="M6885">
        <v>603</v>
      </c>
      <c r="N6885">
        <v>0.2</v>
      </c>
    </row>
    <row r="6886" spans="1:14" x14ac:dyDescent="0.2">
      <c r="A6886" t="s">
        <v>13317</v>
      </c>
      <c r="B6886" s="1" t="d">
        <v>2026-04-20</v>
      </c>
      <c r="C6886" s="2" t="d">
        <v>07:41:33.999999999999772425</v>
      </c>
      <c r="D6886" t="s">
        <v>13318</v>
      </c>
      <c r="E6886" t="s">
        <v>10293</v>
      </c>
      <c r="F6886" t="s">
        <v>17</v>
      </c>
      <c r="G6886">
        <v>1</v>
      </c>
      <c r="H6886">
        <v>34.99</v>
      </c>
      <c r="I6886" t="s">
        <v>18</v>
      </c>
      <c r="J6886">
        <v>34.99</v>
      </c>
      <c r="K6886" t="s">
        <v>18</v>
      </c>
      <c r="L6886">
        <v>0</v>
      </c>
      <c r="M6886">
        <v>847</v>
      </c>
      <c r="N6886">
        <v>0.2</v>
      </c>
    </row>
    <row r="6887" spans="1:14" x14ac:dyDescent="0.2">
      <c r="A6887" t="s">
        <v>13319</v>
      </c>
      <c r="B6887" s="1" t="d">
        <v>2026-04-20</v>
      </c>
      <c r="C6887" s="2" t="d">
        <v>07:41:48.000000000000362550</v>
      </c>
      <c r="D6887" t="s">
        <v>13320</v>
      </c>
      <c r="E6887" t="s">
        <v>9963</v>
      </c>
      <c r="F6887" t="s">
        <v>17</v>
      </c>
      <c r="G6887">
        <v>1</v>
      </c>
      <c r="H6887">
        <v>37.99</v>
      </c>
      <c r="I6887" t="s">
        <v>18</v>
      </c>
      <c r="J6887">
        <v>37.99</v>
      </c>
      <c r="K6887" t="s">
        <v>18</v>
      </c>
      <c r="L6887">
        <v>0</v>
      </c>
      <c r="M6887">
        <v>6158</v>
      </c>
      <c r="N6887">
        <v>0.2</v>
      </c>
    </row>
    <row r="6888" spans="1:14" x14ac:dyDescent="0.2">
      <c r="A6888" t="s">
        <v>13321</v>
      </c>
      <c r="B6888" s="1" t="d">
        <v>2026-04-20</v>
      </c>
      <c r="C6888" s="2" t="d">
        <v>07:41:54.99999999999825900</v>
      </c>
      <c r="D6888" t="s">
        <v>13322</v>
      </c>
      <c r="E6888" t="s">
        <v>9963</v>
      </c>
      <c r="F6888" t="s">
        <v>17</v>
      </c>
      <c r="G6888">
        <v>1</v>
      </c>
      <c r="H6888">
        <v>29.99</v>
      </c>
      <c r="I6888" t="s">
        <v>18</v>
      </c>
      <c r="J6888">
        <v>29.99</v>
      </c>
      <c r="K6888" t="s">
        <v>18</v>
      </c>
      <c r="L6888">
        <v>0</v>
      </c>
      <c r="M6888">
        <v>21732</v>
      </c>
      <c r="N6888">
        <v>0.2</v>
      </c>
    </row>
    <row r="6889" spans="1:14" x14ac:dyDescent="0.2">
      <c r="A6889" t="s">
        <v>13323</v>
      </c>
      <c r="B6889" s="1" t="d">
        <v>2026-04-20</v>
      </c>
      <c r="C6889" s="2" t="d">
        <v>07:41:57.000000000001769025</v>
      </c>
      <c r="D6889" t="s">
        <v>13324</v>
      </c>
      <c r="E6889" t="s">
        <v>10293</v>
      </c>
      <c r="F6889" t="s">
        <v>17</v>
      </c>
      <c r="G6889">
        <v>1</v>
      </c>
      <c r="H6889">
        <v>34.99</v>
      </c>
      <c r="I6889" t="s">
        <v>18</v>
      </c>
      <c r="J6889">
        <v>34.99</v>
      </c>
      <c r="K6889" t="s">
        <v>18</v>
      </c>
      <c r="L6889">
        <v>0</v>
      </c>
      <c r="M6889">
        <v>8742</v>
      </c>
      <c r="N6889">
        <v>0.2</v>
      </c>
    </row>
    <row r="6890" spans="1:14" x14ac:dyDescent="0.2">
      <c r="A6890" t="s">
        <v>13325</v>
      </c>
      <c r="B6890" s="1" t="d">
        <v>2026-04-20</v>
      </c>
      <c r="C6890" s="2" t="d">
        <v>07:41:57.999999999998727825</v>
      </c>
      <c r="D6890" t="s">
        <v>13326</v>
      </c>
      <c r="E6890" t="s">
        <v>9963</v>
      </c>
      <c r="F6890" t="s">
        <v>17</v>
      </c>
      <c r="G6890">
        <v>1</v>
      </c>
      <c r="H6890">
        <v>37.99</v>
      </c>
      <c r="I6890" t="s">
        <v>18</v>
      </c>
      <c r="J6890">
        <v>37.99</v>
      </c>
      <c r="K6890" t="s">
        <v>18</v>
      </c>
      <c r="L6890">
        <v>0</v>
      </c>
      <c r="M6890">
        <v>5916</v>
      </c>
      <c r="N6890">
        <v>0.2</v>
      </c>
    </row>
    <row r="6891" spans="1:14" x14ac:dyDescent="0.2">
      <c r="A6891" t="s">
        <v>13327</v>
      </c>
      <c r="B6891" s="1" t="d">
        <v>2026-04-20</v>
      </c>
      <c r="C6891" s="2" t="d">
        <v>07:42:38.99999999999874150</v>
      </c>
      <c r="D6891" t="s">
        <v>13304</v>
      </c>
      <c r="E6891" t="s">
        <v>9875</v>
      </c>
      <c r="F6891" t="s">
        <v>45</v>
      </c>
      <c r="G6891">
        <v>1</v>
      </c>
      <c r="H6891">
        <v>13.99</v>
      </c>
      <c r="I6891" t="s">
        <v>18</v>
      </c>
      <c r="J6891">
        <v>13.99</v>
      </c>
      <c r="K6891" t="s">
        <v>18</v>
      </c>
      <c r="L6891">
        <v>0</v>
      </c>
      <c r="M6891">
        <v>25342</v>
      </c>
      <c r="N6891">
        <v>0.2</v>
      </c>
    </row>
    <row r="6892" spans="1:14" x14ac:dyDescent="0.2">
      <c r="A6892" t="s">
        <v>13328</v>
      </c>
      <c r="B6892" s="1" t="d">
        <v>2026-04-20</v>
      </c>
      <c r="C6892" s="2" t="d">
        <v>07:42:45.99999999999664200</v>
      </c>
      <c r="D6892" t="s">
        <v>13329</v>
      </c>
      <c r="E6892" t="s">
        <v>9963</v>
      </c>
      <c r="F6892" t="s">
        <v>17</v>
      </c>
      <c r="G6892">
        <v>1</v>
      </c>
      <c r="H6892">
        <v>29.99</v>
      </c>
      <c r="I6892" t="s">
        <v>18</v>
      </c>
      <c r="J6892">
        <v>29.99</v>
      </c>
      <c r="K6892" t="s">
        <v>18</v>
      </c>
      <c r="L6892">
        <v>0</v>
      </c>
      <c r="M6892">
        <v>22926</v>
      </c>
      <c r="N6892">
        <v>0.2</v>
      </c>
    </row>
    <row r="6893" spans="1:14" x14ac:dyDescent="0.2">
      <c r="A6893" t="s">
        <v>13330</v>
      </c>
      <c r="B6893" s="1" t="d">
        <v>2026-04-20</v>
      </c>
      <c r="C6893" s="2" t="d">
        <v>07:42:54.00000000000108900</v>
      </c>
      <c r="D6893" t="s">
        <v>13331</v>
      </c>
      <c r="E6893" t="s">
        <v>9963</v>
      </c>
      <c r="F6893" t="s">
        <v>17</v>
      </c>
      <c r="G6893">
        <v>1</v>
      </c>
      <c r="H6893">
        <v>37.99</v>
      </c>
      <c r="I6893" t="s">
        <v>18</v>
      </c>
      <c r="J6893">
        <v>37.99</v>
      </c>
      <c r="K6893" t="s">
        <v>18</v>
      </c>
      <c r="L6893">
        <v>0</v>
      </c>
      <c r="M6893">
        <v>550</v>
      </c>
      <c r="N6893">
        <v>0.2</v>
      </c>
    </row>
    <row r="6894" spans="1:14" x14ac:dyDescent="0.2">
      <c r="A6894" t="s">
        <v>13332</v>
      </c>
      <c r="B6894" s="1" t="d">
        <v>2026-04-20</v>
      </c>
      <c r="C6894" s="2" t="d">
        <v>07:43:10.00000000000039125</v>
      </c>
      <c r="D6894" t="s">
        <v>13333</v>
      </c>
      <c r="E6894" t="s">
        <v>9963</v>
      </c>
      <c r="F6894" t="s">
        <v>17</v>
      </c>
      <c r="G6894">
        <v>1</v>
      </c>
      <c r="H6894">
        <v>37.99</v>
      </c>
      <c r="I6894" t="s">
        <v>18</v>
      </c>
      <c r="J6894">
        <v>37.99</v>
      </c>
      <c r="K6894" t="s">
        <v>18</v>
      </c>
      <c r="L6894">
        <v>0</v>
      </c>
      <c r="M6894">
        <v>3492</v>
      </c>
      <c r="N6894">
        <v>0.2</v>
      </c>
    </row>
    <row r="6895" spans="1:14" x14ac:dyDescent="0.2">
      <c r="A6895" t="s">
        <v>13334</v>
      </c>
      <c r="B6895" s="1" t="d">
        <v>2026-04-20</v>
      </c>
      <c r="C6895" s="2" t="d">
        <v>07:43:14.99999999999957625</v>
      </c>
      <c r="D6895" t="s">
        <v>13335</v>
      </c>
      <c r="E6895" t="s">
        <v>9963</v>
      </c>
      <c r="F6895" t="s">
        <v>17</v>
      </c>
      <c r="G6895">
        <v>1</v>
      </c>
      <c r="H6895">
        <v>37.99</v>
      </c>
      <c r="I6895" t="s">
        <v>18</v>
      </c>
      <c r="J6895">
        <v>37.99</v>
      </c>
      <c r="K6895" t="s">
        <v>18</v>
      </c>
      <c r="L6895">
        <v>0</v>
      </c>
      <c r="M6895">
        <v>1384</v>
      </c>
      <c r="N6895">
        <v>0.2</v>
      </c>
    </row>
    <row r="6896" spans="1:14" x14ac:dyDescent="0.2">
      <c r="A6896" t="s">
        <v>13336</v>
      </c>
      <c r="B6896" s="1" t="d">
        <v>2026-04-20</v>
      </c>
      <c r="C6896" s="2" t="d">
        <v>07:43:55.99999999999958925</v>
      </c>
      <c r="D6896" t="s">
        <v>13337</v>
      </c>
      <c r="E6896" t="s">
        <v>10293</v>
      </c>
      <c r="F6896" t="s">
        <v>17</v>
      </c>
      <c r="G6896">
        <v>1</v>
      </c>
      <c r="H6896">
        <v>34.99</v>
      </c>
      <c r="I6896" t="s">
        <v>18</v>
      </c>
      <c r="J6896">
        <v>34.99</v>
      </c>
      <c r="K6896" t="s">
        <v>18</v>
      </c>
      <c r="L6896">
        <v>0</v>
      </c>
      <c r="M6896">
        <v>7468</v>
      </c>
      <c r="N6896">
        <v>0.2</v>
      </c>
    </row>
    <row r="6897" spans="1:14" x14ac:dyDescent="0.2">
      <c r="A6897" t="s">
        <v>13338</v>
      </c>
      <c r="B6897" s="1" t="d">
        <v>2026-04-20</v>
      </c>
      <c r="C6897" s="2" t="d">
        <v>07:44:06.99999999999970650</v>
      </c>
      <c r="D6897" t="s">
        <v>13339</v>
      </c>
      <c r="E6897" t="s">
        <v>10293</v>
      </c>
      <c r="F6897" t="s">
        <v>17</v>
      </c>
      <c r="G6897">
        <v>1</v>
      </c>
      <c r="H6897">
        <v>34.99</v>
      </c>
      <c r="I6897" t="s">
        <v>18</v>
      </c>
      <c r="J6897">
        <v>34.99</v>
      </c>
      <c r="K6897" t="s">
        <v>18</v>
      </c>
      <c r="L6897">
        <v>0</v>
      </c>
      <c r="M6897">
        <v>474</v>
      </c>
      <c r="N6897">
        <v>0.2</v>
      </c>
    </row>
    <row r="6898" spans="1:14" x14ac:dyDescent="0.2">
      <c r="A6898" t="s">
        <v>13340</v>
      </c>
      <c r="B6898" s="1" t="d">
        <v>2026-04-20</v>
      </c>
      <c r="C6898" s="2" t="d">
        <v>07:44:36.99999999999960225</v>
      </c>
      <c r="D6898" t="s">
        <v>13341</v>
      </c>
      <c r="E6898" t="s">
        <v>10293</v>
      </c>
      <c r="F6898" t="s">
        <v>45</v>
      </c>
      <c r="G6898">
        <v>1</v>
      </c>
      <c r="H6898">
        <v>13.99</v>
      </c>
      <c r="I6898" t="s">
        <v>18</v>
      </c>
      <c r="J6898">
        <v>13.99</v>
      </c>
      <c r="K6898" t="s">
        <v>18</v>
      </c>
      <c r="L6898">
        <v>0</v>
      </c>
      <c r="M6898">
        <v>51591</v>
      </c>
      <c r="N6898">
        <v>0.2</v>
      </c>
    </row>
    <row r="6899" spans="1:14" x14ac:dyDescent="0.2">
      <c r="A6899" t="s">
        <v>13342</v>
      </c>
      <c r="B6899" s="1" t="d">
        <v>2026-04-20</v>
      </c>
      <c r="C6899" s="2" t="d">
        <v>07:44:38.00000000000135625</v>
      </c>
      <c r="D6899" t="s">
        <v>13343</v>
      </c>
      <c r="E6899" t="s">
        <v>9875</v>
      </c>
      <c r="F6899" t="s">
        <v>17</v>
      </c>
      <c r="G6899">
        <v>1</v>
      </c>
      <c r="H6899">
        <v>24.99</v>
      </c>
      <c r="I6899" t="s">
        <v>18</v>
      </c>
      <c r="J6899">
        <v>24.99</v>
      </c>
      <c r="K6899" t="s">
        <v>18</v>
      </c>
      <c r="L6899">
        <v>0</v>
      </c>
      <c r="M6899">
        <v>11120</v>
      </c>
      <c r="N6899">
        <v>0.2</v>
      </c>
    </row>
    <row r="6900" spans="1:14" x14ac:dyDescent="0.2">
      <c r="A6900" t="s">
        <v>13344</v>
      </c>
      <c r="B6900" s="1" t="d">
        <v>2026-04-20</v>
      </c>
      <c r="C6900" s="2" t="d">
        <v>07:45:02.00000000000031300</v>
      </c>
      <c r="D6900" t="s">
        <v>13345</v>
      </c>
      <c r="E6900" t="s">
        <v>10293</v>
      </c>
      <c r="F6900" t="s">
        <v>17</v>
      </c>
      <c r="G6900">
        <v>1</v>
      </c>
      <c r="H6900">
        <v>27.99</v>
      </c>
      <c r="I6900" t="s">
        <v>18</v>
      </c>
      <c r="J6900">
        <v>27.99</v>
      </c>
      <c r="K6900" t="s">
        <v>18</v>
      </c>
      <c r="L6900">
        <v>0</v>
      </c>
      <c r="M6900">
        <v>50699</v>
      </c>
      <c r="N6900">
        <v>0.2</v>
      </c>
    </row>
    <row r="6901" spans="1:14" x14ac:dyDescent="0.2">
      <c r="A6901" t="s">
        <v>13346</v>
      </c>
      <c r="B6901" s="1" t="d">
        <v>2026-04-20</v>
      </c>
      <c r="C6901" s="2" t="d">
        <v>07:45:03.99999999999902850</v>
      </c>
      <c r="D6901" t="s">
        <v>13347</v>
      </c>
      <c r="E6901" t="s">
        <v>9963</v>
      </c>
      <c r="F6901" t="s">
        <v>17</v>
      </c>
      <c r="G6901">
        <v>1</v>
      </c>
      <c r="H6901">
        <v>37.99</v>
      </c>
      <c r="I6901" t="s">
        <v>18</v>
      </c>
      <c r="J6901">
        <v>37.99</v>
      </c>
      <c r="K6901" t="s">
        <v>18</v>
      </c>
      <c r="L6901">
        <v>0</v>
      </c>
      <c r="M6901">
        <v>2843</v>
      </c>
      <c r="N6901">
        <v>0.2</v>
      </c>
    </row>
    <row r="6902" spans="1:14" x14ac:dyDescent="0.2">
      <c r="A6902" t="s">
        <v>13348</v>
      </c>
      <c r="B6902" s="1" t="d">
        <v>2026-04-20</v>
      </c>
      <c r="C6902" s="2" t="d">
        <v>07:45:06.00000000000253650</v>
      </c>
      <c r="D6902" t="s">
        <v>13349</v>
      </c>
      <c r="E6902" t="s">
        <v>10293</v>
      </c>
      <c r="F6902" t="s">
        <v>17</v>
      </c>
      <c r="G6902">
        <v>1</v>
      </c>
      <c r="H6902">
        <v>34.99</v>
      </c>
      <c r="I6902" t="s">
        <v>18</v>
      </c>
      <c r="J6902">
        <v>34.99</v>
      </c>
      <c r="K6902" t="s">
        <v>18</v>
      </c>
      <c r="L6902">
        <v>0</v>
      </c>
      <c r="M6902">
        <v>2506</v>
      </c>
      <c r="N6902">
        <v>0.2</v>
      </c>
    </row>
    <row r="6903" spans="1:14" x14ac:dyDescent="0.2">
      <c r="A6903" t="s">
        <v>13350</v>
      </c>
      <c r="B6903" s="1" t="d">
        <v>2026-04-20</v>
      </c>
      <c r="C6903" s="2" t="d">
        <v>07:45:16.00000000000089975</v>
      </c>
      <c r="D6903" t="s">
        <v>13351</v>
      </c>
      <c r="E6903" t="s">
        <v>11581</v>
      </c>
      <c r="F6903" t="s">
        <v>17</v>
      </c>
      <c r="G6903">
        <v>1</v>
      </c>
      <c r="H6903">
        <v>29.99</v>
      </c>
      <c r="I6903" t="s">
        <v>18</v>
      </c>
      <c r="J6903">
        <v>29.99</v>
      </c>
      <c r="K6903" t="s">
        <v>18</v>
      </c>
      <c r="L6903">
        <v>0</v>
      </c>
      <c r="M6903">
        <v>7821</v>
      </c>
      <c r="N6903">
        <v>0.2</v>
      </c>
    </row>
    <row r="6904" spans="1:14" x14ac:dyDescent="0.2">
      <c r="A6904" t="s">
        <v>13352</v>
      </c>
      <c r="B6904" s="1" t="d">
        <v>2026-04-20</v>
      </c>
      <c r="C6904" s="2" t="d">
        <v>07:45:27.00000000000102375</v>
      </c>
      <c r="D6904" t="s">
        <v>13353</v>
      </c>
      <c r="E6904" t="s">
        <v>9875</v>
      </c>
      <c r="F6904" t="s">
        <v>17</v>
      </c>
      <c r="G6904">
        <v>1</v>
      </c>
      <c r="H6904">
        <v>24.99</v>
      </c>
      <c r="I6904" t="s">
        <v>18</v>
      </c>
      <c r="J6904">
        <v>24.99</v>
      </c>
      <c r="K6904" t="s">
        <v>18</v>
      </c>
      <c r="L6904">
        <v>0</v>
      </c>
      <c r="M6904">
        <v>11956</v>
      </c>
      <c r="N6904">
        <v>0.2</v>
      </c>
    </row>
    <row r="6905" spans="1:14" x14ac:dyDescent="0.2">
      <c r="A6905" t="s">
        <v>13354</v>
      </c>
      <c r="B6905" s="1" t="d">
        <v>2026-04-20</v>
      </c>
      <c r="C6905" s="2" t="d">
        <v>07:45:54.99999999999740475</v>
      </c>
      <c r="D6905" t="s">
        <v>13355</v>
      </c>
      <c r="E6905" t="s">
        <v>10293</v>
      </c>
      <c r="F6905" t="s">
        <v>17</v>
      </c>
      <c r="G6905">
        <v>1</v>
      </c>
      <c r="H6905">
        <v>34.99</v>
      </c>
      <c r="I6905" t="s">
        <v>18</v>
      </c>
      <c r="J6905">
        <v>34.99</v>
      </c>
      <c r="K6905" t="s">
        <v>18</v>
      </c>
      <c r="L6905">
        <v>0</v>
      </c>
      <c r="M6905">
        <v>4392</v>
      </c>
      <c r="N6905">
        <v>0.2</v>
      </c>
    </row>
    <row r="6906" spans="1:14" x14ac:dyDescent="0.2">
      <c r="A6906" t="s">
        <v>13356</v>
      </c>
      <c r="B6906" s="1" t="d">
        <v>2026-04-20</v>
      </c>
      <c r="C6906" s="2" t="d">
        <v>07:46:28.99999999999952400</v>
      </c>
      <c r="D6906" t="s">
        <v>13357</v>
      </c>
      <c r="E6906" t="s">
        <v>9963</v>
      </c>
      <c r="F6906" t="s">
        <v>17</v>
      </c>
      <c r="G6906">
        <v>1</v>
      </c>
      <c r="H6906">
        <v>29.99</v>
      </c>
      <c r="I6906" t="s">
        <v>18</v>
      </c>
      <c r="J6906">
        <v>29.99</v>
      </c>
      <c r="K6906" t="s">
        <v>18</v>
      </c>
      <c r="L6906">
        <v>0</v>
      </c>
      <c r="M6906">
        <v>20174</v>
      </c>
      <c r="N6906">
        <v>0.2</v>
      </c>
    </row>
    <row r="6907" spans="1:14" x14ac:dyDescent="0.2">
      <c r="A6907" t="s">
        <v>13358</v>
      </c>
      <c r="B6907" s="1" t="d">
        <v>2026-04-20</v>
      </c>
      <c r="C6907" s="2" t="d">
        <v>07:46:32.9999999999969550</v>
      </c>
      <c r="D6907" t="s">
        <v>13359</v>
      </c>
      <c r="E6907" t="s">
        <v>10293</v>
      </c>
      <c r="F6907" t="s">
        <v>17</v>
      </c>
      <c r="G6907">
        <v>1</v>
      </c>
      <c r="H6907">
        <v>27.99</v>
      </c>
      <c r="I6907" t="s">
        <v>18</v>
      </c>
      <c r="J6907">
        <v>27.99</v>
      </c>
      <c r="K6907" t="s">
        <v>18</v>
      </c>
      <c r="L6907">
        <v>0</v>
      </c>
      <c r="M6907">
        <v>51538</v>
      </c>
      <c r="N6907">
        <v>0.2</v>
      </c>
    </row>
    <row r="6908" spans="1:14" x14ac:dyDescent="0.2">
      <c r="A6908" t="s">
        <v>13360</v>
      </c>
      <c r="B6908" s="1" t="d">
        <v>2026-04-20</v>
      </c>
      <c r="C6908" s="2" t="d">
        <v>07:46:35.00000000000046300</v>
      </c>
      <c r="D6908" t="s">
        <v>13361</v>
      </c>
      <c r="E6908" t="s">
        <v>9963</v>
      </c>
      <c r="F6908" t="s">
        <v>17</v>
      </c>
      <c r="G6908">
        <v>1</v>
      </c>
      <c r="H6908">
        <v>24.99</v>
      </c>
      <c r="I6908" t="s">
        <v>18</v>
      </c>
      <c r="J6908">
        <v>24.99</v>
      </c>
      <c r="K6908" t="s">
        <v>18</v>
      </c>
      <c r="L6908">
        <v>0</v>
      </c>
      <c r="M6908">
        <v>10524</v>
      </c>
      <c r="N6908">
        <v>0.2</v>
      </c>
    </row>
    <row r="6909" spans="1:14" x14ac:dyDescent="0.2">
      <c r="A6909" t="s">
        <v>13362</v>
      </c>
      <c r="B6909" s="1" t="d">
        <v>2026-04-20</v>
      </c>
      <c r="C6909" s="2" t="d">
        <v>07:46:54.99999999999719625</v>
      </c>
      <c r="D6909" t="s">
        <v>13363</v>
      </c>
      <c r="E6909" t="s">
        <v>9875</v>
      </c>
      <c r="F6909" t="s">
        <v>17</v>
      </c>
      <c r="G6909">
        <v>1</v>
      </c>
      <c r="H6909">
        <v>27.99</v>
      </c>
      <c r="I6909" t="s">
        <v>18</v>
      </c>
      <c r="J6909">
        <v>27.99</v>
      </c>
      <c r="K6909" t="s">
        <v>18</v>
      </c>
      <c r="L6909">
        <v>0</v>
      </c>
      <c r="M6909">
        <v>1178</v>
      </c>
      <c r="N6909">
        <v>0.2</v>
      </c>
    </row>
    <row r="6910" spans="1:14" x14ac:dyDescent="0.2">
      <c r="A6910" t="s">
        <v>13364</v>
      </c>
      <c r="B6910" s="1" t="d">
        <v>2026-04-20</v>
      </c>
      <c r="C6910" s="2" t="d">
        <v>07:47:41.00000000000118675</v>
      </c>
      <c r="D6910" t="s">
        <v>13365</v>
      </c>
      <c r="E6910" t="s">
        <v>9963</v>
      </c>
      <c r="F6910" t="s">
        <v>17</v>
      </c>
      <c r="G6910">
        <v>1</v>
      </c>
      <c r="H6910">
        <v>29.99</v>
      </c>
      <c r="I6910" t="s">
        <v>18</v>
      </c>
      <c r="J6910">
        <v>29.99</v>
      </c>
      <c r="K6910" t="s">
        <v>18</v>
      </c>
      <c r="L6910">
        <v>0</v>
      </c>
      <c r="M6910">
        <v>20527</v>
      </c>
      <c r="N6910">
        <v>0.2</v>
      </c>
    </row>
    <row r="6911" spans="1:14" x14ac:dyDescent="0.2">
      <c r="A6911" t="s">
        <v>13366</v>
      </c>
      <c r="B6911" s="1" t="d">
        <v>2026-04-20</v>
      </c>
      <c r="C6911" s="2" t="d">
        <v>07:47:54.00000000000001950</v>
      </c>
      <c r="D6911" t="s">
        <v>13367</v>
      </c>
      <c r="E6911" t="s">
        <v>9963</v>
      </c>
      <c r="F6911" t="s">
        <v>17</v>
      </c>
      <c r="G6911">
        <v>1</v>
      </c>
      <c r="H6911">
        <v>37.99</v>
      </c>
      <c r="I6911" t="s">
        <v>18</v>
      </c>
      <c r="J6911">
        <v>37.99</v>
      </c>
      <c r="K6911" t="s">
        <v>18</v>
      </c>
      <c r="L6911">
        <v>0</v>
      </c>
      <c r="M6911">
        <v>6258</v>
      </c>
      <c r="N6911">
        <v>0.2</v>
      </c>
    </row>
    <row r="6912" spans="1:14" x14ac:dyDescent="0.2">
      <c r="A6912" t="s">
        <v>13368</v>
      </c>
      <c r="B6912" s="1" t="d">
        <v>2026-04-20</v>
      </c>
      <c r="C6912" s="2" t="d">
        <v>07:47:54.00000000000001950</v>
      </c>
      <c r="D6912" t="s">
        <v>13369</v>
      </c>
      <c r="E6912" t="s">
        <v>10293</v>
      </c>
      <c r="F6912" t="s">
        <v>45</v>
      </c>
      <c r="G6912">
        <v>1</v>
      </c>
      <c r="H6912">
        <v>13.99</v>
      </c>
      <c r="I6912" t="s">
        <v>18</v>
      </c>
      <c r="J6912">
        <v>13.99</v>
      </c>
      <c r="K6912" t="s">
        <v>18</v>
      </c>
      <c r="L6912">
        <v>0</v>
      </c>
      <c r="M6912">
        <v>4694</v>
      </c>
      <c r="N6912">
        <v>0.2</v>
      </c>
    </row>
    <row r="6913" spans="1:14" x14ac:dyDescent="0.2">
      <c r="A6913" t="s">
        <v>13370</v>
      </c>
      <c r="B6913" s="1" t="d">
        <v>2026-04-20</v>
      </c>
      <c r="C6913" s="2" t="d">
        <v>07:48:23.99999999999991525</v>
      </c>
      <c r="D6913" t="s">
        <v>13371</v>
      </c>
      <c r="E6913" t="s">
        <v>9875</v>
      </c>
      <c r="F6913" t="s">
        <v>45</v>
      </c>
      <c r="G6913">
        <v>1</v>
      </c>
      <c r="H6913">
        <v>13.99</v>
      </c>
      <c r="I6913" t="s">
        <v>18</v>
      </c>
      <c r="J6913">
        <v>13.99</v>
      </c>
      <c r="K6913" t="s">
        <v>18</v>
      </c>
      <c r="L6913">
        <v>0</v>
      </c>
      <c r="M6913">
        <v>8433</v>
      </c>
      <c r="N6913">
        <v>0.2</v>
      </c>
    </row>
    <row r="6914" spans="1:14" x14ac:dyDescent="0.2">
      <c r="A6914" t="s">
        <v>13372</v>
      </c>
      <c r="B6914" s="1" t="d">
        <v>2026-04-20</v>
      </c>
      <c r="C6914" s="2" t="d">
        <v>07:49:06.00000000000168225</v>
      </c>
      <c r="D6914" t="s">
        <v>13373</v>
      </c>
      <c r="E6914" t="s">
        <v>10293</v>
      </c>
      <c r="F6914" t="s">
        <v>45</v>
      </c>
      <c r="G6914">
        <v>1</v>
      </c>
      <c r="H6914">
        <v>13.99</v>
      </c>
      <c r="I6914" t="s">
        <v>18</v>
      </c>
      <c r="J6914">
        <v>13.99</v>
      </c>
      <c r="K6914" t="s">
        <v>18</v>
      </c>
      <c r="L6914">
        <v>0</v>
      </c>
      <c r="M6914">
        <v>8254</v>
      </c>
      <c r="N6914">
        <v>0.2</v>
      </c>
    </row>
    <row r="6915" spans="1:14" x14ac:dyDescent="0.2">
      <c r="A6915" t="s">
        <v>13374</v>
      </c>
      <c r="B6915" s="1" t="d">
        <v>2026-04-20</v>
      </c>
      <c r="C6915" s="2" t="d">
        <v>07:49:31.00000000000239300</v>
      </c>
      <c r="D6915" t="s">
        <v>13375</v>
      </c>
      <c r="E6915" t="s">
        <v>9875</v>
      </c>
      <c r="F6915" t="s">
        <v>17</v>
      </c>
      <c r="G6915">
        <v>1</v>
      </c>
      <c r="H6915">
        <v>34.99</v>
      </c>
      <c r="I6915" t="s">
        <v>18</v>
      </c>
      <c r="J6915">
        <v>34.99</v>
      </c>
      <c r="K6915" t="s">
        <v>18</v>
      </c>
      <c r="L6915">
        <v>0</v>
      </c>
      <c r="M6915">
        <v>411</v>
      </c>
      <c r="N6915">
        <v>0.2</v>
      </c>
    </row>
    <row r="6916" spans="1:14" x14ac:dyDescent="0.2">
      <c r="A6916" t="s">
        <v>13376</v>
      </c>
      <c r="B6916" s="1" t="d">
        <v>2026-04-20</v>
      </c>
      <c r="C6916" s="2" t="d">
        <v>07:50:06.00000000000147375</v>
      </c>
      <c r="D6916" t="s">
        <v>13377</v>
      </c>
      <c r="E6916" t="s">
        <v>9963</v>
      </c>
      <c r="F6916" t="s">
        <v>17</v>
      </c>
      <c r="G6916">
        <v>1</v>
      </c>
      <c r="H6916">
        <v>24.99</v>
      </c>
      <c r="I6916" t="s">
        <v>18</v>
      </c>
      <c r="J6916">
        <v>24.99</v>
      </c>
      <c r="K6916" t="s">
        <v>18</v>
      </c>
      <c r="L6916">
        <v>0</v>
      </c>
      <c r="M6916">
        <v>51250</v>
      </c>
      <c r="N6916">
        <v>0.2</v>
      </c>
    </row>
    <row r="6917" spans="1:14" x14ac:dyDescent="0.2">
      <c r="A6917" t="s">
        <v>13378</v>
      </c>
      <c r="B6917" s="1" t="d">
        <v>2026-04-20</v>
      </c>
      <c r="C6917" s="2" t="d">
        <v>07:50:17.00000000000159100</v>
      </c>
      <c r="D6917" t="s">
        <v>13379</v>
      </c>
      <c r="E6917" t="s">
        <v>10293</v>
      </c>
      <c r="F6917" t="s">
        <v>17</v>
      </c>
      <c r="G6917">
        <v>1</v>
      </c>
      <c r="H6917">
        <v>34.99</v>
      </c>
      <c r="I6917" t="s">
        <v>18</v>
      </c>
      <c r="J6917">
        <v>34.99</v>
      </c>
      <c r="K6917" t="s">
        <v>18</v>
      </c>
      <c r="L6917">
        <v>0</v>
      </c>
      <c r="M6917">
        <v>1742</v>
      </c>
      <c r="N6917">
        <v>0.2</v>
      </c>
    </row>
    <row r="6918" spans="1:14" x14ac:dyDescent="0.2">
      <c r="A6918" t="s">
        <v>13380</v>
      </c>
      <c r="B6918" s="1" t="d">
        <v>2026-04-20</v>
      </c>
      <c r="C6918" s="2" t="d">
        <v>07:50:34.00000000000264725</v>
      </c>
      <c r="D6918" t="s">
        <v>13381</v>
      </c>
      <c r="E6918" t="s">
        <v>10293</v>
      </c>
      <c r="F6918" t="s">
        <v>17</v>
      </c>
      <c r="G6918">
        <v>1</v>
      </c>
      <c r="H6918">
        <v>29.99</v>
      </c>
      <c r="I6918" t="s">
        <v>18</v>
      </c>
      <c r="J6918">
        <v>29.99</v>
      </c>
      <c r="K6918" t="s">
        <v>18</v>
      </c>
      <c r="L6918">
        <v>0</v>
      </c>
      <c r="M6918">
        <v>10660</v>
      </c>
      <c r="N6918">
        <v>0.2</v>
      </c>
    </row>
    <row r="6919" spans="1:14" x14ac:dyDescent="0.2">
      <c r="A6919" t="s">
        <v>13382</v>
      </c>
      <c r="B6919" s="1" t="d">
        <v>2026-04-20</v>
      </c>
      <c r="C6919" s="2" t="d">
        <v>07:51:16.99999999999658325</v>
      </c>
      <c r="D6919" t="s">
        <v>13383</v>
      </c>
      <c r="E6919" t="s">
        <v>9963</v>
      </c>
      <c r="F6919" t="s">
        <v>17</v>
      </c>
      <c r="G6919">
        <v>1</v>
      </c>
      <c r="H6919">
        <v>24.99</v>
      </c>
      <c r="I6919" t="s">
        <v>18</v>
      </c>
      <c r="J6919">
        <v>24.99</v>
      </c>
      <c r="K6919" t="s">
        <v>18</v>
      </c>
      <c r="L6919">
        <v>0</v>
      </c>
      <c r="M6919">
        <v>11145</v>
      </c>
      <c r="N6919">
        <v>0.2</v>
      </c>
    </row>
    <row r="6920" spans="1:14" x14ac:dyDescent="0.2">
      <c r="A6920" t="s">
        <v>13384</v>
      </c>
      <c r="B6920" s="1" t="d">
        <v>2026-04-20</v>
      </c>
      <c r="C6920" s="2" t="d">
        <v>07:51:22.00000000000056075</v>
      </c>
      <c r="D6920" t="s">
        <v>13385</v>
      </c>
      <c r="E6920" t="s">
        <v>11581</v>
      </c>
      <c r="F6920" t="s">
        <v>17</v>
      </c>
      <c r="G6920">
        <v>1</v>
      </c>
      <c r="H6920">
        <v>34.99</v>
      </c>
      <c r="I6920" t="s">
        <v>18</v>
      </c>
      <c r="J6920">
        <v>34.99</v>
      </c>
      <c r="K6920" t="s">
        <v>18</v>
      </c>
      <c r="L6920">
        <v>0</v>
      </c>
      <c r="M6920">
        <v>2792</v>
      </c>
      <c r="N6920">
        <v>0.2</v>
      </c>
    </row>
    <row r="6921" spans="1:14" x14ac:dyDescent="0.2">
      <c r="A6921" t="s">
        <v>13386</v>
      </c>
      <c r="B6921" s="1" t="d">
        <v>2026-04-20</v>
      </c>
      <c r="C6921" s="2" t="d">
        <v>07:52:06.00000000000104325</v>
      </c>
      <c r="D6921" t="s">
        <v>13387</v>
      </c>
      <c r="E6921" t="s">
        <v>9963</v>
      </c>
      <c r="F6921" t="s">
        <v>45</v>
      </c>
      <c r="G6921">
        <v>1</v>
      </c>
      <c r="H6921">
        <v>14.99</v>
      </c>
      <c r="I6921" t="s">
        <v>18</v>
      </c>
      <c r="J6921">
        <v>14.99</v>
      </c>
      <c r="K6921" t="s">
        <v>18</v>
      </c>
      <c r="L6921">
        <v>0</v>
      </c>
      <c r="M6921">
        <v>51204</v>
      </c>
      <c r="N6921">
        <v>0.2</v>
      </c>
    </row>
    <row r="6922" spans="1:14" x14ac:dyDescent="0.2">
      <c r="A6922" t="s">
        <v>13388</v>
      </c>
      <c r="B6922" s="1" t="d">
        <v>2026-04-20</v>
      </c>
      <c r="C6922" s="2" t="d">
        <v>07:52:09.00000000000151275</v>
      </c>
      <c r="D6922" t="s">
        <v>13389</v>
      </c>
      <c r="E6922" t="s">
        <v>11581</v>
      </c>
      <c r="F6922" t="s">
        <v>45</v>
      </c>
      <c r="G6922">
        <v>1</v>
      </c>
      <c r="H6922">
        <v>13.99</v>
      </c>
      <c r="I6922" t="s">
        <v>18</v>
      </c>
      <c r="J6922">
        <v>13.99</v>
      </c>
      <c r="K6922" t="s">
        <v>18</v>
      </c>
      <c r="L6922">
        <v>0</v>
      </c>
      <c r="M6922">
        <v>493</v>
      </c>
      <c r="N6922">
        <v>0.2</v>
      </c>
    </row>
    <row r="6923" spans="1:14" x14ac:dyDescent="0.2">
      <c r="A6923" t="s">
        <v>13390</v>
      </c>
      <c r="B6923" s="1" t="d">
        <v>2026-04-20</v>
      </c>
      <c r="C6923" s="2" t="d">
        <v>07:52:12.00000000000198225</v>
      </c>
      <c r="D6923" t="s">
        <v>13391</v>
      </c>
      <c r="E6923" t="s">
        <v>9963</v>
      </c>
      <c r="F6923" t="s">
        <v>79</v>
      </c>
      <c r="G6923">
        <v>1</v>
      </c>
      <c r="H6923">
        <v>21.99</v>
      </c>
      <c r="I6923" t="s">
        <v>18</v>
      </c>
      <c r="J6923">
        <v>21.99</v>
      </c>
      <c r="K6923" t="s">
        <v>18</v>
      </c>
      <c r="L6923">
        <v>0</v>
      </c>
      <c r="M6923">
        <v>2672</v>
      </c>
      <c r="N6923">
        <v>0.2</v>
      </c>
    </row>
    <row r="6924" spans="1:14" x14ac:dyDescent="0.2">
      <c r="A6924" t="s">
        <v>13392</v>
      </c>
      <c r="B6924" s="1" t="d">
        <v>2026-04-20</v>
      </c>
      <c r="C6924" s="2" t="d">
        <v>07:52:12.00000000000198225</v>
      </c>
      <c r="D6924" t="s">
        <v>13391</v>
      </c>
      <c r="E6924" t="s">
        <v>9963</v>
      </c>
      <c r="F6924" t="s">
        <v>81</v>
      </c>
      <c r="G6924">
        <v>1</v>
      </c>
      <c r="H6924">
        <v>3</v>
      </c>
      <c r="I6924" t="s">
        <v>18</v>
      </c>
      <c r="J6924">
        <v>3</v>
      </c>
      <c r="K6924" t="s">
        <v>18</v>
      </c>
      <c r="L6924">
        <v>0</v>
      </c>
      <c r="M6924">
        <v>2672</v>
      </c>
      <c r="N6924">
        <v>0</v>
      </c>
    </row>
    <row r="6925" spans="1:14" x14ac:dyDescent="0.2">
      <c r="A6925" t="s">
        <v>13393</v>
      </c>
      <c r="B6925" s="1" t="d">
        <v>2026-04-20</v>
      </c>
      <c r="C6925" s="2" t="d">
        <v>07:52:19.9999999999968375</v>
      </c>
      <c r="D6925" t="s">
        <v>13394</v>
      </c>
      <c r="E6925" t="s">
        <v>9963</v>
      </c>
      <c r="F6925" t="s">
        <v>17</v>
      </c>
      <c r="G6925">
        <v>1</v>
      </c>
      <c r="H6925">
        <v>24.99</v>
      </c>
      <c r="I6925" t="s">
        <v>18</v>
      </c>
      <c r="J6925">
        <v>24.99</v>
      </c>
      <c r="K6925" t="s">
        <v>18</v>
      </c>
      <c r="L6925">
        <v>0</v>
      </c>
      <c r="M6925">
        <v>14862</v>
      </c>
      <c r="N6925">
        <v>0.2</v>
      </c>
    </row>
    <row r="6926" spans="1:14" x14ac:dyDescent="0.2">
      <c r="A6926" t="s">
        <v>13395</v>
      </c>
      <c r="B6926" s="1" t="d">
        <v>2026-04-20</v>
      </c>
      <c r="C6926" s="2" t="d">
        <v>07:52:23.99999999999906100</v>
      </c>
      <c r="D6926" t="s">
        <v>13396</v>
      </c>
      <c r="E6926" t="s">
        <v>9875</v>
      </c>
      <c r="F6926" t="s">
        <v>17</v>
      </c>
      <c r="G6926">
        <v>1</v>
      </c>
      <c r="H6926">
        <v>29.99</v>
      </c>
      <c r="I6926" t="s">
        <v>18</v>
      </c>
      <c r="J6926">
        <v>29.99</v>
      </c>
      <c r="K6926" t="s">
        <v>18</v>
      </c>
      <c r="L6926">
        <v>0</v>
      </c>
      <c r="M6926">
        <v>5351</v>
      </c>
      <c r="N6926">
        <v>0.2</v>
      </c>
    </row>
    <row r="6927" spans="1:14" x14ac:dyDescent="0.2">
      <c r="A6927" t="s">
        <v>13397</v>
      </c>
      <c r="B6927" s="1" t="d">
        <v>2026-04-20</v>
      </c>
      <c r="C6927" s="2" t="d">
        <v>07:52:25.0000000000008150</v>
      </c>
      <c r="D6927" t="s">
        <v>13398</v>
      </c>
      <c r="E6927" t="s">
        <v>10293</v>
      </c>
      <c r="F6927" t="s">
        <v>17</v>
      </c>
      <c r="G6927">
        <v>1</v>
      </c>
      <c r="H6927">
        <v>34.99</v>
      </c>
      <c r="I6927" t="s">
        <v>18</v>
      </c>
      <c r="J6927">
        <v>34.99</v>
      </c>
      <c r="K6927" t="s">
        <v>18</v>
      </c>
      <c r="L6927">
        <v>0</v>
      </c>
      <c r="M6927">
        <v>8149</v>
      </c>
      <c r="N6927">
        <v>0.2</v>
      </c>
    </row>
    <row r="6928" spans="1:14" x14ac:dyDescent="0.2">
      <c r="A6928" t="s">
        <v>13399</v>
      </c>
      <c r="B6928" s="1" t="d">
        <v>2026-04-20</v>
      </c>
      <c r="C6928" s="2" t="d">
        <v>07:52:36.0000000000009379200</v>
      </c>
      <c r="D6928" t="s">
        <v>13400</v>
      </c>
      <c r="E6928" t="s">
        <v>9963</v>
      </c>
      <c r="F6928" t="s">
        <v>17</v>
      </c>
      <c r="G6928">
        <v>1</v>
      </c>
      <c r="H6928">
        <v>24.99</v>
      </c>
      <c r="I6928" t="s">
        <v>18</v>
      </c>
      <c r="J6928">
        <v>24.99</v>
      </c>
      <c r="K6928" t="s">
        <v>18</v>
      </c>
      <c r="L6928">
        <v>0</v>
      </c>
      <c r="M6928">
        <v>50469</v>
      </c>
      <c r="N6928">
        <v>0.2</v>
      </c>
    </row>
    <row r="6929" spans="1:14" x14ac:dyDescent="0.2">
      <c r="A6929" t="s">
        <v>13401</v>
      </c>
      <c r="B6929" s="1" t="d">
        <v>2026-04-20</v>
      </c>
      <c r="C6929" s="2" t="d">
        <v>07:52:47.99999999999801775</v>
      </c>
      <c r="D6929" t="s">
        <v>13402</v>
      </c>
      <c r="E6929" t="s">
        <v>9875</v>
      </c>
      <c r="F6929" t="s">
        <v>17</v>
      </c>
      <c r="G6929">
        <v>1</v>
      </c>
      <c r="H6929">
        <v>29.99</v>
      </c>
      <c r="I6929" t="s">
        <v>18</v>
      </c>
      <c r="J6929">
        <v>29.99</v>
      </c>
      <c r="K6929" t="s">
        <v>18</v>
      </c>
      <c r="L6929">
        <v>0</v>
      </c>
      <c r="M6929">
        <v>2672</v>
      </c>
      <c r="N6929">
        <v>0.2</v>
      </c>
    </row>
    <row r="6930" spans="1:14" x14ac:dyDescent="0.2">
      <c r="A6930" t="s">
        <v>13403</v>
      </c>
      <c r="B6930" s="1" t="d">
        <v>2026-04-20</v>
      </c>
      <c r="C6930" s="2" t="d">
        <v>07:52:50.999999999998486575</v>
      </c>
      <c r="D6930" t="s">
        <v>13404</v>
      </c>
      <c r="E6930" t="s">
        <v>9875</v>
      </c>
      <c r="F6930" t="s">
        <v>17</v>
      </c>
      <c r="G6930">
        <v>1</v>
      </c>
      <c r="H6930">
        <v>29.99</v>
      </c>
      <c r="I6930" t="s">
        <v>18</v>
      </c>
      <c r="J6930">
        <v>29.99</v>
      </c>
      <c r="K6930" t="s">
        <v>18</v>
      </c>
      <c r="L6930">
        <v>0</v>
      </c>
      <c r="M6930">
        <v>3032</v>
      </c>
      <c r="N6930">
        <v>0.2</v>
      </c>
    </row>
    <row r="6931" spans="1:14" x14ac:dyDescent="0.2">
      <c r="A6931" t="s">
        <v>13405</v>
      </c>
      <c r="B6931" s="1" t="d">
        <v>2026-04-20</v>
      </c>
      <c r="C6931" s="2" t="d">
        <v>07:52:52.00000000000024125</v>
      </c>
      <c r="D6931" t="s">
        <v>13406</v>
      </c>
      <c r="E6931" t="s">
        <v>11581</v>
      </c>
      <c r="F6931" t="s">
        <v>17</v>
      </c>
      <c r="G6931">
        <v>1</v>
      </c>
      <c r="H6931">
        <v>24.99</v>
      </c>
      <c r="I6931" t="s">
        <v>18</v>
      </c>
      <c r="J6931">
        <v>24.99</v>
      </c>
      <c r="K6931" t="s">
        <v>18</v>
      </c>
      <c r="L6931">
        <v>0</v>
      </c>
      <c r="M6931">
        <v>9414</v>
      </c>
      <c r="N6931">
        <v>0.2</v>
      </c>
    </row>
    <row r="6932" spans="1:14" x14ac:dyDescent="0.2">
      <c r="A6932" t="s">
        <v>13407</v>
      </c>
      <c r="B6932" s="1" t="d">
        <v>2026-04-20</v>
      </c>
      <c r="C6932" s="2" t="d">
        <v>07:52:52.00000000000024125</v>
      </c>
      <c r="D6932" t="s">
        <v>13408</v>
      </c>
      <c r="E6932" t="s">
        <v>11581</v>
      </c>
      <c r="F6932" t="s">
        <v>17</v>
      </c>
      <c r="G6932">
        <v>1</v>
      </c>
      <c r="H6932">
        <v>34.99</v>
      </c>
      <c r="I6932" t="s">
        <v>18</v>
      </c>
      <c r="J6932">
        <v>34.99</v>
      </c>
      <c r="K6932" t="s">
        <v>18</v>
      </c>
      <c r="L6932">
        <v>0</v>
      </c>
      <c r="M6932">
        <v>1619</v>
      </c>
      <c r="N6932">
        <v>0.2</v>
      </c>
    </row>
    <row r="6933" spans="1:14" x14ac:dyDescent="0.2">
      <c r="A6933" t="s">
        <v>13409</v>
      </c>
      <c r="B6933" s="1" t="d">
        <v>2026-04-20</v>
      </c>
      <c r="C6933" s="2" t="d">
        <v>07:52:52.00000000000024125</v>
      </c>
      <c r="D6933" t="s">
        <v>13410</v>
      </c>
      <c r="E6933" t="s">
        <v>10293</v>
      </c>
      <c r="F6933" t="s">
        <v>17</v>
      </c>
      <c r="G6933">
        <v>1</v>
      </c>
      <c r="H6933">
        <v>34.99</v>
      </c>
      <c r="I6933" t="s">
        <v>18</v>
      </c>
      <c r="J6933">
        <v>34.99</v>
      </c>
      <c r="K6933" t="s">
        <v>18</v>
      </c>
      <c r="L6933">
        <v>0</v>
      </c>
      <c r="M6933">
        <v>8755</v>
      </c>
      <c r="N6933">
        <v>0.2</v>
      </c>
    </row>
    <row r="6934" spans="1:14" x14ac:dyDescent="0.2">
      <c r="A6934" t="s">
        <v>13411</v>
      </c>
      <c r="B6934" s="1" t="d">
        <v>2026-04-20</v>
      </c>
      <c r="C6934" s="2" t="d">
        <v>07:53:17.00000000000095200</v>
      </c>
      <c r="D6934" t="s">
        <v>13412</v>
      </c>
      <c r="E6934" t="s">
        <v>10293</v>
      </c>
      <c r="F6934" t="s">
        <v>17</v>
      </c>
      <c r="G6934">
        <v>1</v>
      </c>
      <c r="H6934">
        <v>34.99</v>
      </c>
      <c r="I6934" t="s">
        <v>18</v>
      </c>
      <c r="J6934">
        <v>34.99</v>
      </c>
      <c r="K6934" t="s">
        <v>18</v>
      </c>
      <c r="L6934">
        <v>0</v>
      </c>
      <c r="M6934">
        <v>8285</v>
      </c>
      <c r="N6934">
        <v>0.2</v>
      </c>
    </row>
    <row r="6935" spans="1:14" x14ac:dyDescent="0.2">
      <c r="A6935" t="s">
        <v>13413</v>
      </c>
      <c r="B6935" s="1" t="d">
        <v>2026-04-20</v>
      </c>
      <c r="C6935" s="2" t="d">
        <v>07:53:34.000000000002010950</v>
      </c>
      <c r="D6935" t="s">
        <v>13414</v>
      </c>
      <c r="E6935" t="s">
        <v>9963</v>
      </c>
      <c r="F6935" t="s">
        <v>17</v>
      </c>
      <c r="G6935">
        <v>1</v>
      </c>
      <c r="H6935">
        <v>24.99</v>
      </c>
      <c r="I6935" t="s">
        <v>18</v>
      </c>
      <c r="J6935">
        <v>24.99</v>
      </c>
      <c r="K6935" t="s">
        <v>18</v>
      </c>
      <c r="L6935">
        <v>0</v>
      </c>
      <c r="M6935">
        <v>11504</v>
      </c>
      <c r="N6935">
        <v>0.2</v>
      </c>
    </row>
    <row r="6936" spans="1:14" x14ac:dyDescent="0.2">
      <c r="A6936" t="s">
        <v>13415</v>
      </c>
      <c r="B6936" s="1" t="d">
        <v>2026-04-20</v>
      </c>
      <c r="C6936" s="2" t="d">
        <v>07:53:56.00000000000224950</v>
      </c>
      <c r="D6936" t="s">
        <v>13416</v>
      </c>
      <c r="E6936" t="s">
        <v>9875</v>
      </c>
      <c r="F6936" t="s">
        <v>17</v>
      </c>
      <c r="G6936">
        <v>1</v>
      </c>
      <c r="H6936">
        <v>24.99</v>
      </c>
      <c r="I6936" t="s">
        <v>18</v>
      </c>
      <c r="J6936">
        <v>24.99</v>
      </c>
      <c r="K6936" t="s">
        <v>18</v>
      </c>
      <c r="L6936">
        <v>0</v>
      </c>
      <c r="M6936">
        <v>12046</v>
      </c>
      <c r="N6936">
        <v>0.2</v>
      </c>
    </row>
    <row r="6937" spans="1:14" x14ac:dyDescent="0.2">
      <c r="A6937" t="s">
        <v>13417</v>
      </c>
      <c r="B6937" s="1" t="d">
        <v>2026-04-20</v>
      </c>
      <c r="C6937" s="2" t="d">
        <v>07:54:31.00000000000133025</v>
      </c>
      <c r="D6937" t="s">
        <v>13418</v>
      </c>
      <c r="E6937" t="s">
        <v>9963</v>
      </c>
      <c r="F6937" t="s">
        <v>17</v>
      </c>
      <c r="G6937">
        <v>1</v>
      </c>
      <c r="H6937">
        <v>37.99</v>
      </c>
      <c r="I6937" t="s">
        <v>18</v>
      </c>
      <c r="J6937">
        <v>37.99</v>
      </c>
      <c r="K6937" t="s">
        <v>18</v>
      </c>
      <c r="L6937">
        <v>0</v>
      </c>
      <c r="M6937">
        <v>4722</v>
      </c>
      <c r="N6937">
        <v>0.2</v>
      </c>
    </row>
    <row r="6938" spans="1:14" x14ac:dyDescent="0.2">
      <c r="A6938" t="s">
        <v>13419</v>
      </c>
      <c r="B6938" s="1" t="d">
        <v>2026-04-20</v>
      </c>
      <c r="C6938" s="2" t="d">
        <v>07:54:40.99999999999969350</v>
      </c>
      <c r="D6938" t="s">
        <v>13420</v>
      </c>
      <c r="E6938" t="s">
        <v>9963</v>
      </c>
      <c r="F6938" t="s">
        <v>17</v>
      </c>
      <c r="G6938">
        <v>1</v>
      </c>
      <c r="H6938">
        <v>37.99</v>
      </c>
      <c r="I6938" t="s">
        <v>18</v>
      </c>
      <c r="J6938">
        <v>37.99</v>
      </c>
      <c r="K6938" t="s">
        <v>18</v>
      </c>
      <c r="L6938">
        <v>0</v>
      </c>
      <c r="M6938">
        <v>4684</v>
      </c>
      <c r="N6938">
        <v>0.2</v>
      </c>
    </row>
    <row r="6939" spans="1:14" x14ac:dyDescent="0.2">
      <c r="A6939" t="s">
        <v>13421</v>
      </c>
      <c r="B6939" s="1" t="d">
        <v>2026-04-20</v>
      </c>
      <c r="C6939" s="2" t="d">
        <v>07:54:42.0000000000014475</v>
      </c>
      <c r="D6939" t="s">
        <v>8304</v>
      </c>
      <c r="E6939" t="s">
        <v>9963</v>
      </c>
      <c r="F6939" t="s">
        <v>45</v>
      </c>
      <c r="G6939">
        <v>1</v>
      </c>
      <c r="H6939">
        <v>14.99</v>
      </c>
      <c r="I6939" t="s">
        <v>18</v>
      </c>
      <c r="J6939">
        <v>14.99</v>
      </c>
      <c r="K6939" t="s">
        <v>18</v>
      </c>
      <c r="L6939">
        <v>0</v>
      </c>
      <c r="M6939">
        <v>5581</v>
      </c>
      <c r="N6939">
        <v>0.2</v>
      </c>
    </row>
    <row r="6940" spans="1:14" x14ac:dyDescent="0.2">
      <c r="A6940" t="s">
        <v>13422</v>
      </c>
      <c r="B6940" s="1" t="d">
        <v>2026-04-20</v>
      </c>
      <c r="C6940" s="2" t="d">
        <v>07:54:45.99999999999887850</v>
      </c>
      <c r="D6940" t="s">
        <v>13423</v>
      </c>
      <c r="E6940" t="s">
        <v>9875</v>
      </c>
      <c r="F6940" t="s">
        <v>45</v>
      </c>
      <c r="G6940">
        <v>1</v>
      </c>
      <c r="H6940">
        <v>13.99</v>
      </c>
      <c r="I6940" t="s">
        <v>18</v>
      </c>
      <c r="J6940">
        <v>13.99</v>
      </c>
      <c r="K6940" t="s">
        <v>18</v>
      </c>
      <c r="L6940">
        <v>0</v>
      </c>
      <c r="M6940">
        <v>338</v>
      </c>
      <c r="N6940">
        <v>0.2</v>
      </c>
    </row>
    <row r="6941" spans="1:14" x14ac:dyDescent="0.2">
      <c r="A6941" t="s">
        <v>13424</v>
      </c>
      <c r="B6941" s="1" t="d">
        <v>2026-04-20</v>
      </c>
      <c r="C6941" s="2" t="d">
        <v>07:54:45.99999999999887850</v>
      </c>
      <c r="D6941" t="s">
        <v>13423</v>
      </c>
      <c r="E6941" t="s">
        <v>9875</v>
      </c>
      <c r="F6941" t="s">
        <v>45</v>
      </c>
      <c r="G6941">
        <v>1</v>
      </c>
      <c r="H6941">
        <v>13.99</v>
      </c>
      <c r="I6941" t="s">
        <v>18</v>
      </c>
      <c r="J6941">
        <v>13.99</v>
      </c>
      <c r="K6941" t="s">
        <v>18</v>
      </c>
      <c r="L6941">
        <v>0</v>
      </c>
      <c r="M6941">
        <v>338</v>
      </c>
      <c r="N6941">
        <v>0.2</v>
      </c>
    </row>
    <row r="6942" spans="1:14" x14ac:dyDescent="0.2">
      <c r="A6942" t="s">
        <v>13425</v>
      </c>
      <c r="B6942" s="1" t="d">
        <v>2026-04-20</v>
      </c>
      <c r="C6942" s="2" t="d">
        <v>07:54:56.00000000000204100</v>
      </c>
      <c r="D6942" t="s">
        <v>13426</v>
      </c>
      <c r="E6942" t="s">
        <v>9963</v>
      </c>
      <c r="F6942" t="s">
        <v>17</v>
      </c>
      <c r="G6942">
        <v>1</v>
      </c>
      <c r="H6942">
        <v>29.99</v>
      </c>
      <c r="I6942" t="s">
        <v>18</v>
      </c>
      <c r="J6942">
        <v>29.99</v>
      </c>
      <c r="K6942" t="s">
        <v>18</v>
      </c>
      <c r="L6942">
        <v>0</v>
      </c>
      <c r="M6942">
        <v>23576</v>
      </c>
      <c r="N6942">
        <v>0.2</v>
      </c>
    </row>
    <row r="6943" spans="1:14" x14ac:dyDescent="0.2">
      <c r="A6943" t="s">
        <v>13427</v>
      </c>
      <c r="B6943" s="1" t="d">
        <v>2026-04-20</v>
      </c>
      <c r="C6943" s="2" t="d">
        <v>07:55:12.99999999999830475</v>
      </c>
      <c r="D6943" t="s">
        <v>13428</v>
      </c>
      <c r="E6943" t="s">
        <v>9963</v>
      </c>
      <c r="F6943" t="s">
        <v>17</v>
      </c>
      <c r="G6943">
        <v>1</v>
      </c>
      <c r="H6943">
        <v>24.99</v>
      </c>
      <c r="I6943" t="s">
        <v>18</v>
      </c>
      <c r="J6943">
        <v>24.99</v>
      </c>
      <c r="K6943" t="s">
        <v>18</v>
      </c>
      <c r="L6943">
        <v>0</v>
      </c>
      <c r="M6943">
        <v>50744</v>
      </c>
      <c r="N6943">
        <v>0.2</v>
      </c>
    </row>
    <row r="6944" spans="1:14" x14ac:dyDescent="0.2">
      <c r="A6944" t="s">
        <v>13429</v>
      </c>
      <c r="B6944" s="1" t="d">
        <v>2026-04-20</v>
      </c>
      <c r="C6944" s="2" t="d">
        <v>07:55:21.00000000000275175</v>
      </c>
      <c r="D6944" t="s">
        <v>13430</v>
      </c>
      <c r="E6944" t="s">
        <v>9963</v>
      </c>
      <c r="F6944" t="s">
        <v>45</v>
      </c>
      <c r="G6944">
        <v>1</v>
      </c>
      <c r="H6944">
        <v>14.99</v>
      </c>
      <c r="I6944" t="s">
        <v>18</v>
      </c>
      <c r="J6944">
        <v>14.99</v>
      </c>
      <c r="K6944" t="s">
        <v>18</v>
      </c>
      <c r="L6944">
        <v>0</v>
      </c>
      <c r="M6944">
        <v>14602</v>
      </c>
      <c r="N6944">
        <v>0.2</v>
      </c>
    </row>
    <row r="6945" spans="1:14" x14ac:dyDescent="0.2">
      <c r="A6945" t="s">
        <v>13431</v>
      </c>
      <c r="B6945" s="1" t="d">
        <v>2026-04-20</v>
      </c>
      <c r="C6945" s="2" t="d">
        <v>07:55:21.00000000000275175</v>
      </c>
      <c r="D6945" t="s">
        <v>13430</v>
      </c>
      <c r="E6945" t="s">
        <v>9963</v>
      </c>
      <c r="F6945" t="s">
        <v>45</v>
      </c>
      <c r="G6945">
        <v>1</v>
      </c>
      <c r="H6945">
        <v>14.99</v>
      </c>
      <c r="I6945" t="s">
        <v>18</v>
      </c>
      <c r="J6945">
        <v>14.99</v>
      </c>
      <c r="K6945" t="s">
        <v>18</v>
      </c>
      <c r="L6945">
        <v>0</v>
      </c>
      <c r="M6945">
        <v>14602</v>
      </c>
      <c r="N6945">
        <v>0.2</v>
      </c>
    </row>
    <row r="6946" spans="1:14" x14ac:dyDescent="0.2">
      <c r="A6946" t="s">
        <v>13432</v>
      </c>
      <c r="B6946" s="1" t="d">
        <v>2026-04-20</v>
      </c>
      <c r="C6946" s="2" t="d">
        <v>07:55:32.99999999999983050</v>
      </c>
      <c r="D6946" t="s">
        <v>13433</v>
      </c>
      <c r="E6946" t="s">
        <v>9875</v>
      </c>
      <c r="F6946" t="s">
        <v>17</v>
      </c>
      <c r="G6946">
        <v>1</v>
      </c>
      <c r="H6946">
        <v>29.99</v>
      </c>
      <c r="I6946" t="s">
        <v>18</v>
      </c>
      <c r="J6946">
        <v>29.99</v>
      </c>
      <c r="K6946" t="s">
        <v>18</v>
      </c>
      <c r="L6946">
        <v>0</v>
      </c>
      <c r="M6946">
        <v>2801</v>
      </c>
      <c r="N6946">
        <v>0.2</v>
      </c>
    </row>
    <row r="6947" spans="1:14" x14ac:dyDescent="0.2">
      <c r="A6947" t="s">
        <v>13434</v>
      </c>
      <c r="B6947" s="1" t="d">
        <v>2026-04-20</v>
      </c>
      <c r="C6947" s="2" t="d">
        <v>07:55:58.00000000000054125</v>
      </c>
      <c r="D6947" t="s">
        <v>13435</v>
      </c>
      <c r="E6947" t="s">
        <v>9875</v>
      </c>
      <c r="F6947" t="s">
        <v>45</v>
      </c>
      <c r="G6947">
        <v>1</v>
      </c>
      <c r="H6947">
        <v>13.99</v>
      </c>
      <c r="I6947" t="s">
        <v>18</v>
      </c>
      <c r="J6947">
        <v>13.99</v>
      </c>
      <c r="K6947" t="s">
        <v>18</v>
      </c>
      <c r="L6947">
        <v>0</v>
      </c>
      <c r="M6947">
        <v>6492</v>
      </c>
      <c r="N6947">
        <v>0.2</v>
      </c>
    </row>
    <row r="6948" spans="1:14" x14ac:dyDescent="0.2">
      <c r="A6948" t="s">
        <v>13436</v>
      </c>
      <c r="B6948" s="1" t="d">
        <v>2026-04-20</v>
      </c>
      <c r="C6948" s="2" t="d">
        <v>07:56:02.99999999999972625</v>
      </c>
      <c r="D6948" t="s">
        <v>13437</v>
      </c>
      <c r="E6948" t="s">
        <v>9875</v>
      </c>
      <c r="F6948" t="s">
        <v>17</v>
      </c>
      <c r="G6948">
        <v>1</v>
      </c>
      <c r="H6948">
        <v>24.99</v>
      </c>
      <c r="I6948" t="s">
        <v>18</v>
      </c>
      <c r="J6948">
        <v>24.99</v>
      </c>
      <c r="K6948" t="s">
        <v>18</v>
      </c>
      <c r="L6948">
        <v>0</v>
      </c>
      <c r="M6948">
        <v>11735</v>
      </c>
      <c r="N6948">
        <v>0.2</v>
      </c>
    </row>
    <row r="6949" spans="1:14" x14ac:dyDescent="0.2">
      <c r="A6949" t="s">
        <v>13438</v>
      </c>
      <c r="B6949" s="1" t="d">
        <v>2026-04-20</v>
      </c>
      <c r="C6949" s="2" t="d">
        <v>07:56:23.00000000000125200</v>
      </c>
      <c r="D6949" t="s">
        <v>13439</v>
      </c>
      <c r="E6949" t="s">
        <v>9963</v>
      </c>
      <c r="F6949" t="s">
        <v>17</v>
      </c>
      <c r="G6949">
        <v>1</v>
      </c>
      <c r="H6949">
        <v>37.99</v>
      </c>
      <c r="I6949" t="s">
        <v>18</v>
      </c>
      <c r="J6949">
        <v>37.99</v>
      </c>
      <c r="K6949" t="s">
        <v>18</v>
      </c>
      <c r="L6949">
        <v>0</v>
      </c>
      <c r="M6949">
        <v>1213</v>
      </c>
      <c r="N6949">
        <v>0.2</v>
      </c>
    </row>
    <row r="6950" spans="1:14" x14ac:dyDescent="0.2">
      <c r="A6950" t="s">
        <v>13440</v>
      </c>
      <c r="B6950" s="1" t="d">
        <v>2026-04-20</v>
      </c>
      <c r="C6950" s="2" t="d">
        <v>07:56:44.99999999999669400</v>
      </c>
      <c r="D6950" t="s">
        <v>13441</v>
      </c>
      <c r="E6950" t="s">
        <v>9963</v>
      </c>
      <c r="F6950" t="s">
        <v>17</v>
      </c>
      <c r="G6950">
        <v>1</v>
      </c>
      <c r="H6950">
        <v>29.99</v>
      </c>
      <c r="I6950" t="s">
        <v>18</v>
      </c>
      <c r="J6950">
        <v>29.99</v>
      </c>
      <c r="K6950" t="s">
        <v>18</v>
      </c>
      <c r="L6950">
        <v>0</v>
      </c>
      <c r="M6950">
        <v>24026</v>
      </c>
      <c r="N6950">
        <v>0.2</v>
      </c>
    </row>
    <row r="6951" spans="1:14" x14ac:dyDescent="0.2">
      <c r="A6951" t="s">
        <v>13442</v>
      </c>
      <c r="B6951" s="1" t="d">
        <v>2026-04-20</v>
      </c>
      <c r="C6951" s="2" t="d">
        <v>07:56:53.00000000000114100</v>
      </c>
      <c r="D6951" t="s">
        <v>13443</v>
      </c>
      <c r="E6951" t="s">
        <v>9875</v>
      </c>
      <c r="F6951" t="s">
        <v>17</v>
      </c>
      <c r="G6951">
        <v>1</v>
      </c>
      <c r="H6951">
        <v>24.99</v>
      </c>
      <c r="I6951" t="s">
        <v>18</v>
      </c>
      <c r="J6951">
        <v>24.99</v>
      </c>
      <c r="K6951" t="s">
        <v>18</v>
      </c>
      <c r="L6951">
        <v>0</v>
      </c>
      <c r="M6951">
        <v>12034</v>
      </c>
      <c r="N6951">
        <v>0.2</v>
      </c>
    </row>
    <row r="6952" spans="1:14" x14ac:dyDescent="0.2">
      <c r="A6952" t="s">
        <v>13444</v>
      </c>
      <c r="B6952" s="1" t="d">
        <v>2026-04-20</v>
      </c>
      <c r="C6952" s="2" t="d">
        <v>07:57:07.99999999999868925</v>
      </c>
      <c r="D6952" t="s">
        <v>13445</v>
      </c>
      <c r="E6952" t="s">
        <v>9963</v>
      </c>
      <c r="F6952" t="s">
        <v>17</v>
      </c>
      <c r="G6952">
        <v>1</v>
      </c>
      <c r="H6952">
        <v>29.99</v>
      </c>
      <c r="I6952" t="s">
        <v>18</v>
      </c>
      <c r="J6952">
        <v>29.99</v>
      </c>
      <c r="K6952" t="s">
        <v>18</v>
      </c>
      <c r="L6952">
        <v>0</v>
      </c>
      <c r="M6952">
        <v>20235</v>
      </c>
      <c r="N6952">
        <v>0.2</v>
      </c>
    </row>
    <row r="6953" spans="1:14" x14ac:dyDescent="0.2">
      <c r="A6953" t="s">
        <v>13446</v>
      </c>
      <c r="B6953" s="1" t="d">
        <v>2026-04-20</v>
      </c>
      <c r="C6953" s="2" t="d">
        <v>07:57:24.00000000000279075</v>
      </c>
      <c r="D6953" t="s">
        <v>13447</v>
      </c>
      <c r="E6953" t="s">
        <v>10293</v>
      </c>
      <c r="F6953" t="s">
        <v>17</v>
      </c>
      <c r="G6953">
        <v>1</v>
      </c>
      <c r="H6953">
        <v>34.99</v>
      </c>
      <c r="I6953" t="s">
        <v>18</v>
      </c>
      <c r="J6953">
        <v>34.99</v>
      </c>
      <c r="K6953" t="s">
        <v>18</v>
      </c>
      <c r="L6953">
        <v>0</v>
      </c>
      <c r="M6953">
        <v>6946</v>
      </c>
      <c r="N6953">
        <v>0.2</v>
      </c>
    </row>
    <row r="6954" spans="1:14" x14ac:dyDescent="0.2">
      <c r="A6954" t="s">
        <v>13448</v>
      </c>
      <c r="B6954" s="1" t="d">
        <v>2026-04-20</v>
      </c>
      <c r="C6954" s="2" t="d">
        <v>07:57:28.00000000000022175</v>
      </c>
      <c r="D6954" t="s">
        <v>13449</v>
      </c>
      <c r="E6954" t="s">
        <v>9963</v>
      </c>
      <c r="F6954" t="s">
        <v>79</v>
      </c>
      <c r="G6954">
        <v>1</v>
      </c>
      <c r="H6954">
        <v>21.99</v>
      </c>
      <c r="I6954" t="s">
        <v>18</v>
      </c>
      <c r="J6954">
        <v>21.99</v>
      </c>
      <c r="K6954" t="s">
        <v>18</v>
      </c>
      <c r="L6954">
        <v>0</v>
      </c>
      <c r="M6954">
        <v>915</v>
      </c>
      <c r="N6954">
        <v>0.2</v>
      </c>
    </row>
    <row r="6955" spans="1:14" x14ac:dyDescent="0.2">
      <c r="A6955" t="s">
        <v>13450</v>
      </c>
      <c r="B6955" s="1" t="d">
        <v>2026-04-20</v>
      </c>
      <c r="C6955" s="2" t="d">
        <v>07:57:28.00000000000022175</v>
      </c>
      <c r="D6955" t="s">
        <v>13449</v>
      </c>
      <c r="E6955" t="s">
        <v>9963</v>
      </c>
      <c r="F6955" t="s">
        <v>81</v>
      </c>
      <c r="G6955">
        <v>1</v>
      </c>
      <c r="H6955">
        <v>3</v>
      </c>
      <c r="I6955" t="s">
        <v>18</v>
      </c>
      <c r="J6955">
        <v>3</v>
      </c>
      <c r="K6955" t="s">
        <v>18</v>
      </c>
      <c r="L6955">
        <v>0</v>
      </c>
      <c r="M6955">
        <v>915</v>
      </c>
      <c r="N6955">
        <v>0</v>
      </c>
    </row>
    <row r="6956" spans="1:14" x14ac:dyDescent="0.2">
      <c r="A6956" t="s">
        <v>13451</v>
      </c>
      <c r="B6956" s="1" t="d">
        <v>2026-04-20</v>
      </c>
      <c r="C6956" s="2" t="d">
        <v>07:57:40.99999999999905450</v>
      </c>
      <c r="D6956" t="s">
        <v>13452</v>
      </c>
      <c r="E6956" t="s">
        <v>9963</v>
      </c>
      <c r="F6956" t="s">
        <v>45</v>
      </c>
      <c r="G6956">
        <v>1</v>
      </c>
      <c r="H6956">
        <v>14.99</v>
      </c>
      <c r="I6956" t="s">
        <v>18</v>
      </c>
      <c r="J6956">
        <v>14.99</v>
      </c>
      <c r="K6956" t="s">
        <v>18</v>
      </c>
      <c r="L6956">
        <v>0</v>
      </c>
      <c r="M6956">
        <v>2404</v>
      </c>
      <c r="N6956">
        <v>0.2</v>
      </c>
    </row>
    <row r="6957" spans="1:14" x14ac:dyDescent="0.2">
      <c r="A6957" t="s">
        <v>13453</v>
      </c>
      <c r="B6957" s="1" t="d">
        <v>2026-04-20</v>
      </c>
      <c r="C6957" s="2" t="d">
        <v>07:57:46.99999999999999350</v>
      </c>
      <c r="D6957" t="s">
        <v>13454</v>
      </c>
      <c r="E6957" t="s">
        <v>9875</v>
      </c>
      <c r="F6957" t="s">
        <v>17</v>
      </c>
      <c r="G6957">
        <v>1</v>
      </c>
      <c r="H6957">
        <v>29.99</v>
      </c>
      <c r="I6957" t="s">
        <v>18</v>
      </c>
      <c r="J6957">
        <v>29.99</v>
      </c>
      <c r="K6957" t="s">
        <v>18</v>
      </c>
      <c r="L6957">
        <v>0</v>
      </c>
      <c r="M6957">
        <v>7867</v>
      </c>
      <c r="N6957">
        <v>0.2</v>
      </c>
    </row>
    <row r="6958" spans="1:14" x14ac:dyDescent="0.2">
      <c r="A6958" t="s">
        <v>13455</v>
      </c>
      <c r="B6958" s="1" t="d">
        <v>2026-04-20</v>
      </c>
      <c r="C6958" s="2" t="d">
        <v>07:57:54.99999999999964800</v>
      </c>
      <c r="D6958" t="s">
        <v>13456</v>
      </c>
      <c r="E6958" t="s">
        <v>9875</v>
      </c>
      <c r="F6958" t="s">
        <v>17</v>
      </c>
      <c r="G6958">
        <v>1</v>
      </c>
      <c r="H6958">
        <v>24.99</v>
      </c>
      <c r="I6958" t="s">
        <v>18</v>
      </c>
      <c r="J6958">
        <v>24.99</v>
      </c>
      <c r="K6958" t="s">
        <v>18</v>
      </c>
      <c r="L6958">
        <v>0</v>
      </c>
      <c r="M6958">
        <v>11177</v>
      </c>
      <c r="N6958">
        <v>0.2</v>
      </c>
    </row>
    <row r="6959" spans="1:14" x14ac:dyDescent="0.2">
      <c r="A6959" t="s">
        <v>13457</v>
      </c>
      <c r="B6959" s="1" t="d">
        <v>2026-04-20</v>
      </c>
      <c r="C6959" s="2" t="d">
        <v>07:57:56.99999999999835675</v>
      </c>
      <c r="D6959" t="s">
        <v>13458</v>
      </c>
      <c r="E6959" t="s">
        <v>9875</v>
      </c>
      <c r="F6959" t="s">
        <v>17</v>
      </c>
      <c r="G6959">
        <v>1</v>
      </c>
      <c r="H6959">
        <v>24.99</v>
      </c>
      <c r="I6959" t="s">
        <v>18</v>
      </c>
      <c r="J6959">
        <v>24.99</v>
      </c>
      <c r="K6959" t="s">
        <v>18</v>
      </c>
      <c r="L6959">
        <v>0</v>
      </c>
      <c r="M6959">
        <v>12501</v>
      </c>
      <c r="N6959">
        <v>0.2</v>
      </c>
    </row>
    <row r="6960" spans="1:14" x14ac:dyDescent="0.2">
      <c r="A6960" t="s">
        <v>13459</v>
      </c>
      <c r="B6960" s="1" t="d">
        <v>2026-04-20</v>
      </c>
      <c r="C6960" s="2" t="d">
        <v>07:58:06.99999999999672675</v>
      </c>
      <c r="D6960" t="s">
        <v>13460</v>
      </c>
      <c r="E6960" t="s">
        <v>9963</v>
      </c>
      <c r="F6960" t="s">
        <v>17</v>
      </c>
      <c r="G6960">
        <v>1</v>
      </c>
      <c r="H6960">
        <v>37.99</v>
      </c>
      <c r="I6960" t="s">
        <v>18</v>
      </c>
      <c r="J6960">
        <v>37.99</v>
      </c>
      <c r="K6960" t="s">
        <v>18</v>
      </c>
      <c r="L6960">
        <v>0</v>
      </c>
      <c r="M6960">
        <v>3984</v>
      </c>
      <c r="N6960">
        <v>0.2</v>
      </c>
    </row>
    <row r="6961" spans="1:14" x14ac:dyDescent="0.2">
      <c r="A6961" t="s">
        <v>13461</v>
      </c>
      <c r="B6961" s="1" t="d">
        <v>2026-04-20</v>
      </c>
      <c r="C6961" s="2" t="d">
        <v>07:58:09.00000000000023475</v>
      </c>
      <c r="D6961" t="s">
        <v>13462</v>
      </c>
      <c r="E6961" t="s">
        <v>9963</v>
      </c>
      <c r="F6961" t="s">
        <v>17</v>
      </c>
      <c r="G6961">
        <v>1</v>
      </c>
      <c r="H6961">
        <v>29.99</v>
      </c>
      <c r="I6961" t="s">
        <v>18</v>
      </c>
      <c r="J6961">
        <v>29.99</v>
      </c>
      <c r="K6961" t="s">
        <v>18</v>
      </c>
      <c r="L6961">
        <v>0</v>
      </c>
      <c r="M6961">
        <v>21054</v>
      </c>
      <c r="N6961">
        <v>0.2</v>
      </c>
    </row>
    <row r="6962" spans="1:14" x14ac:dyDescent="0.2">
      <c r="A6962" t="s">
        <v>13463</v>
      </c>
      <c r="B6962" s="1" t="d">
        <v>2026-04-20</v>
      </c>
      <c r="C6962" s="2" t="d">
        <v>07:58:12.00000000000070425</v>
      </c>
      <c r="D6962" t="s">
        <v>13464</v>
      </c>
      <c r="E6962" t="s">
        <v>11581</v>
      </c>
      <c r="F6962" t="s">
        <v>45</v>
      </c>
      <c r="G6962">
        <v>1</v>
      </c>
      <c r="H6962">
        <v>13.99</v>
      </c>
      <c r="I6962" t="s">
        <v>18</v>
      </c>
      <c r="J6962">
        <v>13.99</v>
      </c>
      <c r="K6962" t="s">
        <v>18</v>
      </c>
      <c r="L6962">
        <v>0</v>
      </c>
      <c r="M6962">
        <v>4575</v>
      </c>
      <c r="N6962">
        <v>0.2</v>
      </c>
    </row>
    <row r="6963" spans="1:14" x14ac:dyDescent="0.2">
      <c r="A6963" t="s">
        <v>13465</v>
      </c>
      <c r="B6963" s="1" t="d">
        <v>2026-04-20</v>
      </c>
      <c r="C6963" s="2" t="d">
        <v>07:58:12.00000000000070425</v>
      </c>
      <c r="D6963" t="s">
        <v>13464</v>
      </c>
      <c r="E6963" t="s">
        <v>11581</v>
      </c>
      <c r="F6963" t="s">
        <v>45</v>
      </c>
      <c r="G6963">
        <v>1</v>
      </c>
      <c r="H6963">
        <v>13.99</v>
      </c>
      <c r="I6963" t="s">
        <v>18</v>
      </c>
      <c r="J6963">
        <v>13.99</v>
      </c>
      <c r="K6963" t="s">
        <v>18</v>
      </c>
      <c r="L6963">
        <v>0</v>
      </c>
      <c r="M6963">
        <v>4575</v>
      </c>
      <c r="N6963">
        <v>0.2</v>
      </c>
    </row>
    <row r="6964" spans="1:14" x14ac:dyDescent="0.2">
      <c r="A6964" t="s">
        <v>13466</v>
      </c>
      <c r="B6964" s="1" t="d">
        <v>2026-04-20</v>
      </c>
      <c r="C6964" s="2" t="d">
        <v>07:58:28.00000000000000650</v>
      </c>
      <c r="D6964" t="s">
        <v>13467</v>
      </c>
      <c r="E6964" t="s">
        <v>9963</v>
      </c>
      <c r="F6964" t="s">
        <v>17</v>
      </c>
      <c r="G6964">
        <v>1</v>
      </c>
      <c r="H6964">
        <v>37.99</v>
      </c>
      <c r="I6964" t="s">
        <v>18</v>
      </c>
      <c r="J6964">
        <v>37.99</v>
      </c>
      <c r="K6964" t="s">
        <v>18</v>
      </c>
      <c r="L6964">
        <v>0</v>
      </c>
      <c r="M6964">
        <v>717</v>
      </c>
      <c r="N6964">
        <v>0.2</v>
      </c>
    </row>
    <row r="6965" spans="1:14" x14ac:dyDescent="0.2">
      <c r="A6965" t="s">
        <v>13468</v>
      </c>
      <c r="B6965" s="1" t="d">
        <v>2026-04-20</v>
      </c>
      <c r="C6965" s="2" t="d">
        <v>07:58:31.00000000000047600</v>
      </c>
      <c r="D6965" t="s">
        <v>13469</v>
      </c>
      <c r="E6965" t="s">
        <v>9963</v>
      </c>
      <c r="F6965" t="s">
        <v>17</v>
      </c>
      <c r="G6965">
        <v>1</v>
      </c>
      <c r="H6965">
        <v>24.99</v>
      </c>
      <c r="I6965" t="s">
        <v>18</v>
      </c>
      <c r="J6965">
        <v>24.99</v>
      </c>
      <c r="K6965" t="s">
        <v>18</v>
      </c>
      <c r="L6965">
        <v>0</v>
      </c>
      <c r="M6965">
        <v>13048</v>
      </c>
      <c r="N6965">
        <v>0.2</v>
      </c>
    </row>
    <row r="6966" spans="1:14" x14ac:dyDescent="0.2">
      <c r="A6966" t="s">
        <v>13470</v>
      </c>
      <c r="B6966" s="1" t="d">
        <v>2026-04-20</v>
      </c>
      <c r="C6966" s="2" t="d">
        <v>07:58:31.00000000000047600</v>
      </c>
      <c r="D6966" t="s">
        <v>13471</v>
      </c>
      <c r="E6966" t="s">
        <v>9875</v>
      </c>
      <c r="F6966" t="s">
        <v>17</v>
      </c>
      <c r="G6966">
        <v>1</v>
      </c>
      <c r="H6966">
        <v>29.99</v>
      </c>
      <c r="I6966" t="s">
        <v>18</v>
      </c>
      <c r="J6966">
        <v>29.99</v>
      </c>
      <c r="K6966" t="s">
        <v>18</v>
      </c>
      <c r="L6966">
        <v>0</v>
      </c>
      <c r="M6966">
        <v>8541</v>
      </c>
      <c r="N6966">
        <v>0.2</v>
      </c>
    </row>
    <row r="6967" spans="1:14" x14ac:dyDescent="0.2">
      <c r="A6967" t="s">
        <v>13472</v>
      </c>
      <c r="B6967" s="1" t="d">
        <v>2026-04-20</v>
      </c>
      <c r="C6967" s="2" t="d">
        <v>07:58:57.99999999999990225</v>
      </c>
      <c r="D6967" t="s">
        <v>13473</v>
      </c>
      <c r="E6967" t="s">
        <v>10293</v>
      </c>
      <c r="F6967" t="s">
        <v>17</v>
      </c>
      <c r="G6967">
        <v>1</v>
      </c>
      <c r="H6967">
        <v>34.99</v>
      </c>
      <c r="I6967" t="s">
        <v>18</v>
      </c>
      <c r="J6967">
        <v>34.99</v>
      </c>
      <c r="K6967" t="s">
        <v>18</v>
      </c>
      <c r="L6967">
        <v>0</v>
      </c>
      <c r="M6967">
        <v>5939</v>
      </c>
      <c r="N6967">
        <v>0.2</v>
      </c>
    </row>
    <row r="6968" spans="1:14" x14ac:dyDescent="0.2">
      <c r="A6968" t="s">
        <v>13474</v>
      </c>
      <c r="B6968" s="1" t="d">
        <v>2026-04-20</v>
      </c>
      <c r="C6968" s="2" t="d">
        <v>07:59:05.00000000000259525</v>
      </c>
      <c r="D6968" t="s">
        <v>13341</v>
      </c>
      <c r="E6968" t="s">
        <v>10293</v>
      </c>
      <c r="F6968" t="s">
        <v>45</v>
      </c>
      <c r="G6968">
        <v>1</v>
      </c>
      <c r="H6968">
        <v>13.99</v>
      </c>
      <c r="I6968" t="s">
        <v>18</v>
      </c>
      <c r="J6968">
        <v>13.99</v>
      </c>
      <c r="K6968" t="s">
        <v>18</v>
      </c>
      <c r="L6968">
        <v>0</v>
      </c>
      <c r="M6968">
        <v>51591</v>
      </c>
      <c r="N6968">
        <v>0.2</v>
      </c>
    </row>
    <row r="6969" spans="1:14" x14ac:dyDescent="0.2">
      <c r="A6969" t="s">
        <v>13475</v>
      </c>
      <c r="B6969" s="1" t="d">
        <v>2026-04-20</v>
      </c>
      <c r="C6969" s="2" t="d">
        <v>07:59:47.99999999999652450</v>
      </c>
      <c r="D6969" t="s">
        <v>13476</v>
      </c>
      <c r="E6969" t="s">
        <v>9963</v>
      </c>
      <c r="F6969" t="s">
        <v>17</v>
      </c>
      <c r="G6969">
        <v>1</v>
      </c>
      <c r="H6969">
        <v>29.99</v>
      </c>
      <c r="I6969" t="s">
        <v>18</v>
      </c>
      <c r="J6969">
        <v>29.99</v>
      </c>
      <c r="K6969" t="s">
        <v>18</v>
      </c>
      <c r="L6969">
        <v>0</v>
      </c>
      <c r="M6969">
        <v>20415</v>
      </c>
      <c r="N6969">
        <v>0.2</v>
      </c>
    </row>
    <row r="6970" spans="1:14" x14ac:dyDescent="0.2">
      <c r="A6970" t="s">
        <v>13477</v>
      </c>
      <c r="B6970" s="1" t="d">
        <v>2026-04-20</v>
      </c>
      <c r="C6970" s="2" t="d">
        <v>07:59:56.99999999999793300</v>
      </c>
      <c r="D6970" t="s">
        <v>13478</v>
      </c>
      <c r="E6970" t="s">
        <v>9963</v>
      </c>
      <c r="F6970" t="s">
        <v>17</v>
      </c>
      <c r="G6970">
        <v>1</v>
      </c>
      <c r="H6970">
        <v>29.99</v>
      </c>
      <c r="I6970" t="s">
        <v>18</v>
      </c>
      <c r="J6970">
        <v>29.99</v>
      </c>
      <c r="K6970" t="s">
        <v>18</v>
      </c>
      <c r="L6970">
        <v>0</v>
      </c>
      <c r="M6970">
        <v>20904</v>
      </c>
      <c r="N6970">
        <v>0.2</v>
      </c>
    </row>
    <row r="6971" spans="1:14" x14ac:dyDescent="0.2">
      <c r="A6971" t="s">
        <v>13479</v>
      </c>
      <c r="B6971" s="1" t="d">
        <v>2026-04-20</v>
      </c>
      <c r="C6971" s="2" t="d">
        <v>08:01:00.99999999999994125</v>
      </c>
      <c r="D6971" t="s">
        <v>13480</v>
      </c>
      <c r="E6971" t="s">
        <v>9875</v>
      </c>
      <c r="F6971" t="s">
        <v>45</v>
      </c>
      <c r="G6971">
        <v>1</v>
      </c>
      <c r="H6971">
        <v>13.99</v>
      </c>
      <c r="I6971" t="s">
        <v>18</v>
      </c>
      <c r="J6971">
        <v>13.99</v>
      </c>
      <c r="K6971" t="s">
        <v>18</v>
      </c>
      <c r="L6971">
        <v>0</v>
      </c>
      <c r="M6971">
        <v>2709</v>
      </c>
      <c r="N6971">
        <v>0.2</v>
      </c>
    </row>
    <row r="6972" spans="1:14" x14ac:dyDescent="0.2">
      <c r="A6972" t="s">
        <v>13481</v>
      </c>
      <c r="B6972" s="1" t="d">
        <v>2026-04-20</v>
      </c>
      <c r="C6972" s="2" t="d">
        <v>08:01:34.99999999999726125</v>
      </c>
      <c r="D6972" t="s">
        <v>13482</v>
      </c>
      <c r="E6972" t="s">
        <v>9963</v>
      </c>
      <c r="F6972" t="s">
        <v>17</v>
      </c>
      <c r="G6972">
        <v>1</v>
      </c>
      <c r="H6972">
        <v>24.99</v>
      </c>
      <c r="I6972" t="s">
        <v>18</v>
      </c>
      <c r="J6972">
        <v>24.99</v>
      </c>
      <c r="K6972" t="s">
        <v>18</v>
      </c>
      <c r="L6972">
        <v>0</v>
      </c>
      <c r="M6972">
        <v>13568</v>
      </c>
      <c r="N6972">
        <v>0.2</v>
      </c>
    </row>
    <row r="6973" spans="1:14" x14ac:dyDescent="0.2">
      <c r="A6973" t="s">
        <v>13483</v>
      </c>
      <c r="B6973" s="1" t="d">
        <v>2026-04-20</v>
      </c>
      <c r="C6973" s="2" t="d">
        <v>08:01:51.99999999999832425</v>
      </c>
      <c r="D6973" t="s">
        <v>13484</v>
      </c>
      <c r="E6973" t="s">
        <v>9875</v>
      </c>
      <c r="F6973" t="s">
        <v>45</v>
      </c>
      <c r="G6973">
        <v>1</v>
      </c>
      <c r="H6973">
        <v>13.99</v>
      </c>
      <c r="I6973" t="s">
        <v>18</v>
      </c>
      <c r="J6973">
        <v>13.99</v>
      </c>
      <c r="K6973" t="s">
        <v>18</v>
      </c>
      <c r="L6973">
        <v>0</v>
      </c>
      <c r="M6973">
        <v>7022</v>
      </c>
      <c r="N6973">
        <v>0.2</v>
      </c>
    </row>
    <row r="6974" spans="1:14" x14ac:dyDescent="0.2">
      <c r="A6974" t="s">
        <v>13485</v>
      </c>
      <c r="B6974" s="1" t="d">
        <v>2026-04-20</v>
      </c>
      <c r="C6974" s="2" t="d">
        <v>08:02:01.00000000000452525</v>
      </c>
      <c r="D6974" t="s">
        <v>13160</v>
      </c>
      <c r="E6974" t="s">
        <v>10293</v>
      </c>
      <c r="F6974" t="s">
        <v>17</v>
      </c>
      <c r="G6974">
        <v>1</v>
      </c>
      <c r="H6974">
        <v>34.99</v>
      </c>
      <c r="I6974" t="s">
        <v>18</v>
      </c>
      <c r="J6974">
        <v>34.99</v>
      </c>
      <c r="K6974" t="s">
        <v>18</v>
      </c>
      <c r="L6974">
        <v>0</v>
      </c>
      <c r="M6974">
        <v>4388</v>
      </c>
      <c r="N6974">
        <v>0.2</v>
      </c>
    </row>
    <row r="6975" spans="1:14" x14ac:dyDescent="0.2">
      <c r="A6975" t="s">
        <v>13486</v>
      </c>
      <c r="B6975" s="1" t="d">
        <v>2026-04-20</v>
      </c>
      <c r="C6975" s="2" t="d">
        <v>08:02:05.99999999999891100</v>
      </c>
      <c r="D6975" t="s">
        <v>13487</v>
      </c>
      <c r="E6975" t="s">
        <v>9963</v>
      </c>
      <c r="F6975" t="s">
        <v>17</v>
      </c>
      <c r="G6975">
        <v>1</v>
      </c>
      <c r="H6975">
        <v>37.99</v>
      </c>
      <c r="I6975" t="s">
        <v>18</v>
      </c>
      <c r="J6975">
        <v>37.99</v>
      </c>
      <c r="K6975" t="s">
        <v>18</v>
      </c>
      <c r="L6975">
        <v>0</v>
      </c>
      <c r="M6975">
        <v>291</v>
      </c>
      <c r="N6975">
        <v>0.2</v>
      </c>
    </row>
    <row r="6976" spans="1:14" x14ac:dyDescent="0.2">
      <c r="A6976" t="s">
        <v>13488</v>
      </c>
      <c r="B6976" s="1" t="d">
        <v>2026-04-20</v>
      </c>
      <c r="C6976" s="2" t="d">
        <v>08:02:30.99999999999962175</v>
      </c>
      <c r="D6976" t="s">
        <v>13489</v>
      </c>
      <c r="E6976" t="s">
        <v>9963</v>
      </c>
      <c r="F6976" t="s">
        <v>17</v>
      </c>
      <c r="G6976">
        <v>1</v>
      </c>
      <c r="H6976">
        <v>37.99</v>
      </c>
      <c r="I6976" t="s">
        <v>18</v>
      </c>
      <c r="J6976">
        <v>37.99</v>
      </c>
      <c r="K6976" t="s">
        <v>18</v>
      </c>
      <c r="L6976">
        <v>0</v>
      </c>
      <c r="M6976">
        <v>5802</v>
      </c>
      <c r="N6976">
        <v>0.2</v>
      </c>
    </row>
    <row r="6977" spans="1:14" x14ac:dyDescent="0.2">
      <c r="A6977" t="s">
        <v>13490</v>
      </c>
      <c r="B6977" s="1" t="d">
        <v>2026-04-20</v>
      </c>
      <c r="C6977" s="2" t="d">
        <v>08:02:31.99999999999658325</v>
      </c>
      <c r="D6977" t="s">
        <v>13491</v>
      </c>
      <c r="E6977" t="s">
        <v>9963</v>
      </c>
      <c r="F6977" t="s">
        <v>17</v>
      </c>
      <c r="G6977">
        <v>1</v>
      </c>
      <c r="H6977">
        <v>37.99</v>
      </c>
      <c r="I6977" t="s">
        <v>18</v>
      </c>
      <c r="J6977">
        <v>37.99</v>
      </c>
      <c r="K6977" t="s">
        <v>18</v>
      </c>
      <c r="L6977">
        <v>0</v>
      </c>
      <c r="M6977">
        <v>2595</v>
      </c>
      <c r="N6977">
        <v>0.2</v>
      </c>
    </row>
    <row r="6978" spans="1:14" x14ac:dyDescent="0.2">
      <c r="A6978" t="s">
        <v>13492</v>
      </c>
      <c r="B6978" s="1" t="d">
        <v>2026-04-20</v>
      </c>
      <c r="C6978" s="2" t="d">
        <v>08:03:09.99999999999612675</v>
      </c>
      <c r="D6978" t="s">
        <v>13493</v>
      </c>
      <c r="E6978" t="s">
        <v>10293</v>
      </c>
      <c r="F6978" t="s">
        <v>17</v>
      </c>
      <c r="G6978">
        <v>1</v>
      </c>
      <c r="H6978">
        <v>27.99</v>
      </c>
      <c r="I6978" t="s">
        <v>18</v>
      </c>
      <c r="J6978">
        <v>27.99</v>
      </c>
      <c r="K6978" t="s">
        <v>18</v>
      </c>
      <c r="L6978">
        <v>0</v>
      </c>
      <c r="M6978">
        <v>51127</v>
      </c>
      <c r="N6978">
        <v>0.2</v>
      </c>
    </row>
    <row r="6979" spans="1:14" x14ac:dyDescent="0.2">
      <c r="A6979" t="s">
        <v>13494</v>
      </c>
      <c r="B6979" s="1" t="d">
        <v>2026-04-20</v>
      </c>
      <c r="C6979" s="2" t="d">
        <v>08:03:55.000000000003161825</v>
      </c>
      <c r="D6979" t="s">
        <v>13495</v>
      </c>
      <c r="E6979" t="s">
        <v>10293</v>
      </c>
      <c r="F6979" t="s">
        <v>17</v>
      </c>
      <c r="G6979">
        <v>1</v>
      </c>
      <c r="H6979">
        <v>29.99</v>
      </c>
      <c r="I6979" t="s">
        <v>18</v>
      </c>
      <c r="J6979">
        <v>29.99</v>
      </c>
      <c r="K6979" t="s">
        <v>18</v>
      </c>
      <c r="L6979">
        <v>0</v>
      </c>
      <c r="M6979">
        <v>11139</v>
      </c>
      <c r="N6979">
        <v>0.2</v>
      </c>
    </row>
    <row r="6980" spans="1:14" x14ac:dyDescent="0.2">
      <c r="A6980" t="s">
        <v>13496</v>
      </c>
      <c r="B6980" s="1" t="d">
        <v>2026-04-20</v>
      </c>
      <c r="C6980" s="2" t="d">
        <v>08:04:14.999999999999893725</v>
      </c>
      <c r="D6980" t="s">
        <v>13497</v>
      </c>
      <c r="E6980" t="s">
        <v>10293</v>
      </c>
      <c r="F6980" t="s">
        <v>17</v>
      </c>
      <c r="G6980">
        <v>1</v>
      </c>
      <c r="H6980">
        <v>34.99</v>
      </c>
      <c r="I6980" t="s">
        <v>18</v>
      </c>
      <c r="J6980">
        <v>34.99</v>
      </c>
      <c r="K6980" t="s">
        <v>18</v>
      </c>
      <c r="L6980">
        <v>0</v>
      </c>
      <c r="M6980">
        <v>6205</v>
      </c>
      <c r="N6980">
        <v>0.2</v>
      </c>
    </row>
    <row r="6981" spans="1:14" x14ac:dyDescent="0.2">
      <c r="A6981" t="s">
        <v>13498</v>
      </c>
      <c r="B6981" s="1" t="d">
        <v>2026-04-20</v>
      </c>
      <c r="C6981" s="2" t="d">
        <v>08:05:00.99999999999909375</v>
      </c>
      <c r="D6981" t="s">
        <v>13499</v>
      </c>
      <c r="E6981" t="s">
        <v>9875</v>
      </c>
      <c r="F6981" t="s">
        <v>17</v>
      </c>
      <c r="G6981">
        <v>1</v>
      </c>
      <c r="H6981">
        <v>24.99</v>
      </c>
      <c r="I6981" t="s">
        <v>18</v>
      </c>
      <c r="J6981">
        <v>24.99</v>
      </c>
      <c r="K6981" t="s">
        <v>18</v>
      </c>
      <c r="L6981">
        <v>0</v>
      </c>
      <c r="M6981">
        <v>10853</v>
      </c>
      <c r="N6981">
        <v>0.2</v>
      </c>
    </row>
    <row r="6982" spans="1:14" x14ac:dyDescent="0.2">
      <c r="A6982" t="s">
        <v>13500</v>
      </c>
      <c r="B6982" s="1" t="d">
        <v>2026-04-20</v>
      </c>
      <c r="C6982" s="2" t="d">
        <v>08:05:13.99999999999792650</v>
      </c>
      <c r="D6982" t="s">
        <v>13501</v>
      </c>
      <c r="E6982" t="s">
        <v>9875</v>
      </c>
      <c r="F6982" t="s">
        <v>45</v>
      </c>
      <c r="G6982">
        <v>1</v>
      </c>
      <c r="H6982">
        <v>13.99</v>
      </c>
      <c r="I6982" t="s">
        <v>18</v>
      </c>
      <c r="J6982">
        <v>13.99</v>
      </c>
      <c r="K6982" t="s">
        <v>18</v>
      </c>
      <c r="L6982">
        <v>0</v>
      </c>
      <c r="M6982">
        <v>40</v>
      </c>
      <c r="N6982">
        <v>0.2</v>
      </c>
    </row>
    <row r="6983" spans="1:14" x14ac:dyDescent="0.2">
      <c r="A6983" t="s">
        <v>13502</v>
      </c>
      <c r="B6983" s="1" t="d">
        <v>2026-04-20</v>
      </c>
      <c r="C6983" s="2" t="d">
        <v>08:05:14.99999999999968050</v>
      </c>
      <c r="D6983" t="s">
        <v>13503</v>
      </c>
      <c r="E6983" t="s">
        <v>10293</v>
      </c>
      <c r="F6983" t="s">
        <v>17</v>
      </c>
      <c r="G6983">
        <v>1</v>
      </c>
      <c r="H6983">
        <v>34.99</v>
      </c>
      <c r="I6983" t="s">
        <v>18</v>
      </c>
      <c r="J6983">
        <v>34.99</v>
      </c>
      <c r="K6983" t="s">
        <v>18</v>
      </c>
      <c r="L6983">
        <v>0</v>
      </c>
      <c r="M6983">
        <v>3436</v>
      </c>
      <c r="N6983">
        <v>0.2</v>
      </c>
    </row>
    <row r="6984" spans="1:14" x14ac:dyDescent="0.2">
      <c r="A6984" t="s">
        <v>13504</v>
      </c>
      <c r="B6984" s="1" t="d">
        <v>2026-04-20</v>
      </c>
      <c r="C6984" s="2" t="d">
        <v>08:05:34.99999999999641375</v>
      </c>
      <c r="D6984" t="s">
        <v>13505</v>
      </c>
      <c r="E6984" t="s">
        <v>9963</v>
      </c>
      <c r="F6984" t="s">
        <v>17</v>
      </c>
      <c r="G6984">
        <v>1</v>
      </c>
      <c r="H6984">
        <v>24.99</v>
      </c>
      <c r="I6984" t="s">
        <v>18</v>
      </c>
      <c r="J6984">
        <v>24.99</v>
      </c>
      <c r="K6984" t="s">
        <v>18</v>
      </c>
      <c r="L6984">
        <v>0</v>
      </c>
      <c r="M6984">
        <v>13496</v>
      </c>
      <c r="N6984">
        <v>0.2</v>
      </c>
    </row>
    <row r="6985" spans="1:14" x14ac:dyDescent="0.2">
      <c r="A6985" t="s">
        <v>13506</v>
      </c>
      <c r="B6985" s="1" t="d">
        <v>2026-04-20</v>
      </c>
      <c r="C6985" s="2" t="d">
        <v>08:05:46.9999999999982850</v>
      </c>
      <c r="D6985" t="s">
        <v>3050</v>
      </c>
      <c r="E6985" t="s">
        <v>9963</v>
      </c>
      <c r="F6985" t="s">
        <v>17</v>
      </c>
      <c r="G6985">
        <v>1</v>
      </c>
      <c r="H6985">
        <v>29.99</v>
      </c>
      <c r="I6985" t="s">
        <v>18</v>
      </c>
      <c r="J6985">
        <v>29.99</v>
      </c>
      <c r="K6985" t="s">
        <v>18</v>
      </c>
      <c r="L6985">
        <v>0</v>
      </c>
      <c r="M6985">
        <v>22863</v>
      </c>
      <c r="N6985">
        <v>0.2</v>
      </c>
    </row>
    <row r="6986" spans="1:14" x14ac:dyDescent="0.2">
      <c r="A6986" t="s">
        <v>13507</v>
      </c>
      <c r="B6986" s="1" t="d">
        <v>2026-04-20</v>
      </c>
      <c r="C6986" s="2" t="d">
        <v>08:05:51.00000000000050850</v>
      </c>
      <c r="D6986" t="s">
        <v>13508</v>
      </c>
      <c r="E6986" t="s">
        <v>9963</v>
      </c>
      <c r="F6986" t="s">
        <v>17</v>
      </c>
      <c r="G6986">
        <v>1</v>
      </c>
      <c r="H6986">
        <v>29.99</v>
      </c>
      <c r="I6986" t="s">
        <v>18</v>
      </c>
      <c r="J6986">
        <v>29.99</v>
      </c>
      <c r="K6986" t="s">
        <v>18</v>
      </c>
      <c r="L6986">
        <v>0</v>
      </c>
      <c r="M6986">
        <v>21863</v>
      </c>
      <c r="N6986">
        <v>0.2</v>
      </c>
    </row>
    <row r="6987" spans="1:14" x14ac:dyDescent="0.2">
      <c r="A6987" t="s">
        <v>13509</v>
      </c>
      <c r="B6987" s="1" t="d">
        <v>2026-04-20</v>
      </c>
      <c r="C6987" s="2" t="d">
        <v>08:05:57.0000000000014475</v>
      </c>
      <c r="D6987" t="s">
        <v>13510</v>
      </c>
      <c r="E6987" t="s">
        <v>11581</v>
      </c>
      <c r="F6987" t="s">
        <v>17</v>
      </c>
      <c r="G6987">
        <v>1</v>
      </c>
      <c r="H6987">
        <v>24.99</v>
      </c>
      <c r="I6987" t="s">
        <v>18</v>
      </c>
      <c r="J6987">
        <v>24.99</v>
      </c>
      <c r="K6987" t="s">
        <v>18</v>
      </c>
      <c r="L6987">
        <v>0</v>
      </c>
      <c r="M6987">
        <v>8279</v>
      </c>
      <c r="N6987">
        <v>0.2</v>
      </c>
    </row>
    <row r="6988" spans="1:14" x14ac:dyDescent="0.2">
      <c r="A6988" t="s">
        <v>13511</v>
      </c>
      <c r="B6988" s="1" t="d">
        <v>2026-04-20</v>
      </c>
      <c r="C6988" s="2" t="d">
        <v>08:05:59.99999999999712450</v>
      </c>
      <c r="D6988" t="s">
        <v>13512</v>
      </c>
      <c r="E6988" t="s">
        <v>9963</v>
      </c>
      <c r="F6988" t="s">
        <v>17</v>
      </c>
      <c r="G6988">
        <v>1</v>
      </c>
      <c r="H6988">
        <v>24.99</v>
      </c>
      <c r="I6988" t="s">
        <v>18</v>
      </c>
      <c r="J6988">
        <v>24.99</v>
      </c>
      <c r="K6988" t="s">
        <v>18</v>
      </c>
      <c r="L6988">
        <v>0</v>
      </c>
      <c r="M6988">
        <v>12133</v>
      </c>
      <c r="N6988">
        <v>0.2</v>
      </c>
    </row>
    <row r="6989" spans="1:14" x14ac:dyDescent="0.2">
      <c r="A6989" t="s">
        <v>13513</v>
      </c>
      <c r="B6989" s="1" t="d">
        <v>2026-04-20</v>
      </c>
      <c r="C6989" s="2" t="d">
        <v>08:06:11.99999999999899575</v>
      </c>
      <c r="D6989" t="s">
        <v>13514</v>
      </c>
      <c r="E6989" t="s">
        <v>10293</v>
      </c>
      <c r="F6989" t="s">
        <v>17</v>
      </c>
      <c r="G6989">
        <v>1</v>
      </c>
      <c r="H6989">
        <v>34.99</v>
      </c>
      <c r="I6989" t="s">
        <v>18</v>
      </c>
      <c r="J6989">
        <v>34.99</v>
      </c>
      <c r="K6989" t="s">
        <v>18</v>
      </c>
      <c r="L6989">
        <v>0</v>
      </c>
      <c r="M6989">
        <v>8373</v>
      </c>
      <c r="N6989">
        <v>0.2</v>
      </c>
    </row>
    <row r="6990" spans="1:14" x14ac:dyDescent="0.2">
      <c r="A6990" t="s">
        <v>13515</v>
      </c>
      <c r="B6990" s="1" t="d">
        <v>2026-04-20</v>
      </c>
      <c r="C6990" s="2" t="d">
        <v>08:06:26.00000000000438175</v>
      </c>
      <c r="D6990" t="s">
        <v>13516</v>
      </c>
      <c r="E6990" t="s">
        <v>10293</v>
      </c>
      <c r="F6990" t="s">
        <v>45</v>
      </c>
      <c r="G6990">
        <v>1</v>
      </c>
      <c r="H6990">
        <v>13.99</v>
      </c>
      <c r="I6990" t="s">
        <v>18</v>
      </c>
      <c r="J6990">
        <v>13.99</v>
      </c>
      <c r="K6990" t="s">
        <v>18</v>
      </c>
      <c r="L6990">
        <v>0</v>
      </c>
      <c r="M6990">
        <v>5859</v>
      </c>
      <c r="N6990">
        <v>0.2</v>
      </c>
    </row>
    <row r="6991" spans="1:14" x14ac:dyDescent="0.2">
      <c r="A6991" t="s">
        <v>13517</v>
      </c>
      <c r="B6991" s="1" t="d">
        <v>2026-04-20</v>
      </c>
      <c r="C6991" s="2" t="d">
        <v>08:06:27.00000000000134325</v>
      </c>
      <c r="D6991" t="s">
        <v>13518</v>
      </c>
      <c r="E6991" t="s">
        <v>9875</v>
      </c>
      <c r="F6991" t="s">
        <v>17</v>
      </c>
      <c r="G6991">
        <v>1</v>
      </c>
      <c r="H6991">
        <v>29.99</v>
      </c>
      <c r="I6991" t="s">
        <v>18</v>
      </c>
      <c r="J6991">
        <v>29.99</v>
      </c>
      <c r="K6991" t="s">
        <v>18</v>
      </c>
      <c r="L6991">
        <v>0</v>
      </c>
      <c r="M6991">
        <v>5837</v>
      </c>
      <c r="N6991">
        <v>0.2</v>
      </c>
    </row>
    <row r="6992" spans="1:14" x14ac:dyDescent="0.2">
      <c r="A6992" t="s">
        <v>13519</v>
      </c>
      <c r="B6992" s="1" t="d">
        <v>2026-04-20</v>
      </c>
      <c r="C6992" s="2" t="d">
        <v>08:06:28.00000000000309725</v>
      </c>
      <c r="D6992" t="s">
        <v>13520</v>
      </c>
      <c r="E6992" t="s">
        <v>9963</v>
      </c>
      <c r="F6992" t="s">
        <v>17</v>
      </c>
      <c r="G6992">
        <v>1</v>
      </c>
      <c r="H6992">
        <v>24.99</v>
      </c>
      <c r="I6992" t="s">
        <v>18</v>
      </c>
      <c r="J6992">
        <v>24.99</v>
      </c>
      <c r="K6992" t="s">
        <v>18</v>
      </c>
      <c r="L6992">
        <v>0</v>
      </c>
      <c r="M6992">
        <v>11656</v>
      </c>
      <c r="N6992">
        <v>0.2</v>
      </c>
    </row>
    <row r="6993" spans="1:14" x14ac:dyDescent="0.2">
      <c r="A6993" t="s">
        <v>13521</v>
      </c>
      <c r="B6993" s="1" t="d">
        <v>2026-04-20</v>
      </c>
      <c r="C6993" s="2" t="d">
        <v>08:07:27.00000000000112800</v>
      </c>
      <c r="D6993" t="s">
        <v>13522</v>
      </c>
      <c r="E6993" t="s">
        <v>11581</v>
      </c>
      <c r="F6993" t="s">
        <v>45</v>
      </c>
      <c r="G6993">
        <v>1</v>
      </c>
      <c r="H6993">
        <v>13.99</v>
      </c>
      <c r="I6993" t="s">
        <v>18</v>
      </c>
      <c r="J6993">
        <v>13.99</v>
      </c>
      <c r="K6993" t="s">
        <v>18</v>
      </c>
      <c r="L6993">
        <v>0</v>
      </c>
      <c r="M6993">
        <v>5625</v>
      </c>
      <c r="N6993">
        <v>0.2</v>
      </c>
    </row>
    <row r="6994" spans="1:14" x14ac:dyDescent="0.2">
      <c r="A6994" t="s">
        <v>13523</v>
      </c>
      <c r="B6994" s="1" t="d">
        <v>2026-04-20</v>
      </c>
      <c r="C6994" s="2" t="d">
        <v>08:07:30.0000000000015975</v>
      </c>
      <c r="D6994" t="s">
        <v>13524</v>
      </c>
      <c r="E6994" t="s">
        <v>9963</v>
      </c>
      <c r="F6994" t="s">
        <v>17</v>
      </c>
      <c r="G6994">
        <v>1</v>
      </c>
      <c r="H6994">
        <v>37.99</v>
      </c>
      <c r="I6994" t="s">
        <v>18</v>
      </c>
      <c r="J6994">
        <v>37.99</v>
      </c>
      <c r="K6994" t="s">
        <v>18</v>
      </c>
      <c r="L6994">
        <v>0</v>
      </c>
      <c r="M6994">
        <v>29</v>
      </c>
      <c r="N6994">
        <v>0.2</v>
      </c>
    </row>
    <row r="6995" spans="1:14" x14ac:dyDescent="0.2">
      <c r="A6995" t="s">
        <v>13525</v>
      </c>
      <c r="B6995" s="1" t="d">
        <v>2026-04-20</v>
      </c>
      <c r="C6995" s="2" t="d">
        <v>08:07:30.0000000000015975</v>
      </c>
      <c r="D6995" t="s">
        <v>13526</v>
      </c>
      <c r="E6995" t="s">
        <v>9875</v>
      </c>
      <c r="F6995" t="s">
        <v>17</v>
      </c>
      <c r="G6995">
        <v>1</v>
      </c>
      <c r="H6995">
        <v>24.99</v>
      </c>
      <c r="I6995" t="s">
        <v>18</v>
      </c>
      <c r="J6995">
        <v>24.99</v>
      </c>
      <c r="K6995" t="s">
        <v>18</v>
      </c>
      <c r="L6995">
        <v>0</v>
      </c>
      <c r="M6995">
        <v>12067</v>
      </c>
      <c r="N6995">
        <v>0.2</v>
      </c>
    </row>
    <row r="6996" spans="1:14" x14ac:dyDescent="0.2">
      <c r="A6996" t="s">
        <v>13527</v>
      </c>
      <c r="B6996" s="1" t="d">
        <v>2026-04-20</v>
      </c>
      <c r="C6996" s="2" t="d">
        <v>08:07:52.99999999999880025</v>
      </c>
      <c r="D6996" t="s">
        <v>13528</v>
      </c>
      <c r="E6996" t="s">
        <v>10293</v>
      </c>
      <c r="F6996" t="s">
        <v>17</v>
      </c>
      <c r="G6996">
        <v>1</v>
      </c>
      <c r="H6996">
        <v>34.99</v>
      </c>
      <c r="I6996" t="s">
        <v>18</v>
      </c>
      <c r="J6996">
        <v>34.99</v>
      </c>
      <c r="K6996" t="s">
        <v>18</v>
      </c>
      <c r="L6996">
        <v>0</v>
      </c>
      <c r="M6996">
        <v>5686</v>
      </c>
      <c r="N6996">
        <v>0.2</v>
      </c>
    </row>
    <row r="6997" spans="1:14" x14ac:dyDescent="0.2">
      <c r="A6997" t="s">
        <v>13529</v>
      </c>
      <c r="B6997" s="1" t="d">
        <v>2026-04-20</v>
      </c>
      <c r="C6997" s="2" t="d">
        <v>08:08:02.00000000000020875</v>
      </c>
      <c r="D6997" t="s">
        <v>13530</v>
      </c>
      <c r="E6997" t="s">
        <v>9963</v>
      </c>
      <c r="F6997" t="s">
        <v>17</v>
      </c>
      <c r="G6997">
        <v>1</v>
      </c>
      <c r="H6997">
        <v>29.99</v>
      </c>
      <c r="I6997" t="s">
        <v>18</v>
      </c>
      <c r="J6997">
        <v>29.99</v>
      </c>
      <c r="K6997" t="s">
        <v>18</v>
      </c>
      <c r="L6997">
        <v>0</v>
      </c>
      <c r="M6997">
        <v>21578</v>
      </c>
      <c r="N6997">
        <v>0.2</v>
      </c>
    </row>
    <row r="6998" spans="1:14" x14ac:dyDescent="0.2">
      <c r="A6998" t="s">
        <v>13531</v>
      </c>
      <c r="B6998" s="1" t="d">
        <v>2026-04-20</v>
      </c>
      <c r="C6998" s="2" t="d">
        <v>08:08:16.00000000000079550</v>
      </c>
      <c r="D6998" t="s">
        <v>13532</v>
      </c>
      <c r="E6998" t="s">
        <v>9875</v>
      </c>
      <c r="F6998" t="s">
        <v>17</v>
      </c>
      <c r="G6998">
        <v>1</v>
      </c>
      <c r="H6998">
        <v>29.99</v>
      </c>
      <c r="I6998" t="s">
        <v>18</v>
      </c>
      <c r="J6998">
        <v>29.99</v>
      </c>
      <c r="K6998" t="s">
        <v>18</v>
      </c>
      <c r="L6998">
        <v>0</v>
      </c>
      <c r="M6998">
        <v>3872</v>
      </c>
      <c r="N6998">
        <v>0.2</v>
      </c>
    </row>
    <row r="6999" spans="1:14" x14ac:dyDescent="0.2">
      <c r="A6999" t="s">
        <v>13533</v>
      </c>
      <c r="B6999" s="1" t="d">
        <v>2026-04-20</v>
      </c>
      <c r="C6999" s="2" t="d">
        <v>08:08:28.00000000000267350</v>
      </c>
      <c r="D6999" t="s">
        <v>13534</v>
      </c>
      <c r="E6999" t="s">
        <v>9963</v>
      </c>
      <c r="F6999" t="s">
        <v>17</v>
      </c>
      <c r="G6999">
        <v>1</v>
      </c>
      <c r="H6999">
        <v>24.99</v>
      </c>
      <c r="I6999" t="s">
        <v>18</v>
      </c>
      <c r="J6999">
        <v>24.99</v>
      </c>
      <c r="K6999" t="s">
        <v>18</v>
      </c>
      <c r="L6999">
        <v>0</v>
      </c>
      <c r="M6999">
        <v>14519</v>
      </c>
      <c r="N6999">
        <v>0.2</v>
      </c>
    </row>
    <row r="7000" spans="1:14" x14ac:dyDescent="0.2">
      <c r="A7000" t="s">
        <v>13535</v>
      </c>
      <c r="B7000" s="1" t="d">
        <v>2026-04-20</v>
      </c>
      <c r="C7000" s="2" t="d">
        <v>08:08:49.99999999999811550</v>
      </c>
      <c r="D7000" t="s">
        <v>13536</v>
      </c>
      <c r="E7000" t="s">
        <v>9963</v>
      </c>
      <c r="F7000" t="s">
        <v>17</v>
      </c>
      <c r="G7000">
        <v>1</v>
      </c>
      <c r="H7000">
        <v>37.99</v>
      </c>
      <c r="I7000" t="s">
        <v>18</v>
      </c>
      <c r="J7000">
        <v>37.99</v>
      </c>
      <c r="K7000" t="s">
        <v>18</v>
      </c>
      <c r="L7000">
        <v>0</v>
      </c>
      <c r="M7000">
        <v>485</v>
      </c>
      <c r="N7000">
        <v>0.2</v>
      </c>
    </row>
    <row r="7001" spans="1:14" x14ac:dyDescent="0.2">
      <c r="A7001" t="s">
        <v>13537</v>
      </c>
      <c r="B7001" s="1" t="d">
        <v>2026-04-20</v>
      </c>
      <c r="C7001" s="2" t="d">
        <v>08:09:13.99999999999707225</v>
      </c>
      <c r="D7001" t="s">
        <v>13538</v>
      </c>
      <c r="E7001" t="s">
        <v>11581</v>
      </c>
      <c r="F7001" t="s">
        <v>17</v>
      </c>
      <c r="G7001">
        <v>1</v>
      </c>
      <c r="H7001">
        <v>24.99</v>
      </c>
      <c r="I7001" t="s">
        <v>18</v>
      </c>
      <c r="J7001">
        <v>24.99</v>
      </c>
      <c r="K7001" t="s">
        <v>18</v>
      </c>
      <c r="L7001">
        <v>0</v>
      </c>
      <c r="M7001">
        <v>8525</v>
      </c>
      <c r="N7001">
        <v>0.2</v>
      </c>
    </row>
    <row r="7002" spans="1:14" x14ac:dyDescent="0.2">
      <c r="A7002" t="s">
        <v>13539</v>
      </c>
      <c r="B7002" s="1" t="d">
        <v>2026-04-20</v>
      </c>
      <c r="C7002" s="2" t="d">
        <v>08:09:15.99999999999578775</v>
      </c>
      <c r="D7002" t="s">
        <v>13540</v>
      </c>
      <c r="E7002" t="s">
        <v>10293</v>
      </c>
      <c r="F7002" t="s">
        <v>17</v>
      </c>
      <c r="G7002">
        <v>1</v>
      </c>
      <c r="H7002">
        <v>29.99</v>
      </c>
      <c r="I7002" t="s">
        <v>18</v>
      </c>
      <c r="J7002">
        <v>29.99</v>
      </c>
      <c r="K7002" t="s">
        <v>18</v>
      </c>
      <c r="L7002">
        <v>0</v>
      </c>
      <c r="M7002">
        <v>16296</v>
      </c>
      <c r="N7002">
        <v>0.2</v>
      </c>
    </row>
    <row r="7003" spans="1:14" x14ac:dyDescent="0.2">
      <c r="A7003" t="s">
        <v>13541</v>
      </c>
      <c r="B7003" s="1" t="d">
        <v>2026-04-20</v>
      </c>
      <c r="C7003" s="2" t="d">
        <v>08:09:29.00000000000421225</v>
      </c>
      <c r="D7003" t="s">
        <v>13542</v>
      </c>
      <c r="E7003" t="s">
        <v>9963</v>
      </c>
      <c r="F7003" t="s">
        <v>17</v>
      </c>
      <c r="G7003">
        <v>1</v>
      </c>
      <c r="H7003">
        <v>37.99</v>
      </c>
      <c r="I7003" t="s">
        <v>18</v>
      </c>
      <c r="J7003">
        <v>37.99</v>
      </c>
      <c r="K7003" t="s">
        <v>18</v>
      </c>
      <c r="L7003">
        <v>0</v>
      </c>
      <c r="M7003">
        <v>5729</v>
      </c>
      <c r="N7003">
        <v>0.2</v>
      </c>
    </row>
    <row r="7004" spans="1:14" x14ac:dyDescent="0.2">
      <c r="A7004" t="s">
        <v>13543</v>
      </c>
      <c r="B7004" s="1" t="d">
        <v>2026-04-20</v>
      </c>
      <c r="C7004" s="2" t="d">
        <v>08:09:36.9999999999990675</v>
      </c>
      <c r="D7004" t="s">
        <v>13544</v>
      </c>
      <c r="E7004" t="s">
        <v>9963</v>
      </c>
      <c r="F7004" t="s">
        <v>17</v>
      </c>
      <c r="G7004">
        <v>1</v>
      </c>
      <c r="H7004">
        <v>24.99</v>
      </c>
      <c r="I7004" t="s">
        <v>18</v>
      </c>
      <c r="J7004">
        <v>24.99</v>
      </c>
      <c r="K7004" t="s">
        <v>18</v>
      </c>
      <c r="L7004">
        <v>0</v>
      </c>
      <c r="M7004">
        <v>14756</v>
      </c>
      <c r="N7004">
        <v>0.2</v>
      </c>
    </row>
    <row r="7005" spans="1:14" x14ac:dyDescent="0.2">
      <c r="A7005" t="s">
        <v>13545</v>
      </c>
      <c r="B7005" s="1" t="d">
        <v>2026-04-20</v>
      </c>
      <c r="C7005" s="2" t="d">
        <v>08:09:38.00000000000082150</v>
      </c>
      <c r="D7005" t="s">
        <v>13546</v>
      </c>
      <c r="E7005" t="s">
        <v>9875</v>
      </c>
      <c r="F7005" t="s">
        <v>17</v>
      </c>
      <c r="G7005">
        <v>1</v>
      </c>
      <c r="H7005">
        <v>29.99</v>
      </c>
      <c r="I7005" t="s">
        <v>18</v>
      </c>
      <c r="J7005">
        <v>29.99</v>
      </c>
      <c r="K7005" t="s">
        <v>18</v>
      </c>
      <c r="L7005">
        <v>0</v>
      </c>
      <c r="M7005">
        <v>2202</v>
      </c>
      <c r="N7005">
        <v>0.2</v>
      </c>
    </row>
    <row r="7006" spans="1:14" x14ac:dyDescent="0.2">
      <c r="A7006" t="s">
        <v>13547</v>
      </c>
      <c r="B7006" s="1" t="d">
        <v>2026-04-20</v>
      </c>
      <c r="C7006" s="2" t="d">
        <v>08:09:52.0000000000014150</v>
      </c>
      <c r="D7006" t="s">
        <v>13548</v>
      </c>
      <c r="E7006" t="s">
        <v>10293</v>
      </c>
      <c r="F7006" t="s">
        <v>17</v>
      </c>
      <c r="G7006">
        <v>1</v>
      </c>
      <c r="H7006">
        <v>29.99</v>
      </c>
      <c r="I7006" t="s">
        <v>18</v>
      </c>
      <c r="J7006">
        <v>29.99</v>
      </c>
      <c r="K7006" t="s">
        <v>18</v>
      </c>
      <c r="L7006">
        <v>0</v>
      </c>
      <c r="M7006">
        <v>14541</v>
      </c>
      <c r="N7006">
        <v>0.2</v>
      </c>
    </row>
    <row r="7007" spans="1:14" x14ac:dyDescent="0.2">
      <c r="A7007" t="s">
        <v>13549</v>
      </c>
      <c r="B7007" s="1" t="d">
        <v>2026-04-20</v>
      </c>
      <c r="C7007" s="2" t="d">
        <v>08:09:52.0000000000014150</v>
      </c>
      <c r="D7007" t="s">
        <v>13550</v>
      </c>
      <c r="E7007" t="s">
        <v>10293</v>
      </c>
      <c r="F7007" t="s">
        <v>17</v>
      </c>
      <c r="G7007">
        <v>1</v>
      </c>
      <c r="H7007">
        <v>34.99</v>
      </c>
      <c r="I7007" t="s">
        <v>18</v>
      </c>
      <c r="J7007">
        <v>34.99</v>
      </c>
      <c r="K7007" t="s">
        <v>18</v>
      </c>
      <c r="L7007">
        <v>0</v>
      </c>
      <c r="M7007">
        <v>8502</v>
      </c>
      <c r="N7007">
        <v>0.2</v>
      </c>
    </row>
    <row r="7008" spans="1:14" x14ac:dyDescent="0.2">
      <c r="A7008" t="s">
        <v>13551</v>
      </c>
      <c r="B7008" s="1" t="d">
        <v>2026-04-20</v>
      </c>
      <c r="C7008" s="2" t="d">
        <v>08:10:03.99999999999849375</v>
      </c>
      <c r="D7008" t="s">
        <v>13552</v>
      </c>
      <c r="E7008" t="s">
        <v>9875</v>
      </c>
      <c r="F7008" t="s">
        <v>17</v>
      </c>
      <c r="G7008">
        <v>1</v>
      </c>
      <c r="H7008">
        <v>24.99</v>
      </c>
      <c r="I7008" t="s">
        <v>18</v>
      </c>
      <c r="J7008">
        <v>24.99</v>
      </c>
      <c r="K7008" t="s">
        <v>18</v>
      </c>
      <c r="L7008">
        <v>0</v>
      </c>
      <c r="M7008">
        <v>10865</v>
      </c>
      <c r="N7008">
        <v>0.2</v>
      </c>
    </row>
    <row r="7009" spans="1:14" x14ac:dyDescent="0.2">
      <c r="A7009" t="s">
        <v>13553</v>
      </c>
      <c r="B7009" s="1" t="d">
        <v>2026-04-20</v>
      </c>
      <c r="C7009" s="2" t="d">
        <v>08:10:05.99999999999720925</v>
      </c>
      <c r="D7009" t="s">
        <v>13554</v>
      </c>
      <c r="E7009" t="s">
        <v>9963</v>
      </c>
      <c r="F7009" t="s">
        <v>17</v>
      </c>
      <c r="G7009">
        <v>1</v>
      </c>
      <c r="H7009">
        <v>24.99</v>
      </c>
      <c r="I7009" t="s">
        <v>18</v>
      </c>
      <c r="J7009">
        <v>24.99</v>
      </c>
      <c r="K7009" t="s">
        <v>18</v>
      </c>
      <c r="L7009">
        <v>0</v>
      </c>
      <c r="M7009">
        <v>12728</v>
      </c>
      <c r="N7009">
        <v>0.2</v>
      </c>
    </row>
    <row r="7010" spans="1:14" x14ac:dyDescent="0.2">
      <c r="A7010" t="s">
        <v>13555</v>
      </c>
      <c r="B7010" s="1" t="d">
        <v>2026-04-20</v>
      </c>
      <c r="C7010" s="2" t="d">
        <v>08:10:22.00000000000131075</v>
      </c>
      <c r="D7010" t="s">
        <v>13556</v>
      </c>
      <c r="E7010" t="s">
        <v>11581</v>
      </c>
      <c r="F7010" t="s">
        <v>17</v>
      </c>
      <c r="G7010">
        <v>1</v>
      </c>
      <c r="H7010">
        <v>29.99</v>
      </c>
      <c r="I7010" t="s">
        <v>18</v>
      </c>
      <c r="J7010">
        <v>29.99</v>
      </c>
      <c r="K7010" t="s">
        <v>18</v>
      </c>
      <c r="L7010">
        <v>0</v>
      </c>
      <c r="M7010">
        <v>7286</v>
      </c>
      <c r="N7010">
        <v>0.2</v>
      </c>
    </row>
    <row r="7011" spans="1:14" x14ac:dyDescent="0.2">
      <c r="A7011" t="s">
        <v>13557</v>
      </c>
      <c r="B7011" s="1" t="d">
        <v>2026-04-20</v>
      </c>
      <c r="C7011" s="2" t="d">
        <v>08:10:47.00000000000201475</v>
      </c>
      <c r="D7011" t="s">
        <v>13558</v>
      </c>
      <c r="E7011" t="s">
        <v>9963</v>
      </c>
      <c r="F7011" t="s">
        <v>17</v>
      </c>
      <c r="G7011">
        <v>1</v>
      </c>
      <c r="H7011">
        <v>29.99</v>
      </c>
      <c r="I7011" t="s">
        <v>18</v>
      </c>
      <c r="J7011">
        <v>29.99</v>
      </c>
      <c r="K7011" t="s">
        <v>18</v>
      </c>
      <c r="L7011">
        <v>0</v>
      </c>
      <c r="M7011">
        <v>24305</v>
      </c>
      <c r="N7011">
        <v>0.2</v>
      </c>
    </row>
    <row r="7012" spans="1:14" x14ac:dyDescent="0.2">
      <c r="A7012" t="s">
        <v>13559</v>
      </c>
      <c r="B7012" s="1" t="d">
        <v>2026-04-20</v>
      </c>
      <c r="C7012" s="2" t="d">
        <v>08:10:47.99999999999897625</v>
      </c>
      <c r="D7012" t="s">
        <v>13560</v>
      </c>
      <c r="E7012" t="s">
        <v>11581</v>
      </c>
      <c r="F7012" t="s">
        <v>17</v>
      </c>
      <c r="G7012">
        <v>1</v>
      </c>
      <c r="H7012">
        <v>24.99</v>
      </c>
      <c r="I7012" t="s">
        <v>18</v>
      </c>
      <c r="J7012">
        <v>24.99</v>
      </c>
      <c r="K7012" t="s">
        <v>18</v>
      </c>
      <c r="L7012">
        <v>0</v>
      </c>
      <c r="M7012">
        <v>9231</v>
      </c>
      <c r="N7012">
        <v>0.2</v>
      </c>
    </row>
    <row r="7013" spans="1:14" x14ac:dyDescent="0.2">
      <c r="A7013" t="s">
        <v>13561</v>
      </c>
      <c r="B7013" s="1" t="d">
        <v>2026-04-20</v>
      </c>
      <c r="C7013" s="2" t="d">
        <v>08:11:27.99999999999723525</v>
      </c>
      <c r="D7013" t="s">
        <v>13562</v>
      </c>
      <c r="E7013" t="s">
        <v>11581</v>
      </c>
      <c r="F7013" t="s">
        <v>17</v>
      </c>
      <c r="G7013">
        <v>1</v>
      </c>
      <c r="H7013">
        <v>24.99</v>
      </c>
      <c r="I7013" t="s">
        <v>18</v>
      </c>
      <c r="J7013">
        <v>24.99</v>
      </c>
      <c r="K7013" t="s">
        <v>18</v>
      </c>
      <c r="L7013">
        <v>0</v>
      </c>
      <c r="M7013">
        <v>9088</v>
      </c>
      <c r="N7013">
        <v>0.2</v>
      </c>
    </row>
    <row r="7014" spans="1:14" x14ac:dyDescent="0.2">
      <c r="A7014" t="s">
        <v>13563</v>
      </c>
      <c r="B7014" s="1" t="d">
        <v>2026-04-20</v>
      </c>
      <c r="C7014" s="2" t="d">
        <v>08:11:48.00000000000356025</v>
      </c>
      <c r="D7014" t="s">
        <v>13564</v>
      </c>
      <c r="E7014" t="s">
        <v>10293</v>
      </c>
      <c r="F7014" t="s">
        <v>45</v>
      </c>
      <c r="G7014">
        <v>1</v>
      </c>
      <c r="H7014">
        <v>13.99</v>
      </c>
      <c r="I7014" t="s">
        <v>18</v>
      </c>
      <c r="J7014">
        <v>13.99</v>
      </c>
      <c r="K7014" t="s">
        <v>18</v>
      </c>
      <c r="L7014">
        <v>0</v>
      </c>
      <c r="M7014">
        <v>51518</v>
      </c>
      <c r="N7014">
        <v>0.2</v>
      </c>
    </row>
    <row r="7015" spans="1:14" x14ac:dyDescent="0.2">
      <c r="A7015" t="s">
        <v>13565</v>
      </c>
      <c r="B7015" s="1" t="d">
        <v>2026-04-20</v>
      </c>
      <c r="C7015" s="2" t="d">
        <v>08:11:50.99999999999923050</v>
      </c>
      <c r="D7015" t="s">
        <v>13566</v>
      </c>
      <c r="E7015" t="s">
        <v>11581</v>
      </c>
      <c r="F7015" t="s">
        <v>17</v>
      </c>
      <c r="G7015">
        <v>1</v>
      </c>
      <c r="H7015">
        <v>34.99</v>
      </c>
      <c r="I7015" t="s">
        <v>18</v>
      </c>
      <c r="J7015">
        <v>34.99</v>
      </c>
      <c r="K7015" t="s">
        <v>18</v>
      </c>
      <c r="L7015">
        <v>0</v>
      </c>
      <c r="M7015">
        <v>3172</v>
      </c>
      <c r="N7015">
        <v>0.2</v>
      </c>
    </row>
    <row r="7016" spans="1:14" x14ac:dyDescent="0.2">
      <c r="A7016" t="s">
        <v>13567</v>
      </c>
      <c r="B7016" s="1" t="d">
        <v>2026-04-20</v>
      </c>
      <c r="C7016" s="2" t="d">
        <v>08:11:54.00000000000449925</v>
      </c>
      <c r="D7016" t="s">
        <v>13568</v>
      </c>
      <c r="E7016" t="s">
        <v>9875</v>
      </c>
      <c r="F7016" t="s">
        <v>17</v>
      </c>
      <c r="G7016">
        <v>1</v>
      </c>
      <c r="H7016">
        <v>24.99</v>
      </c>
      <c r="I7016" t="s">
        <v>18</v>
      </c>
      <c r="J7016">
        <v>24.99</v>
      </c>
      <c r="K7016" t="s">
        <v>18</v>
      </c>
      <c r="L7016">
        <v>0</v>
      </c>
      <c r="M7016">
        <v>10461</v>
      </c>
      <c r="N7016">
        <v>0.2</v>
      </c>
    </row>
    <row r="7017" spans="1:14" x14ac:dyDescent="0.2">
      <c r="A7017" t="s">
        <v>13569</v>
      </c>
      <c r="B7017" s="1" t="d">
        <v>2026-04-20</v>
      </c>
      <c r="C7017" s="2" t="d">
        <v>08:11:57.00000000000016950</v>
      </c>
      <c r="D7017" t="s">
        <v>13550</v>
      </c>
      <c r="E7017" t="s">
        <v>10293</v>
      </c>
      <c r="F7017" t="s">
        <v>17</v>
      </c>
      <c r="G7017">
        <v>1</v>
      </c>
      <c r="H7017">
        <v>34.99</v>
      </c>
      <c r="I7017" t="s">
        <v>18</v>
      </c>
      <c r="J7017">
        <v>34.99</v>
      </c>
      <c r="K7017" t="s">
        <v>18</v>
      </c>
      <c r="L7017">
        <v>0</v>
      </c>
      <c r="M7017">
        <v>8502</v>
      </c>
      <c r="N7017">
        <v>0.2</v>
      </c>
    </row>
    <row r="7018" spans="1:14" x14ac:dyDescent="0.2">
      <c r="A7018" t="s">
        <v>13570</v>
      </c>
      <c r="B7018" s="1" t="d">
        <v>2026-04-20</v>
      </c>
      <c r="C7018" s="2" t="d">
        <v>08:12:05.99999999999677875</v>
      </c>
      <c r="D7018" t="s">
        <v>13571</v>
      </c>
      <c r="E7018" t="s">
        <v>9963</v>
      </c>
      <c r="F7018" t="s">
        <v>17</v>
      </c>
      <c r="G7018">
        <v>1</v>
      </c>
      <c r="H7018">
        <v>29.99</v>
      </c>
      <c r="I7018" t="s">
        <v>18</v>
      </c>
      <c r="J7018">
        <v>29.99</v>
      </c>
      <c r="K7018" t="s">
        <v>18</v>
      </c>
      <c r="L7018">
        <v>0</v>
      </c>
      <c r="M7018">
        <v>23037</v>
      </c>
      <c r="N7018">
        <v>0.2</v>
      </c>
    </row>
    <row r="7019" spans="1:14" x14ac:dyDescent="0.2">
      <c r="A7019" t="s">
        <v>13572</v>
      </c>
      <c r="B7019" s="1" t="d">
        <v>2026-04-20</v>
      </c>
      <c r="C7019" s="2" t="d">
        <v>08:12:08.00000000000029350</v>
      </c>
      <c r="D7019" t="s">
        <v>13573</v>
      </c>
      <c r="E7019" t="s">
        <v>9875</v>
      </c>
      <c r="F7019" t="s">
        <v>17</v>
      </c>
      <c r="G7019">
        <v>1</v>
      </c>
      <c r="H7019">
        <v>24.99</v>
      </c>
      <c r="I7019" t="s">
        <v>18</v>
      </c>
      <c r="J7019">
        <v>24.99</v>
      </c>
      <c r="K7019" t="s">
        <v>18</v>
      </c>
      <c r="L7019">
        <v>0</v>
      </c>
      <c r="M7019">
        <v>20377</v>
      </c>
      <c r="N7019">
        <v>0.2</v>
      </c>
    </row>
    <row r="7020" spans="1:14" x14ac:dyDescent="0.2">
      <c r="A7020" t="s">
        <v>13574</v>
      </c>
      <c r="B7020" s="1" t="d">
        <v>2026-04-20</v>
      </c>
      <c r="C7020" s="2" t="d">
        <v>08:12:15.00000000000298650</v>
      </c>
      <c r="D7020" t="s">
        <v>13575</v>
      </c>
      <c r="E7020" t="s">
        <v>10293</v>
      </c>
      <c r="F7020" t="s">
        <v>17</v>
      </c>
      <c r="G7020">
        <v>1</v>
      </c>
      <c r="H7020">
        <v>29.99</v>
      </c>
      <c r="I7020" t="s">
        <v>18</v>
      </c>
      <c r="J7020">
        <v>29.99</v>
      </c>
      <c r="K7020" t="s">
        <v>18</v>
      </c>
      <c r="L7020">
        <v>0</v>
      </c>
      <c r="M7020">
        <v>15759</v>
      </c>
      <c r="N7020">
        <v>0.2</v>
      </c>
    </row>
    <row r="7021" spans="1:14" x14ac:dyDescent="0.2">
      <c r="A7021" t="s">
        <v>13576</v>
      </c>
      <c r="B7021" s="1" t="d">
        <v>2026-04-20</v>
      </c>
      <c r="C7021" s="2" t="d">
        <v>08:12:36.99999999999842850</v>
      </c>
      <c r="D7021" t="s">
        <v>13577</v>
      </c>
      <c r="E7021" t="s">
        <v>10293</v>
      </c>
      <c r="F7021" t="s">
        <v>17</v>
      </c>
      <c r="G7021">
        <v>1</v>
      </c>
      <c r="H7021">
        <v>34.99</v>
      </c>
      <c r="I7021" t="s">
        <v>18</v>
      </c>
      <c r="J7021">
        <v>34.99</v>
      </c>
      <c r="K7021" t="s">
        <v>18</v>
      </c>
      <c r="L7021">
        <v>0</v>
      </c>
      <c r="M7021">
        <v>3171</v>
      </c>
      <c r="N7021">
        <v>0.2</v>
      </c>
    </row>
    <row r="7022" spans="1:14" x14ac:dyDescent="0.2">
      <c r="A7022" t="s">
        <v>13578</v>
      </c>
      <c r="B7022" s="1" t="d">
        <v>2026-04-20</v>
      </c>
      <c r="C7022" s="2" t="d">
        <v>08:12:41.99999999999761350</v>
      </c>
      <c r="D7022" t="s">
        <v>13579</v>
      </c>
      <c r="E7022" t="s">
        <v>9963</v>
      </c>
      <c r="F7022" t="s">
        <v>17</v>
      </c>
      <c r="G7022">
        <v>1</v>
      </c>
      <c r="H7022">
        <v>37.99</v>
      </c>
      <c r="I7022" t="s">
        <v>18</v>
      </c>
      <c r="J7022">
        <v>37.99</v>
      </c>
      <c r="K7022" t="s">
        <v>18</v>
      </c>
      <c r="L7022">
        <v>0</v>
      </c>
      <c r="M7022">
        <v>383</v>
      </c>
      <c r="N7022">
        <v>0.2</v>
      </c>
    </row>
    <row r="7023" spans="1:14" x14ac:dyDescent="0.2">
      <c r="A7023" t="s">
        <v>13580</v>
      </c>
      <c r="B7023" s="1" t="d">
        <v>2026-04-20</v>
      </c>
      <c r="C7023" s="2" t="d">
        <v>08:12:45.99999999999983700</v>
      </c>
      <c r="D7023" t="s">
        <v>13581</v>
      </c>
      <c r="E7023" t="s">
        <v>9875</v>
      </c>
      <c r="F7023" t="s">
        <v>17</v>
      </c>
      <c r="G7023">
        <v>1</v>
      </c>
      <c r="H7023">
        <v>49.99</v>
      </c>
      <c r="I7023" t="s">
        <v>18</v>
      </c>
      <c r="J7023">
        <v>49.99</v>
      </c>
      <c r="K7023" t="s">
        <v>18</v>
      </c>
      <c r="L7023">
        <v>0</v>
      </c>
      <c r="M7023">
        <v>25322</v>
      </c>
      <c r="N7023">
        <v>0.2</v>
      </c>
    </row>
    <row r="7024" spans="1:14" x14ac:dyDescent="0.2">
      <c r="A7024" t="s">
        <v>13582</v>
      </c>
      <c r="B7024" s="1" t="d">
        <v>2026-04-20</v>
      </c>
      <c r="C7024" s="2" t="d">
        <v>08:12:58.0000000000017150</v>
      </c>
      <c r="D7024" t="s">
        <v>13583</v>
      </c>
      <c r="E7024" t="s">
        <v>9963</v>
      </c>
      <c r="F7024" t="s">
        <v>17</v>
      </c>
      <c r="G7024">
        <v>1</v>
      </c>
      <c r="H7024">
        <v>24.99</v>
      </c>
      <c r="I7024" t="s">
        <v>18</v>
      </c>
      <c r="J7024">
        <v>24.99</v>
      </c>
      <c r="K7024" t="s">
        <v>18</v>
      </c>
      <c r="L7024">
        <v>0</v>
      </c>
      <c r="M7024">
        <v>51825</v>
      </c>
      <c r="N7024">
        <v>0.2</v>
      </c>
    </row>
    <row r="7025" spans="1:14" x14ac:dyDescent="0.2">
      <c r="A7025" t="s">
        <v>13584</v>
      </c>
      <c r="B7025" s="1" t="d">
        <v>2026-04-20</v>
      </c>
      <c r="C7025" s="2" t="d">
        <v>08:13:39.99999999999868275</v>
      </c>
      <c r="D7025" t="s">
        <v>13585</v>
      </c>
      <c r="E7025" t="s">
        <v>9963</v>
      </c>
      <c r="F7025" t="s">
        <v>17</v>
      </c>
      <c r="G7025">
        <v>1</v>
      </c>
      <c r="H7025">
        <v>29.99</v>
      </c>
      <c r="I7025" t="s">
        <v>18</v>
      </c>
      <c r="J7025">
        <v>29.99</v>
      </c>
      <c r="K7025" t="s">
        <v>18</v>
      </c>
      <c r="L7025">
        <v>0</v>
      </c>
      <c r="M7025">
        <v>21633</v>
      </c>
      <c r="N7025">
        <v>0.2</v>
      </c>
    </row>
    <row r="7026" spans="1:14" x14ac:dyDescent="0.2">
      <c r="A7026" t="s">
        <v>13586</v>
      </c>
      <c r="B7026" s="1" t="d">
        <v>2026-04-20</v>
      </c>
      <c r="C7026" s="2" t="d">
        <v>08:13:40.99999999999564425</v>
      </c>
      <c r="D7026" t="s">
        <v>13587</v>
      </c>
      <c r="E7026" t="s">
        <v>10293</v>
      </c>
      <c r="F7026" t="s">
        <v>45</v>
      </c>
      <c r="G7026">
        <v>1</v>
      </c>
      <c r="H7026">
        <v>13.99</v>
      </c>
      <c r="I7026" t="s">
        <v>18</v>
      </c>
      <c r="J7026">
        <v>13.99</v>
      </c>
      <c r="K7026" t="s">
        <v>18</v>
      </c>
      <c r="L7026">
        <v>0</v>
      </c>
      <c r="M7026">
        <v>3613</v>
      </c>
      <c r="N7026">
        <v>0.2</v>
      </c>
    </row>
    <row r="7027" spans="1:14" x14ac:dyDescent="0.2">
      <c r="A7027" t="s">
        <v>13588</v>
      </c>
      <c r="B7027" s="1" t="d">
        <v>2026-04-20</v>
      </c>
      <c r="C7027" s="2" t="d">
        <v>08:13:44.00000000000090625</v>
      </c>
      <c r="D7027" t="s">
        <v>13589</v>
      </c>
      <c r="E7027" t="s">
        <v>10293</v>
      </c>
      <c r="F7027" t="s">
        <v>17</v>
      </c>
      <c r="G7027">
        <v>1</v>
      </c>
      <c r="H7027">
        <v>29.99</v>
      </c>
      <c r="I7027" t="s">
        <v>18</v>
      </c>
      <c r="J7027">
        <v>29.99</v>
      </c>
      <c r="K7027" t="s">
        <v>18</v>
      </c>
      <c r="L7027">
        <v>0</v>
      </c>
      <c r="M7027">
        <v>13729</v>
      </c>
      <c r="N7027">
        <v>0.2</v>
      </c>
    </row>
    <row r="7028" spans="1:14" x14ac:dyDescent="0.2">
      <c r="A7028" t="s">
        <v>13590</v>
      </c>
      <c r="B7028" s="1" t="d">
        <v>2026-04-20</v>
      </c>
      <c r="C7028" s="2" t="d">
        <v>08:14:03.00000000000068475</v>
      </c>
      <c r="D7028" t="s">
        <v>13577</v>
      </c>
      <c r="E7028" t="s">
        <v>10293</v>
      </c>
      <c r="F7028" t="s">
        <v>17</v>
      </c>
      <c r="G7028">
        <v>1</v>
      </c>
      <c r="H7028">
        <v>34.99</v>
      </c>
      <c r="I7028" t="s">
        <v>18</v>
      </c>
      <c r="J7028">
        <v>34.99</v>
      </c>
      <c r="K7028" t="s">
        <v>18</v>
      </c>
      <c r="L7028">
        <v>0</v>
      </c>
      <c r="M7028">
        <v>3171</v>
      </c>
      <c r="N7028">
        <v>0.2</v>
      </c>
    </row>
    <row r="7029" spans="1:14" x14ac:dyDescent="0.2">
      <c r="A7029" t="s">
        <v>13591</v>
      </c>
      <c r="B7029" s="1" t="d">
        <v>2026-04-20</v>
      </c>
      <c r="C7029" s="2" t="d">
        <v>08:14:03.00000000000068475</v>
      </c>
      <c r="D7029" t="s">
        <v>13592</v>
      </c>
      <c r="E7029" t="s">
        <v>9963</v>
      </c>
      <c r="F7029" t="s">
        <v>17</v>
      </c>
      <c r="G7029">
        <v>1</v>
      </c>
      <c r="H7029">
        <v>29.99</v>
      </c>
      <c r="I7029" t="s">
        <v>18</v>
      </c>
      <c r="J7029">
        <v>29.99</v>
      </c>
      <c r="K7029" t="s">
        <v>18</v>
      </c>
      <c r="L7029">
        <v>0</v>
      </c>
      <c r="M7029">
        <v>21523</v>
      </c>
      <c r="N7029">
        <v>0.2</v>
      </c>
    </row>
    <row r="7030" spans="1:14" x14ac:dyDescent="0.2">
      <c r="A7030" t="s">
        <v>13593</v>
      </c>
      <c r="B7030" s="1" t="d">
        <v>2026-04-20</v>
      </c>
      <c r="C7030" s="2" t="d">
        <v>08:14:36.00000000000104325</v>
      </c>
      <c r="D7030" t="s">
        <v>13594</v>
      </c>
      <c r="E7030" t="s">
        <v>10293</v>
      </c>
      <c r="F7030" t="s">
        <v>45</v>
      </c>
      <c r="G7030">
        <v>1</v>
      </c>
      <c r="H7030">
        <v>13.99</v>
      </c>
      <c r="I7030" t="s">
        <v>18</v>
      </c>
      <c r="J7030">
        <v>13.99</v>
      </c>
      <c r="K7030" t="s">
        <v>18</v>
      </c>
      <c r="L7030">
        <v>0</v>
      </c>
      <c r="M7030">
        <v>3640</v>
      </c>
      <c r="N7030">
        <v>0.2</v>
      </c>
    </row>
    <row r="7031" spans="1:14" x14ac:dyDescent="0.2">
      <c r="A7031" t="s">
        <v>13595</v>
      </c>
      <c r="B7031" s="1" t="d">
        <v>2026-04-20</v>
      </c>
      <c r="C7031" s="2" t="d">
        <v>08:14:38.00000000000455125</v>
      </c>
      <c r="D7031" t="s">
        <v>13596</v>
      </c>
      <c r="E7031" t="s">
        <v>9963</v>
      </c>
      <c r="F7031" t="s">
        <v>17</v>
      </c>
      <c r="G7031">
        <v>1</v>
      </c>
      <c r="H7031">
        <v>29.99</v>
      </c>
      <c r="I7031" t="s">
        <v>18</v>
      </c>
      <c r="J7031">
        <v>29.99</v>
      </c>
      <c r="K7031" t="s">
        <v>18</v>
      </c>
      <c r="L7031">
        <v>0</v>
      </c>
      <c r="M7031">
        <v>22823</v>
      </c>
      <c r="N7031">
        <v>0.2</v>
      </c>
    </row>
    <row r="7032" spans="1:14" x14ac:dyDescent="0.2">
      <c r="A7032" t="s">
        <v>13597</v>
      </c>
      <c r="B7032" s="1" t="d">
        <v>2026-04-20</v>
      </c>
      <c r="C7032" s="2" t="d">
        <v>08:14:52.00000000000034550</v>
      </c>
      <c r="D7032" t="s">
        <v>13598</v>
      </c>
      <c r="E7032" t="s">
        <v>10293</v>
      </c>
      <c r="F7032" t="s">
        <v>17</v>
      </c>
      <c r="G7032">
        <v>1</v>
      </c>
      <c r="H7032">
        <v>34.99</v>
      </c>
      <c r="I7032" t="s">
        <v>18</v>
      </c>
      <c r="J7032">
        <v>34.99</v>
      </c>
      <c r="K7032" t="s">
        <v>18</v>
      </c>
      <c r="L7032">
        <v>0</v>
      </c>
      <c r="M7032">
        <v>8245</v>
      </c>
      <c r="N7032">
        <v>0.2</v>
      </c>
    </row>
    <row r="7033" spans="1:14" x14ac:dyDescent="0.2">
      <c r="A7033" t="s">
        <v>13599</v>
      </c>
      <c r="B7033" s="1" t="d">
        <v>2026-04-20</v>
      </c>
      <c r="C7033" s="2" t="d">
        <v>08:15:07.999999999999651800</v>
      </c>
      <c r="D7033" t="s">
        <v>13600</v>
      </c>
      <c r="E7033" t="s">
        <v>9875</v>
      </c>
      <c r="F7033" t="s">
        <v>17</v>
      </c>
      <c r="G7033">
        <v>1</v>
      </c>
      <c r="H7033">
        <v>24.99</v>
      </c>
      <c r="I7033" t="s">
        <v>18</v>
      </c>
      <c r="J7033">
        <v>24.99</v>
      </c>
      <c r="K7033" t="s">
        <v>18</v>
      </c>
      <c r="L7033">
        <v>0</v>
      </c>
      <c r="M7033">
        <v>11761</v>
      </c>
      <c r="N7033">
        <v>0.2</v>
      </c>
    </row>
    <row r="7034" spans="1:14" x14ac:dyDescent="0.2">
      <c r="A7034" t="s">
        <v>13601</v>
      </c>
      <c r="B7034" s="1" t="d">
        <v>2026-04-20</v>
      </c>
      <c r="C7034" s="2" t="d">
        <v>08:15:44.999999999997441975</v>
      </c>
      <c r="D7034" t="s">
        <v>13602</v>
      </c>
      <c r="E7034" t="s">
        <v>9875</v>
      </c>
      <c r="F7034" t="s">
        <v>45</v>
      </c>
      <c r="G7034">
        <v>1</v>
      </c>
      <c r="H7034">
        <v>13.99</v>
      </c>
      <c r="I7034" t="s">
        <v>18</v>
      </c>
      <c r="J7034">
        <v>13.99</v>
      </c>
      <c r="K7034" t="s">
        <v>18</v>
      </c>
      <c r="L7034">
        <v>0</v>
      </c>
      <c r="M7034">
        <v>25028</v>
      </c>
      <c r="N7034">
        <v>0.2</v>
      </c>
    </row>
    <row r="7035" spans="1:14" x14ac:dyDescent="0.2">
      <c r="A7035" t="s">
        <v>13603</v>
      </c>
      <c r="B7035" s="1" t="d">
        <v>2026-04-20</v>
      </c>
      <c r="C7035" s="2" t="d">
        <v>08:15:56.000000000002359150</v>
      </c>
      <c r="D7035" t="s">
        <v>13604</v>
      </c>
      <c r="E7035" t="s">
        <v>9875</v>
      </c>
      <c r="F7035" t="s">
        <v>17</v>
      </c>
      <c r="G7035">
        <v>1</v>
      </c>
      <c r="H7035">
        <v>49.99</v>
      </c>
      <c r="I7035" t="s">
        <v>18</v>
      </c>
      <c r="J7035">
        <v>49.99</v>
      </c>
      <c r="K7035" t="s">
        <v>18</v>
      </c>
      <c r="L7035">
        <v>0</v>
      </c>
      <c r="M7035">
        <v>25349</v>
      </c>
      <c r="N7035">
        <v>0.2</v>
      </c>
    </row>
    <row r="7036" spans="1:14" x14ac:dyDescent="0.2">
      <c r="A7036" t="s">
        <v>13605</v>
      </c>
      <c r="B7036" s="1" t="d">
        <v>2026-04-20</v>
      </c>
      <c r="C7036" s="2" t="d">
        <v>08:15:56.000000000002359150</v>
      </c>
      <c r="D7036" t="s">
        <v>13606</v>
      </c>
      <c r="E7036" t="s">
        <v>9875</v>
      </c>
      <c r="F7036" t="s">
        <v>17</v>
      </c>
      <c r="G7036">
        <v>1</v>
      </c>
      <c r="H7036">
        <v>29.99</v>
      </c>
      <c r="I7036" t="s">
        <v>18</v>
      </c>
      <c r="J7036">
        <v>29.99</v>
      </c>
      <c r="K7036" t="s">
        <v>18</v>
      </c>
      <c r="L7036">
        <v>0</v>
      </c>
      <c r="M7036">
        <v>6118</v>
      </c>
      <c r="N7036">
        <v>0.2</v>
      </c>
    </row>
    <row r="7037" spans="1:14" x14ac:dyDescent="0.2">
      <c r="A7037" t="s">
        <v>13607</v>
      </c>
      <c r="B7037" s="1" t="d">
        <v>2026-04-20</v>
      </c>
      <c r="C7037" s="2" t="d">
        <v>08:16:00.000000000004583325</v>
      </c>
      <c r="D7037" t="s">
        <v>13608</v>
      </c>
      <c r="E7037" t="s">
        <v>10293</v>
      </c>
      <c r="F7037" t="s">
        <v>17</v>
      </c>
      <c r="G7037">
        <v>1</v>
      </c>
      <c r="H7037">
        <v>34.99</v>
      </c>
      <c r="I7037" t="s">
        <v>18</v>
      </c>
      <c r="J7037">
        <v>34.99</v>
      </c>
      <c r="K7037" t="s">
        <v>18</v>
      </c>
      <c r="L7037">
        <v>0</v>
      </c>
      <c r="M7037">
        <v>8140</v>
      </c>
      <c r="N7037">
        <v>0.2</v>
      </c>
    </row>
    <row r="7038" spans="1:14" x14ac:dyDescent="0.2">
      <c r="A7038" t="s">
        <v>13609</v>
      </c>
      <c r="B7038" s="1" t="d">
        <v>2026-04-20</v>
      </c>
      <c r="C7038" s="2" t="d">
        <v>08:16:07.99999999999943925</v>
      </c>
      <c r="D7038" t="s">
        <v>13610</v>
      </c>
      <c r="E7038" t="s">
        <v>9875</v>
      </c>
      <c r="F7038" t="s">
        <v>17</v>
      </c>
      <c r="G7038">
        <v>1</v>
      </c>
      <c r="H7038">
        <v>29.99</v>
      </c>
      <c r="I7038" t="s">
        <v>18</v>
      </c>
      <c r="J7038">
        <v>29.99</v>
      </c>
      <c r="K7038" t="s">
        <v>18</v>
      </c>
      <c r="L7038">
        <v>0</v>
      </c>
      <c r="M7038">
        <v>7117</v>
      </c>
      <c r="N7038">
        <v>0.2</v>
      </c>
    </row>
    <row r="7039" spans="1:14" x14ac:dyDescent="0.2">
      <c r="A7039" t="s">
        <v>13611</v>
      </c>
      <c r="B7039" s="1" t="d">
        <v>2026-04-20</v>
      </c>
      <c r="C7039" s="2" t="d">
        <v>08:16:22.00000000000002600</v>
      </c>
      <c r="D7039" t="s">
        <v>13612</v>
      </c>
      <c r="E7039" t="s">
        <v>9963</v>
      </c>
      <c r="F7039" t="s">
        <v>17</v>
      </c>
      <c r="G7039">
        <v>1</v>
      </c>
      <c r="H7039">
        <v>24.99</v>
      </c>
      <c r="I7039" t="s">
        <v>18</v>
      </c>
      <c r="J7039">
        <v>24.99</v>
      </c>
      <c r="K7039" t="s">
        <v>18</v>
      </c>
      <c r="L7039">
        <v>0</v>
      </c>
      <c r="M7039">
        <v>51779</v>
      </c>
      <c r="N7039">
        <v>0.2</v>
      </c>
    </row>
    <row r="7040" spans="1:14" x14ac:dyDescent="0.2">
      <c r="A7040" t="s">
        <v>13613</v>
      </c>
      <c r="B7040" s="1" t="d">
        <v>2026-04-20</v>
      </c>
      <c r="C7040" s="2" t="d">
        <v>08:16:45.00000000000202800</v>
      </c>
      <c r="D7040" t="s">
        <v>13614</v>
      </c>
      <c r="E7040" t="s">
        <v>9963</v>
      </c>
      <c r="F7040" t="s">
        <v>17</v>
      </c>
      <c r="G7040">
        <v>1</v>
      </c>
      <c r="H7040">
        <v>37.99</v>
      </c>
      <c r="I7040" t="s">
        <v>18</v>
      </c>
      <c r="J7040">
        <v>37.99</v>
      </c>
      <c r="K7040" t="s">
        <v>18</v>
      </c>
      <c r="L7040">
        <v>0</v>
      </c>
      <c r="M7040">
        <v>3186</v>
      </c>
      <c r="N7040">
        <v>0.2</v>
      </c>
    </row>
    <row r="7041" spans="1:14" x14ac:dyDescent="0.2">
      <c r="A7041" t="s">
        <v>13615</v>
      </c>
      <c r="B7041" s="1" t="d">
        <v>2026-04-20</v>
      </c>
      <c r="C7041" s="2" t="d">
        <v>08:16:45.99999999999898275</v>
      </c>
      <c r="D7041" t="s">
        <v>13516</v>
      </c>
      <c r="E7041" t="s">
        <v>10293</v>
      </c>
      <c r="F7041" t="s">
        <v>45</v>
      </c>
      <c r="G7041">
        <v>1</v>
      </c>
      <c r="H7041">
        <v>13.99</v>
      </c>
      <c r="I7041" t="s">
        <v>18</v>
      </c>
      <c r="J7041">
        <v>13.99</v>
      </c>
      <c r="K7041" t="s">
        <v>18</v>
      </c>
      <c r="L7041">
        <v>0</v>
      </c>
      <c r="M7041">
        <v>5859</v>
      </c>
      <c r="N7041">
        <v>0.2</v>
      </c>
    </row>
    <row r="7042" spans="1:14" x14ac:dyDescent="0.2">
      <c r="A7042" t="s">
        <v>13616</v>
      </c>
      <c r="B7042" s="1" t="d">
        <v>2026-04-20</v>
      </c>
      <c r="C7042" s="2" t="d">
        <v>08:17:14.00000000000016300</v>
      </c>
      <c r="D7042" t="s">
        <v>13617</v>
      </c>
      <c r="E7042" t="s">
        <v>9963</v>
      </c>
      <c r="F7042" t="s">
        <v>17</v>
      </c>
      <c r="G7042">
        <v>1</v>
      </c>
      <c r="H7042">
        <v>37.99</v>
      </c>
      <c r="I7042" t="s">
        <v>18</v>
      </c>
      <c r="J7042">
        <v>37.99</v>
      </c>
      <c r="K7042" t="s">
        <v>18</v>
      </c>
      <c r="L7042">
        <v>0</v>
      </c>
      <c r="M7042">
        <v>2740</v>
      </c>
      <c r="N7042">
        <v>0.2</v>
      </c>
    </row>
    <row r="7043" spans="1:14" x14ac:dyDescent="0.2">
      <c r="A7043" t="s">
        <v>13618</v>
      </c>
      <c r="B7043" s="1" t="d">
        <v>2026-04-20</v>
      </c>
      <c r="C7043" s="2" t="d">
        <v>08:17:22.0000000000046100</v>
      </c>
      <c r="D7043" t="s">
        <v>13619</v>
      </c>
      <c r="E7043" t="s">
        <v>9875</v>
      </c>
      <c r="F7043" t="s">
        <v>17</v>
      </c>
      <c r="G7043">
        <v>1</v>
      </c>
      <c r="H7043">
        <v>27.99</v>
      </c>
      <c r="I7043" t="s">
        <v>18</v>
      </c>
      <c r="J7043">
        <v>27.99</v>
      </c>
      <c r="K7043" t="s">
        <v>18</v>
      </c>
      <c r="L7043">
        <v>0</v>
      </c>
      <c r="M7043">
        <v>14300</v>
      </c>
      <c r="N7043">
        <v>0.2</v>
      </c>
    </row>
    <row r="7044" spans="1:14" x14ac:dyDescent="0.2">
      <c r="A7044" t="s">
        <v>13620</v>
      </c>
      <c r="B7044" s="1" t="d">
        <v>2026-04-20</v>
      </c>
      <c r="C7044" s="2" t="d">
        <v>08:17:37.99999999999911975</v>
      </c>
      <c r="D7044" t="s">
        <v>13621</v>
      </c>
      <c r="E7044" t="s">
        <v>10293</v>
      </c>
      <c r="F7044" t="s">
        <v>17</v>
      </c>
      <c r="G7044">
        <v>1</v>
      </c>
      <c r="H7044">
        <v>34.99</v>
      </c>
      <c r="I7044" t="s">
        <v>18</v>
      </c>
      <c r="J7044">
        <v>34.99</v>
      </c>
      <c r="K7044" t="s">
        <v>18</v>
      </c>
      <c r="L7044">
        <v>0</v>
      </c>
      <c r="M7044">
        <v>8481</v>
      </c>
      <c r="N7044">
        <v>0.2</v>
      </c>
    </row>
    <row r="7045" spans="1:14" x14ac:dyDescent="0.2">
      <c r="A7045" t="s">
        <v>13622</v>
      </c>
      <c r="B7045" s="1" t="d">
        <v>2026-04-20</v>
      </c>
      <c r="C7045" s="2" t="d">
        <v>08:18:36.99999999999715050</v>
      </c>
      <c r="D7045" t="s">
        <v>13623</v>
      </c>
      <c r="E7045" t="s">
        <v>9875</v>
      </c>
      <c r="F7045" t="s">
        <v>45</v>
      </c>
      <c r="G7045">
        <v>1</v>
      </c>
      <c r="H7045">
        <v>13.99</v>
      </c>
      <c r="I7045" t="s">
        <v>18</v>
      </c>
      <c r="J7045">
        <v>13.99</v>
      </c>
      <c r="K7045" t="s">
        <v>18</v>
      </c>
      <c r="L7045">
        <v>0</v>
      </c>
      <c r="M7045">
        <v>13773</v>
      </c>
      <c r="N7045">
        <v>0.2</v>
      </c>
    </row>
    <row r="7046" spans="1:14" x14ac:dyDescent="0.2">
      <c r="A7046" t="s">
        <v>13624</v>
      </c>
      <c r="B7046" s="1" t="d">
        <v>2026-04-20</v>
      </c>
      <c r="C7046" s="2" t="d">
        <v>08:19:03.00000000000441450</v>
      </c>
      <c r="D7046" t="s">
        <v>13625</v>
      </c>
      <c r="E7046" t="s">
        <v>9875</v>
      </c>
      <c r="F7046" t="s">
        <v>45</v>
      </c>
      <c r="G7046">
        <v>1</v>
      </c>
      <c r="H7046">
        <v>13.99</v>
      </c>
      <c r="I7046" t="s">
        <v>18</v>
      </c>
      <c r="J7046">
        <v>13.99</v>
      </c>
      <c r="K7046" t="s">
        <v>18</v>
      </c>
      <c r="L7046">
        <v>0</v>
      </c>
      <c r="M7046">
        <v>11106</v>
      </c>
      <c r="N7046">
        <v>0.2</v>
      </c>
    </row>
    <row r="7047" spans="1:14" x14ac:dyDescent="0.2">
      <c r="A7047" t="s">
        <v>13626</v>
      </c>
      <c r="B7047" s="1" t="d">
        <v>2026-04-20</v>
      </c>
      <c r="C7047" s="2" t="d">
        <v>08:19:41.00000000000395800</v>
      </c>
      <c r="D7047" t="s">
        <v>13627</v>
      </c>
      <c r="E7047" t="s">
        <v>9875</v>
      </c>
      <c r="F7047" t="s">
        <v>17</v>
      </c>
      <c r="G7047">
        <v>1</v>
      </c>
      <c r="H7047">
        <v>24.99</v>
      </c>
      <c r="I7047" t="s">
        <v>18</v>
      </c>
      <c r="J7047">
        <v>24.99</v>
      </c>
      <c r="K7047" t="s">
        <v>18</v>
      </c>
      <c r="L7047">
        <v>0</v>
      </c>
      <c r="M7047">
        <v>20153</v>
      </c>
      <c r="N7047">
        <v>0.2</v>
      </c>
    </row>
    <row r="7048" spans="1:14" x14ac:dyDescent="0.2">
      <c r="A7048" t="s">
        <v>13628</v>
      </c>
      <c r="B7048" s="1" t="d">
        <v>2026-04-20</v>
      </c>
      <c r="C7048" s="2" t="d">
        <v>08:20:04.99999999999811550</v>
      </c>
      <c r="D7048" t="s">
        <v>13629</v>
      </c>
      <c r="E7048" t="s">
        <v>9963</v>
      </c>
      <c r="F7048" t="s">
        <v>17</v>
      </c>
      <c r="G7048">
        <v>1</v>
      </c>
      <c r="H7048">
        <v>24.99</v>
      </c>
      <c r="I7048" t="s">
        <v>18</v>
      </c>
      <c r="J7048">
        <v>24.99</v>
      </c>
      <c r="K7048" t="s">
        <v>18</v>
      </c>
      <c r="L7048">
        <v>0</v>
      </c>
      <c r="M7048">
        <v>12212</v>
      </c>
      <c r="N7048">
        <v>0.2</v>
      </c>
    </row>
    <row r="7049" spans="1:14" x14ac:dyDescent="0.2">
      <c r="A7049" t="s">
        <v>13630</v>
      </c>
      <c r="B7049" s="1" t="d">
        <v>2026-04-20</v>
      </c>
      <c r="C7049" s="2" t="d">
        <v>08:20:09.99999999999730050</v>
      </c>
      <c r="D7049" t="s">
        <v>13631</v>
      </c>
      <c r="E7049" t="s">
        <v>9875</v>
      </c>
      <c r="F7049" t="s">
        <v>17</v>
      </c>
      <c r="G7049">
        <v>1</v>
      </c>
      <c r="H7049">
        <v>24.99</v>
      </c>
      <c r="I7049" t="s">
        <v>18</v>
      </c>
      <c r="J7049">
        <v>24.99</v>
      </c>
      <c r="K7049" t="s">
        <v>18</v>
      </c>
      <c r="L7049">
        <v>0</v>
      </c>
      <c r="M7049">
        <v>13495</v>
      </c>
      <c r="N7049">
        <v>0.2</v>
      </c>
    </row>
    <row r="7050" spans="1:14" x14ac:dyDescent="0.2">
      <c r="A7050" t="s">
        <v>13632</v>
      </c>
      <c r="B7050" s="1" t="d">
        <v>2026-04-20</v>
      </c>
      <c r="C7050" s="2" t="d">
        <v>08:20:11.99999999999601600</v>
      </c>
      <c r="D7050" t="s">
        <v>13633</v>
      </c>
      <c r="E7050" t="s">
        <v>9963</v>
      </c>
      <c r="F7050" t="s">
        <v>17</v>
      </c>
      <c r="G7050">
        <v>1</v>
      </c>
      <c r="H7050">
        <v>37.99</v>
      </c>
      <c r="I7050" t="s">
        <v>18</v>
      </c>
      <c r="J7050">
        <v>37.99</v>
      </c>
      <c r="K7050" t="s">
        <v>18</v>
      </c>
      <c r="L7050">
        <v>0</v>
      </c>
      <c r="M7050">
        <v>6035</v>
      </c>
      <c r="N7050">
        <v>0.2</v>
      </c>
    </row>
    <row r="7051" spans="1:14" x14ac:dyDescent="0.2">
      <c r="A7051" t="s">
        <v>13634</v>
      </c>
      <c r="B7051" s="1" t="d">
        <v>2026-04-20</v>
      </c>
      <c r="C7051" s="2" t="d">
        <v>08:20:11.99999999999601600</v>
      </c>
      <c r="D7051" t="s">
        <v>13635</v>
      </c>
      <c r="E7051" t="s">
        <v>11581</v>
      </c>
      <c r="F7051" t="s">
        <v>17</v>
      </c>
      <c r="G7051">
        <v>1</v>
      </c>
      <c r="H7051">
        <v>34.99</v>
      </c>
      <c r="I7051" t="s">
        <v>18</v>
      </c>
      <c r="J7051">
        <v>34.99</v>
      </c>
      <c r="K7051" t="s">
        <v>18</v>
      </c>
      <c r="L7051">
        <v>0</v>
      </c>
      <c r="M7051">
        <v>3372</v>
      </c>
      <c r="N7051">
        <v>0.2</v>
      </c>
    </row>
    <row r="7052" spans="1:14" x14ac:dyDescent="0.2">
      <c r="A7052" t="s">
        <v>13636</v>
      </c>
      <c r="B7052" s="1" t="d">
        <v>2026-04-20</v>
      </c>
      <c r="C7052" s="2" t="d">
        <v>08:20:30.99999999999578775</v>
      </c>
      <c r="D7052" t="s">
        <v>13637</v>
      </c>
      <c r="E7052" t="s">
        <v>11581</v>
      </c>
      <c r="F7052" t="s">
        <v>17</v>
      </c>
      <c r="G7052">
        <v>1</v>
      </c>
      <c r="H7052">
        <v>29.99</v>
      </c>
      <c r="I7052" t="s">
        <v>18</v>
      </c>
      <c r="J7052">
        <v>29.99</v>
      </c>
      <c r="K7052" t="s">
        <v>18</v>
      </c>
      <c r="L7052">
        <v>0</v>
      </c>
      <c r="M7052">
        <v>6022</v>
      </c>
      <c r="N7052">
        <v>0.2</v>
      </c>
    </row>
    <row r="7053" spans="1:14" x14ac:dyDescent="0.2">
      <c r="A7053" t="s">
        <v>13638</v>
      </c>
      <c r="B7053" s="1" t="d">
        <v>2026-04-20</v>
      </c>
      <c r="C7053" s="2" t="d">
        <v>08:20:46.99999999999988925</v>
      </c>
      <c r="D7053" t="s">
        <v>13639</v>
      </c>
      <c r="E7053" t="s">
        <v>9963</v>
      </c>
      <c r="F7053" t="s">
        <v>17</v>
      </c>
      <c r="G7053">
        <v>1</v>
      </c>
      <c r="H7053">
        <v>37.99</v>
      </c>
      <c r="I7053" t="s">
        <v>18</v>
      </c>
      <c r="J7053">
        <v>37.99</v>
      </c>
      <c r="K7053" t="s">
        <v>18</v>
      </c>
      <c r="L7053">
        <v>0</v>
      </c>
      <c r="M7053">
        <v>6418</v>
      </c>
      <c r="N7053">
        <v>0.2</v>
      </c>
    </row>
    <row r="7054" spans="1:14" x14ac:dyDescent="0.2">
      <c r="A7054" t="s">
        <v>13640</v>
      </c>
      <c r="B7054" s="1" t="d">
        <v>2026-04-20</v>
      </c>
      <c r="C7054" s="2" t="d">
        <v>08:20:53.00000000000082150</v>
      </c>
      <c r="D7054" t="s">
        <v>13641</v>
      </c>
      <c r="E7054" t="s">
        <v>9963</v>
      </c>
      <c r="F7054" t="s">
        <v>17</v>
      </c>
      <c r="G7054">
        <v>1</v>
      </c>
      <c r="H7054">
        <v>29.99</v>
      </c>
      <c r="I7054" t="s">
        <v>18</v>
      </c>
      <c r="J7054">
        <v>29.99</v>
      </c>
      <c r="K7054" t="s">
        <v>18</v>
      </c>
      <c r="L7054">
        <v>0</v>
      </c>
      <c r="M7054">
        <v>21053</v>
      </c>
      <c r="N7054">
        <v>0.2</v>
      </c>
    </row>
    <row r="7055" spans="1:14" x14ac:dyDescent="0.2">
      <c r="A7055" t="s">
        <v>13642</v>
      </c>
      <c r="B7055" s="1" t="d">
        <v>2026-04-20</v>
      </c>
      <c r="C7055" s="2" t="d">
        <v>08:21:31.99999999999732650</v>
      </c>
      <c r="D7055" t="s">
        <v>13643</v>
      </c>
      <c r="E7055" t="s">
        <v>9963</v>
      </c>
      <c r="F7055" t="s">
        <v>17</v>
      </c>
      <c r="G7055">
        <v>1</v>
      </c>
      <c r="H7055">
        <v>37.99</v>
      </c>
      <c r="I7055" t="s">
        <v>18</v>
      </c>
      <c r="J7055">
        <v>37.99</v>
      </c>
      <c r="K7055" t="s">
        <v>18</v>
      </c>
      <c r="L7055">
        <v>0</v>
      </c>
      <c r="M7055">
        <v>5667</v>
      </c>
      <c r="N7055">
        <v>0.2</v>
      </c>
    </row>
    <row r="7056" spans="1:14" x14ac:dyDescent="0.2">
      <c r="A7056" t="s">
        <v>13644</v>
      </c>
      <c r="B7056" s="1" t="d">
        <v>2026-04-20</v>
      </c>
      <c r="C7056" s="2" t="d">
        <v>08:21:41.00000000000353425</v>
      </c>
      <c r="D7056" t="s">
        <v>13645</v>
      </c>
      <c r="E7056" t="s">
        <v>9963</v>
      </c>
      <c r="F7056" t="s">
        <v>45</v>
      </c>
      <c r="G7056">
        <v>1</v>
      </c>
      <c r="H7056">
        <v>14.99</v>
      </c>
      <c r="I7056" t="s">
        <v>18</v>
      </c>
      <c r="J7056">
        <v>14.99</v>
      </c>
      <c r="K7056" t="s">
        <v>18</v>
      </c>
      <c r="L7056">
        <v>0</v>
      </c>
      <c r="M7056">
        <v>50056</v>
      </c>
      <c r="N7056">
        <v>0.2</v>
      </c>
    </row>
    <row r="7057" spans="1:14" x14ac:dyDescent="0.2">
      <c r="A7057" t="s">
        <v>13646</v>
      </c>
      <c r="B7057" s="1" t="d">
        <v>2026-04-20</v>
      </c>
      <c r="C7057" s="2" t="d">
        <v>08:22:17.99999999999652450</v>
      </c>
      <c r="D7057" t="s">
        <v>13647</v>
      </c>
      <c r="E7057" t="s">
        <v>9963</v>
      </c>
      <c r="F7057" t="s">
        <v>17</v>
      </c>
      <c r="G7057">
        <v>1</v>
      </c>
      <c r="H7057">
        <v>37.99</v>
      </c>
      <c r="I7057" t="s">
        <v>18</v>
      </c>
      <c r="J7057">
        <v>37.99</v>
      </c>
      <c r="K7057" t="s">
        <v>18</v>
      </c>
      <c r="L7057">
        <v>0</v>
      </c>
      <c r="M7057">
        <v>1101</v>
      </c>
      <c r="N7057">
        <v>0.2</v>
      </c>
    </row>
    <row r="7058" spans="1:14" x14ac:dyDescent="0.2">
      <c r="A7058" t="s">
        <v>13648</v>
      </c>
      <c r="B7058" s="1" t="d">
        <v>2026-04-20</v>
      </c>
      <c r="C7058" s="2" t="d">
        <v>08:22:27.99999999999968700</v>
      </c>
      <c r="D7058" t="s">
        <v>13649</v>
      </c>
      <c r="E7058" t="s">
        <v>10293</v>
      </c>
      <c r="F7058" t="s">
        <v>17</v>
      </c>
      <c r="G7058">
        <v>1</v>
      </c>
      <c r="H7058">
        <v>27.99</v>
      </c>
      <c r="I7058" t="s">
        <v>18</v>
      </c>
      <c r="J7058">
        <v>27.99</v>
      </c>
      <c r="K7058" t="s">
        <v>18</v>
      </c>
      <c r="L7058">
        <v>0</v>
      </c>
      <c r="M7058">
        <v>50595</v>
      </c>
      <c r="N7058">
        <v>0.2</v>
      </c>
    </row>
    <row r="7059" spans="1:14" x14ac:dyDescent="0.2">
      <c r="A7059" t="s">
        <v>13650</v>
      </c>
      <c r="B7059" s="1" t="d">
        <v>2026-04-20</v>
      </c>
      <c r="C7059" s="2" t="d">
        <v>08:22:38.00000000000284950</v>
      </c>
      <c r="D7059" t="s">
        <v>13651</v>
      </c>
      <c r="E7059" t="s">
        <v>9963</v>
      </c>
      <c r="F7059" t="s">
        <v>45</v>
      </c>
      <c r="G7059">
        <v>1</v>
      </c>
      <c r="H7059">
        <v>14.99</v>
      </c>
      <c r="I7059" t="s">
        <v>18</v>
      </c>
      <c r="J7059">
        <v>14.99</v>
      </c>
      <c r="K7059" t="s">
        <v>18</v>
      </c>
      <c r="L7059">
        <v>0</v>
      </c>
      <c r="M7059">
        <v>551</v>
      </c>
      <c r="N7059">
        <v>0.2</v>
      </c>
    </row>
    <row r="7060" spans="1:14" x14ac:dyDescent="0.2">
      <c r="A7060" t="s">
        <v>13652</v>
      </c>
      <c r="B7060" s="1" t="d">
        <v>2026-04-20</v>
      </c>
      <c r="C7060" s="2" t="d">
        <v>08:22:38.00000000000284950</v>
      </c>
      <c r="D7060" t="s">
        <v>13651</v>
      </c>
      <c r="E7060" t="s">
        <v>9963</v>
      </c>
      <c r="F7060" t="s">
        <v>45</v>
      </c>
      <c r="G7060">
        <v>1</v>
      </c>
      <c r="H7060">
        <v>14.99</v>
      </c>
      <c r="I7060" t="s">
        <v>18</v>
      </c>
      <c r="J7060">
        <v>14.99</v>
      </c>
      <c r="K7060" t="s">
        <v>18</v>
      </c>
      <c r="L7060">
        <v>0</v>
      </c>
      <c r="M7060">
        <v>551</v>
      </c>
      <c r="N7060">
        <v>0.2</v>
      </c>
    </row>
    <row r="7061" spans="1:14" x14ac:dyDescent="0.2">
      <c r="A7061" t="s">
        <v>13653</v>
      </c>
      <c r="B7061" s="1" t="d">
        <v>2026-04-20</v>
      </c>
      <c r="C7061" s="2" t="d">
        <v>08:22:40.0000000000015650</v>
      </c>
      <c r="D7061" t="s">
        <v>13654</v>
      </c>
      <c r="E7061" t="s">
        <v>9963</v>
      </c>
      <c r="F7061" t="s">
        <v>17</v>
      </c>
      <c r="G7061">
        <v>1</v>
      </c>
      <c r="H7061">
        <v>24.99</v>
      </c>
      <c r="I7061" t="s">
        <v>18</v>
      </c>
      <c r="J7061">
        <v>24.99</v>
      </c>
      <c r="K7061" t="s">
        <v>18</v>
      </c>
      <c r="L7061">
        <v>0</v>
      </c>
      <c r="M7061">
        <v>12230</v>
      </c>
      <c r="N7061">
        <v>0.2</v>
      </c>
    </row>
    <row r="7062" spans="1:14" x14ac:dyDescent="0.2">
      <c r="A7062" t="s">
        <v>13655</v>
      </c>
      <c r="B7062" s="1" t="d">
        <v>2026-04-20</v>
      </c>
      <c r="C7062" s="2" t="d">
        <v>08:22:57.00000000000262125</v>
      </c>
      <c r="D7062" t="s">
        <v>13656</v>
      </c>
      <c r="E7062" t="s">
        <v>10293</v>
      </c>
      <c r="F7062" t="s">
        <v>17</v>
      </c>
      <c r="G7062">
        <v>1</v>
      </c>
      <c r="H7062">
        <v>34.99</v>
      </c>
      <c r="I7062" t="s">
        <v>18</v>
      </c>
      <c r="J7062">
        <v>34.99</v>
      </c>
      <c r="K7062" t="s">
        <v>18</v>
      </c>
      <c r="L7062">
        <v>0</v>
      </c>
      <c r="M7062">
        <v>4532</v>
      </c>
      <c r="N7062">
        <v>0.2</v>
      </c>
    </row>
    <row r="7063" spans="1:14" x14ac:dyDescent="0.2">
      <c r="A7063" t="s">
        <v>13657</v>
      </c>
      <c r="B7063" s="1" t="d">
        <v>2026-04-20</v>
      </c>
      <c r="C7063" s="2" t="d">
        <v>08:23:01.99999999999700700</v>
      </c>
      <c r="D7063" t="s">
        <v>13658</v>
      </c>
      <c r="E7063" t="s">
        <v>9963</v>
      </c>
      <c r="F7063" t="s">
        <v>17</v>
      </c>
      <c r="G7063">
        <v>1</v>
      </c>
      <c r="H7063">
        <v>37.99</v>
      </c>
      <c r="I7063" t="s">
        <v>18</v>
      </c>
      <c r="J7063">
        <v>37.99</v>
      </c>
      <c r="K7063" t="s">
        <v>18</v>
      </c>
      <c r="L7063">
        <v>0</v>
      </c>
      <c r="M7063">
        <v>142</v>
      </c>
      <c r="N7063">
        <v>0.2</v>
      </c>
    </row>
    <row r="7064" spans="1:14" x14ac:dyDescent="0.2">
      <c r="A7064" t="s">
        <v>13659</v>
      </c>
      <c r="B7064" s="1" t="d">
        <v>2026-04-20</v>
      </c>
      <c r="C7064" s="2" t="d">
        <v>08:23:13.9999999999988850</v>
      </c>
      <c r="D7064" t="s">
        <v>13660</v>
      </c>
      <c r="E7064" t="s">
        <v>10293</v>
      </c>
      <c r="F7064" t="s">
        <v>17</v>
      </c>
      <c r="G7064">
        <v>1</v>
      </c>
      <c r="H7064">
        <v>29.99</v>
      </c>
      <c r="I7064" t="s">
        <v>18</v>
      </c>
      <c r="J7064">
        <v>29.99</v>
      </c>
      <c r="K7064" t="s">
        <v>18</v>
      </c>
      <c r="L7064">
        <v>0</v>
      </c>
      <c r="M7064">
        <v>14648</v>
      </c>
      <c r="N7064">
        <v>0.2</v>
      </c>
    </row>
    <row r="7065" spans="1:14" x14ac:dyDescent="0.2">
      <c r="A7065" t="s">
        <v>13661</v>
      </c>
      <c r="B7065" s="1" t="d">
        <v>2026-04-20</v>
      </c>
      <c r="C7065" s="2" t="d">
        <v>08:23:35.00000000000216475</v>
      </c>
      <c r="D7065" t="s">
        <v>13662</v>
      </c>
      <c r="E7065" t="s">
        <v>10293</v>
      </c>
      <c r="F7065" t="s">
        <v>17</v>
      </c>
      <c r="G7065">
        <v>1</v>
      </c>
      <c r="H7065">
        <v>29.99</v>
      </c>
      <c r="I7065" t="s">
        <v>18</v>
      </c>
      <c r="J7065">
        <v>29.99</v>
      </c>
      <c r="K7065" t="s">
        <v>18</v>
      </c>
      <c r="L7065">
        <v>0</v>
      </c>
      <c r="M7065">
        <v>12223</v>
      </c>
      <c r="N7065">
        <v>0.2</v>
      </c>
    </row>
    <row r="7066" spans="1:14" x14ac:dyDescent="0.2">
      <c r="A7066" t="s">
        <v>13663</v>
      </c>
      <c r="B7066" s="1" t="d">
        <v>2026-04-20</v>
      </c>
      <c r="C7066" s="2" t="d">
        <v>08:23:41.00000000000310375</v>
      </c>
      <c r="D7066" t="s">
        <v>13664</v>
      </c>
      <c r="E7066" t="s">
        <v>9963</v>
      </c>
      <c r="F7066" t="s">
        <v>17</v>
      </c>
      <c r="G7066">
        <v>1</v>
      </c>
      <c r="H7066">
        <v>37.99</v>
      </c>
      <c r="I7066" t="s">
        <v>18</v>
      </c>
      <c r="J7066">
        <v>37.99</v>
      </c>
      <c r="K7066" t="s">
        <v>18</v>
      </c>
      <c r="L7066">
        <v>0</v>
      </c>
      <c r="M7066">
        <v>790</v>
      </c>
      <c r="N7066">
        <v>0.2</v>
      </c>
    </row>
    <row r="7067" spans="1:14" x14ac:dyDescent="0.2">
      <c r="A7067" t="s">
        <v>13665</v>
      </c>
      <c r="B7067" s="1" t="d">
        <v>2026-04-20</v>
      </c>
      <c r="C7067" s="2" t="d">
        <v>08:24:02.00000000000159100</v>
      </c>
      <c r="D7067" t="s">
        <v>13666</v>
      </c>
      <c r="E7067" t="s">
        <v>9963</v>
      </c>
      <c r="F7067" t="s">
        <v>45</v>
      </c>
      <c r="G7067">
        <v>1</v>
      </c>
      <c r="H7067">
        <v>14.99</v>
      </c>
      <c r="I7067" t="s">
        <v>18</v>
      </c>
      <c r="J7067">
        <v>14.99</v>
      </c>
      <c r="K7067" t="s">
        <v>18</v>
      </c>
      <c r="L7067">
        <v>0</v>
      </c>
      <c r="M7067">
        <v>51352</v>
      </c>
      <c r="N7067">
        <v>0.2</v>
      </c>
    </row>
    <row r="7068" spans="1:14" x14ac:dyDescent="0.2">
      <c r="A7068" t="s">
        <v>13667</v>
      </c>
      <c r="B7068" s="1" t="d">
        <v>2026-04-20</v>
      </c>
      <c r="C7068" s="2" t="d">
        <v>08:24:04.00000000000030650</v>
      </c>
      <c r="D7068" t="s">
        <v>13668</v>
      </c>
      <c r="E7068" t="s">
        <v>9963</v>
      </c>
      <c r="F7068" t="s">
        <v>45</v>
      </c>
      <c r="G7068">
        <v>1</v>
      </c>
      <c r="H7068">
        <v>14.99</v>
      </c>
      <c r="I7068" t="s">
        <v>18</v>
      </c>
      <c r="J7068">
        <v>14.99</v>
      </c>
      <c r="K7068" t="s">
        <v>18</v>
      </c>
      <c r="L7068">
        <v>0</v>
      </c>
      <c r="M7068">
        <v>5427</v>
      </c>
      <c r="N7068">
        <v>0.2</v>
      </c>
    </row>
    <row r="7069" spans="1:14" x14ac:dyDescent="0.2">
      <c r="A7069" t="s">
        <v>13669</v>
      </c>
      <c r="B7069" s="1" t="d">
        <v>2026-04-20</v>
      </c>
      <c r="C7069" s="2" t="d">
        <v>08:24:11.99999999999516175</v>
      </c>
      <c r="D7069" t="s">
        <v>13670</v>
      </c>
      <c r="E7069" t="s">
        <v>9875</v>
      </c>
      <c r="F7069" t="s">
        <v>17</v>
      </c>
      <c r="G7069">
        <v>1</v>
      </c>
      <c r="H7069">
        <v>29.99</v>
      </c>
      <c r="I7069" t="s">
        <v>18</v>
      </c>
      <c r="J7069">
        <v>29.99</v>
      </c>
      <c r="K7069" t="s">
        <v>18</v>
      </c>
      <c r="L7069">
        <v>0</v>
      </c>
      <c r="M7069">
        <v>3475</v>
      </c>
      <c r="N7069">
        <v>0.2</v>
      </c>
    </row>
    <row r="7070" spans="1:14" x14ac:dyDescent="0.2">
      <c r="A7070" t="s">
        <v>13671</v>
      </c>
      <c r="B7070" s="1" t="d">
        <v>2026-04-20</v>
      </c>
      <c r="C7070" s="2" t="d">
        <v>08:24:21.99999999999832425</v>
      </c>
      <c r="D7070" t="s">
        <v>13672</v>
      </c>
      <c r="E7070" t="s">
        <v>9963</v>
      </c>
      <c r="F7070" t="s">
        <v>17</v>
      </c>
      <c r="G7070">
        <v>1</v>
      </c>
      <c r="H7070">
        <v>37.99</v>
      </c>
      <c r="I7070" t="s">
        <v>18</v>
      </c>
      <c r="J7070">
        <v>37.99</v>
      </c>
      <c r="K7070" t="s">
        <v>18</v>
      </c>
      <c r="L7070">
        <v>0</v>
      </c>
      <c r="M7070">
        <v>793</v>
      </c>
      <c r="N7070">
        <v>0.2</v>
      </c>
    </row>
    <row r="7071" spans="1:14" x14ac:dyDescent="0.2">
      <c r="A7071" t="s">
        <v>13673</v>
      </c>
      <c r="B7071" s="1" t="d">
        <v>2026-04-20</v>
      </c>
      <c r="C7071" s="2" t="d">
        <v>08:24:25.00000000000358625</v>
      </c>
      <c r="D7071" t="s">
        <v>13674</v>
      </c>
      <c r="E7071" t="s">
        <v>10293</v>
      </c>
      <c r="F7071" t="s">
        <v>45</v>
      </c>
      <c r="G7071">
        <v>1</v>
      </c>
      <c r="H7071">
        <v>13.99</v>
      </c>
      <c r="I7071" t="s">
        <v>18</v>
      </c>
      <c r="J7071">
        <v>13.99</v>
      </c>
      <c r="K7071" t="s">
        <v>18</v>
      </c>
      <c r="L7071">
        <v>0</v>
      </c>
      <c r="M7071">
        <v>13692</v>
      </c>
      <c r="N7071">
        <v>0.2</v>
      </c>
    </row>
    <row r="7072" spans="1:14" x14ac:dyDescent="0.2">
      <c r="A7072" t="s">
        <v>13675</v>
      </c>
      <c r="B7072" s="1" t="d">
        <v>2026-04-20</v>
      </c>
      <c r="C7072" s="2" t="d">
        <v>08:24:26.00000000000054775</v>
      </c>
      <c r="D7072" t="s">
        <v>13676</v>
      </c>
      <c r="E7072" t="s">
        <v>9875</v>
      </c>
      <c r="F7072" t="s">
        <v>17</v>
      </c>
      <c r="G7072">
        <v>1</v>
      </c>
      <c r="H7072">
        <v>34.99</v>
      </c>
      <c r="I7072" t="s">
        <v>18</v>
      </c>
      <c r="J7072">
        <v>34.99</v>
      </c>
      <c r="K7072" t="s">
        <v>18</v>
      </c>
      <c r="L7072">
        <v>0</v>
      </c>
      <c r="M7072">
        <v>271</v>
      </c>
      <c r="N7072">
        <v>0.2</v>
      </c>
    </row>
    <row r="7073" spans="1:14" x14ac:dyDescent="0.2">
      <c r="A7073" t="s">
        <v>13677</v>
      </c>
      <c r="B7073" s="1" t="d">
        <v>2026-04-20</v>
      </c>
      <c r="C7073" s="2" t="d">
        <v>08:24:40.99999999999809600</v>
      </c>
      <c r="D7073" t="s">
        <v>13678</v>
      </c>
      <c r="E7073" t="s">
        <v>9875</v>
      </c>
      <c r="F7073" t="s">
        <v>17</v>
      </c>
      <c r="G7073">
        <v>1</v>
      </c>
      <c r="H7073">
        <v>29.99</v>
      </c>
      <c r="I7073" t="s">
        <v>18</v>
      </c>
      <c r="J7073">
        <v>29.99</v>
      </c>
      <c r="K7073" t="s">
        <v>18</v>
      </c>
      <c r="L7073">
        <v>0</v>
      </c>
      <c r="M7073">
        <v>4915</v>
      </c>
      <c r="N7073">
        <v>0.2</v>
      </c>
    </row>
    <row r="7074" spans="1:14" x14ac:dyDescent="0.2">
      <c r="A7074" t="s">
        <v>13679</v>
      </c>
      <c r="B7074" s="1" t="d">
        <v>2026-04-20</v>
      </c>
      <c r="C7074" s="2" t="d">
        <v>08:24:46.00000000000207350</v>
      </c>
      <c r="D7074" t="s">
        <v>13680</v>
      </c>
      <c r="E7074" t="s">
        <v>9963</v>
      </c>
      <c r="F7074" t="s">
        <v>17</v>
      </c>
      <c r="G7074">
        <v>1</v>
      </c>
      <c r="H7074">
        <v>24.99</v>
      </c>
      <c r="I7074" t="s">
        <v>18</v>
      </c>
      <c r="J7074">
        <v>24.99</v>
      </c>
      <c r="K7074" t="s">
        <v>18</v>
      </c>
      <c r="L7074">
        <v>0</v>
      </c>
      <c r="M7074">
        <v>52078</v>
      </c>
      <c r="N7074">
        <v>0.2</v>
      </c>
    </row>
    <row r="7075" spans="1:14" x14ac:dyDescent="0.2">
      <c r="A7075" t="s">
        <v>13681</v>
      </c>
      <c r="B7075" s="1" t="d">
        <v>2026-04-20</v>
      </c>
      <c r="C7075" s="2" t="d">
        <v>08:24:53.99999999999692875</v>
      </c>
      <c r="D7075" t="s">
        <v>13682</v>
      </c>
      <c r="E7075" t="s">
        <v>9875</v>
      </c>
      <c r="F7075" t="s">
        <v>45</v>
      </c>
      <c r="G7075">
        <v>1</v>
      </c>
      <c r="H7075">
        <v>13.99</v>
      </c>
      <c r="I7075" t="s">
        <v>18</v>
      </c>
      <c r="J7075">
        <v>13.99</v>
      </c>
      <c r="K7075" t="s">
        <v>18</v>
      </c>
      <c r="L7075">
        <v>0</v>
      </c>
      <c r="M7075">
        <v>5880</v>
      </c>
      <c r="N7075">
        <v>0.2</v>
      </c>
    </row>
    <row r="7076" spans="1:14" x14ac:dyDescent="0.2">
      <c r="A7076" t="s">
        <v>13683</v>
      </c>
      <c r="B7076" s="1" t="d">
        <v>2026-04-20</v>
      </c>
      <c r="C7076" s="2" t="d">
        <v>08:25:24.00000000000161700</v>
      </c>
      <c r="D7076" t="s">
        <v>13684</v>
      </c>
      <c r="E7076" t="s">
        <v>9963</v>
      </c>
      <c r="F7076" t="s">
        <v>17</v>
      </c>
      <c r="G7076">
        <v>1</v>
      </c>
      <c r="H7076">
        <v>37.99</v>
      </c>
      <c r="I7076" t="s">
        <v>18</v>
      </c>
      <c r="J7076">
        <v>37.99</v>
      </c>
      <c r="K7076" t="s">
        <v>18</v>
      </c>
      <c r="L7076">
        <v>0</v>
      </c>
      <c r="M7076">
        <v>907</v>
      </c>
      <c r="N7076">
        <v>0.2</v>
      </c>
    </row>
    <row r="7077" spans="1:14" x14ac:dyDescent="0.2">
      <c r="A7077" t="s">
        <v>13685</v>
      </c>
      <c r="B7077" s="1" t="d">
        <v>2026-04-20</v>
      </c>
      <c r="C7077" s="2" t="d">
        <v>08:25:37.00000000000045650</v>
      </c>
      <c r="D7077" t="s">
        <v>13686</v>
      </c>
      <c r="E7077" t="s">
        <v>9963</v>
      </c>
      <c r="F7077" t="s">
        <v>17</v>
      </c>
      <c r="G7077">
        <v>1</v>
      </c>
      <c r="H7077">
        <v>37.99</v>
      </c>
      <c r="I7077" t="s">
        <v>18</v>
      </c>
      <c r="J7077">
        <v>37.99</v>
      </c>
      <c r="K7077" t="s">
        <v>18</v>
      </c>
      <c r="L7077">
        <v>0</v>
      </c>
      <c r="M7077">
        <v>5085</v>
      </c>
      <c r="N7077">
        <v>0.2</v>
      </c>
    </row>
    <row r="7078" spans="1:14" x14ac:dyDescent="0.2">
      <c r="A7078" t="s">
        <v>13687</v>
      </c>
      <c r="B7078" s="1" t="d">
        <v>2026-04-20</v>
      </c>
      <c r="C7078" s="2" t="d">
        <v>08:26:29.999999999997548925</v>
      </c>
      <c r="D7078" t="s">
        <v>13688</v>
      </c>
      <c r="E7078" t="s">
        <v>9963</v>
      </c>
      <c r="F7078" t="s">
        <v>17</v>
      </c>
      <c r="G7078">
        <v>1</v>
      </c>
      <c r="H7078">
        <v>37.99</v>
      </c>
      <c r="I7078" t="s">
        <v>18</v>
      </c>
      <c r="J7078">
        <v>37.99</v>
      </c>
      <c r="K7078" t="s">
        <v>18</v>
      </c>
      <c r="L7078">
        <v>0</v>
      </c>
      <c r="M7078">
        <v>4661</v>
      </c>
      <c r="N7078">
        <v>0.2</v>
      </c>
    </row>
    <row r="7079" spans="1:14" x14ac:dyDescent="0.2">
      <c r="A7079" t="s">
        <v>13689</v>
      </c>
      <c r="B7079" s="1" t="d">
        <v>2026-04-20</v>
      </c>
      <c r="C7079" s="2" t="d">
        <v>08:26:44.00000000000293425</v>
      </c>
      <c r="D7079" t="s">
        <v>13690</v>
      </c>
      <c r="E7079" t="s">
        <v>9963</v>
      </c>
      <c r="F7079" t="s">
        <v>17</v>
      </c>
      <c r="G7079">
        <v>1</v>
      </c>
      <c r="H7079">
        <v>37.99</v>
      </c>
      <c r="I7079" t="s">
        <v>18</v>
      </c>
      <c r="J7079">
        <v>37.99</v>
      </c>
      <c r="K7079" t="s">
        <v>18</v>
      </c>
      <c r="L7079">
        <v>0</v>
      </c>
      <c r="M7079">
        <v>2149</v>
      </c>
      <c r="N7079">
        <v>0.2</v>
      </c>
    </row>
    <row r="7080" spans="1:14" x14ac:dyDescent="0.2">
      <c r="A7080" t="s">
        <v>13691</v>
      </c>
      <c r="B7080" s="1" t="d">
        <v>2026-04-20</v>
      </c>
      <c r="C7080" s="2" t="d">
        <v>08:27:00.999999999999197325</v>
      </c>
      <c r="D7080" t="s">
        <v>13692</v>
      </c>
      <c r="E7080" t="s">
        <v>10293</v>
      </c>
      <c r="F7080" t="s">
        <v>17</v>
      </c>
      <c r="G7080">
        <v>1</v>
      </c>
      <c r="H7080">
        <v>29.99</v>
      </c>
      <c r="I7080" t="s">
        <v>18</v>
      </c>
      <c r="J7080">
        <v>29.99</v>
      </c>
      <c r="K7080" t="s">
        <v>18</v>
      </c>
      <c r="L7080">
        <v>0</v>
      </c>
      <c r="M7080">
        <v>10298</v>
      </c>
      <c r="N7080">
        <v>0.2</v>
      </c>
    </row>
    <row r="7081" spans="1:14" x14ac:dyDescent="0.2">
      <c r="A7081" t="s">
        <v>13693</v>
      </c>
      <c r="B7081" s="1" t="d">
        <v>2026-04-20</v>
      </c>
      <c r="C7081" s="2" t="d">
        <v>08:27:05.000000000001420825</v>
      </c>
      <c r="D7081" t="s">
        <v>13694</v>
      </c>
      <c r="E7081" t="s">
        <v>9963</v>
      </c>
      <c r="F7081" t="s">
        <v>17</v>
      </c>
      <c r="G7081">
        <v>1</v>
      </c>
      <c r="H7081">
        <v>24.99</v>
      </c>
      <c r="I7081" t="s">
        <v>18</v>
      </c>
      <c r="J7081">
        <v>24.99</v>
      </c>
      <c r="K7081" t="s">
        <v>18</v>
      </c>
      <c r="L7081">
        <v>0</v>
      </c>
      <c r="M7081">
        <v>51353</v>
      </c>
      <c r="N7081">
        <v>0.2</v>
      </c>
    </row>
    <row r="7082" spans="1:14" x14ac:dyDescent="0.2">
      <c r="A7082" t="s">
        <v>13695</v>
      </c>
      <c r="B7082" s="1" t="d">
        <v>2026-04-20</v>
      </c>
      <c r="C7082" s="2" t="d">
        <v>08:27:07.000000000000134975</v>
      </c>
      <c r="D7082" t="s">
        <v>13696</v>
      </c>
      <c r="E7082" t="s">
        <v>9963</v>
      </c>
      <c r="F7082" t="s">
        <v>17</v>
      </c>
      <c r="G7082">
        <v>1</v>
      </c>
      <c r="H7082">
        <v>37.99</v>
      </c>
      <c r="I7082" t="s">
        <v>18</v>
      </c>
      <c r="J7082">
        <v>37.99</v>
      </c>
      <c r="K7082" t="s">
        <v>18</v>
      </c>
      <c r="L7082">
        <v>0</v>
      </c>
      <c r="M7082">
        <v>3642</v>
      </c>
      <c r="N7082">
        <v>0.2</v>
      </c>
    </row>
    <row r="7083" spans="1:14" x14ac:dyDescent="0.2">
      <c r="A7083" t="s">
        <v>13697</v>
      </c>
      <c r="B7083" s="1" t="d">
        <v>2026-04-20</v>
      </c>
      <c r="C7083" s="2" t="d">
        <v>08:27:07.000000000000134975</v>
      </c>
      <c r="D7083" t="s">
        <v>13698</v>
      </c>
      <c r="E7083" t="s">
        <v>11581</v>
      </c>
      <c r="F7083" t="s">
        <v>17</v>
      </c>
      <c r="G7083">
        <v>1</v>
      </c>
      <c r="H7083">
        <v>34.99</v>
      </c>
      <c r="I7083" t="s">
        <v>18</v>
      </c>
      <c r="J7083">
        <v>34.99</v>
      </c>
      <c r="K7083" t="s">
        <v>18</v>
      </c>
      <c r="L7083">
        <v>0</v>
      </c>
      <c r="M7083">
        <v>1104</v>
      </c>
      <c r="N7083">
        <v>0.2</v>
      </c>
    </row>
    <row r="7084" spans="1:14" x14ac:dyDescent="0.2">
      <c r="A7084" t="s">
        <v>13699</v>
      </c>
      <c r="B7084" s="1" t="d">
        <v>2026-04-20</v>
      </c>
      <c r="C7084" s="2" t="d">
        <v>08:27:19.99999999999896975</v>
      </c>
      <c r="D7084" t="s">
        <v>13700</v>
      </c>
      <c r="E7084" t="s">
        <v>9963</v>
      </c>
      <c r="F7084" t="s">
        <v>45</v>
      </c>
      <c r="G7084">
        <v>1</v>
      </c>
      <c r="H7084">
        <v>14.99</v>
      </c>
      <c r="I7084" t="s">
        <v>18</v>
      </c>
      <c r="J7084">
        <v>14.99</v>
      </c>
      <c r="K7084" t="s">
        <v>18</v>
      </c>
      <c r="L7084">
        <v>0</v>
      </c>
      <c r="M7084">
        <v>22749</v>
      </c>
      <c r="N7084">
        <v>0.2</v>
      </c>
    </row>
    <row r="7085" spans="1:14" x14ac:dyDescent="0.2">
      <c r="A7085" t="s">
        <v>13701</v>
      </c>
      <c r="B7085" s="1" t="d">
        <v>2026-04-20</v>
      </c>
      <c r="C7085" s="2" t="d">
        <v>08:27:19.99999999999896975</v>
      </c>
      <c r="D7085" t="s">
        <v>13700</v>
      </c>
      <c r="E7085" t="s">
        <v>9963</v>
      </c>
      <c r="F7085" t="s">
        <v>45</v>
      </c>
      <c r="G7085">
        <v>1</v>
      </c>
      <c r="H7085">
        <v>14.99</v>
      </c>
      <c r="I7085" t="s">
        <v>18</v>
      </c>
      <c r="J7085">
        <v>14.99</v>
      </c>
      <c r="K7085" t="s">
        <v>18</v>
      </c>
      <c r="L7085">
        <v>0</v>
      </c>
      <c r="M7085">
        <v>22749</v>
      </c>
      <c r="N7085">
        <v>0.2</v>
      </c>
    </row>
    <row r="7086" spans="1:14" x14ac:dyDescent="0.2">
      <c r="A7086" t="s">
        <v>13702</v>
      </c>
      <c r="B7086" s="1" t="d">
        <v>2026-04-20</v>
      </c>
      <c r="C7086" s="2" t="d">
        <v>08:27:30.99999999999909375</v>
      </c>
      <c r="D7086" t="s">
        <v>13703</v>
      </c>
      <c r="E7086" t="s">
        <v>10293</v>
      </c>
      <c r="F7086" t="s">
        <v>17</v>
      </c>
      <c r="G7086">
        <v>1</v>
      </c>
      <c r="H7086">
        <v>29.99</v>
      </c>
      <c r="I7086" t="s">
        <v>18</v>
      </c>
      <c r="J7086">
        <v>29.99</v>
      </c>
      <c r="K7086" t="s">
        <v>18</v>
      </c>
      <c r="L7086">
        <v>0</v>
      </c>
      <c r="M7086">
        <v>11200</v>
      </c>
      <c r="N7086">
        <v>0.2</v>
      </c>
    </row>
    <row r="7087" spans="1:14" x14ac:dyDescent="0.2">
      <c r="A7087" t="s">
        <v>13704</v>
      </c>
      <c r="B7087" s="1" t="d">
        <v>2026-04-20</v>
      </c>
      <c r="C7087" s="2" t="d">
        <v>08:27:51.99999999999757425</v>
      </c>
      <c r="D7087" t="s">
        <v>13705</v>
      </c>
      <c r="E7087" t="s">
        <v>9963</v>
      </c>
      <c r="F7087" t="s">
        <v>17</v>
      </c>
      <c r="G7087">
        <v>1</v>
      </c>
      <c r="H7087">
        <v>24.99</v>
      </c>
      <c r="I7087" t="s">
        <v>18</v>
      </c>
      <c r="J7087">
        <v>24.99</v>
      </c>
      <c r="K7087" t="s">
        <v>18</v>
      </c>
      <c r="L7087">
        <v>0</v>
      </c>
      <c r="M7087">
        <v>50086</v>
      </c>
      <c r="N7087">
        <v>0.2</v>
      </c>
    </row>
    <row r="7088" spans="1:14" x14ac:dyDescent="0.2">
      <c r="A7088" t="s">
        <v>13706</v>
      </c>
      <c r="B7088" s="1" t="d">
        <v>2026-04-20</v>
      </c>
      <c r="C7088" s="2" t="d">
        <v>08:28:13.00000000000086075</v>
      </c>
      <c r="D7088" t="s">
        <v>13707</v>
      </c>
      <c r="E7088" t="s">
        <v>9963</v>
      </c>
      <c r="F7088" t="s">
        <v>17</v>
      </c>
      <c r="G7088">
        <v>1</v>
      </c>
      <c r="H7088">
        <v>24.99</v>
      </c>
      <c r="I7088" t="s">
        <v>18</v>
      </c>
      <c r="J7088">
        <v>24.99</v>
      </c>
      <c r="K7088" t="s">
        <v>18</v>
      </c>
      <c r="L7088">
        <v>0</v>
      </c>
      <c r="M7088">
        <v>11913</v>
      </c>
      <c r="N7088">
        <v>0.2</v>
      </c>
    </row>
    <row r="7089" spans="1:14" x14ac:dyDescent="0.2">
      <c r="A7089" t="s">
        <v>13708</v>
      </c>
      <c r="B7089" s="1" t="d">
        <v>2026-04-20</v>
      </c>
      <c r="C7089" s="2" t="d">
        <v>08:28:35.00000000000110200</v>
      </c>
      <c r="D7089" t="s">
        <v>4968</v>
      </c>
      <c r="E7089" t="s">
        <v>9963</v>
      </c>
      <c r="F7089" t="s">
        <v>17</v>
      </c>
      <c r="G7089">
        <v>1</v>
      </c>
      <c r="H7089">
        <v>24.99</v>
      </c>
      <c r="I7089" t="s">
        <v>18</v>
      </c>
      <c r="J7089">
        <v>24.99</v>
      </c>
      <c r="K7089" t="s">
        <v>18</v>
      </c>
      <c r="L7089">
        <v>0</v>
      </c>
      <c r="M7089">
        <v>50367</v>
      </c>
      <c r="N7089">
        <v>0.2</v>
      </c>
    </row>
    <row r="7090" spans="1:14" x14ac:dyDescent="0.2">
      <c r="A7090" t="s">
        <v>13709</v>
      </c>
      <c r="B7090" s="1" t="d">
        <v>2026-04-20</v>
      </c>
      <c r="C7090" s="2" t="d">
        <v>08:28:59.00000000000005875</v>
      </c>
      <c r="D7090" t="s">
        <v>13710</v>
      </c>
      <c r="E7090" t="s">
        <v>9875</v>
      </c>
      <c r="F7090" t="s">
        <v>17</v>
      </c>
      <c r="G7090">
        <v>1</v>
      </c>
      <c r="H7090">
        <v>49.99</v>
      </c>
      <c r="I7090" t="s">
        <v>18</v>
      </c>
      <c r="J7090">
        <v>49.99</v>
      </c>
      <c r="K7090" t="s">
        <v>18</v>
      </c>
      <c r="L7090">
        <v>0</v>
      </c>
      <c r="M7090">
        <v>25305</v>
      </c>
      <c r="N7090">
        <v>0.2</v>
      </c>
    </row>
    <row r="7091" spans="1:14" x14ac:dyDescent="0.2">
      <c r="A7091" t="s">
        <v>13711</v>
      </c>
      <c r="B7091" s="1" t="d">
        <v>2026-04-20</v>
      </c>
      <c r="C7091" s="2" t="d">
        <v>08:29:20.99999999999550075</v>
      </c>
      <c r="D7091" t="s">
        <v>13712</v>
      </c>
      <c r="E7091" t="s">
        <v>9963</v>
      </c>
      <c r="F7091" t="s">
        <v>45</v>
      </c>
      <c r="G7091">
        <v>1</v>
      </c>
      <c r="H7091">
        <v>14.99</v>
      </c>
      <c r="I7091" t="s">
        <v>18</v>
      </c>
      <c r="J7091">
        <v>14.99</v>
      </c>
      <c r="K7091" t="s">
        <v>18</v>
      </c>
      <c r="L7091">
        <v>0</v>
      </c>
      <c r="M7091">
        <v>4079</v>
      </c>
      <c r="N7091">
        <v>0.2</v>
      </c>
    </row>
    <row r="7092" spans="1:14" x14ac:dyDescent="0.2">
      <c r="A7092" t="s">
        <v>13713</v>
      </c>
      <c r="B7092" s="1" t="d">
        <v>2026-04-20</v>
      </c>
      <c r="C7092" s="2" t="d">
        <v>08:29:35.00000000000088675</v>
      </c>
      <c r="D7092" t="s">
        <v>13714</v>
      </c>
      <c r="E7092" t="s">
        <v>9963</v>
      </c>
      <c r="F7092" t="s">
        <v>17</v>
      </c>
      <c r="G7092">
        <v>1</v>
      </c>
      <c r="H7092">
        <v>37.99</v>
      </c>
      <c r="I7092" t="s">
        <v>18</v>
      </c>
      <c r="J7092">
        <v>37.99</v>
      </c>
      <c r="K7092" t="s">
        <v>18</v>
      </c>
      <c r="L7092">
        <v>0</v>
      </c>
      <c r="M7092">
        <v>5073</v>
      </c>
      <c r="N7092">
        <v>0.2</v>
      </c>
    </row>
    <row r="7093" spans="1:14" x14ac:dyDescent="0.2">
      <c r="A7093" t="s">
        <v>13715</v>
      </c>
      <c r="B7093" s="1" t="d">
        <v>2026-04-20</v>
      </c>
      <c r="C7093" s="2" t="d">
        <v>08:29:47.00000000000276475</v>
      </c>
      <c r="D7093" t="s">
        <v>13716</v>
      </c>
      <c r="E7093" t="s">
        <v>11581</v>
      </c>
      <c r="F7093" t="s">
        <v>17</v>
      </c>
      <c r="G7093">
        <v>1</v>
      </c>
      <c r="H7093">
        <v>34.99</v>
      </c>
      <c r="I7093" t="s">
        <v>18</v>
      </c>
      <c r="J7093">
        <v>34.99</v>
      </c>
      <c r="K7093" t="s">
        <v>18</v>
      </c>
      <c r="L7093">
        <v>0</v>
      </c>
      <c r="M7093">
        <v>2871</v>
      </c>
      <c r="N7093">
        <v>0.2</v>
      </c>
    </row>
    <row r="7094" spans="1:14" x14ac:dyDescent="0.2">
      <c r="A7094" t="s">
        <v>13717</v>
      </c>
      <c r="B7094" s="1" t="d">
        <v>2026-04-20</v>
      </c>
      <c r="C7094" s="2" t="d">
        <v>08:30:09.9999999999999675</v>
      </c>
      <c r="D7094" t="s">
        <v>13718</v>
      </c>
      <c r="E7094" t="s">
        <v>10293</v>
      </c>
      <c r="F7094" t="s">
        <v>17</v>
      </c>
      <c r="G7094">
        <v>1</v>
      </c>
      <c r="H7094">
        <v>29.99</v>
      </c>
      <c r="I7094" t="s">
        <v>18</v>
      </c>
      <c r="J7094">
        <v>29.99</v>
      </c>
      <c r="K7094" t="s">
        <v>18</v>
      </c>
      <c r="L7094">
        <v>0</v>
      </c>
      <c r="M7094">
        <v>12206</v>
      </c>
      <c r="N7094">
        <v>0.2</v>
      </c>
    </row>
    <row r="7095" spans="1:14" x14ac:dyDescent="0.2">
      <c r="A7095" t="s">
        <v>13719</v>
      </c>
      <c r="B7095" s="1" t="d">
        <v>2026-04-20</v>
      </c>
      <c r="C7095" s="2" t="d">
        <v>08:30:12.00000000000347550</v>
      </c>
      <c r="D7095" t="s">
        <v>13720</v>
      </c>
      <c r="E7095" t="s">
        <v>10293</v>
      </c>
      <c r="F7095" t="s">
        <v>17</v>
      </c>
      <c r="G7095">
        <v>1</v>
      </c>
      <c r="H7095">
        <v>34.99</v>
      </c>
      <c r="I7095" t="s">
        <v>18</v>
      </c>
      <c r="J7095">
        <v>34.99</v>
      </c>
      <c r="K7095" t="s">
        <v>18</v>
      </c>
      <c r="L7095">
        <v>0</v>
      </c>
      <c r="M7095">
        <v>4689</v>
      </c>
      <c r="N7095">
        <v>0.2</v>
      </c>
    </row>
    <row r="7096" spans="1:14" x14ac:dyDescent="0.2">
      <c r="A7096" t="s">
        <v>13721</v>
      </c>
      <c r="B7096" s="1" t="d">
        <v>2026-04-20</v>
      </c>
      <c r="C7096" s="2" t="d">
        <v>08:30:44.0000000000020800</v>
      </c>
      <c r="D7096" t="s">
        <v>13722</v>
      </c>
      <c r="E7096" t="s">
        <v>9963</v>
      </c>
      <c r="F7096" t="s">
        <v>17</v>
      </c>
      <c r="G7096">
        <v>1</v>
      </c>
      <c r="H7096">
        <v>29.99</v>
      </c>
      <c r="I7096" t="s">
        <v>18</v>
      </c>
      <c r="J7096">
        <v>29.99</v>
      </c>
      <c r="K7096" t="s">
        <v>18</v>
      </c>
      <c r="L7096">
        <v>0</v>
      </c>
      <c r="M7096">
        <v>24565</v>
      </c>
      <c r="N7096">
        <v>0.2</v>
      </c>
    </row>
    <row r="7097" spans="1:14" x14ac:dyDescent="0.2">
      <c r="A7097" t="s">
        <v>13723</v>
      </c>
      <c r="B7097" s="1" t="d">
        <v>2026-04-20</v>
      </c>
      <c r="C7097" s="2" t="d">
        <v>08:31:05.99999999999752875</v>
      </c>
      <c r="D7097" t="s">
        <v>13724</v>
      </c>
      <c r="E7097" t="s">
        <v>9963</v>
      </c>
      <c r="F7097" t="s">
        <v>17</v>
      </c>
      <c r="G7097">
        <v>1</v>
      </c>
      <c r="H7097">
        <v>29.99</v>
      </c>
      <c r="I7097" t="s">
        <v>18</v>
      </c>
      <c r="J7097">
        <v>29.99</v>
      </c>
      <c r="K7097" t="s">
        <v>18</v>
      </c>
      <c r="L7097">
        <v>0</v>
      </c>
      <c r="M7097">
        <v>20506</v>
      </c>
      <c r="N7097">
        <v>0.2</v>
      </c>
    </row>
    <row r="7098" spans="1:14" x14ac:dyDescent="0.2">
      <c r="A7098" t="s">
        <v>13725</v>
      </c>
      <c r="B7098" s="1" t="d">
        <v>2026-04-20</v>
      </c>
      <c r="C7098" s="2" t="d">
        <v>08:31:25.99999999999905450</v>
      </c>
      <c r="D7098" t="s">
        <v>13726</v>
      </c>
      <c r="E7098" t="s">
        <v>9963</v>
      </c>
      <c r="F7098" t="s">
        <v>17</v>
      </c>
      <c r="G7098">
        <v>1</v>
      </c>
      <c r="H7098">
        <v>37.99</v>
      </c>
      <c r="I7098" t="s">
        <v>18</v>
      </c>
      <c r="J7098">
        <v>37.99</v>
      </c>
      <c r="K7098" t="s">
        <v>18</v>
      </c>
      <c r="L7098">
        <v>0</v>
      </c>
      <c r="M7098">
        <v>4447</v>
      </c>
      <c r="N7098">
        <v>0.2</v>
      </c>
    </row>
    <row r="7099" spans="1:14" x14ac:dyDescent="0.2">
      <c r="A7099" t="s">
        <v>13727</v>
      </c>
      <c r="B7099" s="1" t="d">
        <v>2026-04-20</v>
      </c>
      <c r="C7099" s="2" t="d">
        <v>08:31:34.00000000000350150</v>
      </c>
      <c r="D7099" t="s">
        <v>3504</v>
      </c>
      <c r="E7099" t="s">
        <v>9963</v>
      </c>
      <c r="F7099" t="s">
        <v>45</v>
      </c>
      <c r="G7099">
        <v>1</v>
      </c>
      <c r="H7099">
        <v>14.99</v>
      </c>
      <c r="I7099" t="s">
        <v>18</v>
      </c>
      <c r="J7099">
        <v>14.99</v>
      </c>
      <c r="K7099" t="s">
        <v>18</v>
      </c>
      <c r="L7099">
        <v>0</v>
      </c>
      <c r="M7099">
        <v>51780</v>
      </c>
      <c r="N7099">
        <v>0.2</v>
      </c>
    </row>
    <row r="7100" spans="1:14" x14ac:dyDescent="0.2">
      <c r="A7100" t="s">
        <v>13728</v>
      </c>
      <c r="B7100" s="1" t="d">
        <v>2026-04-20</v>
      </c>
      <c r="C7100" s="2" t="d">
        <v>08:31:43.00000000000011075</v>
      </c>
      <c r="D7100" t="s">
        <v>13729</v>
      </c>
      <c r="E7100" t="s">
        <v>10293</v>
      </c>
      <c r="F7100" t="s">
        <v>45</v>
      </c>
      <c r="G7100">
        <v>1</v>
      </c>
      <c r="H7100">
        <v>13.99</v>
      </c>
      <c r="I7100" t="s">
        <v>18</v>
      </c>
      <c r="J7100">
        <v>13.99</v>
      </c>
      <c r="K7100" t="s">
        <v>18</v>
      </c>
      <c r="L7100">
        <v>0</v>
      </c>
      <c r="M7100">
        <v>5057</v>
      </c>
      <c r="N7100">
        <v>0.2</v>
      </c>
    </row>
    <row r="7101" spans="1:14" x14ac:dyDescent="0.2">
      <c r="A7101" t="s">
        <v>13730</v>
      </c>
      <c r="B7101" s="1" t="d">
        <v>2026-04-20</v>
      </c>
      <c r="C7101" s="2" t="d">
        <v>08:31:55.00000000000198875</v>
      </c>
      <c r="D7101" t="s">
        <v>13731</v>
      </c>
      <c r="E7101" t="s">
        <v>10293</v>
      </c>
      <c r="F7101" t="s">
        <v>45</v>
      </c>
      <c r="G7101">
        <v>1</v>
      </c>
      <c r="H7101">
        <v>13.99</v>
      </c>
      <c r="I7101" t="s">
        <v>18</v>
      </c>
      <c r="J7101">
        <v>13.99</v>
      </c>
      <c r="K7101" t="s">
        <v>18</v>
      </c>
      <c r="L7101">
        <v>0</v>
      </c>
      <c r="M7101">
        <v>3469</v>
      </c>
      <c r="N7101">
        <v>0.2</v>
      </c>
    </row>
    <row r="7102" spans="1:14" x14ac:dyDescent="0.2">
      <c r="A7102" t="s">
        <v>13732</v>
      </c>
      <c r="B7102" s="1" t="d">
        <v>2026-04-20</v>
      </c>
      <c r="C7102" s="2" t="d">
        <v>08:32:31.00000000000282350</v>
      </c>
      <c r="D7102" t="s">
        <v>13733</v>
      </c>
      <c r="E7102" t="s">
        <v>10293</v>
      </c>
      <c r="F7102" t="s">
        <v>17</v>
      </c>
      <c r="G7102">
        <v>1</v>
      </c>
      <c r="H7102">
        <v>34.99</v>
      </c>
      <c r="I7102" t="s">
        <v>18</v>
      </c>
      <c r="J7102">
        <v>34.99</v>
      </c>
      <c r="K7102" t="s">
        <v>18</v>
      </c>
      <c r="L7102">
        <v>0</v>
      </c>
      <c r="M7102">
        <v>925</v>
      </c>
      <c r="N7102">
        <v>0.2</v>
      </c>
    </row>
    <row r="7103" spans="1:14" x14ac:dyDescent="0.2">
      <c r="A7103" t="s">
        <v>13734</v>
      </c>
      <c r="B7103" s="1" t="d">
        <v>2026-04-20</v>
      </c>
      <c r="C7103" s="2" t="d">
        <v>08:33:17.99999999999897625</v>
      </c>
      <c r="D7103" t="s">
        <v>13735</v>
      </c>
      <c r="E7103" t="s">
        <v>9963</v>
      </c>
      <c r="F7103" t="s">
        <v>17</v>
      </c>
      <c r="G7103">
        <v>1</v>
      </c>
      <c r="H7103">
        <v>37.99</v>
      </c>
      <c r="I7103" t="s">
        <v>18</v>
      </c>
      <c r="J7103">
        <v>37.99</v>
      </c>
      <c r="K7103" t="s">
        <v>18</v>
      </c>
      <c r="L7103">
        <v>0</v>
      </c>
      <c r="M7103">
        <v>4714</v>
      </c>
      <c r="N7103">
        <v>0.2</v>
      </c>
    </row>
    <row r="7104" spans="1:14" x14ac:dyDescent="0.2">
      <c r="A7104" t="s">
        <v>13736</v>
      </c>
      <c r="B7104" s="1" t="d">
        <v>2026-04-20</v>
      </c>
      <c r="C7104" s="2" t="d">
        <v>08:33:59.00000000000378850</v>
      </c>
      <c r="D7104" t="s">
        <v>13737</v>
      </c>
      <c r="E7104" t="s">
        <v>9875</v>
      </c>
      <c r="F7104" t="s">
        <v>17</v>
      </c>
      <c r="G7104">
        <v>1</v>
      </c>
      <c r="H7104">
        <v>27.99</v>
      </c>
      <c r="I7104" t="s">
        <v>18</v>
      </c>
      <c r="J7104">
        <v>27.99</v>
      </c>
      <c r="K7104" t="s">
        <v>18</v>
      </c>
      <c r="L7104">
        <v>0</v>
      </c>
      <c r="M7104">
        <v>1106</v>
      </c>
      <c r="N7104">
        <v>0.2</v>
      </c>
    </row>
    <row r="7105" spans="1:14" x14ac:dyDescent="0.2">
      <c r="A7105" t="s">
        <v>13738</v>
      </c>
      <c r="B7105" s="1" t="d">
        <v>2026-04-20</v>
      </c>
      <c r="C7105" s="2" t="d">
        <v>08:34:03.00000000000121275</v>
      </c>
      <c r="D7105" t="s">
        <v>13739</v>
      </c>
      <c r="E7105" t="s">
        <v>9963</v>
      </c>
      <c r="F7105" t="s">
        <v>45</v>
      </c>
      <c r="G7105">
        <v>1</v>
      </c>
      <c r="H7105">
        <v>14.99</v>
      </c>
      <c r="I7105" t="s">
        <v>18</v>
      </c>
      <c r="J7105">
        <v>14.99</v>
      </c>
      <c r="K7105" t="s">
        <v>18</v>
      </c>
      <c r="L7105">
        <v>0</v>
      </c>
      <c r="M7105">
        <v>24860</v>
      </c>
      <c r="N7105">
        <v>0.2</v>
      </c>
    </row>
    <row r="7106" spans="1:14" x14ac:dyDescent="0.2">
      <c r="A7106" t="s">
        <v>13740</v>
      </c>
      <c r="B7106" s="1" t="d">
        <v>2026-04-20</v>
      </c>
      <c r="C7106" s="2" t="d">
        <v>08:34:33.00000000000110850</v>
      </c>
      <c r="D7106" t="s">
        <v>13741</v>
      </c>
      <c r="E7106" t="s">
        <v>9963</v>
      </c>
      <c r="F7106" t="s">
        <v>17</v>
      </c>
      <c r="G7106">
        <v>1</v>
      </c>
      <c r="H7106">
        <v>24.99</v>
      </c>
      <c r="I7106" t="s">
        <v>18</v>
      </c>
      <c r="J7106">
        <v>24.99</v>
      </c>
      <c r="K7106" t="s">
        <v>18</v>
      </c>
      <c r="L7106">
        <v>0</v>
      </c>
      <c r="M7106">
        <v>14426</v>
      </c>
      <c r="N7106">
        <v>0.2</v>
      </c>
    </row>
    <row r="7107" spans="1:14" x14ac:dyDescent="0.2">
      <c r="A7107" t="s">
        <v>13742</v>
      </c>
      <c r="B7107" s="1" t="d">
        <v>2026-04-20</v>
      </c>
      <c r="C7107" s="2" t="d">
        <v>08:35:00.00000000000053475</v>
      </c>
      <c r="D7107" t="s">
        <v>13743</v>
      </c>
      <c r="E7107" t="s">
        <v>11581</v>
      </c>
      <c r="F7107" t="s">
        <v>17</v>
      </c>
      <c r="G7107">
        <v>1</v>
      </c>
      <c r="H7107">
        <v>34.99</v>
      </c>
      <c r="I7107" t="s">
        <v>18</v>
      </c>
      <c r="J7107">
        <v>34.99</v>
      </c>
      <c r="K7107" t="s">
        <v>18</v>
      </c>
      <c r="L7107">
        <v>0</v>
      </c>
      <c r="M7107">
        <v>1623</v>
      </c>
      <c r="N7107">
        <v>0.2</v>
      </c>
    </row>
    <row r="7108" spans="1:14" x14ac:dyDescent="0.2">
      <c r="A7108" t="s">
        <v>13744</v>
      </c>
      <c r="B7108" s="1" t="d">
        <v>2026-04-20</v>
      </c>
      <c r="C7108" s="2" t="d">
        <v>08:35:15.99999999999983700</v>
      </c>
      <c r="D7108" t="s">
        <v>13745</v>
      </c>
      <c r="E7108" t="s">
        <v>10293</v>
      </c>
      <c r="F7108" t="s">
        <v>17</v>
      </c>
      <c r="G7108">
        <v>1</v>
      </c>
      <c r="H7108">
        <v>29.99</v>
      </c>
      <c r="I7108" t="s">
        <v>18</v>
      </c>
      <c r="J7108">
        <v>29.99</v>
      </c>
      <c r="K7108" t="s">
        <v>18</v>
      </c>
      <c r="L7108">
        <v>0</v>
      </c>
      <c r="M7108">
        <v>11541</v>
      </c>
      <c r="N7108">
        <v>0.2</v>
      </c>
    </row>
    <row r="7109" spans="1:14" x14ac:dyDescent="0.2">
      <c r="A7109" t="s">
        <v>13746</v>
      </c>
      <c r="B7109" s="1" t="d">
        <v>2026-04-20</v>
      </c>
      <c r="C7109" s="2" t="d">
        <v>08:35:28.99999999999866975</v>
      </c>
      <c r="D7109" t="s">
        <v>13747</v>
      </c>
      <c r="E7109" t="s">
        <v>11581</v>
      </c>
      <c r="F7109" t="s">
        <v>17</v>
      </c>
      <c r="G7109">
        <v>1</v>
      </c>
      <c r="H7109">
        <v>29.99</v>
      </c>
      <c r="I7109" t="s">
        <v>18</v>
      </c>
      <c r="J7109">
        <v>29.99</v>
      </c>
      <c r="K7109" t="s">
        <v>18</v>
      </c>
      <c r="L7109">
        <v>0</v>
      </c>
      <c r="M7109">
        <v>7130</v>
      </c>
      <c r="N7109">
        <v>0.2</v>
      </c>
    </row>
    <row r="7110" spans="1:14" x14ac:dyDescent="0.2">
      <c r="A7110" t="s">
        <v>13748</v>
      </c>
      <c r="B7110" s="1" t="d">
        <v>2026-04-20</v>
      </c>
      <c r="C7110" s="2" t="d">
        <v>08:35:36.00000000000136275</v>
      </c>
      <c r="D7110" t="s">
        <v>13749</v>
      </c>
      <c r="E7110" t="s">
        <v>9875</v>
      </c>
      <c r="F7110" t="s">
        <v>45</v>
      </c>
      <c r="G7110">
        <v>1</v>
      </c>
      <c r="H7110">
        <v>13.99</v>
      </c>
      <c r="I7110" t="s">
        <v>18</v>
      </c>
      <c r="J7110">
        <v>13.99</v>
      </c>
      <c r="K7110" t="s">
        <v>18</v>
      </c>
      <c r="L7110">
        <v>0</v>
      </c>
      <c r="M7110">
        <v>8383</v>
      </c>
      <c r="N7110">
        <v>0.2</v>
      </c>
    </row>
    <row r="7111" spans="1:14" x14ac:dyDescent="0.2">
      <c r="A7111" t="s">
        <v>13750</v>
      </c>
      <c r="B7111" s="1" t="d">
        <v>2026-04-20</v>
      </c>
      <c r="C7111" s="2" t="d">
        <v>08:35:38.00000000000007825</v>
      </c>
      <c r="D7111" t="s">
        <v>13751</v>
      </c>
      <c r="E7111" t="s">
        <v>10293</v>
      </c>
      <c r="F7111" t="s">
        <v>17</v>
      </c>
      <c r="G7111">
        <v>1</v>
      </c>
      <c r="H7111">
        <v>27.99</v>
      </c>
      <c r="I7111" t="s">
        <v>18</v>
      </c>
      <c r="J7111">
        <v>27.99</v>
      </c>
      <c r="K7111" t="s">
        <v>18</v>
      </c>
      <c r="L7111">
        <v>0</v>
      </c>
      <c r="M7111">
        <v>50394</v>
      </c>
      <c r="N7111">
        <v>0.2</v>
      </c>
    </row>
    <row r="7112" spans="1:14" x14ac:dyDescent="0.2">
      <c r="A7112" t="s">
        <v>13752</v>
      </c>
      <c r="B7112" s="1" t="d">
        <v>2026-04-20</v>
      </c>
      <c r="C7112" s="2" t="d">
        <v>08:35:46.00000000000452525</v>
      </c>
      <c r="D7112" t="s">
        <v>13753</v>
      </c>
      <c r="E7112" t="s">
        <v>9963</v>
      </c>
      <c r="F7112" t="s">
        <v>17</v>
      </c>
      <c r="G7112">
        <v>1</v>
      </c>
      <c r="H7112">
        <v>29.99</v>
      </c>
      <c r="I7112" t="s">
        <v>18</v>
      </c>
      <c r="J7112">
        <v>29.99</v>
      </c>
      <c r="K7112" t="s">
        <v>18</v>
      </c>
      <c r="L7112">
        <v>0</v>
      </c>
      <c r="M7112">
        <v>20260</v>
      </c>
      <c r="N7112">
        <v>0.2</v>
      </c>
    </row>
    <row r="7113" spans="1:14" x14ac:dyDescent="0.2">
      <c r="A7113" t="s">
        <v>13754</v>
      </c>
      <c r="B7113" s="1" t="d">
        <v>2026-04-20</v>
      </c>
      <c r="C7113" s="2" t="d">
        <v>08:35:46.00000000000452525</v>
      </c>
      <c r="D7113" t="s">
        <v>13755</v>
      </c>
      <c r="E7113" t="s">
        <v>9963</v>
      </c>
      <c r="F7113" t="s">
        <v>17</v>
      </c>
      <c r="G7113">
        <v>1</v>
      </c>
      <c r="H7113">
        <v>37.99</v>
      </c>
      <c r="I7113" t="s">
        <v>18</v>
      </c>
      <c r="J7113">
        <v>37.99</v>
      </c>
      <c r="K7113" t="s">
        <v>18</v>
      </c>
      <c r="L7113">
        <v>0</v>
      </c>
      <c r="M7113">
        <v>3297</v>
      </c>
      <c r="N7113">
        <v>0.2</v>
      </c>
    </row>
    <row r="7114" spans="1:14" x14ac:dyDescent="0.2">
      <c r="A7114" t="s">
        <v>13756</v>
      </c>
      <c r="B7114" s="1" t="d">
        <v>2026-04-20</v>
      </c>
      <c r="C7114" s="2" t="d">
        <v>08:35:57.99999999999681150</v>
      </c>
      <c r="D7114" t="s">
        <v>13757</v>
      </c>
      <c r="E7114" t="s">
        <v>9963</v>
      </c>
      <c r="F7114" t="s">
        <v>17</v>
      </c>
      <c r="G7114">
        <v>1</v>
      </c>
      <c r="H7114">
        <v>37.99</v>
      </c>
      <c r="I7114" t="s">
        <v>18</v>
      </c>
      <c r="J7114">
        <v>37.99</v>
      </c>
      <c r="K7114" t="s">
        <v>18</v>
      </c>
      <c r="L7114">
        <v>0</v>
      </c>
      <c r="M7114">
        <v>4947</v>
      </c>
      <c r="N7114">
        <v>0.2</v>
      </c>
    </row>
    <row r="7115" spans="1:14" x14ac:dyDescent="0.2">
      <c r="A7115" t="s">
        <v>13758</v>
      </c>
      <c r="B7115" s="1" t="d">
        <v>2026-04-20</v>
      </c>
      <c r="C7115" s="2" t="d">
        <v>08:36:12.99999999999915225</v>
      </c>
      <c r="D7115" t="s">
        <v>13759</v>
      </c>
      <c r="E7115" t="s">
        <v>9875</v>
      </c>
      <c r="F7115" t="s">
        <v>17</v>
      </c>
      <c r="G7115">
        <v>1</v>
      </c>
      <c r="H7115">
        <v>29.99</v>
      </c>
      <c r="I7115" t="s">
        <v>18</v>
      </c>
      <c r="J7115">
        <v>29.99</v>
      </c>
      <c r="K7115" t="s">
        <v>18</v>
      </c>
      <c r="L7115">
        <v>0</v>
      </c>
      <c r="M7115">
        <v>4259</v>
      </c>
      <c r="N7115">
        <v>0.2</v>
      </c>
    </row>
    <row r="7116" spans="1:14" x14ac:dyDescent="0.2">
      <c r="A7116" t="s">
        <v>13760</v>
      </c>
      <c r="B7116" s="1" t="d">
        <v>2026-04-20</v>
      </c>
      <c r="C7116" s="2" t="d">
        <v>08:36:24.00000000000406875</v>
      </c>
      <c r="D7116" t="s">
        <v>13761</v>
      </c>
      <c r="E7116" t="s">
        <v>9875</v>
      </c>
      <c r="F7116" t="s">
        <v>17</v>
      </c>
      <c r="G7116">
        <v>1</v>
      </c>
      <c r="H7116">
        <v>34.99</v>
      </c>
      <c r="I7116" t="s">
        <v>18</v>
      </c>
      <c r="J7116">
        <v>34.99</v>
      </c>
      <c r="K7116" t="s">
        <v>18</v>
      </c>
      <c r="L7116">
        <v>0</v>
      </c>
      <c r="M7116">
        <v>220</v>
      </c>
      <c r="N7116">
        <v>0.2</v>
      </c>
    </row>
    <row r="7117" spans="1:14" x14ac:dyDescent="0.2">
      <c r="A7117" t="s">
        <v>13762</v>
      </c>
      <c r="B7117" s="1" t="d">
        <v>2026-04-20</v>
      </c>
      <c r="C7117" s="2" t="d">
        <v>08:36:49.00000000000477950</v>
      </c>
      <c r="D7117" t="s">
        <v>13763</v>
      </c>
      <c r="E7117" t="s">
        <v>10293</v>
      </c>
      <c r="F7117" t="s">
        <v>17</v>
      </c>
      <c r="G7117">
        <v>1</v>
      </c>
      <c r="H7117">
        <v>34.99</v>
      </c>
      <c r="I7117" t="s">
        <v>18</v>
      </c>
      <c r="J7117">
        <v>34.99</v>
      </c>
      <c r="K7117" t="s">
        <v>18</v>
      </c>
      <c r="L7117">
        <v>0</v>
      </c>
      <c r="M7117">
        <v>8537</v>
      </c>
      <c r="N7117">
        <v>0.2</v>
      </c>
    </row>
    <row r="7118" spans="1:14" x14ac:dyDescent="0.2">
      <c r="A7118" t="s">
        <v>13764</v>
      </c>
      <c r="B7118" s="1" t="d">
        <v>2026-04-20</v>
      </c>
      <c r="C7118" s="2" t="d">
        <v>08:37:28.00000000000128450</v>
      </c>
      <c r="D7118" t="s">
        <v>13765</v>
      </c>
      <c r="E7118" t="s">
        <v>11581</v>
      </c>
      <c r="F7118" t="s">
        <v>17</v>
      </c>
      <c r="G7118">
        <v>1</v>
      </c>
      <c r="H7118">
        <v>24.99</v>
      </c>
      <c r="I7118" t="s">
        <v>18</v>
      </c>
      <c r="J7118">
        <v>24.99</v>
      </c>
      <c r="K7118" t="s">
        <v>18</v>
      </c>
      <c r="L7118">
        <v>0</v>
      </c>
      <c r="M7118">
        <v>9327</v>
      </c>
      <c r="N7118">
        <v>0.2</v>
      </c>
    </row>
    <row r="7119" spans="1:14" x14ac:dyDescent="0.2">
      <c r="A7119" t="s">
        <v>13766</v>
      </c>
      <c r="B7119" s="1" t="d">
        <v>2026-04-20</v>
      </c>
      <c r="C7119" s="2" t="d">
        <v>08:37:47.000000000001058950</v>
      </c>
      <c r="D7119" t="s">
        <v>13767</v>
      </c>
      <c r="E7119" t="s">
        <v>11581</v>
      </c>
      <c r="F7119" t="s">
        <v>17</v>
      </c>
      <c r="G7119">
        <v>1</v>
      </c>
      <c r="H7119">
        <v>29.99</v>
      </c>
      <c r="I7119" t="s">
        <v>18</v>
      </c>
      <c r="J7119">
        <v>29.99</v>
      </c>
      <c r="K7119" t="s">
        <v>18</v>
      </c>
      <c r="L7119">
        <v>0</v>
      </c>
      <c r="M7119">
        <v>7289</v>
      </c>
      <c r="N7119">
        <v>0.2</v>
      </c>
    </row>
    <row r="7120" spans="1:14" x14ac:dyDescent="0.2">
      <c r="A7120" t="s">
        <v>13768</v>
      </c>
      <c r="B7120" s="1" t="d">
        <v>2026-04-20</v>
      </c>
      <c r="C7120" s="2" t="d">
        <v>08:37:55.999999999997669550</v>
      </c>
      <c r="D7120" t="s">
        <v>13769</v>
      </c>
      <c r="E7120" t="s">
        <v>9963</v>
      </c>
      <c r="F7120" t="s">
        <v>17</v>
      </c>
      <c r="G7120">
        <v>1</v>
      </c>
      <c r="H7120">
        <v>37.99</v>
      </c>
      <c r="I7120" t="s">
        <v>18</v>
      </c>
      <c r="J7120">
        <v>37.99</v>
      </c>
      <c r="K7120" t="s">
        <v>18</v>
      </c>
      <c r="L7120">
        <v>0</v>
      </c>
      <c r="M7120">
        <v>1843</v>
      </c>
      <c r="N7120">
        <v>0.2</v>
      </c>
    </row>
    <row r="7121" spans="1:14" x14ac:dyDescent="0.2">
      <c r="A7121" t="s">
        <v>13770</v>
      </c>
      <c r="B7121" s="1" t="d">
        <v>2026-04-20</v>
      </c>
      <c r="C7121" s="2" t="d">
        <v>08:38:12.000000000001769025</v>
      </c>
      <c r="D7121" t="s">
        <v>13771</v>
      </c>
      <c r="E7121" t="s">
        <v>9963</v>
      </c>
      <c r="F7121" t="s">
        <v>17</v>
      </c>
      <c r="G7121">
        <v>1</v>
      </c>
      <c r="H7121">
        <v>37.99</v>
      </c>
      <c r="I7121" t="s">
        <v>18</v>
      </c>
      <c r="J7121">
        <v>37.99</v>
      </c>
      <c r="K7121" t="s">
        <v>18</v>
      </c>
      <c r="L7121">
        <v>0</v>
      </c>
      <c r="M7121">
        <v>585</v>
      </c>
      <c r="N7121">
        <v>0.2</v>
      </c>
    </row>
    <row r="7122" spans="1:14" x14ac:dyDescent="0.2">
      <c r="A7122" t="s">
        <v>13772</v>
      </c>
      <c r="B7122" s="1" t="d">
        <v>2026-04-20</v>
      </c>
      <c r="C7122" s="2" t="d">
        <v>08:38:12.999999999998727825</v>
      </c>
      <c r="D7122" t="s">
        <v>13773</v>
      </c>
      <c r="E7122" t="s">
        <v>11581</v>
      </c>
      <c r="F7122" t="s">
        <v>17</v>
      </c>
      <c r="G7122">
        <v>1</v>
      </c>
      <c r="H7122">
        <v>34.99</v>
      </c>
      <c r="I7122" t="s">
        <v>18</v>
      </c>
      <c r="J7122">
        <v>34.99</v>
      </c>
      <c r="K7122" t="s">
        <v>18</v>
      </c>
      <c r="L7122">
        <v>0</v>
      </c>
      <c r="M7122">
        <v>3556</v>
      </c>
      <c r="N7122">
        <v>0.2</v>
      </c>
    </row>
    <row r="7123" spans="1:14" x14ac:dyDescent="0.2">
      <c r="A7123" t="s">
        <v>13774</v>
      </c>
      <c r="B7123" s="1" t="d">
        <v>2026-04-20</v>
      </c>
      <c r="C7123" s="2" t="d">
        <v>08:38:20.999999999998380300</v>
      </c>
      <c r="D7123" t="s">
        <v>13775</v>
      </c>
      <c r="E7123" t="s">
        <v>9963</v>
      </c>
      <c r="F7123" t="s">
        <v>45</v>
      </c>
      <c r="G7123">
        <v>1</v>
      </c>
      <c r="H7123">
        <v>14.99</v>
      </c>
      <c r="I7123" t="s">
        <v>18</v>
      </c>
      <c r="J7123">
        <v>14.99</v>
      </c>
      <c r="K7123" t="s">
        <v>18</v>
      </c>
      <c r="L7123">
        <v>0</v>
      </c>
      <c r="M7123">
        <v>12261</v>
      </c>
      <c r="N7123">
        <v>0.2</v>
      </c>
    </row>
    <row r="7124" spans="1:14" x14ac:dyDescent="0.2">
      <c r="A7124" t="s">
        <v>13776</v>
      </c>
      <c r="B7124" s="1" t="d">
        <v>2026-04-20</v>
      </c>
      <c r="C7124" s="2" t="d">
        <v>08:38:25.000000000000603800</v>
      </c>
      <c r="D7124" t="s">
        <v>13777</v>
      </c>
      <c r="E7124" t="s">
        <v>9963</v>
      </c>
      <c r="F7124" t="s">
        <v>17</v>
      </c>
      <c r="G7124">
        <v>1</v>
      </c>
      <c r="H7124">
        <v>37.99</v>
      </c>
      <c r="I7124" t="s">
        <v>18</v>
      </c>
      <c r="J7124">
        <v>37.99</v>
      </c>
      <c r="K7124" t="s">
        <v>18</v>
      </c>
      <c r="L7124">
        <v>0</v>
      </c>
      <c r="M7124">
        <v>795</v>
      </c>
      <c r="N7124">
        <v>0.2</v>
      </c>
    </row>
    <row r="7125" spans="1:14" x14ac:dyDescent="0.2">
      <c r="A7125" t="s">
        <v>13778</v>
      </c>
      <c r="B7125" s="1" t="d">
        <v>2026-04-20</v>
      </c>
      <c r="C7125" s="2" t="d">
        <v>08:38:25.000000000000603800</v>
      </c>
      <c r="D7125" t="s">
        <v>13779</v>
      </c>
      <c r="E7125" t="s">
        <v>9963</v>
      </c>
      <c r="F7125" t="s">
        <v>17</v>
      </c>
      <c r="G7125">
        <v>1</v>
      </c>
      <c r="H7125">
        <v>29.99</v>
      </c>
      <c r="I7125" t="s">
        <v>18</v>
      </c>
      <c r="J7125">
        <v>29.99</v>
      </c>
      <c r="K7125" t="s">
        <v>18</v>
      </c>
      <c r="L7125">
        <v>0</v>
      </c>
      <c r="M7125">
        <v>22942</v>
      </c>
      <c r="N7125">
        <v>0.2</v>
      </c>
    </row>
    <row r="7126" spans="1:14" x14ac:dyDescent="0.2">
      <c r="A7126" t="s">
        <v>13780</v>
      </c>
      <c r="B7126" s="1" t="d">
        <v>2026-04-20</v>
      </c>
      <c r="C7126" s="2" t="d">
        <v>08:38:47.00000000000084775</v>
      </c>
      <c r="D7126" t="s">
        <v>13781</v>
      </c>
      <c r="E7126" t="s">
        <v>10293</v>
      </c>
      <c r="F7126" t="s">
        <v>17</v>
      </c>
      <c r="G7126">
        <v>1</v>
      </c>
      <c r="H7126">
        <v>34.99</v>
      </c>
      <c r="I7126" t="s">
        <v>18</v>
      </c>
      <c r="J7126">
        <v>34.99</v>
      </c>
      <c r="K7126" t="s">
        <v>18</v>
      </c>
      <c r="L7126">
        <v>0</v>
      </c>
      <c r="M7126">
        <v>631</v>
      </c>
      <c r="N7126">
        <v>0.2</v>
      </c>
    </row>
    <row r="7127" spans="1:14" x14ac:dyDescent="0.2">
      <c r="A7127" t="s">
        <v>13782</v>
      </c>
      <c r="B7127" s="1" t="d">
        <v>2026-04-20</v>
      </c>
      <c r="C7127" s="2" t="d">
        <v>08:38:52.00000000000002600</v>
      </c>
      <c r="D7127" t="s">
        <v>13783</v>
      </c>
      <c r="E7127" t="s">
        <v>9963</v>
      </c>
      <c r="F7127" t="s">
        <v>17</v>
      </c>
      <c r="G7127">
        <v>1</v>
      </c>
      <c r="H7127">
        <v>37.99</v>
      </c>
      <c r="I7127" t="s">
        <v>18</v>
      </c>
      <c r="J7127">
        <v>37.99</v>
      </c>
      <c r="K7127" t="s">
        <v>18</v>
      </c>
      <c r="L7127">
        <v>0</v>
      </c>
      <c r="M7127">
        <v>1424</v>
      </c>
      <c r="N7127">
        <v>0.2</v>
      </c>
    </row>
    <row r="7128" spans="1:14" x14ac:dyDescent="0.2">
      <c r="A7128" t="s">
        <v>13784</v>
      </c>
      <c r="B7128" s="1" t="d">
        <v>2026-04-20</v>
      </c>
      <c r="C7128" s="2" t="d">
        <v>08:39:04.99999999999886550</v>
      </c>
      <c r="D7128" t="s">
        <v>13785</v>
      </c>
      <c r="E7128" t="s">
        <v>10293</v>
      </c>
      <c r="F7128" t="s">
        <v>17</v>
      </c>
      <c r="G7128">
        <v>1</v>
      </c>
      <c r="H7128">
        <v>34.99</v>
      </c>
      <c r="I7128" t="s">
        <v>18</v>
      </c>
      <c r="J7128">
        <v>34.99</v>
      </c>
      <c r="K7128" t="s">
        <v>18</v>
      </c>
      <c r="L7128">
        <v>0</v>
      </c>
      <c r="M7128">
        <v>8923</v>
      </c>
      <c r="N7128">
        <v>0.2</v>
      </c>
    </row>
    <row r="7129" spans="1:14" x14ac:dyDescent="0.2">
      <c r="A7129" t="s">
        <v>13786</v>
      </c>
      <c r="B7129" s="1" t="d">
        <v>2026-04-20</v>
      </c>
      <c r="C7129" s="2" t="d">
        <v>08:39:06.00000000000061950</v>
      </c>
      <c r="D7129" t="s">
        <v>13787</v>
      </c>
      <c r="E7129" t="s">
        <v>9963</v>
      </c>
      <c r="F7129" t="s">
        <v>17</v>
      </c>
      <c r="G7129">
        <v>1</v>
      </c>
      <c r="H7129">
        <v>29.99</v>
      </c>
      <c r="I7129" t="s">
        <v>18</v>
      </c>
      <c r="J7129">
        <v>29.99</v>
      </c>
      <c r="K7129" t="s">
        <v>18</v>
      </c>
      <c r="L7129">
        <v>0</v>
      </c>
      <c r="M7129">
        <v>24180</v>
      </c>
      <c r="N7129">
        <v>0.2</v>
      </c>
    </row>
    <row r="7130" spans="1:14" x14ac:dyDescent="0.2">
      <c r="A7130" t="s">
        <v>13788</v>
      </c>
      <c r="B7130" s="1" t="d">
        <v>2026-04-20</v>
      </c>
      <c r="C7130" s="2" t="d">
        <v>08:39:08.0000000000041275</v>
      </c>
      <c r="D7130" t="s">
        <v>13789</v>
      </c>
      <c r="E7130" t="s">
        <v>9963</v>
      </c>
      <c r="F7130" t="s">
        <v>45</v>
      </c>
      <c r="G7130">
        <v>1</v>
      </c>
      <c r="H7130">
        <v>14.99</v>
      </c>
      <c r="I7130" t="s">
        <v>18</v>
      </c>
      <c r="J7130">
        <v>14.99</v>
      </c>
      <c r="K7130" t="s">
        <v>18</v>
      </c>
      <c r="L7130">
        <v>0</v>
      </c>
      <c r="M7130">
        <v>13770</v>
      </c>
      <c r="N7130">
        <v>0.2</v>
      </c>
    </row>
    <row r="7131" spans="1:14" x14ac:dyDescent="0.2">
      <c r="A7131" t="s">
        <v>13790</v>
      </c>
      <c r="B7131" s="1" t="d">
        <v>2026-04-20</v>
      </c>
      <c r="C7131" s="2" t="d">
        <v>08:39:17.00000000000073675</v>
      </c>
      <c r="D7131" t="s">
        <v>13791</v>
      </c>
      <c r="E7131" t="s">
        <v>9875</v>
      </c>
      <c r="F7131" t="s">
        <v>17</v>
      </c>
      <c r="G7131">
        <v>1</v>
      </c>
      <c r="H7131">
        <v>29.99</v>
      </c>
      <c r="I7131" t="s">
        <v>18</v>
      </c>
      <c r="J7131">
        <v>29.99</v>
      </c>
      <c r="K7131" t="s">
        <v>18</v>
      </c>
      <c r="L7131">
        <v>0</v>
      </c>
      <c r="M7131">
        <v>4250</v>
      </c>
      <c r="N7131">
        <v>0.2</v>
      </c>
    </row>
    <row r="7132" spans="1:14" x14ac:dyDescent="0.2">
      <c r="A7132" t="s">
        <v>13792</v>
      </c>
      <c r="B7132" s="1" t="d">
        <v>2026-04-20</v>
      </c>
      <c r="C7132" s="2" t="d">
        <v>08:39:42.99999999999840900</v>
      </c>
      <c r="D7132" t="s">
        <v>13793</v>
      </c>
      <c r="E7132" t="s">
        <v>9963</v>
      </c>
      <c r="F7132" t="s">
        <v>17</v>
      </c>
      <c r="G7132">
        <v>1</v>
      </c>
      <c r="H7132">
        <v>24.99</v>
      </c>
      <c r="I7132" t="s">
        <v>18</v>
      </c>
      <c r="J7132">
        <v>24.99</v>
      </c>
      <c r="K7132" t="s">
        <v>18</v>
      </c>
      <c r="L7132">
        <v>0</v>
      </c>
      <c r="M7132">
        <v>12074</v>
      </c>
      <c r="N7132">
        <v>0.2</v>
      </c>
    </row>
    <row r="7133" spans="1:14" x14ac:dyDescent="0.2">
      <c r="A7133" t="s">
        <v>13794</v>
      </c>
      <c r="B7133" s="1" t="d">
        <v>2026-04-20</v>
      </c>
      <c r="C7133" s="2" t="d">
        <v>08:39:57.99999999999595725</v>
      </c>
      <c r="D7133" t="s">
        <v>13795</v>
      </c>
      <c r="E7133" t="s">
        <v>9875</v>
      </c>
      <c r="F7133" t="s">
        <v>17</v>
      </c>
      <c r="G7133">
        <v>1</v>
      </c>
      <c r="H7133">
        <v>24.99</v>
      </c>
      <c r="I7133" t="s">
        <v>18</v>
      </c>
      <c r="J7133">
        <v>24.99</v>
      </c>
      <c r="K7133" t="s">
        <v>18</v>
      </c>
      <c r="L7133">
        <v>0</v>
      </c>
      <c r="M7133">
        <v>20175</v>
      </c>
      <c r="N7133">
        <v>0.2</v>
      </c>
    </row>
    <row r="7134" spans="1:14" x14ac:dyDescent="0.2">
      <c r="A7134" t="s">
        <v>13796</v>
      </c>
      <c r="B7134" s="1" t="d">
        <v>2026-04-20</v>
      </c>
      <c r="C7134" s="2" t="d">
        <v>08:40:12.00000000000134325</v>
      </c>
      <c r="D7134" t="s">
        <v>13797</v>
      </c>
      <c r="E7134" t="s">
        <v>9963</v>
      </c>
      <c r="F7134" t="s">
        <v>17</v>
      </c>
      <c r="G7134">
        <v>1</v>
      </c>
      <c r="H7134">
        <v>29.99</v>
      </c>
      <c r="I7134" t="s">
        <v>18</v>
      </c>
      <c r="J7134">
        <v>29.99</v>
      </c>
      <c r="K7134" t="s">
        <v>18</v>
      </c>
      <c r="L7134">
        <v>0</v>
      </c>
      <c r="M7134">
        <v>20940</v>
      </c>
      <c r="N7134">
        <v>0.2</v>
      </c>
    </row>
    <row r="7135" spans="1:14" x14ac:dyDescent="0.2">
      <c r="A7135" t="s">
        <v>13798</v>
      </c>
      <c r="B7135" s="1" t="d">
        <v>2026-04-20</v>
      </c>
      <c r="C7135" s="2" t="d">
        <v>08:40:14.99999999999701350</v>
      </c>
      <c r="D7135" t="s">
        <v>13799</v>
      </c>
      <c r="E7135" t="s">
        <v>9963</v>
      </c>
      <c r="F7135" t="s">
        <v>17</v>
      </c>
      <c r="G7135">
        <v>1</v>
      </c>
      <c r="H7135">
        <v>29.99</v>
      </c>
      <c r="I7135" t="s">
        <v>18</v>
      </c>
      <c r="J7135">
        <v>29.99</v>
      </c>
      <c r="K7135" t="s">
        <v>18</v>
      </c>
      <c r="L7135">
        <v>0</v>
      </c>
      <c r="M7135">
        <v>21886</v>
      </c>
      <c r="N7135">
        <v>0.2</v>
      </c>
    </row>
    <row r="7136" spans="1:14" x14ac:dyDescent="0.2">
      <c r="A7136" t="s">
        <v>13800</v>
      </c>
      <c r="B7136" s="1" t="d">
        <v>2026-04-20</v>
      </c>
      <c r="C7136" s="2" t="d">
        <v>08:40:31.0000000000011150</v>
      </c>
      <c r="D7136" t="s">
        <v>13801</v>
      </c>
      <c r="E7136" t="s">
        <v>9963</v>
      </c>
      <c r="F7136" t="s">
        <v>17</v>
      </c>
      <c r="G7136">
        <v>1</v>
      </c>
      <c r="H7136">
        <v>37.99</v>
      </c>
      <c r="I7136" t="s">
        <v>18</v>
      </c>
      <c r="J7136">
        <v>37.99</v>
      </c>
      <c r="K7136" t="s">
        <v>18</v>
      </c>
      <c r="L7136">
        <v>0</v>
      </c>
      <c r="M7136">
        <v>967</v>
      </c>
      <c r="N7136">
        <v>0.2</v>
      </c>
    </row>
    <row r="7137" spans="1:14" x14ac:dyDescent="0.2">
      <c r="A7137" t="s">
        <v>13802</v>
      </c>
      <c r="B7137" s="1" t="d">
        <v>2026-04-20</v>
      </c>
      <c r="C7137" s="2" t="d">
        <v>08:40:59.99999999999925675</v>
      </c>
      <c r="D7137" t="s">
        <v>13803</v>
      </c>
      <c r="E7137" t="s">
        <v>9875</v>
      </c>
      <c r="F7137" t="s">
        <v>17</v>
      </c>
      <c r="G7137">
        <v>1</v>
      </c>
      <c r="H7137">
        <v>29.99</v>
      </c>
      <c r="I7137" t="s">
        <v>18</v>
      </c>
      <c r="J7137">
        <v>29.99</v>
      </c>
      <c r="K7137" t="s">
        <v>18</v>
      </c>
      <c r="L7137">
        <v>0</v>
      </c>
      <c r="M7137">
        <v>4972</v>
      </c>
      <c r="N7137">
        <v>0.2</v>
      </c>
    </row>
    <row r="7138" spans="1:14" x14ac:dyDescent="0.2">
      <c r="A7138" t="s">
        <v>13804</v>
      </c>
      <c r="B7138" s="1" t="d">
        <v>2026-04-20</v>
      </c>
      <c r="C7138" s="2" t="d">
        <v>08:41:00.99999999999621150</v>
      </c>
      <c r="D7138" t="s">
        <v>13805</v>
      </c>
      <c r="E7138" t="s">
        <v>9963</v>
      </c>
      <c r="F7138" t="s">
        <v>17</v>
      </c>
      <c r="G7138">
        <v>1</v>
      </c>
      <c r="H7138">
        <v>29.99</v>
      </c>
      <c r="I7138" t="s">
        <v>18</v>
      </c>
      <c r="J7138">
        <v>29.99</v>
      </c>
      <c r="K7138" t="s">
        <v>18</v>
      </c>
      <c r="L7138">
        <v>0</v>
      </c>
      <c r="M7138">
        <v>22459</v>
      </c>
      <c r="N7138">
        <v>0.2</v>
      </c>
    </row>
    <row r="7139" spans="1:14" x14ac:dyDescent="0.2">
      <c r="A7139" t="s">
        <v>13806</v>
      </c>
      <c r="B7139" s="1" t="d">
        <v>2026-04-20</v>
      </c>
      <c r="C7139" s="2" t="d">
        <v>08:41:00.99999999999621150</v>
      </c>
      <c r="D7139" t="s">
        <v>13807</v>
      </c>
      <c r="E7139" t="s">
        <v>9963</v>
      </c>
      <c r="F7139" t="s">
        <v>17</v>
      </c>
      <c r="G7139">
        <v>1</v>
      </c>
      <c r="H7139">
        <v>37.99</v>
      </c>
      <c r="I7139" t="s">
        <v>18</v>
      </c>
      <c r="J7139">
        <v>37.99</v>
      </c>
      <c r="K7139" t="s">
        <v>18</v>
      </c>
      <c r="L7139">
        <v>0</v>
      </c>
      <c r="M7139">
        <v>5852</v>
      </c>
      <c r="N7139">
        <v>0.2</v>
      </c>
    </row>
    <row r="7140" spans="1:14" x14ac:dyDescent="0.2">
      <c r="A7140" t="s">
        <v>13808</v>
      </c>
      <c r="B7140" s="1" t="d">
        <v>2026-04-20</v>
      </c>
      <c r="C7140" s="2" t="d">
        <v>08:41:24.9999999999999675</v>
      </c>
      <c r="D7140" t="s">
        <v>13809</v>
      </c>
      <c r="E7140" t="s">
        <v>9963</v>
      </c>
      <c r="F7140" t="s">
        <v>17</v>
      </c>
      <c r="G7140">
        <v>1</v>
      </c>
      <c r="H7140">
        <v>24.99</v>
      </c>
      <c r="I7140" t="s">
        <v>18</v>
      </c>
      <c r="J7140">
        <v>24.99</v>
      </c>
      <c r="K7140" t="s">
        <v>18</v>
      </c>
      <c r="L7140">
        <v>0</v>
      </c>
      <c r="M7140">
        <v>11069</v>
      </c>
      <c r="N7140">
        <v>0.2</v>
      </c>
    </row>
    <row r="7141" spans="1:14" x14ac:dyDescent="0.2">
      <c r="A7141" t="s">
        <v>13810</v>
      </c>
      <c r="B7141" s="1" t="d">
        <v>2026-04-20</v>
      </c>
      <c r="C7141" s="2" t="d">
        <v>08:41:31.99999999999786125</v>
      </c>
      <c r="D7141" t="s">
        <v>13811</v>
      </c>
      <c r="E7141" t="s">
        <v>9875</v>
      </c>
      <c r="F7141" t="s">
        <v>17</v>
      </c>
      <c r="G7141">
        <v>1</v>
      </c>
      <c r="H7141">
        <v>24.99</v>
      </c>
      <c r="I7141" t="s">
        <v>18</v>
      </c>
      <c r="J7141">
        <v>24.99</v>
      </c>
      <c r="K7141" t="s">
        <v>18</v>
      </c>
      <c r="L7141">
        <v>0</v>
      </c>
      <c r="M7141">
        <v>12029</v>
      </c>
      <c r="N7141">
        <v>0.2</v>
      </c>
    </row>
    <row r="7142" spans="1:14" x14ac:dyDescent="0.2">
      <c r="A7142" t="s">
        <v>13812</v>
      </c>
      <c r="B7142" s="1" t="d">
        <v>2026-04-20</v>
      </c>
      <c r="C7142" s="2" t="d">
        <v>08:41:50.99999999999763300</v>
      </c>
      <c r="D7142" t="s">
        <v>13813</v>
      </c>
      <c r="E7142" t="s">
        <v>9963</v>
      </c>
      <c r="F7142" t="s">
        <v>45</v>
      </c>
      <c r="G7142">
        <v>1</v>
      </c>
      <c r="H7142">
        <v>14.99</v>
      </c>
      <c r="I7142" t="s">
        <v>18</v>
      </c>
      <c r="J7142">
        <v>14.99</v>
      </c>
      <c r="K7142" t="s">
        <v>18</v>
      </c>
      <c r="L7142">
        <v>0</v>
      </c>
      <c r="M7142">
        <v>20082</v>
      </c>
      <c r="N7142">
        <v>0.2</v>
      </c>
    </row>
    <row r="7143" spans="1:14" x14ac:dyDescent="0.2">
      <c r="A7143" t="s">
        <v>13814</v>
      </c>
      <c r="B7143" s="1" t="d">
        <v>2026-04-20</v>
      </c>
      <c r="C7143" s="2" t="d">
        <v>08:42:20.00000000000056725</v>
      </c>
      <c r="D7143" t="s">
        <v>13815</v>
      </c>
      <c r="E7143" t="s">
        <v>9875</v>
      </c>
      <c r="F7143" t="s">
        <v>45</v>
      </c>
      <c r="G7143">
        <v>1</v>
      </c>
      <c r="H7143">
        <v>13.99</v>
      </c>
      <c r="I7143" t="s">
        <v>18</v>
      </c>
      <c r="J7143">
        <v>13.99</v>
      </c>
      <c r="K7143" t="s">
        <v>18</v>
      </c>
      <c r="L7143">
        <v>0</v>
      </c>
      <c r="M7143">
        <v>25028</v>
      </c>
      <c r="N7143">
        <v>0.2</v>
      </c>
    </row>
    <row r="7144" spans="1:14" x14ac:dyDescent="0.2">
      <c r="A7144" t="s">
        <v>13816</v>
      </c>
      <c r="B7144" s="1" t="d">
        <v>2026-04-20</v>
      </c>
      <c r="C7144" s="2" t="d">
        <v>08:42:28.99999999999717650</v>
      </c>
      <c r="D7144" t="s">
        <v>13817</v>
      </c>
      <c r="E7144" t="s">
        <v>9875</v>
      </c>
      <c r="F7144" t="s">
        <v>17</v>
      </c>
      <c r="G7144">
        <v>1</v>
      </c>
      <c r="H7144">
        <v>29.99</v>
      </c>
      <c r="I7144" t="s">
        <v>18</v>
      </c>
      <c r="J7144">
        <v>29.99</v>
      </c>
      <c r="K7144" t="s">
        <v>18</v>
      </c>
      <c r="L7144">
        <v>0</v>
      </c>
      <c r="M7144">
        <v>2312</v>
      </c>
      <c r="N7144">
        <v>0.2</v>
      </c>
    </row>
    <row r="7145" spans="1:14" x14ac:dyDescent="0.2">
      <c r="A7145" t="s">
        <v>13818</v>
      </c>
      <c r="B7145" s="1" t="d">
        <v>2026-04-20</v>
      </c>
      <c r="C7145" s="2" t="d">
        <v>08:42:36.00000000000466875</v>
      </c>
      <c r="D7145" t="s">
        <v>13819</v>
      </c>
      <c r="E7145" t="s">
        <v>9963</v>
      </c>
      <c r="F7145" t="s">
        <v>17</v>
      </c>
      <c r="G7145">
        <v>1</v>
      </c>
      <c r="H7145">
        <v>29.99</v>
      </c>
      <c r="I7145" t="s">
        <v>18</v>
      </c>
      <c r="J7145">
        <v>29.99</v>
      </c>
      <c r="K7145" t="s">
        <v>18</v>
      </c>
      <c r="L7145">
        <v>0</v>
      </c>
      <c r="M7145">
        <v>21990</v>
      </c>
      <c r="N7145">
        <v>0.2</v>
      </c>
    </row>
    <row r="7146" spans="1:14" x14ac:dyDescent="0.2">
      <c r="A7146" t="s">
        <v>13820</v>
      </c>
      <c r="B7146" s="1" t="d">
        <v>2026-04-20</v>
      </c>
      <c r="C7146" s="2" t="d">
        <v>08:42:36.00000000000466875</v>
      </c>
      <c r="D7146" t="s">
        <v>13821</v>
      </c>
      <c r="E7146" t="s">
        <v>9963</v>
      </c>
      <c r="F7146" t="s">
        <v>17</v>
      </c>
      <c r="G7146">
        <v>1</v>
      </c>
      <c r="H7146">
        <v>29.99</v>
      </c>
      <c r="I7146" t="s">
        <v>18</v>
      </c>
      <c r="J7146">
        <v>29.99</v>
      </c>
      <c r="K7146" t="s">
        <v>18</v>
      </c>
      <c r="L7146">
        <v>0</v>
      </c>
      <c r="M7146">
        <v>22357</v>
      </c>
      <c r="N7146">
        <v>0.2</v>
      </c>
    </row>
    <row r="7147" spans="1:14" x14ac:dyDescent="0.2">
      <c r="A7147" t="s">
        <v>13822</v>
      </c>
      <c r="B7147" s="1" t="d">
        <v>2026-04-20</v>
      </c>
      <c r="C7147" s="2" t="d">
        <v>08:42:37.00000000000163025</v>
      </c>
      <c r="D7147" t="s">
        <v>13823</v>
      </c>
      <c r="E7147" t="s">
        <v>9963</v>
      </c>
      <c r="F7147" t="s">
        <v>17</v>
      </c>
      <c r="G7147">
        <v>1</v>
      </c>
      <c r="H7147">
        <v>37.99</v>
      </c>
      <c r="I7147" t="s">
        <v>18</v>
      </c>
      <c r="J7147">
        <v>37.99</v>
      </c>
      <c r="K7147" t="s">
        <v>18</v>
      </c>
      <c r="L7147">
        <v>0</v>
      </c>
      <c r="M7147">
        <v>283</v>
      </c>
      <c r="N7147">
        <v>0.2</v>
      </c>
    </row>
    <row r="7148" spans="1:14" x14ac:dyDescent="0.2">
      <c r="A7148" t="s">
        <v>13824</v>
      </c>
      <c r="B7148" s="1" t="d">
        <v>2026-04-20</v>
      </c>
      <c r="C7148" s="2" t="d">
        <v>08:42:56.00000000000140200</v>
      </c>
      <c r="D7148" t="s">
        <v>13825</v>
      </c>
      <c r="E7148" t="s">
        <v>9875</v>
      </c>
      <c r="F7148" t="s">
        <v>45</v>
      </c>
      <c r="G7148">
        <v>1</v>
      </c>
      <c r="H7148">
        <v>13.99</v>
      </c>
      <c r="I7148" t="s">
        <v>18</v>
      </c>
      <c r="J7148">
        <v>13.99</v>
      </c>
      <c r="K7148" t="s">
        <v>18</v>
      </c>
      <c r="L7148">
        <v>0</v>
      </c>
      <c r="M7148">
        <v>4784</v>
      </c>
      <c r="N7148">
        <v>0.2</v>
      </c>
    </row>
    <row r="7149" spans="1:14" x14ac:dyDescent="0.2">
      <c r="A7149" t="s">
        <v>13826</v>
      </c>
      <c r="B7149" s="1" t="d">
        <v>2026-04-20</v>
      </c>
      <c r="C7149" s="2" t="d">
        <v>08:42:56.00000000000140200</v>
      </c>
      <c r="D7149" t="s">
        <v>13827</v>
      </c>
      <c r="E7149" t="s">
        <v>9963</v>
      </c>
      <c r="F7149" t="s">
        <v>17</v>
      </c>
      <c r="G7149">
        <v>1</v>
      </c>
      <c r="H7149">
        <v>24.99</v>
      </c>
      <c r="I7149" t="s">
        <v>18</v>
      </c>
      <c r="J7149">
        <v>24.99</v>
      </c>
      <c r="K7149" t="s">
        <v>18</v>
      </c>
      <c r="L7149">
        <v>0</v>
      </c>
      <c r="M7149">
        <v>11847</v>
      </c>
      <c r="N7149">
        <v>0.2</v>
      </c>
    </row>
    <row r="7150" spans="1:14" x14ac:dyDescent="0.2">
      <c r="A7150" t="s">
        <v>13828</v>
      </c>
      <c r="B7150" s="1" t="d">
        <v>2026-04-20</v>
      </c>
      <c r="C7150" s="2" t="d">
        <v>08:43:14.00000000000421225</v>
      </c>
      <c r="D7150" t="s">
        <v>13829</v>
      </c>
      <c r="E7150" t="s">
        <v>9963</v>
      </c>
      <c r="F7150" t="s">
        <v>17</v>
      </c>
      <c r="G7150">
        <v>1</v>
      </c>
      <c r="H7150">
        <v>37.99</v>
      </c>
      <c r="I7150" t="s">
        <v>18</v>
      </c>
      <c r="J7150">
        <v>37.99</v>
      </c>
      <c r="K7150" t="s">
        <v>18</v>
      </c>
      <c r="L7150">
        <v>0</v>
      </c>
      <c r="M7150">
        <v>3817</v>
      </c>
      <c r="N7150">
        <v>0.2</v>
      </c>
    </row>
    <row r="7151" spans="1:14" x14ac:dyDescent="0.2">
      <c r="A7151" t="s">
        <v>13830</v>
      </c>
      <c r="B7151" s="1" t="d">
        <v>2026-04-20</v>
      </c>
      <c r="C7151" s="2" t="d">
        <v>08:43:43.99999999999930875</v>
      </c>
      <c r="D7151" t="s">
        <v>13831</v>
      </c>
      <c r="E7151" t="s">
        <v>9875</v>
      </c>
      <c r="F7151" t="s">
        <v>17</v>
      </c>
      <c r="G7151">
        <v>1</v>
      </c>
      <c r="H7151">
        <v>29.99</v>
      </c>
      <c r="I7151" t="s">
        <v>18</v>
      </c>
      <c r="J7151">
        <v>29.99</v>
      </c>
      <c r="K7151" t="s">
        <v>18</v>
      </c>
      <c r="L7151">
        <v>0</v>
      </c>
      <c r="M7151">
        <v>8101</v>
      </c>
      <c r="N7151">
        <v>0.2</v>
      </c>
    </row>
    <row r="7152" spans="1:14" x14ac:dyDescent="0.2">
      <c r="A7152" t="s">
        <v>13832</v>
      </c>
      <c r="B7152" s="1" t="d">
        <v>2026-04-20</v>
      </c>
      <c r="C7152" s="2" t="d">
        <v>08:43:56.99999999999814825</v>
      </c>
      <c r="D7152" t="s">
        <v>13833</v>
      </c>
      <c r="E7152" t="s">
        <v>10293</v>
      </c>
      <c r="F7152" t="s">
        <v>45</v>
      </c>
      <c r="G7152">
        <v>1</v>
      </c>
      <c r="H7152">
        <v>13.99</v>
      </c>
      <c r="I7152" t="s">
        <v>18</v>
      </c>
      <c r="J7152">
        <v>13.99</v>
      </c>
      <c r="K7152" t="s">
        <v>18</v>
      </c>
      <c r="L7152">
        <v>0</v>
      </c>
      <c r="M7152">
        <v>4632</v>
      </c>
      <c r="N7152">
        <v>0.2</v>
      </c>
    </row>
    <row r="7153" spans="1:14" x14ac:dyDescent="0.2">
      <c r="A7153" t="s">
        <v>13834</v>
      </c>
      <c r="B7153" s="1" t="d">
        <v>2026-04-20</v>
      </c>
      <c r="C7153" s="2" t="d">
        <v>08:43:58.00000000000469475</v>
      </c>
      <c r="D7153" t="s">
        <v>13835</v>
      </c>
      <c r="E7153" t="s">
        <v>9875</v>
      </c>
      <c r="F7153" t="s">
        <v>17</v>
      </c>
      <c r="G7153">
        <v>1</v>
      </c>
      <c r="H7153">
        <v>29.99</v>
      </c>
      <c r="I7153" t="s">
        <v>18</v>
      </c>
      <c r="J7153">
        <v>29.99</v>
      </c>
      <c r="K7153" t="s">
        <v>18</v>
      </c>
      <c r="L7153">
        <v>0</v>
      </c>
      <c r="M7153">
        <v>5376</v>
      </c>
      <c r="N7153">
        <v>0.2</v>
      </c>
    </row>
    <row r="7154" spans="1:14" x14ac:dyDescent="0.2">
      <c r="A7154" t="s">
        <v>13836</v>
      </c>
      <c r="B7154" s="1" t="d">
        <v>2026-04-20</v>
      </c>
      <c r="C7154" s="2" t="d">
        <v>08:44:15.9999999999979200</v>
      </c>
      <c r="D7154" t="s">
        <v>13837</v>
      </c>
      <c r="E7154" t="s">
        <v>9963</v>
      </c>
      <c r="F7154" t="s">
        <v>17</v>
      </c>
      <c r="G7154">
        <v>1</v>
      </c>
      <c r="H7154">
        <v>24.99</v>
      </c>
      <c r="I7154" t="s">
        <v>18</v>
      </c>
      <c r="J7154">
        <v>24.99</v>
      </c>
      <c r="K7154" t="s">
        <v>18</v>
      </c>
      <c r="L7154">
        <v>0</v>
      </c>
      <c r="M7154">
        <v>12159</v>
      </c>
      <c r="N7154">
        <v>0.2</v>
      </c>
    </row>
    <row r="7155" spans="1:14" x14ac:dyDescent="0.2">
      <c r="A7155" t="s">
        <v>13838</v>
      </c>
      <c r="B7155" s="1" t="d">
        <v>2026-04-20</v>
      </c>
      <c r="C7155" s="2" t="d">
        <v>08:44:38.99999999999991525</v>
      </c>
      <c r="D7155" t="s">
        <v>13839</v>
      </c>
      <c r="E7155" t="s">
        <v>11581</v>
      </c>
      <c r="F7155" t="s">
        <v>17</v>
      </c>
      <c r="G7155">
        <v>1</v>
      </c>
      <c r="H7155">
        <v>34.99</v>
      </c>
      <c r="I7155" t="s">
        <v>18</v>
      </c>
      <c r="J7155">
        <v>34.99</v>
      </c>
      <c r="K7155" t="s">
        <v>18</v>
      </c>
      <c r="L7155">
        <v>0</v>
      </c>
      <c r="M7155">
        <v>1799</v>
      </c>
      <c r="N7155">
        <v>0.2</v>
      </c>
    </row>
    <row r="7156" spans="1:14" x14ac:dyDescent="0.2">
      <c r="A7156" t="s">
        <v>13840</v>
      </c>
      <c r="B7156" s="1" t="d">
        <v>2026-04-20</v>
      </c>
      <c r="C7156" s="2" t="d">
        <v>08:44:59.00000000000144100</v>
      </c>
      <c r="D7156" t="s">
        <v>13841</v>
      </c>
      <c r="E7156" t="s">
        <v>9963</v>
      </c>
      <c r="F7156" t="s">
        <v>17</v>
      </c>
      <c r="G7156">
        <v>1</v>
      </c>
      <c r="H7156">
        <v>37.99</v>
      </c>
      <c r="I7156" t="s">
        <v>18</v>
      </c>
      <c r="J7156">
        <v>37.99</v>
      </c>
      <c r="K7156" t="s">
        <v>18</v>
      </c>
      <c r="L7156">
        <v>0</v>
      </c>
      <c r="M7156">
        <v>5603</v>
      </c>
      <c r="N7156">
        <v>0.2</v>
      </c>
    </row>
    <row r="7157" spans="1:14" x14ac:dyDescent="0.2">
      <c r="A7157" t="s">
        <v>13842</v>
      </c>
      <c r="B7157" s="1" t="d">
        <v>2026-04-20</v>
      </c>
      <c r="C7157" s="2" t="d">
        <v>08:45:00.99999999999535725</v>
      </c>
      <c r="D7157" t="s">
        <v>13843</v>
      </c>
      <c r="E7157" t="s">
        <v>9963</v>
      </c>
      <c r="F7157" t="s">
        <v>45</v>
      </c>
      <c r="G7157">
        <v>1</v>
      </c>
      <c r="H7157">
        <v>14.99</v>
      </c>
      <c r="I7157" t="s">
        <v>18</v>
      </c>
      <c r="J7157">
        <v>14.99</v>
      </c>
      <c r="K7157" t="s">
        <v>18</v>
      </c>
      <c r="L7157">
        <v>0</v>
      </c>
      <c r="M7157">
        <v>1265</v>
      </c>
      <c r="N7157">
        <v>0.2</v>
      </c>
    </row>
    <row r="7158" spans="1:14" x14ac:dyDescent="0.2">
      <c r="A7158" t="s">
        <v>13844</v>
      </c>
      <c r="B7158" s="1" t="d">
        <v>2026-04-20</v>
      </c>
      <c r="C7158" s="2" t="d">
        <v>08:45:04.00000000000062600</v>
      </c>
      <c r="D7158" t="s">
        <v>13845</v>
      </c>
      <c r="E7158" t="s">
        <v>11581</v>
      </c>
      <c r="F7158" t="s">
        <v>17</v>
      </c>
      <c r="G7158">
        <v>1</v>
      </c>
      <c r="H7158">
        <v>29.99</v>
      </c>
      <c r="I7158" t="s">
        <v>18</v>
      </c>
      <c r="J7158">
        <v>29.99</v>
      </c>
      <c r="K7158" t="s">
        <v>18</v>
      </c>
      <c r="L7158">
        <v>0</v>
      </c>
      <c r="M7158">
        <v>7814</v>
      </c>
      <c r="N7158">
        <v>0.2</v>
      </c>
    </row>
    <row r="7159" spans="1:14" x14ac:dyDescent="0.2">
      <c r="A7159" t="s">
        <v>13846</v>
      </c>
      <c r="B7159" s="1" t="d">
        <v>2026-04-20</v>
      </c>
      <c r="C7159" s="2" t="d">
        <v>08:45:27.00000000000262125</v>
      </c>
      <c r="D7159" t="s">
        <v>13809</v>
      </c>
      <c r="E7159" t="s">
        <v>9963</v>
      </c>
      <c r="F7159" t="s">
        <v>17</v>
      </c>
      <c r="G7159">
        <v>1</v>
      </c>
      <c r="H7159">
        <v>24.99</v>
      </c>
      <c r="I7159" t="s">
        <v>18</v>
      </c>
      <c r="J7159">
        <v>24.99</v>
      </c>
      <c r="K7159" t="s">
        <v>18</v>
      </c>
      <c r="L7159">
        <v>0</v>
      </c>
      <c r="M7159">
        <v>51144</v>
      </c>
      <c r="N7159">
        <v>0.2</v>
      </c>
    </row>
    <row r="7160" spans="1:14" x14ac:dyDescent="0.2">
      <c r="A7160" t="s">
        <v>13847</v>
      </c>
      <c r="B7160" s="1" t="d">
        <v>2026-04-20</v>
      </c>
      <c r="C7160" s="2" t="d">
        <v>08:45:31.00000000000005225</v>
      </c>
      <c r="D7160" t="s">
        <v>13848</v>
      </c>
      <c r="E7160" t="s">
        <v>11581</v>
      </c>
      <c r="F7160" t="s">
        <v>17</v>
      </c>
      <c r="G7160">
        <v>1</v>
      </c>
      <c r="H7160">
        <v>34.99</v>
      </c>
      <c r="I7160" t="s">
        <v>18</v>
      </c>
      <c r="J7160">
        <v>34.99</v>
      </c>
      <c r="K7160" t="s">
        <v>18</v>
      </c>
      <c r="L7160">
        <v>0</v>
      </c>
      <c r="M7160">
        <v>2619</v>
      </c>
      <c r="N7160">
        <v>0.2</v>
      </c>
    </row>
    <row r="7161" spans="1:14" x14ac:dyDescent="0.2">
      <c r="A7161" t="s">
        <v>13849</v>
      </c>
      <c r="B7161" s="1" t="d">
        <v>2026-04-20</v>
      </c>
      <c r="C7161" s="2" t="d">
        <v>08:45:39.00000000000449925</v>
      </c>
      <c r="D7161" t="s">
        <v>13850</v>
      </c>
      <c r="E7161" t="s">
        <v>9963</v>
      </c>
      <c r="F7161" t="s">
        <v>17</v>
      </c>
      <c r="G7161">
        <v>1</v>
      </c>
      <c r="H7161">
        <v>29.99</v>
      </c>
      <c r="I7161" t="s">
        <v>18</v>
      </c>
      <c r="J7161">
        <v>29.99</v>
      </c>
      <c r="K7161" t="s">
        <v>18</v>
      </c>
      <c r="L7161">
        <v>0</v>
      </c>
      <c r="M7161">
        <v>23858</v>
      </c>
      <c r="N7161">
        <v>0.2</v>
      </c>
    </row>
    <row r="7162" spans="1:14" x14ac:dyDescent="0.2">
      <c r="A7162" t="s">
        <v>13851</v>
      </c>
      <c r="B7162" s="1" t="d">
        <v>2026-04-20</v>
      </c>
      <c r="C7162" s="2" t="d">
        <v>08:45:56.00000000000076300</v>
      </c>
      <c r="D7162" t="s">
        <v>13852</v>
      </c>
      <c r="E7162" t="s">
        <v>10293</v>
      </c>
      <c r="F7162" t="s">
        <v>17</v>
      </c>
      <c r="G7162">
        <v>1</v>
      </c>
      <c r="H7162">
        <v>29.99</v>
      </c>
      <c r="I7162" t="s">
        <v>18</v>
      </c>
      <c r="J7162">
        <v>29.99</v>
      </c>
      <c r="K7162" t="s">
        <v>18</v>
      </c>
      <c r="L7162">
        <v>0</v>
      </c>
      <c r="M7162">
        <v>16700</v>
      </c>
      <c r="N7162">
        <v>0.2</v>
      </c>
    </row>
    <row r="7163" spans="1:14" x14ac:dyDescent="0.2">
      <c r="A7163" t="s">
        <v>13853</v>
      </c>
      <c r="B7163" s="1" t="d">
        <v>2026-04-20</v>
      </c>
      <c r="C7163" s="2" t="d">
        <v>08:45:56.99999999999771775</v>
      </c>
      <c r="D7163" t="s">
        <v>13854</v>
      </c>
      <c r="E7163" t="s">
        <v>9963</v>
      </c>
      <c r="F7163" t="s">
        <v>17</v>
      </c>
      <c r="G7163">
        <v>1</v>
      </c>
      <c r="H7163">
        <v>37.99</v>
      </c>
      <c r="I7163" t="s">
        <v>18</v>
      </c>
      <c r="J7163">
        <v>37.99</v>
      </c>
      <c r="K7163" t="s">
        <v>18</v>
      </c>
      <c r="L7163">
        <v>0</v>
      </c>
      <c r="M7163">
        <v>5199</v>
      </c>
      <c r="N7163">
        <v>0.2</v>
      </c>
    </row>
    <row r="7164" spans="1:14" x14ac:dyDescent="0.2">
      <c r="A7164" t="s">
        <v>13855</v>
      </c>
      <c r="B7164" s="1" t="d">
        <v>2026-04-20</v>
      </c>
      <c r="C7164" s="2" t="d">
        <v>08:46:57.99999999999926325</v>
      </c>
      <c r="D7164" t="s">
        <v>13856</v>
      </c>
      <c r="E7164" t="s">
        <v>9963</v>
      </c>
      <c r="F7164" t="s">
        <v>17</v>
      </c>
      <c r="G7164">
        <v>1</v>
      </c>
      <c r="H7164">
        <v>24.99</v>
      </c>
      <c r="I7164" t="s">
        <v>18</v>
      </c>
      <c r="J7164">
        <v>24.99</v>
      </c>
      <c r="K7164" t="s">
        <v>18</v>
      </c>
      <c r="L7164">
        <v>0</v>
      </c>
      <c r="M7164">
        <v>51325</v>
      </c>
      <c r="N7164">
        <v>0.2</v>
      </c>
    </row>
    <row r="7165" spans="1:14" x14ac:dyDescent="0.2">
      <c r="A7165" t="s">
        <v>13857</v>
      </c>
      <c r="B7165" s="1" t="d">
        <v>2026-04-20</v>
      </c>
      <c r="C7165" s="2" t="d">
        <v>08:47:14.00000000000335800</v>
      </c>
      <c r="D7165" t="s">
        <v>13858</v>
      </c>
      <c r="E7165" t="s">
        <v>9963</v>
      </c>
      <c r="F7165" t="s">
        <v>17</v>
      </c>
      <c r="G7165">
        <v>1</v>
      </c>
      <c r="H7165">
        <v>24.99</v>
      </c>
      <c r="I7165" t="s">
        <v>18</v>
      </c>
      <c r="J7165">
        <v>24.99</v>
      </c>
      <c r="K7165" t="s">
        <v>18</v>
      </c>
      <c r="L7165">
        <v>0</v>
      </c>
      <c r="M7165">
        <v>11573</v>
      </c>
      <c r="N7165">
        <v>0.2</v>
      </c>
    </row>
    <row r="7166" spans="1:14" x14ac:dyDescent="0.2">
      <c r="A7166" t="s">
        <v>13859</v>
      </c>
      <c r="B7166" s="1" t="d">
        <v>2026-04-20</v>
      </c>
      <c r="C7166" s="2" t="d">
        <v>08:47:34.00000000000009125</v>
      </c>
      <c r="D7166" t="s">
        <v>13860</v>
      </c>
      <c r="E7166" t="s">
        <v>9875</v>
      </c>
      <c r="F7166" t="s">
        <v>17</v>
      </c>
      <c r="G7166">
        <v>1</v>
      </c>
      <c r="H7166">
        <v>29.99</v>
      </c>
      <c r="I7166" t="s">
        <v>18</v>
      </c>
      <c r="J7166">
        <v>29.99</v>
      </c>
      <c r="K7166" t="s">
        <v>18</v>
      </c>
      <c r="L7166">
        <v>0</v>
      </c>
      <c r="M7166">
        <v>5612</v>
      </c>
      <c r="N7166">
        <v>0.2</v>
      </c>
    </row>
    <row r="7167" spans="1:14" x14ac:dyDescent="0.2">
      <c r="A7167" t="s">
        <v>13861</v>
      </c>
      <c r="B7167" s="1" t="d">
        <v>2026-04-20</v>
      </c>
      <c r="C7167" s="2" t="d">
        <v>08:47:43.99999999999846125</v>
      </c>
      <c r="D7167" t="s">
        <v>13862</v>
      </c>
      <c r="E7167" t="s">
        <v>9875</v>
      </c>
      <c r="F7167" t="s">
        <v>17</v>
      </c>
      <c r="G7167">
        <v>1</v>
      </c>
      <c r="H7167">
        <v>24.99</v>
      </c>
      <c r="I7167" t="s">
        <v>18</v>
      </c>
      <c r="J7167">
        <v>24.99</v>
      </c>
      <c r="K7167" t="s">
        <v>18</v>
      </c>
      <c r="L7167">
        <v>0</v>
      </c>
      <c r="M7167">
        <v>10999</v>
      </c>
      <c r="N7167">
        <v>0.2</v>
      </c>
    </row>
    <row r="7168" spans="1:14" x14ac:dyDescent="0.2">
      <c r="A7168" t="s">
        <v>13863</v>
      </c>
      <c r="B7168" s="1" t="d">
        <v>2026-04-20</v>
      </c>
      <c r="C7168" s="2" t="d">
        <v>08:47:59.00000000000080200</v>
      </c>
      <c r="D7168" t="s">
        <v>13864</v>
      </c>
      <c r="E7168" t="s">
        <v>10293</v>
      </c>
      <c r="F7168" t="s">
        <v>17</v>
      </c>
      <c r="G7168">
        <v>1</v>
      </c>
      <c r="H7168">
        <v>29.99</v>
      </c>
      <c r="I7168" t="s">
        <v>18</v>
      </c>
      <c r="J7168">
        <v>29.99</v>
      </c>
      <c r="K7168" t="s">
        <v>18</v>
      </c>
      <c r="L7168">
        <v>0</v>
      </c>
      <c r="M7168">
        <v>11406</v>
      </c>
      <c r="N7168">
        <v>0.2</v>
      </c>
    </row>
    <row r="7169" spans="1:14" x14ac:dyDescent="0.2">
      <c r="A7169" t="s">
        <v>13865</v>
      </c>
      <c r="B7169" s="1" t="d">
        <v>2026-04-20</v>
      </c>
      <c r="C7169" s="2" t="d">
        <v>08:48:00.00000000000255600</v>
      </c>
      <c r="D7169" t="s">
        <v>13866</v>
      </c>
      <c r="E7169" t="s">
        <v>10293</v>
      </c>
      <c r="F7169" t="s">
        <v>17</v>
      </c>
      <c r="G7169">
        <v>1</v>
      </c>
      <c r="H7169">
        <v>34.99</v>
      </c>
      <c r="I7169" t="s">
        <v>18</v>
      </c>
      <c r="J7169">
        <v>34.99</v>
      </c>
      <c r="K7169" t="s">
        <v>18</v>
      </c>
      <c r="L7169">
        <v>0</v>
      </c>
      <c r="M7169">
        <v>6828</v>
      </c>
      <c r="N7169">
        <v>0.2</v>
      </c>
    </row>
    <row r="7170" spans="1:14" x14ac:dyDescent="0.2">
      <c r="A7170" t="s">
        <v>13867</v>
      </c>
      <c r="B7170" s="1" t="d">
        <v>2026-04-20</v>
      </c>
      <c r="C7170" s="2" t="d">
        <v>08:48:37.00000000000034550</v>
      </c>
      <c r="D7170" t="s">
        <v>13868</v>
      </c>
      <c r="E7170" t="s">
        <v>10293</v>
      </c>
      <c r="F7170" t="s">
        <v>17</v>
      </c>
      <c r="G7170">
        <v>1</v>
      </c>
      <c r="H7170">
        <v>27.99</v>
      </c>
      <c r="I7170" t="s">
        <v>18</v>
      </c>
      <c r="J7170">
        <v>27.99</v>
      </c>
      <c r="K7170" t="s">
        <v>18</v>
      </c>
      <c r="L7170">
        <v>0</v>
      </c>
      <c r="M7170">
        <v>50115</v>
      </c>
      <c r="N7170">
        <v>0.2</v>
      </c>
    </row>
    <row r="7171" spans="1:14" x14ac:dyDescent="0.2">
      <c r="A7171" t="s">
        <v>13869</v>
      </c>
      <c r="B7171" s="1" t="d">
        <v>2026-04-20</v>
      </c>
      <c r="C7171" s="2" t="d">
        <v>08:48:52.999999999999651800</v>
      </c>
      <c r="D7171" t="s">
        <v>13870</v>
      </c>
      <c r="E7171" t="s">
        <v>9875</v>
      </c>
      <c r="F7171" t="s">
        <v>17</v>
      </c>
      <c r="G7171">
        <v>1</v>
      </c>
      <c r="H7171">
        <v>34.99</v>
      </c>
      <c r="I7171" t="s">
        <v>18</v>
      </c>
      <c r="J7171">
        <v>34.99</v>
      </c>
      <c r="K7171" t="s">
        <v>18</v>
      </c>
      <c r="L7171">
        <v>0</v>
      </c>
      <c r="M7171">
        <v>165</v>
      </c>
      <c r="N7171">
        <v>0.2</v>
      </c>
    </row>
    <row r="7172" spans="1:14" x14ac:dyDescent="0.2">
      <c r="A7172" t="s">
        <v>13871</v>
      </c>
      <c r="B7172" s="1" t="d">
        <v>2026-04-20</v>
      </c>
      <c r="C7172" s="2" t="d">
        <v>08:49:58.00000000000341675</v>
      </c>
      <c r="D7172" t="s">
        <v>13872</v>
      </c>
      <c r="E7172" t="s">
        <v>10293</v>
      </c>
      <c r="F7172" t="s">
        <v>17</v>
      </c>
      <c r="G7172">
        <v>1</v>
      </c>
      <c r="H7172">
        <v>27.99</v>
      </c>
      <c r="I7172" t="s">
        <v>18</v>
      </c>
      <c r="J7172">
        <v>27.99</v>
      </c>
      <c r="K7172" t="s">
        <v>18</v>
      </c>
      <c r="L7172">
        <v>0</v>
      </c>
      <c r="M7172">
        <v>51324</v>
      </c>
      <c r="N7172">
        <v>0.2</v>
      </c>
    </row>
    <row r="7173" spans="1:14" x14ac:dyDescent="0.2">
      <c r="A7173" t="s">
        <v>13873</v>
      </c>
      <c r="B7173" s="1" t="d">
        <v>2026-04-20</v>
      </c>
      <c r="C7173" s="2" t="d">
        <v>08:50:11.99999999999921100</v>
      </c>
      <c r="D7173" t="s">
        <v>13874</v>
      </c>
      <c r="E7173" t="s">
        <v>9963</v>
      </c>
      <c r="F7173" t="s">
        <v>17</v>
      </c>
      <c r="G7173">
        <v>1</v>
      </c>
      <c r="H7173">
        <v>24.99</v>
      </c>
      <c r="I7173" t="s">
        <v>18</v>
      </c>
      <c r="J7173">
        <v>24.99</v>
      </c>
      <c r="K7173" t="s">
        <v>18</v>
      </c>
      <c r="L7173">
        <v>0</v>
      </c>
      <c r="M7173">
        <v>50205</v>
      </c>
      <c r="N7173">
        <v>0.2</v>
      </c>
    </row>
    <row r="7174" spans="1:14" x14ac:dyDescent="0.2">
      <c r="A7174" t="s">
        <v>13875</v>
      </c>
      <c r="B7174" s="1" t="d">
        <v>2026-04-20</v>
      </c>
      <c r="C7174" s="2" t="d">
        <v>08:50:57.99999999999840900</v>
      </c>
      <c r="D7174" t="s">
        <v>10588</v>
      </c>
      <c r="E7174" t="s">
        <v>10293</v>
      </c>
      <c r="F7174" t="s">
        <v>17</v>
      </c>
      <c r="G7174">
        <v>1</v>
      </c>
      <c r="H7174">
        <v>34.99</v>
      </c>
      <c r="I7174" t="s">
        <v>18</v>
      </c>
      <c r="J7174">
        <v>34.99</v>
      </c>
      <c r="K7174" t="s">
        <v>18</v>
      </c>
      <c r="L7174">
        <v>0</v>
      </c>
      <c r="M7174">
        <v>2296</v>
      </c>
      <c r="N7174">
        <v>0.2</v>
      </c>
    </row>
    <row r="7175" spans="1:14" x14ac:dyDescent="0.2">
      <c r="A7175" t="s">
        <v>13876</v>
      </c>
      <c r="B7175" s="1" t="d">
        <v>2026-04-20</v>
      </c>
      <c r="C7175" s="2" t="d">
        <v>08:51:31.99999999999572900</v>
      </c>
      <c r="D7175" t="s">
        <v>13877</v>
      </c>
      <c r="E7175" t="s">
        <v>9963</v>
      </c>
      <c r="F7175" t="s">
        <v>17</v>
      </c>
      <c r="G7175">
        <v>1</v>
      </c>
      <c r="H7175">
        <v>37.99</v>
      </c>
      <c r="I7175" t="s">
        <v>18</v>
      </c>
      <c r="J7175">
        <v>37.99</v>
      </c>
      <c r="K7175" t="s">
        <v>18</v>
      </c>
      <c r="L7175">
        <v>0</v>
      </c>
      <c r="M7175">
        <v>59</v>
      </c>
      <c r="N7175">
        <v>0.2</v>
      </c>
    </row>
    <row r="7176" spans="1:14" x14ac:dyDescent="0.2">
      <c r="A7176" t="s">
        <v>13878</v>
      </c>
      <c r="B7176" s="1" t="d">
        <v>2026-04-20</v>
      </c>
      <c r="C7176" s="2" t="d">
        <v>08:52:32.00000000000031300</v>
      </c>
      <c r="D7176" t="s">
        <v>13879</v>
      </c>
      <c r="E7176" t="s">
        <v>9875</v>
      </c>
      <c r="F7176" t="s">
        <v>17</v>
      </c>
      <c r="G7176">
        <v>1</v>
      </c>
      <c r="H7176">
        <v>24.99</v>
      </c>
      <c r="I7176" t="s">
        <v>18</v>
      </c>
      <c r="J7176">
        <v>24.99</v>
      </c>
      <c r="K7176" t="s">
        <v>18</v>
      </c>
      <c r="L7176">
        <v>0</v>
      </c>
      <c r="M7176">
        <v>10961</v>
      </c>
      <c r="N7176">
        <v>0.2</v>
      </c>
    </row>
    <row r="7177" spans="1:14" x14ac:dyDescent="0.2">
      <c r="A7177" t="s">
        <v>13880</v>
      </c>
      <c r="B7177" s="1" t="d">
        <v>2026-04-20</v>
      </c>
      <c r="C7177" s="2" t="d">
        <v>08:52:51.00000000000008475</v>
      </c>
      <c r="D7177" t="s">
        <v>13881</v>
      </c>
      <c r="E7177" t="s">
        <v>11581</v>
      </c>
      <c r="F7177" t="s">
        <v>17</v>
      </c>
      <c r="G7177">
        <v>1</v>
      </c>
      <c r="H7177">
        <v>29.99</v>
      </c>
      <c r="I7177" t="s">
        <v>18</v>
      </c>
      <c r="J7177">
        <v>29.99</v>
      </c>
      <c r="K7177" t="s">
        <v>18</v>
      </c>
      <c r="L7177">
        <v>0</v>
      </c>
      <c r="M7177">
        <v>6763</v>
      </c>
      <c r="N7177">
        <v>0.2</v>
      </c>
    </row>
    <row r="7178" spans="1:14" x14ac:dyDescent="0.2">
      <c r="A7178" t="s">
        <v>13882</v>
      </c>
      <c r="B7178" s="1" t="d">
        <v>2026-04-20</v>
      </c>
      <c r="C7178" s="2" t="d">
        <v>08:52:52.99999999999880025</v>
      </c>
      <c r="D7178" t="s">
        <v>13883</v>
      </c>
      <c r="E7178" t="s">
        <v>10293</v>
      </c>
      <c r="F7178" t="s">
        <v>17</v>
      </c>
      <c r="G7178">
        <v>1</v>
      </c>
      <c r="H7178">
        <v>34.99</v>
      </c>
      <c r="I7178" t="s">
        <v>18</v>
      </c>
      <c r="J7178">
        <v>34.99</v>
      </c>
      <c r="K7178" t="s">
        <v>18</v>
      </c>
      <c r="L7178">
        <v>0</v>
      </c>
      <c r="M7178">
        <v>7658</v>
      </c>
      <c r="N7178">
        <v>0.2</v>
      </c>
    </row>
    <row r="7179" spans="1:14" x14ac:dyDescent="0.2">
      <c r="A7179" t="s">
        <v>13884</v>
      </c>
      <c r="B7179" s="1" t="d">
        <v>2026-04-20</v>
      </c>
      <c r="C7179" s="2" t="d">
        <v>08:53:12.99999999999553350</v>
      </c>
      <c r="D7179" t="s">
        <v>13885</v>
      </c>
      <c r="E7179" t="s">
        <v>9875</v>
      </c>
      <c r="F7179" t="s">
        <v>17</v>
      </c>
      <c r="G7179">
        <v>1</v>
      </c>
      <c r="H7179">
        <v>29.99</v>
      </c>
      <c r="I7179" t="s">
        <v>18</v>
      </c>
      <c r="J7179">
        <v>29.99</v>
      </c>
      <c r="K7179" t="s">
        <v>18</v>
      </c>
      <c r="L7179">
        <v>0</v>
      </c>
      <c r="M7179">
        <v>4209</v>
      </c>
      <c r="N7179">
        <v>0.2</v>
      </c>
    </row>
    <row r="7180" spans="1:14" x14ac:dyDescent="0.2">
      <c r="A7180" t="s">
        <v>13886</v>
      </c>
      <c r="B7180" s="1" t="d">
        <v>2026-04-20</v>
      </c>
      <c r="C7180" s="2" t="d">
        <v>08:53:16.99999999999775700</v>
      </c>
      <c r="D7180" t="s">
        <v>13887</v>
      </c>
      <c r="E7180" t="s">
        <v>10293</v>
      </c>
      <c r="F7180" t="s">
        <v>17</v>
      </c>
      <c r="G7180">
        <v>1</v>
      </c>
      <c r="H7180">
        <v>29.99</v>
      </c>
      <c r="I7180" t="s">
        <v>18</v>
      </c>
      <c r="J7180">
        <v>29.99</v>
      </c>
      <c r="K7180" t="s">
        <v>18</v>
      </c>
      <c r="L7180">
        <v>0</v>
      </c>
      <c r="M7180">
        <v>16490</v>
      </c>
      <c r="N7180">
        <v>0.2</v>
      </c>
    </row>
    <row r="7181" spans="1:14" x14ac:dyDescent="0.2">
      <c r="A7181" t="s">
        <v>13888</v>
      </c>
      <c r="B7181" s="1" t="d">
        <v>2026-04-20</v>
      </c>
      <c r="C7181" s="2" t="d">
        <v>08:53:24.000000000000450</v>
      </c>
      <c r="D7181" t="s">
        <v>13889</v>
      </c>
      <c r="E7181" t="s">
        <v>11581</v>
      </c>
      <c r="F7181" t="s">
        <v>45</v>
      </c>
      <c r="G7181">
        <v>1</v>
      </c>
      <c r="H7181">
        <v>13.99</v>
      </c>
      <c r="I7181" t="s">
        <v>18</v>
      </c>
      <c r="J7181">
        <v>13.99</v>
      </c>
      <c r="K7181" t="s">
        <v>18</v>
      </c>
      <c r="L7181">
        <v>0</v>
      </c>
      <c r="M7181">
        <v>2489</v>
      </c>
      <c r="N7181">
        <v>0.2</v>
      </c>
    </row>
    <row r="7182" spans="1:14" x14ac:dyDescent="0.2">
      <c r="A7182" t="s">
        <v>13890</v>
      </c>
      <c r="B7182" s="1" t="d">
        <v>2026-04-20</v>
      </c>
      <c r="C7182" s="2" t="d">
        <v>08:53:41.99999999999846775</v>
      </c>
      <c r="D7182" t="s">
        <v>5696</v>
      </c>
      <c r="E7182" t="s">
        <v>9875</v>
      </c>
      <c r="F7182" t="s">
        <v>17</v>
      </c>
      <c r="G7182">
        <v>1</v>
      </c>
      <c r="H7182">
        <v>29.99</v>
      </c>
      <c r="I7182" t="s">
        <v>18</v>
      </c>
      <c r="J7182">
        <v>29.99</v>
      </c>
      <c r="K7182" t="s">
        <v>18</v>
      </c>
      <c r="L7182">
        <v>0</v>
      </c>
      <c r="M7182">
        <v>2077</v>
      </c>
      <c r="N7182">
        <v>0.2</v>
      </c>
    </row>
    <row r="7183" spans="1:14" x14ac:dyDescent="0.2">
      <c r="A7183" t="s">
        <v>13891</v>
      </c>
      <c r="B7183" s="1" t="d">
        <v>2026-04-20</v>
      </c>
      <c r="C7183" s="2" t="d">
        <v>08:54:53.99999999999533125</v>
      </c>
      <c r="D7183" t="s">
        <v>13892</v>
      </c>
      <c r="E7183" t="s">
        <v>11581</v>
      </c>
      <c r="F7183" t="s">
        <v>17</v>
      </c>
      <c r="G7183">
        <v>1</v>
      </c>
      <c r="H7183">
        <v>29.99</v>
      </c>
      <c r="I7183" t="s">
        <v>18</v>
      </c>
      <c r="J7183">
        <v>29.99</v>
      </c>
      <c r="K7183" t="s">
        <v>18</v>
      </c>
      <c r="L7183">
        <v>0</v>
      </c>
      <c r="M7183">
        <v>6505</v>
      </c>
      <c r="N7183">
        <v>0.2</v>
      </c>
    </row>
    <row r="7184" spans="1:14" x14ac:dyDescent="0.2">
      <c r="A7184" t="s">
        <v>13893</v>
      </c>
      <c r="B7184" s="1" t="d">
        <v>2026-04-20</v>
      </c>
      <c r="C7184" s="2" t="d">
        <v>08:55:28.99999999999920450</v>
      </c>
      <c r="D7184" t="s">
        <v>13894</v>
      </c>
      <c r="E7184" t="s">
        <v>9875</v>
      </c>
      <c r="F7184" t="s">
        <v>45</v>
      </c>
      <c r="G7184">
        <v>1</v>
      </c>
      <c r="H7184">
        <v>13.99</v>
      </c>
      <c r="I7184" t="s">
        <v>18</v>
      </c>
      <c r="J7184">
        <v>13.99</v>
      </c>
      <c r="K7184" t="s">
        <v>18</v>
      </c>
      <c r="L7184">
        <v>0</v>
      </c>
      <c r="M7184">
        <v>6201</v>
      </c>
      <c r="N7184">
        <v>0.2</v>
      </c>
    </row>
    <row r="7185" spans="1:14" x14ac:dyDescent="0.2">
      <c r="A7185" t="s">
        <v>13895</v>
      </c>
      <c r="B7185" s="1" t="d">
        <v>2026-04-20</v>
      </c>
      <c r="C7185" s="2" t="d">
        <v>08:55:28.99999999999920450</v>
      </c>
      <c r="D7185" t="s">
        <v>13894</v>
      </c>
      <c r="E7185" t="s">
        <v>9875</v>
      </c>
      <c r="F7185" t="s">
        <v>45</v>
      </c>
      <c r="G7185">
        <v>1</v>
      </c>
      <c r="H7185">
        <v>13.99</v>
      </c>
      <c r="I7185" t="s">
        <v>18</v>
      </c>
      <c r="J7185">
        <v>13.99</v>
      </c>
      <c r="K7185" t="s">
        <v>18</v>
      </c>
      <c r="L7185">
        <v>0</v>
      </c>
      <c r="M7185">
        <v>6201</v>
      </c>
      <c r="N7185">
        <v>0.2</v>
      </c>
    </row>
    <row r="7186" spans="1:14" x14ac:dyDescent="0.2">
      <c r="A7186" t="s">
        <v>13896</v>
      </c>
      <c r="B7186" s="1" t="d">
        <v>2026-04-20</v>
      </c>
      <c r="C7186" s="2" t="d">
        <v>08:55:34.00000000000318200</v>
      </c>
      <c r="D7186" t="s">
        <v>13897</v>
      </c>
      <c r="E7186" t="s">
        <v>9963</v>
      </c>
      <c r="F7186" t="s">
        <v>17</v>
      </c>
      <c r="G7186">
        <v>1</v>
      </c>
      <c r="H7186">
        <v>24.99</v>
      </c>
      <c r="I7186" t="s">
        <v>18</v>
      </c>
      <c r="J7186">
        <v>24.99</v>
      </c>
      <c r="K7186" t="s">
        <v>18</v>
      </c>
      <c r="L7186">
        <v>0</v>
      </c>
      <c r="M7186">
        <v>11721</v>
      </c>
      <c r="N7186">
        <v>0.2</v>
      </c>
    </row>
    <row r="7187" spans="1:14" x14ac:dyDescent="0.2">
      <c r="A7187" t="s">
        <v>13898</v>
      </c>
      <c r="B7187" s="1" t="d">
        <v>2026-04-20</v>
      </c>
      <c r="C7187" s="2" t="d">
        <v>08:55:46.00000000000026075</v>
      </c>
      <c r="D7187" t="s">
        <v>13899</v>
      </c>
      <c r="E7187" t="s">
        <v>9875</v>
      </c>
      <c r="F7187" t="s">
        <v>17</v>
      </c>
      <c r="G7187">
        <v>1</v>
      </c>
      <c r="H7187">
        <v>29.99</v>
      </c>
      <c r="I7187" t="s">
        <v>18</v>
      </c>
      <c r="J7187">
        <v>29.99</v>
      </c>
      <c r="K7187" t="s">
        <v>18</v>
      </c>
      <c r="L7187">
        <v>0</v>
      </c>
      <c r="M7187">
        <v>7552</v>
      </c>
      <c r="N7187">
        <v>0.2</v>
      </c>
    </row>
    <row r="7188" spans="1:14" x14ac:dyDescent="0.2">
      <c r="A7188" t="s">
        <v>13900</v>
      </c>
      <c r="B7188" s="1" t="d">
        <v>2026-04-20</v>
      </c>
      <c r="C7188" s="2" t="d">
        <v>08:56:44.99999999999829150</v>
      </c>
      <c r="D7188" t="s">
        <v>13901</v>
      </c>
      <c r="E7188" t="s">
        <v>11581</v>
      </c>
      <c r="F7188" t="s">
        <v>17</v>
      </c>
      <c r="G7188">
        <v>1</v>
      </c>
      <c r="H7188">
        <v>29.99</v>
      </c>
      <c r="I7188" t="s">
        <v>18</v>
      </c>
      <c r="J7188">
        <v>29.99</v>
      </c>
      <c r="K7188" t="s">
        <v>18</v>
      </c>
      <c r="L7188">
        <v>0</v>
      </c>
      <c r="M7188">
        <v>7528</v>
      </c>
      <c r="N7188">
        <v>0.2</v>
      </c>
    </row>
    <row r="7189" spans="1:14" x14ac:dyDescent="0.2">
      <c r="A7189" t="s">
        <v>13902</v>
      </c>
      <c r="B7189" s="1" t="d">
        <v>2026-04-20</v>
      </c>
      <c r="C7189" s="2" t="d">
        <v>08:57:41.99999999999761350</v>
      </c>
      <c r="D7189" t="s">
        <v>13903</v>
      </c>
      <c r="E7189" t="s">
        <v>9875</v>
      </c>
      <c r="F7189" t="s">
        <v>17</v>
      </c>
      <c r="G7189">
        <v>1</v>
      </c>
      <c r="H7189">
        <v>34.99</v>
      </c>
      <c r="I7189" t="s">
        <v>18</v>
      </c>
      <c r="J7189">
        <v>34.99</v>
      </c>
      <c r="K7189" t="s">
        <v>18</v>
      </c>
      <c r="L7189">
        <v>0</v>
      </c>
      <c r="M7189">
        <v>903</v>
      </c>
      <c r="N7189">
        <v>0.2</v>
      </c>
    </row>
    <row r="7190" spans="1:14" x14ac:dyDescent="0.2">
      <c r="A7190" t="s">
        <v>13904</v>
      </c>
      <c r="B7190" s="1" t="d">
        <v>2026-04-20</v>
      </c>
      <c r="C7190" s="2" t="d">
        <v>08:57:52.00000000000077600</v>
      </c>
      <c r="D7190" t="s">
        <v>13905</v>
      </c>
      <c r="E7190" t="s">
        <v>9963</v>
      </c>
      <c r="F7190" t="s">
        <v>17</v>
      </c>
      <c r="G7190">
        <v>1</v>
      </c>
      <c r="H7190">
        <v>37.99</v>
      </c>
      <c r="I7190" t="s">
        <v>18</v>
      </c>
      <c r="J7190">
        <v>37.99</v>
      </c>
      <c r="K7190" t="s">
        <v>18</v>
      </c>
      <c r="L7190">
        <v>0</v>
      </c>
      <c r="M7190">
        <v>5649</v>
      </c>
      <c r="N7190">
        <v>0.2</v>
      </c>
    </row>
    <row r="7191" spans="1:14" x14ac:dyDescent="0.2">
      <c r="A7191" t="s">
        <v>13906</v>
      </c>
      <c r="B7191" s="1" t="d">
        <v>2026-04-20</v>
      </c>
      <c r="C7191" s="2" t="d">
        <v>08:57:58.0000000000017150</v>
      </c>
      <c r="D7191" t="s">
        <v>13907</v>
      </c>
      <c r="E7191" t="s">
        <v>9875</v>
      </c>
      <c r="F7191" t="s">
        <v>45</v>
      </c>
      <c r="G7191">
        <v>1</v>
      </c>
      <c r="H7191">
        <v>13.99</v>
      </c>
      <c r="I7191" t="s">
        <v>18</v>
      </c>
      <c r="J7191">
        <v>13.99</v>
      </c>
      <c r="K7191" t="s">
        <v>18</v>
      </c>
      <c r="L7191">
        <v>0</v>
      </c>
      <c r="M7191">
        <v>7677</v>
      </c>
      <c r="N7191">
        <v>0.2</v>
      </c>
    </row>
    <row r="7192" spans="1:14" x14ac:dyDescent="0.2">
      <c r="A7192" t="s">
        <v>13908</v>
      </c>
      <c r="B7192" s="1" t="d">
        <v>2026-04-20</v>
      </c>
      <c r="C7192" s="2" t="d">
        <v>08:58:12.00000000000230175</v>
      </c>
      <c r="D7192" t="s">
        <v>13909</v>
      </c>
      <c r="E7192" t="s">
        <v>10293</v>
      </c>
      <c r="F7192" t="s">
        <v>17</v>
      </c>
      <c r="G7192">
        <v>1</v>
      </c>
      <c r="H7192">
        <v>34.99</v>
      </c>
      <c r="I7192" t="s">
        <v>18</v>
      </c>
      <c r="J7192">
        <v>34.99</v>
      </c>
      <c r="K7192" t="s">
        <v>18</v>
      </c>
      <c r="L7192">
        <v>0</v>
      </c>
      <c r="M7192">
        <v>3575</v>
      </c>
      <c r="N7192">
        <v>0.2</v>
      </c>
    </row>
    <row r="7193" spans="1:14" x14ac:dyDescent="0.2">
      <c r="A7193" t="s">
        <v>13910</v>
      </c>
      <c r="B7193" s="1" t="d">
        <v>2026-04-20</v>
      </c>
      <c r="C7193" s="2" t="d">
        <v>08:58:23.99999999999938050</v>
      </c>
      <c r="D7193" t="s">
        <v>13911</v>
      </c>
      <c r="E7193" t="s">
        <v>9963</v>
      </c>
      <c r="F7193" t="s">
        <v>45</v>
      </c>
      <c r="G7193">
        <v>1</v>
      </c>
      <c r="H7193">
        <v>14.99</v>
      </c>
      <c r="I7193" t="s">
        <v>18</v>
      </c>
      <c r="J7193">
        <v>14.99</v>
      </c>
      <c r="K7193" t="s">
        <v>18</v>
      </c>
      <c r="L7193">
        <v>0</v>
      </c>
      <c r="M7193">
        <v>10919</v>
      </c>
      <c r="N7193">
        <v>0.2</v>
      </c>
    </row>
    <row r="7194" spans="1:14" x14ac:dyDescent="0.2">
      <c r="A7194" t="s">
        <v>13912</v>
      </c>
      <c r="B7194" s="1" t="d">
        <v>2026-04-20</v>
      </c>
      <c r="C7194" s="2" t="d">
        <v>08:59:14.00000000000080200</v>
      </c>
      <c r="D7194" t="s">
        <v>13913</v>
      </c>
      <c r="E7194" t="s">
        <v>10293</v>
      </c>
      <c r="F7194" t="s">
        <v>17</v>
      </c>
      <c r="G7194">
        <v>1</v>
      </c>
      <c r="H7194">
        <v>34.99</v>
      </c>
      <c r="I7194" t="s">
        <v>18</v>
      </c>
      <c r="J7194">
        <v>34.99</v>
      </c>
      <c r="K7194" t="s">
        <v>18</v>
      </c>
      <c r="L7194">
        <v>0</v>
      </c>
      <c r="M7194">
        <v>6397</v>
      </c>
      <c r="N7194">
        <v>0.2</v>
      </c>
    </row>
    <row r="7195" spans="1:14" x14ac:dyDescent="0.2">
      <c r="A7195" t="s">
        <v>13914</v>
      </c>
      <c r="B7195" s="1" t="d">
        <v>2026-04-20</v>
      </c>
      <c r="C7195" s="2" t="d">
        <v>08:59:20.00000000000174100</v>
      </c>
      <c r="D7195" t="s">
        <v>13915</v>
      </c>
      <c r="E7195" t="s">
        <v>11581</v>
      </c>
      <c r="F7195" t="s">
        <v>17</v>
      </c>
      <c r="G7195">
        <v>1</v>
      </c>
      <c r="H7195">
        <v>29.99</v>
      </c>
      <c r="I7195" t="s">
        <v>18</v>
      </c>
      <c r="J7195">
        <v>29.99</v>
      </c>
      <c r="K7195" t="s">
        <v>18</v>
      </c>
      <c r="L7195">
        <v>0</v>
      </c>
      <c r="M7195">
        <v>6100</v>
      </c>
      <c r="N7195">
        <v>0.2</v>
      </c>
    </row>
    <row r="7196" spans="1:14" x14ac:dyDescent="0.2">
      <c r="A7196" t="s">
        <v>13916</v>
      </c>
      <c r="B7196" s="1" t="d">
        <v>2026-04-20</v>
      </c>
      <c r="C7196" s="2" t="d">
        <v>08:59:34.00000000000232775</v>
      </c>
      <c r="D7196" t="s">
        <v>13917</v>
      </c>
      <c r="E7196" t="s">
        <v>9875</v>
      </c>
      <c r="F7196" t="s">
        <v>17</v>
      </c>
      <c r="G7196">
        <v>1</v>
      </c>
      <c r="H7196">
        <v>29.99</v>
      </c>
      <c r="I7196" t="s">
        <v>18</v>
      </c>
      <c r="J7196">
        <v>29.99</v>
      </c>
      <c r="K7196" t="s">
        <v>18</v>
      </c>
      <c r="L7196">
        <v>0</v>
      </c>
      <c r="M7196">
        <v>2316</v>
      </c>
      <c r="N7196">
        <v>0.2</v>
      </c>
    </row>
    <row r="7197" spans="1:14" x14ac:dyDescent="0.2">
      <c r="A7197" t="s">
        <v>13918</v>
      </c>
      <c r="B7197" s="1" t="d">
        <v>2026-04-20</v>
      </c>
      <c r="C7197" s="2" t="d">
        <v>08:59:55.0000000000008150</v>
      </c>
      <c r="D7197" t="s">
        <v>13919</v>
      </c>
      <c r="E7197" t="s">
        <v>9963</v>
      </c>
      <c r="F7197" t="s">
        <v>17</v>
      </c>
      <c r="G7197">
        <v>1</v>
      </c>
      <c r="H7197">
        <v>37.99</v>
      </c>
      <c r="I7197" t="s">
        <v>18</v>
      </c>
      <c r="J7197">
        <v>37.99</v>
      </c>
      <c r="K7197" t="s">
        <v>18</v>
      </c>
      <c r="L7197">
        <v>0</v>
      </c>
      <c r="M7197">
        <v>4679</v>
      </c>
      <c r="N7197">
        <v>0.2</v>
      </c>
    </row>
    <row r="7198" spans="1:14" x14ac:dyDescent="0.2">
      <c r="A7198" t="s">
        <v>13920</v>
      </c>
      <c r="B7198" s="1" t="d">
        <v>2026-04-20</v>
      </c>
      <c r="C7198" s="2" t="d">
        <v>09:00:04.0000000000022239725</v>
      </c>
      <c r="D7198" t="s">
        <v>13921</v>
      </c>
      <c r="E7198" t="s">
        <v>10293</v>
      </c>
      <c r="F7198" t="s">
        <v>45</v>
      </c>
      <c r="G7198">
        <v>1</v>
      </c>
      <c r="H7198">
        <v>13.99</v>
      </c>
      <c r="I7198" t="s">
        <v>18</v>
      </c>
      <c r="J7198">
        <v>13.99</v>
      </c>
      <c r="K7198" t="s">
        <v>18</v>
      </c>
      <c r="L7198">
        <v>0</v>
      </c>
      <c r="M7198">
        <v>2475</v>
      </c>
      <c r="N7198">
        <v>0.2</v>
      </c>
    </row>
    <row r="7199" spans="1:14" x14ac:dyDescent="0.2">
      <c r="A7199" t="s">
        <v>13922</v>
      </c>
      <c r="B7199" s="1" t="d">
        <v>2026-04-20</v>
      </c>
      <c r="C7199" s="2" t="d">
        <v>09:00:33.000000000000362550</v>
      </c>
      <c r="D7199" t="s">
        <v>13923</v>
      </c>
      <c r="E7199" t="s">
        <v>10293</v>
      </c>
      <c r="F7199" t="s">
        <v>17</v>
      </c>
      <c r="G7199">
        <v>1</v>
      </c>
      <c r="H7199">
        <v>34.99</v>
      </c>
      <c r="I7199" t="s">
        <v>18</v>
      </c>
      <c r="J7199">
        <v>34.99</v>
      </c>
      <c r="K7199" t="s">
        <v>18</v>
      </c>
      <c r="L7199">
        <v>0</v>
      </c>
      <c r="M7199">
        <v>7723</v>
      </c>
      <c r="N7199">
        <v>0.2</v>
      </c>
    </row>
    <row r="7200" spans="1:14" x14ac:dyDescent="0.2">
      <c r="A7200" t="s">
        <v>13924</v>
      </c>
      <c r="B7200" s="1" t="d">
        <v>2026-04-20</v>
      </c>
      <c r="C7200" s="2" t="d">
        <v>09:00:48.999999999999666150</v>
      </c>
      <c r="D7200" t="s">
        <v>13925</v>
      </c>
      <c r="E7200" t="s">
        <v>11581</v>
      </c>
      <c r="F7200" t="s">
        <v>17</v>
      </c>
      <c r="G7200">
        <v>1</v>
      </c>
      <c r="H7200">
        <v>34.99</v>
      </c>
      <c r="I7200" t="s">
        <v>18</v>
      </c>
      <c r="J7200">
        <v>34.99</v>
      </c>
      <c r="K7200" t="s">
        <v>18</v>
      </c>
      <c r="L7200">
        <v>0</v>
      </c>
      <c r="M7200">
        <v>1339</v>
      </c>
      <c r="N7200">
        <v>0.2</v>
      </c>
    </row>
    <row r="7201" spans="1:14" x14ac:dyDescent="0.2">
      <c r="A7201" t="s">
        <v>13926</v>
      </c>
      <c r="B7201" s="1" t="d">
        <v>2026-04-20</v>
      </c>
      <c r="C7201" s="2" t="d">
        <v>09:00:55.000000000000603800</v>
      </c>
      <c r="D7201" t="s">
        <v>13927</v>
      </c>
      <c r="E7201" t="s">
        <v>9875</v>
      </c>
      <c r="F7201" t="s">
        <v>17</v>
      </c>
      <c r="G7201">
        <v>1</v>
      </c>
      <c r="H7201">
        <v>34.99</v>
      </c>
      <c r="I7201" t="s">
        <v>18</v>
      </c>
      <c r="J7201">
        <v>34.99</v>
      </c>
      <c r="K7201" t="s">
        <v>18</v>
      </c>
      <c r="L7201">
        <v>0</v>
      </c>
      <c r="M7201">
        <v>443</v>
      </c>
      <c r="N7201">
        <v>0.2</v>
      </c>
    </row>
    <row r="7202" spans="1:14" x14ac:dyDescent="0.2">
      <c r="A7202" t="s">
        <v>13928</v>
      </c>
      <c r="B7202" s="1" t="d">
        <v>2026-04-20</v>
      </c>
      <c r="C7202" s="2" t="d">
        <v>09:01:15.99999999999909375</v>
      </c>
      <c r="D7202" t="s">
        <v>13929</v>
      </c>
      <c r="E7202" t="s">
        <v>9875</v>
      </c>
      <c r="F7202" t="s">
        <v>17</v>
      </c>
      <c r="G7202">
        <v>1</v>
      </c>
      <c r="H7202">
        <v>24.99</v>
      </c>
      <c r="I7202" t="s">
        <v>18</v>
      </c>
      <c r="J7202">
        <v>24.99</v>
      </c>
      <c r="K7202" t="s">
        <v>18</v>
      </c>
      <c r="L7202">
        <v>0</v>
      </c>
      <c r="M7202">
        <v>11563</v>
      </c>
      <c r="N7202">
        <v>0.2</v>
      </c>
    </row>
    <row r="7203" spans="1:14" x14ac:dyDescent="0.2">
      <c r="A7203" t="s">
        <v>13930</v>
      </c>
      <c r="B7203" s="1" t="d">
        <v>2026-04-20</v>
      </c>
      <c r="C7203" s="2" t="d">
        <v>09:01:26.99999999999921100</v>
      </c>
      <c r="D7203" t="s">
        <v>13931</v>
      </c>
      <c r="E7203" t="s">
        <v>10293</v>
      </c>
      <c r="F7203" t="s">
        <v>17</v>
      </c>
      <c r="G7203">
        <v>1</v>
      </c>
      <c r="H7203">
        <v>27.99</v>
      </c>
      <c r="I7203" t="s">
        <v>18</v>
      </c>
      <c r="J7203">
        <v>27.99</v>
      </c>
      <c r="K7203" t="s">
        <v>18</v>
      </c>
      <c r="L7203">
        <v>0</v>
      </c>
      <c r="M7203">
        <v>50518</v>
      </c>
      <c r="N7203">
        <v>0.2</v>
      </c>
    </row>
    <row r="7204" spans="1:14" x14ac:dyDescent="0.2">
      <c r="A7204" t="s">
        <v>13932</v>
      </c>
      <c r="B7204" s="1" t="d">
        <v>2026-04-20</v>
      </c>
      <c r="C7204" s="2" t="d">
        <v>09:01:47.99999999999769825</v>
      </c>
      <c r="D7204" t="s">
        <v>13933</v>
      </c>
      <c r="E7204" t="s">
        <v>9963</v>
      </c>
      <c r="F7204" t="s">
        <v>45</v>
      </c>
      <c r="G7204">
        <v>1</v>
      </c>
      <c r="H7204">
        <v>14.99</v>
      </c>
      <c r="I7204" t="s">
        <v>18</v>
      </c>
      <c r="J7204">
        <v>14.99</v>
      </c>
      <c r="K7204" t="s">
        <v>18</v>
      </c>
      <c r="L7204">
        <v>0</v>
      </c>
      <c r="M7204">
        <v>21102</v>
      </c>
      <c r="N7204">
        <v>0.2</v>
      </c>
    </row>
    <row r="7205" spans="1:14" x14ac:dyDescent="0.2">
      <c r="A7205" t="s">
        <v>13934</v>
      </c>
      <c r="B7205" s="1" t="d">
        <v>2026-04-20</v>
      </c>
      <c r="C7205" s="2" t="d">
        <v>09:02:04.00000000000179975</v>
      </c>
      <c r="D7205" t="s">
        <v>13935</v>
      </c>
      <c r="E7205" t="s">
        <v>9875</v>
      </c>
      <c r="F7205" t="s">
        <v>17</v>
      </c>
      <c r="G7205">
        <v>1</v>
      </c>
      <c r="H7205">
        <v>49.99</v>
      </c>
      <c r="I7205" t="s">
        <v>18</v>
      </c>
      <c r="J7205">
        <v>49.99</v>
      </c>
      <c r="K7205" t="s">
        <v>18</v>
      </c>
      <c r="L7205">
        <v>0</v>
      </c>
      <c r="M7205">
        <v>25327</v>
      </c>
      <c r="N7205">
        <v>0.2</v>
      </c>
    </row>
    <row r="7206" spans="1:14" x14ac:dyDescent="0.2">
      <c r="A7206" t="s">
        <v>13936</v>
      </c>
      <c r="B7206" s="1" t="d">
        <v>2026-04-20</v>
      </c>
      <c r="C7206" s="2" t="d">
        <v>09:02:20.00000000000110200</v>
      </c>
      <c r="D7206" t="s">
        <v>13937</v>
      </c>
      <c r="E7206" t="s">
        <v>10293</v>
      </c>
      <c r="F7206" t="s">
        <v>17</v>
      </c>
      <c r="G7206">
        <v>1</v>
      </c>
      <c r="H7206">
        <v>34.99</v>
      </c>
      <c r="I7206" t="s">
        <v>18</v>
      </c>
      <c r="J7206">
        <v>34.99</v>
      </c>
      <c r="K7206" t="s">
        <v>18</v>
      </c>
      <c r="L7206">
        <v>0</v>
      </c>
      <c r="M7206">
        <v>6070</v>
      </c>
      <c r="N7206">
        <v>0.2</v>
      </c>
    </row>
    <row r="7207" spans="1:14" x14ac:dyDescent="0.2">
      <c r="A7207" t="s">
        <v>13938</v>
      </c>
      <c r="B7207" s="1" t="d">
        <v>2026-04-20</v>
      </c>
      <c r="C7207" s="2" t="d">
        <v>09:03:54.9999999999999675</v>
      </c>
      <c r="D7207" t="s">
        <v>13939</v>
      </c>
      <c r="E7207" t="s">
        <v>9963</v>
      </c>
      <c r="F7207" t="s">
        <v>17</v>
      </c>
      <c r="G7207">
        <v>1</v>
      </c>
      <c r="H7207">
        <v>29.99</v>
      </c>
      <c r="I7207" t="s">
        <v>18</v>
      </c>
      <c r="J7207">
        <v>29.99</v>
      </c>
      <c r="K7207" t="s">
        <v>18</v>
      </c>
      <c r="L7207">
        <v>0</v>
      </c>
      <c r="M7207">
        <v>23355</v>
      </c>
      <c r="N7207">
        <v>0.2</v>
      </c>
    </row>
    <row r="7208" spans="1:14" x14ac:dyDescent="0.2">
      <c r="A7208" t="s">
        <v>13940</v>
      </c>
      <c r="B7208" s="1" t="d">
        <v>2026-04-20</v>
      </c>
      <c r="C7208" s="2" t="d">
        <v>09:04:31.99999999999775700</v>
      </c>
      <c r="D7208" t="s">
        <v>13941</v>
      </c>
      <c r="E7208" t="s">
        <v>10293</v>
      </c>
      <c r="F7208" t="s">
        <v>45</v>
      </c>
      <c r="G7208">
        <v>1</v>
      </c>
      <c r="H7208">
        <v>13.99</v>
      </c>
      <c r="I7208" t="s">
        <v>18</v>
      </c>
      <c r="J7208">
        <v>13.99</v>
      </c>
      <c r="K7208" t="s">
        <v>18</v>
      </c>
      <c r="L7208">
        <v>0</v>
      </c>
      <c r="M7208">
        <v>2278</v>
      </c>
      <c r="N7208">
        <v>0.2</v>
      </c>
    </row>
    <row r="7209" spans="1:14" x14ac:dyDescent="0.2">
      <c r="A7209" t="s">
        <v>13942</v>
      </c>
      <c r="B7209" s="1" t="d">
        <v>2026-04-20</v>
      </c>
      <c r="C7209" s="2" t="d">
        <v>09:04:32.99999999999951100</v>
      </c>
      <c r="D7209" t="s">
        <v>13943</v>
      </c>
      <c r="E7209" t="s">
        <v>9963</v>
      </c>
      <c r="F7209" t="s">
        <v>17</v>
      </c>
      <c r="G7209">
        <v>1</v>
      </c>
      <c r="H7209">
        <v>29.99</v>
      </c>
      <c r="I7209" t="s">
        <v>18</v>
      </c>
      <c r="J7209">
        <v>29.99</v>
      </c>
      <c r="K7209" t="s">
        <v>18</v>
      </c>
      <c r="L7209">
        <v>0</v>
      </c>
      <c r="M7209">
        <v>22130</v>
      </c>
      <c r="N7209">
        <v>0.2</v>
      </c>
    </row>
    <row r="7210" spans="1:14" x14ac:dyDescent="0.2">
      <c r="A7210" t="s">
        <v>13944</v>
      </c>
      <c r="B7210" s="1" t="d">
        <v>2026-04-20</v>
      </c>
      <c r="C7210" s="2" t="d">
        <v>09:04:42.00000000000091950</v>
      </c>
      <c r="D7210" t="s">
        <v>13945</v>
      </c>
      <c r="E7210" t="s">
        <v>9963</v>
      </c>
      <c r="F7210" t="s">
        <v>17</v>
      </c>
      <c r="G7210">
        <v>1</v>
      </c>
      <c r="H7210">
        <v>29.99</v>
      </c>
      <c r="I7210" t="s">
        <v>18</v>
      </c>
      <c r="J7210">
        <v>29.99</v>
      </c>
      <c r="K7210" t="s">
        <v>18</v>
      </c>
      <c r="L7210">
        <v>0</v>
      </c>
      <c r="M7210">
        <v>22354</v>
      </c>
      <c r="N7210">
        <v>0.2</v>
      </c>
    </row>
    <row r="7211" spans="1:14" x14ac:dyDescent="0.2">
      <c r="A7211" t="s">
        <v>13946</v>
      </c>
      <c r="B7211" s="1" t="d">
        <v>2026-04-20</v>
      </c>
      <c r="C7211" s="2" t="d">
        <v>09:04:45.99999999999834375</v>
      </c>
      <c r="D7211" t="s">
        <v>13947</v>
      </c>
      <c r="E7211" t="s">
        <v>10293</v>
      </c>
      <c r="F7211" t="s">
        <v>17</v>
      </c>
      <c r="G7211">
        <v>1</v>
      </c>
      <c r="H7211">
        <v>34.99</v>
      </c>
      <c r="I7211" t="s">
        <v>18</v>
      </c>
      <c r="J7211">
        <v>34.99</v>
      </c>
      <c r="K7211" t="s">
        <v>18</v>
      </c>
      <c r="L7211">
        <v>0</v>
      </c>
      <c r="M7211">
        <v>7662</v>
      </c>
      <c r="N7211">
        <v>0.2</v>
      </c>
    </row>
    <row r="7212" spans="1:14" x14ac:dyDescent="0.2">
      <c r="A7212" t="s">
        <v>13948</v>
      </c>
      <c r="B7212" s="1" t="d">
        <v>2026-04-20</v>
      </c>
      <c r="C7212" s="2" t="d">
        <v>09:05:28.99999999999707225</v>
      </c>
      <c r="D7212" t="s">
        <v>13949</v>
      </c>
      <c r="E7212" t="s">
        <v>9875</v>
      </c>
      <c r="F7212" t="s">
        <v>45</v>
      </c>
      <c r="G7212">
        <v>1</v>
      </c>
      <c r="H7212">
        <v>13.99</v>
      </c>
      <c r="I7212" t="s">
        <v>18</v>
      </c>
      <c r="J7212">
        <v>13.99</v>
      </c>
      <c r="K7212" t="s">
        <v>18</v>
      </c>
      <c r="L7212">
        <v>0</v>
      </c>
      <c r="M7212">
        <v>2011</v>
      </c>
      <c r="N7212">
        <v>0.2</v>
      </c>
    </row>
    <row r="7213" spans="1:14" x14ac:dyDescent="0.2">
      <c r="A7213" t="s">
        <v>13950</v>
      </c>
      <c r="B7213" s="1" t="d">
        <v>2026-04-20</v>
      </c>
      <c r="C7213" s="2" t="d">
        <v>09:05:40.00000000000198875</v>
      </c>
      <c r="D7213" t="s">
        <v>13951</v>
      </c>
      <c r="E7213" t="s">
        <v>10293</v>
      </c>
      <c r="F7213" t="s">
        <v>17</v>
      </c>
      <c r="G7213">
        <v>1</v>
      </c>
      <c r="H7213">
        <v>34.99</v>
      </c>
      <c r="I7213" t="s">
        <v>18</v>
      </c>
      <c r="J7213">
        <v>34.99</v>
      </c>
      <c r="K7213" t="s">
        <v>18</v>
      </c>
      <c r="L7213">
        <v>0</v>
      </c>
      <c r="M7213">
        <v>5752</v>
      </c>
      <c r="N7213">
        <v>0.2</v>
      </c>
    </row>
    <row r="7214" spans="1:14" x14ac:dyDescent="0.2">
      <c r="A7214" t="s">
        <v>13952</v>
      </c>
      <c r="B7214" s="1" t="d">
        <v>2026-04-20</v>
      </c>
      <c r="C7214" s="2" t="d">
        <v>09:05:40.00000000000198875</v>
      </c>
      <c r="D7214" t="s">
        <v>13953</v>
      </c>
      <c r="E7214" t="s">
        <v>9963</v>
      </c>
      <c r="F7214" t="s">
        <v>17</v>
      </c>
      <c r="G7214">
        <v>1</v>
      </c>
      <c r="H7214">
        <v>24.99</v>
      </c>
      <c r="I7214" t="s">
        <v>18</v>
      </c>
      <c r="J7214">
        <v>24.99</v>
      </c>
      <c r="K7214" t="s">
        <v>18</v>
      </c>
      <c r="L7214">
        <v>0</v>
      </c>
      <c r="M7214">
        <v>14801</v>
      </c>
      <c r="N7214">
        <v>0.2</v>
      </c>
    </row>
    <row r="7215" spans="1:14" x14ac:dyDescent="0.2">
      <c r="A7215" t="s">
        <v>13954</v>
      </c>
      <c r="B7215" s="1" t="d">
        <v>2026-04-20</v>
      </c>
      <c r="C7215" s="2" t="d">
        <v>09:05:44.00000000000421225</v>
      </c>
      <c r="D7215" t="s">
        <v>13955</v>
      </c>
      <c r="E7215" t="s">
        <v>9963</v>
      </c>
      <c r="F7215" t="s">
        <v>17</v>
      </c>
      <c r="G7215">
        <v>1</v>
      </c>
      <c r="H7215">
        <v>24.99</v>
      </c>
      <c r="I7215" t="s">
        <v>18</v>
      </c>
      <c r="J7215">
        <v>24.99</v>
      </c>
      <c r="K7215" t="s">
        <v>18</v>
      </c>
      <c r="L7215">
        <v>0</v>
      </c>
      <c r="M7215">
        <v>14516</v>
      </c>
      <c r="N7215">
        <v>0.2</v>
      </c>
    </row>
    <row r="7216" spans="1:14" x14ac:dyDescent="0.2">
      <c r="A7216" t="s">
        <v>13956</v>
      </c>
      <c r="B7216" s="1" t="d">
        <v>2026-04-20</v>
      </c>
      <c r="C7216" s="2" t="d">
        <v>09:05:49.99999999999555950</v>
      </c>
      <c r="D7216" t="s">
        <v>13957</v>
      </c>
      <c r="E7216" t="s">
        <v>9963</v>
      </c>
      <c r="F7216" t="s">
        <v>17</v>
      </c>
      <c r="G7216">
        <v>1</v>
      </c>
      <c r="H7216">
        <v>37.99</v>
      </c>
      <c r="I7216" t="s">
        <v>18</v>
      </c>
      <c r="J7216">
        <v>37.99</v>
      </c>
      <c r="K7216" t="s">
        <v>18</v>
      </c>
      <c r="L7216">
        <v>0</v>
      </c>
      <c r="M7216">
        <v>4509</v>
      </c>
      <c r="N7216">
        <v>0.2</v>
      </c>
    </row>
    <row r="7217" spans="1:14" x14ac:dyDescent="0.2">
      <c r="A7217" t="s">
        <v>13958</v>
      </c>
      <c r="B7217" s="1" t="d">
        <v>2026-04-20</v>
      </c>
      <c r="C7217" s="2" t="d">
        <v>09:06:07.0000000000014150</v>
      </c>
      <c r="D7217" t="s">
        <v>13959</v>
      </c>
      <c r="E7217" t="s">
        <v>11581</v>
      </c>
      <c r="F7217" t="s">
        <v>17</v>
      </c>
      <c r="G7217">
        <v>1</v>
      </c>
      <c r="H7217">
        <v>34.99</v>
      </c>
      <c r="I7217" t="s">
        <v>18</v>
      </c>
      <c r="J7217">
        <v>34.99</v>
      </c>
      <c r="K7217" t="s">
        <v>18</v>
      </c>
      <c r="L7217">
        <v>0</v>
      </c>
      <c r="M7217">
        <v>3702</v>
      </c>
      <c r="N7217">
        <v>0.2</v>
      </c>
    </row>
    <row r="7218" spans="1:14" x14ac:dyDescent="0.2">
      <c r="A7218" t="s">
        <v>13960</v>
      </c>
      <c r="B7218" s="1" t="d">
        <v>2026-04-20</v>
      </c>
      <c r="C7218" s="2" t="d">
        <v>09:06:22.00000000000375575</v>
      </c>
      <c r="D7218" t="s">
        <v>13961</v>
      </c>
      <c r="E7218" t="s">
        <v>9963</v>
      </c>
      <c r="F7218" t="s">
        <v>17</v>
      </c>
      <c r="G7218">
        <v>1</v>
      </c>
      <c r="H7218">
        <v>37.99</v>
      </c>
      <c r="I7218" t="s">
        <v>18</v>
      </c>
      <c r="J7218">
        <v>37.99</v>
      </c>
      <c r="K7218" t="s">
        <v>18</v>
      </c>
      <c r="L7218">
        <v>0</v>
      </c>
      <c r="M7218">
        <v>536</v>
      </c>
      <c r="N7218">
        <v>0.2</v>
      </c>
    </row>
    <row r="7219" spans="1:14" x14ac:dyDescent="0.2">
      <c r="A7219" t="s">
        <v>13962</v>
      </c>
      <c r="B7219" s="1" t="d">
        <v>2026-04-20</v>
      </c>
      <c r="C7219" s="2" t="d">
        <v>09:06:32.99999999999908050</v>
      </c>
      <c r="D7219" t="s">
        <v>13963</v>
      </c>
      <c r="E7219" t="s">
        <v>9875</v>
      </c>
      <c r="F7219" t="s">
        <v>17</v>
      </c>
      <c r="G7219">
        <v>1</v>
      </c>
      <c r="H7219">
        <v>29.99</v>
      </c>
      <c r="I7219" t="s">
        <v>18</v>
      </c>
      <c r="J7219">
        <v>29.99</v>
      </c>
      <c r="K7219" t="s">
        <v>18</v>
      </c>
      <c r="L7219">
        <v>0</v>
      </c>
      <c r="M7219">
        <v>4908</v>
      </c>
      <c r="N7219">
        <v>0.2</v>
      </c>
    </row>
    <row r="7220" spans="1:14" x14ac:dyDescent="0.2">
      <c r="A7220" t="s">
        <v>13964</v>
      </c>
      <c r="B7220" s="1" t="d">
        <v>2026-04-20</v>
      </c>
      <c r="C7220" s="2" t="d">
        <v>09:06:43.99999999999920450</v>
      </c>
      <c r="D7220" t="s">
        <v>13965</v>
      </c>
      <c r="E7220" t="s">
        <v>9963</v>
      </c>
      <c r="F7220" t="s">
        <v>17</v>
      </c>
      <c r="G7220">
        <v>1</v>
      </c>
      <c r="H7220">
        <v>37.99</v>
      </c>
      <c r="I7220" t="s">
        <v>18</v>
      </c>
      <c r="J7220">
        <v>37.99</v>
      </c>
      <c r="K7220" t="s">
        <v>18</v>
      </c>
      <c r="L7220">
        <v>0</v>
      </c>
      <c r="M7220">
        <v>5614</v>
      </c>
      <c r="N7220">
        <v>0.2</v>
      </c>
    </row>
    <row r="7221" spans="1:14" x14ac:dyDescent="0.2">
      <c r="A7221" t="s">
        <v>13966</v>
      </c>
      <c r="B7221" s="1" t="d">
        <v>2026-04-20</v>
      </c>
      <c r="C7221" s="2" t="d">
        <v>09:07:17.99999999999652450</v>
      </c>
      <c r="D7221" t="s">
        <v>13967</v>
      </c>
      <c r="E7221" t="s">
        <v>9963</v>
      </c>
      <c r="F7221" t="s">
        <v>17</v>
      </c>
      <c r="G7221">
        <v>1</v>
      </c>
      <c r="H7221">
        <v>37.99</v>
      </c>
      <c r="I7221" t="s">
        <v>18</v>
      </c>
      <c r="J7221">
        <v>37.99</v>
      </c>
      <c r="K7221" t="s">
        <v>18</v>
      </c>
      <c r="L7221">
        <v>0</v>
      </c>
      <c r="M7221">
        <v>1860</v>
      </c>
      <c r="N7221">
        <v>0.2</v>
      </c>
    </row>
    <row r="7222" spans="1:14" x14ac:dyDescent="0.2">
      <c r="A7222" t="s">
        <v>13968</v>
      </c>
      <c r="B7222" s="1" t="d">
        <v>2026-04-20</v>
      </c>
      <c r="C7222" s="2" t="d">
        <v>09:07:34.00000000000062600</v>
      </c>
      <c r="D7222" t="s">
        <v>13969</v>
      </c>
      <c r="E7222" t="s">
        <v>11581</v>
      </c>
      <c r="F7222" t="s">
        <v>17</v>
      </c>
      <c r="G7222">
        <v>1</v>
      </c>
      <c r="H7222">
        <v>34.99</v>
      </c>
      <c r="I7222" t="s">
        <v>18</v>
      </c>
      <c r="J7222">
        <v>34.99</v>
      </c>
      <c r="K7222" t="s">
        <v>18</v>
      </c>
      <c r="L7222">
        <v>0</v>
      </c>
      <c r="M7222">
        <v>2490</v>
      </c>
      <c r="N7222">
        <v>0.2</v>
      </c>
    </row>
    <row r="7223" spans="1:14" x14ac:dyDescent="0.2">
      <c r="A7223" t="s">
        <v>13970</v>
      </c>
      <c r="B7223" s="1" t="d">
        <v>2026-04-20</v>
      </c>
      <c r="C7223" s="2" t="d">
        <v>09:07:50.0000000000047275</v>
      </c>
      <c r="D7223" t="s">
        <v>13971</v>
      </c>
      <c r="E7223" t="s">
        <v>10293</v>
      </c>
      <c r="F7223" t="s">
        <v>17</v>
      </c>
      <c r="G7223">
        <v>1</v>
      </c>
      <c r="H7223">
        <v>29.99</v>
      </c>
      <c r="I7223" t="s">
        <v>18</v>
      </c>
      <c r="J7223">
        <v>29.99</v>
      </c>
      <c r="K7223" t="s">
        <v>18</v>
      </c>
      <c r="L7223">
        <v>0</v>
      </c>
      <c r="M7223">
        <v>15217</v>
      </c>
      <c r="N7223">
        <v>0.2</v>
      </c>
    </row>
    <row r="7224" spans="1:14" x14ac:dyDescent="0.2">
      <c r="A7224" t="s">
        <v>13972</v>
      </c>
      <c r="B7224" s="1" t="d">
        <v>2026-04-20</v>
      </c>
      <c r="C7224" s="2" t="d">
        <v>09:07:51.99999999999864375</v>
      </c>
      <c r="D7224" t="s">
        <v>13973</v>
      </c>
      <c r="E7224" t="s">
        <v>9875</v>
      </c>
      <c r="F7224" t="s">
        <v>17</v>
      </c>
      <c r="G7224">
        <v>1</v>
      </c>
      <c r="H7224">
        <v>29.99</v>
      </c>
      <c r="I7224" t="s">
        <v>18</v>
      </c>
      <c r="J7224">
        <v>29.99</v>
      </c>
      <c r="K7224" t="s">
        <v>18</v>
      </c>
      <c r="L7224">
        <v>0</v>
      </c>
      <c r="M7224">
        <v>8519</v>
      </c>
      <c r="N7224">
        <v>0.2</v>
      </c>
    </row>
    <row r="7225" spans="1:14" x14ac:dyDescent="0.2">
      <c r="A7225" t="s">
        <v>13974</v>
      </c>
      <c r="B7225" s="1" t="d">
        <v>2026-04-20</v>
      </c>
      <c r="C7225" s="2" t="d">
        <v>09:08:03.00000000000356025</v>
      </c>
      <c r="D7225" t="s">
        <v>13975</v>
      </c>
      <c r="E7225" t="s">
        <v>10293</v>
      </c>
      <c r="F7225" t="s">
        <v>17</v>
      </c>
      <c r="G7225">
        <v>1</v>
      </c>
      <c r="H7225">
        <v>34.99</v>
      </c>
      <c r="I7225" t="s">
        <v>18</v>
      </c>
      <c r="J7225">
        <v>34.99</v>
      </c>
      <c r="K7225" t="s">
        <v>18</v>
      </c>
      <c r="L7225">
        <v>0</v>
      </c>
      <c r="M7225">
        <v>5618</v>
      </c>
      <c r="N7225">
        <v>0.2</v>
      </c>
    </row>
    <row r="7226" spans="1:14" x14ac:dyDescent="0.2">
      <c r="A7226" t="s">
        <v>13976</v>
      </c>
      <c r="B7226" s="1" t="d">
        <v>2026-04-20</v>
      </c>
      <c r="C7226" s="2" t="d">
        <v>09:08:05.00000000000227575</v>
      </c>
      <c r="D7226" t="s">
        <v>13977</v>
      </c>
      <c r="E7226" t="s">
        <v>10293</v>
      </c>
      <c r="F7226" t="s">
        <v>17</v>
      </c>
      <c r="G7226">
        <v>1</v>
      </c>
      <c r="H7226">
        <v>29.99</v>
      </c>
      <c r="I7226" t="s">
        <v>18</v>
      </c>
      <c r="J7226">
        <v>29.99</v>
      </c>
      <c r="K7226" t="s">
        <v>18</v>
      </c>
      <c r="L7226">
        <v>0</v>
      </c>
      <c r="M7226">
        <v>13105</v>
      </c>
      <c r="N7226">
        <v>0.2</v>
      </c>
    </row>
    <row r="7227" spans="1:14" x14ac:dyDescent="0.2">
      <c r="A7227" t="s">
        <v>13978</v>
      </c>
      <c r="B7227" s="1" t="d">
        <v>2026-04-20</v>
      </c>
      <c r="C7227" s="2" t="d">
        <v>09:08:09.00000000000449925</v>
      </c>
      <c r="D7227" t="s">
        <v>13979</v>
      </c>
      <c r="E7227" t="s">
        <v>9963</v>
      </c>
      <c r="F7227" t="s">
        <v>17</v>
      </c>
      <c r="G7227">
        <v>1</v>
      </c>
      <c r="H7227">
        <v>29.99</v>
      </c>
      <c r="I7227" t="s">
        <v>18</v>
      </c>
      <c r="J7227">
        <v>29.99</v>
      </c>
      <c r="K7227" t="s">
        <v>18</v>
      </c>
      <c r="L7227">
        <v>0</v>
      </c>
      <c r="M7227">
        <v>21888</v>
      </c>
      <c r="N7227">
        <v>0.2</v>
      </c>
    </row>
    <row r="7228" spans="1:14" x14ac:dyDescent="0.2">
      <c r="A7228" t="s">
        <v>13980</v>
      </c>
      <c r="B7228" s="1" t="d">
        <v>2026-04-20</v>
      </c>
      <c r="C7228" s="2" t="d">
        <v>09:09:02.00000000000159100</v>
      </c>
      <c r="D7228" t="s">
        <v>13981</v>
      </c>
      <c r="E7228" t="s">
        <v>9875</v>
      </c>
      <c r="F7228" t="s">
        <v>17</v>
      </c>
      <c r="G7228">
        <v>1</v>
      </c>
      <c r="H7228">
        <v>29.99</v>
      </c>
      <c r="I7228" t="s">
        <v>18</v>
      </c>
      <c r="J7228">
        <v>29.99</v>
      </c>
      <c r="K7228" t="s">
        <v>18</v>
      </c>
      <c r="L7228">
        <v>0</v>
      </c>
      <c r="M7228">
        <v>6424</v>
      </c>
      <c r="N7228">
        <v>0.2</v>
      </c>
    </row>
    <row r="7229" spans="1:14" x14ac:dyDescent="0.2">
      <c r="A7229" t="s">
        <v>13982</v>
      </c>
      <c r="B7229" s="1" t="d">
        <v>2026-04-20</v>
      </c>
      <c r="C7229" s="2" t="d">
        <v>09:09:04.99999999999726125</v>
      </c>
      <c r="D7229" t="s">
        <v>13983</v>
      </c>
      <c r="E7229" t="s">
        <v>9875</v>
      </c>
      <c r="F7229" t="s">
        <v>17</v>
      </c>
      <c r="G7229">
        <v>1</v>
      </c>
      <c r="H7229">
        <v>24.99</v>
      </c>
      <c r="I7229" t="s">
        <v>18</v>
      </c>
      <c r="J7229">
        <v>24.99</v>
      </c>
      <c r="K7229" t="s">
        <v>18</v>
      </c>
      <c r="L7229">
        <v>0</v>
      </c>
      <c r="M7229">
        <v>12806</v>
      </c>
      <c r="N7229">
        <v>0.2</v>
      </c>
    </row>
    <row r="7230" spans="1:14" x14ac:dyDescent="0.2">
      <c r="A7230" t="s">
        <v>13984</v>
      </c>
      <c r="B7230" s="1" t="d">
        <v>2026-04-20</v>
      </c>
      <c r="C7230" s="2" t="d">
        <v>09:09:17.99999999999610075</v>
      </c>
      <c r="D7230" t="s">
        <v>13985</v>
      </c>
      <c r="E7230" t="s">
        <v>9963</v>
      </c>
      <c r="F7230" t="s">
        <v>17</v>
      </c>
      <c r="G7230">
        <v>1</v>
      </c>
      <c r="H7230">
        <v>37.99</v>
      </c>
      <c r="I7230" t="s">
        <v>18</v>
      </c>
      <c r="J7230">
        <v>37.99</v>
      </c>
      <c r="K7230" t="s">
        <v>18</v>
      </c>
      <c r="L7230">
        <v>0</v>
      </c>
      <c r="M7230">
        <v>1934</v>
      </c>
      <c r="N7230">
        <v>0.2</v>
      </c>
    </row>
    <row r="7231" spans="1:14" x14ac:dyDescent="0.2">
      <c r="A7231" t="s">
        <v>13986</v>
      </c>
      <c r="B7231" s="1" t="d">
        <v>2026-04-20</v>
      </c>
      <c r="C7231" s="2" t="d">
        <v>09:09:40.00000000000113450</v>
      </c>
      <c r="D7231" t="s">
        <v>13987</v>
      </c>
      <c r="E7231" t="s">
        <v>9963</v>
      </c>
      <c r="F7231" t="s">
        <v>17</v>
      </c>
      <c r="G7231">
        <v>1</v>
      </c>
      <c r="H7231">
        <v>29.99</v>
      </c>
      <c r="I7231" t="s">
        <v>18</v>
      </c>
      <c r="J7231">
        <v>29.99</v>
      </c>
      <c r="K7231" t="s">
        <v>18</v>
      </c>
      <c r="L7231">
        <v>0</v>
      </c>
      <c r="M7231">
        <v>21302</v>
      </c>
      <c r="N7231">
        <v>0.2</v>
      </c>
    </row>
    <row r="7232" spans="1:14" x14ac:dyDescent="0.2">
      <c r="A7232" t="s">
        <v>13988</v>
      </c>
      <c r="B7232" s="1" t="d">
        <v>2026-04-20</v>
      </c>
      <c r="C7232" s="2" t="d">
        <v>09:09:45.00000000000031950</v>
      </c>
      <c r="D7232" t="s">
        <v>13989</v>
      </c>
      <c r="E7232" t="s">
        <v>11581</v>
      </c>
      <c r="F7232" t="s">
        <v>45</v>
      </c>
      <c r="G7232">
        <v>1</v>
      </c>
      <c r="H7232">
        <v>13.99</v>
      </c>
      <c r="I7232" t="s">
        <v>18</v>
      </c>
      <c r="J7232">
        <v>13.99</v>
      </c>
      <c r="K7232" t="s">
        <v>18</v>
      </c>
      <c r="L7232">
        <v>0</v>
      </c>
      <c r="M7232">
        <v>1438</v>
      </c>
      <c r="N7232">
        <v>0.2</v>
      </c>
    </row>
    <row r="7233" spans="1:14" x14ac:dyDescent="0.2">
      <c r="A7233" t="s">
        <v>13990</v>
      </c>
      <c r="B7233" s="1" t="d">
        <v>2026-04-20</v>
      </c>
      <c r="C7233" s="2" t="d">
        <v>09:10:07.99999999999752225</v>
      </c>
      <c r="D7233" t="s">
        <v>13991</v>
      </c>
      <c r="E7233" t="s">
        <v>9875</v>
      </c>
      <c r="F7233" t="s">
        <v>17</v>
      </c>
      <c r="G7233">
        <v>1</v>
      </c>
      <c r="H7233">
        <v>24.99</v>
      </c>
      <c r="I7233" t="s">
        <v>18</v>
      </c>
      <c r="J7233">
        <v>24.99</v>
      </c>
      <c r="K7233" t="s">
        <v>18</v>
      </c>
      <c r="L7233">
        <v>0</v>
      </c>
      <c r="M7233">
        <v>21152</v>
      </c>
      <c r="N7233">
        <v>0.2</v>
      </c>
    </row>
    <row r="7234" spans="1:14" x14ac:dyDescent="0.2">
      <c r="A7234" t="s">
        <v>13992</v>
      </c>
      <c r="B7234" s="1" t="d">
        <v>2026-04-20</v>
      </c>
      <c r="C7234" s="2" t="d">
        <v>09:10:34.00000000000477950</v>
      </c>
      <c r="D7234" t="s">
        <v>13993</v>
      </c>
      <c r="E7234" t="s">
        <v>9875</v>
      </c>
      <c r="F7234" t="s">
        <v>17</v>
      </c>
      <c r="G7234">
        <v>1</v>
      </c>
      <c r="H7234">
        <v>29.99</v>
      </c>
      <c r="I7234" t="s">
        <v>18</v>
      </c>
      <c r="J7234">
        <v>29.99</v>
      </c>
      <c r="K7234" t="s">
        <v>18</v>
      </c>
      <c r="L7234">
        <v>0</v>
      </c>
      <c r="M7234">
        <v>3930</v>
      </c>
      <c r="N7234">
        <v>0.2</v>
      </c>
    </row>
    <row r="7235" spans="1:14" x14ac:dyDescent="0.2">
      <c r="A7235" t="s">
        <v>13994</v>
      </c>
      <c r="B7235" s="1" t="d">
        <v>2026-04-20</v>
      </c>
      <c r="C7235" s="2" t="d">
        <v>09:11:00.99999999999941325</v>
      </c>
      <c r="D7235" t="s">
        <v>13995</v>
      </c>
      <c r="E7235" t="s">
        <v>10293</v>
      </c>
      <c r="F7235" t="s">
        <v>45</v>
      </c>
      <c r="G7235">
        <v>1</v>
      </c>
      <c r="H7235">
        <v>13.99</v>
      </c>
      <c r="I7235" t="s">
        <v>18</v>
      </c>
      <c r="J7235">
        <v>13.99</v>
      </c>
      <c r="K7235" t="s">
        <v>18</v>
      </c>
      <c r="L7235">
        <v>0</v>
      </c>
      <c r="M7235">
        <v>13204</v>
      </c>
      <c r="N7235">
        <v>0.2</v>
      </c>
    </row>
    <row r="7236" spans="1:14" x14ac:dyDescent="0.2">
      <c r="A7236" t="s">
        <v>13996</v>
      </c>
      <c r="B7236" s="1" t="d">
        <v>2026-04-20</v>
      </c>
      <c r="C7236" s="2" t="d">
        <v>09:11:57.000000000001769025</v>
      </c>
      <c r="D7236" t="s">
        <v>13997</v>
      </c>
      <c r="E7236" t="s">
        <v>9875</v>
      </c>
      <c r="F7236" t="s">
        <v>17</v>
      </c>
      <c r="G7236">
        <v>1</v>
      </c>
      <c r="H7236">
        <v>27.99</v>
      </c>
      <c r="I7236" t="s">
        <v>18</v>
      </c>
      <c r="J7236">
        <v>27.99</v>
      </c>
      <c r="K7236" t="s">
        <v>18</v>
      </c>
      <c r="L7236">
        <v>0</v>
      </c>
      <c r="M7236">
        <v>13652</v>
      </c>
      <c r="N7236">
        <v>0.2</v>
      </c>
    </row>
    <row r="7237" spans="1:14" x14ac:dyDescent="0.2">
      <c r="A7237" t="s">
        <v>13998</v>
      </c>
      <c r="B7237" s="1" t="d">
        <v>2026-04-20</v>
      </c>
      <c r="C7237" s="2" t="d">
        <v>09:12:20.999999999995928550</v>
      </c>
      <c r="D7237" t="s">
        <v>13999</v>
      </c>
      <c r="E7237" t="s">
        <v>10293</v>
      </c>
      <c r="F7237" t="s">
        <v>17</v>
      </c>
      <c r="G7237">
        <v>1</v>
      </c>
      <c r="H7237">
        <v>34.99</v>
      </c>
      <c r="I7237" t="s">
        <v>18</v>
      </c>
      <c r="J7237">
        <v>34.99</v>
      </c>
      <c r="K7237" t="s">
        <v>18</v>
      </c>
      <c r="L7237">
        <v>0</v>
      </c>
      <c r="M7237">
        <v>5743</v>
      </c>
      <c r="N7237">
        <v>0.2</v>
      </c>
    </row>
    <row r="7238" spans="1:14" x14ac:dyDescent="0.2">
      <c r="A7238" t="s">
        <v>14000</v>
      </c>
      <c r="B7238" s="1" t="d">
        <v>2026-04-20</v>
      </c>
      <c r="C7238" s="2" t="d">
        <v>09:12:28.00000000000341675</v>
      </c>
      <c r="D7238" t="s">
        <v>14001</v>
      </c>
      <c r="E7238" t="s">
        <v>9963</v>
      </c>
      <c r="F7238" t="s">
        <v>17</v>
      </c>
      <c r="G7238">
        <v>1</v>
      </c>
      <c r="H7238">
        <v>24.99</v>
      </c>
      <c r="I7238" t="s">
        <v>18</v>
      </c>
      <c r="J7238">
        <v>24.99</v>
      </c>
      <c r="K7238" t="s">
        <v>18</v>
      </c>
      <c r="L7238">
        <v>0</v>
      </c>
      <c r="M7238">
        <v>14875</v>
      </c>
      <c r="N7238">
        <v>0.2</v>
      </c>
    </row>
    <row r="7239" spans="1:14" x14ac:dyDescent="0.2">
      <c r="A7239" t="s">
        <v>14002</v>
      </c>
      <c r="B7239" s="1" t="d">
        <v>2026-04-20</v>
      </c>
      <c r="C7239" s="2" t="d">
        <v>09:12:28.00000000000341675</v>
      </c>
      <c r="D7239" t="s">
        <v>14003</v>
      </c>
      <c r="E7239" t="s">
        <v>9963</v>
      </c>
      <c r="F7239" t="s">
        <v>17</v>
      </c>
      <c r="G7239">
        <v>1</v>
      </c>
      <c r="H7239">
        <v>37.99</v>
      </c>
      <c r="I7239" t="s">
        <v>18</v>
      </c>
      <c r="J7239">
        <v>37.99</v>
      </c>
      <c r="K7239" t="s">
        <v>18</v>
      </c>
      <c r="L7239">
        <v>0</v>
      </c>
      <c r="M7239">
        <v>1920</v>
      </c>
      <c r="N7239">
        <v>0.2</v>
      </c>
    </row>
    <row r="7240" spans="1:14" x14ac:dyDescent="0.2">
      <c r="A7240" t="s">
        <v>14004</v>
      </c>
      <c r="B7240" s="1" t="d">
        <v>2026-04-20</v>
      </c>
      <c r="C7240" s="2" t="d">
        <v>09:12:55.00000000000284300</v>
      </c>
      <c r="D7240" t="s">
        <v>14005</v>
      </c>
      <c r="E7240" t="s">
        <v>9875</v>
      </c>
      <c r="F7240" t="s">
        <v>17</v>
      </c>
      <c r="G7240">
        <v>1</v>
      </c>
      <c r="H7240">
        <v>27.99</v>
      </c>
      <c r="I7240" t="s">
        <v>18</v>
      </c>
      <c r="J7240">
        <v>27.99</v>
      </c>
      <c r="K7240" t="s">
        <v>18</v>
      </c>
      <c r="L7240">
        <v>0</v>
      </c>
      <c r="M7240">
        <v>14237</v>
      </c>
      <c r="N7240">
        <v>0.2</v>
      </c>
    </row>
    <row r="7241" spans="1:14" x14ac:dyDescent="0.2">
      <c r="A7241" t="s">
        <v>14006</v>
      </c>
      <c r="B7241" s="1" t="d">
        <v>2026-04-20</v>
      </c>
      <c r="C7241" s="2" t="d">
        <v>09:13:32.0000000000006325</v>
      </c>
      <c r="D7241" t="s">
        <v>14007</v>
      </c>
      <c r="E7241" t="s">
        <v>9875</v>
      </c>
      <c r="F7241" t="s">
        <v>45</v>
      </c>
      <c r="G7241">
        <v>1</v>
      </c>
      <c r="H7241">
        <v>13.99</v>
      </c>
      <c r="I7241" t="s">
        <v>18</v>
      </c>
      <c r="J7241">
        <v>13.99</v>
      </c>
      <c r="K7241" t="s">
        <v>18</v>
      </c>
      <c r="L7241">
        <v>0</v>
      </c>
      <c r="M7241">
        <v>11838</v>
      </c>
      <c r="N7241">
        <v>0.2</v>
      </c>
    </row>
    <row r="7242" spans="1:14" x14ac:dyDescent="0.2">
      <c r="A7242" t="s">
        <v>14008</v>
      </c>
      <c r="B7242" s="1" t="d">
        <v>2026-04-20</v>
      </c>
      <c r="C7242" s="2" t="d">
        <v>09:13:35.00000000000110200</v>
      </c>
      <c r="D7242" t="s">
        <v>14009</v>
      </c>
      <c r="E7242" t="s">
        <v>10293</v>
      </c>
      <c r="F7242" t="s">
        <v>17</v>
      </c>
      <c r="G7242">
        <v>1</v>
      </c>
      <c r="H7242">
        <v>29.99</v>
      </c>
      <c r="I7242" t="s">
        <v>18</v>
      </c>
      <c r="J7242">
        <v>29.99</v>
      </c>
      <c r="K7242" t="s">
        <v>18</v>
      </c>
      <c r="L7242">
        <v>0</v>
      </c>
      <c r="M7242">
        <v>11460</v>
      </c>
      <c r="N7242">
        <v>0.2</v>
      </c>
    </row>
    <row r="7243" spans="1:14" x14ac:dyDescent="0.2">
      <c r="A7243" t="s">
        <v>14010</v>
      </c>
      <c r="B7243" s="1" t="d">
        <v>2026-04-20</v>
      </c>
      <c r="C7243" s="2" t="d">
        <v>09:13:40.99999999999724175</v>
      </c>
      <c r="D7243" t="s">
        <v>14011</v>
      </c>
      <c r="E7243" t="s">
        <v>9875</v>
      </c>
      <c r="F7243" t="s">
        <v>17</v>
      </c>
      <c r="G7243">
        <v>1</v>
      </c>
      <c r="H7243">
        <v>34.99</v>
      </c>
      <c r="I7243" t="s">
        <v>18</v>
      </c>
      <c r="J7243">
        <v>34.99</v>
      </c>
      <c r="K7243" t="s">
        <v>18</v>
      </c>
      <c r="L7243">
        <v>0</v>
      </c>
      <c r="M7243">
        <v>982</v>
      </c>
      <c r="N7243">
        <v>0.2</v>
      </c>
    </row>
    <row r="7244" spans="1:14" x14ac:dyDescent="0.2">
      <c r="A7244" t="s">
        <v>14012</v>
      </c>
      <c r="B7244" s="1" t="d">
        <v>2026-04-20</v>
      </c>
      <c r="C7244" s="2" t="d">
        <v>09:13:46.00000000000121925</v>
      </c>
      <c r="D7244" t="s">
        <v>14013</v>
      </c>
      <c r="E7244" t="s">
        <v>11581</v>
      </c>
      <c r="F7244" t="s">
        <v>17</v>
      </c>
      <c r="G7244">
        <v>1</v>
      </c>
      <c r="H7244">
        <v>39.99</v>
      </c>
      <c r="I7244" t="s">
        <v>18</v>
      </c>
      <c r="J7244">
        <v>39.99</v>
      </c>
      <c r="K7244" t="s">
        <v>18</v>
      </c>
      <c r="L7244">
        <v>0</v>
      </c>
      <c r="M7244">
        <v>879</v>
      </c>
      <c r="N7244">
        <v>0.2</v>
      </c>
    </row>
    <row r="7245" spans="1:14" x14ac:dyDescent="0.2">
      <c r="A7245" t="s">
        <v>14014</v>
      </c>
      <c r="B7245" s="1" t="d">
        <v>2026-04-20</v>
      </c>
      <c r="C7245" s="2" t="d">
        <v>09:14:36.00000000000264075</v>
      </c>
      <c r="D7245" t="s">
        <v>14015</v>
      </c>
      <c r="E7245" t="s">
        <v>9963</v>
      </c>
      <c r="F7245" t="s">
        <v>17</v>
      </c>
      <c r="G7245">
        <v>1</v>
      </c>
      <c r="H7245">
        <v>37.99</v>
      </c>
      <c r="I7245" t="s">
        <v>18</v>
      </c>
      <c r="J7245">
        <v>37.99</v>
      </c>
      <c r="K7245" t="s">
        <v>18</v>
      </c>
      <c r="L7245">
        <v>0</v>
      </c>
      <c r="M7245">
        <v>2169</v>
      </c>
      <c r="N7245">
        <v>0.2</v>
      </c>
    </row>
    <row r="7246" spans="1:14" x14ac:dyDescent="0.2">
      <c r="A7246" t="s">
        <v>14016</v>
      </c>
      <c r="B7246" s="1" t="d">
        <v>2026-04-20</v>
      </c>
      <c r="C7246" s="2" t="d">
        <v>09:14:38.99999999999831775</v>
      </c>
      <c r="D7246" t="s">
        <v>14017</v>
      </c>
      <c r="E7246" t="s">
        <v>10293</v>
      </c>
      <c r="F7246" t="s">
        <v>17</v>
      </c>
      <c r="G7246">
        <v>1</v>
      </c>
      <c r="H7246">
        <v>34.99</v>
      </c>
      <c r="I7246" t="s">
        <v>18</v>
      </c>
      <c r="J7246">
        <v>34.99</v>
      </c>
      <c r="K7246" t="s">
        <v>18</v>
      </c>
      <c r="L7246">
        <v>0</v>
      </c>
      <c r="M7246">
        <v>6296</v>
      </c>
      <c r="N7246">
        <v>0.2</v>
      </c>
    </row>
    <row r="7247" spans="1:14" x14ac:dyDescent="0.2">
      <c r="A7247" t="s">
        <v>14018</v>
      </c>
      <c r="B7247" s="1" t="d">
        <v>2026-04-20</v>
      </c>
      <c r="C7247" s="2" t="d">
        <v>09:15:13.00000000000043025</v>
      </c>
      <c r="D7247" t="s">
        <v>14019</v>
      </c>
      <c r="E7247" t="s">
        <v>11581</v>
      </c>
      <c r="F7247" t="s">
        <v>17</v>
      </c>
      <c r="G7247">
        <v>1</v>
      </c>
      <c r="H7247">
        <v>29.99</v>
      </c>
      <c r="I7247" t="s">
        <v>18</v>
      </c>
      <c r="J7247">
        <v>29.99</v>
      </c>
      <c r="K7247" t="s">
        <v>18</v>
      </c>
      <c r="L7247">
        <v>0</v>
      </c>
      <c r="M7247">
        <v>6275</v>
      </c>
      <c r="N7247">
        <v>0.2</v>
      </c>
    </row>
    <row r="7248" spans="1:14" x14ac:dyDescent="0.2">
      <c r="A7248" t="s">
        <v>14020</v>
      </c>
      <c r="B7248" s="1" t="d">
        <v>2026-04-20</v>
      </c>
      <c r="C7248" s="2" t="d">
        <v>09:15:21.99999999999704625</v>
      </c>
      <c r="D7248" t="s">
        <v>14021</v>
      </c>
      <c r="E7248" t="s">
        <v>10293</v>
      </c>
      <c r="F7248" t="s">
        <v>17</v>
      </c>
      <c r="G7248">
        <v>1</v>
      </c>
      <c r="H7248">
        <v>34.99</v>
      </c>
      <c r="I7248" t="s">
        <v>18</v>
      </c>
      <c r="J7248">
        <v>34.99</v>
      </c>
      <c r="K7248" t="s">
        <v>18</v>
      </c>
      <c r="L7248">
        <v>0</v>
      </c>
      <c r="M7248">
        <v>5690</v>
      </c>
      <c r="N7248">
        <v>0.2</v>
      </c>
    </row>
    <row r="7249" spans="1:14" x14ac:dyDescent="0.2">
      <c r="A7249" t="s">
        <v>14022</v>
      </c>
      <c r="B7249" s="1" t="d">
        <v>2026-04-20</v>
      </c>
      <c r="C7249" s="2" t="d">
        <v>09:15:27.99999999999798525</v>
      </c>
      <c r="D7249" t="s">
        <v>14023</v>
      </c>
      <c r="E7249" t="s">
        <v>10293</v>
      </c>
      <c r="F7249" t="s">
        <v>17</v>
      </c>
      <c r="G7249">
        <v>1</v>
      </c>
      <c r="H7249">
        <v>27.99</v>
      </c>
      <c r="I7249" t="s">
        <v>18</v>
      </c>
      <c r="J7249">
        <v>27.99</v>
      </c>
      <c r="K7249" t="s">
        <v>18</v>
      </c>
      <c r="L7249">
        <v>0</v>
      </c>
      <c r="M7249">
        <v>50570</v>
      </c>
      <c r="N7249">
        <v>0.2</v>
      </c>
    </row>
    <row r="7250" spans="1:14" x14ac:dyDescent="0.2">
      <c r="A7250" t="s">
        <v>14024</v>
      </c>
      <c r="B7250" s="1" t="d">
        <v>2026-04-20</v>
      </c>
      <c r="C7250" s="2" t="d">
        <v>09:15:56.00000000000395800</v>
      </c>
      <c r="D7250" t="s">
        <v>14025</v>
      </c>
      <c r="E7250" t="s">
        <v>9963</v>
      </c>
      <c r="F7250" t="s">
        <v>45</v>
      </c>
      <c r="G7250">
        <v>1</v>
      </c>
      <c r="H7250">
        <v>14.99</v>
      </c>
      <c r="I7250" t="s">
        <v>18</v>
      </c>
      <c r="J7250">
        <v>14.99</v>
      </c>
      <c r="K7250" t="s">
        <v>18</v>
      </c>
      <c r="L7250">
        <v>0</v>
      </c>
      <c r="M7250">
        <v>10430</v>
      </c>
      <c r="N7250">
        <v>0.2</v>
      </c>
    </row>
    <row r="7251" spans="1:14" x14ac:dyDescent="0.2">
      <c r="A7251" t="s">
        <v>14026</v>
      </c>
      <c r="B7251" s="1" t="d">
        <v>2026-04-20</v>
      </c>
      <c r="C7251" s="2" t="d">
        <v>09:17:25.00000000000188450</v>
      </c>
      <c r="D7251" t="s">
        <v>14027</v>
      </c>
      <c r="E7251" t="s">
        <v>9963</v>
      </c>
      <c r="F7251" t="s">
        <v>17</v>
      </c>
      <c r="G7251">
        <v>1</v>
      </c>
      <c r="H7251">
        <v>37.99</v>
      </c>
      <c r="I7251" t="s">
        <v>18</v>
      </c>
      <c r="J7251">
        <v>37.99</v>
      </c>
      <c r="K7251" t="s">
        <v>18</v>
      </c>
      <c r="L7251">
        <v>0</v>
      </c>
      <c r="M7251">
        <v>1136</v>
      </c>
      <c r="N7251">
        <v>0.2</v>
      </c>
    </row>
    <row r="7252" spans="1:14" x14ac:dyDescent="0.2">
      <c r="A7252" t="s">
        <v>14028</v>
      </c>
      <c r="B7252" s="1" t="d">
        <v>2026-04-20</v>
      </c>
      <c r="C7252" s="2" t="d">
        <v>09:18:11.0000000000010825</v>
      </c>
      <c r="D7252" t="s">
        <v>14029</v>
      </c>
      <c r="E7252" t="s">
        <v>9963</v>
      </c>
      <c r="F7252" t="s">
        <v>17</v>
      </c>
      <c r="G7252">
        <v>1</v>
      </c>
      <c r="H7252">
        <v>37.99</v>
      </c>
      <c r="I7252" t="s">
        <v>18</v>
      </c>
      <c r="J7252">
        <v>37.99</v>
      </c>
      <c r="K7252" t="s">
        <v>18</v>
      </c>
      <c r="L7252">
        <v>0</v>
      </c>
      <c r="M7252">
        <v>3993</v>
      </c>
      <c r="N7252">
        <v>0.2</v>
      </c>
    </row>
    <row r="7253" spans="1:14" x14ac:dyDescent="0.2">
      <c r="A7253" t="s">
        <v>14030</v>
      </c>
      <c r="B7253" s="1" t="d">
        <v>2026-04-20</v>
      </c>
      <c r="C7253" s="2" t="d">
        <v>09:18:12.99999999999979125</v>
      </c>
      <c r="D7253" t="s">
        <v>14031</v>
      </c>
      <c r="E7253" t="s">
        <v>9875</v>
      </c>
      <c r="F7253" t="s">
        <v>17</v>
      </c>
      <c r="G7253">
        <v>1</v>
      </c>
      <c r="H7253">
        <v>29.99</v>
      </c>
      <c r="I7253" t="s">
        <v>18</v>
      </c>
      <c r="J7253">
        <v>29.99</v>
      </c>
      <c r="K7253" t="s">
        <v>18</v>
      </c>
      <c r="L7253">
        <v>0</v>
      </c>
      <c r="M7253">
        <v>2743</v>
      </c>
      <c r="N7253">
        <v>0.2</v>
      </c>
    </row>
    <row r="7254" spans="1:14" x14ac:dyDescent="0.2">
      <c r="A7254" t="s">
        <v>14032</v>
      </c>
      <c r="B7254" s="1" t="d">
        <v>2026-04-20</v>
      </c>
      <c r="C7254" s="2" t="d">
        <v>09:18:25.99999999999863075</v>
      </c>
      <c r="D7254" t="s">
        <v>14033</v>
      </c>
      <c r="E7254" t="s">
        <v>9875</v>
      </c>
      <c r="F7254" t="s">
        <v>17</v>
      </c>
      <c r="G7254">
        <v>1</v>
      </c>
      <c r="H7254">
        <v>29.99</v>
      </c>
      <c r="I7254" t="s">
        <v>18</v>
      </c>
      <c r="J7254">
        <v>29.99</v>
      </c>
      <c r="K7254" t="s">
        <v>18</v>
      </c>
      <c r="L7254">
        <v>0</v>
      </c>
      <c r="M7254">
        <v>5552</v>
      </c>
      <c r="N7254">
        <v>0.2</v>
      </c>
    </row>
    <row r="7255" spans="1:14" x14ac:dyDescent="0.2">
      <c r="A7255" t="s">
        <v>14034</v>
      </c>
      <c r="B7255" s="1" t="d">
        <v>2026-04-20</v>
      </c>
      <c r="C7255" s="2" t="d">
        <v>09:18:28.00000000000213875</v>
      </c>
      <c r="D7255" t="s">
        <v>14035</v>
      </c>
      <c r="E7255" t="s">
        <v>9875</v>
      </c>
      <c r="F7255" t="s">
        <v>17</v>
      </c>
      <c r="G7255">
        <v>1</v>
      </c>
      <c r="H7255">
        <v>24.99</v>
      </c>
      <c r="I7255" t="s">
        <v>18</v>
      </c>
      <c r="J7255">
        <v>24.99</v>
      </c>
      <c r="K7255" t="s">
        <v>18</v>
      </c>
      <c r="L7255">
        <v>0</v>
      </c>
      <c r="M7255">
        <v>20361</v>
      </c>
      <c r="N7255">
        <v>0.2</v>
      </c>
    </row>
    <row r="7256" spans="1:14" x14ac:dyDescent="0.2">
      <c r="A7256" t="s">
        <v>14036</v>
      </c>
      <c r="B7256" s="1" t="d">
        <v>2026-04-20</v>
      </c>
      <c r="C7256" s="2" t="d">
        <v>09:18:28.99999999999910025</v>
      </c>
      <c r="D7256" t="s">
        <v>14037</v>
      </c>
      <c r="E7256" t="s">
        <v>10293</v>
      </c>
      <c r="F7256" t="s">
        <v>17</v>
      </c>
      <c r="G7256">
        <v>1</v>
      </c>
      <c r="H7256">
        <v>34.99</v>
      </c>
      <c r="I7256" t="s">
        <v>18</v>
      </c>
      <c r="J7256">
        <v>34.99</v>
      </c>
      <c r="K7256" t="s">
        <v>18</v>
      </c>
      <c r="L7256">
        <v>0</v>
      </c>
      <c r="M7256">
        <v>2535</v>
      </c>
      <c r="N7256">
        <v>0.2</v>
      </c>
    </row>
    <row r="7257" spans="1:14" x14ac:dyDescent="0.2">
      <c r="A7257" t="s">
        <v>14038</v>
      </c>
      <c r="B7257" s="1" t="d">
        <v>2026-04-20</v>
      </c>
      <c r="C7257" s="2" t="d">
        <v>09:18:51.99999999999629625</v>
      </c>
      <c r="D7257" t="s">
        <v>14039</v>
      </c>
      <c r="E7257" t="s">
        <v>9963</v>
      </c>
      <c r="F7257" t="s">
        <v>17</v>
      </c>
      <c r="G7257">
        <v>1</v>
      </c>
      <c r="H7257">
        <v>37.99</v>
      </c>
      <c r="I7257" t="s">
        <v>18</v>
      </c>
      <c r="J7257">
        <v>37.99</v>
      </c>
      <c r="K7257" t="s">
        <v>18</v>
      </c>
      <c r="L7257">
        <v>0</v>
      </c>
      <c r="M7257">
        <v>5201</v>
      </c>
      <c r="N7257">
        <v>0.2</v>
      </c>
    </row>
    <row r="7258" spans="1:14" x14ac:dyDescent="0.2">
      <c r="A7258" t="s">
        <v>14040</v>
      </c>
      <c r="B7258" s="1" t="d">
        <v>2026-04-20</v>
      </c>
      <c r="C7258" s="2" t="d">
        <v>09:19:00.00000000000074325</v>
      </c>
      <c r="D7258" t="s">
        <v>14041</v>
      </c>
      <c r="E7258" t="s">
        <v>9875</v>
      </c>
      <c r="F7258" t="s">
        <v>17</v>
      </c>
      <c r="G7258">
        <v>1</v>
      </c>
      <c r="H7258">
        <v>24.99</v>
      </c>
      <c r="I7258" t="s">
        <v>18</v>
      </c>
      <c r="J7258">
        <v>24.99</v>
      </c>
      <c r="K7258" t="s">
        <v>18</v>
      </c>
      <c r="L7258">
        <v>0</v>
      </c>
      <c r="M7258">
        <v>12249</v>
      </c>
      <c r="N7258">
        <v>0.2</v>
      </c>
    </row>
    <row r="7259" spans="1:14" x14ac:dyDescent="0.2">
      <c r="A7259" t="s">
        <v>14042</v>
      </c>
      <c r="B7259" s="1" t="d">
        <v>2026-04-20</v>
      </c>
      <c r="C7259" s="2" t="d">
        <v>09:19:14.99999999999829150</v>
      </c>
      <c r="D7259" t="s">
        <v>14043</v>
      </c>
      <c r="E7259" t="s">
        <v>9875</v>
      </c>
      <c r="F7259" t="s">
        <v>17</v>
      </c>
      <c r="G7259">
        <v>1</v>
      </c>
      <c r="H7259">
        <v>29.99</v>
      </c>
      <c r="I7259" t="s">
        <v>18</v>
      </c>
      <c r="J7259">
        <v>29.99</v>
      </c>
      <c r="K7259" t="s">
        <v>18</v>
      </c>
      <c r="L7259">
        <v>0</v>
      </c>
      <c r="M7259">
        <v>5282</v>
      </c>
      <c r="N7259">
        <v>0.2</v>
      </c>
    </row>
    <row r="7260" spans="1:14" x14ac:dyDescent="0.2">
      <c r="A7260" t="s">
        <v>14044</v>
      </c>
      <c r="B7260" s="1" t="d">
        <v>2026-04-20</v>
      </c>
      <c r="C7260" s="2" t="d">
        <v>09:19:31.00000000000239300</v>
      </c>
      <c r="D7260" t="s">
        <v>14045</v>
      </c>
      <c r="E7260" t="s">
        <v>10293</v>
      </c>
      <c r="F7260" t="s">
        <v>45</v>
      </c>
      <c r="G7260">
        <v>1</v>
      </c>
      <c r="H7260">
        <v>13.99</v>
      </c>
      <c r="I7260" t="s">
        <v>18</v>
      </c>
      <c r="J7260">
        <v>13.99</v>
      </c>
      <c r="K7260" t="s">
        <v>18</v>
      </c>
      <c r="L7260">
        <v>0</v>
      </c>
      <c r="M7260">
        <v>11850</v>
      </c>
      <c r="N7260">
        <v>0.2</v>
      </c>
    </row>
    <row r="7261" spans="1:14" x14ac:dyDescent="0.2">
      <c r="A7261" t="s">
        <v>14046</v>
      </c>
      <c r="B7261" s="1" t="d">
        <v>2026-04-20</v>
      </c>
      <c r="C7261" s="2" t="d">
        <v>09:19:31.00000000000239300</v>
      </c>
      <c r="D7261" t="s">
        <v>14045</v>
      </c>
      <c r="E7261" t="s">
        <v>10293</v>
      </c>
      <c r="F7261" t="s">
        <v>45</v>
      </c>
      <c r="G7261">
        <v>1</v>
      </c>
      <c r="H7261">
        <v>13.99</v>
      </c>
      <c r="I7261" t="s">
        <v>18</v>
      </c>
      <c r="J7261">
        <v>13.99</v>
      </c>
      <c r="K7261" t="s">
        <v>18</v>
      </c>
      <c r="L7261">
        <v>0</v>
      </c>
      <c r="M7261">
        <v>11850</v>
      </c>
      <c r="N7261">
        <v>0.2</v>
      </c>
    </row>
    <row r="7262" spans="1:14" x14ac:dyDescent="0.2">
      <c r="A7262" t="s">
        <v>14047</v>
      </c>
      <c r="B7262" s="1" t="d">
        <v>2026-04-20</v>
      </c>
      <c r="C7262" s="2" t="d">
        <v>09:20:09.00000000000193650</v>
      </c>
      <c r="D7262" t="s">
        <v>14048</v>
      </c>
      <c r="E7262" t="s">
        <v>10293</v>
      </c>
      <c r="F7262" t="s">
        <v>17</v>
      </c>
      <c r="G7262">
        <v>1</v>
      </c>
      <c r="H7262">
        <v>27.99</v>
      </c>
      <c r="I7262" t="s">
        <v>18</v>
      </c>
      <c r="J7262">
        <v>27.99</v>
      </c>
      <c r="K7262" t="s">
        <v>18</v>
      </c>
      <c r="L7262">
        <v>0</v>
      </c>
      <c r="M7262">
        <v>50143</v>
      </c>
      <c r="N7262">
        <v>0.2</v>
      </c>
    </row>
    <row r="7263" spans="1:14" x14ac:dyDescent="0.2">
      <c r="A7263" t="s">
        <v>14049</v>
      </c>
      <c r="B7263" s="1" t="d">
        <v>2026-04-20</v>
      </c>
      <c r="C7263" s="2" t="d">
        <v>09:20:36.99999999999832425</v>
      </c>
      <c r="D7263" t="s">
        <v>14050</v>
      </c>
      <c r="E7263" t="s">
        <v>9963</v>
      </c>
      <c r="F7263" t="s">
        <v>17</v>
      </c>
      <c r="G7263">
        <v>1</v>
      </c>
      <c r="H7263">
        <v>24.99</v>
      </c>
      <c r="I7263" t="s">
        <v>18</v>
      </c>
      <c r="J7263">
        <v>24.99</v>
      </c>
      <c r="K7263" t="s">
        <v>18</v>
      </c>
      <c r="L7263">
        <v>0</v>
      </c>
      <c r="M7263">
        <v>10299</v>
      </c>
      <c r="N7263">
        <v>0.2</v>
      </c>
    </row>
    <row r="7264" spans="1:14" x14ac:dyDescent="0.2">
      <c r="A7264" t="s">
        <v>14051</v>
      </c>
      <c r="B7264" s="1" t="d">
        <v>2026-04-20</v>
      </c>
      <c r="C7264" s="2" t="d">
        <v>09:22:04.99999999999928925</v>
      </c>
      <c r="D7264" t="s">
        <v>14052</v>
      </c>
      <c r="E7264" t="s">
        <v>10293</v>
      </c>
      <c r="F7264" t="s">
        <v>17</v>
      </c>
      <c r="G7264">
        <v>1</v>
      </c>
      <c r="H7264">
        <v>34.99</v>
      </c>
      <c r="I7264" t="s">
        <v>18</v>
      </c>
      <c r="J7264">
        <v>34.99</v>
      </c>
      <c r="K7264" t="s">
        <v>18</v>
      </c>
      <c r="L7264">
        <v>0</v>
      </c>
      <c r="M7264">
        <v>5506</v>
      </c>
      <c r="N7264">
        <v>0.2</v>
      </c>
    </row>
    <row r="7265" spans="1:14" x14ac:dyDescent="0.2">
      <c r="A7265" t="s">
        <v>14053</v>
      </c>
      <c r="B7265" s="1" t="d">
        <v>2026-04-20</v>
      </c>
      <c r="C7265" s="2" t="d">
        <v>09:22:18.99999999999987600</v>
      </c>
      <c r="D7265" t="s">
        <v>14054</v>
      </c>
      <c r="E7265" t="s">
        <v>10293</v>
      </c>
      <c r="F7265" t="s">
        <v>17</v>
      </c>
      <c r="G7265">
        <v>1</v>
      </c>
      <c r="H7265">
        <v>29.99</v>
      </c>
      <c r="I7265" t="s">
        <v>18</v>
      </c>
      <c r="J7265">
        <v>29.99</v>
      </c>
      <c r="K7265" t="s">
        <v>18</v>
      </c>
      <c r="L7265">
        <v>0</v>
      </c>
      <c r="M7265">
        <v>13019</v>
      </c>
      <c r="N7265">
        <v>0.2</v>
      </c>
    </row>
    <row r="7266" spans="1:14" x14ac:dyDescent="0.2">
      <c r="A7266" t="s">
        <v>14055</v>
      </c>
      <c r="B7266" s="1" t="d">
        <v>2026-04-20</v>
      </c>
      <c r="C7266" s="2" t="d">
        <v>09:22:47.000000000001058950</v>
      </c>
      <c r="D7266" t="s">
        <v>14056</v>
      </c>
      <c r="E7266" t="s">
        <v>9963</v>
      </c>
      <c r="F7266" t="s">
        <v>17</v>
      </c>
      <c r="G7266">
        <v>1</v>
      </c>
      <c r="H7266">
        <v>29.99</v>
      </c>
      <c r="I7266" t="s">
        <v>18</v>
      </c>
      <c r="J7266">
        <v>29.99</v>
      </c>
      <c r="K7266" t="s">
        <v>18</v>
      </c>
      <c r="L7266">
        <v>0</v>
      </c>
      <c r="M7266">
        <v>23316</v>
      </c>
      <c r="N7266">
        <v>0.2</v>
      </c>
    </row>
    <row r="7267" spans="1:14" x14ac:dyDescent="0.2">
      <c r="A7267" t="s">
        <v>14057</v>
      </c>
      <c r="B7267" s="1" t="d">
        <v>2026-04-20</v>
      </c>
      <c r="C7267" s="2" t="d">
        <v>09:23:09.99999999999825900</v>
      </c>
      <c r="D7267" t="s">
        <v>14058</v>
      </c>
      <c r="E7267" t="s">
        <v>9963</v>
      </c>
      <c r="F7267" t="s">
        <v>17</v>
      </c>
      <c r="G7267">
        <v>1</v>
      </c>
      <c r="H7267">
        <v>37.99</v>
      </c>
      <c r="I7267" t="s">
        <v>18</v>
      </c>
      <c r="J7267">
        <v>37.99</v>
      </c>
      <c r="K7267" t="s">
        <v>18</v>
      </c>
      <c r="L7267">
        <v>0</v>
      </c>
      <c r="M7267">
        <v>5196</v>
      </c>
      <c r="N7267">
        <v>0.2</v>
      </c>
    </row>
    <row r="7268" spans="1:14" x14ac:dyDescent="0.2">
      <c r="A7268" t="s">
        <v>14059</v>
      </c>
      <c r="B7268" s="1" t="d">
        <v>2026-04-20</v>
      </c>
      <c r="C7268" s="2" t="d">
        <v>09:23:20.000000000001420825</v>
      </c>
      <c r="D7268" t="s">
        <v>14060</v>
      </c>
      <c r="E7268" t="s">
        <v>10293</v>
      </c>
      <c r="F7268" t="s">
        <v>45</v>
      </c>
      <c r="G7268">
        <v>1</v>
      </c>
      <c r="H7268">
        <v>13.99</v>
      </c>
      <c r="I7268" t="s">
        <v>18</v>
      </c>
      <c r="J7268">
        <v>13.99</v>
      </c>
      <c r="K7268" t="s">
        <v>18</v>
      </c>
      <c r="L7268">
        <v>0</v>
      </c>
      <c r="M7268">
        <v>3771</v>
      </c>
      <c r="N7268">
        <v>0.2</v>
      </c>
    </row>
    <row r="7269" spans="1:14" x14ac:dyDescent="0.2">
      <c r="A7269" t="s">
        <v>14061</v>
      </c>
      <c r="B7269" s="1" t="d">
        <v>2026-04-20</v>
      </c>
      <c r="C7269" s="2" t="d">
        <v>09:23:33.000000000000255600</v>
      </c>
      <c r="D7269" t="s">
        <v>14062</v>
      </c>
      <c r="E7269" t="s">
        <v>10293</v>
      </c>
      <c r="F7269" t="s">
        <v>17</v>
      </c>
      <c r="G7269">
        <v>1</v>
      </c>
      <c r="H7269">
        <v>29.99</v>
      </c>
      <c r="I7269" t="s">
        <v>18</v>
      </c>
      <c r="J7269">
        <v>29.99</v>
      </c>
      <c r="K7269" t="s">
        <v>18</v>
      </c>
      <c r="L7269">
        <v>0</v>
      </c>
      <c r="M7269">
        <v>11239</v>
      </c>
      <c r="N7269">
        <v>0.2</v>
      </c>
    </row>
    <row r="7270" spans="1:14" x14ac:dyDescent="0.2">
      <c r="A7270" t="s">
        <v>14063</v>
      </c>
      <c r="B7270" s="1" t="d">
        <v>2026-04-20</v>
      </c>
      <c r="C7270" s="2" t="d">
        <v>09:24:04.00000000000190400</v>
      </c>
      <c r="D7270" t="s">
        <v>14064</v>
      </c>
      <c r="E7270" t="s">
        <v>11581</v>
      </c>
      <c r="F7270" t="s">
        <v>17</v>
      </c>
      <c r="G7270">
        <v>1</v>
      </c>
      <c r="H7270">
        <v>29.99</v>
      </c>
      <c r="I7270" t="s">
        <v>18</v>
      </c>
      <c r="J7270">
        <v>29.99</v>
      </c>
      <c r="K7270" t="s">
        <v>18</v>
      </c>
      <c r="L7270">
        <v>0</v>
      </c>
      <c r="M7270">
        <v>5944</v>
      </c>
      <c r="N7270">
        <v>0.2</v>
      </c>
    </row>
    <row r="7271" spans="1:14" x14ac:dyDescent="0.2">
      <c r="A7271" t="s">
        <v>14065</v>
      </c>
      <c r="B7271" s="1" t="d">
        <v>2026-04-20</v>
      </c>
      <c r="C7271" s="2" t="d">
        <v>09:24:04.00000000000190400</v>
      </c>
      <c r="D7271" t="s">
        <v>13122</v>
      </c>
      <c r="E7271" t="s">
        <v>10293</v>
      </c>
      <c r="F7271" t="s">
        <v>45</v>
      </c>
      <c r="G7271">
        <v>1</v>
      </c>
      <c r="H7271">
        <v>13.99</v>
      </c>
      <c r="I7271" t="s">
        <v>18</v>
      </c>
      <c r="J7271">
        <v>13.99</v>
      </c>
      <c r="K7271" t="s">
        <v>18</v>
      </c>
      <c r="L7271">
        <v>0</v>
      </c>
      <c r="M7271">
        <v>6253</v>
      </c>
      <c r="N7271">
        <v>0.2</v>
      </c>
    </row>
    <row r="7272" spans="1:14" x14ac:dyDescent="0.2">
      <c r="A7272" t="s">
        <v>14066</v>
      </c>
      <c r="B7272" s="1" t="d">
        <v>2026-04-20</v>
      </c>
      <c r="C7272" s="2" t="d">
        <v>09:24:59.00000000000251050</v>
      </c>
      <c r="D7272" t="s">
        <v>14067</v>
      </c>
      <c r="E7272" t="s">
        <v>9963</v>
      </c>
      <c r="F7272" t="s">
        <v>17</v>
      </c>
      <c r="G7272">
        <v>1</v>
      </c>
      <c r="H7272">
        <v>24.99</v>
      </c>
      <c r="I7272" t="s">
        <v>18</v>
      </c>
      <c r="J7272">
        <v>24.99</v>
      </c>
      <c r="K7272" t="s">
        <v>18</v>
      </c>
      <c r="L7272">
        <v>0</v>
      </c>
      <c r="M7272">
        <v>12279</v>
      </c>
      <c r="N7272">
        <v>0.2</v>
      </c>
    </row>
    <row r="7273" spans="1:14" x14ac:dyDescent="0.2">
      <c r="A7273" t="s">
        <v>14068</v>
      </c>
      <c r="B7273" s="1" t="d">
        <v>2026-04-20</v>
      </c>
      <c r="C7273" s="2" t="d">
        <v>09:25:18.00000000000228225</v>
      </c>
      <c r="D7273" t="s">
        <v>14069</v>
      </c>
      <c r="E7273" t="s">
        <v>9875</v>
      </c>
      <c r="F7273" t="s">
        <v>17</v>
      </c>
      <c r="G7273">
        <v>1</v>
      </c>
      <c r="H7273">
        <v>49.99</v>
      </c>
      <c r="I7273" t="s">
        <v>18</v>
      </c>
      <c r="J7273">
        <v>49.99</v>
      </c>
      <c r="K7273" t="s">
        <v>18</v>
      </c>
      <c r="L7273">
        <v>0</v>
      </c>
      <c r="M7273">
        <v>25314</v>
      </c>
      <c r="N7273">
        <v>0.2</v>
      </c>
    </row>
    <row r="7274" spans="1:14" x14ac:dyDescent="0.2">
      <c r="A7274" t="s">
        <v>14070</v>
      </c>
      <c r="B7274" s="1" t="d">
        <v>2026-04-20</v>
      </c>
      <c r="C7274" s="2" t="d">
        <v>09:25:20.9999999999979525</v>
      </c>
      <c r="D7274" t="s">
        <v>14071</v>
      </c>
      <c r="E7274" t="s">
        <v>9875</v>
      </c>
      <c r="F7274" t="s">
        <v>45</v>
      </c>
      <c r="G7274">
        <v>1</v>
      </c>
      <c r="H7274">
        <v>13.99</v>
      </c>
      <c r="I7274" t="s">
        <v>18</v>
      </c>
      <c r="J7274">
        <v>13.99</v>
      </c>
      <c r="K7274" t="s">
        <v>18</v>
      </c>
      <c r="L7274">
        <v>0</v>
      </c>
      <c r="M7274">
        <v>4906</v>
      </c>
      <c r="N7274">
        <v>0.2</v>
      </c>
    </row>
    <row r="7275" spans="1:14" x14ac:dyDescent="0.2">
      <c r="A7275" t="s">
        <v>14072</v>
      </c>
      <c r="B7275" s="1" t="d">
        <v>2026-04-20</v>
      </c>
      <c r="C7275" s="2" t="d">
        <v>09:25:31.0000000000011150</v>
      </c>
      <c r="D7275" t="s">
        <v>14073</v>
      </c>
      <c r="E7275" t="s">
        <v>9963</v>
      </c>
      <c r="F7275" t="s">
        <v>17</v>
      </c>
      <c r="G7275">
        <v>1</v>
      </c>
      <c r="H7275">
        <v>24.99</v>
      </c>
      <c r="I7275" t="s">
        <v>18</v>
      </c>
      <c r="J7275">
        <v>24.99</v>
      </c>
      <c r="K7275" t="s">
        <v>18</v>
      </c>
      <c r="L7275">
        <v>0</v>
      </c>
      <c r="M7275">
        <v>10020</v>
      </c>
      <c r="N7275">
        <v>0.2</v>
      </c>
    </row>
    <row r="7276" spans="1:14" x14ac:dyDescent="0.2">
      <c r="A7276" t="s">
        <v>14074</v>
      </c>
      <c r="B7276" s="1" t="d">
        <v>2026-04-20</v>
      </c>
      <c r="C7276" s="2" t="d">
        <v>09:25:39.99999999999772425</v>
      </c>
      <c r="D7276" t="s">
        <v>14075</v>
      </c>
      <c r="E7276" t="s">
        <v>9875</v>
      </c>
      <c r="F7276" t="s">
        <v>17</v>
      </c>
      <c r="G7276">
        <v>1</v>
      </c>
      <c r="H7276">
        <v>24.99</v>
      </c>
      <c r="I7276" t="s">
        <v>18</v>
      </c>
      <c r="J7276">
        <v>24.99</v>
      </c>
      <c r="K7276" t="s">
        <v>18</v>
      </c>
      <c r="L7276">
        <v>0</v>
      </c>
      <c r="M7276">
        <v>20062</v>
      </c>
      <c r="N7276">
        <v>0.2</v>
      </c>
    </row>
    <row r="7277" spans="1:14" x14ac:dyDescent="0.2">
      <c r="A7277" t="s">
        <v>14076</v>
      </c>
      <c r="B7277" s="1" t="d">
        <v>2026-04-20</v>
      </c>
      <c r="C7277" s="2" t="d">
        <v>09:25:58.00000000000054125</v>
      </c>
      <c r="D7277" t="s">
        <v>14077</v>
      </c>
      <c r="E7277" t="s">
        <v>10293</v>
      </c>
      <c r="F7277" t="s">
        <v>17</v>
      </c>
      <c r="G7277">
        <v>1</v>
      </c>
      <c r="H7277">
        <v>34.99</v>
      </c>
      <c r="I7277" t="s">
        <v>18</v>
      </c>
      <c r="J7277">
        <v>34.99</v>
      </c>
      <c r="K7277" t="s">
        <v>18</v>
      </c>
      <c r="L7277">
        <v>0</v>
      </c>
      <c r="M7277">
        <v>7823</v>
      </c>
      <c r="N7277">
        <v>0.2</v>
      </c>
    </row>
    <row r="7278" spans="1:14" x14ac:dyDescent="0.2">
      <c r="A7278" t="s">
        <v>14078</v>
      </c>
      <c r="B7278" s="1" t="d">
        <v>2026-04-20</v>
      </c>
      <c r="C7278" s="2" t="d">
        <v>09:26:04.9999999999984350</v>
      </c>
      <c r="D7278" t="s">
        <v>14079</v>
      </c>
      <c r="E7278" t="s">
        <v>10293</v>
      </c>
      <c r="F7278" t="s">
        <v>17</v>
      </c>
      <c r="G7278">
        <v>1</v>
      </c>
      <c r="H7278">
        <v>27.99</v>
      </c>
      <c r="I7278" t="s">
        <v>18</v>
      </c>
      <c r="J7278">
        <v>27.99</v>
      </c>
      <c r="K7278" t="s">
        <v>18</v>
      </c>
      <c r="L7278">
        <v>0</v>
      </c>
      <c r="M7278">
        <v>51240</v>
      </c>
      <c r="N7278">
        <v>0.2</v>
      </c>
    </row>
    <row r="7279" spans="1:14" x14ac:dyDescent="0.2">
      <c r="A7279" t="s">
        <v>14080</v>
      </c>
      <c r="B7279" s="1" t="d">
        <v>2026-04-20</v>
      </c>
      <c r="C7279" s="2" t="d">
        <v>09:26:09.00000000000065850</v>
      </c>
      <c r="D7279" t="s">
        <v>14081</v>
      </c>
      <c r="E7279" t="s">
        <v>11581</v>
      </c>
      <c r="F7279" t="s">
        <v>45</v>
      </c>
      <c r="G7279">
        <v>1</v>
      </c>
      <c r="H7279">
        <v>13.99</v>
      </c>
      <c r="I7279" t="s">
        <v>18</v>
      </c>
      <c r="J7279">
        <v>13.99</v>
      </c>
      <c r="K7279" t="s">
        <v>18</v>
      </c>
      <c r="L7279">
        <v>0</v>
      </c>
      <c r="M7279">
        <v>1601</v>
      </c>
      <c r="N7279">
        <v>0.2</v>
      </c>
    </row>
    <row r="7280" spans="1:14" x14ac:dyDescent="0.2">
      <c r="A7280" t="s">
        <v>14082</v>
      </c>
      <c r="B7280" s="1" t="d">
        <v>2026-04-20</v>
      </c>
      <c r="C7280" s="2" t="d">
        <v>09:26:12.99999999999808950</v>
      </c>
      <c r="D7280" t="s">
        <v>14083</v>
      </c>
      <c r="E7280" t="s">
        <v>9963</v>
      </c>
      <c r="F7280" t="s">
        <v>17</v>
      </c>
      <c r="G7280">
        <v>1</v>
      </c>
      <c r="H7280">
        <v>24.99</v>
      </c>
      <c r="I7280" t="s">
        <v>18</v>
      </c>
      <c r="J7280">
        <v>24.99</v>
      </c>
      <c r="K7280" t="s">
        <v>18</v>
      </c>
      <c r="L7280">
        <v>0</v>
      </c>
      <c r="M7280">
        <v>11418</v>
      </c>
      <c r="N7280">
        <v>0.2</v>
      </c>
    </row>
    <row r="7281" spans="1:14" x14ac:dyDescent="0.2">
      <c r="A7281" t="s">
        <v>14084</v>
      </c>
      <c r="B7281" s="1" t="d">
        <v>2026-04-20</v>
      </c>
      <c r="C7281" s="2" t="d">
        <v>09:26:23.99999999999820675</v>
      </c>
      <c r="D7281" t="s">
        <v>14085</v>
      </c>
      <c r="E7281" t="s">
        <v>9875</v>
      </c>
      <c r="F7281" t="s">
        <v>17</v>
      </c>
      <c r="G7281">
        <v>1</v>
      </c>
      <c r="H7281">
        <v>29.99</v>
      </c>
      <c r="I7281" t="s">
        <v>18</v>
      </c>
      <c r="J7281">
        <v>29.99</v>
      </c>
      <c r="K7281" t="s">
        <v>18</v>
      </c>
      <c r="L7281">
        <v>0</v>
      </c>
      <c r="M7281">
        <v>4931</v>
      </c>
      <c r="N7281">
        <v>0.2</v>
      </c>
    </row>
    <row r="7282" spans="1:14" x14ac:dyDescent="0.2">
      <c r="A7282" t="s">
        <v>14086</v>
      </c>
      <c r="B7282" s="1" t="d">
        <v>2026-04-20</v>
      </c>
      <c r="C7282" s="2" t="d">
        <v>09:26:31.00000000000089975</v>
      </c>
      <c r="D7282" t="s">
        <v>14087</v>
      </c>
      <c r="E7282" t="s">
        <v>9963</v>
      </c>
      <c r="F7282" t="s">
        <v>17</v>
      </c>
      <c r="G7282">
        <v>1</v>
      </c>
      <c r="H7282">
        <v>29.99</v>
      </c>
      <c r="I7282" t="s">
        <v>18</v>
      </c>
      <c r="J7282">
        <v>29.99</v>
      </c>
      <c r="K7282" t="s">
        <v>18</v>
      </c>
      <c r="L7282">
        <v>0</v>
      </c>
      <c r="M7282">
        <v>21360</v>
      </c>
      <c r="N7282">
        <v>0.2</v>
      </c>
    </row>
    <row r="7283" spans="1:14" x14ac:dyDescent="0.2">
      <c r="A7283" t="s">
        <v>14088</v>
      </c>
      <c r="B7283" s="1" t="d">
        <v>2026-04-20</v>
      </c>
      <c r="C7283" s="2" t="d">
        <v>09:26:52.00000000000418625</v>
      </c>
      <c r="D7283" t="s">
        <v>14089</v>
      </c>
      <c r="E7283" t="s">
        <v>9963</v>
      </c>
      <c r="F7283" t="s">
        <v>17</v>
      </c>
      <c r="G7283">
        <v>1</v>
      </c>
      <c r="H7283">
        <v>24.99</v>
      </c>
      <c r="I7283" t="s">
        <v>18</v>
      </c>
      <c r="J7283">
        <v>24.99</v>
      </c>
      <c r="K7283" t="s">
        <v>18</v>
      </c>
      <c r="L7283">
        <v>0</v>
      </c>
      <c r="M7283">
        <v>12405</v>
      </c>
      <c r="N7283">
        <v>0.2</v>
      </c>
    </row>
    <row r="7284" spans="1:14" x14ac:dyDescent="0.2">
      <c r="A7284" t="s">
        <v>14090</v>
      </c>
      <c r="B7284" s="1" t="d">
        <v>2026-04-20</v>
      </c>
      <c r="C7284" s="2" t="d">
        <v>09:26:54.00000000000290175</v>
      </c>
      <c r="D7284" t="s">
        <v>14091</v>
      </c>
      <c r="E7284" t="s">
        <v>9963</v>
      </c>
      <c r="F7284" t="s">
        <v>45</v>
      </c>
      <c r="G7284">
        <v>1</v>
      </c>
      <c r="H7284">
        <v>14.99</v>
      </c>
      <c r="I7284" t="s">
        <v>18</v>
      </c>
      <c r="J7284">
        <v>14.99</v>
      </c>
      <c r="K7284" t="s">
        <v>18</v>
      </c>
      <c r="L7284">
        <v>0</v>
      </c>
      <c r="M7284">
        <v>21502</v>
      </c>
      <c r="N7284">
        <v>0.2</v>
      </c>
    </row>
    <row r="7285" spans="1:14" x14ac:dyDescent="0.2">
      <c r="A7285" t="s">
        <v>14092</v>
      </c>
      <c r="B7285" s="1" t="d">
        <v>2026-04-20</v>
      </c>
      <c r="C7285" s="2" t="d">
        <v>09:27:39.00000000000033900</v>
      </c>
      <c r="D7285" t="s">
        <v>14093</v>
      </c>
      <c r="E7285" t="s">
        <v>10293</v>
      </c>
      <c r="F7285" t="s">
        <v>17</v>
      </c>
      <c r="G7285">
        <v>1</v>
      </c>
      <c r="H7285">
        <v>29.99</v>
      </c>
      <c r="I7285" t="s">
        <v>18</v>
      </c>
      <c r="J7285">
        <v>29.99</v>
      </c>
      <c r="K7285" t="s">
        <v>18</v>
      </c>
      <c r="L7285">
        <v>0</v>
      </c>
      <c r="M7285">
        <v>12159</v>
      </c>
      <c r="N7285">
        <v>0.2</v>
      </c>
    </row>
    <row r="7286" spans="1:14" x14ac:dyDescent="0.2">
      <c r="A7286" t="s">
        <v>14094</v>
      </c>
      <c r="B7286" s="1" t="d">
        <v>2026-04-20</v>
      </c>
      <c r="C7286" s="2" t="d">
        <v>09:27:50.00000000000046300</v>
      </c>
      <c r="D7286" t="s">
        <v>14095</v>
      </c>
      <c r="E7286" t="s">
        <v>9875</v>
      </c>
      <c r="F7286" t="s">
        <v>17</v>
      </c>
      <c r="G7286">
        <v>1</v>
      </c>
      <c r="H7286">
        <v>24.99</v>
      </c>
      <c r="I7286" t="s">
        <v>18</v>
      </c>
      <c r="J7286">
        <v>24.99</v>
      </c>
      <c r="K7286" t="s">
        <v>18</v>
      </c>
      <c r="L7286">
        <v>0</v>
      </c>
      <c r="M7286">
        <v>11973</v>
      </c>
      <c r="N7286">
        <v>0.2</v>
      </c>
    </row>
    <row r="7287" spans="1:14" x14ac:dyDescent="0.2">
      <c r="A7287" t="s">
        <v>14096</v>
      </c>
      <c r="B7287" s="1" t="d">
        <v>2026-04-20</v>
      </c>
      <c r="C7287" s="2" t="d">
        <v>09:28:46.00000000000282350</v>
      </c>
      <c r="D7287" t="s">
        <v>14097</v>
      </c>
      <c r="E7287" t="s">
        <v>9875</v>
      </c>
      <c r="F7287" t="s">
        <v>17</v>
      </c>
      <c r="G7287">
        <v>1</v>
      </c>
      <c r="H7287">
        <v>24.99</v>
      </c>
      <c r="I7287" t="s">
        <v>18</v>
      </c>
      <c r="J7287">
        <v>24.99</v>
      </c>
      <c r="K7287" t="s">
        <v>18</v>
      </c>
      <c r="L7287">
        <v>0</v>
      </c>
      <c r="M7287">
        <v>22349</v>
      </c>
      <c r="N7287">
        <v>0.2</v>
      </c>
    </row>
    <row r="7288" spans="1:14" x14ac:dyDescent="0.2">
      <c r="A7288" t="s">
        <v>14098</v>
      </c>
      <c r="B7288" s="1" t="d">
        <v>2026-04-20</v>
      </c>
      <c r="C7288" s="2" t="d">
        <v>09:28:59.99999999999861775</v>
      </c>
      <c r="D7288" t="s">
        <v>14099</v>
      </c>
      <c r="E7288" t="s">
        <v>10293</v>
      </c>
      <c r="F7288" t="s">
        <v>17</v>
      </c>
      <c r="G7288">
        <v>1</v>
      </c>
      <c r="H7288">
        <v>34.99</v>
      </c>
      <c r="I7288" t="s">
        <v>18</v>
      </c>
      <c r="J7288">
        <v>34.99</v>
      </c>
      <c r="K7288" t="s">
        <v>18</v>
      </c>
      <c r="L7288">
        <v>0</v>
      </c>
      <c r="M7288">
        <v>1253</v>
      </c>
      <c r="N7288">
        <v>0.2</v>
      </c>
    </row>
    <row r="7289" spans="1:14" x14ac:dyDescent="0.2">
      <c r="A7289" t="s">
        <v>14100</v>
      </c>
      <c r="B7289" s="1" t="d">
        <v>2026-04-20</v>
      </c>
      <c r="C7289" s="2" t="d">
        <v>09:29:15.9999999999979200</v>
      </c>
      <c r="D7289" t="s">
        <v>14101</v>
      </c>
      <c r="E7289" t="s">
        <v>9963</v>
      </c>
      <c r="F7289" t="s">
        <v>17</v>
      </c>
      <c r="G7289">
        <v>1</v>
      </c>
      <c r="H7289">
        <v>37.99</v>
      </c>
      <c r="I7289" t="s">
        <v>18</v>
      </c>
      <c r="J7289">
        <v>37.99</v>
      </c>
      <c r="K7289" t="s">
        <v>18</v>
      </c>
      <c r="L7289">
        <v>0</v>
      </c>
      <c r="M7289">
        <v>4097</v>
      </c>
      <c r="N7289">
        <v>0.2</v>
      </c>
    </row>
    <row r="7290" spans="1:14" x14ac:dyDescent="0.2">
      <c r="A7290" t="s">
        <v>14102</v>
      </c>
      <c r="B7290" s="1" t="d">
        <v>2026-04-20</v>
      </c>
      <c r="C7290" s="2" t="d">
        <v>09:29:22.99999999999581375</v>
      </c>
      <c r="D7290" t="s">
        <v>14103</v>
      </c>
      <c r="E7290" t="s">
        <v>9963</v>
      </c>
      <c r="F7290" t="s">
        <v>17</v>
      </c>
      <c r="G7290">
        <v>1</v>
      </c>
      <c r="H7290">
        <v>37.99</v>
      </c>
      <c r="I7290" t="s">
        <v>18</v>
      </c>
      <c r="J7290">
        <v>37.99</v>
      </c>
      <c r="K7290" t="s">
        <v>18</v>
      </c>
      <c r="L7290">
        <v>0</v>
      </c>
      <c r="M7290">
        <v>5737</v>
      </c>
      <c r="N7290">
        <v>0.2</v>
      </c>
    </row>
    <row r="7291" spans="1:14" x14ac:dyDescent="0.2">
      <c r="A7291" t="s">
        <v>14104</v>
      </c>
      <c r="B7291" s="1" t="d">
        <v>2026-04-20</v>
      </c>
      <c r="C7291" s="2" t="d">
        <v>09:29:57.99999999999968700</v>
      </c>
      <c r="D7291" t="s">
        <v>14105</v>
      </c>
      <c r="E7291" t="s">
        <v>9963</v>
      </c>
      <c r="F7291" t="s">
        <v>17</v>
      </c>
      <c r="G7291">
        <v>1</v>
      </c>
      <c r="H7291">
        <v>24.99</v>
      </c>
      <c r="I7291" t="s">
        <v>18</v>
      </c>
      <c r="J7291">
        <v>24.99</v>
      </c>
      <c r="K7291" t="s">
        <v>18</v>
      </c>
      <c r="L7291">
        <v>0</v>
      </c>
      <c r="M7291">
        <v>51683</v>
      </c>
      <c r="N7291">
        <v>0.2</v>
      </c>
    </row>
    <row r="7292" spans="1:14" x14ac:dyDescent="0.2">
      <c r="A7292" t="s">
        <v>14106</v>
      </c>
      <c r="B7292" s="1" t="d">
        <v>2026-04-20</v>
      </c>
      <c r="C7292" s="2" t="d">
        <v>09:29:57.99999999999968700</v>
      </c>
      <c r="D7292" t="s">
        <v>14107</v>
      </c>
      <c r="E7292" t="s">
        <v>9963</v>
      </c>
      <c r="F7292" t="s">
        <v>17</v>
      </c>
      <c r="G7292">
        <v>1</v>
      </c>
      <c r="H7292">
        <v>37.99</v>
      </c>
      <c r="I7292" t="s">
        <v>18</v>
      </c>
      <c r="J7292">
        <v>37.99</v>
      </c>
      <c r="K7292" t="s">
        <v>18</v>
      </c>
      <c r="L7292">
        <v>0</v>
      </c>
      <c r="M7292">
        <v>1897</v>
      </c>
      <c r="N7292">
        <v>0.2</v>
      </c>
    </row>
    <row r="7293" spans="1:14" x14ac:dyDescent="0.2">
      <c r="A7293" t="s">
        <v>14108</v>
      </c>
      <c r="B7293" s="1" t="d">
        <v>2026-04-20</v>
      </c>
      <c r="C7293" s="2" t="d">
        <v>09:30:02.99999999999887200</v>
      </c>
      <c r="D7293" t="s">
        <v>14109</v>
      </c>
      <c r="E7293" t="s">
        <v>10293</v>
      </c>
      <c r="F7293" t="s">
        <v>17</v>
      </c>
      <c r="G7293">
        <v>1</v>
      </c>
      <c r="H7293">
        <v>29.99</v>
      </c>
      <c r="I7293" t="s">
        <v>18</v>
      </c>
      <c r="J7293">
        <v>29.99</v>
      </c>
      <c r="K7293" t="s">
        <v>18</v>
      </c>
      <c r="L7293">
        <v>0</v>
      </c>
      <c r="M7293">
        <v>16793</v>
      </c>
      <c r="N7293">
        <v>0.2</v>
      </c>
    </row>
    <row r="7294" spans="1:14" x14ac:dyDescent="0.2">
      <c r="A7294" t="s">
        <v>14110</v>
      </c>
      <c r="B7294" s="1" t="d">
        <v>2026-04-20</v>
      </c>
      <c r="C7294" s="2" t="d">
        <v>09:30:06.99999999999629625</v>
      </c>
      <c r="D7294" t="s">
        <v>14111</v>
      </c>
      <c r="E7294" t="s">
        <v>9963</v>
      </c>
      <c r="F7294" t="s">
        <v>17</v>
      </c>
      <c r="G7294">
        <v>1</v>
      </c>
      <c r="H7294">
        <v>29.99</v>
      </c>
      <c r="I7294" t="s">
        <v>18</v>
      </c>
      <c r="J7294">
        <v>29.99</v>
      </c>
      <c r="K7294" t="s">
        <v>18</v>
      </c>
      <c r="L7294">
        <v>0</v>
      </c>
      <c r="M7294">
        <v>20934</v>
      </c>
      <c r="N7294">
        <v>0.2</v>
      </c>
    </row>
    <row r="7295" spans="1:14" x14ac:dyDescent="0.2">
      <c r="A7295" t="s">
        <v>14112</v>
      </c>
      <c r="B7295" s="1" t="d">
        <v>2026-04-20</v>
      </c>
      <c r="C7295" s="2" t="d">
        <v>09:30:35.00000000000227575</v>
      </c>
      <c r="D7295" t="s">
        <v>14113</v>
      </c>
      <c r="E7295" t="s">
        <v>10293</v>
      </c>
      <c r="F7295" t="s">
        <v>45</v>
      </c>
      <c r="G7295">
        <v>1</v>
      </c>
      <c r="H7295">
        <v>13.99</v>
      </c>
      <c r="I7295" t="s">
        <v>18</v>
      </c>
      <c r="J7295">
        <v>13.99</v>
      </c>
      <c r="K7295" t="s">
        <v>18</v>
      </c>
      <c r="L7295">
        <v>0</v>
      </c>
      <c r="M7295">
        <v>14318</v>
      </c>
      <c r="N7295">
        <v>0.2</v>
      </c>
    </row>
    <row r="7296" spans="1:14" x14ac:dyDescent="0.2">
      <c r="A7296" t="s">
        <v>14114</v>
      </c>
      <c r="B7296" s="1" t="d">
        <v>2026-04-20</v>
      </c>
      <c r="C7296" s="2" t="d">
        <v>09:31:24.99999999999889800</v>
      </c>
      <c r="D7296" t="s">
        <v>14115</v>
      </c>
      <c r="E7296" t="s">
        <v>9963</v>
      </c>
      <c r="F7296" t="s">
        <v>17</v>
      </c>
      <c r="G7296">
        <v>1</v>
      </c>
      <c r="H7296">
        <v>29.99</v>
      </c>
      <c r="I7296" t="s">
        <v>18</v>
      </c>
      <c r="J7296">
        <v>29.99</v>
      </c>
      <c r="K7296" t="s">
        <v>18</v>
      </c>
      <c r="L7296">
        <v>0</v>
      </c>
      <c r="M7296">
        <v>22723</v>
      </c>
      <c r="N7296">
        <v>0.2</v>
      </c>
    </row>
    <row r="7297" spans="1:14" x14ac:dyDescent="0.2">
      <c r="A7297" t="s">
        <v>14116</v>
      </c>
      <c r="B7297" s="1" t="d">
        <v>2026-04-20</v>
      </c>
      <c r="C7297" s="2" t="d">
        <v>09:31:37.00000000000077600</v>
      </c>
      <c r="D7297" t="s">
        <v>14117</v>
      </c>
      <c r="E7297" t="s">
        <v>9963</v>
      </c>
      <c r="F7297" t="s">
        <v>45</v>
      </c>
      <c r="G7297">
        <v>1</v>
      </c>
      <c r="H7297">
        <v>14.99</v>
      </c>
      <c r="I7297" t="s">
        <v>18</v>
      </c>
      <c r="J7297">
        <v>14.99</v>
      </c>
      <c r="K7297" t="s">
        <v>18</v>
      </c>
      <c r="L7297">
        <v>0</v>
      </c>
      <c r="M7297">
        <v>644</v>
      </c>
      <c r="N7297">
        <v>0.2</v>
      </c>
    </row>
    <row r="7298" spans="1:14" x14ac:dyDescent="0.2">
      <c r="A7298" t="s">
        <v>14118</v>
      </c>
      <c r="B7298" s="1" t="d">
        <v>2026-04-20</v>
      </c>
      <c r="C7298" s="2" t="d">
        <v>09:32:08.99999999999938050</v>
      </c>
      <c r="D7298" t="s">
        <v>14119</v>
      </c>
      <c r="E7298" t="s">
        <v>9963</v>
      </c>
      <c r="F7298" t="s">
        <v>45</v>
      </c>
      <c r="G7298">
        <v>1</v>
      </c>
      <c r="H7298">
        <v>14.99</v>
      </c>
      <c r="I7298" t="s">
        <v>18</v>
      </c>
      <c r="J7298">
        <v>14.99</v>
      </c>
      <c r="K7298" t="s">
        <v>18</v>
      </c>
      <c r="L7298">
        <v>0</v>
      </c>
      <c r="M7298">
        <v>5901</v>
      </c>
      <c r="N7298">
        <v>0.2</v>
      </c>
    </row>
    <row r="7299" spans="1:14" x14ac:dyDescent="0.2">
      <c r="A7299" t="s">
        <v>14120</v>
      </c>
      <c r="B7299" s="1" t="d">
        <v>2026-04-20</v>
      </c>
      <c r="C7299" s="2" t="d">
        <v>09:32:48.99999999999763950</v>
      </c>
      <c r="D7299" t="s">
        <v>14121</v>
      </c>
      <c r="E7299" t="s">
        <v>9963</v>
      </c>
      <c r="F7299" t="s">
        <v>17</v>
      </c>
      <c r="G7299">
        <v>1</v>
      </c>
      <c r="H7299">
        <v>37.99</v>
      </c>
      <c r="I7299" t="s">
        <v>18</v>
      </c>
      <c r="J7299">
        <v>37.99</v>
      </c>
      <c r="K7299" t="s">
        <v>18</v>
      </c>
      <c r="L7299">
        <v>0</v>
      </c>
      <c r="M7299">
        <v>32</v>
      </c>
      <c r="N7299">
        <v>0.2</v>
      </c>
    </row>
    <row r="7300" spans="1:14" x14ac:dyDescent="0.2">
      <c r="A7300" t="s">
        <v>14122</v>
      </c>
      <c r="B7300" s="1" t="d">
        <v>2026-04-20</v>
      </c>
      <c r="C7300" s="2" t="d">
        <v>09:32:56.99999999999729400</v>
      </c>
      <c r="D7300" t="s">
        <v>14123</v>
      </c>
      <c r="E7300" t="s">
        <v>9963</v>
      </c>
      <c r="F7300" t="s">
        <v>45</v>
      </c>
      <c r="G7300">
        <v>1</v>
      </c>
      <c r="H7300">
        <v>14.99</v>
      </c>
      <c r="I7300" t="s">
        <v>18</v>
      </c>
      <c r="J7300">
        <v>14.99</v>
      </c>
      <c r="K7300" t="s">
        <v>18</v>
      </c>
      <c r="L7300">
        <v>0</v>
      </c>
      <c r="M7300">
        <v>21934</v>
      </c>
      <c r="N7300">
        <v>0.2</v>
      </c>
    </row>
    <row r="7301" spans="1:14" x14ac:dyDescent="0.2">
      <c r="A7301" t="s">
        <v>14124</v>
      </c>
      <c r="B7301" s="1" t="d">
        <v>2026-04-20</v>
      </c>
      <c r="C7301" s="2" t="d">
        <v>09:33:21.00000000000104325</v>
      </c>
      <c r="D7301" t="s">
        <v>14125</v>
      </c>
      <c r="E7301" t="s">
        <v>9963</v>
      </c>
      <c r="F7301" t="s">
        <v>17</v>
      </c>
      <c r="G7301">
        <v>1</v>
      </c>
      <c r="H7301">
        <v>29.99</v>
      </c>
      <c r="I7301" t="s">
        <v>18</v>
      </c>
      <c r="J7301">
        <v>29.99</v>
      </c>
      <c r="K7301" t="s">
        <v>18</v>
      </c>
      <c r="L7301">
        <v>0</v>
      </c>
      <c r="M7301">
        <v>21300</v>
      </c>
      <c r="N7301">
        <v>0.2</v>
      </c>
    </row>
    <row r="7302" spans="1:14" x14ac:dyDescent="0.2">
      <c r="A7302" t="s">
        <v>14126</v>
      </c>
      <c r="B7302" s="1" t="d">
        <v>2026-04-20</v>
      </c>
      <c r="C7302" s="2" t="d">
        <v>09:33:21.00000000000104325</v>
      </c>
      <c r="D7302" t="s">
        <v>14127</v>
      </c>
      <c r="E7302" t="s">
        <v>9875</v>
      </c>
      <c r="F7302" t="s">
        <v>45</v>
      </c>
      <c r="G7302">
        <v>1</v>
      </c>
      <c r="H7302">
        <v>13.99</v>
      </c>
      <c r="I7302" t="s">
        <v>18</v>
      </c>
      <c r="J7302">
        <v>13.99</v>
      </c>
      <c r="K7302" t="s">
        <v>18</v>
      </c>
      <c r="L7302">
        <v>0</v>
      </c>
      <c r="M7302">
        <v>25345</v>
      </c>
      <c r="N7302">
        <v>0.2</v>
      </c>
    </row>
    <row r="7303" spans="1:14" x14ac:dyDescent="0.2">
      <c r="A7303" t="s">
        <v>14128</v>
      </c>
      <c r="B7303" s="1" t="d">
        <v>2026-04-20</v>
      </c>
      <c r="C7303" s="2" t="d">
        <v>09:33:43.00000000000128450</v>
      </c>
      <c r="D7303" t="s">
        <v>14129</v>
      </c>
      <c r="E7303" t="s">
        <v>9963</v>
      </c>
      <c r="F7303" t="s">
        <v>17</v>
      </c>
      <c r="G7303">
        <v>1</v>
      </c>
      <c r="H7303">
        <v>37.99</v>
      </c>
      <c r="I7303" t="s">
        <v>18</v>
      </c>
      <c r="J7303">
        <v>37.99</v>
      </c>
      <c r="K7303" t="s">
        <v>18</v>
      </c>
      <c r="L7303">
        <v>0</v>
      </c>
      <c r="M7303">
        <v>2806</v>
      </c>
      <c r="N7303">
        <v>0.2</v>
      </c>
    </row>
    <row r="7304" spans="1:14" x14ac:dyDescent="0.2">
      <c r="A7304" t="s">
        <v>14130</v>
      </c>
      <c r="B7304" s="1" t="d">
        <v>2026-04-20</v>
      </c>
      <c r="C7304" s="2" t="d">
        <v>09:33:44.00000000000303850</v>
      </c>
      <c r="D7304" t="s">
        <v>14131</v>
      </c>
      <c r="E7304" t="s">
        <v>9963</v>
      </c>
      <c r="F7304" t="s">
        <v>45</v>
      </c>
      <c r="G7304">
        <v>1</v>
      </c>
      <c r="H7304">
        <v>14.99</v>
      </c>
      <c r="I7304" t="s">
        <v>18</v>
      </c>
      <c r="J7304">
        <v>14.99</v>
      </c>
      <c r="K7304" t="s">
        <v>18</v>
      </c>
      <c r="L7304">
        <v>0</v>
      </c>
      <c r="M7304">
        <v>22171</v>
      </c>
      <c r="N7304">
        <v>0.2</v>
      </c>
    </row>
    <row r="7305" spans="1:14" x14ac:dyDescent="0.2">
      <c r="A7305" t="s">
        <v>14132</v>
      </c>
      <c r="B7305" s="1" t="d">
        <v>2026-04-20</v>
      </c>
      <c r="C7305" s="2" t="d">
        <v>09:34:40.000000000000603800</v>
      </c>
      <c r="D7305" t="s">
        <v>14133</v>
      </c>
      <c r="E7305" t="s">
        <v>10293</v>
      </c>
      <c r="F7305" t="s">
        <v>17</v>
      </c>
      <c r="G7305">
        <v>1</v>
      </c>
      <c r="H7305">
        <v>34.99</v>
      </c>
      <c r="I7305" t="s">
        <v>18</v>
      </c>
      <c r="J7305">
        <v>34.99</v>
      </c>
      <c r="K7305" t="s">
        <v>18</v>
      </c>
      <c r="L7305">
        <v>0</v>
      </c>
      <c r="M7305">
        <v>4354</v>
      </c>
      <c r="N7305">
        <v>0.2</v>
      </c>
    </row>
    <row r="7306" spans="1:14" x14ac:dyDescent="0.2">
      <c r="A7306" t="s">
        <v>14134</v>
      </c>
      <c r="B7306" s="1" t="d">
        <v>2026-04-20</v>
      </c>
      <c r="C7306" s="2" t="d">
        <v>09:34:43.000000000001072625</v>
      </c>
      <c r="D7306" t="s">
        <v>14135</v>
      </c>
      <c r="E7306" t="s">
        <v>10293</v>
      </c>
      <c r="F7306" t="s">
        <v>17</v>
      </c>
      <c r="G7306">
        <v>1</v>
      </c>
      <c r="H7306">
        <v>34.99</v>
      </c>
      <c r="I7306" t="s">
        <v>18</v>
      </c>
      <c r="J7306">
        <v>34.99</v>
      </c>
      <c r="K7306" t="s">
        <v>18</v>
      </c>
      <c r="L7306">
        <v>0</v>
      </c>
      <c r="M7306">
        <v>1695</v>
      </c>
      <c r="N7306">
        <v>0.2</v>
      </c>
    </row>
    <row r="7307" spans="1:14" x14ac:dyDescent="0.2">
      <c r="A7307" t="s">
        <v>14136</v>
      </c>
      <c r="B7307" s="1" t="d">
        <v>2026-04-20</v>
      </c>
      <c r="C7307" s="2" t="d">
        <v>09:34:48.999999999997214400</v>
      </c>
      <c r="D7307" t="s">
        <v>14137</v>
      </c>
      <c r="E7307" t="s">
        <v>11581</v>
      </c>
      <c r="F7307" t="s">
        <v>17</v>
      </c>
      <c r="G7307">
        <v>1</v>
      </c>
      <c r="H7307">
        <v>29.99</v>
      </c>
      <c r="I7307" t="s">
        <v>18</v>
      </c>
      <c r="J7307">
        <v>29.99</v>
      </c>
      <c r="K7307" t="s">
        <v>18</v>
      </c>
      <c r="L7307">
        <v>0</v>
      </c>
      <c r="M7307">
        <v>7221</v>
      </c>
      <c r="N7307">
        <v>0.2</v>
      </c>
    </row>
    <row r="7308" spans="1:14" x14ac:dyDescent="0.2">
      <c r="A7308" t="s">
        <v>14138</v>
      </c>
      <c r="B7308" s="1" t="d">
        <v>2026-04-20</v>
      </c>
      <c r="C7308" s="2" t="d">
        <v>09:35:14.99999999999968050</v>
      </c>
      <c r="D7308" t="s">
        <v>14139</v>
      </c>
      <c r="E7308" t="s">
        <v>10293</v>
      </c>
      <c r="F7308" t="s">
        <v>17</v>
      </c>
      <c r="G7308">
        <v>1</v>
      </c>
      <c r="H7308">
        <v>34.99</v>
      </c>
      <c r="I7308" t="s">
        <v>18</v>
      </c>
      <c r="J7308">
        <v>34.99</v>
      </c>
      <c r="K7308" t="s">
        <v>18</v>
      </c>
      <c r="L7308">
        <v>0</v>
      </c>
      <c r="M7308">
        <v>4496</v>
      </c>
      <c r="N7308">
        <v>0.2</v>
      </c>
    </row>
    <row r="7309" spans="1:14" x14ac:dyDescent="0.2">
      <c r="A7309" t="s">
        <v>14140</v>
      </c>
      <c r="B7309" s="1" t="d">
        <v>2026-04-20</v>
      </c>
      <c r="C7309" s="2" t="d">
        <v>09:35:18.000000000000150</v>
      </c>
      <c r="D7309" t="s">
        <v>14141</v>
      </c>
      <c r="E7309" t="s">
        <v>11581</v>
      </c>
      <c r="F7309" t="s">
        <v>17</v>
      </c>
      <c r="G7309">
        <v>1</v>
      </c>
      <c r="H7309">
        <v>29.99</v>
      </c>
      <c r="I7309" t="s">
        <v>18</v>
      </c>
      <c r="J7309">
        <v>29.99</v>
      </c>
      <c r="K7309" t="s">
        <v>18</v>
      </c>
      <c r="L7309">
        <v>0</v>
      </c>
      <c r="M7309">
        <v>6369</v>
      </c>
      <c r="N7309">
        <v>0.2</v>
      </c>
    </row>
    <row r="7310" spans="1:14" x14ac:dyDescent="0.2">
      <c r="A7310" t="s">
        <v>14142</v>
      </c>
      <c r="B7310" s="1" t="d">
        <v>2026-04-20</v>
      </c>
      <c r="C7310" s="2" t="d">
        <v>09:35:46.9999999999982850</v>
      </c>
      <c r="D7310" t="s">
        <v>14143</v>
      </c>
      <c r="E7310" t="s">
        <v>10293</v>
      </c>
      <c r="F7310" t="s">
        <v>17</v>
      </c>
      <c r="G7310">
        <v>1</v>
      </c>
      <c r="H7310">
        <v>29.99</v>
      </c>
      <c r="I7310" t="s">
        <v>18</v>
      </c>
      <c r="J7310">
        <v>29.99</v>
      </c>
      <c r="K7310" t="s">
        <v>18</v>
      </c>
      <c r="L7310">
        <v>0</v>
      </c>
      <c r="M7310">
        <v>17525</v>
      </c>
      <c r="N7310">
        <v>0.2</v>
      </c>
    </row>
    <row r="7311" spans="1:14" x14ac:dyDescent="0.2">
      <c r="A7311" t="s">
        <v>14144</v>
      </c>
      <c r="B7311" s="1" t="d">
        <v>2026-04-20</v>
      </c>
      <c r="C7311" s="2" t="d">
        <v>09:36:07.0000000000046100</v>
      </c>
      <c r="D7311" t="s">
        <v>14145</v>
      </c>
      <c r="E7311" t="s">
        <v>10293</v>
      </c>
      <c r="F7311" t="s">
        <v>17</v>
      </c>
      <c r="G7311">
        <v>1</v>
      </c>
      <c r="H7311">
        <v>34.99</v>
      </c>
      <c r="I7311" t="s">
        <v>18</v>
      </c>
      <c r="J7311">
        <v>34.99</v>
      </c>
      <c r="K7311" t="s">
        <v>18</v>
      </c>
      <c r="L7311">
        <v>0</v>
      </c>
      <c r="M7311">
        <v>5664</v>
      </c>
      <c r="N7311">
        <v>0.2</v>
      </c>
    </row>
    <row r="7312" spans="1:14" x14ac:dyDescent="0.2">
      <c r="A7312" t="s">
        <v>14146</v>
      </c>
      <c r="B7312" s="1" t="d">
        <v>2026-04-20</v>
      </c>
      <c r="C7312" s="2" t="d">
        <v>09:36:16.99999999999818075</v>
      </c>
      <c r="D7312" t="s">
        <v>14147</v>
      </c>
      <c r="E7312" t="s">
        <v>9875</v>
      </c>
      <c r="F7312" t="s">
        <v>45</v>
      </c>
      <c r="G7312">
        <v>1</v>
      </c>
      <c r="H7312">
        <v>13.99</v>
      </c>
      <c r="I7312" t="s">
        <v>18</v>
      </c>
      <c r="J7312">
        <v>13.99</v>
      </c>
      <c r="K7312" t="s">
        <v>18</v>
      </c>
      <c r="L7312">
        <v>0</v>
      </c>
      <c r="M7312">
        <v>10968</v>
      </c>
      <c r="N7312">
        <v>0.2</v>
      </c>
    </row>
    <row r="7313" spans="1:14" x14ac:dyDescent="0.2">
      <c r="A7313" t="s">
        <v>14148</v>
      </c>
      <c r="B7313" s="1" t="d">
        <v>2026-04-20</v>
      </c>
      <c r="C7313" s="2" t="d">
        <v>09:37:00.00000000000170850</v>
      </c>
      <c r="D7313" t="s">
        <v>14149</v>
      </c>
      <c r="E7313" t="s">
        <v>11581</v>
      </c>
      <c r="F7313" t="s">
        <v>45</v>
      </c>
      <c r="G7313">
        <v>1</v>
      </c>
      <c r="H7313">
        <v>13.99</v>
      </c>
      <c r="I7313" t="s">
        <v>18</v>
      </c>
      <c r="J7313">
        <v>13.99</v>
      </c>
      <c r="K7313" t="s">
        <v>18</v>
      </c>
      <c r="L7313">
        <v>0</v>
      </c>
      <c r="M7313">
        <v>5376</v>
      </c>
      <c r="N7313">
        <v>0.2</v>
      </c>
    </row>
    <row r="7314" spans="1:14" x14ac:dyDescent="0.2">
      <c r="A7314" t="s">
        <v>14150</v>
      </c>
      <c r="B7314" s="1" t="d">
        <v>2026-04-20</v>
      </c>
      <c r="C7314" s="2" t="d">
        <v>09:37:04.00000000000393200</v>
      </c>
      <c r="D7314" t="s">
        <v>14151</v>
      </c>
      <c r="E7314" t="s">
        <v>9963</v>
      </c>
      <c r="F7314" t="s">
        <v>17</v>
      </c>
      <c r="G7314">
        <v>1</v>
      </c>
      <c r="H7314">
        <v>37.99</v>
      </c>
      <c r="I7314" t="s">
        <v>18</v>
      </c>
      <c r="J7314">
        <v>37.99</v>
      </c>
      <c r="K7314" t="s">
        <v>18</v>
      </c>
      <c r="L7314">
        <v>0</v>
      </c>
      <c r="M7314">
        <v>2797</v>
      </c>
      <c r="N7314">
        <v>0.2</v>
      </c>
    </row>
    <row r="7315" spans="1:14" x14ac:dyDescent="0.2">
      <c r="A7315" t="s">
        <v>14152</v>
      </c>
      <c r="B7315" s="1" t="d">
        <v>2026-04-20</v>
      </c>
      <c r="C7315" s="2" t="d">
        <v>09:37:32.99999999999727450</v>
      </c>
      <c r="D7315" t="s">
        <v>14153</v>
      </c>
      <c r="E7315" t="s">
        <v>10293</v>
      </c>
      <c r="F7315" t="s">
        <v>17</v>
      </c>
      <c r="G7315">
        <v>1</v>
      </c>
      <c r="H7315">
        <v>29.99</v>
      </c>
      <c r="I7315" t="s">
        <v>18</v>
      </c>
      <c r="J7315">
        <v>29.99</v>
      </c>
      <c r="K7315" t="s">
        <v>18</v>
      </c>
      <c r="L7315">
        <v>0</v>
      </c>
      <c r="M7315">
        <v>14873</v>
      </c>
      <c r="N7315">
        <v>0.2</v>
      </c>
    </row>
    <row r="7316" spans="1:14" x14ac:dyDescent="0.2">
      <c r="A7316" t="s">
        <v>14154</v>
      </c>
      <c r="B7316" s="1" t="d">
        <v>2026-04-20</v>
      </c>
      <c r="C7316" s="2" t="d">
        <v>09:38:01.00000000000324725</v>
      </c>
      <c r="D7316" t="s">
        <v>14155</v>
      </c>
      <c r="E7316" t="s">
        <v>10293</v>
      </c>
      <c r="F7316" t="s">
        <v>17</v>
      </c>
      <c r="G7316">
        <v>1</v>
      </c>
      <c r="H7316">
        <v>34.99</v>
      </c>
      <c r="I7316" t="s">
        <v>18</v>
      </c>
      <c r="J7316">
        <v>34.99</v>
      </c>
      <c r="K7316" t="s">
        <v>18</v>
      </c>
      <c r="L7316">
        <v>0</v>
      </c>
      <c r="M7316">
        <v>5656</v>
      </c>
      <c r="N7316">
        <v>0.2</v>
      </c>
    </row>
    <row r="7317" spans="1:14" x14ac:dyDescent="0.2">
      <c r="A7317" t="s">
        <v>14156</v>
      </c>
      <c r="B7317" s="1" t="d">
        <v>2026-04-20</v>
      </c>
      <c r="C7317" s="2" t="d">
        <v>09:38:17.99999999999951100</v>
      </c>
      <c r="D7317" t="s">
        <v>14157</v>
      </c>
      <c r="E7317" t="s">
        <v>2886</v>
      </c>
      <c r="F7317" t="s">
        <v>45</v>
      </c>
      <c r="G7317">
        <v>1</v>
      </c>
      <c r="H7317">
        <v>13.99</v>
      </c>
      <c r="I7317" t="s">
        <v>18</v>
      </c>
      <c r="J7317">
        <v>13.99</v>
      </c>
      <c r="K7317" t="s">
        <v>18</v>
      </c>
      <c r="L7317">
        <v>0</v>
      </c>
      <c r="M7317">
        <v>10448</v>
      </c>
      <c r="N7317">
        <v>0.2</v>
      </c>
    </row>
    <row r="7318" spans="1:14" x14ac:dyDescent="0.2">
      <c r="A7318" t="s">
        <v>14158</v>
      </c>
      <c r="B7318" s="1" t="d">
        <v>2026-04-20</v>
      </c>
      <c r="C7318" s="2" t="d">
        <v>09:38:35.99999999999752875</v>
      </c>
      <c r="D7318" t="s">
        <v>14159</v>
      </c>
      <c r="E7318" t="s">
        <v>11581</v>
      </c>
      <c r="F7318" t="s">
        <v>17</v>
      </c>
      <c r="G7318">
        <v>1</v>
      </c>
      <c r="H7318">
        <v>24.99</v>
      </c>
      <c r="I7318" t="s">
        <v>18</v>
      </c>
      <c r="J7318">
        <v>24.99</v>
      </c>
      <c r="K7318" t="s">
        <v>18</v>
      </c>
      <c r="L7318">
        <v>0</v>
      </c>
      <c r="M7318">
        <v>8635</v>
      </c>
      <c r="N7318">
        <v>0.2</v>
      </c>
    </row>
    <row r="7319" spans="1:14" x14ac:dyDescent="0.2">
      <c r="A7319" t="s">
        <v>14160</v>
      </c>
      <c r="B7319" s="1" t="d">
        <v>2026-04-20</v>
      </c>
      <c r="C7319" s="2" t="d">
        <v>09:38:49.00000000000116075</v>
      </c>
      <c r="D7319" t="s">
        <v>14161</v>
      </c>
      <c r="E7319" t="s">
        <v>9875</v>
      </c>
      <c r="F7319" t="s">
        <v>17</v>
      </c>
      <c r="G7319">
        <v>1</v>
      </c>
      <c r="H7319">
        <v>24.99</v>
      </c>
      <c r="I7319" t="s">
        <v>18</v>
      </c>
      <c r="J7319">
        <v>24.99</v>
      </c>
      <c r="K7319" t="s">
        <v>18</v>
      </c>
      <c r="L7319">
        <v>0</v>
      </c>
      <c r="M7319">
        <v>10539</v>
      </c>
      <c r="N7319">
        <v>0.2</v>
      </c>
    </row>
    <row r="7320" spans="1:14" x14ac:dyDescent="0.2">
      <c r="A7320" t="s">
        <v>14162</v>
      </c>
      <c r="B7320" s="1" t="d">
        <v>2026-04-20</v>
      </c>
      <c r="C7320" s="2" t="d">
        <v>09:39:27.00000000000070425</v>
      </c>
      <c r="D7320" t="s">
        <v>14163</v>
      </c>
      <c r="E7320" t="s">
        <v>10293</v>
      </c>
      <c r="F7320" t="s">
        <v>17</v>
      </c>
      <c r="G7320">
        <v>1</v>
      </c>
      <c r="H7320">
        <v>29.99</v>
      </c>
      <c r="I7320" t="s">
        <v>18</v>
      </c>
      <c r="J7320">
        <v>29.99</v>
      </c>
      <c r="K7320" t="s">
        <v>18</v>
      </c>
      <c r="L7320">
        <v>0</v>
      </c>
      <c r="M7320">
        <v>17255</v>
      </c>
      <c r="N7320">
        <v>0.2</v>
      </c>
    </row>
    <row r="7321" spans="1:14" x14ac:dyDescent="0.2">
      <c r="A7321" t="s">
        <v>14164</v>
      </c>
      <c r="B7321" s="1" t="d">
        <v>2026-04-20</v>
      </c>
      <c r="C7321" s="2" t="d">
        <v>09:39:53.99999999999533125</v>
      </c>
      <c r="D7321" t="s">
        <v>14165</v>
      </c>
      <c r="E7321" t="s">
        <v>10293</v>
      </c>
      <c r="F7321" t="s">
        <v>17</v>
      </c>
      <c r="G7321">
        <v>1</v>
      </c>
      <c r="H7321">
        <v>34.99</v>
      </c>
      <c r="I7321" t="s">
        <v>18</v>
      </c>
      <c r="J7321">
        <v>34.99</v>
      </c>
      <c r="K7321" t="s">
        <v>18</v>
      </c>
      <c r="L7321">
        <v>0</v>
      </c>
      <c r="M7321">
        <v>2606</v>
      </c>
      <c r="N7321">
        <v>0.2</v>
      </c>
    </row>
    <row r="7322" spans="1:14" x14ac:dyDescent="0.2">
      <c r="A7322" t="s">
        <v>14166</v>
      </c>
      <c r="B7322" s="1" t="d">
        <v>2026-04-20</v>
      </c>
      <c r="C7322" s="2" t="d">
        <v>09:40:01.99999999999977825</v>
      </c>
      <c r="D7322" t="s">
        <v>14167</v>
      </c>
      <c r="E7322" t="s">
        <v>9963</v>
      </c>
      <c r="F7322" t="s">
        <v>17</v>
      </c>
      <c r="G7322">
        <v>1</v>
      </c>
      <c r="H7322">
        <v>37.99</v>
      </c>
      <c r="I7322" t="s">
        <v>18</v>
      </c>
      <c r="J7322">
        <v>37.99</v>
      </c>
      <c r="K7322" t="s">
        <v>18</v>
      </c>
      <c r="L7322">
        <v>0</v>
      </c>
      <c r="M7322">
        <v>969</v>
      </c>
      <c r="N7322">
        <v>0.2</v>
      </c>
    </row>
    <row r="7323" spans="1:14" x14ac:dyDescent="0.2">
      <c r="A7323" t="s">
        <v>14168</v>
      </c>
      <c r="B7323" s="1" t="d">
        <v>2026-04-20</v>
      </c>
      <c r="C7323" s="2" t="d">
        <v>09:40:11.00000000000118675</v>
      </c>
      <c r="D7323" t="s">
        <v>14169</v>
      </c>
      <c r="E7323" t="s">
        <v>9875</v>
      </c>
      <c r="F7323" t="s">
        <v>45</v>
      </c>
      <c r="G7323">
        <v>1</v>
      </c>
      <c r="H7323">
        <v>13.99</v>
      </c>
      <c r="I7323" t="s">
        <v>18</v>
      </c>
      <c r="J7323">
        <v>13.99</v>
      </c>
      <c r="K7323" t="s">
        <v>18</v>
      </c>
      <c r="L7323">
        <v>0</v>
      </c>
      <c r="M7323">
        <v>11894</v>
      </c>
      <c r="N7323">
        <v>0.2</v>
      </c>
    </row>
    <row r="7324" spans="1:14" x14ac:dyDescent="0.2">
      <c r="A7324" t="s">
        <v>14170</v>
      </c>
      <c r="B7324" s="1" t="d">
        <v>2026-04-20</v>
      </c>
      <c r="C7324" s="2" t="d">
        <v>09:40:16.99999999999732650</v>
      </c>
      <c r="D7324" t="s">
        <v>14171</v>
      </c>
      <c r="E7324" t="s">
        <v>9963</v>
      </c>
      <c r="F7324" t="s">
        <v>17</v>
      </c>
      <c r="G7324">
        <v>1</v>
      </c>
      <c r="H7324">
        <v>29.99</v>
      </c>
      <c r="I7324" t="s">
        <v>18</v>
      </c>
      <c r="J7324">
        <v>29.99</v>
      </c>
      <c r="K7324" t="s">
        <v>18</v>
      </c>
      <c r="L7324">
        <v>0</v>
      </c>
      <c r="M7324">
        <v>23803</v>
      </c>
      <c r="N7324">
        <v>0.2</v>
      </c>
    </row>
    <row r="7325" spans="1:14" x14ac:dyDescent="0.2">
      <c r="A7325" t="s">
        <v>14172</v>
      </c>
      <c r="B7325" s="1" t="d">
        <v>2026-04-20</v>
      </c>
      <c r="C7325" s="2" t="d">
        <v>09:40:42.99999999999979125</v>
      </c>
      <c r="D7325" t="s">
        <v>6560</v>
      </c>
      <c r="E7325" t="s">
        <v>9963</v>
      </c>
      <c r="F7325" t="s">
        <v>17</v>
      </c>
      <c r="G7325">
        <v>1</v>
      </c>
      <c r="H7325">
        <v>37.99</v>
      </c>
      <c r="I7325" t="s">
        <v>18</v>
      </c>
      <c r="J7325">
        <v>37.99</v>
      </c>
      <c r="K7325" t="s">
        <v>18</v>
      </c>
      <c r="L7325">
        <v>0</v>
      </c>
      <c r="M7325">
        <v>491</v>
      </c>
      <c r="N7325">
        <v>0.2</v>
      </c>
    </row>
    <row r="7326" spans="1:14" x14ac:dyDescent="0.2">
      <c r="A7326" t="s">
        <v>14173</v>
      </c>
      <c r="B7326" s="1" t="d">
        <v>2026-04-20</v>
      </c>
      <c r="C7326" s="2" t="d">
        <v>09:40:49.00000000000073025</v>
      </c>
      <c r="D7326" t="s">
        <v>14174</v>
      </c>
      <c r="E7326" t="s">
        <v>10293</v>
      </c>
      <c r="F7326" t="s">
        <v>45</v>
      </c>
      <c r="G7326">
        <v>1</v>
      </c>
      <c r="H7326">
        <v>13.99</v>
      </c>
      <c r="I7326" t="s">
        <v>18</v>
      </c>
      <c r="J7326">
        <v>13.99</v>
      </c>
      <c r="K7326" t="s">
        <v>18</v>
      </c>
      <c r="L7326">
        <v>0</v>
      </c>
      <c r="M7326">
        <v>354</v>
      </c>
      <c r="N7326">
        <v>0.2</v>
      </c>
    </row>
    <row r="7327" spans="1:14" x14ac:dyDescent="0.2">
      <c r="A7327" t="s">
        <v>14175</v>
      </c>
      <c r="B7327" s="1" t="d">
        <v>2026-04-20</v>
      </c>
      <c r="C7327" s="2" t="d">
        <v>09:41:10.00000000000401675</v>
      </c>
      <c r="D7327" t="s">
        <v>14176</v>
      </c>
      <c r="E7327" t="s">
        <v>10293</v>
      </c>
      <c r="F7327" t="s">
        <v>17</v>
      </c>
      <c r="G7327">
        <v>1</v>
      </c>
      <c r="H7327">
        <v>34.99</v>
      </c>
      <c r="I7327" t="s">
        <v>18</v>
      </c>
      <c r="J7327">
        <v>34.99</v>
      </c>
      <c r="K7327" t="s">
        <v>18</v>
      </c>
      <c r="L7327">
        <v>0</v>
      </c>
      <c r="M7327">
        <v>762</v>
      </c>
      <c r="N7327">
        <v>0.2</v>
      </c>
    </row>
    <row r="7328" spans="1:14" x14ac:dyDescent="0.2">
      <c r="A7328" t="s">
        <v>14177</v>
      </c>
      <c r="B7328" s="1" t="d">
        <v>2026-04-20</v>
      </c>
      <c r="C7328" s="2" t="d">
        <v>09:41:19.9999999999975875</v>
      </c>
      <c r="D7328" t="s">
        <v>14178</v>
      </c>
      <c r="E7328" t="s">
        <v>9963</v>
      </c>
      <c r="F7328" t="s">
        <v>17</v>
      </c>
      <c r="G7328">
        <v>1</v>
      </c>
      <c r="H7328">
        <v>24.99</v>
      </c>
      <c r="I7328" t="s">
        <v>18</v>
      </c>
      <c r="J7328">
        <v>24.99</v>
      </c>
      <c r="K7328" t="s">
        <v>18</v>
      </c>
      <c r="L7328">
        <v>0</v>
      </c>
      <c r="M7328">
        <v>10906</v>
      </c>
      <c r="N7328">
        <v>0.2</v>
      </c>
    </row>
    <row r="7329" spans="1:14" x14ac:dyDescent="0.2">
      <c r="A7329" t="s">
        <v>14179</v>
      </c>
      <c r="B7329" s="1" t="d">
        <v>2026-04-20</v>
      </c>
      <c r="C7329" s="2" t="d">
        <v>09:41:25.0000000000015650</v>
      </c>
      <c r="D7329" t="s">
        <v>14180</v>
      </c>
      <c r="E7329" t="s">
        <v>9963</v>
      </c>
      <c r="F7329" t="s">
        <v>17</v>
      </c>
      <c r="G7329">
        <v>1</v>
      </c>
      <c r="H7329">
        <v>37.99</v>
      </c>
      <c r="I7329" t="s">
        <v>18</v>
      </c>
      <c r="J7329">
        <v>37.99</v>
      </c>
      <c r="K7329" t="s">
        <v>18</v>
      </c>
      <c r="L7329">
        <v>0</v>
      </c>
      <c r="M7329">
        <v>1143</v>
      </c>
      <c r="N7329">
        <v>0.2</v>
      </c>
    </row>
    <row r="7330" spans="1:14" x14ac:dyDescent="0.2">
      <c r="A7330" t="s">
        <v>14181</v>
      </c>
      <c r="B7330" s="1" t="d">
        <v>2026-04-20</v>
      </c>
      <c r="C7330" s="2" t="d">
        <v>09:41:35.0000000000047275</v>
      </c>
      <c r="D7330" t="s">
        <v>13827</v>
      </c>
      <c r="E7330" t="s">
        <v>9963</v>
      </c>
      <c r="F7330" t="s">
        <v>17</v>
      </c>
      <c r="G7330">
        <v>1</v>
      </c>
      <c r="H7330">
        <v>24.99</v>
      </c>
      <c r="I7330" t="s">
        <v>18</v>
      </c>
      <c r="J7330">
        <v>24.99</v>
      </c>
      <c r="K7330" t="s">
        <v>18</v>
      </c>
      <c r="L7330">
        <v>0</v>
      </c>
      <c r="M7330">
        <v>11797</v>
      </c>
      <c r="N7330">
        <v>0.2</v>
      </c>
    </row>
    <row r="7331" spans="1:14" x14ac:dyDescent="0.2">
      <c r="A7331" t="s">
        <v>14182</v>
      </c>
      <c r="B7331" s="1" t="d">
        <v>2026-04-20</v>
      </c>
      <c r="C7331" s="2" t="d">
        <v>09:41:44.99999999999829150</v>
      </c>
      <c r="D7331" t="s">
        <v>14183</v>
      </c>
      <c r="E7331" t="s">
        <v>10293</v>
      </c>
      <c r="F7331" t="s">
        <v>45</v>
      </c>
      <c r="G7331">
        <v>1</v>
      </c>
      <c r="H7331">
        <v>13.99</v>
      </c>
      <c r="I7331" t="s">
        <v>18</v>
      </c>
      <c r="J7331">
        <v>13.99</v>
      </c>
      <c r="K7331" t="s">
        <v>18</v>
      </c>
      <c r="L7331">
        <v>0</v>
      </c>
      <c r="M7331">
        <v>2699</v>
      </c>
      <c r="N7331">
        <v>0.2</v>
      </c>
    </row>
    <row r="7332" spans="1:14" x14ac:dyDescent="0.2">
      <c r="A7332" t="s">
        <v>14184</v>
      </c>
      <c r="B7332" s="1" t="d">
        <v>2026-04-20</v>
      </c>
      <c r="C7332" s="2" t="d">
        <v>09:41:54.00000000000449925</v>
      </c>
      <c r="D7332" t="s">
        <v>14185</v>
      </c>
      <c r="E7332" t="s">
        <v>9963</v>
      </c>
      <c r="F7332" t="s">
        <v>17</v>
      </c>
      <c r="G7332">
        <v>1</v>
      </c>
      <c r="H7332">
        <v>37.99</v>
      </c>
      <c r="I7332" t="s">
        <v>18</v>
      </c>
      <c r="J7332">
        <v>37.99</v>
      </c>
      <c r="K7332" t="s">
        <v>18</v>
      </c>
      <c r="L7332">
        <v>0</v>
      </c>
      <c r="M7332">
        <v>6130</v>
      </c>
      <c r="N7332">
        <v>0.2</v>
      </c>
    </row>
    <row r="7333" spans="1:14" x14ac:dyDescent="0.2">
      <c r="A7333" t="s">
        <v>14186</v>
      </c>
      <c r="B7333" s="1" t="d">
        <v>2026-04-20</v>
      </c>
      <c r="C7333" s="2" t="d">
        <v>09:42:08.00000000000029350</v>
      </c>
      <c r="D7333" t="s">
        <v>14187</v>
      </c>
      <c r="E7333" t="s">
        <v>9963</v>
      </c>
      <c r="F7333" t="s">
        <v>17</v>
      </c>
      <c r="G7333">
        <v>1</v>
      </c>
      <c r="H7333">
        <v>37.99</v>
      </c>
      <c r="I7333" t="s">
        <v>18</v>
      </c>
      <c r="J7333">
        <v>37.99</v>
      </c>
      <c r="K7333" t="s">
        <v>18</v>
      </c>
      <c r="L7333">
        <v>0</v>
      </c>
      <c r="M7333">
        <v>4246</v>
      </c>
      <c r="N7333">
        <v>0.2</v>
      </c>
    </row>
    <row r="7334" spans="1:14" x14ac:dyDescent="0.2">
      <c r="A7334" t="s">
        <v>14188</v>
      </c>
      <c r="B7334" s="1" t="d">
        <v>2026-04-20</v>
      </c>
      <c r="C7334" s="2" t="d">
        <v>09:43:10.00000000000358625</v>
      </c>
      <c r="D7334" t="s">
        <v>14189</v>
      </c>
      <c r="E7334" t="s">
        <v>9963</v>
      </c>
      <c r="F7334" t="s">
        <v>17</v>
      </c>
      <c r="G7334">
        <v>1</v>
      </c>
      <c r="H7334">
        <v>24.99</v>
      </c>
      <c r="I7334" t="s">
        <v>18</v>
      </c>
      <c r="J7334">
        <v>24.99</v>
      </c>
      <c r="K7334" t="s">
        <v>18</v>
      </c>
      <c r="L7334">
        <v>0</v>
      </c>
      <c r="M7334">
        <v>51109</v>
      </c>
      <c r="N7334">
        <v>0.2</v>
      </c>
    </row>
    <row r="7335" spans="1:14" x14ac:dyDescent="0.2">
      <c r="A7335" t="s">
        <v>14190</v>
      </c>
      <c r="B7335" s="1" t="d">
        <v>2026-04-20</v>
      </c>
      <c r="C7335" s="2" t="d">
        <v>09:43:17.99999999999844150</v>
      </c>
      <c r="D7335" t="s">
        <v>14191</v>
      </c>
      <c r="E7335" t="s">
        <v>11581</v>
      </c>
      <c r="F7335" t="s">
        <v>17</v>
      </c>
      <c r="G7335">
        <v>1</v>
      </c>
      <c r="H7335">
        <v>24.99</v>
      </c>
      <c r="I7335" t="s">
        <v>18</v>
      </c>
      <c r="J7335">
        <v>24.99</v>
      </c>
      <c r="K7335" t="s">
        <v>18</v>
      </c>
      <c r="L7335">
        <v>0</v>
      </c>
      <c r="M7335">
        <v>8072</v>
      </c>
      <c r="N7335">
        <v>0.2</v>
      </c>
    </row>
    <row r="7336" spans="1:14" x14ac:dyDescent="0.2">
      <c r="A7336" t="s">
        <v>14192</v>
      </c>
      <c r="B7336" s="1" t="d">
        <v>2026-04-20</v>
      </c>
      <c r="C7336" s="2" t="d">
        <v>09:44:17.00000000000127150</v>
      </c>
      <c r="D7336" t="s">
        <v>14193</v>
      </c>
      <c r="E7336" t="s">
        <v>9963</v>
      </c>
      <c r="F7336" t="s">
        <v>17</v>
      </c>
      <c r="G7336">
        <v>1</v>
      </c>
      <c r="H7336">
        <v>29.99</v>
      </c>
      <c r="I7336" t="s">
        <v>18</v>
      </c>
      <c r="J7336">
        <v>29.99</v>
      </c>
      <c r="K7336" t="s">
        <v>18</v>
      </c>
      <c r="L7336">
        <v>0</v>
      </c>
      <c r="M7336">
        <v>24314</v>
      </c>
      <c r="N7336">
        <v>0.2</v>
      </c>
    </row>
    <row r="7337" spans="1:14" x14ac:dyDescent="0.2">
      <c r="A7337" t="s">
        <v>14194</v>
      </c>
      <c r="B7337" s="1" t="d">
        <v>2026-04-20</v>
      </c>
      <c r="C7337" s="2" t="d">
        <v>09:44:28.99999999999835025</v>
      </c>
      <c r="D7337" t="s">
        <v>14195</v>
      </c>
      <c r="E7337" t="s">
        <v>9963</v>
      </c>
      <c r="F7337" t="s">
        <v>17</v>
      </c>
      <c r="G7337">
        <v>1</v>
      </c>
      <c r="H7337">
        <v>29.99</v>
      </c>
      <c r="I7337" t="s">
        <v>18</v>
      </c>
      <c r="J7337">
        <v>29.99</v>
      </c>
      <c r="K7337" t="s">
        <v>18</v>
      </c>
      <c r="L7337">
        <v>0</v>
      </c>
      <c r="M7337">
        <v>21988</v>
      </c>
      <c r="N7337">
        <v>0.2</v>
      </c>
    </row>
    <row r="7338" spans="1:14" x14ac:dyDescent="0.2">
      <c r="A7338" t="s">
        <v>14196</v>
      </c>
      <c r="B7338" s="1" t="d">
        <v>2026-04-20</v>
      </c>
      <c r="C7338" s="2" t="d">
        <v>09:44:39.99999999999847425</v>
      </c>
      <c r="D7338" t="s">
        <v>14197</v>
      </c>
      <c r="E7338" t="s">
        <v>9875</v>
      </c>
      <c r="F7338" t="s">
        <v>17</v>
      </c>
      <c r="G7338">
        <v>1</v>
      </c>
      <c r="H7338">
        <v>24.99</v>
      </c>
      <c r="I7338" t="s">
        <v>18</v>
      </c>
      <c r="J7338">
        <v>24.99</v>
      </c>
      <c r="K7338" t="s">
        <v>18</v>
      </c>
      <c r="L7338">
        <v>0</v>
      </c>
      <c r="M7338">
        <v>10746</v>
      </c>
      <c r="N7338">
        <v>0.2</v>
      </c>
    </row>
    <row r="7339" spans="1:14" x14ac:dyDescent="0.2">
      <c r="A7339" t="s">
        <v>14198</v>
      </c>
      <c r="B7339" s="1" t="d">
        <v>2026-04-20</v>
      </c>
      <c r="C7339" s="2" t="d">
        <v>09:45:00.9999999999969588675</v>
      </c>
      <c r="D7339" t="s">
        <v>14199</v>
      </c>
      <c r="E7339" t="s">
        <v>9963</v>
      </c>
      <c r="F7339" t="s">
        <v>17</v>
      </c>
      <c r="G7339">
        <v>1</v>
      </c>
      <c r="H7339">
        <v>37.99</v>
      </c>
      <c r="I7339" t="s">
        <v>18</v>
      </c>
      <c r="J7339">
        <v>37.99</v>
      </c>
      <c r="K7339" t="s">
        <v>18</v>
      </c>
      <c r="L7339">
        <v>0</v>
      </c>
      <c r="M7339">
        <v>5813</v>
      </c>
      <c r="N7339">
        <v>0.2</v>
      </c>
    </row>
    <row r="7340" spans="1:14" x14ac:dyDescent="0.2">
      <c r="A7340" t="s">
        <v>14200</v>
      </c>
      <c r="B7340" s="1" t="d">
        <v>2026-04-20</v>
      </c>
      <c r="C7340" s="2" t="d">
        <v>09:45:16.000000000004100150</v>
      </c>
      <c r="D7340" t="s">
        <v>14201</v>
      </c>
      <c r="E7340" t="s">
        <v>9963</v>
      </c>
      <c r="F7340" t="s">
        <v>17</v>
      </c>
      <c r="G7340">
        <v>1</v>
      </c>
      <c r="H7340">
        <v>24.99</v>
      </c>
      <c r="I7340" t="s">
        <v>18</v>
      </c>
      <c r="J7340">
        <v>24.99</v>
      </c>
      <c r="K7340" t="s">
        <v>18</v>
      </c>
      <c r="L7340">
        <v>0</v>
      </c>
      <c r="M7340">
        <v>12285</v>
      </c>
      <c r="N7340">
        <v>0.2</v>
      </c>
    </row>
    <row r="7341" spans="1:14" x14ac:dyDescent="0.2">
      <c r="A7341" t="s">
        <v>14202</v>
      </c>
      <c r="B7341" s="1" t="d">
        <v>2026-04-20</v>
      </c>
      <c r="C7341" s="2" t="d">
        <v>09:45:16.000000000004100150</v>
      </c>
      <c r="D7341" t="s">
        <v>14183</v>
      </c>
      <c r="E7341" t="s">
        <v>10293</v>
      </c>
      <c r="F7341" t="s">
        <v>17</v>
      </c>
      <c r="G7341">
        <v>1</v>
      </c>
      <c r="H7341">
        <v>34.99</v>
      </c>
      <c r="I7341" t="s">
        <v>18</v>
      </c>
      <c r="J7341">
        <v>34.99</v>
      </c>
      <c r="K7341" t="s">
        <v>18</v>
      </c>
      <c r="L7341">
        <v>0</v>
      </c>
      <c r="M7341">
        <v>2699</v>
      </c>
      <c r="N7341">
        <v>0.2</v>
      </c>
    </row>
    <row r="7342" spans="1:14" x14ac:dyDescent="0.2">
      <c r="A7342" t="s">
        <v>14203</v>
      </c>
      <c r="B7342" s="1" t="d">
        <v>2026-04-20</v>
      </c>
      <c r="C7342" s="2" t="d">
        <v>09:45:36.000000000000831375</v>
      </c>
      <c r="D7342" t="s">
        <v>14204</v>
      </c>
      <c r="E7342" t="s">
        <v>9963</v>
      </c>
      <c r="F7342" t="s">
        <v>17</v>
      </c>
      <c r="G7342">
        <v>1</v>
      </c>
      <c r="H7342">
        <v>29.99</v>
      </c>
      <c r="I7342" t="s">
        <v>18</v>
      </c>
      <c r="J7342">
        <v>29.99</v>
      </c>
      <c r="K7342" t="s">
        <v>18</v>
      </c>
      <c r="L7342">
        <v>0</v>
      </c>
      <c r="M7342">
        <v>20720</v>
      </c>
      <c r="N7342">
        <v>0.2</v>
      </c>
    </row>
    <row r="7343" spans="1:14" x14ac:dyDescent="0.2">
      <c r="A7343" t="s">
        <v>14205</v>
      </c>
      <c r="B7343" s="1" t="d">
        <v>2026-04-20</v>
      </c>
      <c r="C7343" s="2" t="d">
        <v>09:45:37.000000000002586050</v>
      </c>
      <c r="D7343" t="s">
        <v>14206</v>
      </c>
      <c r="E7343" t="s">
        <v>10293</v>
      </c>
      <c r="F7343" t="s">
        <v>17</v>
      </c>
      <c r="G7343">
        <v>1</v>
      </c>
      <c r="H7343">
        <v>34.99</v>
      </c>
      <c r="I7343" t="s">
        <v>18</v>
      </c>
      <c r="J7343">
        <v>34.99</v>
      </c>
      <c r="K7343" t="s">
        <v>18</v>
      </c>
      <c r="L7343">
        <v>0</v>
      </c>
      <c r="M7343">
        <v>6519</v>
      </c>
      <c r="N7343">
        <v>0.2</v>
      </c>
    </row>
    <row r="7344" spans="1:14" x14ac:dyDescent="0.2">
      <c r="A7344" t="s">
        <v>14207</v>
      </c>
      <c r="B7344" s="1" t="d">
        <v>2026-04-20</v>
      </c>
      <c r="C7344" s="2" t="d">
        <v>09:45:39.000000000001300200</v>
      </c>
      <c r="D7344" t="s">
        <v>14208</v>
      </c>
      <c r="E7344" t="s">
        <v>9963</v>
      </c>
      <c r="F7344" t="s">
        <v>17</v>
      </c>
      <c r="G7344">
        <v>1</v>
      </c>
      <c r="H7344">
        <v>37.99</v>
      </c>
      <c r="I7344" t="s">
        <v>18</v>
      </c>
      <c r="J7344">
        <v>37.99</v>
      </c>
      <c r="K7344" t="s">
        <v>18</v>
      </c>
      <c r="L7344">
        <v>0</v>
      </c>
      <c r="M7344">
        <v>110</v>
      </c>
      <c r="N7344">
        <v>0.2</v>
      </c>
    </row>
    <row r="7345" spans="1:14" x14ac:dyDescent="0.2">
      <c r="A7345" t="s">
        <v>14209</v>
      </c>
      <c r="B7345" s="1" t="d">
        <v>2026-04-20</v>
      </c>
      <c r="C7345" s="2" t="d">
        <v>09:46:09.99999999999815475</v>
      </c>
      <c r="D7345" t="s">
        <v>14210</v>
      </c>
      <c r="E7345" t="s">
        <v>11581</v>
      </c>
      <c r="F7345" t="s">
        <v>17</v>
      </c>
      <c r="G7345">
        <v>1</v>
      </c>
      <c r="H7345">
        <v>24.99</v>
      </c>
      <c r="I7345" t="s">
        <v>18</v>
      </c>
      <c r="J7345">
        <v>24.99</v>
      </c>
      <c r="K7345" t="s">
        <v>18</v>
      </c>
      <c r="L7345">
        <v>0</v>
      </c>
      <c r="M7345">
        <v>9518</v>
      </c>
      <c r="N7345">
        <v>0.2</v>
      </c>
    </row>
    <row r="7346" spans="1:14" x14ac:dyDescent="0.2">
      <c r="A7346" t="s">
        <v>14211</v>
      </c>
      <c r="B7346" s="1" t="d">
        <v>2026-04-20</v>
      </c>
      <c r="C7346" s="2" t="d">
        <v>09:46:17.00000000000084775</v>
      </c>
      <c r="D7346" t="s">
        <v>14212</v>
      </c>
      <c r="E7346" t="s">
        <v>10293</v>
      </c>
      <c r="F7346" t="s">
        <v>17</v>
      </c>
      <c r="G7346">
        <v>1</v>
      </c>
      <c r="H7346">
        <v>34.99</v>
      </c>
      <c r="I7346" t="s">
        <v>18</v>
      </c>
      <c r="J7346">
        <v>34.99</v>
      </c>
      <c r="K7346" t="s">
        <v>18</v>
      </c>
      <c r="L7346">
        <v>0</v>
      </c>
      <c r="M7346">
        <v>7036</v>
      </c>
      <c r="N7346">
        <v>0.2</v>
      </c>
    </row>
    <row r="7347" spans="1:14" x14ac:dyDescent="0.2">
      <c r="A7347" t="s">
        <v>14213</v>
      </c>
      <c r="B7347" s="1" t="d">
        <v>2026-04-20</v>
      </c>
      <c r="C7347" s="2" t="d">
        <v>09:46:39.00000000000108900</v>
      </c>
      <c r="D7347" t="s">
        <v>14214</v>
      </c>
      <c r="E7347" t="s">
        <v>9963</v>
      </c>
      <c r="F7347" t="s">
        <v>17</v>
      </c>
      <c r="G7347">
        <v>1</v>
      </c>
      <c r="H7347">
        <v>37.99</v>
      </c>
      <c r="I7347" t="s">
        <v>18</v>
      </c>
      <c r="J7347">
        <v>37.99</v>
      </c>
      <c r="K7347" t="s">
        <v>18</v>
      </c>
      <c r="L7347">
        <v>0</v>
      </c>
      <c r="M7347">
        <v>2125</v>
      </c>
      <c r="N7347">
        <v>0.2</v>
      </c>
    </row>
    <row r="7348" spans="1:14" x14ac:dyDescent="0.2">
      <c r="A7348" t="s">
        <v>14215</v>
      </c>
      <c r="B7348" s="1" t="d">
        <v>2026-04-20</v>
      </c>
      <c r="C7348" s="2" t="d">
        <v>09:47:06.00000000000050850</v>
      </c>
      <c r="D7348" t="s">
        <v>14216</v>
      </c>
      <c r="E7348" t="s">
        <v>10293</v>
      </c>
      <c r="F7348" t="s">
        <v>17</v>
      </c>
      <c r="G7348">
        <v>1</v>
      </c>
      <c r="H7348">
        <v>27.99</v>
      </c>
      <c r="I7348" t="s">
        <v>18</v>
      </c>
      <c r="J7348">
        <v>27.99</v>
      </c>
      <c r="K7348" t="s">
        <v>18</v>
      </c>
      <c r="L7348">
        <v>0</v>
      </c>
      <c r="M7348">
        <v>51177</v>
      </c>
      <c r="N7348">
        <v>0.2</v>
      </c>
    </row>
    <row r="7349" spans="1:14" x14ac:dyDescent="0.2">
      <c r="A7349" t="s">
        <v>14217</v>
      </c>
      <c r="B7349" s="1" t="d">
        <v>2026-04-20</v>
      </c>
      <c r="C7349" s="2" t="d">
        <v>09:48:24.9999999999952725</v>
      </c>
      <c r="D7349" t="s">
        <v>14218</v>
      </c>
      <c r="E7349" t="s">
        <v>11581</v>
      </c>
      <c r="F7349" t="s">
        <v>17</v>
      </c>
      <c r="G7349">
        <v>1</v>
      </c>
      <c r="H7349">
        <v>34.99</v>
      </c>
      <c r="I7349" t="s">
        <v>18</v>
      </c>
      <c r="J7349">
        <v>34.99</v>
      </c>
      <c r="K7349" t="s">
        <v>18</v>
      </c>
      <c r="L7349">
        <v>0</v>
      </c>
      <c r="M7349">
        <v>1291</v>
      </c>
      <c r="N7349">
        <v>0.2</v>
      </c>
    </row>
    <row r="7350" spans="1:14" x14ac:dyDescent="0.2">
      <c r="A7350" t="s">
        <v>14219</v>
      </c>
      <c r="B7350" s="1" t="d">
        <v>2026-04-20</v>
      </c>
      <c r="C7350" s="2" t="d">
        <v>09:49:06.00000000000008475</v>
      </c>
      <c r="D7350" t="s">
        <v>14220</v>
      </c>
      <c r="E7350" t="s">
        <v>9963</v>
      </c>
      <c r="F7350" t="s">
        <v>17</v>
      </c>
      <c r="G7350">
        <v>1</v>
      </c>
      <c r="H7350">
        <v>37.99</v>
      </c>
      <c r="I7350" t="s">
        <v>18</v>
      </c>
      <c r="J7350">
        <v>37.99</v>
      </c>
      <c r="K7350" t="s">
        <v>18</v>
      </c>
      <c r="L7350">
        <v>0</v>
      </c>
      <c r="M7350">
        <v>5283</v>
      </c>
      <c r="N7350">
        <v>0.2</v>
      </c>
    </row>
    <row r="7351" spans="1:14" x14ac:dyDescent="0.2">
      <c r="A7351" t="s">
        <v>14221</v>
      </c>
      <c r="B7351" s="1" t="d">
        <v>2026-04-20</v>
      </c>
      <c r="C7351" s="2" t="d">
        <v>09:49:31.99999999999775700</v>
      </c>
      <c r="D7351" t="s">
        <v>14222</v>
      </c>
      <c r="E7351" t="s">
        <v>9875</v>
      </c>
      <c r="F7351" t="s">
        <v>17</v>
      </c>
      <c r="G7351">
        <v>1</v>
      </c>
      <c r="H7351">
        <v>24.99</v>
      </c>
      <c r="I7351" t="s">
        <v>18</v>
      </c>
      <c r="J7351">
        <v>24.99</v>
      </c>
      <c r="K7351" t="s">
        <v>18</v>
      </c>
      <c r="L7351">
        <v>0</v>
      </c>
      <c r="M7351">
        <v>20793</v>
      </c>
      <c r="N7351">
        <v>0.2</v>
      </c>
    </row>
    <row r="7352" spans="1:14" x14ac:dyDescent="0.2">
      <c r="A7352" t="s">
        <v>14223</v>
      </c>
      <c r="B7352" s="1" t="d">
        <v>2026-04-20</v>
      </c>
      <c r="C7352" s="2" t="d">
        <v>09:50:13.99999999999952400</v>
      </c>
      <c r="D7352" t="s">
        <v>14224</v>
      </c>
      <c r="E7352" t="s">
        <v>9963</v>
      </c>
      <c r="F7352" t="s">
        <v>17</v>
      </c>
      <c r="G7352">
        <v>1</v>
      </c>
      <c r="H7352">
        <v>24.99</v>
      </c>
      <c r="I7352" t="s">
        <v>18</v>
      </c>
      <c r="J7352">
        <v>24.99</v>
      </c>
      <c r="K7352" t="s">
        <v>18</v>
      </c>
      <c r="L7352">
        <v>0</v>
      </c>
      <c r="M7352">
        <v>10448</v>
      </c>
      <c r="N7352">
        <v>0.2</v>
      </c>
    </row>
    <row r="7353" spans="1:14" x14ac:dyDescent="0.2">
      <c r="A7353" t="s">
        <v>14225</v>
      </c>
      <c r="B7353" s="1" t="d">
        <v>2026-04-20</v>
      </c>
      <c r="C7353" s="2" t="d">
        <v>09:51:01.00000000000047600</v>
      </c>
      <c r="D7353" t="s">
        <v>14226</v>
      </c>
      <c r="E7353" t="s">
        <v>11581</v>
      </c>
      <c r="F7353" t="s">
        <v>45</v>
      </c>
      <c r="G7353">
        <v>1</v>
      </c>
      <c r="H7353">
        <v>13.99</v>
      </c>
      <c r="I7353" t="s">
        <v>18</v>
      </c>
      <c r="J7353">
        <v>13.99</v>
      </c>
      <c r="K7353" t="s">
        <v>18</v>
      </c>
      <c r="L7353">
        <v>0</v>
      </c>
      <c r="M7353">
        <v>6099</v>
      </c>
      <c r="N7353">
        <v>0.2</v>
      </c>
    </row>
    <row r="7354" spans="1:14" x14ac:dyDescent="0.2">
      <c r="A7354" t="s">
        <v>14227</v>
      </c>
      <c r="B7354" s="1" t="d">
        <v>2026-04-20</v>
      </c>
      <c r="C7354" s="2" t="d">
        <v>09:51:04.00000000000094550</v>
      </c>
      <c r="D7354" t="s">
        <v>14228</v>
      </c>
      <c r="E7354" t="s">
        <v>10293</v>
      </c>
      <c r="F7354" t="s">
        <v>17</v>
      </c>
      <c r="G7354">
        <v>1</v>
      </c>
      <c r="H7354">
        <v>34.99</v>
      </c>
      <c r="I7354" t="s">
        <v>18</v>
      </c>
      <c r="J7354">
        <v>34.99</v>
      </c>
      <c r="K7354" t="s">
        <v>18</v>
      </c>
      <c r="L7354">
        <v>0</v>
      </c>
      <c r="M7354">
        <v>8042</v>
      </c>
      <c r="N7354">
        <v>0.2</v>
      </c>
    </row>
    <row r="7355" spans="1:14" x14ac:dyDescent="0.2">
      <c r="A7355" t="s">
        <v>14229</v>
      </c>
      <c r="B7355" s="1" t="d">
        <v>2026-04-20</v>
      </c>
      <c r="C7355" s="2" t="d">
        <v>09:51:05.00000000000269950</v>
      </c>
      <c r="D7355" t="s">
        <v>14230</v>
      </c>
      <c r="E7355" t="s">
        <v>9875</v>
      </c>
      <c r="F7355" t="s">
        <v>17</v>
      </c>
      <c r="G7355">
        <v>1</v>
      </c>
      <c r="H7355">
        <v>27.99</v>
      </c>
      <c r="I7355" t="s">
        <v>18</v>
      </c>
      <c r="J7355">
        <v>27.99</v>
      </c>
      <c r="K7355" t="s">
        <v>18</v>
      </c>
      <c r="L7355">
        <v>0</v>
      </c>
      <c r="M7355">
        <v>14615</v>
      </c>
      <c r="N7355">
        <v>0.2</v>
      </c>
    </row>
    <row r="7356" spans="1:14" x14ac:dyDescent="0.2">
      <c r="A7356" t="s">
        <v>14231</v>
      </c>
      <c r="B7356" s="1" t="d">
        <v>2026-04-20</v>
      </c>
      <c r="C7356" s="2" t="d">
        <v>09:52:01.00000000000026075</v>
      </c>
      <c r="D7356" t="s">
        <v>14232</v>
      </c>
      <c r="E7356" t="s">
        <v>9875</v>
      </c>
      <c r="F7356" t="s">
        <v>17</v>
      </c>
      <c r="G7356">
        <v>1</v>
      </c>
      <c r="H7356">
        <v>29.99</v>
      </c>
      <c r="I7356" t="s">
        <v>18</v>
      </c>
      <c r="J7356">
        <v>29.99</v>
      </c>
      <c r="K7356" t="s">
        <v>18</v>
      </c>
      <c r="L7356">
        <v>0</v>
      </c>
      <c r="M7356">
        <v>8310</v>
      </c>
      <c r="N7356">
        <v>0.2</v>
      </c>
    </row>
    <row r="7357" spans="1:14" x14ac:dyDescent="0.2">
      <c r="A7357" t="s">
        <v>14233</v>
      </c>
      <c r="B7357" s="1" t="d">
        <v>2026-04-20</v>
      </c>
      <c r="C7357" s="2" t="d">
        <v>09:52:27.99999999999968700</v>
      </c>
      <c r="D7357" t="s">
        <v>14234</v>
      </c>
      <c r="E7357" t="s">
        <v>10293</v>
      </c>
      <c r="F7357" t="s">
        <v>45</v>
      </c>
      <c r="G7357">
        <v>1</v>
      </c>
      <c r="H7357">
        <v>13.99</v>
      </c>
      <c r="I7357" t="s">
        <v>18</v>
      </c>
      <c r="J7357">
        <v>13.99</v>
      </c>
      <c r="K7357" t="s">
        <v>18</v>
      </c>
      <c r="L7357">
        <v>0</v>
      </c>
      <c r="M7357">
        <v>8035</v>
      </c>
      <c r="N7357">
        <v>0.2</v>
      </c>
    </row>
    <row r="7358" spans="1:14" x14ac:dyDescent="0.2">
      <c r="A7358" t="s">
        <v>14235</v>
      </c>
      <c r="B7358" s="1" t="d">
        <v>2026-04-20</v>
      </c>
      <c r="C7358" s="2" t="d">
        <v>09:52:48.00000000000121275</v>
      </c>
      <c r="D7358" t="s">
        <v>14236</v>
      </c>
      <c r="E7358" t="s">
        <v>9963</v>
      </c>
      <c r="F7358" t="s">
        <v>17</v>
      </c>
      <c r="G7358">
        <v>1</v>
      </c>
      <c r="H7358">
        <v>29.99</v>
      </c>
      <c r="I7358" t="s">
        <v>18</v>
      </c>
      <c r="J7358">
        <v>29.99</v>
      </c>
      <c r="K7358" t="s">
        <v>18</v>
      </c>
      <c r="L7358">
        <v>0</v>
      </c>
      <c r="M7358">
        <v>23016</v>
      </c>
      <c r="N7358">
        <v>0.2</v>
      </c>
    </row>
    <row r="7359" spans="1:14" x14ac:dyDescent="0.2">
      <c r="A7359" t="s">
        <v>14237</v>
      </c>
      <c r="B7359" s="1" t="d">
        <v>2026-04-20</v>
      </c>
      <c r="C7359" s="2" t="d">
        <v>09:52:53.00000000000039775</v>
      </c>
      <c r="D7359" t="s">
        <v>14238</v>
      </c>
      <c r="E7359" t="s">
        <v>11581</v>
      </c>
      <c r="F7359" t="s">
        <v>17</v>
      </c>
      <c r="G7359">
        <v>1</v>
      </c>
      <c r="H7359">
        <v>39.99</v>
      </c>
      <c r="I7359" t="s">
        <v>18</v>
      </c>
      <c r="J7359">
        <v>39.99</v>
      </c>
      <c r="K7359" t="s">
        <v>18</v>
      </c>
      <c r="L7359">
        <v>0</v>
      </c>
      <c r="M7359">
        <v>533</v>
      </c>
      <c r="N7359">
        <v>0.2</v>
      </c>
    </row>
    <row r="7360" spans="1:14" x14ac:dyDescent="0.2">
      <c r="A7360" t="s">
        <v>14239</v>
      </c>
      <c r="B7360" s="1" t="d">
        <v>2026-04-20</v>
      </c>
      <c r="C7360" s="2" t="d">
        <v>09:53:03.00000000000356025</v>
      </c>
      <c r="D7360" t="s">
        <v>14240</v>
      </c>
      <c r="E7360" t="s">
        <v>9963</v>
      </c>
      <c r="F7360" t="s">
        <v>17</v>
      </c>
      <c r="G7360">
        <v>1</v>
      </c>
      <c r="H7360">
        <v>29.99</v>
      </c>
      <c r="I7360" t="s">
        <v>18</v>
      </c>
      <c r="J7360">
        <v>29.99</v>
      </c>
      <c r="K7360" t="s">
        <v>18</v>
      </c>
      <c r="L7360">
        <v>0</v>
      </c>
      <c r="M7360">
        <v>23756</v>
      </c>
      <c r="N7360">
        <v>0.2</v>
      </c>
    </row>
    <row r="7361" spans="1:14" x14ac:dyDescent="0.2">
      <c r="A7361" t="s">
        <v>14241</v>
      </c>
      <c r="B7361" s="1" t="d">
        <v>2026-04-20</v>
      </c>
      <c r="C7361" s="2" t="d">
        <v>09:53:07.99999999999794600</v>
      </c>
      <c r="D7361" t="s">
        <v>14127</v>
      </c>
      <c r="E7361" t="s">
        <v>9875</v>
      </c>
      <c r="F7361" t="s">
        <v>45</v>
      </c>
      <c r="G7361">
        <v>1</v>
      </c>
      <c r="H7361">
        <v>13.99</v>
      </c>
      <c r="I7361" t="s">
        <v>18</v>
      </c>
      <c r="J7361">
        <v>13.99</v>
      </c>
      <c r="K7361" t="s">
        <v>18</v>
      </c>
      <c r="L7361">
        <v>0</v>
      </c>
      <c r="M7361">
        <v>25345</v>
      </c>
      <c r="N7361">
        <v>0.2</v>
      </c>
    </row>
    <row r="7362" spans="1:14" x14ac:dyDescent="0.2">
      <c r="A7362" t="s">
        <v>14242</v>
      </c>
      <c r="B7362" s="1" t="d">
        <v>2026-04-20</v>
      </c>
      <c r="C7362" s="2" t="d">
        <v>09:53:10.00000000000145400</v>
      </c>
      <c r="D7362" t="s">
        <v>14243</v>
      </c>
      <c r="E7362" t="s">
        <v>9875</v>
      </c>
      <c r="F7362" t="s">
        <v>17</v>
      </c>
      <c r="G7362">
        <v>1</v>
      </c>
      <c r="H7362">
        <v>29.99</v>
      </c>
      <c r="I7362" t="s">
        <v>18</v>
      </c>
      <c r="J7362">
        <v>29.99</v>
      </c>
      <c r="K7362" t="s">
        <v>18</v>
      </c>
      <c r="L7362">
        <v>0</v>
      </c>
      <c r="M7362">
        <v>7547</v>
      </c>
      <c r="N7362">
        <v>0.2</v>
      </c>
    </row>
    <row r="7363" spans="1:14" x14ac:dyDescent="0.2">
      <c r="A7363" t="s">
        <v>14244</v>
      </c>
      <c r="B7363" s="1" t="d">
        <v>2026-04-20</v>
      </c>
      <c r="C7363" s="2" t="d">
        <v>09:53:26.00000000000076300</v>
      </c>
      <c r="D7363" t="s">
        <v>14245</v>
      </c>
      <c r="E7363" t="s">
        <v>9875</v>
      </c>
      <c r="F7363" t="s">
        <v>45</v>
      </c>
      <c r="G7363">
        <v>1</v>
      </c>
      <c r="H7363">
        <v>13.99</v>
      </c>
      <c r="I7363" t="s">
        <v>18</v>
      </c>
      <c r="J7363">
        <v>13.99</v>
      </c>
      <c r="K7363" t="s">
        <v>18</v>
      </c>
      <c r="L7363">
        <v>0</v>
      </c>
      <c r="M7363">
        <v>20237</v>
      </c>
      <c r="N7363">
        <v>0.2</v>
      </c>
    </row>
    <row r="7364" spans="1:14" x14ac:dyDescent="0.2">
      <c r="A7364" t="s">
        <v>14246</v>
      </c>
      <c r="B7364" s="1" t="d">
        <v>2026-04-20</v>
      </c>
      <c r="C7364" s="2" t="d">
        <v>09:53:30.00000000000298650</v>
      </c>
      <c r="D7364" t="s">
        <v>14247</v>
      </c>
      <c r="E7364" t="s">
        <v>9963</v>
      </c>
      <c r="F7364" t="s">
        <v>17</v>
      </c>
      <c r="G7364">
        <v>1</v>
      </c>
      <c r="H7364">
        <v>37.99</v>
      </c>
      <c r="I7364" t="s">
        <v>18</v>
      </c>
      <c r="J7364">
        <v>37.99</v>
      </c>
      <c r="K7364" t="s">
        <v>18</v>
      </c>
      <c r="L7364">
        <v>0</v>
      </c>
      <c r="M7364">
        <v>6165</v>
      </c>
      <c r="N7364">
        <v>0.2</v>
      </c>
    </row>
    <row r="7365" spans="1:14" x14ac:dyDescent="0.2">
      <c r="A7365" t="s">
        <v>14248</v>
      </c>
      <c r="B7365" s="1" t="d">
        <v>2026-04-20</v>
      </c>
      <c r="C7365" s="2" t="d">
        <v>09:53:57.9999999999993675</v>
      </c>
      <c r="D7365" t="s">
        <v>14249</v>
      </c>
      <c r="E7365" t="s">
        <v>9963</v>
      </c>
      <c r="F7365" t="s">
        <v>17</v>
      </c>
      <c r="G7365">
        <v>1</v>
      </c>
      <c r="H7365">
        <v>24.99</v>
      </c>
      <c r="I7365" t="s">
        <v>18</v>
      </c>
      <c r="J7365">
        <v>24.99</v>
      </c>
      <c r="K7365" t="s">
        <v>18</v>
      </c>
      <c r="L7365">
        <v>0</v>
      </c>
      <c r="M7365">
        <v>11112</v>
      </c>
      <c r="N7365">
        <v>0.2</v>
      </c>
    </row>
    <row r="7366" spans="1:14" x14ac:dyDescent="0.2">
      <c r="A7366" t="s">
        <v>14250</v>
      </c>
      <c r="B7366" s="1" t="d">
        <v>2026-04-20</v>
      </c>
      <c r="C7366" s="2" t="d">
        <v>09:54:51.00000000000125850</v>
      </c>
      <c r="D7366" t="s">
        <v>14251</v>
      </c>
      <c r="E7366" t="s">
        <v>9963</v>
      </c>
      <c r="F7366" t="s">
        <v>17</v>
      </c>
      <c r="G7366">
        <v>1</v>
      </c>
      <c r="H7366">
        <v>37.99</v>
      </c>
      <c r="I7366" t="s">
        <v>18</v>
      </c>
      <c r="J7366">
        <v>37.99</v>
      </c>
      <c r="K7366" t="s">
        <v>18</v>
      </c>
      <c r="L7366">
        <v>0</v>
      </c>
      <c r="M7366">
        <v>5531</v>
      </c>
      <c r="N7366">
        <v>0.2</v>
      </c>
    </row>
    <row r="7367" spans="1:14" x14ac:dyDescent="0.2">
      <c r="A7367" t="s">
        <v>14252</v>
      </c>
      <c r="B7367" s="1" t="d">
        <v>2026-04-20</v>
      </c>
      <c r="C7367" s="2" t="d">
        <v>09:54:59.99999999999786775</v>
      </c>
      <c r="D7367" t="s">
        <v>14253</v>
      </c>
      <c r="E7367" t="s">
        <v>9875</v>
      </c>
      <c r="F7367" t="s">
        <v>17</v>
      </c>
      <c r="G7367">
        <v>1</v>
      </c>
      <c r="H7367">
        <v>24.99</v>
      </c>
      <c r="I7367" t="s">
        <v>18</v>
      </c>
      <c r="J7367">
        <v>24.99</v>
      </c>
      <c r="K7367" t="s">
        <v>18</v>
      </c>
      <c r="L7367">
        <v>0</v>
      </c>
      <c r="M7367">
        <v>10218</v>
      </c>
      <c r="N7367">
        <v>0.2</v>
      </c>
    </row>
    <row r="7368" spans="1:14" x14ac:dyDescent="0.2">
      <c r="A7368" t="s">
        <v>14254</v>
      </c>
      <c r="B7368" s="1" t="d">
        <v>2026-04-20</v>
      </c>
      <c r="C7368" s="2" t="d">
        <v>09:55:07.99999999999752225</v>
      </c>
      <c r="D7368" t="s">
        <v>14255</v>
      </c>
      <c r="E7368" t="s">
        <v>10293</v>
      </c>
      <c r="F7368" t="s">
        <v>45</v>
      </c>
      <c r="G7368">
        <v>1</v>
      </c>
      <c r="H7368">
        <v>13.99</v>
      </c>
      <c r="I7368" t="s">
        <v>18</v>
      </c>
      <c r="J7368">
        <v>13.99</v>
      </c>
      <c r="K7368" t="s">
        <v>18</v>
      </c>
      <c r="L7368">
        <v>0</v>
      </c>
      <c r="M7368">
        <v>319</v>
      </c>
      <c r="N7368">
        <v>0.2</v>
      </c>
    </row>
    <row r="7369" spans="1:14" x14ac:dyDescent="0.2">
      <c r="A7369" t="s">
        <v>14256</v>
      </c>
      <c r="B7369" s="1" t="d">
        <v>2026-04-20</v>
      </c>
      <c r="C7369" s="2" t="d">
        <v>09:55:51.99999999999800475</v>
      </c>
      <c r="D7369" t="s">
        <v>14257</v>
      </c>
      <c r="E7369" t="s">
        <v>10293</v>
      </c>
      <c r="F7369" t="s">
        <v>17</v>
      </c>
      <c r="G7369">
        <v>1</v>
      </c>
      <c r="H7369">
        <v>29.99</v>
      </c>
      <c r="I7369" t="s">
        <v>18</v>
      </c>
      <c r="J7369">
        <v>29.99</v>
      </c>
      <c r="K7369" t="s">
        <v>18</v>
      </c>
      <c r="L7369">
        <v>0</v>
      </c>
      <c r="M7369">
        <v>12428</v>
      </c>
      <c r="N7369">
        <v>0.2</v>
      </c>
    </row>
    <row r="7370" spans="1:14" x14ac:dyDescent="0.2">
      <c r="A7370" t="s">
        <v>14258</v>
      </c>
      <c r="B7370" s="1" t="d">
        <v>2026-04-20</v>
      </c>
      <c r="C7370" s="2" t="d">
        <v>09:56:04.9999999999968375</v>
      </c>
      <c r="D7370" t="s">
        <v>14259</v>
      </c>
      <c r="E7370" t="s">
        <v>9875</v>
      </c>
      <c r="F7370" t="s">
        <v>17</v>
      </c>
      <c r="G7370">
        <v>1</v>
      </c>
      <c r="H7370">
        <v>29.99</v>
      </c>
      <c r="I7370" t="s">
        <v>18</v>
      </c>
      <c r="J7370">
        <v>29.99</v>
      </c>
      <c r="K7370" t="s">
        <v>18</v>
      </c>
      <c r="L7370">
        <v>0</v>
      </c>
      <c r="M7370">
        <v>5352</v>
      </c>
      <c r="N7370">
        <v>0.2</v>
      </c>
    </row>
    <row r="7371" spans="1:14" x14ac:dyDescent="0.2">
      <c r="A7371" t="s">
        <v>14260</v>
      </c>
      <c r="B7371" s="1" t="d">
        <v>2026-04-20</v>
      </c>
      <c r="C7371" s="2" t="d">
        <v>09:56:15.000</v>
      </c>
      <c r="D7371" t="s">
        <v>14261</v>
      </c>
      <c r="E7371" t="s">
        <v>9963</v>
      </c>
      <c r="F7371" t="s">
        <v>17</v>
      </c>
      <c r="G7371">
        <v>1</v>
      </c>
      <c r="H7371">
        <v>37.99</v>
      </c>
      <c r="I7371" t="s">
        <v>18</v>
      </c>
      <c r="J7371">
        <v>37.99</v>
      </c>
      <c r="K7371" t="s">
        <v>18</v>
      </c>
      <c r="L7371">
        <v>0</v>
      </c>
      <c r="M7371">
        <v>4589</v>
      </c>
      <c r="N7371">
        <v>0.2</v>
      </c>
    </row>
    <row r="7372" spans="1:14" x14ac:dyDescent="0.2">
      <c r="A7372" t="s">
        <v>14262</v>
      </c>
      <c r="B7372" s="1" t="d">
        <v>2026-04-20</v>
      </c>
      <c r="C7372" s="2" t="d">
        <v>09:56:33.000000000002813625</v>
      </c>
      <c r="D7372" t="s">
        <v>14263</v>
      </c>
      <c r="E7372" t="s">
        <v>11581</v>
      </c>
      <c r="F7372" t="s">
        <v>45</v>
      </c>
      <c r="G7372">
        <v>1</v>
      </c>
      <c r="H7372">
        <v>13.99</v>
      </c>
      <c r="I7372" t="s">
        <v>18</v>
      </c>
      <c r="J7372">
        <v>13.99</v>
      </c>
      <c r="K7372" t="s">
        <v>18</v>
      </c>
      <c r="L7372">
        <v>0</v>
      </c>
      <c r="M7372">
        <v>5595</v>
      </c>
      <c r="N7372">
        <v>0.2</v>
      </c>
    </row>
    <row r="7373" spans="1:14" x14ac:dyDescent="0.2">
      <c r="A7373" t="s">
        <v>14264</v>
      </c>
      <c r="B7373" s="1" t="d">
        <v>2026-04-20</v>
      </c>
      <c r="C7373" s="2" t="d">
        <v>09:57:20.999999999995928550</v>
      </c>
      <c r="D7373" t="s">
        <v>14265</v>
      </c>
      <c r="E7373" t="s">
        <v>9875</v>
      </c>
      <c r="F7373" t="s">
        <v>17</v>
      </c>
      <c r="G7373">
        <v>1</v>
      </c>
      <c r="H7373">
        <v>29.99</v>
      </c>
      <c r="I7373" t="s">
        <v>18</v>
      </c>
      <c r="J7373">
        <v>29.99</v>
      </c>
      <c r="K7373" t="s">
        <v>18</v>
      </c>
      <c r="L7373">
        <v>0</v>
      </c>
      <c r="M7373">
        <v>7700</v>
      </c>
      <c r="N7373">
        <v>0.2</v>
      </c>
    </row>
    <row r="7374" spans="1:14" x14ac:dyDescent="0.2">
      <c r="A7374" t="s">
        <v>14266</v>
      </c>
      <c r="B7374" s="1" t="d">
        <v>2026-04-20</v>
      </c>
      <c r="C7374" s="2" t="d">
        <v>09:57:32.9999999999978025</v>
      </c>
      <c r="D7374" t="s">
        <v>14267</v>
      </c>
      <c r="E7374" t="s">
        <v>9875</v>
      </c>
      <c r="F7374" t="s">
        <v>45</v>
      </c>
      <c r="G7374">
        <v>1</v>
      </c>
      <c r="H7374">
        <v>13.99</v>
      </c>
      <c r="I7374" t="s">
        <v>18</v>
      </c>
      <c r="J7374">
        <v>13.99</v>
      </c>
      <c r="K7374" t="s">
        <v>18</v>
      </c>
      <c r="L7374">
        <v>0</v>
      </c>
      <c r="M7374">
        <v>20577</v>
      </c>
      <c r="N7374">
        <v>0.2</v>
      </c>
    </row>
    <row r="7375" spans="1:14" x14ac:dyDescent="0.2">
      <c r="A7375" t="s">
        <v>14268</v>
      </c>
      <c r="B7375" s="1" t="d">
        <v>2026-04-20</v>
      </c>
      <c r="C7375" s="2" t="d">
        <v>09:57:35.00000000000131725</v>
      </c>
      <c r="D7375" t="s">
        <v>14269</v>
      </c>
      <c r="E7375" t="s">
        <v>9963</v>
      </c>
      <c r="F7375" t="s">
        <v>17</v>
      </c>
      <c r="G7375">
        <v>1</v>
      </c>
      <c r="H7375">
        <v>29.99</v>
      </c>
      <c r="I7375" t="s">
        <v>18</v>
      </c>
      <c r="J7375">
        <v>29.99</v>
      </c>
      <c r="K7375" t="s">
        <v>18</v>
      </c>
      <c r="L7375">
        <v>0</v>
      </c>
      <c r="M7375">
        <v>21174</v>
      </c>
      <c r="N7375">
        <v>0.2</v>
      </c>
    </row>
    <row r="7376" spans="1:14" x14ac:dyDescent="0.2">
      <c r="A7376" t="s">
        <v>14270</v>
      </c>
      <c r="B7376" s="1" t="d">
        <v>2026-04-20</v>
      </c>
      <c r="C7376" s="2" t="d">
        <v>09:57:39.99999999999570300</v>
      </c>
      <c r="D7376" t="s">
        <v>14271</v>
      </c>
      <c r="E7376" t="s">
        <v>11581</v>
      </c>
      <c r="F7376" t="s">
        <v>17</v>
      </c>
      <c r="G7376">
        <v>1</v>
      </c>
      <c r="H7376">
        <v>34.99</v>
      </c>
      <c r="I7376" t="s">
        <v>18</v>
      </c>
      <c r="J7376">
        <v>34.99</v>
      </c>
      <c r="K7376" t="s">
        <v>18</v>
      </c>
      <c r="L7376">
        <v>0</v>
      </c>
      <c r="M7376">
        <v>1210</v>
      </c>
      <c r="N7376">
        <v>0.2</v>
      </c>
    </row>
    <row r="7377" spans="1:14" x14ac:dyDescent="0.2">
      <c r="A7377" t="s">
        <v>14272</v>
      </c>
      <c r="B7377" s="1" t="d">
        <v>2026-04-20</v>
      </c>
      <c r="C7377" s="2" t="d">
        <v>09:58:21.00000000000050850</v>
      </c>
      <c r="D7377" t="s">
        <v>14273</v>
      </c>
      <c r="E7377" t="s">
        <v>9963</v>
      </c>
      <c r="F7377" t="s">
        <v>17</v>
      </c>
      <c r="G7377">
        <v>1</v>
      </c>
      <c r="H7377">
        <v>37.99</v>
      </c>
      <c r="I7377" t="s">
        <v>18</v>
      </c>
      <c r="J7377">
        <v>37.99</v>
      </c>
      <c r="K7377" t="s">
        <v>18</v>
      </c>
      <c r="L7377">
        <v>0</v>
      </c>
      <c r="M7377">
        <v>4794</v>
      </c>
      <c r="N7377">
        <v>0.2</v>
      </c>
    </row>
    <row r="7378" spans="1:14" x14ac:dyDescent="0.2">
      <c r="A7378" t="s">
        <v>14274</v>
      </c>
      <c r="B7378" s="1" t="d">
        <v>2026-04-20</v>
      </c>
      <c r="C7378" s="2" t="d">
        <v>09:58:52.00000000000215825</v>
      </c>
      <c r="D7378" t="s">
        <v>14275</v>
      </c>
      <c r="E7378" t="s">
        <v>10293</v>
      </c>
      <c r="F7378" t="s">
        <v>17</v>
      </c>
      <c r="G7378">
        <v>1</v>
      </c>
      <c r="H7378">
        <v>34.99</v>
      </c>
      <c r="I7378" t="s">
        <v>18</v>
      </c>
      <c r="J7378">
        <v>34.99</v>
      </c>
      <c r="K7378" t="s">
        <v>18</v>
      </c>
      <c r="L7378">
        <v>0</v>
      </c>
      <c r="M7378">
        <v>3987</v>
      </c>
      <c r="N7378">
        <v>0.2</v>
      </c>
    </row>
    <row r="7379" spans="1:14" x14ac:dyDescent="0.2">
      <c r="A7379" t="s">
        <v>14276</v>
      </c>
      <c r="B7379" s="1" t="d">
        <v>2026-04-20</v>
      </c>
      <c r="C7379" s="2" t="d">
        <v>10:00:03.99999999999902850</v>
      </c>
      <c r="D7379" t="s">
        <v>14277</v>
      </c>
      <c r="E7379" t="s">
        <v>9963</v>
      </c>
      <c r="F7379" t="s">
        <v>17</v>
      </c>
      <c r="G7379">
        <v>1</v>
      </c>
      <c r="H7379">
        <v>24.99</v>
      </c>
      <c r="I7379" t="s">
        <v>18</v>
      </c>
      <c r="J7379">
        <v>24.99</v>
      </c>
      <c r="K7379" t="s">
        <v>18</v>
      </c>
      <c r="L7379">
        <v>0</v>
      </c>
      <c r="M7379">
        <v>51628</v>
      </c>
      <c r="N7379">
        <v>0.2</v>
      </c>
    </row>
    <row r="7380" spans="1:14" x14ac:dyDescent="0.2">
      <c r="A7380" t="s">
        <v>14278</v>
      </c>
      <c r="B7380" s="1" t="d">
        <v>2026-04-20</v>
      </c>
      <c r="C7380" s="2" t="d">
        <v>10:00:25.00000000000230825</v>
      </c>
      <c r="D7380" t="s">
        <v>13989</v>
      </c>
      <c r="E7380" t="s">
        <v>11581</v>
      </c>
      <c r="F7380" t="s">
        <v>45</v>
      </c>
      <c r="G7380">
        <v>1</v>
      </c>
      <c r="H7380">
        <v>13.99</v>
      </c>
      <c r="I7380" t="s">
        <v>18</v>
      </c>
      <c r="J7380">
        <v>13.99</v>
      </c>
      <c r="K7380" t="s">
        <v>18</v>
      </c>
      <c r="L7380">
        <v>0</v>
      </c>
      <c r="M7380">
        <v>1438</v>
      </c>
      <c r="N7380">
        <v>0.2</v>
      </c>
    </row>
    <row r="7381" spans="1:14" x14ac:dyDescent="0.2">
      <c r="A7381" t="s">
        <v>14279</v>
      </c>
      <c r="B7381" s="1" t="d">
        <v>2026-04-20</v>
      </c>
      <c r="C7381" s="2" t="d">
        <v>10:00:41.99999999999857200</v>
      </c>
      <c r="D7381" t="s">
        <v>14280</v>
      </c>
      <c r="E7381" t="s">
        <v>10293</v>
      </c>
      <c r="F7381" t="s">
        <v>17</v>
      </c>
      <c r="G7381">
        <v>1</v>
      </c>
      <c r="H7381">
        <v>29.99</v>
      </c>
      <c r="I7381" t="s">
        <v>18</v>
      </c>
      <c r="J7381">
        <v>29.99</v>
      </c>
      <c r="K7381" t="s">
        <v>18</v>
      </c>
      <c r="L7381">
        <v>0</v>
      </c>
      <c r="M7381">
        <v>15832</v>
      </c>
      <c r="N7381">
        <v>0.2</v>
      </c>
    </row>
    <row r="7382" spans="1:14" x14ac:dyDescent="0.2">
      <c r="A7382" t="s">
        <v>14281</v>
      </c>
      <c r="B7382" s="1" t="d">
        <v>2026-04-20</v>
      </c>
      <c r="C7382" s="2" t="d">
        <v>10:00:44.99999999999904150</v>
      </c>
      <c r="D7382" t="s">
        <v>14282</v>
      </c>
      <c r="E7382" t="s">
        <v>9963</v>
      </c>
      <c r="F7382" t="s">
        <v>17</v>
      </c>
      <c r="G7382">
        <v>1</v>
      </c>
      <c r="H7382">
        <v>37.99</v>
      </c>
      <c r="I7382" t="s">
        <v>18</v>
      </c>
      <c r="J7382">
        <v>37.99</v>
      </c>
      <c r="K7382" t="s">
        <v>18</v>
      </c>
      <c r="L7382">
        <v>0</v>
      </c>
      <c r="M7382">
        <v>4757</v>
      </c>
      <c r="N7382">
        <v>0.2</v>
      </c>
    </row>
    <row r="7383" spans="1:14" x14ac:dyDescent="0.2">
      <c r="A7383" t="s">
        <v>14283</v>
      </c>
      <c r="B7383" s="1" t="d">
        <v>2026-04-20</v>
      </c>
      <c r="C7383" s="2" t="d">
        <v>10:01:11.99999999999846775</v>
      </c>
      <c r="D7383" t="s">
        <v>14284</v>
      </c>
      <c r="E7383" t="s">
        <v>9963</v>
      </c>
      <c r="F7383" t="s">
        <v>17</v>
      </c>
      <c r="G7383">
        <v>1</v>
      </c>
      <c r="H7383">
        <v>24.99</v>
      </c>
      <c r="I7383" t="s">
        <v>18</v>
      </c>
      <c r="J7383">
        <v>24.99</v>
      </c>
      <c r="K7383" t="s">
        <v>18</v>
      </c>
      <c r="L7383">
        <v>0</v>
      </c>
      <c r="M7383">
        <v>11397</v>
      </c>
      <c r="N7383">
        <v>0.2</v>
      </c>
    </row>
    <row r="7384" spans="1:14" x14ac:dyDescent="0.2">
      <c r="A7384" t="s">
        <v>14285</v>
      </c>
      <c r="B7384" s="1" t="d">
        <v>2026-04-20</v>
      </c>
      <c r="C7384" s="2" t="d">
        <v>10:01:21.00000000000466875</v>
      </c>
      <c r="D7384" t="s">
        <v>14286</v>
      </c>
      <c r="E7384" t="s">
        <v>10293</v>
      </c>
      <c r="F7384" t="s">
        <v>17</v>
      </c>
      <c r="G7384">
        <v>1</v>
      </c>
      <c r="H7384">
        <v>34.99</v>
      </c>
      <c r="I7384" t="s">
        <v>18</v>
      </c>
      <c r="J7384">
        <v>34.99</v>
      </c>
      <c r="K7384" t="s">
        <v>18</v>
      </c>
      <c r="L7384">
        <v>0</v>
      </c>
      <c r="M7384">
        <v>3271</v>
      </c>
      <c r="N7384">
        <v>0.2</v>
      </c>
    </row>
    <row r="7385" spans="1:14" x14ac:dyDescent="0.2">
      <c r="A7385" t="s">
        <v>14287</v>
      </c>
      <c r="B7385" s="1" t="d">
        <v>2026-04-20</v>
      </c>
      <c r="C7385" s="2" t="d">
        <v>10:01:51.99999999999672675</v>
      </c>
      <c r="D7385" t="s">
        <v>14288</v>
      </c>
      <c r="E7385" t="s">
        <v>9963</v>
      </c>
      <c r="F7385" t="s">
        <v>17</v>
      </c>
      <c r="G7385">
        <v>1</v>
      </c>
      <c r="H7385">
        <v>37.99</v>
      </c>
      <c r="I7385" t="s">
        <v>18</v>
      </c>
      <c r="J7385">
        <v>37.99</v>
      </c>
      <c r="K7385" t="s">
        <v>18</v>
      </c>
      <c r="L7385">
        <v>0</v>
      </c>
      <c r="M7385">
        <v>3913</v>
      </c>
      <c r="N7385">
        <v>0.2</v>
      </c>
    </row>
    <row r="7386" spans="1:14" x14ac:dyDescent="0.2">
      <c r="A7386" t="s">
        <v>14289</v>
      </c>
      <c r="B7386" s="1" t="d">
        <v>2026-04-20</v>
      </c>
      <c r="C7386" s="2" t="d">
        <v>10:02:10.99999999999649850</v>
      </c>
      <c r="D7386" t="s">
        <v>14290</v>
      </c>
      <c r="E7386" t="s">
        <v>9963</v>
      </c>
      <c r="F7386" t="s">
        <v>17</v>
      </c>
      <c r="G7386">
        <v>1</v>
      </c>
      <c r="H7386">
        <v>24.99</v>
      </c>
      <c r="I7386" t="s">
        <v>18</v>
      </c>
      <c r="J7386">
        <v>24.99</v>
      </c>
      <c r="K7386" t="s">
        <v>18</v>
      </c>
      <c r="L7386">
        <v>0</v>
      </c>
      <c r="M7386">
        <v>12664</v>
      </c>
      <c r="N7386">
        <v>0.2</v>
      </c>
    </row>
    <row r="7387" spans="1:14" x14ac:dyDescent="0.2">
      <c r="A7387" t="s">
        <v>14291</v>
      </c>
      <c r="B7387" s="1" t="d">
        <v>2026-04-20</v>
      </c>
      <c r="C7387" s="2" t="d">
        <v>10:03:22.00000000000119975</v>
      </c>
      <c r="D7387" t="s">
        <v>14292</v>
      </c>
      <c r="E7387" t="s">
        <v>9963</v>
      </c>
      <c r="F7387" t="s">
        <v>17</v>
      </c>
      <c r="G7387">
        <v>1</v>
      </c>
      <c r="H7387">
        <v>37.99</v>
      </c>
      <c r="I7387" t="s">
        <v>18</v>
      </c>
      <c r="J7387">
        <v>37.99</v>
      </c>
      <c r="K7387" t="s">
        <v>18</v>
      </c>
      <c r="L7387">
        <v>0</v>
      </c>
      <c r="M7387">
        <v>1861</v>
      </c>
      <c r="N7387">
        <v>0.2</v>
      </c>
    </row>
    <row r="7388" spans="1:14" x14ac:dyDescent="0.2">
      <c r="A7388" t="s">
        <v>14293</v>
      </c>
      <c r="B7388" s="1" t="d">
        <v>2026-04-20</v>
      </c>
      <c r="C7388" s="2" t="d">
        <v>10:03:44.00000000000144100</v>
      </c>
      <c r="D7388" t="s">
        <v>14294</v>
      </c>
      <c r="E7388" t="s">
        <v>9875</v>
      </c>
      <c r="F7388" t="s">
        <v>45</v>
      </c>
      <c r="G7388">
        <v>1</v>
      </c>
      <c r="H7388">
        <v>13.99</v>
      </c>
      <c r="I7388" t="s">
        <v>18</v>
      </c>
      <c r="J7388">
        <v>13.99</v>
      </c>
      <c r="K7388" t="s">
        <v>18</v>
      </c>
      <c r="L7388">
        <v>0</v>
      </c>
      <c r="M7388">
        <v>7145</v>
      </c>
      <c r="N7388">
        <v>0.2</v>
      </c>
    </row>
    <row r="7389" spans="1:14" x14ac:dyDescent="0.2">
      <c r="A7389" t="s">
        <v>14295</v>
      </c>
      <c r="B7389" s="1" t="d">
        <v>2026-04-20</v>
      </c>
      <c r="C7389" s="2" t="d">
        <v>10:03:44.00000000000144100</v>
      </c>
      <c r="D7389" t="s">
        <v>14296</v>
      </c>
      <c r="E7389" t="s">
        <v>9963</v>
      </c>
      <c r="F7389" t="s">
        <v>17</v>
      </c>
      <c r="G7389">
        <v>1</v>
      </c>
      <c r="H7389">
        <v>29.99</v>
      </c>
      <c r="I7389" t="s">
        <v>18</v>
      </c>
      <c r="J7389">
        <v>29.99</v>
      </c>
      <c r="K7389" t="s">
        <v>18</v>
      </c>
      <c r="L7389">
        <v>0</v>
      </c>
      <c r="M7389">
        <v>23564</v>
      </c>
      <c r="N7389">
        <v>0.2</v>
      </c>
    </row>
    <row r="7390" spans="1:14" x14ac:dyDescent="0.2">
      <c r="A7390" t="s">
        <v>14297</v>
      </c>
      <c r="B7390" s="1" t="d">
        <v>2026-04-20</v>
      </c>
      <c r="C7390" s="2" t="d">
        <v>10:03:49.00000000000062600</v>
      </c>
      <c r="D7390" t="s">
        <v>14298</v>
      </c>
      <c r="E7390" t="s">
        <v>9875</v>
      </c>
      <c r="F7390" t="s">
        <v>17</v>
      </c>
      <c r="G7390">
        <v>1</v>
      </c>
      <c r="H7390">
        <v>34.99</v>
      </c>
      <c r="I7390" t="s">
        <v>18</v>
      </c>
      <c r="J7390">
        <v>34.99</v>
      </c>
      <c r="K7390" t="s">
        <v>18</v>
      </c>
      <c r="L7390">
        <v>0</v>
      </c>
      <c r="M7390">
        <v>169</v>
      </c>
      <c r="N7390">
        <v>0.2</v>
      </c>
    </row>
    <row r="7391" spans="1:14" x14ac:dyDescent="0.2">
      <c r="A7391" t="s">
        <v>14299</v>
      </c>
      <c r="B7391" s="1" t="d">
        <v>2026-04-20</v>
      </c>
      <c r="C7391" s="2" t="d">
        <v>10:03:55.0000000000015650</v>
      </c>
      <c r="D7391" t="s">
        <v>14300</v>
      </c>
      <c r="E7391" t="s">
        <v>9963</v>
      </c>
      <c r="F7391" t="s">
        <v>17</v>
      </c>
      <c r="G7391">
        <v>1</v>
      </c>
      <c r="H7391">
        <v>24.99</v>
      </c>
      <c r="I7391" t="s">
        <v>18</v>
      </c>
      <c r="J7391">
        <v>24.99</v>
      </c>
      <c r="K7391" t="s">
        <v>18</v>
      </c>
      <c r="L7391">
        <v>0</v>
      </c>
      <c r="M7391">
        <v>10061</v>
      </c>
      <c r="N7391">
        <v>0.2</v>
      </c>
    </row>
    <row r="7392" spans="1:14" x14ac:dyDescent="0.2">
      <c r="A7392" t="s">
        <v>14301</v>
      </c>
      <c r="B7392" s="1" t="d">
        <v>2026-04-20</v>
      </c>
      <c r="C7392" s="2" t="d">
        <v>10:05:06.99999999999842850</v>
      </c>
      <c r="D7392" t="s">
        <v>14302</v>
      </c>
      <c r="E7392" t="s">
        <v>10293</v>
      </c>
      <c r="F7392" t="s">
        <v>17</v>
      </c>
      <c r="G7392">
        <v>1</v>
      </c>
      <c r="H7392">
        <v>29.99</v>
      </c>
      <c r="I7392" t="s">
        <v>18</v>
      </c>
      <c r="J7392">
        <v>29.99</v>
      </c>
      <c r="K7392" t="s">
        <v>18</v>
      </c>
      <c r="L7392">
        <v>0</v>
      </c>
      <c r="M7392">
        <v>17422</v>
      </c>
      <c r="N7392">
        <v>0.2</v>
      </c>
    </row>
    <row r="7393" spans="1:14" x14ac:dyDescent="0.2">
      <c r="A7393" t="s">
        <v>14303</v>
      </c>
      <c r="B7393" s="1" t="d">
        <v>2026-04-20</v>
      </c>
      <c r="C7393" s="2" t="d">
        <v>10:05:11.00000000000065200</v>
      </c>
      <c r="D7393" t="s">
        <v>14304</v>
      </c>
      <c r="E7393" t="s">
        <v>10293</v>
      </c>
      <c r="F7393" t="s">
        <v>17</v>
      </c>
      <c r="G7393">
        <v>1</v>
      </c>
      <c r="H7393">
        <v>27.99</v>
      </c>
      <c r="I7393" t="s">
        <v>18</v>
      </c>
      <c r="J7393">
        <v>27.99</v>
      </c>
      <c r="K7393" t="s">
        <v>18</v>
      </c>
      <c r="L7393">
        <v>0</v>
      </c>
      <c r="M7393">
        <v>50347</v>
      </c>
      <c r="N7393">
        <v>0.2</v>
      </c>
    </row>
    <row r="7394" spans="1:14" x14ac:dyDescent="0.2">
      <c r="A7394" t="s">
        <v>14305</v>
      </c>
      <c r="B7394" s="1" t="d">
        <v>2026-04-20</v>
      </c>
      <c r="C7394" s="2" t="d">
        <v>10:05:15.99999999999983700</v>
      </c>
      <c r="D7394" t="s">
        <v>14306</v>
      </c>
      <c r="E7394" t="s">
        <v>9963</v>
      </c>
      <c r="F7394" t="s">
        <v>17</v>
      </c>
      <c r="G7394">
        <v>1</v>
      </c>
      <c r="H7394">
        <v>24.99</v>
      </c>
      <c r="I7394" t="s">
        <v>18</v>
      </c>
      <c r="J7394">
        <v>24.99</v>
      </c>
      <c r="K7394" t="s">
        <v>18</v>
      </c>
      <c r="L7394">
        <v>0</v>
      </c>
      <c r="M7394">
        <v>50244</v>
      </c>
      <c r="N7394">
        <v>0.2</v>
      </c>
    </row>
    <row r="7395" spans="1:14" x14ac:dyDescent="0.2">
      <c r="A7395" t="s">
        <v>14307</v>
      </c>
      <c r="B7395" s="1" t="d">
        <v>2026-04-20</v>
      </c>
      <c r="C7395" s="2" t="d">
        <v>10:05:28.99999999999866975</v>
      </c>
      <c r="D7395" t="s">
        <v>14308</v>
      </c>
      <c r="E7395" t="s">
        <v>10293</v>
      </c>
      <c r="F7395" t="s">
        <v>17</v>
      </c>
      <c r="G7395">
        <v>1</v>
      </c>
      <c r="H7395">
        <v>34.99</v>
      </c>
      <c r="I7395" t="s">
        <v>18</v>
      </c>
      <c r="J7395">
        <v>34.99</v>
      </c>
      <c r="K7395" t="s">
        <v>18</v>
      </c>
      <c r="L7395">
        <v>0</v>
      </c>
      <c r="M7395">
        <v>5154</v>
      </c>
      <c r="N7395">
        <v>0.2</v>
      </c>
    </row>
    <row r="7396" spans="1:14" x14ac:dyDescent="0.2">
      <c r="A7396" t="s">
        <v>14309</v>
      </c>
      <c r="B7396" s="1" t="d">
        <v>2026-04-20</v>
      </c>
      <c r="C7396" s="2" t="d">
        <v>10:05:34.00000000000264725</v>
      </c>
      <c r="D7396" t="s">
        <v>14310</v>
      </c>
      <c r="E7396" t="s">
        <v>11581</v>
      </c>
      <c r="F7396" t="s">
        <v>17</v>
      </c>
      <c r="G7396">
        <v>1</v>
      </c>
      <c r="H7396">
        <v>29.99</v>
      </c>
      <c r="I7396" t="s">
        <v>18</v>
      </c>
      <c r="J7396">
        <v>29.99</v>
      </c>
      <c r="K7396" t="s">
        <v>18</v>
      </c>
      <c r="L7396">
        <v>0</v>
      </c>
      <c r="M7396">
        <v>6420</v>
      </c>
      <c r="N7396">
        <v>0.2</v>
      </c>
    </row>
    <row r="7397" spans="1:14" x14ac:dyDescent="0.2">
      <c r="A7397" t="s">
        <v>14311</v>
      </c>
      <c r="B7397" s="1" t="d">
        <v>2026-04-20</v>
      </c>
      <c r="C7397" s="2" t="d">
        <v>10:05:41.00000000000054775</v>
      </c>
      <c r="D7397" t="s">
        <v>14312</v>
      </c>
      <c r="E7397" t="s">
        <v>9875</v>
      </c>
      <c r="F7397" t="s">
        <v>45</v>
      </c>
      <c r="G7397">
        <v>1</v>
      </c>
      <c r="H7397">
        <v>13.99</v>
      </c>
      <c r="I7397" t="s">
        <v>18</v>
      </c>
      <c r="J7397">
        <v>13.99</v>
      </c>
      <c r="K7397" t="s">
        <v>18</v>
      </c>
      <c r="L7397">
        <v>0</v>
      </c>
      <c r="M7397">
        <v>333</v>
      </c>
      <c r="N7397">
        <v>0.2</v>
      </c>
    </row>
    <row r="7398" spans="1:14" x14ac:dyDescent="0.2">
      <c r="A7398" t="s">
        <v>14313</v>
      </c>
      <c r="B7398" s="1" t="d">
        <v>2026-04-20</v>
      </c>
      <c r="C7398" s="2" t="d">
        <v>10:05:47.99999999999844150</v>
      </c>
      <c r="D7398" t="s">
        <v>14314</v>
      </c>
      <c r="E7398" t="s">
        <v>10293</v>
      </c>
      <c r="F7398" t="s">
        <v>17</v>
      </c>
      <c r="G7398">
        <v>1</v>
      </c>
      <c r="H7398">
        <v>34.99</v>
      </c>
      <c r="I7398" t="s">
        <v>18</v>
      </c>
      <c r="J7398">
        <v>34.99</v>
      </c>
      <c r="K7398" t="s">
        <v>18</v>
      </c>
      <c r="L7398">
        <v>0</v>
      </c>
      <c r="M7398">
        <v>6401</v>
      </c>
      <c r="N7398">
        <v>0.2</v>
      </c>
    </row>
    <row r="7399" spans="1:14" x14ac:dyDescent="0.2">
      <c r="A7399" t="s">
        <v>14315</v>
      </c>
      <c r="B7399" s="1" t="d">
        <v>2026-04-20</v>
      </c>
      <c r="C7399" s="2" t="d">
        <v>10:06:45.00000000000255600</v>
      </c>
      <c r="D7399" t="s">
        <v>14316</v>
      </c>
      <c r="E7399" t="s">
        <v>9875</v>
      </c>
      <c r="F7399" t="s">
        <v>17</v>
      </c>
      <c r="G7399">
        <v>1</v>
      </c>
      <c r="H7399">
        <v>27.99</v>
      </c>
      <c r="I7399" t="s">
        <v>18</v>
      </c>
      <c r="J7399">
        <v>27.99</v>
      </c>
      <c r="K7399" t="s">
        <v>18</v>
      </c>
      <c r="L7399">
        <v>0</v>
      </c>
      <c r="M7399">
        <v>1141</v>
      </c>
      <c r="N7399">
        <v>0.2</v>
      </c>
    </row>
    <row r="7400" spans="1:14" x14ac:dyDescent="0.2">
      <c r="A7400" t="s">
        <v>14317</v>
      </c>
      <c r="B7400" s="1" t="d">
        <v>2026-04-20</v>
      </c>
      <c r="C7400" s="2" t="d">
        <v>10:07:23.99999999999906100</v>
      </c>
      <c r="D7400" t="s">
        <v>14318</v>
      </c>
      <c r="E7400" t="s">
        <v>9963</v>
      </c>
      <c r="F7400" t="s">
        <v>17</v>
      </c>
      <c r="G7400">
        <v>1</v>
      </c>
      <c r="H7400">
        <v>29.99</v>
      </c>
      <c r="I7400" t="s">
        <v>18</v>
      </c>
      <c r="J7400">
        <v>29.99</v>
      </c>
      <c r="K7400" t="s">
        <v>18</v>
      </c>
      <c r="L7400">
        <v>0</v>
      </c>
      <c r="M7400">
        <v>20596</v>
      </c>
      <c r="N7400">
        <v>0.2</v>
      </c>
    </row>
    <row r="7401" spans="1:14" x14ac:dyDescent="0.2">
      <c r="A7401" t="s">
        <v>14319</v>
      </c>
      <c r="B7401" s="1" t="d">
        <v>2026-04-20</v>
      </c>
      <c r="C7401" s="2" t="d">
        <v>10:07:32.9999999999956728150</v>
      </c>
      <c r="D7401" t="s">
        <v>14320</v>
      </c>
      <c r="E7401" t="s">
        <v>9875</v>
      </c>
      <c r="F7401" t="s">
        <v>45</v>
      </c>
      <c r="G7401">
        <v>1</v>
      </c>
      <c r="H7401">
        <v>13.99</v>
      </c>
      <c r="I7401" t="s">
        <v>18</v>
      </c>
      <c r="J7401">
        <v>13.99</v>
      </c>
      <c r="K7401" t="s">
        <v>18</v>
      </c>
      <c r="L7401">
        <v>0</v>
      </c>
      <c r="M7401">
        <v>5243</v>
      </c>
      <c r="N7401">
        <v>0.2</v>
      </c>
    </row>
    <row r="7402" spans="1:14" x14ac:dyDescent="0.2">
      <c r="A7402" t="s">
        <v>14321</v>
      </c>
      <c r="B7402" s="1" t="d">
        <v>2026-04-20</v>
      </c>
      <c r="C7402" s="2" t="d">
        <v>10:07:34.9999999999991829075</v>
      </c>
      <c r="D7402" t="s">
        <v>14322</v>
      </c>
      <c r="E7402" t="s">
        <v>11581</v>
      </c>
      <c r="F7402" t="s">
        <v>17</v>
      </c>
      <c r="G7402">
        <v>1</v>
      </c>
      <c r="H7402">
        <v>24.99</v>
      </c>
      <c r="I7402" t="s">
        <v>18</v>
      </c>
      <c r="J7402">
        <v>24.99</v>
      </c>
      <c r="K7402" t="s">
        <v>18</v>
      </c>
      <c r="L7402">
        <v>0</v>
      </c>
      <c r="M7402">
        <v>9464</v>
      </c>
      <c r="N7402">
        <v>0.2</v>
      </c>
    </row>
    <row r="7403" spans="1:14" x14ac:dyDescent="0.2">
      <c r="A7403" t="s">
        <v>14323</v>
      </c>
      <c r="B7403" s="1" t="d">
        <v>2026-04-20</v>
      </c>
      <c r="C7403" s="2" t="d">
        <v>10:07:53.999999999998955400</v>
      </c>
      <c r="D7403" t="s">
        <v>14324</v>
      </c>
      <c r="E7403" t="s">
        <v>11581</v>
      </c>
      <c r="F7403" t="s">
        <v>17</v>
      </c>
      <c r="G7403">
        <v>1</v>
      </c>
      <c r="H7403">
        <v>34.99</v>
      </c>
      <c r="I7403" t="s">
        <v>18</v>
      </c>
      <c r="J7403">
        <v>34.99</v>
      </c>
      <c r="K7403" t="s">
        <v>18</v>
      </c>
      <c r="L7403">
        <v>0</v>
      </c>
      <c r="M7403">
        <v>1161</v>
      </c>
      <c r="N7403">
        <v>0.2</v>
      </c>
    </row>
    <row r="7404" spans="1:14" x14ac:dyDescent="0.2">
      <c r="A7404" t="s">
        <v>14325</v>
      </c>
      <c r="B7404" s="1" t="d">
        <v>2026-04-20</v>
      </c>
      <c r="C7404" s="2" t="d">
        <v>10:08:24.0000000000036450</v>
      </c>
      <c r="D7404" t="s">
        <v>14326</v>
      </c>
      <c r="E7404" t="s">
        <v>9875</v>
      </c>
      <c r="F7404" t="s">
        <v>45</v>
      </c>
      <c r="G7404">
        <v>1</v>
      </c>
      <c r="H7404">
        <v>13.99</v>
      </c>
      <c r="I7404" t="s">
        <v>18</v>
      </c>
      <c r="J7404">
        <v>13.99</v>
      </c>
      <c r="K7404" t="s">
        <v>18</v>
      </c>
      <c r="L7404">
        <v>0</v>
      </c>
      <c r="M7404">
        <v>6252</v>
      </c>
      <c r="N7404">
        <v>0.2</v>
      </c>
    </row>
    <row r="7405" spans="1:14" x14ac:dyDescent="0.2">
      <c r="A7405" t="s">
        <v>14327</v>
      </c>
      <c r="B7405" s="1" t="d">
        <v>2026-04-20</v>
      </c>
      <c r="C7405" s="2" t="d">
        <v>10:09:04.00000000000190400</v>
      </c>
      <c r="D7405" t="s">
        <v>14328</v>
      </c>
      <c r="E7405" t="s">
        <v>10293</v>
      </c>
      <c r="F7405" t="s">
        <v>17</v>
      </c>
      <c r="G7405">
        <v>1</v>
      </c>
      <c r="H7405">
        <v>27.99</v>
      </c>
      <c r="I7405" t="s">
        <v>18</v>
      </c>
      <c r="J7405">
        <v>27.99</v>
      </c>
      <c r="K7405" t="s">
        <v>18</v>
      </c>
      <c r="L7405">
        <v>0</v>
      </c>
      <c r="M7405">
        <v>50832</v>
      </c>
      <c r="N7405">
        <v>0.2</v>
      </c>
    </row>
    <row r="7406" spans="1:14" x14ac:dyDescent="0.2">
      <c r="A7406" t="s">
        <v>14329</v>
      </c>
      <c r="B7406" s="1" t="d">
        <v>2026-04-20</v>
      </c>
      <c r="C7406" s="2" t="d">
        <v>10:09:12.99999999999851325</v>
      </c>
      <c r="D7406" t="s">
        <v>14330</v>
      </c>
      <c r="E7406" t="s">
        <v>9875</v>
      </c>
      <c r="F7406" t="s">
        <v>17</v>
      </c>
      <c r="G7406">
        <v>1</v>
      </c>
      <c r="H7406">
        <v>29.99</v>
      </c>
      <c r="I7406" t="s">
        <v>18</v>
      </c>
      <c r="J7406">
        <v>29.99</v>
      </c>
      <c r="K7406" t="s">
        <v>18</v>
      </c>
      <c r="L7406">
        <v>0</v>
      </c>
      <c r="M7406">
        <v>4289</v>
      </c>
      <c r="N7406">
        <v>0.2</v>
      </c>
    </row>
    <row r="7407" spans="1:14" x14ac:dyDescent="0.2">
      <c r="A7407" t="s">
        <v>14331</v>
      </c>
      <c r="B7407" s="1" t="d">
        <v>2026-04-20</v>
      </c>
      <c r="C7407" s="2" t="d">
        <v>10:10:01.99999999999818075</v>
      </c>
      <c r="D7407" t="s">
        <v>14332</v>
      </c>
      <c r="E7407" t="s">
        <v>9875</v>
      </c>
      <c r="F7407" t="s">
        <v>45</v>
      </c>
      <c r="G7407">
        <v>1</v>
      </c>
      <c r="H7407">
        <v>13.99</v>
      </c>
      <c r="I7407" t="s">
        <v>18</v>
      </c>
      <c r="J7407">
        <v>13.99</v>
      </c>
      <c r="K7407" t="s">
        <v>18</v>
      </c>
      <c r="L7407">
        <v>0</v>
      </c>
      <c r="M7407">
        <v>638</v>
      </c>
      <c r="N7407">
        <v>0.2</v>
      </c>
    </row>
    <row r="7408" spans="1:14" x14ac:dyDescent="0.2">
      <c r="A7408" t="s">
        <v>14333</v>
      </c>
      <c r="B7408" s="1" t="d">
        <v>2026-04-20</v>
      </c>
      <c r="C7408" s="2" t="d">
        <v>10:10:02.99999999999993475</v>
      </c>
      <c r="D7408" t="s">
        <v>14334</v>
      </c>
      <c r="E7408" t="s">
        <v>10293</v>
      </c>
      <c r="F7408" t="s">
        <v>17</v>
      </c>
      <c r="G7408">
        <v>1</v>
      </c>
      <c r="H7408">
        <v>27.99</v>
      </c>
      <c r="I7408" t="s">
        <v>18</v>
      </c>
      <c r="J7408">
        <v>27.99</v>
      </c>
      <c r="K7408" t="s">
        <v>18</v>
      </c>
      <c r="L7408">
        <v>0</v>
      </c>
      <c r="M7408">
        <v>51267</v>
      </c>
      <c r="N7408">
        <v>0.2</v>
      </c>
    </row>
    <row r="7409" spans="1:14" x14ac:dyDescent="0.2">
      <c r="A7409" t="s">
        <v>14335</v>
      </c>
      <c r="B7409" s="1" t="d">
        <v>2026-04-20</v>
      </c>
      <c r="C7409" s="2" t="d">
        <v>10:10:24.00000000000322125</v>
      </c>
      <c r="D7409" t="s">
        <v>14336</v>
      </c>
      <c r="E7409" t="s">
        <v>9875</v>
      </c>
      <c r="F7409" t="s">
        <v>17</v>
      </c>
      <c r="G7409">
        <v>1</v>
      </c>
      <c r="H7409">
        <v>29.99</v>
      </c>
      <c r="I7409" t="s">
        <v>18</v>
      </c>
      <c r="J7409">
        <v>29.99</v>
      </c>
      <c r="K7409" t="s">
        <v>18</v>
      </c>
      <c r="L7409">
        <v>0</v>
      </c>
      <c r="M7409">
        <v>7869</v>
      </c>
      <c r="N7409">
        <v>0.2</v>
      </c>
    </row>
    <row r="7410" spans="1:14" x14ac:dyDescent="0.2">
      <c r="A7410" t="s">
        <v>14337</v>
      </c>
      <c r="B7410" s="1" t="d">
        <v>2026-04-20</v>
      </c>
      <c r="C7410" s="2" t="d">
        <v>10:11:21.00000000000253650</v>
      </c>
      <c r="D7410" t="s">
        <v>14338</v>
      </c>
      <c r="E7410" t="s">
        <v>9963</v>
      </c>
      <c r="F7410" t="s">
        <v>17</v>
      </c>
      <c r="G7410">
        <v>1</v>
      </c>
      <c r="H7410">
        <v>29.99</v>
      </c>
      <c r="I7410" t="s">
        <v>18</v>
      </c>
      <c r="J7410">
        <v>29.99</v>
      </c>
      <c r="K7410" t="s">
        <v>18</v>
      </c>
      <c r="L7410">
        <v>0</v>
      </c>
      <c r="M7410">
        <v>24083</v>
      </c>
      <c r="N7410">
        <v>0.2</v>
      </c>
    </row>
    <row r="7411" spans="1:14" x14ac:dyDescent="0.2">
      <c r="A7411" t="s">
        <v>14339</v>
      </c>
      <c r="B7411" s="1" t="d">
        <v>2026-04-20</v>
      </c>
      <c r="C7411" s="2" t="d">
        <v>10:11:23.99999999999820675</v>
      </c>
      <c r="D7411" t="s">
        <v>14340</v>
      </c>
      <c r="E7411" t="s">
        <v>9963</v>
      </c>
      <c r="F7411" t="s">
        <v>17</v>
      </c>
      <c r="G7411">
        <v>1</v>
      </c>
      <c r="H7411">
        <v>37.99</v>
      </c>
      <c r="I7411" t="s">
        <v>18</v>
      </c>
      <c r="J7411">
        <v>37.99</v>
      </c>
      <c r="K7411" t="s">
        <v>18</v>
      </c>
      <c r="L7411">
        <v>0</v>
      </c>
      <c r="M7411">
        <v>1727</v>
      </c>
      <c r="N7411">
        <v>0.2</v>
      </c>
    </row>
    <row r="7412" spans="1:14" x14ac:dyDescent="0.2">
      <c r="A7412" t="s">
        <v>14341</v>
      </c>
      <c r="B7412" s="1" t="d">
        <v>2026-04-20</v>
      </c>
      <c r="C7412" s="2" t="d">
        <v>10:11:37.99999999999880025</v>
      </c>
      <c r="D7412" t="s">
        <v>14342</v>
      </c>
      <c r="E7412" t="s">
        <v>9875</v>
      </c>
      <c r="F7412" t="s">
        <v>45</v>
      </c>
      <c r="G7412">
        <v>1</v>
      </c>
      <c r="H7412">
        <v>13.99</v>
      </c>
      <c r="I7412" t="s">
        <v>18</v>
      </c>
      <c r="J7412">
        <v>13.99</v>
      </c>
      <c r="K7412" t="s">
        <v>18</v>
      </c>
      <c r="L7412">
        <v>0</v>
      </c>
      <c r="M7412">
        <v>14692</v>
      </c>
      <c r="N7412">
        <v>0.2</v>
      </c>
    </row>
    <row r="7413" spans="1:14" x14ac:dyDescent="0.2">
      <c r="A7413" t="s">
        <v>14343</v>
      </c>
      <c r="B7413" s="1" t="d">
        <v>2026-04-20</v>
      </c>
      <c r="C7413" s="2" t="d">
        <v>10:11:42.99999999999798525</v>
      </c>
      <c r="D7413" t="s">
        <v>14344</v>
      </c>
      <c r="E7413" t="s">
        <v>9963</v>
      </c>
      <c r="F7413" t="s">
        <v>17</v>
      </c>
      <c r="G7413">
        <v>1</v>
      </c>
      <c r="H7413">
        <v>29.99</v>
      </c>
      <c r="I7413" t="s">
        <v>18</v>
      </c>
      <c r="J7413">
        <v>29.99</v>
      </c>
      <c r="K7413" t="s">
        <v>18</v>
      </c>
      <c r="L7413">
        <v>0</v>
      </c>
      <c r="M7413">
        <v>21969</v>
      </c>
      <c r="N7413">
        <v>0.2</v>
      </c>
    </row>
    <row r="7414" spans="1:14" x14ac:dyDescent="0.2">
      <c r="A7414" t="s">
        <v>14345</v>
      </c>
      <c r="B7414" s="1" t="d">
        <v>2026-04-20</v>
      </c>
      <c r="C7414" s="2" t="d">
        <v>10:12:21.99999999999928275</v>
      </c>
      <c r="D7414" t="s">
        <v>14346</v>
      </c>
      <c r="E7414" t="s">
        <v>11581</v>
      </c>
      <c r="F7414" t="s">
        <v>17</v>
      </c>
      <c r="G7414">
        <v>1</v>
      </c>
      <c r="H7414">
        <v>34.99</v>
      </c>
      <c r="I7414" t="s">
        <v>18</v>
      </c>
      <c r="J7414">
        <v>34.99</v>
      </c>
      <c r="K7414" t="s">
        <v>18</v>
      </c>
      <c r="L7414">
        <v>0</v>
      </c>
      <c r="M7414">
        <v>2874</v>
      </c>
      <c r="N7414">
        <v>0.2</v>
      </c>
    </row>
    <row r="7415" spans="1:14" x14ac:dyDescent="0.2">
      <c r="A7415" t="s">
        <v>14347</v>
      </c>
      <c r="B7415" s="1" t="d">
        <v>2026-04-20</v>
      </c>
      <c r="C7415" s="2" t="d">
        <v>10:12:55.00000000000444050</v>
      </c>
      <c r="D7415" t="s">
        <v>14348</v>
      </c>
      <c r="E7415" t="s">
        <v>11581</v>
      </c>
      <c r="F7415" t="s">
        <v>17</v>
      </c>
      <c r="G7415">
        <v>1</v>
      </c>
      <c r="H7415">
        <v>34.99</v>
      </c>
      <c r="I7415" t="s">
        <v>18</v>
      </c>
      <c r="J7415">
        <v>34.99</v>
      </c>
      <c r="K7415" t="s">
        <v>18</v>
      </c>
      <c r="L7415">
        <v>0</v>
      </c>
      <c r="M7415">
        <v>2820</v>
      </c>
      <c r="N7415">
        <v>0.2</v>
      </c>
    </row>
    <row r="7416" spans="1:14" x14ac:dyDescent="0.2">
      <c r="A7416" t="s">
        <v>14349</v>
      </c>
      <c r="B7416" s="1" t="d">
        <v>2026-04-20</v>
      </c>
      <c r="C7416" s="2" t="d">
        <v>10:13:34.00000000000094550</v>
      </c>
      <c r="D7416" t="s">
        <v>14350</v>
      </c>
      <c r="E7416" t="s">
        <v>9875</v>
      </c>
      <c r="F7416" t="s">
        <v>17</v>
      </c>
      <c r="G7416">
        <v>1</v>
      </c>
      <c r="H7416">
        <v>29.99</v>
      </c>
      <c r="I7416" t="s">
        <v>18</v>
      </c>
      <c r="J7416">
        <v>29.99</v>
      </c>
      <c r="K7416" t="s">
        <v>18</v>
      </c>
      <c r="L7416">
        <v>0</v>
      </c>
      <c r="M7416">
        <v>5083</v>
      </c>
      <c r="N7416">
        <v>0.2</v>
      </c>
    </row>
    <row r="7417" spans="1:14" x14ac:dyDescent="0.2">
      <c r="A7417" t="s">
        <v>14351</v>
      </c>
      <c r="B7417" s="1" t="d">
        <v>2026-04-20</v>
      </c>
      <c r="C7417" s="2" t="d">
        <v>10:13:35.00000000000269950</v>
      </c>
      <c r="D7417" t="s">
        <v>14352</v>
      </c>
      <c r="E7417" t="s">
        <v>11581</v>
      </c>
      <c r="F7417" t="s">
        <v>17</v>
      </c>
      <c r="G7417">
        <v>1</v>
      </c>
      <c r="H7417">
        <v>29.99</v>
      </c>
      <c r="I7417" t="s">
        <v>18</v>
      </c>
      <c r="J7417">
        <v>29.99</v>
      </c>
      <c r="K7417" t="s">
        <v>18</v>
      </c>
      <c r="L7417">
        <v>0</v>
      </c>
      <c r="M7417">
        <v>4927</v>
      </c>
      <c r="N7417">
        <v>0.2</v>
      </c>
    </row>
    <row r="7418" spans="1:14" x14ac:dyDescent="0.2">
      <c r="A7418" t="s">
        <v>14353</v>
      </c>
      <c r="B7418" s="1" t="d">
        <v>2026-04-20</v>
      </c>
      <c r="C7418" s="2" t="d">
        <v>10:13:48.99999999999849375</v>
      </c>
      <c r="D7418" t="s">
        <v>14354</v>
      </c>
      <c r="E7418" t="s">
        <v>10293</v>
      </c>
      <c r="F7418" t="s">
        <v>17</v>
      </c>
      <c r="G7418">
        <v>1</v>
      </c>
      <c r="H7418">
        <v>34.99</v>
      </c>
      <c r="I7418" t="s">
        <v>18</v>
      </c>
      <c r="J7418">
        <v>34.99</v>
      </c>
      <c r="K7418" t="s">
        <v>18</v>
      </c>
      <c r="L7418">
        <v>0</v>
      </c>
      <c r="M7418">
        <v>6457</v>
      </c>
      <c r="N7418">
        <v>0.2</v>
      </c>
    </row>
    <row r="7419" spans="1:14" x14ac:dyDescent="0.2">
      <c r="A7419" t="s">
        <v>14355</v>
      </c>
      <c r="B7419" s="1" t="d">
        <v>2026-04-20</v>
      </c>
      <c r="C7419" s="2" t="d">
        <v>10:13:56.99999999999814825</v>
      </c>
      <c r="D7419" t="s">
        <v>14348</v>
      </c>
      <c r="E7419" t="s">
        <v>11581</v>
      </c>
      <c r="F7419" t="s">
        <v>17</v>
      </c>
      <c r="G7419">
        <v>1</v>
      </c>
      <c r="H7419">
        <v>34.99</v>
      </c>
      <c r="I7419" t="s">
        <v>18</v>
      </c>
      <c r="J7419">
        <v>34.99</v>
      </c>
      <c r="K7419" t="s">
        <v>18</v>
      </c>
      <c r="L7419">
        <v>0</v>
      </c>
      <c r="M7419">
        <v>2820</v>
      </c>
      <c r="N7419">
        <v>0.2</v>
      </c>
    </row>
    <row r="7420" spans="1:14" x14ac:dyDescent="0.2">
      <c r="A7420" t="s">
        <v>14356</v>
      </c>
      <c r="B7420" s="1" t="d">
        <v>2026-04-20</v>
      </c>
      <c r="C7420" s="2" t="d">
        <v>10:15:16.99999999999945875</v>
      </c>
      <c r="D7420" t="s">
        <v>14357</v>
      </c>
      <c r="E7420" t="s">
        <v>10293</v>
      </c>
      <c r="F7420" t="s">
        <v>17</v>
      </c>
      <c r="G7420">
        <v>1</v>
      </c>
      <c r="H7420">
        <v>34.99</v>
      </c>
      <c r="I7420" t="s">
        <v>18</v>
      </c>
      <c r="J7420">
        <v>34.99</v>
      </c>
      <c r="K7420" t="s">
        <v>18</v>
      </c>
      <c r="L7420">
        <v>0</v>
      </c>
      <c r="M7420">
        <v>4673</v>
      </c>
      <c r="N7420">
        <v>0.2</v>
      </c>
    </row>
    <row r="7421" spans="1:14" x14ac:dyDescent="0.2">
      <c r="A7421" t="s">
        <v>14358</v>
      </c>
      <c r="B7421" s="1" t="d">
        <v>2026-04-20</v>
      </c>
      <c r="C7421" s="2" t="d">
        <v>10:15:31.99999999999700700</v>
      </c>
      <c r="D7421" t="s">
        <v>14359</v>
      </c>
      <c r="E7421" t="s">
        <v>9963</v>
      </c>
      <c r="F7421" t="s">
        <v>17</v>
      </c>
      <c r="G7421">
        <v>1</v>
      </c>
      <c r="H7421">
        <v>37.99</v>
      </c>
      <c r="I7421" t="s">
        <v>18</v>
      </c>
      <c r="J7421">
        <v>37.99</v>
      </c>
      <c r="K7421" t="s">
        <v>18</v>
      </c>
      <c r="L7421">
        <v>0</v>
      </c>
      <c r="M7421">
        <v>5806</v>
      </c>
      <c r="N7421">
        <v>0.2</v>
      </c>
    </row>
    <row r="7422" spans="1:14" x14ac:dyDescent="0.2">
      <c r="A7422" t="s">
        <v>14360</v>
      </c>
      <c r="B7422" s="1" t="d">
        <v>2026-04-20</v>
      </c>
      <c r="C7422" s="2" t="d">
        <v>10:15:43.9999999999988850</v>
      </c>
      <c r="D7422" t="s">
        <v>14361</v>
      </c>
      <c r="E7422" t="s">
        <v>11581</v>
      </c>
      <c r="F7422" t="s">
        <v>17</v>
      </c>
      <c r="G7422">
        <v>1</v>
      </c>
      <c r="H7422">
        <v>29.99</v>
      </c>
      <c r="I7422" t="s">
        <v>18</v>
      </c>
      <c r="J7422">
        <v>29.99</v>
      </c>
      <c r="K7422" t="s">
        <v>18</v>
      </c>
      <c r="L7422">
        <v>0</v>
      </c>
      <c r="M7422">
        <v>7093</v>
      </c>
      <c r="N7422">
        <v>0.2</v>
      </c>
    </row>
    <row r="7423" spans="1:14" x14ac:dyDescent="0.2">
      <c r="A7423" t="s">
        <v>14362</v>
      </c>
      <c r="B7423" s="1" t="d">
        <v>2026-04-20</v>
      </c>
      <c r="C7423" s="2" t="d">
        <v>10:16:17.00000000000404275</v>
      </c>
      <c r="D7423" t="s">
        <v>14363</v>
      </c>
      <c r="E7423" t="s">
        <v>9963</v>
      </c>
      <c r="F7423" t="s">
        <v>17</v>
      </c>
      <c r="G7423">
        <v>1</v>
      </c>
      <c r="H7423">
        <v>29.99</v>
      </c>
      <c r="I7423" t="s">
        <v>18</v>
      </c>
      <c r="J7423">
        <v>29.99</v>
      </c>
      <c r="K7423" t="s">
        <v>18</v>
      </c>
      <c r="L7423">
        <v>0</v>
      </c>
      <c r="M7423">
        <v>20605</v>
      </c>
      <c r="N7423">
        <v>0.2</v>
      </c>
    </row>
    <row r="7424" spans="1:14" x14ac:dyDescent="0.2">
      <c r="A7424" t="s">
        <v>14364</v>
      </c>
      <c r="B7424" s="1" t="d">
        <v>2026-04-20</v>
      </c>
      <c r="C7424" s="2" t="d">
        <v>10:16:19.99999999999971300</v>
      </c>
      <c r="D7424" t="s">
        <v>14365</v>
      </c>
      <c r="E7424" t="s">
        <v>9963</v>
      </c>
      <c r="F7424" t="s">
        <v>17</v>
      </c>
      <c r="G7424">
        <v>1</v>
      </c>
      <c r="H7424">
        <v>37.99</v>
      </c>
      <c r="I7424" t="s">
        <v>18</v>
      </c>
      <c r="J7424">
        <v>37.99</v>
      </c>
      <c r="K7424" t="s">
        <v>18</v>
      </c>
      <c r="L7424">
        <v>0</v>
      </c>
      <c r="M7424">
        <v>1013</v>
      </c>
      <c r="N7424">
        <v>0.2</v>
      </c>
    </row>
    <row r="7425" spans="1:14" x14ac:dyDescent="0.2">
      <c r="A7425" t="s">
        <v>14366</v>
      </c>
      <c r="B7425" s="1" t="d">
        <v>2026-04-20</v>
      </c>
      <c r="C7425" s="2" t="d">
        <v>10:16:55.00000000000358625</v>
      </c>
      <c r="D7425" t="s">
        <v>14367</v>
      </c>
      <c r="E7425" t="s">
        <v>9875</v>
      </c>
      <c r="F7425" t="s">
        <v>17</v>
      </c>
      <c r="G7425">
        <v>1</v>
      </c>
      <c r="H7425">
        <v>29.99</v>
      </c>
      <c r="I7425" t="s">
        <v>18</v>
      </c>
      <c r="J7425">
        <v>29.99</v>
      </c>
      <c r="K7425" t="s">
        <v>18</v>
      </c>
      <c r="L7425">
        <v>0</v>
      </c>
      <c r="M7425">
        <v>2633</v>
      </c>
      <c r="N7425">
        <v>0.2</v>
      </c>
    </row>
    <row r="7426" spans="1:14" x14ac:dyDescent="0.2">
      <c r="A7426" t="s">
        <v>14368</v>
      </c>
      <c r="B7426" s="1" t="d">
        <v>2026-04-20</v>
      </c>
      <c r="C7426" s="2" t="d">
        <v>10:17:52.99999999999986300</v>
      </c>
      <c r="D7426" t="s">
        <v>14369</v>
      </c>
      <c r="E7426" t="s">
        <v>11581</v>
      </c>
      <c r="F7426" t="s">
        <v>17</v>
      </c>
      <c r="G7426">
        <v>1</v>
      </c>
      <c r="H7426">
        <v>39.99</v>
      </c>
      <c r="I7426" t="s">
        <v>18</v>
      </c>
      <c r="J7426">
        <v>39.99</v>
      </c>
      <c r="K7426" t="s">
        <v>18</v>
      </c>
      <c r="L7426">
        <v>0</v>
      </c>
      <c r="M7426">
        <v>847</v>
      </c>
      <c r="N7426">
        <v>0.2</v>
      </c>
    </row>
    <row r="7427" spans="1:14" x14ac:dyDescent="0.2">
      <c r="A7427" t="s">
        <v>14370</v>
      </c>
      <c r="B7427" s="1" t="d">
        <v>2026-04-20</v>
      </c>
      <c r="C7427" s="2" t="d">
        <v>10:17:54.99999999999857850</v>
      </c>
      <c r="D7427" t="s">
        <v>14371</v>
      </c>
      <c r="E7427" t="s">
        <v>11581</v>
      </c>
      <c r="F7427" t="s">
        <v>17</v>
      </c>
      <c r="G7427">
        <v>1</v>
      </c>
      <c r="H7427">
        <v>39.99</v>
      </c>
      <c r="I7427" t="s">
        <v>18</v>
      </c>
      <c r="J7427">
        <v>39.99</v>
      </c>
      <c r="K7427" t="s">
        <v>18</v>
      </c>
      <c r="L7427">
        <v>0</v>
      </c>
      <c r="M7427">
        <v>866</v>
      </c>
      <c r="N7427">
        <v>0.2</v>
      </c>
    </row>
    <row r="7428" spans="1:14" x14ac:dyDescent="0.2">
      <c r="A7428" t="s">
        <v>14372</v>
      </c>
      <c r="B7428" s="1" t="d">
        <v>2026-04-20</v>
      </c>
      <c r="C7428" s="2" t="d">
        <v>10:18:08.99999999999917200</v>
      </c>
      <c r="D7428" t="s">
        <v>14373</v>
      </c>
      <c r="E7428" t="s">
        <v>9963</v>
      </c>
      <c r="F7428" t="s">
        <v>17</v>
      </c>
      <c r="G7428">
        <v>1</v>
      </c>
      <c r="H7428">
        <v>37.99</v>
      </c>
      <c r="I7428" t="s">
        <v>18</v>
      </c>
      <c r="J7428">
        <v>37.99</v>
      </c>
      <c r="K7428" t="s">
        <v>18</v>
      </c>
      <c r="L7428">
        <v>0</v>
      </c>
      <c r="M7428">
        <v>4109</v>
      </c>
      <c r="N7428">
        <v>0.2</v>
      </c>
    </row>
    <row r="7429" spans="1:14" x14ac:dyDescent="0.2">
      <c r="A7429" t="s">
        <v>14374</v>
      </c>
      <c r="B7429" s="1" t="d">
        <v>2026-04-20</v>
      </c>
      <c r="C7429" s="2" t="d">
        <v>10:18:59.000000000000589450</v>
      </c>
      <c r="D7429" t="s">
        <v>2726</v>
      </c>
      <c r="E7429" t="s">
        <v>9963</v>
      </c>
      <c r="F7429" t="s">
        <v>17</v>
      </c>
      <c r="G7429">
        <v>1</v>
      </c>
      <c r="H7429">
        <v>24.99</v>
      </c>
      <c r="I7429" t="s">
        <v>18</v>
      </c>
      <c r="J7429">
        <v>24.99</v>
      </c>
      <c r="K7429" t="s">
        <v>18</v>
      </c>
      <c r="L7429">
        <v>0</v>
      </c>
      <c r="M7429">
        <v>50392</v>
      </c>
      <c r="N7429">
        <v>0.2</v>
      </c>
    </row>
    <row r="7430" spans="1:14" x14ac:dyDescent="0.2">
      <c r="A7430" t="s">
        <v>14375</v>
      </c>
      <c r="B7430" s="1" t="d">
        <v>2026-04-20</v>
      </c>
      <c r="C7430" s="2" t="d">
        <v>10:20:33.99999999999945225</v>
      </c>
      <c r="D7430" t="s">
        <v>14376</v>
      </c>
      <c r="E7430" t="s">
        <v>9963</v>
      </c>
      <c r="F7430" t="s">
        <v>17</v>
      </c>
      <c r="G7430">
        <v>1</v>
      </c>
      <c r="H7430">
        <v>29.99</v>
      </c>
      <c r="I7430" t="s">
        <v>18</v>
      </c>
      <c r="J7430">
        <v>29.99</v>
      </c>
      <c r="K7430" t="s">
        <v>18</v>
      </c>
      <c r="L7430">
        <v>0</v>
      </c>
      <c r="M7430">
        <v>20196</v>
      </c>
      <c r="N7430">
        <v>0.2</v>
      </c>
    </row>
    <row r="7431" spans="1:14" x14ac:dyDescent="0.2">
      <c r="A7431" t="s">
        <v>14377</v>
      </c>
      <c r="B7431" s="1" t="d">
        <v>2026-04-20</v>
      </c>
      <c r="C7431" s="2" t="d">
        <v>10:21:10.00000000000028700</v>
      </c>
      <c r="D7431" t="s">
        <v>14378</v>
      </c>
      <c r="E7431" t="s">
        <v>10293</v>
      </c>
      <c r="F7431" t="s">
        <v>17</v>
      </c>
      <c r="G7431">
        <v>1</v>
      </c>
      <c r="H7431">
        <v>34.99</v>
      </c>
      <c r="I7431" t="s">
        <v>18</v>
      </c>
      <c r="J7431">
        <v>34.99</v>
      </c>
      <c r="K7431" t="s">
        <v>18</v>
      </c>
      <c r="L7431">
        <v>0</v>
      </c>
      <c r="M7431">
        <v>879</v>
      </c>
      <c r="N7431">
        <v>0.2</v>
      </c>
    </row>
    <row r="7432" spans="1:14" x14ac:dyDescent="0.2">
      <c r="A7432" t="s">
        <v>14379</v>
      </c>
      <c r="B7432" s="1" t="d">
        <v>2026-04-20</v>
      </c>
      <c r="C7432" s="2" t="d">
        <v>10:21:35.9999999999979525</v>
      </c>
      <c r="D7432" t="s">
        <v>14380</v>
      </c>
      <c r="E7432" t="s">
        <v>11581</v>
      </c>
      <c r="F7432" t="s">
        <v>17</v>
      </c>
      <c r="G7432">
        <v>1</v>
      </c>
      <c r="H7432">
        <v>34.99</v>
      </c>
      <c r="I7432" t="s">
        <v>18</v>
      </c>
      <c r="J7432">
        <v>34.99</v>
      </c>
      <c r="K7432" t="s">
        <v>18</v>
      </c>
      <c r="L7432">
        <v>0</v>
      </c>
      <c r="M7432">
        <v>1807</v>
      </c>
      <c r="N7432">
        <v>0.2</v>
      </c>
    </row>
    <row r="7433" spans="1:14" x14ac:dyDescent="0.2">
      <c r="A7433" t="s">
        <v>14381</v>
      </c>
      <c r="B7433" s="1" t="d">
        <v>2026-04-20</v>
      </c>
      <c r="C7433" s="2" t="d">
        <v>10:21:58.99999999999994775</v>
      </c>
      <c r="D7433" t="s">
        <v>14382</v>
      </c>
      <c r="E7433" t="s">
        <v>10293</v>
      </c>
      <c r="F7433" t="s">
        <v>17</v>
      </c>
      <c r="G7433">
        <v>1</v>
      </c>
      <c r="H7433">
        <v>34.99</v>
      </c>
      <c r="I7433" t="s">
        <v>18</v>
      </c>
      <c r="J7433">
        <v>34.99</v>
      </c>
      <c r="K7433" t="s">
        <v>18</v>
      </c>
      <c r="L7433">
        <v>0</v>
      </c>
      <c r="M7433">
        <v>6846</v>
      </c>
      <c r="N7433">
        <v>0.2</v>
      </c>
    </row>
    <row r="7434" spans="1:14" x14ac:dyDescent="0.2">
      <c r="A7434" t="s">
        <v>14383</v>
      </c>
      <c r="B7434" s="1" t="d">
        <v>2026-04-20</v>
      </c>
      <c r="C7434" s="2" t="d">
        <v>10:22:21.99999999999715050</v>
      </c>
      <c r="D7434" t="s">
        <v>14384</v>
      </c>
      <c r="E7434" t="s">
        <v>9875</v>
      </c>
      <c r="F7434" t="s">
        <v>17</v>
      </c>
      <c r="G7434">
        <v>1</v>
      </c>
      <c r="H7434">
        <v>24.99</v>
      </c>
      <c r="I7434" t="s">
        <v>18</v>
      </c>
      <c r="J7434">
        <v>24.99</v>
      </c>
      <c r="K7434" t="s">
        <v>18</v>
      </c>
      <c r="L7434">
        <v>0</v>
      </c>
      <c r="M7434">
        <v>10319</v>
      </c>
      <c r="N7434">
        <v>0.2</v>
      </c>
    </row>
    <row r="7435" spans="1:14" x14ac:dyDescent="0.2">
      <c r="A7435" t="s">
        <v>14385</v>
      </c>
      <c r="B7435" s="1" t="d">
        <v>2026-04-20</v>
      </c>
      <c r="C7435" s="2" t="d">
        <v>10:23:02.00000000000020875</v>
      </c>
      <c r="D7435" t="s">
        <v>14386</v>
      </c>
      <c r="E7435" t="s">
        <v>9963</v>
      </c>
      <c r="F7435" t="s">
        <v>45</v>
      </c>
      <c r="G7435">
        <v>1</v>
      </c>
      <c r="H7435">
        <v>14.99</v>
      </c>
      <c r="I7435" t="s">
        <v>18</v>
      </c>
      <c r="J7435">
        <v>14.99</v>
      </c>
      <c r="K7435" t="s">
        <v>18</v>
      </c>
      <c r="L7435">
        <v>0</v>
      </c>
      <c r="M7435">
        <v>1519</v>
      </c>
      <c r="N7435">
        <v>0.2</v>
      </c>
    </row>
    <row r="7436" spans="1:14" x14ac:dyDescent="0.2">
      <c r="A7436" t="s">
        <v>14387</v>
      </c>
      <c r="B7436" s="1" t="d">
        <v>2026-04-20</v>
      </c>
      <c r="C7436" s="2" t="d">
        <v>10:23:20.00000000000301900</v>
      </c>
      <c r="D7436" t="s">
        <v>2726</v>
      </c>
      <c r="E7436" t="s">
        <v>9963</v>
      </c>
      <c r="F7436" t="s">
        <v>17</v>
      </c>
      <c r="G7436">
        <v>1</v>
      </c>
      <c r="H7436">
        <v>29.99</v>
      </c>
      <c r="I7436" t="s">
        <v>18</v>
      </c>
      <c r="J7436">
        <v>29.99</v>
      </c>
      <c r="K7436" t="s">
        <v>18</v>
      </c>
      <c r="L7436">
        <v>0</v>
      </c>
      <c r="M7436">
        <v>23669</v>
      </c>
      <c r="N7436">
        <v>0.2</v>
      </c>
    </row>
    <row r="7437" spans="1:14" x14ac:dyDescent="0.2">
      <c r="A7437" t="s">
        <v>14388</v>
      </c>
      <c r="B7437" s="1" t="d">
        <v>2026-04-20</v>
      </c>
      <c r="C7437" s="2" t="d">
        <v>10:23:37.99999999999624425</v>
      </c>
      <c r="D7437" t="s">
        <v>14389</v>
      </c>
      <c r="E7437" t="s">
        <v>9963</v>
      </c>
      <c r="F7437" t="s">
        <v>17</v>
      </c>
      <c r="G7437">
        <v>1</v>
      </c>
      <c r="H7437">
        <v>24.99</v>
      </c>
      <c r="I7437" t="s">
        <v>18</v>
      </c>
      <c r="J7437">
        <v>24.99</v>
      </c>
      <c r="K7437" t="s">
        <v>18</v>
      </c>
      <c r="L7437">
        <v>0</v>
      </c>
      <c r="M7437">
        <v>13201</v>
      </c>
      <c r="N7437">
        <v>0.2</v>
      </c>
    </row>
    <row r="7438" spans="1:14" x14ac:dyDescent="0.2">
      <c r="A7438" t="s">
        <v>14390</v>
      </c>
      <c r="B7438" s="1" t="d">
        <v>2026-04-20</v>
      </c>
      <c r="C7438" s="2" t="d">
        <v>10:23:54.99999999999730050</v>
      </c>
      <c r="D7438" t="s">
        <v>14391</v>
      </c>
      <c r="E7438" t="s">
        <v>10293</v>
      </c>
      <c r="F7438" t="s">
        <v>45</v>
      </c>
      <c r="G7438">
        <v>1</v>
      </c>
      <c r="H7438">
        <v>13.99</v>
      </c>
      <c r="I7438" t="s">
        <v>18</v>
      </c>
      <c r="J7438">
        <v>13.99</v>
      </c>
      <c r="K7438" t="s">
        <v>18</v>
      </c>
      <c r="L7438">
        <v>0</v>
      </c>
      <c r="M7438">
        <v>51055</v>
      </c>
      <c r="N7438">
        <v>0.2</v>
      </c>
    </row>
    <row r="7439" spans="1:14" x14ac:dyDescent="0.2">
      <c r="A7439" t="s">
        <v>14392</v>
      </c>
      <c r="B7439" s="1" t="d">
        <v>2026-04-20</v>
      </c>
      <c r="C7439" s="2" t="d">
        <v>10:23:54.99999999999730050</v>
      </c>
      <c r="D7439" t="s">
        <v>14391</v>
      </c>
      <c r="E7439" t="s">
        <v>10293</v>
      </c>
      <c r="F7439" t="s">
        <v>45</v>
      </c>
      <c r="G7439">
        <v>1</v>
      </c>
      <c r="H7439">
        <v>13.99</v>
      </c>
      <c r="I7439" t="s">
        <v>18</v>
      </c>
      <c r="J7439">
        <v>13.99</v>
      </c>
      <c r="K7439" t="s">
        <v>18</v>
      </c>
      <c r="L7439">
        <v>0</v>
      </c>
      <c r="M7439">
        <v>51055</v>
      </c>
      <c r="N7439">
        <v>0.2</v>
      </c>
    </row>
    <row r="7440" spans="1:14" x14ac:dyDescent="0.2">
      <c r="A7440" t="s">
        <v>14393</v>
      </c>
      <c r="B7440" s="1" t="d">
        <v>2026-04-20</v>
      </c>
      <c r="C7440" s="2" t="d">
        <v>10:24:24.00000000000023475</v>
      </c>
      <c r="D7440" t="s">
        <v>14394</v>
      </c>
      <c r="E7440" t="s">
        <v>9875</v>
      </c>
      <c r="F7440" t="s">
        <v>17</v>
      </c>
      <c r="G7440">
        <v>1</v>
      </c>
      <c r="H7440">
        <v>29.99</v>
      </c>
      <c r="I7440" t="s">
        <v>18</v>
      </c>
      <c r="J7440">
        <v>29.99</v>
      </c>
      <c r="K7440" t="s">
        <v>18</v>
      </c>
      <c r="L7440">
        <v>0</v>
      </c>
      <c r="M7440">
        <v>5210</v>
      </c>
      <c r="N7440">
        <v>0.2</v>
      </c>
    </row>
    <row r="7441" spans="1:14" x14ac:dyDescent="0.2">
      <c r="A7441" t="s">
        <v>14395</v>
      </c>
      <c r="B7441" s="1" t="d">
        <v>2026-04-20</v>
      </c>
      <c r="C7441" s="2" t="d">
        <v>10:25:49.99999999999769175</v>
      </c>
      <c r="D7441" t="s">
        <v>14396</v>
      </c>
      <c r="E7441" t="s">
        <v>9963</v>
      </c>
      <c r="F7441" t="s">
        <v>17</v>
      </c>
      <c r="G7441">
        <v>1</v>
      </c>
      <c r="H7441">
        <v>29.99</v>
      </c>
      <c r="I7441" t="s">
        <v>18</v>
      </c>
      <c r="J7441">
        <v>29.99</v>
      </c>
      <c r="K7441" t="s">
        <v>18</v>
      </c>
      <c r="L7441">
        <v>0</v>
      </c>
      <c r="M7441">
        <v>23399</v>
      </c>
      <c r="N7441">
        <v>0.2</v>
      </c>
    </row>
    <row r="7442" spans="1:14" x14ac:dyDescent="0.2">
      <c r="A7442" t="s">
        <v>14397</v>
      </c>
      <c r="B7442" s="1" t="d">
        <v>2026-04-20</v>
      </c>
      <c r="C7442" s="2" t="d">
        <v>10:26:04.00000000000307775</v>
      </c>
      <c r="D7442" t="s">
        <v>14398</v>
      </c>
      <c r="E7442" t="s">
        <v>11581</v>
      </c>
      <c r="F7442" t="s">
        <v>17</v>
      </c>
      <c r="G7442">
        <v>1</v>
      </c>
      <c r="H7442">
        <v>29.99</v>
      </c>
      <c r="I7442" t="s">
        <v>18</v>
      </c>
      <c r="J7442">
        <v>29.99</v>
      </c>
      <c r="K7442" t="s">
        <v>18</v>
      </c>
      <c r="L7442">
        <v>0</v>
      </c>
      <c r="M7442">
        <v>7173</v>
      </c>
      <c r="N7442">
        <v>0.2</v>
      </c>
    </row>
    <row r="7443" spans="1:14" x14ac:dyDescent="0.2">
      <c r="A7443" t="s">
        <v>14399</v>
      </c>
      <c r="B7443" s="1" t="d">
        <v>2026-04-20</v>
      </c>
      <c r="C7443" s="2" t="d">
        <v>10:26:40.99999999999606800</v>
      </c>
      <c r="D7443" t="s">
        <v>14400</v>
      </c>
      <c r="E7443" t="s">
        <v>10293</v>
      </c>
      <c r="F7443" t="s">
        <v>17</v>
      </c>
      <c r="G7443">
        <v>1</v>
      </c>
      <c r="H7443">
        <v>34.99</v>
      </c>
      <c r="I7443" t="s">
        <v>18</v>
      </c>
      <c r="J7443">
        <v>34.99</v>
      </c>
      <c r="K7443" t="s">
        <v>18</v>
      </c>
      <c r="L7443">
        <v>0</v>
      </c>
      <c r="M7443">
        <v>8316</v>
      </c>
      <c r="N7443">
        <v>0.2</v>
      </c>
    </row>
    <row r="7444" spans="1:14" x14ac:dyDescent="0.2">
      <c r="A7444" t="s">
        <v>14401</v>
      </c>
      <c r="B7444" s="1" t="d">
        <v>2026-04-20</v>
      </c>
      <c r="C7444" s="2" t="d">
        <v>10:27:56.99999999999516175</v>
      </c>
      <c r="D7444" t="s">
        <v>14402</v>
      </c>
      <c r="E7444" t="s">
        <v>9963</v>
      </c>
      <c r="F7444" t="s">
        <v>17</v>
      </c>
      <c r="G7444">
        <v>1</v>
      </c>
      <c r="H7444">
        <v>37.99</v>
      </c>
      <c r="I7444" t="s">
        <v>18</v>
      </c>
      <c r="J7444">
        <v>37.99</v>
      </c>
      <c r="K7444" t="s">
        <v>18</v>
      </c>
      <c r="L7444">
        <v>0</v>
      </c>
      <c r="M7444">
        <v>1148</v>
      </c>
      <c r="N7444">
        <v>0.2</v>
      </c>
    </row>
    <row r="7445" spans="1:14" x14ac:dyDescent="0.2">
      <c r="A7445" t="s">
        <v>14403</v>
      </c>
      <c r="B7445" s="1" t="d">
        <v>2026-04-20</v>
      </c>
      <c r="C7445" s="2" t="d">
        <v>10:27:56.99999999999516175</v>
      </c>
      <c r="D7445" t="s">
        <v>14404</v>
      </c>
      <c r="E7445" t="s">
        <v>11581</v>
      </c>
      <c r="F7445" t="s">
        <v>17</v>
      </c>
      <c r="G7445">
        <v>1</v>
      </c>
      <c r="H7445">
        <v>29.99</v>
      </c>
      <c r="I7445" t="s">
        <v>18</v>
      </c>
      <c r="J7445">
        <v>29.99</v>
      </c>
      <c r="K7445" t="s">
        <v>18</v>
      </c>
      <c r="L7445">
        <v>0</v>
      </c>
      <c r="M7445">
        <v>5958</v>
      </c>
      <c r="N7445">
        <v>0.2</v>
      </c>
    </row>
    <row r="7446" spans="1:14" x14ac:dyDescent="0.2">
      <c r="A7446" t="s">
        <v>14405</v>
      </c>
      <c r="B7446" s="1" t="d">
        <v>2026-04-20</v>
      </c>
      <c r="C7446" s="2" t="d">
        <v>10:28:17.00000000000148675</v>
      </c>
      <c r="D7446" t="s">
        <v>14406</v>
      </c>
      <c r="E7446" t="s">
        <v>9875</v>
      </c>
      <c r="F7446" t="s">
        <v>45</v>
      </c>
      <c r="G7446">
        <v>1</v>
      </c>
      <c r="H7446">
        <v>13.99</v>
      </c>
      <c r="I7446" t="s">
        <v>18</v>
      </c>
      <c r="J7446">
        <v>13.99</v>
      </c>
      <c r="K7446" t="s">
        <v>18</v>
      </c>
      <c r="L7446">
        <v>0</v>
      </c>
      <c r="M7446">
        <v>12576</v>
      </c>
      <c r="N7446">
        <v>0.2</v>
      </c>
    </row>
    <row r="7447" spans="1:14" x14ac:dyDescent="0.2">
      <c r="A7447" t="s">
        <v>14407</v>
      </c>
      <c r="B7447" s="1" t="d">
        <v>2026-04-20</v>
      </c>
      <c r="C7447" s="2" t="d">
        <v>10:28:18.00000000000324075</v>
      </c>
      <c r="D7447" t="s">
        <v>14408</v>
      </c>
      <c r="E7447" t="s">
        <v>9875</v>
      </c>
      <c r="F7447" t="s">
        <v>17</v>
      </c>
      <c r="G7447">
        <v>1</v>
      </c>
      <c r="H7447">
        <v>29.99</v>
      </c>
      <c r="I7447" t="s">
        <v>18</v>
      </c>
      <c r="J7447">
        <v>29.99</v>
      </c>
      <c r="K7447" t="s">
        <v>18</v>
      </c>
      <c r="L7447">
        <v>0</v>
      </c>
      <c r="M7447">
        <v>4499</v>
      </c>
      <c r="N7447">
        <v>0.2</v>
      </c>
    </row>
    <row r="7448" spans="1:14" x14ac:dyDescent="0.2">
      <c r="A7448" t="s">
        <v>14409</v>
      </c>
      <c r="B7448" s="1" t="d">
        <v>2026-04-20</v>
      </c>
      <c r="C7448" s="2" t="d">
        <v>10:29:03.99999999999763950</v>
      </c>
      <c r="D7448" t="s">
        <v>14410</v>
      </c>
      <c r="E7448" t="s">
        <v>9963</v>
      </c>
      <c r="F7448" t="s">
        <v>17</v>
      </c>
      <c r="G7448">
        <v>1</v>
      </c>
      <c r="H7448">
        <v>24.99</v>
      </c>
      <c r="I7448" t="s">
        <v>18</v>
      </c>
      <c r="J7448">
        <v>24.99</v>
      </c>
      <c r="K7448" t="s">
        <v>18</v>
      </c>
      <c r="L7448">
        <v>0</v>
      </c>
      <c r="M7448">
        <v>11078</v>
      </c>
      <c r="N7448">
        <v>0.2</v>
      </c>
    </row>
    <row r="7449" spans="1:14" x14ac:dyDescent="0.2">
      <c r="A7449" t="s">
        <v>14411</v>
      </c>
      <c r="B7449" s="1" t="d">
        <v>2026-04-20</v>
      </c>
      <c r="C7449" s="2" t="d">
        <v>10:29:30.99999999999706575</v>
      </c>
      <c r="D7449" t="s">
        <v>14412</v>
      </c>
      <c r="E7449" t="s">
        <v>9963</v>
      </c>
      <c r="F7449" t="s">
        <v>17</v>
      </c>
      <c r="G7449">
        <v>1</v>
      </c>
      <c r="H7449">
        <v>37.99</v>
      </c>
      <c r="I7449" t="s">
        <v>18</v>
      </c>
      <c r="J7449">
        <v>37.99</v>
      </c>
      <c r="K7449" t="s">
        <v>18</v>
      </c>
      <c r="L7449">
        <v>0</v>
      </c>
      <c r="M7449">
        <v>2788</v>
      </c>
      <c r="N7449">
        <v>0.2</v>
      </c>
    </row>
    <row r="7450" spans="1:14" x14ac:dyDescent="0.2">
      <c r="A7450" t="s">
        <v>14413</v>
      </c>
      <c r="B7450" s="1" t="d">
        <v>2026-04-20</v>
      </c>
      <c r="C7450" s="2" t="d">
        <v>10:29:43.99999999999589850</v>
      </c>
      <c r="D7450" t="s">
        <v>14414</v>
      </c>
      <c r="E7450" t="s">
        <v>9875</v>
      </c>
      <c r="F7450" t="s">
        <v>17</v>
      </c>
      <c r="G7450">
        <v>1</v>
      </c>
      <c r="H7450">
        <v>34.99</v>
      </c>
      <c r="I7450" t="s">
        <v>18</v>
      </c>
      <c r="J7450">
        <v>34.99</v>
      </c>
      <c r="K7450" t="s">
        <v>18</v>
      </c>
      <c r="L7450">
        <v>0</v>
      </c>
      <c r="M7450">
        <v>623</v>
      </c>
      <c r="N7450">
        <v>0.2</v>
      </c>
    </row>
    <row r="7451" spans="1:14" x14ac:dyDescent="0.2">
      <c r="A7451" t="s">
        <v>14415</v>
      </c>
      <c r="B7451" s="1" t="d">
        <v>2026-04-20</v>
      </c>
      <c r="C7451" s="2" t="d">
        <v>10:29:45.99999999999941325</v>
      </c>
      <c r="D7451" t="s">
        <v>14416</v>
      </c>
      <c r="E7451" t="s">
        <v>11581</v>
      </c>
      <c r="F7451" t="s">
        <v>17</v>
      </c>
      <c r="G7451">
        <v>1</v>
      </c>
      <c r="H7451">
        <v>44.99</v>
      </c>
      <c r="I7451" t="s">
        <v>18</v>
      </c>
      <c r="J7451">
        <v>44.99</v>
      </c>
      <c r="K7451" t="s">
        <v>18</v>
      </c>
      <c r="L7451">
        <v>0</v>
      </c>
      <c r="M7451">
        <v>296</v>
      </c>
      <c r="N7451">
        <v>0.2</v>
      </c>
    </row>
    <row r="7452" spans="1:14" x14ac:dyDescent="0.2">
      <c r="A7452" t="s">
        <v>14417</v>
      </c>
      <c r="B7452" s="1" t="d">
        <v>2026-04-20</v>
      </c>
      <c r="C7452" s="2" t="d">
        <v>10:29:59.00000000000303850</v>
      </c>
      <c r="D7452" t="s">
        <v>14418</v>
      </c>
      <c r="E7452" t="s">
        <v>9875</v>
      </c>
      <c r="F7452" t="s">
        <v>45</v>
      </c>
      <c r="G7452">
        <v>1</v>
      </c>
      <c r="H7452">
        <v>13.99</v>
      </c>
      <c r="I7452" t="s">
        <v>18</v>
      </c>
      <c r="J7452">
        <v>13.99</v>
      </c>
      <c r="K7452" t="s">
        <v>18</v>
      </c>
      <c r="L7452">
        <v>0</v>
      </c>
      <c r="M7452">
        <v>611</v>
      </c>
      <c r="N7452">
        <v>0.2</v>
      </c>
    </row>
    <row r="7453" spans="1:14" x14ac:dyDescent="0.2">
      <c r="A7453" t="s">
        <v>14419</v>
      </c>
      <c r="B7453" s="1" t="d">
        <v>2026-04-20</v>
      </c>
      <c r="C7453" s="2" t="d">
        <v>10:30:23.999999999998955400</v>
      </c>
      <c r="D7453" t="s">
        <v>14420</v>
      </c>
      <c r="E7453" t="s">
        <v>9963</v>
      </c>
      <c r="F7453" t="s">
        <v>17</v>
      </c>
      <c r="G7453">
        <v>1</v>
      </c>
      <c r="H7453">
        <v>24.99</v>
      </c>
      <c r="I7453" t="s">
        <v>18</v>
      </c>
      <c r="J7453">
        <v>24.99</v>
      </c>
      <c r="K7453" t="s">
        <v>18</v>
      </c>
      <c r="L7453">
        <v>0</v>
      </c>
      <c r="M7453">
        <v>11528</v>
      </c>
      <c r="N7453">
        <v>0.2</v>
      </c>
    </row>
    <row r="7454" spans="1:14" x14ac:dyDescent="0.2">
      <c r="A7454" t="s">
        <v>14421</v>
      </c>
      <c r="B7454" s="1" t="d">
        <v>2026-04-20</v>
      </c>
      <c r="C7454" s="2" t="d">
        <v>10:31:07.000000000002479775</v>
      </c>
      <c r="D7454" t="s">
        <v>14422</v>
      </c>
      <c r="E7454" t="s">
        <v>9875</v>
      </c>
      <c r="F7454" t="s">
        <v>17</v>
      </c>
      <c r="G7454">
        <v>1</v>
      </c>
      <c r="H7454">
        <v>29.99</v>
      </c>
      <c r="I7454" t="s">
        <v>18</v>
      </c>
      <c r="J7454">
        <v>29.99</v>
      </c>
      <c r="K7454" t="s">
        <v>18</v>
      </c>
      <c r="L7454">
        <v>0</v>
      </c>
      <c r="M7454">
        <v>5101</v>
      </c>
      <c r="N7454">
        <v>0.2</v>
      </c>
    </row>
    <row r="7455" spans="1:14" x14ac:dyDescent="0.2">
      <c r="A7455" t="s">
        <v>14423</v>
      </c>
      <c r="B7455" s="1" t="d">
        <v>2026-04-20</v>
      </c>
      <c r="C7455" s="2" t="d">
        <v>10:31:36.99999999999757425</v>
      </c>
      <c r="D7455" t="s">
        <v>14424</v>
      </c>
      <c r="E7455" t="s">
        <v>9963</v>
      </c>
      <c r="F7455" t="s">
        <v>17</v>
      </c>
      <c r="G7455">
        <v>1</v>
      </c>
      <c r="H7455">
        <v>37.99</v>
      </c>
      <c r="I7455" t="s">
        <v>18</v>
      </c>
      <c r="J7455">
        <v>37.99</v>
      </c>
      <c r="K7455" t="s">
        <v>18</v>
      </c>
      <c r="L7455">
        <v>0</v>
      </c>
      <c r="M7455">
        <v>4841</v>
      </c>
      <c r="N7455">
        <v>0.2</v>
      </c>
    </row>
    <row r="7456" spans="1:14" x14ac:dyDescent="0.2">
      <c r="A7456" t="s">
        <v>14425</v>
      </c>
      <c r="B7456" s="1" t="d">
        <v>2026-04-20</v>
      </c>
      <c r="C7456" s="2" t="d">
        <v>10:31:40.00000000000284300</v>
      </c>
      <c r="D7456" t="s">
        <v>14426</v>
      </c>
      <c r="E7456" t="s">
        <v>10293</v>
      </c>
      <c r="F7456" t="s">
        <v>17</v>
      </c>
      <c r="G7456">
        <v>1</v>
      </c>
      <c r="H7456">
        <v>34.99</v>
      </c>
      <c r="I7456" t="s">
        <v>18</v>
      </c>
      <c r="J7456">
        <v>34.99</v>
      </c>
      <c r="K7456" t="s">
        <v>18</v>
      </c>
      <c r="L7456">
        <v>0</v>
      </c>
      <c r="M7456">
        <v>5645</v>
      </c>
      <c r="N7456">
        <v>0.2</v>
      </c>
    </row>
    <row r="7457" spans="1:14" x14ac:dyDescent="0.2">
      <c r="A7457" t="s">
        <v>14427</v>
      </c>
      <c r="B7457" s="1" t="d">
        <v>2026-04-20</v>
      </c>
      <c r="C7457" s="2" t="d">
        <v>10:33:53.99999999999820675</v>
      </c>
      <c r="D7457" t="s">
        <v>14428</v>
      </c>
      <c r="E7457" t="s">
        <v>9963</v>
      </c>
      <c r="F7457" t="s">
        <v>17</v>
      </c>
      <c r="G7457">
        <v>1</v>
      </c>
      <c r="H7457">
        <v>29.99</v>
      </c>
      <c r="I7457" t="s">
        <v>18</v>
      </c>
      <c r="J7457">
        <v>29.99</v>
      </c>
      <c r="K7457" t="s">
        <v>18</v>
      </c>
      <c r="L7457">
        <v>0</v>
      </c>
      <c r="M7457">
        <v>22528</v>
      </c>
      <c r="N7457">
        <v>0.2</v>
      </c>
    </row>
    <row r="7458" spans="1:14" x14ac:dyDescent="0.2">
      <c r="A7458" t="s">
        <v>14429</v>
      </c>
      <c r="B7458" s="1" t="d">
        <v>2026-04-20</v>
      </c>
      <c r="C7458" s="2" t="d">
        <v>10:33:57.00000000000347550</v>
      </c>
      <c r="D7458" t="s">
        <v>10622</v>
      </c>
      <c r="E7458" t="s">
        <v>9875</v>
      </c>
      <c r="F7458" t="s">
        <v>17</v>
      </c>
      <c r="G7458">
        <v>1</v>
      </c>
      <c r="H7458">
        <v>29.99</v>
      </c>
      <c r="I7458" t="s">
        <v>18</v>
      </c>
      <c r="J7458">
        <v>29.99</v>
      </c>
      <c r="K7458" t="s">
        <v>18</v>
      </c>
      <c r="L7458">
        <v>0</v>
      </c>
      <c r="M7458">
        <v>2664</v>
      </c>
      <c r="N7458">
        <v>0.2</v>
      </c>
    </row>
    <row r="7459" spans="1:14" x14ac:dyDescent="0.2">
      <c r="A7459" t="s">
        <v>14430</v>
      </c>
      <c r="B7459" s="1" t="d">
        <v>2026-04-20</v>
      </c>
      <c r="C7459" s="2" t="d">
        <v>10:34:12.00000000000102375</v>
      </c>
      <c r="D7459" t="s">
        <v>14431</v>
      </c>
      <c r="E7459" t="s">
        <v>9963</v>
      </c>
      <c r="F7459" t="s">
        <v>17</v>
      </c>
      <c r="G7459">
        <v>1</v>
      </c>
      <c r="H7459">
        <v>29.99</v>
      </c>
      <c r="I7459" t="s">
        <v>18</v>
      </c>
      <c r="J7459">
        <v>29.99</v>
      </c>
      <c r="K7459" t="s">
        <v>18</v>
      </c>
      <c r="L7459">
        <v>0</v>
      </c>
      <c r="M7459">
        <v>21923</v>
      </c>
      <c r="N7459">
        <v>0.2</v>
      </c>
    </row>
    <row r="7460" spans="1:14" x14ac:dyDescent="0.2">
      <c r="A7460" t="s">
        <v>14432</v>
      </c>
      <c r="B7460" s="1" t="d">
        <v>2026-04-20</v>
      </c>
      <c r="C7460" s="2" t="d">
        <v>10:34:20.00000000000067825</v>
      </c>
      <c r="D7460" t="s">
        <v>14433</v>
      </c>
      <c r="E7460" t="s">
        <v>9875</v>
      </c>
      <c r="F7460" t="s">
        <v>17</v>
      </c>
      <c r="G7460">
        <v>1</v>
      </c>
      <c r="H7460">
        <v>24.99</v>
      </c>
      <c r="I7460" t="s">
        <v>18</v>
      </c>
      <c r="J7460">
        <v>24.99</v>
      </c>
      <c r="K7460" t="s">
        <v>18</v>
      </c>
      <c r="L7460">
        <v>0</v>
      </c>
      <c r="M7460">
        <v>11965</v>
      </c>
      <c r="N7460">
        <v>0.2</v>
      </c>
    </row>
    <row r="7461" spans="1:14" x14ac:dyDescent="0.2">
      <c r="A7461" t="s">
        <v>14434</v>
      </c>
      <c r="B7461" s="1" t="d">
        <v>2026-04-20</v>
      </c>
      <c r="C7461" s="2" t="d">
        <v>10:34:37.00000000000173450</v>
      </c>
      <c r="D7461" t="s">
        <v>14435</v>
      </c>
      <c r="E7461" t="s">
        <v>10293</v>
      </c>
      <c r="F7461" t="s">
        <v>17</v>
      </c>
      <c r="G7461">
        <v>1</v>
      </c>
      <c r="H7461">
        <v>34.99</v>
      </c>
      <c r="I7461" t="s">
        <v>18</v>
      </c>
      <c r="J7461">
        <v>34.99</v>
      </c>
      <c r="K7461" t="s">
        <v>18</v>
      </c>
      <c r="L7461">
        <v>0</v>
      </c>
      <c r="M7461">
        <v>2067</v>
      </c>
      <c r="N7461">
        <v>0.2</v>
      </c>
    </row>
    <row r="7462" spans="1:14" x14ac:dyDescent="0.2">
      <c r="A7462" t="s">
        <v>14436</v>
      </c>
      <c r="B7462" s="1" t="d">
        <v>2026-04-20</v>
      </c>
      <c r="C7462" s="2" t="d">
        <v>10:34:41.00000000000395800</v>
      </c>
      <c r="D7462" t="s">
        <v>14437</v>
      </c>
      <c r="E7462" t="s">
        <v>9875</v>
      </c>
      <c r="F7462" t="s">
        <v>17</v>
      </c>
      <c r="G7462">
        <v>1</v>
      </c>
      <c r="H7462">
        <v>34.99</v>
      </c>
      <c r="I7462" t="s">
        <v>18</v>
      </c>
      <c r="J7462">
        <v>34.99</v>
      </c>
      <c r="K7462" t="s">
        <v>18</v>
      </c>
      <c r="L7462">
        <v>0</v>
      </c>
      <c r="M7462">
        <v>50</v>
      </c>
      <c r="N7462">
        <v>0.2</v>
      </c>
    </row>
    <row r="7463" spans="1:14" x14ac:dyDescent="0.2">
      <c r="A7463" t="s">
        <v>14438</v>
      </c>
      <c r="B7463" s="1" t="d">
        <v>2026-04-20</v>
      </c>
      <c r="C7463" s="2" t="d">
        <v>10:34:58.99999999999717650</v>
      </c>
      <c r="D7463" t="s">
        <v>14439</v>
      </c>
      <c r="E7463" t="s">
        <v>9963</v>
      </c>
      <c r="F7463" t="s">
        <v>17</v>
      </c>
      <c r="G7463">
        <v>1</v>
      </c>
      <c r="H7463">
        <v>37.99</v>
      </c>
      <c r="I7463" t="s">
        <v>18</v>
      </c>
      <c r="J7463">
        <v>37.99</v>
      </c>
      <c r="K7463" t="s">
        <v>18</v>
      </c>
      <c r="L7463">
        <v>0</v>
      </c>
      <c r="M7463">
        <v>3447</v>
      </c>
      <c r="N7463">
        <v>0.2</v>
      </c>
    </row>
    <row r="7464" spans="1:14" x14ac:dyDescent="0.2">
      <c r="A7464" t="s">
        <v>14440</v>
      </c>
      <c r="B7464" s="1" t="d">
        <v>2026-04-20</v>
      </c>
      <c r="C7464" s="2" t="d">
        <v>10:35:20.00000000000046300</v>
      </c>
      <c r="D7464" t="s">
        <v>14441</v>
      </c>
      <c r="E7464" t="s">
        <v>9963</v>
      </c>
      <c r="F7464" t="s">
        <v>17</v>
      </c>
      <c r="G7464">
        <v>1</v>
      </c>
      <c r="H7464">
        <v>24.99</v>
      </c>
      <c r="I7464" t="s">
        <v>18</v>
      </c>
      <c r="J7464">
        <v>24.99</v>
      </c>
      <c r="K7464" t="s">
        <v>18</v>
      </c>
      <c r="L7464">
        <v>0</v>
      </c>
      <c r="M7464">
        <v>10264</v>
      </c>
      <c r="N7464">
        <v>0.2</v>
      </c>
    </row>
    <row r="7465" spans="1:14" x14ac:dyDescent="0.2">
      <c r="A7465" t="s">
        <v>14442</v>
      </c>
      <c r="B7465" s="1" t="d">
        <v>2026-04-20</v>
      </c>
      <c r="C7465" s="2" t="d">
        <v>10:35:26.00000000000140200</v>
      </c>
      <c r="D7465" t="s">
        <v>14443</v>
      </c>
      <c r="E7465" t="s">
        <v>10293</v>
      </c>
      <c r="F7465" t="s">
        <v>17</v>
      </c>
      <c r="G7465">
        <v>1</v>
      </c>
      <c r="H7465">
        <v>34.99</v>
      </c>
      <c r="I7465" t="s">
        <v>18</v>
      </c>
      <c r="J7465">
        <v>34.99</v>
      </c>
      <c r="K7465" t="s">
        <v>18</v>
      </c>
      <c r="L7465">
        <v>0</v>
      </c>
      <c r="M7465">
        <v>3518</v>
      </c>
      <c r="N7465">
        <v>0.2</v>
      </c>
    </row>
    <row r="7466" spans="1:14" x14ac:dyDescent="0.2">
      <c r="A7466" t="s">
        <v>14444</v>
      </c>
      <c r="B7466" s="1" t="d">
        <v>2026-04-20</v>
      </c>
      <c r="C7466" s="2" t="d">
        <v>10:35:47.99999999999684400</v>
      </c>
      <c r="D7466" t="s">
        <v>14445</v>
      </c>
      <c r="E7466" t="s">
        <v>9963</v>
      </c>
      <c r="F7466" t="s">
        <v>17</v>
      </c>
      <c r="G7466">
        <v>1</v>
      </c>
      <c r="H7466">
        <v>37.99</v>
      </c>
      <c r="I7466" t="s">
        <v>18</v>
      </c>
      <c r="J7466">
        <v>37.99</v>
      </c>
      <c r="K7466" t="s">
        <v>18</v>
      </c>
      <c r="L7466">
        <v>0</v>
      </c>
      <c r="M7466">
        <v>933</v>
      </c>
      <c r="N7466">
        <v>0.2</v>
      </c>
    </row>
    <row r="7467" spans="1:14" x14ac:dyDescent="0.2">
      <c r="A7467" t="s">
        <v>14446</v>
      </c>
      <c r="B7467" s="1" t="d">
        <v>2026-04-20</v>
      </c>
      <c r="C7467" s="2" t="d">
        <v>10:35:51.9999999999990675</v>
      </c>
      <c r="D7467" t="s">
        <v>14447</v>
      </c>
      <c r="E7467" t="s">
        <v>10293</v>
      </c>
      <c r="F7467" t="s">
        <v>17</v>
      </c>
      <c r="G7467">
        <v>1</v>
      </c>
      <c r="H7467">
        <v>34.99</v>
      </c>
      <c r="I7467" t="s">
        <v>18</v>
      </c>
      <c r="J7467">
        <v>34.99</v>
      </c>
      <c r="K7467" t="s">
        <v>18</v>
      </c>
      <c r="L7467">
        <v>0</v>
      </c>
      <c r="M7467">
        <v>6837</v>
      </c>
      <c r="N7467">
        <v>0.2</v>
      </c>
    </row>
    <row r="7468" spans="1:14" x14ac:dyDescent="0.2">
      <c r="A7468" t="s">
        <v>14448</v>
      </c>
      <c r="B7468" s="1" t="d">
        <v>2026-04-20</v>
      </c>
      <c r="C7468" s="2" t="d">
        <v>10:36:12.99999999999755475</v>
      </c>
      <c r="D7468" t="s">
        <v>14449</v>
      </c>
      <c r="E7468" t="s">
        <v>9875</v>
      </c>
      <c r="F7468" t="s">
        <v>17</v>
      </c>
      <c r="G7468">
        <v>1</v>
      </c>
      <c r="H7468">
        <v>27.99</v>
      </c>
      <c r="I7468" t="s">
        <v>18</v>
      </c>
      <c r="J7468">
        <v>27.99</v>
      </c>
      <c r="K7468" t="s">
        <v>18</v>
      </c>
      <c r="L7468">
        <v>0</v>
      </c>
      <c r="M7468">
        <v>13983</v>
      </c>
      <c r="N7468">
        <v>0.2</v>
      </c>
    </row>
    <row r="7469" spans="1:14" x14ac:dyDescent="0.2">
      <c r="A7469" t="s">
        <v>14450</v>
      </c>
      <c r="B7469" s="1" t="d">
        <v>2026-04-20</v>
      </c>
      <c r="C7469" s="2" t="d">
        <v>10:36:20.00000000000024775</v>
      </c>
      <c r="D7469" t="s">
        <v>14451</v>
      </c>
      <c r="E7469" t="s">
        <v>9875</v>
      </c>
      <c r="F7469" t="s">
        <v>17</v>
      </c>
      <c r="G7469">
        <v>1</v>
      </c>
      <c r="H7469">
        <v>34.99</v>
      </c>
      <c r="I7469" t="s">
        <v>18</v>
      </c>
      <c r="J7469">
        <v>34.99</v>
      </c>
      <c r="K7469" t="s">
        <v>18</v>
      </c>
      <c r="L7469">
        <v>0</v>
      </c>
      <c r="M7469">
        <v>202</v>
      </c>
      <c r="N7469">
        <v>0.2</v>
      </c>
    </row>
    <row r="7470" spans="1:14" x14ac:dyDescent="0.2">
      <c r="A7470" t="s">
        <v>14452</v>
      </c>
      <c r="B7470" s="1" t="d">
        <v>2026-04-20</v>
      </c>
      <c r="C7470" s="2" t="d">
        <v>10:37:15.99999999999780900</v>
      </c>
      <c r="D7470" t="s">
        <v>14453</v>
      </c>
      <c r="E7470" t="s">
        <v>10293</v>
      </c>
      <c r="F7470" t="s">
        <v>17</v>
      </c>
      <c r="G7470">
        <v>1</v>
      </c>
      <c r="H7470">
        <v>34.99</v>
      </c>
      <c r="I7470" t="s">
        <v>18</v>
      </c>
      <c r="J7470">
        <v>34.99</v>
      </c>
      <c r="K7470" t="s">
        <v>18</v>
      </c>
      <c r="L7470">
        <v>0</v>
      </c>
      <c r="M7470">
        <v>4389</v>
      </c>
      <c r="N7470">
        <v>0.2</v>
      </c>
    </row>
    <row r="7471" spans="1:14" x14ac:dyDescent="0.2">
      <c r="A7471" t="s">
        <v>14454</v>
      </c>
      <c r="B7471" s="1" t="d">
        <v>2026-04-20</v>
      </c>
      <c r="C7471" s="2" t="d">
        <v>10:37:19.00000000000307775</v>
      </c>
      <c r="D7471" t="s">
        <v>14455</v>
      </c>
      <c r="E7471" t="s">
        <v>10293</v>
      </c>
      <c r="F7471" t="s">
        <v>17</v>
      </c>
      <c r="G7471">
        <v>1</v>
      </c>
      <c r="H7471">
        <v>34.99</v>
      </c>
      <c r="I7471" t="s">
        <v>18</v>
      </c>
      <c r="J7471">
        <v>34.99</v>
      </c>
      <c r="K7471" t="s">
        <v>18</v>
      </c>
      <c r="L7471">
        <v>0</v>
      </c>
      <c r="M7471">
        <v>2632</v>
      </c>
      <c r="N7471">
        <v>0.2</v>
      </c>
    </row>
    <row r="7472" spans="1:14" x14ac:dyDescent="0.2">
      <c r="A7472" t="s">
        <v>14456</v>
      </c>
      <c r="B7472" s="1" t="d">
        <v>2026-04-20</v>
      </c>
      <c r="C7472" s="2" t="d">
        <v>10:39:53.99999999999692875</v>
      </c>
      <c r="D7472" t="s">
        <v>14457</v>
      </c>
      <c r="E7472" t="s">
        <v>9963</v>
      </c>
      <c r="F7472" t="s">
        <v>17</v>
      </c>
      <c r="G7472">
        <v>1</v>
      </c>
      <c r="H7472">
        <v>24.99</v>
      </c>
      <c r="I7472" t="s">
        <v>18</v>
      </c>
      <c r="J7472">
        <v>24.99</v>
      </c>
      <c r="K7472" t="s">
        <v>18</v>
      </c>
      <c r="L7472">
        <v>0</v>
      </c>
      <c r="M7472">
        <v>10727</v>
      </c>
      <c r="N7472">
        <v>0.2</v>
      </c>
    </row>
    <row r="7473" spans="1:14" x14ac:dyDescent="0.2">
      <c r="A7473" t="s">
        <v>14458</v>
      </c>
      <c r="B7473" s="1" t="d">
        <v>2026-04-20</v>
      </c>
      <c r="C7473" s="2" t="d">
        <v>10:40:11.99999999999974575</v>
      </c>
      <c r="D7473" t="s">
        <v>14459</v>
      </c>
      <c r="E7473" t="s">
        <v>10293</v>
      </c>
      <c r="F7473" t="s">
        <v>17</v>
      </c>
      <c r="G7473">
        <v>1</v>
      </c>
      <c r="H7473">
        <v>34.99</v>
      </c>
      <c r="I7473" t="s">
        <v>18</v>
      </c>
      <c r="J7473">
        <v>34.99</v>
      </c>
      <c r="K7473" t="s">
        <v>18</v>
      </c>
      <c r="L7473">
        <v>0</v>
      </c>
      <c r="M7473">
        <v>806</v>
      </c>
      <c r="N7473">
        <v>0.2</v>
      </c>
    </row>
    <row r="7474" spans="1:14" x14ac:dyDescent="0.2">
      <c r="A7474" t="s">
        <v>14460</v>
      </c>
      <c r="B7474" s="1" t="d">
        <v>2026-04-20</v>
      </c>
      <c r="C7474" s="2" t="d">
        <v>10:40:24.00000000000161700</v>
      </c>
      <c r="D7474" t="s">
        <v>14461</v>
      </c>
      <c r="E7474" t="s">
        <v>9963</v>
      </c>
      <c r="F7474" t="s">
        <v>17</v>
      </c>
      <c r="G7474">
        <v>1</v>
      </c>
      <c r="H7474">
        <v>37.99</v>
      </c>
      <c r="I7474" t="s">
        <v>18</v>
      </c>
      <c r="J7474">
        <v>37.99</v>
      </c>
      <c r="K7474" t="s">
        <v>18</v>
      </c>
      <c r="L7474">
        <v>0</v>
      </c>
      <c r="M7474">
        <v>5114</v>
      </c>
      <c r="N7474">
        <v>0.2</v>
      </c>
    </row>
    <row r="7475" spans="1:14" x14ac:dyDescent="0.2">
      <c r="A7475" t="s">
        <v>14462</v>
      </c>
      <c r="B7475" s="1" t="d">
        <v>2026-04-20</v>
      </c>
      <c r="C7475" s="2" t="d">
        <v>10:40:26.99999999999729400</v>
      </c>
      <c r="D7475" t="s">
        <v>14463</v>
      </c>
      <c r="E7475" t="s">
        <v>11581</v>
      </c>
      <c r="F7475" t="s">
        <v>17</v>
      </c>
      <c r="G7475">
        <v>1</v>
      </c>
      <c r="H7475">
        <v>34.99</v>
      </c>
      <c r="I7475" t="s">
        <v>18</v>
      </c>
      <c r="J7475">
        <v>34.99</v>
      </c>
      <c r="K7475" t="s">
        <v>18</v>
      </c>
      <c r="L7475">
        <v>0</v>
      </c>
      <c r="M7475">
        <v>1813</v>
      </c>
      <c r="N7475">
        <v>0.2</v>
      </c>
    </row>
    <row r="7476" spans="1:14" x14ac:dyDescent="0.2">
      <c r="A7476" t="s">
        <v>14464</v>
      </c>
      <c r="B7476" s="1" t="d">
        <v>2026-04-20</v>
      </c>
      <c r="C7476" s="2" t="d">
        <v>10:41:17.9999999999956728150</v>
      </c>
      <c r="D7476" t="s">
        <v>14465</v>
      </c>
      <c r="E7476" t="s">
        <v>9875</v>
      </c>
      <c r="F7476" t="s">
        <v>17</v>
      </c>
      <c r="G7476">
        <v>1</v>
      </c>
      <c r="H7476">
        <v>34.99</v>
      </c>
      <c r="I7476" t="s">
        <v>18</v>
      </c>
      <c r="J7476">
        <v>34.99</v>
      </c>
      <c r="K7476" t="s">
        <v>18</v>
      </c>
      <c r="L7476">
        <v>0</v>
      </c>
      <c r="M7476">
        <v>807</v>
      </c>
      <c r="N7476">
        <v>0.2</v>
      </c>
    </row>
    <row r="7477" spans="1:14" x14ac:dyDescent="0.2">
      <c r="A7477" t="s">
        <v>14466</v>
      </c>
      <c r="B7477" s="1" t="d">
        <v>2026-04-20</v>
      </c>
      <c r="C7477" s="2" t="d">
        <v>10:41:19.0000000000022239725</v>
      </c>
      <c r="D7477" t="s">
        <v>14467</v>
      </c>
      <c r="E7477" t="s">
        <v>10293</v>
      </c>
      <c r="F7477" t="s">
        <v>17</v>
      </c>
      <c r="G7477">
        <v>1</v>
      </c>
      <c r="H7477">
        <v>34.99</v>
      </c>
      <c r="I7477" t="s">
        <v>18</v>
      </c>
      <c r="J7477">
        <v>34.99</v>
      </c>
      <c r="K7477" t="s">
        <v>18</v>
      </c>
      <c r="L7477">
        <v>0</v>
      </c>
      <c r="M7477">
        <v>5249</v>
      </c>
      <c r="N7477">
        <v>0.2</v>
      </c>
    </row>
    <row r="7478" spans="1:14" x14ac:dyDescent="0.2">
      <c r="A7478" t="s">
        <v>14468</v>
      </c>
      <c r="B7478" s="1" t="d">
        <v>2026-04-20</v>
      </c>
      <c r="C7478" s="2" t="d">
        <v>10:42:07.999999999997093775</v>
      </c>
      <c r="D7478" t="s">
        <v>14469</v>
      </c>
      <c r="E7478" t="s">
        <v>9963</v>
      </c>
      <c r="F7478" t="s">
        <v>45</v>
      </c>
      <c r="G7478">
        <v>1</v>
      </c>
      <c r="H7478">
        <v>14.99</v>
      </c>
      <c r="I7478" t="s">
        <v>18</v>
      </c>
      <c r="J7478">
        <v>14.99</v>
      </c>
      <c r="K7478" t="s">
        <v>18</v>
      </c>
      <c r="L7478">
        <v>0</v>
      </c>
      <c r="M7478">
        <v>2557</v>
      </c>
      <c r="N7478">
        <v>0.2</v>
      </c>
    </row>
    <row r="7479" spans="1:14" x14ac:dyDescent="0.2">
      <c r="A7479" t="s">
        <v>14470</v>
      </c>
      <c r="B7479" s="1" t="d">
        <v>2026-04-20</v>
      </c>
      <c r="C7479" s="2" t="d">
        <v>10:42:13.000000000001072625</v>
      </c>
      <c r="D7479" t="s">
        <v>14471</v>
      </c>
      <c r="E7479" t="s">
        <v>9875</v>
      </c>
      <c r="F7479" t="s">
        <v>17</v>
      </c>
      <c r="G7479">
        <v>1</v>
      </c>
      <c r="H7479">
        <v>29.99</v>
      </c>
      <c r="I7479" t="s">
        <v>18</v>
      </c>
      <c r="J7479">
        <v>29.99</v>
      </c>
      <c r="K7479" t="s">
        <v>18</v>
      </c>
      <c r="L7479">
        <v>0</v>
      </c>
      <c r="M7479">
        <v>5215</v>
      </c>
      <c r="N7479">
        <v>0.2</v>
      </c>
    </row>
    <row r="7480" spans="1:14" x14ac:dyDescent="0.2">
      <c r="A7480" t="s">
        <v>14472</v>
      </c>
      <c r="B7480" s="1" t="d">
        <v>2026-04-20</v>
      </c>
      <c r="C7480" s="2" t="d">
        <v>10:42:29.00000000000037825</v>
      </c>
      <c r="D7480" t="s">
        <v>14473</v>
      </c>
      <c r="E7480" t="s">
        <v>9963</v>
      </c>
      <c r="F7480" t="s">
        <v>17</v>
      </c>
      <c r="G7480">
        <v>1</v>
      </c>
      <c r="H7480">
        <v>29.99</v>
      </c>
      <c r="I7480" t="s">
        <v>18</v>
      </c>
      <c r="J7480">
        <v>29.99</v>
      </c>
      <c r="K7480" t="s">
        <v>18</v>
      </c>
      <c r="L7480">
        <v>0</v>
      </c>
      <c r="M7480">
        <v>23747</v>
      </c>
      <c r="N7480">
        <v>0.2</v>
      </c>
    </row>
    <row r="7481" spans="1:14" x14ac:dyDescent="0.2">
      <c r="A7481" t="s">
        <v>14474</v>
      </c>
      <c r="B7481" s="1" t="d">
        <v>2026-04-20</v>
      </c>
      <c r="C7481" s="2" t="d">
        <v>10:43:25.99999999999969350</v>
      </c>
      <c r="D7481" t="s">
        <v>14475</v>
      </c>
      <c r="E7481" t="s">
        <v>9963</v>
      </c>
      <c r="F7481" t="s">
        <v>17</v>
      </c>
      <c r="G7481">
        <v>1</v>
      </c>
      <c r="H7481">
        <v>29.99</v>
      </c>
      <c r="I7481" t="s">
        <v>18</v>
      </c>
      <c r="J7481">
        <v>29.99</v>
      </c>
      <c r="K7481" t="s">
        <v>18</v>
      </c>
      <c r="L7481">
        <v>0</v>
      </c>
      <c r="M7481">
        <v>21261</v>
      </c>
      <c r="N7481">
        <v>0.2</v>
      </c>
    </row>
    <row r="7482" spans="1:14" x14ac:dyDescent="0.2">
      <c r="A7482" t="s">
        <v>14476</v>
      </c>
      <c r="B7482" s="1" t="d">
        <v>2026-04-20</v>
      </c>
      <c r="C7482" s="2" t="d">
        <v>10:43:33.99999999999934800</v>
      </c>
      <c r="D7482" t="s">
        <v>14477</v>
      </c>
      <c r="E7482" t="s">
        <v>9963</v>
      </c>
      <c r="F7482" t="s">
        <v>17</v>
      </c>
      <c r="G7482">
        <v>1</v>
      </c>
      <c r="H7482">
        <v>24.99</v>
      </c>
      <c r="I7482" t="s">
        <v>18</v>
      </c>
      <c r="J7482">
        <v>24.99</v>
      </c>
      <c r="K7482" t="s">
        <v>18</v>
      </c>
      <c r="L7482">
        <v>0</v>
      </c>
      <c r="M7482">
        <v>11544</v>
      </c>
      <c r="N7482">
        <v>0.2</v>
      </c>
    </row>
    <row r="7483" spans="1:14" x14ac:dyDescent="0.2">
      <c r="A7483" t="s">
        <v>14478</v>
      </c>
      <c r="B7483" s="1" t="d">
        <v>2026-04-20</v>
      </c>
      <c r="C7483" s="2" t="d">
        <v>10:43:38.99999999999852625</v>
      </c>
      <c r="D7483" t="s">
        <v>14479</v>
      </c>
      <c r="E7483" t="s">
        <v>9963</v>
      </c>
      <c r="F7483" t="s">
        <v>17</v>
      </c>
      <c r="G7483">
        <v>1</v>
      </c>
      <c r="H7483">
        <v>24.99</v>
      </c>
      <c r="I7483" t="s">
        <v>18</v>
      </c>
      <c r="J7483">
        <v>24.99</v>
      </c>
      <c r="K7483" t="s">
        <v>18</v>
      </c>
      <c r="L7483">
        <v>0</v>
      </c>
      <c r="M7483">
        <v>11013</v>
      </c>
      <c r="N7483">
        <v>0.2</v>
      </c>
    </row>
    <row r="7484" spans="1:14" x14ac:dyDescent="0.2">
      <c r="A7484" t="s">
        <v>14480</v>
      </c>
      <c r="B7484" s="1" t="d">
        <v>2026-04-20</v>
      </c>
      <c r="C7484" s="2" t="d">
        <v>10:44:05.9999999999979525</v>
      </c>
      <c r="D7484" t="s">
        <v>14481</v>
      </c>
      <c r="E7484" t="s">
        <v>9963</v>
      </c>
      <c r="F7484" t="s">
        <v>17</v>
      </c>
      <c r="G7484">
        <v>1</v>
      </c>
      <c r="H7484">
        <v>37.99</v>
      </c>
      <c r="I7484" t="s">
        <v>18</v>
      </c>
      <c r="J7484">
        <v>37.99</v>
      </c>
      <c r="K7484" t="s">
        <v>18</v>
      </c>
      <c r="L7484">
        <v>0</v>
      </c>
      <c r="M7484">
        <v>5162</v>
      </c>
      <c r="N7484">
        <v>0.2</v>
      </c>
    </row>
    <row r="7485" spans="1:14" x14ac:dyDescent="0.2">
      <c r="A7485" t="s">
        <v>14482</v>
      </c>
      <c r="B7485" s="1" t="d">
        <v>2026-04-20</v>
      </c>
      <c r="C7485" s="2" t="d">
        <v>10:44:54.00000000000065850</v>
      </c>
      <c r="D7485" t="s">
        <v>14483</v>
      </c>
      <c r="E7485" t="s">
        <v>9963</v>
      </c>
      <c r="F7485" t="s">
        <v>17</v>
      </c>
      <c r="G7485">
        <v>1</v>
      </c>
      <c r="H7485">
        <v>24.99</v>
      </c>
      <c r="I7485" t="s">
        <v>18</v>
      </c>
      <c r="J7485">
        <v>24.99</v>
      </c>
      <c r="K7485" t="s">
        <v>18</v>
      </c>
      <c r="L7485">
        <v>0</v>
      </c>
      <c r="M7485">
        <v>13423</v>
      </c>
      <c r="N7485">
        <v>0.2</v>
      </c>
    </row>
    <row r="7486" spans="1:14" x14ac:dyDescent="0.2">
      <c r="A7486" t="s">
        <v>14484</v>
      </c>
      <c r="B7486" s="1" t="d">
        <v>2026-04-20</v>
      </c>
      <c r="C7486" s="2" t="d">
        <v>10:45:28.99999999999973925</v>
      </c>
      <c r="D7486" t="s">
        <v>14485</v>
      </c>
      <c r="E7486" t="s">
        <v>11581</v>
      </c>
      <c r="F7486" t="s">
        <v>17</v>
      </c>
      <c r="G7486">
        <v>1</v>
      </c>
      <c r="H7486">
        <v>34.99</v>
      </c>
      <c r="I7486" t="s">
        <v>18</v>
      </c>
      <c r="J7486">
        <v>34.99</v>
      </c>
      <c r="K7486" t="s">
        <v>18</v>
      </c>
      <c r="L7486">
        <v>0</v>
      </c>
      <c r="M7486">
        <v>3959</v>
      </c>
      <c r="N7486">
        <v>0.2</v>
      </c>
    </row>
    <row r="7487" spans="1:14" x14ac:dyDescent="0.2">
      <c r="A7487" t="s">
        <v>14486</v>
      </c>
      <c r="B7487" s="1" t="d">
        <v>2026-04-20</v>
      </c>
      <c r="C7487" s="2" t="d">
        <v>10:45:54.000000000000450</v>
      </c>
      <c r="D7487" t="s">
        <v>14487</v>
      </c>
      <c r="E7487" t="s">
        <v>9963</v>
      </c>
      <c r="F7487" t="s">
        <v>17</v>
      </c>
      <c r="G7487">
        <v>1</v>
      </c>
      <c r="H7487">
        <v>24.99</v>
      </c>
      <c r="I7487" t="s">
        <v>18</v>
      </c>
      <c r="J7487">
        <v>24.99</v>
      </c>
      <c r="K7487" t="s">
        <v>18</v>
      </c>
      <c r="L7487">
        <v>0</v>
      </c>
      <c r="M7487">
        <v>11896</v>
      </c>
      <c r="N7487">
        <v>0.2</v>
      </c>
    </row>
    <row r="7488" spans="1:14" x14ac:dyDescent="0.2">
      <c r="A7488" t="s">
        <v>14488</v>
      </c>
      <c r="B7488" s="1" t="d">
        <v>2026-04-20</v>
      </c>
      <c r="C7488" s="2" t="d">
        <v>10:46:57.99999999999765900</v>
      </c>
      <c r="D7488" t="s">
        <v>14489</v>
      </c>
      <c r="E7488" t="s">
        <v>9875</v>
      </c>
      <c r="F7488" t="s">
        <v>17</v>
      </c>
      <c r="G7488">
        <v>1</v>
      </c>
      <c r="H7488">
        <v>29.99</v>
      </c>
      <c r="I7488" t="s">
        <v>18</v>
      </c>
      <c r="J7488">
        <v>29.99</v>
      </c>
      <c r="K7488" t="s">
        <v>18</v>
      </c>
      <c r="L7488">
        <v>0</v>
      </c>
      <c r="M7488">
        <v>8353</v>
      </c>
      <c r="N7488">
        <v>0.2</v>
      </c>
    </row>
    <row r="7489" spans="1:14" x14ac:dyDescent="0.2">
      <c r="A7489" t="s">
        <v>14490</v>
      </c>
      <c r="B7489" s="1" t="d">
        <v>2026-04-20</v>
      </c>
      <c r="C7489" s="2" t="d">
        <v>10:47:25.99999999999883925</v>
      </c>
      <c r="D7489" t="s">
        <v>14491</v>
      </c>
      <c r="E7489" t="s">
        <v>10293</v>
      </c>
      <c r="F7489" t="s">
        <v>17</v>
      </c>
      <c r="G7489">
        <v>1</v>
      </c>
      <c r="H7489">
        <v>34.99</v>
      </c>
      <c r="I7489" t="s">
        <v>18</v>
      </c>
      <c r="J7489">
        <v>34.99</v>
      </c>
      <c r="K7489" t="s">
        <v>18</v>
      </c>
      <c r="L7489">
        <v>0</v>
      </c>
      <c r="M7489">
        <v>7108</v>
      </c>
      <c r="N7489">
        <v>0.2</v>
      </c>
    </row>
    <row r="7490" spans="1:14" x14ac:dyDescent="0.2">
      <c r="A7490" t="s">
        <v>14492</v>
      </c>
      <c r="B7490" s="1" t="d">
        <v>2026-04-20</v>
      </c>
      <c r="C7490" s="2" t="d">
        <v>10:47:27.000000000000600</v>
      </c>
      <c r="D7490" t="s">
        <v>14493</v>
      </c>
      <c r="E7490" t="s">
        <v>9875</v>
      </c>
      <c r="F7490" t="s">
        <v>17</v>
      </c>
      <c r="G7490">
        <v>1</v>
      </c>
      <c r="H7490">
        <v>24.99</v>
      </c>
      <c r="I7490" t="s">
        <v>18</v>
      </c>
      <c r="J7490">
        <v>24.99</v>
      </c>
      <c r="K7490" t="s">
        <v>18</v>
      </c>
      <c r="L7490">
        <v>0</v>
      </c>
      <c r="M7490">
        <v>20807</v>
      </c>
      <c r="N7490">
        <v>0.2</v>
      </c>
    </row>
    <row r="7491" spans="1:14" x14ac:dyDescent="0.2">
      <c r="A7491" t="s">
        <v>14494</v>
      </c>
      <c r="B7491" s="1" t="d">
        <v>2026-04-20</v>
      </c>
      <c r="C7491" s="2" t="d">
        <v>10:47:33.99999999999849375</v>
      </c>
      <c r="D7491" t="s">
        <v>14495</v>
      </c>
      <c r="E7491" t="s">
        <v>9875</v>
      </c>
      <c r="F7491" t="s">
        <v>17</v>
      </c>
      <c r="G7491">
        <v>1</v>
      </c>
      <c r="H7491">
        <v>24.99</v>
      </c>
      <c r="I7491" t="s">
        <v>18</v>
      </c>
      <c r="J7491">
        <v>24.99</v>
      </c>
      <c r="K7491" t="s">
        <v>18</v>
      </c>
      <c r="L7491">
        <v>0</v>
      </c>
      <c r="M7491">
        <v>12582</v>
      </c>
      <c r="N7491">
        <v>0.2</v>
      </c>
    </row>
    <row r="7492" spans="1:14" x14ac:dyDescent="0.2">
      <c r="A7492" t="s">
        <v>14496</v>
      </c>
      <c r="B7492" s="1" t="d">
        <v>2026-04-20</v>
      </c>
      <c r="C7492" s="2" t="d">
        <v>10:47:47.99999999999908050</v>
      </c>
      <c r="D7492" t="s">
        <v>14497</v>
      </c>
      <c r="E7492" t="s">
        <v>10293</v>
      </c>
      <c r="F7492" t="s">
        <v>45</v>
      </c>
      <c r="G7492">
        <v>1</v>
      </c>
      <c r="H7492">
        <v>13.99</v>
      </c>
      <c r="I7492" t="s">
        <v>18</v>
      </c>
      <c r="J7492">
        <v>13.99</v>
      </c>
      <c r="K7492" t="s">
        <v>18</v>
      </c>
      <c r="L7492">
        <v>0</v>
      </c>
      <c r="M7492">
        <v>16697</v>
      </c>
      <c r="N7492">
        <v>0.2</v>
      </c>
    </row>
    <row r="7493" spans="1:14" x14ac:dyDescent="0.2">
      <c r="A7493" t="s">
        <v>14498</v>
      </c>
      <c r="B7493" s="1" t="d">
        <v>2026-04-20</v>
      </c>
      <c r="C7493" s="2" t="d">
        <v>10:47:54.00000000000001950</v>
      </c>
      <c r="D7493" t="s">
        <v>14499</v>
      </c>
      <c r="E7493" t="s">
        <v>9875</v>
      </c>
      <c r="F7493" t="s">
        <v>45</v>
      </c>
      <c r="G7493">
        <v>1</v>
      </c>
      <c r="H7493">
        <v>13.99</v>
      </c>
      <c r="I7493" t="s">
        <v>18</v>
      </c>
      <c r="J7493">
        <v>13.99</v>
      </c>
      <c r="K7493" t="s">
        <v>18</v>
      </c>
      <c r="L7493">
        <v>0</v>
      </c>
      <c r="M7493">
        <v>261</v>
      </c>
      <c r="N7493">
        <v>0.2</v>
      </c>
    </row>
    <row r="7494" spans="1:14" x14ac:dyDescent="0.2">
      <c r="A7494" t="s">
        <v>14500</v>
      </c>
      <c r="B7494" s="1" t="d">
        <v>2026-04-20</v>
      </c>
      <c r="C7494" s="2" t="d">
        <v>10:47:58.99999999999920450</v>
      </c>
      <c r="D7494" t="s">
        <v>14501</v>
      </c>
      <c r="E7494" t="s">
        <v>9875</v>
      </c>
      <c r="F7494" t="s">
        <v>17</v>
      </c>
      <c r="G7494">
        <v>1</v>
      </c>
      <c r="H7494">
        <v>34.99</v>
      </c>
      <c r="I7494" t="s">
        <v>18</v>
      </c>
      <c r="J7494">
        <v>34.99</v>
      </c>
      <c r="K7494" t="s">
        <v>18</v>
      </c>
      <c r="L7494">
        <v>0</v>
      </c>
      <c r="M7494">
        <v>57</v>
      </c>
      <c r="N7494">
        <v>0.2</v>
      </c>
    </row>
    <row r="7495" spans="1:14" x14ac:dyDescent="0.2">
      <c r="A7495" t="s">
        <v>14502</v>
      </c>
      <c r="B7495" s="1" t="d">
        <v>2026-04-20</v>
      </c>
      <c r="C7495" s="2" t="d">
        <v>10:48:03.00000000000142800</v>
      </c>
      <c r="D7495" t="s">
        <v>14503</v>
      </c>
      <c r="E7495" t="s">
        <v>9963</v>
      </c>
      <c r="F7495" t="s">
        <v>17</v>
      </c>
      <c r="G7495">
        <v>1</v>
      </c>
      <c r="H7495">
        <v>24.99</v>
      </c>
      <c r="I7495" t="s">
        <v>18</v>
      </c>
      <c r="J7495">
        <v>24.99</v>
      </c>
      <c r="K7495" t="s">
        <v>18</v>
      </c>
      <c r="L7495">
        <v>0</v>
      </c>
      <c r="M7495">
        <v>12853</v>
      </c>
      <c r="N7495">
        <v>0.2</v>
      </c>
    </row>
    <row r="7496" spans="1:14" x14ac:dyDescent="0.2">
      <c r="A7496" t="s">
        <v>14504</v>
      </c>
      <c r="B7496" s="1" t="d">
        <v>2026-04-20</v>
      </c>
      <c r="C7496" s="2" t="d">
        <v>10:48:30.99999999999780900</v>
      </c>
      <c r="D7496" t="s">
        <v>14505</v>
      </c>
      <c r="E7496" t="s">
        <v>9963</v>
      </c>
      <c r="F7496" t="s">
        <v>17</v>
      </c>
      <c r="G7496">
        <v>1</v>
      </c>
      <c r="H7496">
        <v>24.99</v>
      </c>
      <c r="I7496" t="s">
        <v>18</v>
      </c>
      <c r="J7496">
        <v>24.99</v>
      </c>
      <c r="K7496" t="s">
        <v>18</v>
      </c>
      <c r="L7496">
        <v>0</v>
      </c>
      <c r="M7496">
        <v>14781</v>
      </c>
      <c r="N7496">
        <v>0.2</v>
      </c>
    </row>
    <row r="7497" spans="1:14" x14ac:dyDescent="0.2">
      <c r="A7497" t="s">
        <v>14506</v>
      </c>
      <c r="B7497" s="1" t="d">
        <v>2026-04-20</v>
      </c>
      <c r="C7497" s="2" t="d">
        <v>10:48:50.99999999999934150</v>
      </c>
      <c r="D7497" t="s">
        <v>14507</v>
      </c>
      <c r="E7497" t="s">
        <v>9963</v>
      </c>
      <c r="F7497" t="s">
        <v>17</v>
      </c>
      <c r="G7497">
        <v>1</v>
      </c>
      <c r="H7497">
        <v>37.99</v>
      </c>
      <c r="I7497" t="s">
        <v>18</v>
      </c>
      <c r="J7497">
        <v>37.99</v>
      </c>
      <c r="K7497" t="s">
        <v>18</v>
      </c>
      <c r="L7497">
        <v>0</v>
      </c>
      <c r="M7497">
        <v>5390</v>
      </c>
      <c r="N7497">
        <v>0.2</v>
      </c>
    </row>
    <row r="7498" spans="1:14" x14ac:dyDescent="0.2">
      <c r="A7498" t="s">
        <v>14508</v>
      </c>
      <c r="B7498" s="1" t="d">
        <v>2026-04-20</v>
      </c>
      <c r="C7498" s="2" t="d">
        <v>10:49:01.00000000000250400</v>
      </c>
      <c r="D7498" t="s">
        <v>14509</v>
      </c>
      <c r="E7498" t="s">
        <v>11581</v>
      </c>
      <c r="F7498" t="s">
        <v>17</v>
      </c>
      <c r="G7498">
        <v>1</v>
      </c>
      <c r="H7498">
        <v>34.99</v>
      </c>
      <c r="I7498" t="s">
        <v>18</v>
      </c>
      <c r="J7498">
        <v>34.99</v>
      </c>
      <c r="K7498" t="s">
        <v>18</v>
      </c>
      <c r="L7498">
        <v>0</v>
      </c>
      <c r="M7498">
        <v>1433</v>
      </c>
      <c r="N7498">
        <v>0.2</v>
      </c>
    </row>
    <row r="7499" spans="1:14" x14ac:dyDescent="0.2">
      <c r="A7499" t="s">
        <v>14510</v>
      </c>
      <c r="B7499" s="1" t="d">
        <v>2026-04-20</v>
      </c>
      <c r="C7499" s="2" t="d">
        <v>10:49:18.00000000000356025</v>
      </c>
      <c r="D7499" t="s">
        <v>14511</v>
      </c>
      <c r="E7499" t="s">
        <v>9963</v>
      </c>
      <c r="F7499" t="s">
        <v>17</v>
      </c>
      <c r="G7499">
        <v>1</v>
      </c>
      <c r="H7499">
        <v>29.99</v>
      </c>
      <c r="I7499" t="s">
        <v>18</v>
      </c>
      <c r="J7499">
        <v>29.99</v>
      </c>
      <c r="K7499" t="s">
        <v>18</v>
      </c>
      <c r="L7499">
        <v>0</v>
      </c>
      <c r="M7499">
        <v>23216</v>
      </c>
      <c r="N7499">
        <v>0.2</v>
      </c>
    </row>
    <row r="7500" spans="1:14" x14ac:dyDescent="0.2">
      <c r="A7500" t="s">
        <v>14512</v>
      </c>
      <c r="B7500" s="1" t="d">
        <v>2026-04-20</v>
      </c>
      <c r="C7500" s="2" t="d">
        <v>10:49:43.00000000000427100</v>
      </c>
      <c r="D7500" t="s">
        <v>14513</v>
      </c>
      <c r="E7500" t="s">
        <v>11581</v>
      </c>
      <c r="F7500" t="s">
        <v>17</v>
      </c>
      <c r="G7500">
        <v>1</v>
      </c>
      <c r="H7500">
        <v>29.99</v>
      </c>
      <c r="I7500" t="s">
        <v>18</v>
      </c>
      <c r="J7500">
        <v>29.99</v>
      </c>
      <c r="K7500" t="s">
        <v>18</v>
      </c>
      <c r="L7500">
        <v>0</v>
      </c>
      <c r="M7500">
        <v>7645</v>
      </c>
      <c r="N7500">
        <v>0.2</v>
      </c>
    </row>
    <row r="7501" spans="1:14" x14ac:dyDescent="0.2">
      <c r="A7501" t="s">
        <v>14514</v>
      </c>
      <c r="B7501" s="1" t="d">
        <v>2026-04-20</v>
      </c>
      <c r="C7501" s="2" t="d">
        <v>10:51:33.00000000000068475</v>
      </c>
      <c r="D7501" t="s">
        <v>14515</v>
      </c>
      <c r="E7501" t="s">
        <v>10293</v>
      </c>
      <c r="F7501" t="s">
        <v>45</v>
      </c>
      <c r="G7501">
        <v>1</v>
      </c>
      <c r="H7501">
        <v>13.99</v>
      </c>
      <c r="I7501" t="s">
        <v>18</v>
      </c>
      <c r="J7501">
        <v>13.99</v>
      </c>
      <c r="K7501" t="s">
        <v>18</v>
      </c>
      <c r="L7501">
        <v>0</v>
      </c>
      <c r="M7501">
        <v>16483</v>
      </c>
      <c r="N7501">
        <v>0.2</v>
      </c>
    </row>
    <row r="7502" spans="1:14" x14ac:dyDescent="0.2">
      <c r="A7502" t="s">
        <v>14516</v>
      </c>
      <c r="B7502" s="1" t="d">
        <v>2026-04-20</v>
      </c>
      <c r="C7502" s="2" t="d">
        <v>10:51:52.99999999999741125</v>
      </c>
      <c r="D7502" t="s">
        <v>14517</v>
      </c>
      <c r="E7502" t="s">
        <v>9875</v>
      </c>
      <c r="F7502" t="s">
        <v>17</v>
      </c>
      <c r="G7502">
        <v>1</v>
      </c>
      <c r="H7502">
        <v>29.99</v>
      </c>
      <c r="I7502" t="s">
        <v>18</v>
      </c>
      <c r="J7502">
        <v>29.99</v>
      </c>
      <c r="K7502" t="s">
        <v>18</v>
      </c>
      <c r="L7502">
        <v>0</v>
      </c>
      <c r="M7502">
        <v>2000</v>
      </c>
      <c r="N7502">
        <v>0.2</v>
      </c>
    </row>
    <row r="7503" spans="1:14" x14ac:dyDescent="0.2">
      <c r="A7503" t="s">
        <v>14518</v>
      </c>
      <c r="B7503" s="1" t="d">
        <v>2026-04-20</v>
      </c>
      <c r="C7503" s="2" t="d">
        <v>10:52:34.9999999999991829075</v>
      </c>
      <c r="D7503" t="s">
        <v>14519</v>
      </c>
      <c r="E7503" t="s">
        <v>9963</v>
      </c>
      <c r="F7503" t="s">
        <v>17</v>
      </c>
      <c r="G7503">
        <v>1</v>
      </c>
      <c r="H7503">
        <v>29.99</v>
      </c>
      <c r="I7503" t="s">
        <v>18</v>
      </c>
      <c r="J7503">
        <v>29.99</v>
      </c>
      <c r="K7503" t="s">
        <v>18</v>
      </c>
      <c r="L7503">
        <v>0</v>
      </c>
      <c r="M7503">
        <v>20304</v>
      </c>
      <c r="N7503">
        <v>0.2</v>
      </c>
    </row>
    <row r="7504" spans="1:14" x14ac:dyDescent="0.2">
      <c r="A7504" t="s">
        <v>14520</v>
      </c>
      <c r="B7504" s="1" t="d">
        <v>2026-04-20</v>
      </c>
      <c r="C7504" s="2" t="d">
        <v>10:52:42.000000000001875975</v>
      </c>
      <c r="D7504" t="s">
        <v>14521</v>
      </c>
      <c r="E7504" t="s">
        <v>11581</v>
      </c>
      <c r="F7504" t="s">
        <v>17</v>
      </c>
      <c r="G7504">
        <v>1</v>
      </c>
      <c r="H7504">
        <v>34.99</v>
      </c>
      <c r="I7504" t="s">
        <v>18</v>
      </c>
      <c r="J7504">
        <v>34.99</v>
      </c>
      <c r="K7504" t="s">
        <v>18</v>
      </c>
      <c r="L7504">
        <v>0</v>
      </c>
      <c r="M7504">
        <v>1614</v>
      </c>
      <c r="N7504">
        <v>0.2</v>
      </c>
    </row>
    <row r="7505" spans="1:14" x14ac:dyDescent="0.2">
      <c r="A7505" t="s">
        <v>14522</v>
      </c>
      <c r="B7505" s="1" t="d">
        <v>2026-04-20</v>
      </c>
      <c r="C7505" s="2" t="d">
        <v>10:53:31.000000000001542125</v>
      </c>
      <c r="D7505" t="s">
        <v>14523</v>
      </c>
      <c r="E7505" t="s">
        <v>9963</v>
      </c>
      <c r="F7505" t="s">
        <v>45</v>
      </c>
      <c r="G7505">
        <v>1</v>
      </c>
      <c r="H7505">
        <v>14.99</v>
      </c>
      <c r="I7505" t="s">
        <v>18</v>
      </c>
      <c r="J7505">
        <v>14.99</v>
      </c>
      <c r="K7505" t="s">
        <v>18</v>
      </c>
      <c r="L7505">
        <v>0</v>
      </c>
      <c r="M7505">
        <v>11941</v>
      </c>
      <c r="N7505">
        <v>0.2</v>
      </c>
    </row>
    <row r="7506" spans="1:14" x14ac:dyDescent="0.2">
      <c r="A7506" t="s">
        <v>14524</v>
      </c>
      <c r="B7506" s="1" t="d">
        <v>2026-04-20</v>
      </c>
      <c r="C7506" s="2" t="d">
        <v>10:53:41.99999999999686350</v>
      </c>
      <c r="D7506" t="s">
        <v>14525</v>
      </c>
      <c r="E7506" t="s">
        <v>9963</v>
      </c>
      <c r="F7506" t="s">
        <v>17</v>
      </c>
      <c r="G7506">
        <v>1</v>
      </c>
      <c r="H7506">
        <v>24.99</v>
      </c>
      <c r="I7506" t="s">
        <v>18</v>
      </c>
      <c r="J7506">
        <v>24.99</v>
      </c>
      <c r="K7506" t="s">
        <v>18</v>
      </c>
      <c r="L7506">
        <v>0</v>
      </c>
      <c r="M7506">
        <v>51086</v>
      </c>
      <c r="N7506">
        <v>0.2</v>
      </c>
    </row>
    <row r="7507" spans="1:14" x14ac:dyDescent="0.2">
      <c r="A7507" t="s">
        <v>14526</v>
      </c>
      <c r="B7507" s="1" t="d">
        <v>2026-04-20</v>
      </c>
      <c r="C7507" s="2" t="d">
        <v>10:54:21.99999999999992175</v>
      </c>
      <c r="D7507" t="s">
        <v>14527</v>
      </c>
      <c r="E7507" t="s">
        <v>10293</v>
      </c>
      <c r="F7507" t="s">
        <v>17</v>
      </c>
      <c r="G7507">
        <v>1</v>
      </c>
      <c r="H7507">
        <v>34.99</v>
      </c>
      <c r="I7507" t="s">
        <v>18</v>
      </c>
      <c r="J7507">
        <v>34.99</v>
      </c>
      <c r="K7507" t="s">
        <v>18</v>
      </c>
      <c r="L7507">
        <v>0</v>
      </c>
      <c r="M7507">
        <v>2010</v>
      </c>
      <c r="N7507">
        <v>0.2</v>
      </c>
    </row>
    <row r="7508" spans="1:14" x14ac:dyDescent="0.2">
      <c r="A7508" t="s">
        <v>14528</v>
      </c>
      <c r="B7508" s="1" t="d">
        <v>2026-04-20</v>
      </c>
      <c r="C7508" s="2" t="d">
        <v>10:54:29.00000000000261475</v>
      </c>
      <c r="D7508" t="s">
        <v>14529</v>
      </c>
      <c r="E7508" t="s">
        <v>9963</v>
      </c>
      <c r="F7508" t="s">
        <v>45</v>
      </c>
      <c r="G7508">
        <v>1</v>
      </c>
      <c r="H7508">
        <v>14.99</v>
      </c>
      <c r="I7508" t="s">
        <v>18</v>
      </c>
      <c r="J7508">
        <v>14.99</v>
      </c>
      <c r="K7508" t="s">
        <v>18</v>
      </c>
      <c r="L7508">
        <v>0</v>
      </c>
      <c r="M7508">
        <v>22128</v>
      </c>
      <c r="N7508">
        <v>0.2</v>
      </c>
    </row>
    <row r="7509" spans="1:14" x14ac:dyDescent="0.2">
      <c r="A7509" t="s">
        <v>14530</v>
      </c>
      <c r="B7509" s="1" t="d">
        <v>2026-04-20</v>
      </c>
      <c r="C7509" s="2" t="d">
        <v>10:54:56.99999999999899575</v>
      </c>
      <c r="D7509" t="s">
        <v>14531</v>
      </c>
      <c r="E7509" t="s">
        <v>9963</v>
      </c>
      <c r="F7509" t="s">
        <v>17</v>
      </c>
      <c r="G7509">
        <v>1</v>
      </c>
      <c r="H7509">
        <v>37.99</v>
      </c>
      <c r="I7509" t="s">
        <v>18</v>
      </c>
      <c r="J7509">
        <v>37.99</v>
      </c>
      <c r="K7509" t="s">
        <v>18</v>
      </c>
      <c r="L7509">
        <v>0</v>
      </c>
      <c r="M7509">
        <v>1709</v>
      </c>
      <c r="N7509">
        <v>0.2</v>
      </c>
    </row>
    <row r="7510" spans="1:14" x14ac:dyDescent="0.2">
      <c r="A7510" t="s">
        <v>14532</v>
      </c>
      <c r="B7510" s="1" t="d">
        <v>2026-04-20</v>
      </c>
      <c r="C7510" s="2" t="d">
        <v>10:55:05.00000000000344950</v>
      </c>
      <c r="D7510" t="s">
        <v>14533</v>
      </c>
      <c r="E7510" t="s">
        <v>10293</v>
      </c>
      <c r="F7510" t="s">
        <v>17</v>
      </c>
      <c r="G7510">
        <v>1</v>
      </c>
      <c r="H7510">
        <v>34.99</v>
      </c>
      <c r="I7510" t="s">
        <v>18</v>
      </c>
      <c r="J7510">
        <v>34.99</v>
      </c>
      <c r="K7510" t="s">
        <v>18</v>
      </c>
      <c r="L7510">
        <v>0</v>
      </c>
      <c r="M7510">
        <v>1305</v>
      </c>
      <c r="N7510">
        <v>0.2</v>
      </c>
    </row>
    <row r="7511" spans="1:14" x14ac:dyDescent="0.2">
      <c r="A7511" t="s">
        <v>14534</v>
      </c>
      <c r="B7511" s="1" t="d">
        <v>2026-04-20</v>
      </c>
      <c r="C7511" s="2" t="d">
        <v>10:55:06.00000000000040425</v>
      </c>
      <c r="D7511" t="s">
        <v>14535</v>
      </c>
      <c r="E7511" t="s">
        <v>9963</v>
      </c>
      <c r="F7511" t="s">
        <v>17</v>
      </c>
      <c r="G7511">
        <v>1</v>
      </c>
      <c r="H7511">
        <v>24.99</v>
      </c>
      <c r="I7511" t="s">
        <v>18</v>
      </c>
      <c r="J7511">
        <v>24.99</v>
      </c>
      <c r="K7511" t="s">
        <v>18</v>
      </c>
      <c r="L7511">
        <v>0</v>
      </c>
      <c r="M7511">
        <v>10337</v>
      </c>
      <c r="N7511">
        <v>0.2</v>
      </c>
    </row>
    <row r="7512" spans="1:14" x14ac:dyDescent="0.2">
      <c r="A7512" t="s">
        <v>14536</v>
      </c>
      <c r="B7512" s="1" t="d">
        <v>2026-04-20</v>
      </c>
      <c r="C7512" s="2" t="d">
        <v>10:55:21.99999999999970650</v>
      </c>
      <c r="D7512" t="s">
        <v>14537</v>
      </c>
      <c r="E7512" t="s">
        <v>10293</v>
      </c>
      <c r="F7512" t="s">
        <v>17</v>
      </c>
      <c r="G7512">
        <v>1</v>
      </c>
      <c r="H7512">
        <v>34.99</v>
      </c>
      <c r="I7512" t="s">
        <v>18</v>
      </c>
      <c r="J7512">
        <v>34.99</v>
      </c>
      <c r="K7512" t="s">
        <v>18</v>
      </c>
      <c r="L7512">
        <v>0</v>
      </c>
      <c r="M7512">
        <v>5972</v>
      </c>
      <c r="N7512">
        <v>0.2</v>
      </c>
    </row>
    <row r="7513" spans="1:14" x14ac:dyDescent="0.2">
      <c r="A7513" t="s">
        <v>14538</v>
      </c>
      <c r="B7513" s="1" t="d">
        <v>2026-04-20</v>
      </c>
      <c r="C7513" s="2" t="d">
        <v>10:56:06.99999999999715050</v>
      </c>
      <c r="D7513" t="s">
        <v>14539</v>
      </c>
      <c r="E7513" t="s">
        <v>9963</v>
      </c>
      <c r="F7513" t="s">
        <v>45</v>
      </c>
      <c r="G7513">
        <v>1</v>
      </c>
      <c r="H7513">
        <v>14.99</v>
      </c>
      <c r="I7513" t="s">
        <v>18</v>
      </c>
      <c r="J7513">
        <v>14.99</v>
      </c>
      <c r="K7513" t="s">
        <v>18</v>
      </c>
      <c r="L7513">
        <v>0</v>
      </c>
      <c r="M7513">
        <v>12007</v>
      </c>
      <c r="N7513">
        <v>0.2</v>
      </c>
    </row>
    <row r="7514" spans="1:14" x14ac:dyDescent="0.2">
      <c r="A7514" t="s">
        <v>14540</v>
      </c>
      <c r="B7514" s="1" t="d">
        <v>2026-04-20</v>
      </c>
      <c r="C7514" s="2" t="d">
        <v>10:57:58.99999999999707225</v>
      </c>
      <c r="D7514" t="s">
        <v>14541</v>
      </c>
      <c r="E7514" t="s">
        <v>11581</v>
      </c>
      <c r="F7514" t="s">
        <v>17</v>
      </c>
      <c r="G7514">
        <v>1</v>
      </c>
      <c r="H7514">
        <v>29.99</v>
      </c>
      <c r="I7514" t="s">
        <v>18</v>
      </c>
      <c r="J7514">
        <v>29.99</v>
      </c>
      <c r="K7514" t="s">
        <v>18</v>
      </c>
      <c r="L7514">
        <v>0</v>
      </c>
      <c r="M7514">
        <v>7659</v>
      </c>
      <c r="N7514">
        <v>0.2</v>
      </c>
    </row>
    <row r="7515" spans="1:14" x14ac:dyDescent="0.2">
      <c r="A7515" t="s">
        <v>14542</v>
      </c>
      <c r="B7515" s="1" t="d">
        <v>2026-04-20</v>
      </c>
      <c r="C7515" s="2" t="d">
        <v>10:58:00.99999999999578775</v>
      </c>
      <c r="D7515" t="s">
        <v>14543</v>
      </c>
      <c r="E7515" t="s">
        <v>9875</v>
      </c>
      <c r="F7515" t="s">
        <v>17</v>
      </c>
      <c r="G7515">
        <v>1</v>
      </c>
      <c r="H7515">
        <v>29.99</v>
      </c>
      <c r="I7515" t="s">
        <v>18</v>
      </c>
      <c r="J7515">
        <v>29.99</v>
      </c>
      <c r="K7515" t="s">
        <v>18</v>
      </c>
      <c r="L7515">
        <v>0</v>
      </c>
      <c r="M7515">
        <v>4012</v>
      </c>
      <c r="N7515">
        <v>0.2</v>
      </c>
    </row>
    <row r="7516" spans="1:14" x14ac:dyDescent="0.2">
      <c r="A7516" t="s">
        <v>14544</v>
      </c>
      <c r="B7516" s="1" t="d">
        <v>2026-04-20</v>
      </c>
      <c r="C7516" s="2" t="d">
        <v>10:59:15.9999999999979200</v>
      </c>
      <c r="D7516" t="s">
        <v>14545</v>
      </c>
      <c r="E7516" t="s">
        <v>9875</v>
      </c>
      <c r="F7516" t="s">
        <v>17</v>
      </c>
      <c r="G7516">
        <v>1</v>
      </c>
      <c r="H7516">
        <v>29.99</v>
      </c>
      <c r="I7516" t="s">
        <v>18</v>
      </c>
      <c r="J7516">
        <v>29.99</v>
      </c>
      <c r="K7516" t="s">
        <v>18</v>
      </c>
      <c r="L7516">
        <v>0</v>
      </c>
      <c r="M7516">
        <v>7682</v>
      </c>
      <c r="N7516">
        <v>0.2</v>
      </c>
    </row>
    <row r="7517" spans="1:14" x14ac:dyDescent="0.2">
      <c r="A7517" t="s">
        <v>14546</v>
      </c>
      <c r="B7517" s="1" t="d">
        <v>2026-04-20</v>
      </c>
      <c r="C7517" s="2" t="d">
        <v>10:59:37.00000000000119975</v>
      </c>
      <c r="D7517" t="s">
        <v>14547</v>
      </c>
      <c r="E7517" t="s">
        <v>11581</v>
      </c>
      <c r="F7517" t="s">
        <v>17</v>
      </c>
      <c r="G7517">
        <v>1</v>
      </c>
      <c r="H7517">
        <v>29.99</v>
      </c>
      <c r="I7517" t="s">
        <v>18</v>
      </c>
      <c r="J7517">
        <v>29.99</v>
      </c>
      <c r="K7517" t="s">
        <v>18</v>
      </c>
      <c r="L7517">
        <v>0</v>
      </c>
      <c r="M7517">
        <v>7052</v>
      </c>
      <c r="N7517">
        <v>0.2</v>
      </c>
    </row>
    <row r="7518" spans="1:14" x14ac:dyDescent="0.2">
      <c r="A7518" t="s">
        <v>14548</v>
      </c>
      <c r="B7518" s="1" t="d">
        <v>2026-04-20</v>
      </c>
      <c r="C7518" s="2" t="d">
        <v>10:59:53.99999999999746350</v>
      </c>
      <c r="D7518" t="s">
        <v>14549</v>
      </c>
      <c r="E7518" t="s">
        <v>9875</v>
      </c>
      <c r="F7518" t="s">
        <v>17</v>
      </c>
      <c r="G7518">
        <v>1</v>
      </c>
      <c r="H7518">
        <v>24.99</v>
      </c>
      <c r="I7518" t="s">
        <v>18</v>
      </c>
      <c r="J7518">
        <v>24.99</v>
      </c>
      <c r="K7518" t="s">
        <v>18</v>
      </c>
      <c r="L7518">
        <v>0</v>
      </c>
      <c r="M7518">
        <v>20715</v>
      </c>
      <c r="N7518">
        <v>0.2</v>
      </c>
    </row>
    <row r="7519" spans="1:14" x14ac:dyDescent="0.2">
      <c r="A7519" t="s">
        <v>14550</v>
      </c>
      <c r="B7519" s="1" t="d">
        <v>2026-04-20</v>
      </c>
      <c r="C7519" s="2" t="d">
        <v>11:00:37.00000000000098450</v>
      </c>
      <c r="D7519" t="s">
        <v>14551</v>
      </c>
      <c r="E7519" t="s">
        <v>9963</v>
      </c>
      <c r="F7519" t="s">
        <v>45</v>
      </c>
      <c r="G7519">
        <v>1</v>
      </c>
      <c r="H7519">
        <v>14.99</v>
      </c>
      <c r="I7519" t="s">
        <v>18</v>
      </c>
      <c r="J7519">
        <v>14.99</v>
      </c>
      <c r="K7519" t="s">
        <v>18</v>
      </c>
      <c r="L7519">
        <v>0</v>
      </c>
      <c r="M7519">
        <v>4607</v>
      </c>
      <c r="N7519">
        <v>0.2</v>
      </c>
    </row>
    <row r="7520" spans="1:14" x14ac:dyDescent="0.2">
      <c r="A7520" t="s">
        <v>14552</v>
      </c>
      <c r="B7520" s="1" t="d">
        <v>2026-04-20</v>
      </c>
      <c r="C7520" s="2" t="d">
        <v>11:00:37.00000000000098450</v>
      </c>
      <c r="D7520" t="s">
        <v>14553</v>
      </c>
      <c r="E7520" t="s">
        <v>9963</v>
      </c>
      <c r="F7520" t="s">
        <v>17</v>
      </c>
      <c r="G7520">
        <v>1</v>
      </c>
      <c r="H7520">
        <v>24.99</v>
      </c>
      <c r="I7520" t="s">
        <v>18</v>
      </c>
      <c r="J7520">
        <v>24.99</v>
      </c>
      <c r="K7520" t="s">
        <v>18</v>
      </c>
      <c r="L7520">
        <v>0</v>
      </c>
      <c r="M7520">
        <v>12409</v>
      </c>
      <c r="N7520">
        <v>0.2</v>
      </c>
    </row>
    <row r="7521" spans="1:14" x14ac:dyDescent="0.2">
      <c r="A7521" t="s">
        <v>14554</v>
      </c>
      <c r="B7521" s="1" t="d">
        <v>2026-04-20</v>
      </c>
      <c r="C7521" s="2" t="d">
        <v>11:00:58.00000000000427100</v>
      </c>
      <c r="D7521" t="s">
        <v>14555</v>
      </c>
      <c r="E7521" t="s">
        <v>10293</v>
      </c>
      <c r="F7521" t="s">
        <v>17</v>
      </c>
      <c r="G7521">
        <v>1</v>
      </c>
      <c r="H7521">
        <v>34.99</v>
      </c>
      <c r="I7521" t="s">
        <v>18</v>
      </c>
      <c r="J7521">
        <v>34.99</v>
      </c>
      <c r="K7521" t="s">
        <v>18</v>
      </c>
      <c r="L7521">
        <v>0</v>
      </c>
      <c r="M7521">
        <v>3160</v>
      </c>
      <c r="N7521">
        <v>0.2</v>
      </c>
    </row>
    <row r="7522" spans="1:14" x14ac:dyDescent="0.2">
      <c r="A7522" t="s">
        <v>14556</v>
      </c>
      <c r="B7522" s="1" t="d">
        <v>2026-04-20</v>
      </c>
      <c r="C7522" s="2" t="d">
        <v>11:01:19.00000000000275825</v>
      </c>
      <c r="D7522" t="s">
        <v>14557</v>
      </c>
      <c r="E7522" t="s">
        <v>9963</v>
      </c>
      <c r="F7522" t="s">
        <v>45</v>
      </c>
      <c r="G7522">
        <v>1</v>
      </c>
      <c r="H7522">
        <v>14.99</v>
      </c>
      <c r="I7522" t="s">
        <v>18</v>
      </c>
      <c r="J7522">
        <v>14.99</v>
      </c>
      <c r="K7522" t="s">
        <v>18</v>
      </c>
      <c r="L7522">
        <v>0</v>
      </c>
      <c r="M7522">
        <v>20424</v>
      </c>
      <c r="N7522">
        <v>0.2</v>
      </c>
    </row>
    <row r="7523" spans="1:14" x14ac:dyDescent="0.2">
      <c r="A7523" t="s">
        <v>14558</v>
      </c>
      <c r="B7523" s="1" t="d">
        <v>2026-04-20</v>
      </c>
      <c r="C7523" s="2" t="d">
        <v>11:02:16.00000000000207350</v>
      </c>
      <c r="D7523" t="s">
        <v>14559</v>
      </c>
      <c r="E7523" t="s">
        <v>9875</v>
      </c>
      <c r="F7523" t="s">
        <v>17</v>
      </c>
      <c r="G7523">
        <v>1</v>
      </c>
      <c r="H7523">
        <v>29.99</v>
      </c>
      <c r="I7523" t="s">
        <v>18</v>
      </c>
      <c r="J7523">
        <v>29.99</v>
      </c>
      <c r="K7523" t="s">
        <v>18</v>
      </c>
      <c r="L7523">
        <v>0</v>
      </c>
      <c r="M7523">
        <v>5283</v>
      </c>
      <c r="N7523">
        <v>0.2</v>
      </c>
    </row>
    <row r="7524" spans="1:14" x14ac:dyDescent="0.2">
      <c r="A7524" t="s">
        <v>14560</v>
      </c>
      <c r="B7524" s="1" t="d">
        <v>2026-04-20</v>
      </c>
      <c r="C7524" s="2" t="d">
        <v>11:02:59.00000000000080200</v>
      </c>
      <c r="D7524" t="s">
        <v>14561</v>
      </c>
      <c r="E7524" t="s">
        <v>9963</v>
      </c>
      <c r="F7524" t="s">
        <v>17</v>
      </c>
      <c r="G7524">
        <v>1</v>
      </c>
      <c r="H7524">
        <v>29.99</v>
      </c>
      <c r="I7524" t="s">
        <v>18</v>
      </c>
      <c r="J7524">
        <v>29.99</v>
      </c>
      <c r="K7524" t="s">
        <v>18</v>
      </c>
      <c r="L7524">
        <v>0</v>
      </c>
      <c r="M7524">
        <v>23093</v>
      </c>
      <c r="N7524">
        <v>0.2</v>
      </c>
    </row>
    <row r="7525" spans="1:14" x14ac:dyDescent="0.2">
      <c r="A7525" t="s">
        <v>14562</v>
      </c>
      <c r="B7525" s="1" t="d">
        <v>2026-04-20</v>
      </c>
      <c r="C7525" s="2" t="d">
        <v>11:03:08.99999999999917200</v>
      </c>
      <c r="D7525" t="s">
        <v>14563</v>
      </c>
      <c r="E7525" t="s">
        <v>9963</v>
      </c>
      <c r="F7525" t="s">
        <v>17</v>
      </c>
      <c r="G7525">
        <v>1</v>
      </c>
      <c r="H7525">
        <v>37.99</v>
      </c>
      <c r="I7525" t="s">
        <v>18</v>
      </c>
      <c r="J7525">
        <v>37.99</v>
      </c>
      <c r="K7525" t="s">
        <v>18</v>
      </c>
      <c r="L7525">
        <v>0</v>
      </c>
      <c r="M7525">
        <v>2770</v>
      </c>
      <c r="N7525">
        <v>0.2</v>
      </c>
    </row>
    <row r="7526" spans="1:14" x14ac:dyDescent="0.2">
      <c r="A7526" t="s">
        <v>14564</v>
      </c>
      <c r="B7526" s="1" t="d">
        <v>2026-04-20</v>
      </c>
      <c r="C7526" s="2" t="d">
        <v>11:03:19.99999999999928925</v>
      </c>
      <c r="D7526" t="s">
        <v>14565</v>
      </c>
      <c r="E7526" t="s">
        <v>9963</v>
      </c>
      <c r="F7526" t="s">
        <v>17</v>
      </c>
      <c r="G7526">
        <v>1</v>
      </c>
      <c r="H7526">
        <v>37.99</v>
      </c>
      <c r="I7526" t="s">
        <v>18</v>
      </c>
      <c r="J7526">
        <v>37.99</v>
      </c>
      <c r="K7526" t="s">
        <v>18</v>
      </c>
      <c r="L7526">
        <v>0</v>
      </c>
      <c r="M7526">
        <v>6053</v>
      </c>
      <c r="N7526">
        <v>0.2</v>
      </c>
    </row>
    <row r="7527" spans="1:14" x14ac:dyDescent="0.2">
      <c r="A7527" t="s">
        <v>14566</v>
      </c>
      <c r="B7527" s="1" t="d">
        <v>2026-04-20</v>
      </c>
      <c r="C7527" s="2" t="d">
        <v>11:03:36.00000000000339075</v>
      </c>
      <c r="D7527" t="s">
        <v>14567</v>
      </c>
      <c r="E7527" t="s">
        <v>9875</v>
      </c>
      <c r="F7527" t="s">
        <v>17</v>
      </c>
      <c r="G7527">
        <v>1</v>
      </c>
      <c r="H7527">
        <v>24.99</v>
      </c>
      <c r="I7527" t="s">
        <v>18</v>
      </c>
      <c r="J7527">
        <v>24.99</v>
      </c>
      <c r="K7527" t="s">
        <v>18</v>
      </c>
      <c r="L7527">
        <v>0</v>
      </c>
      <c r="M7527">
        <v>12475</v>
      </c>
      <c r="N7527">
        <v>0.2</v>
      </c>
    </row>
    <row r="7528" spans="1:14" x14ac:dyDescent="0.2">
      <c r="A7528" t="s">
        <v>14568</v>
      </c>
      <c r="B7528" s="1" t="d">
        <v>2026-04-20</v>
      </c>
      <c r="C7528" s="2" t="d">
        <v>11:03:56.000000000000120625</v>
      </c>
      <c r="D7528" t="s">
        <v>14569</v>
      </c>
      <c r="E7528" t="s">
        <v>9963</v>
      </c>
      <c r="F7528" t="s">
        <v>17</v>
      </c>
      <c r="G7528">
        <v>1</v>
      </c>
      <c r="H7528">
        <v>37.99</v>
      </c>
      <c r="I7528" t="s">
        <v>18</v>
      </c>
      <c r="J7528">
        <v>37.99</v>
      </c>
      <c r="K7528" t="s">
        <v>18</v>
      </c>
      <c r="L7528">
        <v>0</v>
      </c>
      <c r="M7528">
        <v>3803</v>
      </c>
      <c r="N7528">
        <v>0.2</v>
      </c>
    </row>
    <row r="7529" spans="1:14" x14ac:dyDescent="0.2">
      <c r="A7529" t="s">
        <v>14570</v>
      </c>
      <c r="B7529" s="1" t="d">
        <v>2026-04-20</v>
      </c>
      <c r="C7529" s="2" t="d">
        <v>11:05:09.99999999999570300</v>
      </c>
      <c r="D7529" t="s">
        <v>14571</v>
      </c>
      <c r="E7529" t="s">
        <v>9963</v>
      </c>
      <c r="F7529" t="s">
        <v>45</v>
      </c>
      <c r="G7529">
        <v>1</v>
      </c>
      <c r="H7529">
        <v>14.99</v>
      </c>
      <c r="I7529" t="s">
        <v>18</v>
      </c>
      <c r="J7529">
        <v>14.99</v>
      </c>
      <c r="K7529" t="s">
        <v>18</v>
      </c>
      <c r="L7529">
        <v>0</v>
      </c>
      <c r="M7529">
        <v>13580</v>
      </c>
      <c r="N7529">
        <v>0.2</v>
      </c>
    </row>
    <row r="7530" spans="1:14" x14ac:dyDescent="0.2">
      <c r="A7530" t="s">
        <v>14572</v>
      </c>
      <c r="B7530" s="1" t="d">
        <v>2026-04-20</v>
      </c>
      <c r="C7530" s="2" t="d">
        <v>11:05:28.99999999999547475</v>
      </c>
      <c r="D7530" t="s">
        <v>14573</v>
      </c>
      <c r="E7530" t="s">
        <v>9963</v>
      </c>
      <c r="F7530" t="s">
        <v>17</v>
      </c>
      <c r="G7530">
        <v>1</v>
      </c>
      <c r="H7530">
        <v>29.99</v>
      </c>
      <c r="I7530" t="s">
        <v>18</v>
      </c>
      <c r="J7530">
        <v>29.99</v>
      </c>
      <c r="K7530" t="s">
        <v>18</v>
      </c>
      <c r="L7530">
        <v>0</v>
      </c>
      <c r="M7530">
        <v>23615</v>
      </c>
      <c r="N7530">
        <v>0.2</v>
      </c>
    </row>
    <row r="7531" spans="1:14" x14ac:dyDescent="0.2">
      <c r="A7531" t="s">
        <v>14574</v>
      </c>
      <c r="B7531" s="1" t="d">
        <v>2026-04-20</v>
      </c>
      <c r="C7531" s="2" t="d">
        <v>11:06:03.00000000000238650</v>
      </c>
      <c r="D7531" t="s">
        <v>14575</v>
      </c>
      <c r="E7531" t="s">
        <v>10293</v>
      </c>
      <c r="F7531" t="s">
        <v>45</v>
      </c>
      <c r="G7531">
        <v>1</v>
      </c>
      <c r="H7531">
        <v>13.99</v>
      </c>
      <c r="I7531" t="s">
        <v>18</v>
      </c>
      <c r="J7531">
        <v>13.99</v>
      </c>
      <c r="K7531" t="s">
        <v>18</v>
      </c>
      <c r="L7531">
        <v>0</v>
      </c>
      <c r="M7531">
        <v>8426</v>
      </c>
      <c r="N7531">
        <v>0.2</v>
      </c>
    </row>
    <row r="7532" spans="1:14" x14ac:dyDescent="0.2">
      <c r="A7532" t="s">
        <v>14576</v>
      </c>
      <c r="B7532" s="1" t="d">
        <v>2026-04-20</v>
      </c>
      <c r="C7532" s="2" t="d">
        <v>11:06:41.0000000000019300</v>
      </c>
      <c r="D7532" t="s">
        <v>14577</v>
      </c>
      <c r="E7532" t="s">
        <v>9875</v>
      </c>
      <c r="F7532" t="s">
        <v>17</v>
      </c>
      <c r="G7532">
        <v>1</v>
      </c>
      <c r="H7532">
        <v>24.99</v>
      </c>
      <c r="I7532" t="s">
        <v>18</v>
      </c>
      <c r="J7532">
        <v>24.99</v>
      </c>
      <c r="K7532" t="s">
        <v>18</v>
      </c>
      <c r="L7532">
        <v>0</v>
      </c>
      <c r="M7532">
        <v>12847</v>
      </c>
      <c r="N7532">
        <v>0.2</v>
      </c>
    </row>
    <row r="7533" spans="1:14" x14ac:dyDescent="0.2">
      <c r="A7533" t="s">
        <v>14578</v>
      </c>
      <c r="B7533" s="1" t="d">
        <v>2026-04-20</v>
      </c>
      <c r="C7533" s="2" t="d">
        <v>11:06:54.00000000000076950</v>
      </c>
      <c r="D7533" t="s">
        <v>14579</v>
      </c>
      <c r="E7533" t="s">
        <v>10293</v>
      </c>
      <c r="F7533" t="s">
        <v>17</v>
      </c>
      <c r="G7533">
        <v>1</v>
      </c>
      <c r="H7533">
        <v>34.99</v>
      </c>
      <c r="I7533" t="s">
        <v>18</v>
      </c>
      <c r="J7533">
        <v>34.99</v>
      </c>
      <c r="K7533" t="s">
        <v>18</v>
      </c>
      <c r="L7533">
        <v>0</v>
      </c>
      <c r="M7533">
        <v>6534</v>
      </c>
      <c r="N7533">
        <v>0.2</v>
      </c>
    </row>
    <row r="7534" spans="1:14" x14ac:dyDescent="0.2">
      <c r="A7534" t="s">
        <v>14580</v>
      </c>
      <c r="B7534" s="1" t="d">
        <v>2026-04-20</v>
      </c>
      <c r="C7534" s="2" t="d">
        <v>11:06:58.99999999999994775</v>
      </c>
      <c r="D7534" t="s">
        <v>14581</v>
      </c>
      <c r="E7534" t="s">
        <v>9963</v>
      </c>
      <c r="F7534" t="s">
        <v>45</v>
      </c>
      <c r="G7534">
        <v>1</v>
      </c>
      <c r="H7534">
        <v>14.99</v>
      </c>
      <c r="I7534" t="s">
        <v>18</v>
      </c>
      <c r="J7534">
        <v>14.99</v>
      </c>
      <c r="K7534" t="s">
        <v>18</v>
      </c>
      <c r="L7534">
        <v>0</v>
      </c>
      <c r="M7534">
        <v>11314</v>
      </c>
      <c r="N7534">
        <v>0.2</v>
      </c>
    </row>
    <row r="7535" spans="1:14" x14ac:dyDescent="0.2">
      <c r="A7535" t="s">
        <v>14582</v>
      </c>
      <c r="B7535" s="1" t="d">
        <v>2026-04-20</v>
      </c>
      <c r="C7535" s="2" t="d">
        <v>11:07:13.99999999999749600</v>
      </c>
      <c r="D7535" t="s">
        <v>14583</v>
      </c>
      <c r="E7535" t="s">
        <v>9963</v>
      </c>
      <c r="F7535" t="s">
        <v>45</v>
      </c>
      <c r="G7535">
        <v>1</v>
      </c>
      <c r="H7535">
        <v>14.99</v>
      </c>
      <c r="I7535" t="s">
        <v>18</v>
      </c>
      <c r="J7535">
        <v>14.99</v>
      </c>
      <c r="K7535" t="s">
        <v>18</v>
      </c>
      <c r="L7535">
        <v>0</v>
      </c>
      <c r="M7535">
        <v>3434</v>
      </c>
      <c r="N7535">
        <v>0.2</v>
      </c>
    </row>
    <row r="7536" spans="1:14" x14ac:dyDescent="0.2">
      <c r="A7536" t="s">
        <v>14584</v>
      </c>
      <c r="B7536" s="1" t="d">
        <v>2026-04-20</v>
      </c>
      <c r="C7536" s="2" t="d">
        <v>11:07:13.99999999999749600</v>
      </c>
      <c r="D7536" t="s">
        <v>14583</v>
      </c>
      <c r="E7536" t="s">
        <v>9963</v>
      </c>
      <c r="F7536" t="s">
        <v>45</v>
      </c>
      <c r="G7536">
        <v>1</v>
      </c>
      <c r="H7536">
        <v>14.99</v>
      </c>
      <c r="I7536" t="s">
        <v>18</v>
      </c>
      <c r="J7536">
        <v>14.99</v>
      </c>
      <c r="K7536" t="s">
        <v>18</v>
      </c>
      <c r="L7536">
        <v>0</v>
      </c>
      <c r="M7536">
        <v>3434</v>
      </c>
      <c r="N7536">
        <v>0.2</v>
      </c>
    </row>
    <row r="7537" spans="1:14" x14ac:dyDescent="0.2">
      <c r="A7537" t="s">
        <v>14585</v>
      </c>
      <c r="B7537" s="1" t="d">
        <v>2026-04-20</v>
      </c>
      <c r="C7537" s="2" t="d">
        <v>11:07:21.99999999999715050</v>
      </c>
      <c r="D7537" t="s">
        <v>14586</v>
      </c>
      <c r="E7537" t="s">
        <v>11581</v>
      </c>
      <c r="F7537" t="s">
        <v>17</v>
      </c>
      <c r="G7537">
        <v>1</v>
      </c>
      <c r="H7537">
        <v>39.99</v>
      </c>
      <c r="I7537" t="s">
        <v>18</v>
      </c>
      <c r="J7537">
        <v>39.99</v>
      </c>
      <c r="K7537" t="s">
        <v>18</v>
      </c>
      <c r="L7537">
        <v>0</v>
      </c>
      <c r="M7537">
        <v>845</v>
      </c>
      <c r="N7537">
        <v>0.2</v>
      </c>
    </row>
    <row r="7538" spans="1:14" x14ac:dyDescent="0.2">
      <c r="A7538" t="s">
        <v>14587</v>
      </c>
      <c r="B7538" s="1" t="d">
        <v>2026-04-20</v>
      </c>
      <c r="C7538" s="2" t="d">
        <v>11:07:23.00000000000370375</v>
      </c>
      <c r="D7538" t="s">
        <v>14588</v>
      </c>
      <c r="E7538" t="s">
        <v>9875</v>
      </c>
      <c r="F7538" t="s">
        <v>17</v>
      </c>
      <c r="G7538">
        <v>1</v>
      </c>
      <c r="H7538">
        <v>24.99</v>
      </c>
      <c r="I7538" t="s">
        <v>18</v>
      </c>
      <c r="J7538">
        <v>24.99</v>
      </c>
      <c r="K7538" t="s">
        <v>18</v>
      </c>
      <c r="L7538">
        <v>0</v>
      </c>
      <c r="M7538">
        <v>10063</v>
      </c>
      <c r="N7538">
        <v>0.2</v>
      </c>
    </row>
    <row r="7539" spans="1:14" x14ac:dyDescent="0.2">
      <c r="A7539" t="s">
        <v>14589</v>
      </c>
      <c r="B7539" s="1" t="d">
        <v>2026-04-20</v>
      </c>
      <c r="C7539" s="2" t="d">
        <v>11:07:51.00000000000008475</v>
      </c>
      <c r="D7539" t="s">
        <v>10610</v>
      </c>
      <c r="E7539" t="s">
        <v>9875</v>
      </c>
      <c r="F7539" t="s">
        <v>17</v>
      </c>
      <c r="G7539">
        <v>1</v>
      </c>
      <c r="H7539">
        <v>24.99</v>
      </c>
      <c r="I7539" t="s">
        <v>18</v>
      </c>
      <c r="J7539">
        <v>24.99</v>
      </c>
      <c r="K7539" t="s">
        <v>18</v>
      </c>
      <c r="L7539">
        <v>0</v>
      </c>
      <c r="M7539">
        <v>10211</v>
      </c>
      <c r="N7539">
        <v>0.2</v>
      </c>
    </row>
    <row r="7540" spans="1:14" x14ac:dyDescent="0.2">
      <c r="A7540" t="s">
        <v>14590</v>
      </c>
      <c r="B7540" s="1" t="d">
        <v>2026-04-20</v>
      </c>
      <c r="C7540" s="2" t="d">
        <v>11:08:52.9999999999985850</v>
      </c>
      <c r="D7540" t="s">
        <v>14591</v>
      </c>
      <c r="E7540" t="s">
        <v>9963</v>
      </c>
      <c r="F7540" t="s">
        <v>17</v>
      </c>
      <c r="G7540">
        <v>1</v>
      </c>
      <c r="H7540">
        <v>29.99</v>
      </c>
      <c r="I7540" t="s">
        <v>18</v>
      </c>
      <c r="J7540">
        <v>29.99</v>
      </c>
      <c r="K7540" t="s">
        <v>18</v>
      </c>
      <c r="L7540">
        <v>0</v>
      </c>
      <c r="M7540">
        <v>21455</v>
      </c>
      <c r="N7540">
        <v>0.2</v>
      </c>
    </row>
    <row r="7541" spans="1:14" x14ac:dyDescent="0.2">
      <c r="A7541" t="s">
        <v>14592</v>
      </c>
      <c r="B7541" s="1" t="d">
        <v>2026-04-20</v>
      </c>
      <c r="C7541" s="2" t="d">
        <v>11:09:04.00000000000350150</v>
      </c>
      <c r="D7541" t="s">
        <v>14593</v>
      </c>
      <c r="E7541" t="s">
        <v>9875</v>
      </c>
      <c r="F7541" t="s">
        <v>17</v>
      </c>
      <c r="G7541">
        <v>1</v>
      </c>
      <c r="H7541">
        <v>29.99</v>
      </c>
      <c r="I7541" t="s">
        <v>18</v>
      </c>
      <c r="J7541">
        <v>29.99</v>
      </c>
      <c r="K7541" t="s">
        <v>18</v>
      </c>
      <c r="L7541">
        <v>0</v>
      </c>
      <c r="M7541">
        <v>2939</v>
      </c>
      <c r="N7541">
        <v>0.2</v>
      </c>
    </row>
    <row r="7542" spans="1:14" x14ac:dyDescent="0.2">
      <c r="A7542" t="s">
        <v>14594</v>
      </c>
      <c r="B7542" s="1" t="d">
        <v>2026-04-20</v>
      </c>
      <c r="C7542" s="2" t="d">
        <v>11:09:25.00000000000198875</v>
      </c>
      <c r="D7542" t="s">
        <v>14595</v>
      </c>
      <c r="E7542" t="s">
        <v>9963</v>
      </c>
      <c r="F7542" t="s">
        <v>17</v>
      </c>
      <c r="G7542">
        <v>1</v>
      </c>
      <c r="H7542">
        <v>29.99</v>
      </c>
      <c r="I7542" t="s">
        <v>18</v>
      </c>
      <c r="J7542">
        <v>29.99</v>
      </c>
      <c r="K7542" t="s">
        <v>18</v>
      </c>
      <c r="L7542">
        <v>0</v>
      </c>
      <c r="M7542">
        <v>20747</v>
      </c>
      <c r="N7542">
        <v>0.2</v>
      </c>
    </row>
    <row r="7543" spans="1:14" x14ac:dyDescent="0.2">
      <c r="A7543" t="s">
        <v>14596</v>
      </c>
      <c r="B7543" s="1" t="d">
        <v>2026-04-20</v>
      </c>
      <c r="C7543" s="2" t="d">
        <v>11:09:27.00000000000070425</v>
      </c>
      <c r="D7543" t="s">
        <v>14597</v>
      </c>
      <c r="E7543" t="s">
        <v>9963</v>
      </c>
      <c r="F7543" t="s">
        <v>17</v>
      </c>
      <c r="G7543">
        <v>1</v>
      </c>
      <c r="H7543">
        <v>29.99</v>
      </c>
      <c r="I7543" t="s">
        <v>18</v>
      </c>
      <c r="J7543">
        <v>29.99</v>
      </c>
      <c r="K7543" t="s">
        <v>18</v>
      </c>
      <c r="L7543">
        <v>0</v>
      </c>
      <c r="M7543">
        <v>21840</v>
      </c>
      <c r="N7543">
        <v>0.2</v>
      </c>
    </row>
    <row r="7544" spans="1:14" x14ac:dyDescent="0.2">
      <c r="A7544" t="s">
        <v>14598</v>
      </c>
      <c r="B7544" s="1" t="d">
        <v>2026-04-20</v>
      </c>
      <c r="C7544" s="2" t="d">
        <v>11:10:32.00000000000446650</v>
      </c>
      <c r="D7544" t="s">
        <v>14599</v>
      </c>
      <c r="E7544" t="s">
        <v>9963</v>
      </c>
      <c r="F7544" t="s">
        <v>17</v>
      </c>
      <c r="G7544">
        <v>1</v>
      </c>
      <c r="H7544">
        <v>37.99</v>
      </c>
      <c r="I7544" t="s">
        <v>18</v>
      </c>
      <c r="J7544">
        <v>37.99</v>
      </c>
      <c r="K7544" t="s">
        <v>18</v>
      </c>
      <c r="L7544">
        <v>0</v>
      </c>
      <c r="M7544">
        <v>900</v>
      </c>
      <c r="N7544">
        <v>0.2</v>
      </c>
    </row>
    <row r="7545" spans="1:14" x14ac:dyDescent="0.2">
      <c r="A7545" t="s">
        <v>14600</v>
      </c>
      <c r="B7545" s="1" t="d">
        <v>2026-04-20</v>
      </c>
      <c r="C7545" s="2" t="d">
        <v>11:10:46.00000000000026075</v>
      </c>
      <c r="D7545" t="s">
        <v>14601</v>
      </c>
      <c r="E7545" t="s">
        <v>9875</v>
      </c>
      <c r="F7545" t="s">
        <v>17</v>
      </c>
      <c r="G7545">
        <v>1</v>
      </c>
      <c r="H7545">
        <v>49.99</v>
      </c>
      <c r="I7545" t="s">
        <v>18</v>
      </c>
      <c r="J7545">
        <v>49.99</v>
      </c>
      <c r="K7545" t="s">
        <v>18</v>
      </c>
      <c r="L7545">
        <v>0</v>
      </c>
      <c r="M7545">
        <v>25010</v>
      </c>
      <c r="N7545">
        <v>0.2</v>
      </c>
    </row>
    <row r="7546" spans="1:14" x14ac:dyDescent="0.2">
      <c r="A7546" t="s">
        <v>14602</v>
      </c>
      <c r="B7546" s="1" t="d">
        <v>2026-04-20</v>
      </c>
      <c r="C7546" s="2" t="d">
        <v>11:10:47.00000000000201475</v>
      </c>
      <c r="D7546" t="s">
        <v>14603</v>
      </c>
      <c r="E7546" t="s">
        <v>9875</v>
      </c>
      <c r="F7546" t="s">
        <v>17</v>
      </c>
      <c r="G7546">
        <v>1</v>
      </c>
      <c r="H7546">
        <v>29.99</v>
      </c>
      <c r="I7546" t="s">
        <v>18</v>
      </c>
      <c r="J7546">
        <v>29.99</v>
      </c>
      <c r="K7546" t="s">
        <v>18</v>
      </c>
      <c r="L7546">
        <v>0</v>
      </c>
      <c r="M7546">
        <v>3980</v>
      </c>
      <c r="N7546">
        <v>0.2</v>
      </c>
    </row>
    <row r="7547" spans="1:14" x14ac:dyDescent="0.2">
      <c r="A7547" t="s">
        <v>14604</v>
      </c>
      <c r="B7547" s="1" t="d">
        <v>2026-04-20</v>
      </c>
      <c r="C7547" s="2" t="d">
        <v>11:10:49.00000000000073025</v>
      </c>
      <c r="D7547" t="s">
        <v>14605</v>
      </c>
      <c r="E7547" t="s">
        <v>9875</v>
      </c>
      <c r="F7547" t="s">
        <v>17</v>
      </c>
      <c r="G7547">
        <v>1</v>
      </c>
      <c r="H7547">
        <v>24.99</v>
      </c>
      <c r="I7547" t="s">
        <v>18</v>
      </c>
      <c r="J7547">
        <v>24.99</v>
      </c>
      <c r="K7547" t="s">
        <v>18</v>
      </c>
      <c r="L7547">
        <v>0</v>
      </c>
      <c r="M7547">
        <v>21188</v>
      </c>
      <c r="N7547">
        <v>0.2</v>
      </c>
    </row>
    <row r="7548" spans="1:14" x14ac:dyDescent="0.2">
      <c r="A7548" t="s">
        <v>14606</v>
      </c>
      <c r="B7548" s="1" t="d">
        <v>2026-04-20</v>
      </c>
      <c r="C7548" s="2" t="d">
        <v>11:10:52.00000000000119975</v>
      </c>
      <c r="D7548" t="s">
        <v>14607</v>
      </c>
      <c r="E7548" t="s">
        <v>9963</v>
      </c>
      <c r="F7548" t="s">
        <v>17</v>
      </c>
      <c r="G7548">
        <v>1</v>
      </c>
      <c r="H7548">
        <v>29.99</v>
      </c>
      <c r="I7548" t="s">
        <v>18</v>
      </c>
      <c r="J7548">
        <v>29.99</v>
      </c>
      <c r="K7548" t="s">
        <v>18</v>
      </c>
      <c r="L7548">
        <v>0</v>
      </c>
      <c r="M7548">
        <v>21088</v>
      </c>
      <c r="N7548">
        <v>0.2</v>
      </c>
    </row>
    <row r="7549" spans="1:14" x14ac:dyDescent="0.2">
      <c r="A7549" t="s">
        <v>14608</v>
      </c>
      <c r="B7549" s="1" t="d">
        <v>2026-04-20</v>
      </c>
      <c r="C7549" s="2" t="d">
        <v>11:11:17.99999999999887200</v>
      </c>
      <c r="D7549" t="s">
        <v>14609</v>
      </c>
      <c r="E7549" t="s">
        <v>9875</v>
      </c>
      <c r="F7549" t="s">
        <v>17</v>
      </c>
      <c r="G7549">
        <v>1</v>
      </c>
      <c r="H7549">
        <v>24.99</v>
      </c>
      <c r="I7549" t="s">
        <v>18</v>
      </c>
      <c r="J7549">
        <v>24.99</v>
      </c>
      <c r="K7549" t="s">
        <v>18</v>
      </c>
      <c r="L7549">
        <v>0</v>
      </c>
      <c r="M7549">
        <v>11933</v>
      </c>
      <c r="N7549">
        <v>0.2</v>
      </c>
    </row>
    <row r="7550" spans="1:14" x14ac:dyDescent="0.2">
      <c r="A7550" t="s">
        <v>14610</v>
      </c>
      <c r="B7550" s="1" t="d">
        <v>2026-04-20</v>
      </c>
      <c r="C7550" s="2" t="d">
        <v>11:11:21.99999999999629625</v>
      </c>
      <c r="D7550" t="s">
        <v>14611</v>
      </c>
      <c r="E7550" t="s">
        <v>9875</v>
      </c>
      <c r="F7550" t="s">
        <v>17</v>
      </c>
      <c r="G7550">
        <v>1</v>
      </c>
      <c r="H7550">
        <v>27.99</v>
      </c>
      <c r="I7550" t="s">
        <v>18</v>
      </c>
      <c r="J7550">
        <v>27.99</v>
      </c>
      <c r="K7550" t="s">
        <v>18</v>
      </c>
      <c r="L7550">
        <v>0</v>
      </c>
      <c r="M7550">
        <v>1138</v>
      </c>
      <c r="N7550">
        <v>0.2</v>
      </c>
    </row>
    <row r="7551" spans="1:14" x14ac:dyDescent="0.2">
      <c r="A7551" t="s">
        <v>14612</v>
      </c>
      <c r="B7551" s="1" t="d">
        <v>2026-04-20</v>
      </c>
      <c r="C7551" s="2" t="d">
        <v>11:12:05.99999999999677875</v>
      </c>
      <c r="D7551" t="s">
        <v>14613</v>
      </c>
      <c r="E7551" t="s">
        <v>9875</v>
      </c>
      <c r="F7551" t="s">
        <v>45</v>
      </c>
      <c r="G7551">
        <v>1</v>
      </c>
      <c r="H7551">
        <v>13.99</v>
      </c>
      <c r="I7551" t="s">
        <v>18</v>
      </c>
      <c r="J7551">
        <v>13.99</v>
      </c>
      <c r="K7551" t="s">
        <v>18</v>
      </c>
      <c r="L7551">
        <v>0</v>
      </c>
      <c r="M7551">
        <v>8232</v>
      </c>
      <c r="N7551">
        <v>0.2</v>
      </c>
    </row>
    <row r="7552" spans="1:14" x14ac:dyDescent="0.2">
      <c r="A7552" t="s">
        <v>14614</v>
      </c>
      <c r="B7552" s="1" t="d">
        <v>2026-04-20</v>
      </c>
      <c r="C7552" s="2" t="d">
        <v>11:12:37.9999999999953900</v>
      </c>
      <c r="D7552" t="s">
        <v>14615</v>
      </c>
      <c r="E7552" t="s">
        <v>9875</v>
      </c>
      <c r="F7552" t="s">
        <v>45</v>
      </c>
      <c r="G7552">
        <v>1</v>
      </c>
      <c r="H7552">
        <v>13.99</v>
      </c>
      <c r="I7552" t="s">
        <v>18</v>
      </c>
      <c r="J7552">
        <v>13.99</v>
      </c>
      <c r="K7552" t="s">
        <v>18</v>
      </c>
      <c r="L7552">
        <v>0</v>
      </c>
      <c r="M7552">
        <v>5221</v>
      </c>
      <c r="N7552">
        <v>0.2</v>
      </c>
    </row>
    <row r="7553" spans="1:14" x14ac:dyDescent="0.2">
      <c r="A7553" t="s">
        <v>14616</v>
      </c>
      <c r="B7553" s="1" t="d">
        <v>2026-04-20</v>
      </c>
      <c r="C7553" s="2" t="d">
        <v>11:13:19.00000000000020225</v>
      </c>
      <c r="D7553" t="s">
        <v>14617</v>
      </c>
      <c r="E7553" t="s">
        <v>9963</v>
      </c>
      <c r="F7553" t="s">
        <v>17</v>
      </c>
      <c r="G7553">
        <v>1</v>
      </c>
      <c r="H7553">
        <v>37.99</v>
      </c>
      <c r="I7553" t="s">
        <v>18</v>
      </c>
      <c r="J7553">
        <v>37.99</v>
      </c>
      <c r="K7553" t="s">
        <v>18</v>
      </c>
      <c r="L7553">
        <v>0</v>
      </c>
      <c r="M7553">
        <v>5592</v>
      </c>
      <c r="N7553">
        <v>0.2</v>
      </c>
    </row>
    <row r="7554" spans="1:14" x14ac:dyDescent="0.2">
      <c r="A7554" t="s">
        <v>14618</v>
      </c>
      <c r="B7554" s="1" t="d">
        <v>2026-04-20</v>
      </c>
      <c r="C7554" s="2" t="d">
        <v>11:13:48.00000000000313650</v>
      </c>
      <c r="D7554" t="s">
        <v>14619</v>
      </c>
      <c r="E7554" t="s">
        <v>10293</v>
      </c>
      <c r="F7554" t="s">
        <v>17</v>
      </c>
      <c r="G7554">
        <v>1</v>
      </c>
      <c r="H7554">
        <v>27.99</v>
      </c>
      <c r="I7554" t="s">
        <v>18</v>
      </c>
      <c r="J7554">
        <v>27.99</v>
      </c>
      <c r="K7554" t="s">
        <v>18</v>
      </c>
      <c r="L7554">
        <v>0</v>
      </c>
      <c r="M7554">
        <v>50545</v>
      </c>
      <c r="N7554">
        <v>0.2</v>
      </c>
    </row>
    <row r="7555" spans="1:14" x14ac:dyDescent="0.2">
      <c r="A7555" t="s">
        <v>14620</v>
      </c>
      <c r="B7555" s="1" t="d">
        <v>2026-04-20</v>
      </c>
      <c r="C7555" s="2" t="d">
        <v>11:14:47.99999999999812200</v>
      </c>
      <c r="D7555" t="s">
        <v>14621</v>
      </c>
      <c r="E7555" t="s">
        <v>11581</v>
      </c>
      <c r="F7555" t="s">
        <v>17</v>
      </c>
      <c r="G7555">
        <v>1</v>
      </c>
      <c r="H7555">
        <v>24.99</v>
      </c>
      <c r="I7555" t="s">
        <v>18</v>
      </c>
      <c r="J7555">
        <v>24.99</v>
      </c>
      <c r="K7555" t="s">
        <v>18</v>
      </c>
      <c r="L7555">
        <v>0</v>
      </c>
      <c r="M7555">
        <v>8070</v>
      </c>
      <c r="N7555">
        <v>0.2</v>
      </c>
    </row>
    <row r="7556" spans="1:14" x14ac:dyDescent="0.2">
      <c r="A7556" t="s">
        <v>14622</v>
      </c>
      <c r="B7556" s="1" t="d">
        <v>2026-04-20</v>
      </c>
      <c r="C7556" s="2" t="d">
        <v>11:14:59.00000000000303850</v>
      </c>
      <c r="D7556" t="s">
        <v>14623</v>
      </c>
      <c r="E7556" t="s">
        <v>11581</v>
      </c>
      <c r="F7556" t="s">
        <v>17</v>
      </c>
      <c r="G7556">
        <v>1</v>
      </c>
      <c r="H7556">
        <v>34.99</v>
      </c>
      <c r="I7556" t="s">
        <v>18</v>
      </c>
      <c r="J7556">
        <v>34.99</v>
      </c>
      <c r="K7556" t="s">
        <v>18</v>
      </c>
      <c r="L7556">
        <v>0</v>
      </c>
      <c r="M7556">
        <v>1889</v>
      </c>
      <c r="N7556">
        <v>0.2</v>
      </c>
    </row>
    <row r="7557" spans="1:14" x14ac:dyDescent="0.2">
      <c r="A7557" t="s">
        <v>14624</v>
      </c>
      <c r="B7557" s="1" t="d">
        <v>2026-04-20</v>
      </c>
      <c r="C7557" s="2" t="d">
        <v>11:15:56.000000000002359150</v>
      </c>
      <c r="D7557" t="s">
        <v>14625</v>
      </c>
      <c r="E7557" t="s">
        <v>11581</v>
      </c>
      <c r="F7557" t="s">
        <v>17</v>
      </c>
      <c r="G7557">
        <v>1</v>
      </c>
      <c r="H7557">
        <v>24.99</v>
      </c>
      <c r="I7557" t="s">
        <v>18</v>
      </c>
      <c r="J7557">
        <v>24.99</v>
      </c>
      <c r="K7557" t="s">
        <v>18</v>
      </c>
      <c r="L7557">
        <v>0</v>
      </c>
      <c r="M7557">
        <v>8918</v>
      </c>
      <c r="N7557">
        <v>0.2</v>
      </c>
    </row>
    <row r="7558" spans="1:14" x14ac:dyDescent="0.2">
      <c r="A7558" t="s">
        <v>14626</v>
      </c>
      <c r="B7558" s="1" t="d">
        <v>2026-04-20</v>
      </c>
      <c r="C7558" s="2" t="d">
        <v>11:16:03.000000000000255600</v>
      </c>
      <c r="D7558" t="s">
        <v>14627</v>
      </c>
      <c r="E7558" t="s">
        <v>10293</v>
      </c>
      <c r="F7558" t="s">
        <v>17</v>
      </c>
      <c r="G7558">
        <v>1</v>
      </c>
      <c r="H7558">
        <v>34.99</v>
      </c>
      <c r="I7558" t="s">
        <v>18</v>
      </c>
      <c r="J7558">
        <v>34.99</v>
      </c>
      <c r="K7558" t="s">
        <v>18</v>
      </c>
      <c r="L7558">
        <v>0</v>
      </c>
      <c r="M7558">
        <v>5950</v>
      </c>
      <c r="N7558">
        <v>0.2</v>
      </c>
    </row>
    <row r="7559" spans="1:14" x14ac:dyDescent="0.2">
      <c r="A7559" t="s">
        <v>14628</v>
      </c>
      <c r="B7559" s="1" t="d">
        <v>2026-04-20</v>
      </c>
      <c r="C7559" s="2" t="d">
        <v>11:17:25.00000000000028700</v>
      </c>
      <c r="D7559" t="s">
        <v>14629</v>
      </c>
      <c r="E7559" t="s">
        <v>10293</v>
      </c>
      <c r="F7559" t="s">
        <v>45</v>
      </c>
      <c r="G7559">
        <v>1</v>
      </c>
      <c r="H7559">
        <v>13.99</v>
      </c>
      <c r="I7559" t="s">
        <v>18</v>
      </c>
      <c r="J7559">
        <v>13.99</v>
      </c>
      <c r="K7559" t="s">
        <v>18</v>
      </c>
      <c r="L7559">
        <v>0</v>
      </c>
      <c r="M7559">
        <v>5532</v>
      </c>
      <c r="N7559">
        <v>0.2</v>
      </c>
    </row>
    <row r="7560" spans="1:14" x14ac:dyDescent="0.2">
      <c r="A7560" t="s">
        <v>14630</v>
      </c>
      <c r="B7560" s="1" t="d">
        <v>2026-04-20</v>
      </c>
      <c r="C7560" s="2" t="d">
        <v>11:17:35.00000000000344950</v>
      </c>
      <c r="D7560" t="s">
        <v>14631</v>
      </c>
      <c r="E7560" t="s">
        <v>10293</v>
      </c>
      <c r="F7560" t="s">
        <v>17</v>
      </c>
      <c r="G7560">
        <v>1</v>
      </c>
      <c r="H7560">
        <v>29.99</v>
      </c>
      <c r="I7560" t="s">
        <v>18</v>
      </c>
      <c r="J7560">
        <v>29.99</v>
      </c>
      <c r="K7560" t="s">
        <v>18</v>
      </c>
      <c r="L7560">
        <v>0</v>
      </c>
      <c r="M7560">
        <v>10500</v>
      </c>
      <c r="N7560">
        <v>0.2</v>
      </c>
    </row>
    <row r="7561" spans="1:14" x14ac:dyDescent="0.2">
      <c r="A7561" t="s">
        <v>14632</v>
      </c>
      <c r="B7561" s="1" t="d">
        <v>2026-04-20</v>
      </c>
      <c r="C7561" s="2" t="d">
        <v>11:17:42.99999999999830475</v>
      </c>
      <c r="D7561" t="s">
        <v>14633</v>
      </c>
      <c r="E7561" t="s">
        <v>9963</v>
      </c>
      <c r="F7561" t="s">
        <v>17</v>
      </c>
      <c r="G7561">
        <v>1</v>
      </c>
      <c r="H7561">
        <v>29.99</v>
      </c>
      <c r="I7561" t="s">
        <v>18</v>
      </c>
      <c r="J7561">
        <v>29.99</v>
      </c>
      <c r="K7561" t="s">
        <v>18</v>
      </c>
      <c r="L7561">
        <v>0</v>
      </c>
      <c r="M7561">
        <v>23420</v>
      </c>
      <c r="N7561">
        <v>0.2</v>
      </c>
    </row>
    <row r="7562" spans="1:14" x14ac:dyDescent="0.2">
      <c r="A7562" t="s">
        <v>14634</v>
      </c>
      <c r="B7562" s="1" t="d">
        <v>2026-04-20</v>
      </c>
      <c r="C7562" s="2" t="d">
        <v>11:17:46.99999999999572900</v>
      </c>
      <c r="D7562" t="s">
        <v>14635</v>
      </c>
      <c r="E7562" t="s">
        <v>10293</v>
      </c>
      <c r="F7562" t="s">
        <v>17</v>
      </c>
      <c r="G7562">
        <v>1</v>
      </c>
      <c r="H7562">
        <v>29.99</v>
      </c>
      <c r="I7562" t="s">
        <v>18</v>
      </c>
      <c r="J7562">
        <v>29.99</v>
      </c>
      <c r="K7562" t="s">
        <v>18</v>
      </c>
      <c r="L7562">
        <v>0</v>
      </c>
      <c r="M7562">
        <v>14601</v>
      </c>
      <c r="N7562">
        <v>0.2</v>
      </c>
    </row>
    <row r="7563" spans="1:14" x14ac:dyDescent="0.2">
      <c r="A7563" t="s">
        <v>14636</v>
      </c>
      <c r="B7563" s="1" t="d">
        <v>2026-04-20</v>
      </c>
      <c r="C7563" s="2" t="d">
        <v>11:18:17.00000000000041725</v>
      </c>
      <c r="D7563" t="s">
        <v>14525</v>
      </c>
      <c r="E7563" t="s">
        <v>9963</v>
      </c>
      <c r="F7563" t="s">
        <v>17</v>
      </c>
      <c r="G7563">
        <v>1</v>
      </c>
      <c r="H7563">
        <v>37.99</v>
      </c>
      <c r="I7563" t="s">
        <v>18</v>
      </c>
      <c r="J7563">
        <v>37.99</v>
      </c>
      <c r="K7563" t="s">
        <v>18</v>
      </c>
      <c r="L7563">
        <v>0</v>
      </c>
      <c r="M7563">
        <v>3964</v>
      </c>
      <c r="N7563">
        <v>0.2</v>
      </c>
    </row>
    <row r="7564" spans="1:14" x14ac:dyDescent="0.2">
      <c r="A7564" t="s">
        <v>14637</v>
      </c>
      <c r="B7564" s="1" t="d">
        <v>2026-04-20</v>
      </c>
      <c r="C7564" s="2" t="d">
        <v>11:18:34.00000000000148025</v>
      </c>
      <c r="D7564" t="s">
        <v>14638</v>
      </c>
      <c r="E7564" t="s">
        <v>9875</v>
      </c>
      <c r="F7564" t="s">
        <v>17</v>
      </c>
      <c r="G7564">
        <v>1</v>
      </c>
      <c r="H7564">
        <v>29.99</v>
      </c>
      <c r="I7564" t="s">
        <v>18</v>
      </c>
      <c r="J7564">
        <v>29.99</v>
      </c>
      <c r="K7564" t="s">
        <v>18</v>
      </c>
      <c r="L7564">
        <v>0</v>
      </c>
      <c r="M7564">
        <v>3623</v>
      </c>
      <c r="N7564">
        <v>0.2</v>
      </c>
    </row>
    <row r="7565" spans="1:14" x14ac:dyDescent="0.2">
      <c r="A7565" t="s">
        <v>14639</v>
      </c>
      <c r="B7565" s="1" t="d">
        <v>2026-04-20</v>
      </c>
      <c r="C7565" s="2" t="d">
        <v>11:18:47.00000000000031300</v>
      </c>
      <c r="D7565" t="s">
        <v>14640</v>
      </c>
      <c r="E7565" t="s">
        <v>9875</v>
      </c>
      <c r="F7565" t="s">
        <v>17</v>
      </c>
      <c r="G7565">
        <v>1</v>
      </c>
      <c r="H7565">
        <v>29.99</v>
      </c>
      <c r="I7565" t="s">
        <v>18</v>
      </c>
      <c r="J7565">
        <v>29.99</v>
      </c>
      <c r="K7565" t="s">
        <v>18</v>
      </c>
      <c r="L7565">
        <v>0</v>
      </c>
      <c r="M7565">
        <v>8298</v>
      </c>
      <c r="N7565">
        <v>0.2</v>
      </c>
    </row>
    <row r="7566" spans="1:14" x14ac:dyDescent="0.2">
      <c r="A7566" t="s">
        <v>14641</v>
      </c>
      <c r="B7566" s="1" t="d">
        <v>2026-04-20</v>
      </c>
      <c r="C7566" s="2" t="d">
        <v>11:19:03.00000000000441450</v>
      </c>
      <c r="D7566" t="s">
        <v>10610</v>
      </c>
      <c r="E7566" t="s">
        <v>9875</v>
      </c>
      <c r="F7566" t="s">
        <v>17</v>
      </c>
      <c r="G7566">
        <v>1</v>
      </c>
      <c r="H7566">
        <v>24.99</v>
      </c>
      <c r="I7566" t="s">
        <v>18</v>
      </c>
      <c r="J7566">
        <v>24.99</v>
      </c>
      <c r="K7566" t="s">
        <v>18</v>
      </c>
      <c r="L7566">
        <v>0</v>
      </c>
      <c r="M7566">
        <v>21170</v>
      </c>
      <c r="N7566">
        <v>0.2</v>
      </c>
    </row>
    <row r="7567" spans="1:14" x14ac:dyDescent="0.2">
      <c r="A7567" t="s">
        <v>14642</v>
      </c>
      <c r="B7567" s="1" t="d">
        <v>2026-04-20</v>
      </c>
      <c r="C7567" s="2" t="d">
        <v>11:19:32.99999999999951100</v>
      </c>
      <c r="D7567" t="s">
        <v>14643</v>
      </c>
      <c r="E7567" t="s">
        <v>9963</v>
      </c>
      <c r="F7567" t="s">
        <v>17</v>
      </c>
      <c r="G7567">
        <v>1</v>
      </c>
      <c r="H7567">
        <v>37.99</v>
      </c>
      <c r="I7567" t="s">
        <v>18</v>
      </c>
      <c r="J7567">
        <v>37.99</v>
      </c>
      <c r="K7567" t="s">
        <v>18</v>
      </c>
      <c r="L7567">
        <v>0</v>
      </c>
      <c r="M7567">
        <v>185</v>
      </c>
      <c r="N7567">
        <v>0.2</v>
      </c>
    </row>
    <row r="7568" spans="1:14" x14ac:dyDescent="0.2">
      <c r="A7568" t="s">
        <v>14644</v>
      </c>
      <c r="B7568" s="1" t="d">
        <v>2026-04-20</v>
      </c>
      <c r="C7568" s="2" t="d">
        <v>11:19:50.99999999999752875</v>
      </c>
      <c r="D7568" t="s">
        <v>14645</v>
      </c>
      <c r="E7568" t="s">
        <v>9963</v>
      </c>
      <c r="F7568" t="s">
        <v>17</v>
      </c>
      <c r="G7568">
        <v>1</v>
      </c>
      <c r="H7568">
        <v>37.99</v>
      </c>
      <c r="I7568" t="s">
        <v>18</v>
      </c>
      <c r="J7568">
        <v>37.99</v>
      </c>
      <c r="K7568" t="s">
        <v>18</v>
      </c>
      <c r="L7568">
        <v>0</v>
      </c>
      <c r="M7568">
        <v>5287</v>
      </c>
      <c r="N7568">
        <v>0.2</v>
      </c>
    </row>
    <row r="7569" spans="1:14" x14ac:dyDescent="0.2">
      <c r="A7569" t="s">
        <v>14646</v>
      </c>
      <c r="B7569" s="1" t="d">
        <v>2026-04-20</v>
      </c>
      <c r="C7569" s="2" t="d">
        <v>11:20:00.00000000000372975</v>
      </c>
      <c r="D7569" t="s">
        <v>14647</v>
      </c>
      <c r="E7569" t="s">
        <v>9963</v>
      </c>
      <c r="F7569" t="s">
        <v>17</v>
      </c>
      <c r="G7569">
        <v>1</v>
      </c>
      <c r="H7569">
        <v>29.99</v>
      </c>
      <c r="I7569" t="s">
        <v>18</v>
      </c>
      <c r="J7569">
        <v>29.99</v>
      </c>
      <c r="K7569" t="s">
        <v>18</v>
      </c>
      <c r="L7569">
        <v>0</v>
      </c>
      <c r="M7569">
        <v>20355</v>
      </c>
      <c r="N7569">
        <v>0.2</v>
      </c>
    </row>
    <row r="7570" spans="1:14" x14ac:dyDescent="0.2">
      <c r="A7570" t="s">
        <v>14648</v>
      </c>
      <c r="B7570" s="1" t="d">
        <v>2026-04-20</v>
      </c>
      <c r="C7570" s="2" t="d">
        <v>11:20:10.99999999999905450</v>
      </c>
      <c r="D7570" t="s">
        <v>14649</v>
      </c>
      <c r="E7570" t="s">
        <v>9963</v>
      </c>
      <c r="F7570" t="s">
        <v>17</v>
      </c>
      <c r="G7570">
        <v>1</v>
      </c>
      <c r="H7570">
        <v>24.99</v>
      </c>
      <c r="I7570" t="s">
        <v>18</v>
      </c>
      <c r="J7570">
        <v>24.99</v>
      </c>
      <c r="K7570" t="s">
        <v>18</v>
      </c>
      <c r="L7570">
        <v>0</v>
      </c>
      <c r="M7570">
        <v>10569</v>
      </c>
      <c r="N7570">
        <v>0.2</v>
      </c>
    </row>
    <row r="7571" spans="1:14" x14ac:dyDescent="0.2">
      <c r="A7571" t="s">
        <v>14650</v>
      </c>
      <c r="B7571" s="1" t="d">
        <v>2026-04-20</v>
      </c>
      <c r="C7571" s="2" t="d">
        <v>11:20:28.00000000000011075</v>
      </c>
      <c r="D7571" t="s">
        <v>14651</v>
      </c>
      <c r="E7571" t="s">
        <v>9875</v>
      </c>
      <c r="F7571" t="s">
        <v>17</v>
      </c>
      <c r="G7571">
        <v>1</v>
      </c>
      <c r="H7571">
        <v>29.99</v>
      </c>
      <c r="I7571" t="s">
        <v>18</v>
      </c>
      <c r="J7571">
        <v>29.99</v>
      </c>
      <c r="K7571" t="s">
        <v>18</v>
      </c>
      <c r="L7571">
        <v>0</v>
      </c>
      <c r="M7571">
        <v>4058</v>
      </c>
      <c r="N7571">
        <v>0.2</v>
      </c>
    </row>
    <row r="7572" spans="1:14" x14ac:dyDescent="0.2">
      <c r="A7572" t="s">
        <v>14652</v>
      </c>
      <c r="B7572" s="1" t="d">
        <v>2026-04-20</v>
      </c>
      <c r="C7572" s="2" t="d">
        <v>11:20:38.00000000000327325</v>
      </c>
      <c r="D7572" t="s">
        <v>14653</v>
      </c>
      <c r="E7572" t="s">
        <v>10293</v>
      </c>
      <c r="F7572" t="s">
        <v>17</v>
      </c>
      <c r="G7572">
        <v>1</v>
      </c>
      <c r="H7572">
        <v>34.99</v>
      </c>
      <c r="I7572" t="s">
        <v>18</v>
      </c>
      <c r="J7572">
        <v>34.99</v>
      </c>
      <c r="K7572" t="s">
        <v>18</v>
      </c>
      <c r="L7572">
        <v>0</v>
      </c>
      <c r="M7572">
        <v>3414</v>
      </c>
      <c r="N7572">
        <v>0.2</v>
      </c>
    </row>
    <row r="7573" spans="1:14" x14ac:dyDescent="0.2">
      <c r="A7573" t="s">
        <v>14654</v>
      </c>
      <c r="B7573" s="1" t="d">
        <v>2026-04-20</v>
      </c>
      <c r="C7573" s="2" t="d">
        <v>11:21:16.00000000000282350</v>
      </c>
      <c r="D7573" t="s">
        <v>14655</v>
      </c>
      <c r="E7573" t="s">
        <v>9963</v>
      </c>
      <c r="F7573" t="s">
        <v>17</v>
      </c>
      <c r="G7573">
        <v>1</v>
      </c>
      <c r="H7573">
        <v>24.99</v>
      </c>
      <c r="I7573" t="s">
        <v>18</v>
      </c>
      <c r="J7573">
        <v>24.99</v>
      </c>
      <c r="K7573" t="s">
        <v>18</v>
      </c>
      <c r="L7573">
        <v>0</v>
      </c>
      <c r="M7573">
        <v>10768</v>
      </c>
      <c r="N7573">
        <v>0.2</v>
      </c>
    </row>
    <row r="7574" spans="1:14" x14ac:dyDescent="0.2">
      <c r="A7574" t="s">
        <v>14656</v>
      </c>
      <c r="B7574" s="1" t="d">
        <v>2026-04-20</v>
      </c>
      <c r="C7574" s="2" t="d">
        <v>11:21:39.99999999999698100</v>
      </c>
      <c r="D7574" t="s">
        <v>14657</v>
      </c>
      <c r="E7574" t="s">
        <v>9963</v>
      </c>
      <c r="F7574" t="s">
        <v>17</v>
      </c>
      <c r="G7574">
        <v>1</v>
      </c>
      <c r="H7574">
        <v>29.99</v>
      </c>
      <c r="I7574" t="s">
        <v>18</v>
      </c>
      <c r="J7574">
        <v>29.99</v>
      </c>
      <c r="K7574" t="s">
        <v>18</v>
      </c>
      <c r="L7574">
        <v>0</v>
      </c>
      <c r="M7574">
        <v>21327</v>
      </c>
      <c r="N7574">
        <v>0.2</v>
      </c>
    </row>
    <row r="7575" spans="1:14" x14ac:dyDescent="0.2">
      <c r="A7575" t="s">
        <v>14658</v>
      </c>
      <c r="B7575" s="1" t="d">
        <v>2026-04-20</v>
      </c>
      <c r="C7575" s="2" t="d">
        <v>11:22:08.99999999999991525</v>
      </c>
      <c r="D7575" t="s">
        <v>14659</v>
      </c>
      <c r="E7575" t="s">
        <v>9963</v>
      </c>
      <c r="F7575" t="s">
        <v>17</v>
      </c>
      <c r="G7575">
        <v>1</v>
      </c>
      <c r="H7575">
        <v>29.99</v>
      </c>
      <c r="I7575" t="s">
        <v>18</v>
      </c>
      <c r="J7575">
        <v>29.99</v>
      </c>
      <c r="K7575" t="s">
        <v>18</v>
      </c>
      <c r="L7575">
        <v>0</v>
      </c>
      <c r="M7575">
        <v>23968</v>
      </c>
      <c r="N7575">
        <v>0.2</v>
      </c>
    </row>
    <row r="7576" spans="1:14" x14ac:dyDescent="0.2">
      <c r="A7576" t="s">
        <v>14660</v>
      </c>
      <c r="B7576" s="1" t="d">
        <v>2026-04-20</v>
      </c>
      <c r="C7576" s="2" t="d">
        <v>11:22:10.99999999999863075</v>
      </c>
      <c r="D7576" t="s">
        <v>14661</v>
      </c>
      <c r="E7576" t="s">
        <v>11581</v>
      </c>
      <c r="F7576" t="s">
        <v>17</v>
      </c>
      <c r="G7576">
        <v>1</v>
      </c>
      <c r="H7576">
        <v>29.99</v>
      </c>
      <c r="I7576" t="s">
        <v>18</v>
      </c>
      <c r="J7576">
        <v>29.99</v>
      </c>
      <c r="K7576" t="s">
        <v>18</v>
      </c>
      <c r="L7576">
        <v>0</v>
      </c>
      <c r="M7576">
        <v>5451</v>
      </c>
      <c r="N7576">
        <v>0.2</v>
      </c>
    </row>
    <row r="7577" spans="1:14" x14ac:dyDescent="0.2">
      <c r="A7577" t="s">
        <v>14662</v>
      </c>
      <c r="B7577" s="1" t="d">
        <v>2026-04-20</v>
      </c>
      <c r="C7577" s="2" t="d">
        <v>11:22:23.00000000000050200</v>
      </c>
      <c r="D7577" t="s">
        <v>14663</v>
      </c>
      <c r="E7577" t="s">
        <v>9875</v>
      </c>
      <c r="F7577" t="s">
        <v>17</v>
      </c>
      <c r="G7577">
        <v>1</v>
      </c>
      <c r="H7577">
        <v>29.99</v>
      </c>
      <c r="I7577" t="s">
        <v>18</v>
      </c>
      <c r="J7577">
        <v>29.99</v>
      </c>
      <c r="K7577" t="s">
        <v>18</v>
      </c>
      <c r="L7577">
        <v>0</v>
      </c>
      <c r="M7577">
        <v>8594</v>
      </c>
      <c r="N7577">
        <v>0.2</v>
      </c>
    </row>
    <row r="7578" spans="1:14" x14ac:dyDescent="0.2">
      <c r="A7578" t="s">
        <v>14664</v>
      </c>
      <c r="B7578" s="1" t="d">
        <v>2026-04-20</v>
      </c>
      <c r="C7578" s="2" t="d">
        <v>11:22:44.00000000000378850</v>
      </c>
      <c r="D7578" t="s">
        <v>14665</v>
      </c>
      <c r="E7578" t="s">
        <v>10293</v>
      </c>
      <c r="F7578" t="s">
        <v>17</v>
      </c>
      <c r="G7578">
        <v>1</v>
      </c>
      <c r="H7578">
        <v>34.99</v>
      </c>
      <c r="I7578" t="s">
        <v>18</v>
      </c>
      <c r="J7578">
        <v>34.99</v>
      </c>
      <c r="K7578" t="s">
        <v>18</v>
      </c>
      <c r="L7578">
        <v>0</v>
      </c>
      <c r="M7578">
        <v>231</v>
      </c>
      <c r="N7578">
        <v>0.2</v>
      </c>
    </row>
    <row r="7579" spans="1:14" x14ac:dyDescent="0.2">
      <c r="A7579" t="s">
        <v>14666</v>
      </c>
      <c r="B7579" s="1" t="d">
        <v>2026-04-20</v>
      </c>
      <c r="C7579" s="2" t="d">
        <v>11:22:57.99999999999958275</v>
      </c>
      <c r="D7579" t="s">
        <v>14667</v>
      </c>
      <c r="E7579" t="s">
        <v>10293</v>
      </c>
      <c r="F7579" t="s">
        <v>17</v>
      </c>
      <c r="G7579">
        <v>1</v>
      </c>
      <c r="H7579">
        <v>34.99</v>
      </c>
      <c r="I7579" t="s">
        <v>18</v>
      </c>
      <c r="J7579">
        <v>34.99</v>
      </c>
      <c r="K7579" t="s">
        <v>18</v>
      </c>
      <c r="L7579">
        <v>0</v>
      </c>
      <c r="M7579">
        <v>6608</v>
      </c>
      <c r="N7579">
        <v>0.2</v>
      </c>
    </row>
    <row r="7580" spans="1:14" x14ac:dyDescent="0.2">
      <c r="A7580" t="s">
        <v>14668</v>
      </c>
      <c r="B7580" s="1" t="d">
        <v>2026-04-20</v>
      </c>
      <c r="C7580" s="2" t="d">
        <v>11:23:01.99999999999700700</v>
      </c>
      <c r="D7580" t="s">
        <v>14669</v>
      </c>
      <c r="E7580" t="s">
        <v>11581</v>
      </c>
      <c r="F7580" t="s">
        <v>17</v>
      </c>
      <c r="G7580">
        <v>1</v>
      </c>
      <c r="H7580">
        <v>29.99</v>
      </c>
      <c r="I7580" t="s">
        <v>18</v>
      </c>
      <c r="J7580">
        <v>29.99</v>
      </c>
      <c r="K7580" t="s">
        <v>18</v>
      </c>
      <c r="L7580">
        <v>0</v>
      </c>
      <c r="M7580">
        <v>7497</v>
      </c>
      <c r="N7580">
        <v>0.2</v>
      </c>
    </row>
    <row r="7581" spans="1:14" x14ac:dyDescent="0.2">
      <c r="A7581" t="s">
        <v>14670</v>
      </c>
      <c r="B7581" s="1" t="d">
        <v>2026-04-20</v>
      </c>
      <c r="C7581" s="2" t="d">
        <v>11:23:14.99999999999584650</v>
      </c>
      <c r="D7581" t="s">
        <v>14671</v>
      </c>
      <c r="E7581" t="s">
        <v>9963</v>
      </c>
      <c r="F7581" t="s">
        <v>17</v>
      </c>
      <c r="G7581">
        <v>1</v>
      </c>
      <c r="H7581">
        <v>37.99</v>
      </c>
      <c r="I7581" t="s">
        <v>18</v>
      </c>
      <c r="J7581">
        <v>37.99</v>
      </c>
      <c r="K7581" t="s">
        <v>18</v>
      </c>
      <c r="L7581">
        <v>0</v>
      </c>
      <c r="M7581">
        <v>6226</v>
      </c>
      <c r="N7581">
        <v>0.2</v>
      </c>
    </row>
    <row r="7582" spans="1:14" x14ac:dyDescent="0.2">
      <c r="A7582" t="s">
        <v>14672</v>
      </c>
      <c r="B7582" s="1" t="d">
        <v>2026-04-20</v>
      </c>
      <c r="C7582" s="2" t="d">
        <v>11:23:32.00000000000169525</v>
      </c>
      <c r="D7582" t="s">
        <v>14673</v>
      </c>
      <c r="E7582" t="s">
        <v>9875</v>
      </c>
      <c r="F7582" t="s">
        <v>17</v>
      </c>
      <c r="G7582">
        <v>1</v>
      </c>
      <c r="H7582">
        <v>29.99</v>
      </c>
      <c r="I7582" t="s">
        <v>18</v>
      </c>
      <c r="J7582">
        <v>29.99</v>
      </c>
      <c r="K7582" t="s">
        <v>18</v>
      </c>
      <c r="L7582">
        <v>0</v>
      </c>
      <c r="M7582">
        <v>7768</v>
      </c>
      <c r="N7582">
        <v>0.2</v>
      </c>
    </row>
    <row r="7583" spans="1:14" x14ac:dyDescent="0.2">
      <c r="A7583" t="s">
        <v>14674</v>
      </c>
      <c r="B7583" s="1" t="d">
        <v>2026-04-20</v>
      </c>
      <c r="C7583" s="2" t="d">
        <v>11:24:19.00000000000264725</v>
      </c>
      <c r="D7583" t="s">
        <v>14675</v>
      </c>
      <c r="E7583" t="s">
        <v>11581</v>
      </c>
      <c r="F7583" t="s">
        <v>17</v>
      </c>
      <c r="G7583">
        <v>1</v>
      </c>
      <c r="H7583">
        <v>34.99</v>
      </c>
      <c r="I7583" t="s">
        <v>18</v>
      </c>
      <c r="J7583">
        <v>34.99</v>
      </c>
      <c r="K7583" t="s">
        <v>18</v>
      </c>
      <c r="L7583">
        <v>0</v>
      </c>
      <c r="M7583">
        <v>1296</v>
      </c>
      <c r="N7583">
        <v>0.2</v>
      </c>
    </row>
    <row r="7584" spans="1:14" x14ac:dyDescent="0.2">
      <c r="A7584" t="s">
        <v>14676</v>
      </c>
      <c r="B7584" s="1" t="d">
        <v>2026-04-20</v>
      </c>
      <c r="C7584" s="2" t="d">
        <v>11:24:23.99999999999703975</v>
      </c>
      <c r="D7584" t="s">
        <v>14677</v>
      </c>
      <c r="E7584" t="s">
        <v>11581</v>
      </c>
      <c r="F7584" t="s">
        <v>17</v>
      </c>
      <c r="G7584">
        <v>1</v>
      </c>
      <c r="H7584">
        <v>24.99</v>
      </c>
      <c r="I7584" t="s">
        <v>18</v>
      </c>
      <c r="J7584">
        <v>24.99</v>
      </c>
      <c r="K7584" t="s">
        <v>18</v>
      </c>
      <c r="L7584">
        <v>0</v>
      </c>
      <c r="M7584">
        <v>9230</v>
      </c>
      <c r="N7584">
        <v>0.2</v>
      </c>
    </row>
    <row r="7585" spans="1:14" x14ac:dyDescent="0.2">
      <c r="A7585" t="s">
        <v>14678</v>
      </c>
      <c r="B7585" s="1" t="d">
        <v>2026-04-20</v>
      </c>
      <c r="C7585" s="2" t="d">
        <v>11:25:49.99999999999928925</v>
      </c>
      <c r="D7585" t="s">
        <v>14679</v>
      </c>
      <c r="E7585" t="s">
        <v>9963</v>
      </c>
      <c r="F7585" t="s">
        <v>17</v>
      </c>
      <c r="G7585">
        <v>1</v>
      </c>
      <c r="H7585">
        <v>29.99</v>
      </c>
      <c r="I7585" t="s">
        <v>18</v>
      </c>
      <c r="J7585">
        <v>29.99</v>
      </c>
      <c r="K7585" t="s">
        <v>18</v>
      </c>
      <c r="L7585">
        <v>0</v>
      </c>
      <c r="M7585">
        <v>21643</v>
      </c>
      <c r="N7585">
        <v>0.2</v>
      </c>
    </row>
    <row r="7586" spans="1:14" x14ac:dyDescent="0.2">
      <c r="A7586" t="s">
        <v>14680</v>
      </c>
      <c r="B7586" s="1" t="d">
        <v>2026-04-20</v>
      </c>
      <c r="C7586" s="2" t="d">
        <v>11:26:55.999999999995217800</v>
      </c>
      <c r="D7586" t="s">
        <v>14681</v>
      </c>
      <c r="E7586" t="s">
        <v>9963</v>
      </c>
      <c r="F7586" t="s">
        <v>17</v>
      </c>
      <c r="G7586">
        <v>1</v>
      </c>
      <c r="H7586">
        <v>29.99</v>
      </c>
      <c r="I7586" t="s">
        <v>18</v>
      </c>
      <c r="J7586">
        <v>29.99</v>
      </c>
      <c r="K7586" t="s">
        <v>18</v>
      </c>
      <c r="L7586">
        <v>0</v>
      </c>
      <c r="M7586">
        <v>22650</v>
      </c>
      <c r="N7586">
        <v>0.2</v>
      </c>
    </row>
    <row r="7587" spans="1:14" x14ac:dyDescent="0.2">
      <c r="A7587" t="s">
        <v>14682</v>
      </c>
      <c r="B7587" s="1" t="d">
        <v>2026-04-20</v>
      </c>
      <c r="C7587" s="2" t="d">
        <v>11:27:18.000000000000255600</v>
      </c>
      <c r="D7587" t="s">
        <v>14683</v>
      </c>
      <c r="E7587" t="s">
        <v>10293</v>
      </c>
      <c r="F7587" t="s">
        <v>17</v>
      </c>
      <c r="G7587">
        <v>1</v>
      </c>
      <c r="H7587">
        <v>34.99</v>
      </c>
      <c r="I7587" t="s">
        <v>18</v>
      </c>
      <c r="J7587">
        <v>34.99</v>
      </c>
      <c r="K7587" t="s">
        <v>18</v>
      </c>
      <c r="L7587">
        <v>0</v>
      </c>
      <c r="M7587">
        <v>4020</v>
      </c>
      <c r="N7587">
        <v>0.2</v>
      </c>
    </row>
    <row r="7588" spans="1:14" x14ac:dyDescent="0.2">
      <c r="A7588" t="s">
        <v>14684</v>
      </c>
      <c r="B7588" s="1" t="d">
        <v>2026-04-20</v>
      </c>
      <c r="C7588" s="2" t="d">
        <v>11:28:18.00000000000483825</v>
      </c>
      <c r="D7588" t="s">
        <v>14685</v>
      </c>
      <c r="E7588" t="s">
        <v>10293</v>
      </c>
      <c r="F7588" t="s">
        <v>17</v>
      </c>
      <c r="G7588">
        <v>1</v>
      </c>
      <c r="H7588">
        <v>34.99</v>
      </c>
      <c r="I7588" t="s">
        <v>18</v>
      </c>
      <c r="J7588">
        <v>34.99</v>
      </c>
      <c r="K7588" t="s">
        <v>18</v>
      </c>
      <c r="L7588">
        <v>0</v>
      </c>
      <c r="M7588">
        <v>3493</v>
      </c>
      <c r="N7588">
        <v>0.2</v>
      </c>
    </row>
    <row r="7589" spans="1:14" x14ac:dyDescent="0.2">
      <c r="A7589" t="s">
        <v>14686</v>
      </c>
      <c r="B7589" s="1" t="d">
        <v>2026-04-20</v>
      </c>
      <c r="C7589" s="2" t="d">
        <v>11:28:44.00000000000251050</v>
      </c>
      <c r="D7589" t="s">
        <v>14687</v>
      </c>
      <c r="E7589" t="s">
        <v>11581</v>
      </c>
      <c r="F7589" t="s">
        <v>17</v>
      </c>
      <c r="G7589">
        <v>1</v>
      </c>
      <c r="H7589">
        <v>29.99</v>
      </c>
      <c r="I7589" t="s">
        <v>18</v>
      </c>
      <c r="J7589">
        <v>29.99</v>
      </c>
      <c r="K7589" t="s">
        <v>18</v>
      </c>
      <c r="L7589">
        <v>0</v>
      </c>
      <c r="M7589">
        <v>6735</v>
      </c>
      <c r="N7589">
        <v>0.2</v>
      </c>
    </row>
    <row r="7590" spans="1:14" x14ac:dyDescent="0.2">
      <c r="A7590" t="s">
        <v>14688</v>
      </c>
      <c r="B7590" s="1" t="d">
        <v>2026-04-20</v>
      </c>
      <c r="C7590" s="2" t="d">
        <v>11:29:38.99999999999831775</v>
      </c>
      <c r="D7590" t="s">
        <v>14689</v>
      </c>
      <c r="E7590" t="s">
        <v>9963</v>
      </c>
      <c r="F7590" t="s">
        <v>45</v>
      </c>
      <c r="G7590">
        <v>1</v>
      </c>
      <c r="H7590">
        <v>14.99</v>
      </c>
      <c r="I7590" t="s">
        <v>18</v>
      </c>
      <c r="J7590">
        <v>14.99</v>
      </c>
      <c r="K7590" t="s">
        <v>18</v>
      </c>
      <c r="L7590">
        <v>0</v>
      </c>
      <c r="M7590">
        <v>2631</v>
      </c>
      <c r="N7590">
        <v>0.2</v>
      </c>
    </row>
    <row r="7591" spans="1:14" x14ac:dyDescent="0.2">
      <c r="A7591" t="s">
        <v>14690</v>
      </c>
      <c r="B7591" s="1" t="d">
        <v>2026-04-20</v>
      </c>
      <c r="C7591" s="2" t="d">
        <v>11:29:51.00000000000018900</v>
      </c>
      <c r="D7591" t="s">
        <v>14691</v>
      </c>
      <c r="E7591" t="s">
        <v>10293</v>
      </c>
      <c r="F7591" t="s">
        <v>17</v>
      </c>
      <c r="G7591">
        <v>1</v>
      </c>
      <c r="H7591">
        <v>27.99</v>
      </c>
      <c r="I7591" t="s">
        <v>18</v>
      </c>
      <c r="J7591">
        <v>27.99</v>
      </c>
      <c r="K7591" t="s">
        <v>18</v>
      </c>
      <c r="L7591">
        <v>0</v>
      </c>
      <c r="M7591">
        <v>50680</v>
      </c>
      <c r="N7591">
        <v>0.2</v>
      </c>
    </row>
    <row r="7592" spans="1:14" x14ac:dyDescent="0.2">
      <c r="A7592" t="s">
        <v>14692</v>
      </c>
      <c r="B7592" s="1" t="d">
        <v>2026-04-20</v>
      </c>
      <c r="C7592" s="2" t="d">
        <v>11:30:29.99999999999669400</v>
      </c>
      <c r="D7592" t="s">
        <v>14693</v>
      </c>
      <c r="E7592" t="s">
        <v>9963</v>
      </c>
      <c r="F7592" t="s">
        <v>17</v>
      </c>
      <c r="G7592">
        <v>1</v>
      </c>
      <c r="H7592">
        <v>29.99</v>
      </c>
      <c r="I7592" t="s">
        <v>18</v>
      </c>
      <c r="J7592">
        <v>29.99</v>
      </c>
      <c r="K7592" t="s">
        <v>18</v>
      </c>
      <c r="L7592">
        <v>0</v>
      </c>
      <c r="M7592">
        <v>21401</v>
      </c>
      <c r="N7592">
        <v>0.2</v>
      </c>
    </row>
    <row r="7593" spans="1:14" x14ac:dyDescent="0.2">
      <c r="A7593" t="s">
        <v>14694</v>
      </c>
      <c r="B7593" s="1" t="d">
        <v>2026-04-20</v>
      </c>
      <c r="C7593" s="2" t="d">
        <v>11:30:38.00000000000114100</v>
      </c>
      <c r="D7593" t="s">
        <v>14695</v>
      </c>
      <c r="E7593" t="s">
        <v>9875</v>
      </c>
      <c r="F7593" t="s">
        <v>17</v>
      </c>
      <c r="G7593">
        <v>1</v>
      </c>
      <c r="H7593">
        <v>24.99</v>
      </c>
      <c r="I7593" t="s">
        <v>18</v>
      </c>
      <c r="J7593">
        <v>24.99</v>
      </c>
      <c r="K7593" t="s">
        <v>18</v>
      </c>
      <c r="L7593">
        <v>0</v>
      </c>
      <c r="M7593">
        <v>20794</v>
      </c>
      <c r="N7593">
        <v>0.2</v>
      </c>
    </row>
    <row r="7594" spans="1:14" x14ac:dyDescent="0.2">
      <c r="A7594" t="s">
        <v>14696</v>
      </c>
      <c r="B7594" s="1" t="d">
        <v>2026-04-20</v>
      </c>
      <c r="C7594" s="2" t="d">
        <v>11:30:40.99999999999681800</v>
      </c>
      <c r="D7594" t="s">
        <v>14697</v>
      </c>
      <c r="E7594" t="s">
        <v>11581</v>
      </c>
      <c r="F7594" t="s">
        <v>17</v>
      </c>
      <c r="G7594">
        <v>1</v>
      </c>
      <c r="H7594">
        <v>24.99</v>
      </c>
      <c r="I7594" t="s">
        <v>18</v>
      </c>
      <c r="J7594">
        <v>24.99</v>
      </c>
      <c r="K7594" t="s">
        <v>18</v>
      </c>
      <c r="L7594">
        <v>0</v>
      </c>
      <c r="M7594">
        <v>8469</v>
      </c>
      <c r="N7594">
        <v>0.2</v>
      </c>
    </row>
    <row r="7595" spans="1:14" x14ac:dyDescent="0.2">
      <c r="A7595" t="s">
        <v>14698</v>
      </c>
      <c r="B7595" s="1" t="d">
        <v>2026-04-20</v>
      </c>
      <c r="C7595" s="2" t="d">
        <v>11:32:22.99999999999836975</v>
      </c>
      <c r="D7595" t="s">
        <v>14699</v>
      </c>
      <c r="E7595" t="s">
        <v>10293</v>
      </c>
      <c r="F7595" t="s">
        <v>17</v>
      </c>
      <c r="G7595">
        <v>1</v>
      </c>
      <c r="H7595">
        <v>34.99</v>
      </c>
      <c r="I7595" t="s">
        <v>18</v>
      </c>
      <c r="J7595">
        <v>34.99</v>
      </c>
      <c r="K7595" t="s">
        <v>18</v>
      </c>
      <c r="L7595">
        <v>0</v>
      </c>
      <c r="M7595">
        <v>7522</v>
      </c>
      <c r="N7595">
        <v>0.2</v>
      </c>
    </row>
    <row r="7596" spans="1:14" x14ac:dyDescent="0.2">
      <c r="A7596" t="s">
        <v>14700</v>
      </c>
      <c r="B7596" s="1" t="d">
        <v>2026-04-20</v>
      </c>
      <c r="C7596" s="2" t="d">
        <v>11:32:54.99999999999698100</v>
      </c>
      <c r="D7596" t="s">
        <v>14701</v>
      </c>
      <c r="E7596" t="s">
        <v>9963</v>
      </c>
      <c r="F7596" t="s">
        <v>17</v>
      </c>
      <c r="G7596">
        <v>1</v>
      </c>
      <c r="H7596">
        <v>37.99</v>
      </c>
      <c r="I7596" t="s">
        <v>18</v>
      </c>
      <c r="J7596">
        <v>37.99</v>
      </c>
      <c r="K7596" t="s">
        <v>18</v>
      </c>
      <c r="L7596">
        <v>0</v>
      </c>
      <c r="M7596">
        <v>3391</v>
      </c>
      <c r="N7596">
        <v>0.2</v>
      </c>
    </row>
    <row r="7597" spans="1:14" x14ac:dyDescent="0.2">
      <c r="A7597" t="s">
        <v>14702</v>
      </c>
      <c r="B7597" s="1" t="d">
        <v>2026-04-20</v>
      </c>
      <c r="C7597" s="2" t="d">
        <v>11:33:05.99999999999709825</v>
      </c>
      <c r="D7597" t="s">
        <v>14703</v>
      </c>
      <c r="E7597" t="s">
        <v>9875</v>
      </c>
      <c r="F7597" t="s">
        <v>17</v>
      </c>
      <c r="G7597">
        <v>1</v>
      </c>
      <c r="H7597">
        <v>29.99</v>
      </c>
      <c r="I7597" t="s">
        <v>18</v>
      </c>
      <c r="J7597">
        <v>29.99</v>
      </c>
      <c r="K7597" t="s">
        <v>18</v>
      </c>
      <c r="L7597">
        <v>0</v>
      </c>
      <c r="M7597">
        <v>8199</v>
      </c>
      <c r="N7597">
        <v>0.2</v>
      </c>
    </row>
    <row r="7598" spans="1:14" x14ac:dyDescent="0.2">
      <c r="A7598" t="s">
        <v>14704</v>
      </c>
      <c r="B7598" s="1" t="d">
        <v>2026-04-20</v>
      </c>
      <c r="C7598" s="2" t="d">
        <v>11:33:05.99999999999709825</v>
      </c>
      <c r="D7598" t="s">
        <v>14705</v>
      </c>
      <c r="E7598" t="s">
        <v>9963</v>
      </c>
      <c r="F7598" t="s">
        <v>17</v>
      </c>
      <c r="G7598">
        <v>1</v>
      </c>
      <c r="H7598">
        <v>24.99</v>
      </c>
      <c r="I7598" t="s">
        <v>18</v>
      </c>
      <c r="J7598">
        <v>24.99</v>
      </c>
      <c r="K7598" t="s">
        <v>18</v>
      </c>
      <c r="L7598">
        <v>0</v>
      </c>
      <c r="M7598">
        <v>51702</v>
      </c>
      <c r="N7598">
        <v>0.2</v>
      </c>
    </row>
    <row r="7599" spans="1:14" x14ac:dyDescent="0.2">
      <c r="A7599" t="s">
        <v>14706</v>
      </c>
      <c r="B7599" s="1" t="d">
        <v>2026-04-20</v>
      </c>
      <c r="C7599" s="2" t="d">
        <v>11:34:01.00000000000250400</v>
      </c>
      <c r="D7599" t="s">
        <v>14707</v>
      </c>
      <c r="E7599" t="s">
        <v>9963</v>
      </c>
      <c r="F7599" t="s">
        <v>45</v>
      </c>
      <c r="G7599">
        <v>1</v>
      </c>
      <c r="H7599">
        <v>14.99</v>
      </c>
      <c r="I7599" t="s">
        <v>18</v>
      </c>
      <c r="J7599">
        <v>14.99</v>
      </c>
      <c r="K7599" t="s">
        <v>18</v>
      </c>
      <c r="L7599">
        <v>0</v>
      </c>
      <c r="M7599">
        <v>20498</v>
      </c>
      <c r="N7599">
        <v>0.2</v>
      </c>
    </row>
    <row r="7600" spans="1:14" x14ac:dyDescent="0.2">
      <c r="A7600" t="s">
        <v>14708</v>
      </c>
      <c r="B7600" s="1" t="d">
        <v>2026-04-20</v>
      </c>
      <c r="C7600" s="2" t="d">
        <v>11:34:09.99999999999911325</v>
      </c>
      <c r="D7600" t="s">
        <v>14709</v>
      </c>
      <c r="E7600" t="s">
        <v>10293</v>
      </c>
      <c r="F7600" t="s">
        <v>17</v>
      </c>
      <c r="G7600">
        <v>1</v>
      </c>
      <c r="H7600">
        <v>34.99</v>
      </c>
      <c r="I7600" t="s">
        <v>18</v>
      </c>
      <c r="J7600">
        <v>34.99</v>
      </c>
      <c r="K7600" t="s">
        <v>18</v>
      </c>
      <c r="L7600">
        <v>0</v>
      </c>
      <c r="M7600">
        <v>6080</v>
      </c>
      <c r="N7600">
        <v>0.2</v>
      </c>
    </row>
    <row r="7601" spans="1:14" x14ac:dyDescent="0.2">
      <c r="A7601" t="s">
        <v>14710</v>
      </c>
      <c r="B7601" s="1" t="d">
        <v>2026-04-20</v>
      </c>
      <c r="C7601" s="2" t="d">
        <v>11:34:10.99999999999606800</v>
      </c>
      <c r="D7601" t="s">
        <v>2076</v>
      </c>
      <c r="E7601" t="s">
        <v>9963</v>
      </c>
      <c r="F7601" t="s">
        <v>17</v>
      </c>
      <c r="G7601">
        <v>1</v>
      </c>
      <c r="H7601">
        <v>37.99</v>
      </c>
      <c r="I7601" t="s">
        <v>18</v>
      </c>
      <c r="J7601">
        <v>37.99</v>
      </c>
      <c r="K7601" t="s">
        <v>18</v>
      </c>
      <c r="L7601">
        <v>0</v>
      </c>
      <c r="M7601">
        <v>640</v>
      </c>
      <c r="N7601">
        <v>0.2</v>
      </c>
    </row>
    <row r="7602" spans="1:14" x14ac:dyDescent="0.2">
      <c r="A7602" t="s">
        <v>14711</v>
      </c>
      <c r="B7602" s="1" t="d">
        <v>2026-04-20</v>
      </c>
      <c r="C7602" s="2" t="d">
        <v>11:34:43.00000000000427100</v>
      </c>
      <c r="D7602" t="s">
        <v>14712</v>
      </c>
      <c r="E7602" t="s">
        <v>9963</v>
      </c>
      <c r="F7602" t="s">
        <v>17</v>
      </c>
      <c r="G7602">
        <v>1</v>
      </c>
      <c r="H7602">
        <v>37.99</v>
      </c>
      <c r="I7602" t="s">
        <v>18</v>
      </c>
      <c r="J7602">
        <v>37.99</v>
      </c>
      <c r="K7602" t="s">
        <v>18</v>
      </c>
      <c r="L7602">
        <v>0</v>
      </c>
      <c r="M7602">
        <v>5197</v>
      </c>
      <c r="N7602">
        <v>0.2</v>
      </c>
    </row>
    <row r="7603" spans="1:14" x14ac:dyDescent="0.2">
      <c r="A7603" t="s">
        <v>14713</v>
      </c>
      <c r="B7603" s="1" t="d">
        <v>2026-04-20</v>
      </c>
      <c r="C7603" s="2" t="d">
        <v>11:34:47.99999999999865675</v>
      </c>
      <c r="D7603" t="s">
        <v>14714</v>
      </c>
      <c r="E7603" t="s">
        <v>9875</v>
      </c>
      <c r="F7603" t="s">
        <v>17</v>
      </c>
      <c r="G7603">
        <v>1</v>
      </c>
      <c r="H7603">
        <v>29.99</v>
      </c>
      <c r="I7603" t="s">
        <v>18</v>
      </c>
      <c r="J7603">
        <v>29.99</v>
      </c>
      <c r="K7603" t="s">
        <v>18</v>
      </c>
      <c r="L7603">
        <v>0</v>
      </c>
      <c r="M7603">
        <v>7176</v>
      </c>
      <c r="N7603">
        <v>0.2</v>
      </c>
    </row>
    <row r="7604" spans="1:14" x14ac:dyDescent="0.2">
      <c r="A7604" t="s">
        <v>14715</v>
      </c>
      <c r="B7604" s="1" t="d">
        <v>2026-04-20</v>
      </c>
      <c r="C7604" s="2" t="d">
        <v>11:35:21.00000000000381450</v>
      </c>
      <c r="D7604" t="s">
        <v>14716</v>
      </c>
      <c r="E7604" t="s">
        <v>11581</v>
      </c>
      <c r="F7604" t="s">
        <v>17</v>
      </c>
      <c r="G7604">
        <v>1</v>
      </c>
      <c r="H7604">
        <v>34.99</v>
      </c>
      <c r="I7604" t="s">
        <v>18</v>
      </c>
      <c r="J7604">
        <v>34.99</v>
      </c>
      <c r="K7604" t="s">
        <v>18</v>
      </c>
      <c r="L7604">
        <v>0</v>
      </c>
      <c r="M7604">
        <v>1356</v>
      </c>
      <c r="N7604">
        <v>0.2</v>
      </c>
    </row>
    <row r="7605" spans="1:14" x14ac:dyDescent="0.2">
      <c r="A7605" t="s">
        <v>14717</v>
      </c>
      <c r="B7605" s="1" t="d">
        <v>2026-04-20</v>
      </c>
      <c r="C7605" s="2" t="d">
        <v>11:35:27.00000000000475350</v>
      </c>
      <c r="D7605" t="s">
        <v>14718</v>
      </c>
      <c r="E7605" t="s">
        <v>9963</v>
      </c>
      <c r="F7605" t="s">
        <v>17</v>
      </c>
      <c r="G7605">
        <v>1</v>
      </c>
      <c r="H7605">
        <v>37.99</v>
      </c>
      <c r="I7605" t="s">
        <v>18</v>
      </c>
      <c r="J7605">
        <v>37.99</v>
      </c>
      <c r="K7605" t="s">
        <v>18</v>
      </c>
      <c r="L7605">
        <v>0</v>
      </c>
      <c r="M7605">
        <v>2392</v>
      </c>
      <c r="N7605">
        <v>0.2</v>
      </c>
    </row>
    <row r="7606" spans="1:14" x14ac:dyDescent="0.2">
      <c r="A7606" t="s">
        <v>14719</v>
      </c>
      <c r="B7606" s="1" t="d">
        <v>2026-04-20</v>
      </c>
      <c r="C7606" s="2" t="d">
        <v>11:35:57.99999999999681150</v>
      </c>
      <c r="D7606" t="s">
        <v>14720</v>
      </c>
      <c r="E7606" t="s">
        <v>9963</v>
      </c>
      <c r="F7606" t="s">
        <v>17</v>
      </c>
      <c r="G7606">
        <v>1</v>
      </c>
      <c r="H7606">
        <v>37.99</v>
      </c>
      <c r="I7606" t="s">
        <v>18</v>
      </c>
      <c r="J7606">
        <v>37.99</v>
      </c>
      <c r="K7606" t="s">
        <v>18</v>
      </c>
      <c r="L7606">
        <v>0</v>
      </c>
      <c r="M7606">
        <v>2646</v>
      </c>
      <c r="N7606">
        <v>0.2</v>
      </c>
    </row>
    <row r="7607" spans="1:14" x14ac:dyDescent="0.2">
      <c r="A7607" t="s">
        <v>14721</v>
      </c>
      <c r="B7607" s="1" t="d">
        <v>2026-04-20</v>
      </c>
      <c r="C7607" s="2" t="d">
        <v>11:36:14.99999999999786775</v>
      </c>
      <c r="D7607" t="s">
        <v>14722</v>
      </c>
      <c r="E7607" t="s">
        <v>9963</v>
      </c>
      <c r="F7607" t="s">
        <v>17</v>
      </c>
      <c r="G7607">
        <v>1</v>
      </c>
      <c r="H7607">
        <v>24.99</v>
      </c>
      <c r="I7607" t="s">
        <v>18</v>
      </c>
      <c r="J7607">
        <v>24.99</v>
      </c>
      <c r="K7607" t="s">
        <v>18</v>
      </c>
      <c r="L7607">
        <v>0</v>
      </c>
      <c r="M7607">
        <v>51605</v>
      </c>
      <c r="N7607">
        <v>0.2</v>
      </c>
    </row>
    <row r="7608" spans="1:14" x14ac:dyDescent="0.2">
      <c r="A7608" t="s">
        <v>14723</v>
      </c>
      <c r="B7608" s="1" t="d">
        <v>2026-04-20</v>
      </c>
      <c r="C7608" s="2" t="d">
        <v>11:36:58.99999999999835025</v>
      </c>
      <c r="D7608" t="s">
        <v>10555</v>
      </c>
      <c r="E7608" t="s">
        <v>10293</v>
      </c>
      <c r="F7608" t="s">
        <v>17</v>
      </c>
      <c r="G7608">
        <v>1</v>
      </c>
      <c r="H7608">
        <v>34.99</v>
      </c>
      <c r="I7608" t="s">
        <v>18</v>
      </c>
      <c r="J7608">
        <v>34.99</v>
      </c>
      <c r="K7608" t="s">
        <v>18</v>
      </c>
      <c r="L7608">
        <v>0</v>
      </c>
      <c r="M7608">
        <v>1782</v>
      </c>
      <c r="N7608">
        <v>0.2</v>
      </c>
    </row>
    <row r="7609" spans="1:14" x14ac:dyDescent="0.2">
      <c r="A7609" t="s">
        <v>14724</v>
      </c>
      <c r="B7609" s="1" t="d">
        <v>2026-04-20</v>
      </c>
      <c r="C7609" s="2" t="d">
        <v>11:37:44.999999999997548925</v>
      </c>
      <c r="D7609" t="s">
        <v>14725</v>
      </c>
      <c r="E7609" t="s">
        <v>9963</v>
      </c>
      <c r="F7609" t="s">
        <v>17</v>
      </c>
      <c r="G7609">
        <v>1</v>
      </c>
      <c r="H7609">
        <v>37.99</v>
      </c>
      <c r="I7609" t="s">
        <v>18</v>
      </c>
      <c r="J7609">
        <v>37.99</v>
      </c>
      <c r="K7609" t="s">
        <v>18</v>
      </c>
      <c r="L7609">
        <v>0</v>
      </c>
      <c r="M7609">
        <v>1906</v>
      </c>
      <c r="N7609">
        <v>0.2</v>
      </c>
    </row>
    <row r="7610" spans="1:14" x14ac:dyDescent="0.2">
      <c r="A7610" t="s">
        <v>14726</v>
      </c>
      <c r="B7610" s="1" t="d">
        <v>2026-04-20</v>
      </c>
      <c r="C7610" s="2" t="d">
        <v>11:38:03.000000000000362550</v>
      </c>
      <c r="D7610" t="s">
        <v>14727</v>
      </c>
      <c r="E7610" t="s">
        <v>10293</v>
      </c>
      <c r="F7610" t="s">
        <v>17</v>
      </c>
      <c r="G7610">
        <v>1</v>
      </c>
      <c r="H7610">
        <v>34.99</v>
      </c>
      <c r="I7610" t="s">
        <v>18</v>
      </c>
      <c r="J7610">
        <v>34.99</v>
      </c>
      <c r="K7610" t="s">
        <v>18</v>
      </c>
      <c r="L7610">
        <v>0</v>
      </c>
      <c r="M7610">
        <v>5686</v>
      </c>
      <c r="N7610">
        <v>0.2</v>
      </c>
    </row>
    <row r="7611" spans="1:14" x14ac:dyDescent="0.2">
      <c r="A7611" t="s">
        <v>14728</v>
      </c>
      <c r="B7611" s="1" t="d">
        <v>2026-04-20</v>
      </c>
      <c r="C7611" s="2" t="d">
        <v>11:38:20.999999999998380300</v>
      </c>
      <c r="D7611" t="s">
        <v>14729</v>
      </c>
      <c r="E7611" t="s">
        <v>9875</v>
      </c>
      <c r="F7611" t="s">
        <v>45</v>
      </c>
      <c r="G7611">
        <v>1</v>
      </c>
      <c r="H7611">
        <v>13.99</v>
      </c>
      <c r="I7611" t="s">
        <v>18</v>
      </c>
      <c r="J7611">
        <v>13.99</v>
      </c>
      <c r="K7611" t="s">
        <v>18</v>
      </c>
      <c r="L7611">
        <v>0</v>
      </c>
      <c r="M7611">
        <v>978</v>
      </c>
      <c r="N7611">
        <v>0.2</v>
      </c>
    </row>
    <row r="7612" spans="1:14" x14ac:dyDescent="0.2">
      <c r="A7612" t="s">
        <v>14730</v>
      </c>
      <c r="B7612" s="1" t="d">
        <v>2026-04-20</v>
      </c>
      <c r="C7612" s="2" t="d">
        <v>11:38:34.99999999999896975</v>
      </c>
      <c r="D7612" t="s">
        <v>14731</v>
      </c>
      <c r="E7612" t="s">
        <v>10293</v>
      </c>
      <c r="F7612" t="s">
        <v>17</v>
      </c>
      <c r="G7612">
        <v>1</v>
      </c>
      <c r="H7612">
        <v>34.99</v>
      </c>
      <c r="I7612" t="s">
        <v>18</v>
      </c>
      <c r="J7612">
        <v>34.99</v>
      </c>
      <c r="K7612" t="s">
        <v>18</v>
      </c>
      <c r="L7612">
        <v>0</v>
      </c>
      <c r="M7612">
        <v>3336</v>
      </c>
      <c r="N7612">
        <v>0.2</v>
      </c>
    </row>
    <row r="7613" spans="1:14" x14ac:dyDescent="0.2">
      <c r="A7613" t="s">
        <v>14732</v>
      </c>
      <c r="B7613" s="1" t="d">
        <v>2026-04-20</v>
      </c>
      <c r="C7613" s="2" t="d">
        <v>11:38:47.00000000000084775</v>
      </c>
      <c r="D7613" t="s">
        <v>14733</v>
      </c>
      <c r="E7613" t="s">
        <v>9963</v>
      </c>
      <c r="F7613" t="s">
        <v>17</v>
      </c>
      <c r="G7613">
        <v>1</v>
      </c>
      <c r="H7613">
        <v>37.99</v>
      </c>
      <c r="I7613" t="s">
        <v>18</v>
      </c>
      <c r="J7613">
        <v>37.99</v>
      </c>
      <c r="K7613" t="s">
        <v>18</v>
      </c>
      <c r="L7613">
        <v>0</v>
      </c>
      <c r="M7613">
        <v>3103</v>
      </c>
      <c r="N7613">
        <v>0.2</v>
      </c>
    </row>
    <row r="7614" spans="1:14" x14ac:dyDescent="0.2">
      <c r="A7614" t="s">
        <v>14734</v>
      </c>
      <c r="B7614" s="1" t="d">
        <v>2026-04-20</v>
      </c>
      <c r="C7614" s="2" t="d">
        <v>11:38:58.0000000000009650</v>
      </c>
      <c r="D7614" t="s">
        <v>14735</v>
      </c>
      <c r="E7614" t="s">
        <v>9963</v>
      </c>
      <c r="F7614" t="s">
        <v>17</v>
      </c>
      <c r="G7614">
        <v>1</v>
      </c>
      <c r="H7614">
        <v>24.99</v>
      </c>
      <c r="I7614" t="s">
        <v>18</v>
      </c>
      <c r="J7614">
        <v>24.99</v>
      </c>
      <c r="K7614" t="s">
        <v>18</v>
      </c>
      <c r="L7614">
        <v>0</v>
      </c>
      <c r="M7614">
        <v>12958</v>
      </c>
      <c r="N7614">
        <v>0.2</v>
      </c>
    </row>
    <row r="7615" spans="1:14" x14ac:dyDescent="0.2">
      <c r="A7615" t="s">
        <v>14736</v>
      </c>
      <c r="B7615" s="1" t="d">
        <v>2026-04-20</v>
      </c>
      <c r="C7615" s="2" t="d">
        <v>11:39:10.99999999999979775</v>
      </c>
      <c r="D7615" t="s">
        <v>14737</v>
      </c>
      <c r="E7615" t="s">
        <v>10293</v>
      </c>
      <c r="F7615" t="s">
        <v>79</v>
      </c>
      <c r="G7615">
        <v>1</v>
      </c>
      <c r="H7615">
        <v>21.99</v>
      </c>
      <c r="I7615" t="s">
        <v>18</v>
      </c>
      <c r="J7615">
        <v>21.99</v>
      </c>
      <c r="K7615" t="s">
        <v>18</v>
      </c>
      <c r="L7615">
        <v>0</v>
      </c>
      <c r="M7615">
        <v>51487</v>
      </c>
      <c r="N7615">
        <v>0.2</v>
      </c>
    </row>
    <row r="7616" spans="1:14" x14ac:dyDescent="0.2">
      <c r="A7616" t="s">
        <v>14738</v>
      </c>
      <c r="B7616" s="1" t="d">
        <v>2026-04-20</v>
      </c>
      <c r="C7616" s="2" t="d">
        <v>11:39:10.99999999999979775</v>
      </c>
      <c r="D7616" t="s">
        <v>14737</v>
      </c>
      <c r="E7616" t="s">
        <v>10293</v>
      </c>
      <c r="F7616" t="s">
        <v>81</v>
      </c>
      <c r="G7616">
        <v>1</v>
      </c>
      <c r="H7616">
        <v>3</v>
      </c>
      <c r="I7616" t="s">
        <v>18</v>
      </c>
      <c r="J7616">
        <v>3</v>
      </c>
      <c r="K7616" t="s">
        <v>18</v>
      </c>
      <c r="L7616">
        <v>0</v>
      </c>
      <c r="M7616">
        <v>51487</v>
      </c>
      <c r="N7616">
        <v>0</v>
      </c>
    </row>
    <row r="7617" spans="1:14" x14ac:dyDescent="0.2">
      <c r="A7617" t="s">
        <v>14739</v>
      </c>
      <c r="B7617" s="1" t="d">
        <v>2026-04-20</v>
      </c>
      <c r="C7617" s="2" t="d">
        <v>11:39:42.99999999999840900</v>
      </c>
      <c r="D7617" t="s">
        <v>14740</v>
      </c>
      <c r="E7617" t="s">
        <v>9875</v>
      </c>
      <c r="F7617" t="s">
        <v>17</v>
      </c>
      <c r="G7617">
        <v>1</v>
      </c>
      <c r="H7617">
        <v>34.99</v>
      </c>
      <c r="I7617" t="s">
        <v>18</v>
      </c>
      <c r="J7617">
        <v>34.99</v>
      </c>
      <c r="K7617" t="s">
        <v>18</v>
      </c>
      <c r="L7617">
        <v>0</v>
      </c>
      <c r="M7617">
        <v>12</v>
      </c>
      <c r="N7617">
        <v>0.2</v>
      </c>
    </row>
    <row r="7618" spans="1:14" x14ac:dyDescent="0.2">
      <c r="A7618" t="s">
        <v>14741</v>
      </c>
      <c r="B7618" s="1" t="d">
        <v>2026-04-20</v>
      </c>
      <c r="C7618" s="2" t="d">
        <v>11:40:07.99999999999911975</v>
      </c>
      <c r="D7618" t="s">
        <v>4053</v>
      </c>
      <c r="E7618" t="s">
        <v>10293</v>
      </c>
      <c r="F7618" t="s">
        <v>17</v>
      </c>
      <c r="G7618">
        <v>1</v>
      </c>
      <c r="H7618">
        <v>34.99</v>
      </c>
      <c r="I7618" t="s">
        <v>18</v>
      </c>
      <c r="J7618">
        <v>34.99</v>
      </c>
      <c r="K7618" t="s">
        <v>18</v>
      </c>
      <c r="L7618">
        <v>0</v>
      </c>
      <c r="M7618">
        <v>4457</v>
      </c>
      <c r="N7618">
        <v>0.2</v>
      </c>
    </row>
    <row r="7619" spans="1:14" x14ac:dyDescent="0.2">
      <c r="A7619" t="s">
        <v>14742</v>
      </c>
      <c r="B7619" s="1" t="d">
        <v>2026-04-20</v>
      </c>
      <c r="C7619" s="2" t="d">
        <v>11:40:18.00000000000228225</v>
      </c>
      <c r="D7619" t="s">
        <v>14743</v>
      </c>
      <c r="E7619" t="s">
        <v>9963</v>
      </c>
      <c r="F7619" t="s">
        <v>17</v>
      </c>
      <c r="G7619">
        <v>1</v>
      </c>
      <c r="H7619">
        <v>37.99</v>
      </c>
      <c r="I7619" t="s">
        <v>18</v>
      </c>
      <c r="J7619">
        <v>37.99</v>
      </c>
      <c r="K7619" t="s">
        <v>18</v>
      </c>
      <c r="L7619">
        <v>0</v>
      </c>
      <c r="M7619">
        <v>3187</v>
      </c>
      <c r="N7619">
        <v>0.2</v>
      </c>
    </row>
    <row r="7620" spans="1:14" x14ac:dyDescent="0.2">
      <c r="A7620" t="s">
        <v>14744</v>
      </c>
      <c r="B7620" s="1" t="d">
        <v>2026-04-20</v>
      </c>
      <c r="C7620" s="2" t="d">
        <v>11:40:47.00000000000041725</v>
      </c>
      <c r="D7620" t="s">
        <v>14745</v>
      </c>
      <c r="E7620" t="s">
        <v>9875</v>
      </c>
      <c r="F7620" t="s">
        <v>17</v>
      </c>
      <c r="G7620">
        <v>1</v>
      </c>
      <c r="H7620">
        <v>24.99</v>
      </c>
      <c r="I7620" t="s">
        <v>18</v>
      </c>
      <c r="J7620">
        <v>24.99</v>
      </c>
      <c r="K7620" t="s">
        <v>18</v>
      </c>
      <c r="L7620">
        <v>0</v>
      </c>
      <c r="M7620">
        <v>11936</v>
      </c>
      <c r="N7620">
        <v>0.2</v>
      </c>
    </row>
    <row r="7621" spans="1:14" x14ac:dyDescent="0.2">
      <c r="A7621" t="s">
        <v>14746</v>
      </c>
      <c r="B7621" s="1" t="d">
        <v>2026-04-20</v>
      </c>
      <c r="C7621" s="2" t="d">
        <v>11:41:04.9999999999984350</v>
      </c>
      <c r="D7621" t="s">
        <v>11711</v>
      </c>
      <c r="E7621" t="s">
        <v>9963</v>
      </c>
      <c r="F7621" t="s">
        <v>17</v>
      </c>
      <c r="G7621">
        <v>1</v>
      </c>
      <c r="H7621">
        <v>29.99</v>
      </c>
      <c r="I7621" t="s">
        <v>18</v>
      </c>
      <c r="J7621">
        <v>29.99</v>
      </c>
      <c r="K7621" t="s">
        <v>18</v>
      </c>
      <c r="L7621">
        <v>0</v>
      </c>
      <c r="M7621">
        <v>24674</v>
      </c>
      <c r="N7621">
        <v>0.2</v>
      </c>
    </row>
    <row r="7622" spans="1:14" x14ac:dyDescent="0.2">
      <c r="A7622" t="s">
        <v>14747</v>
      </c>
      <c r="B7622" s="1" t="d">
        <v>2026-04-20</v>
      </c>
      <c r="C7622" s="2" t="d">
        <v>11:42:43.0000000000025625</v>
      </c>
      <c r="D7622" t="s">
        <v>14693</v>
      </c>
      <c r="E7622" t="s">
        <v>9963</v>
      </c>
      <c r="F7622" t="s">
        <v>17</v>
      </c>
      <c r="G7622">
        <v>1</v>
      </c>
      <c r="H7622">
        <v>24.99</v>
      </c>
      <c r="I7622" t="s">
        <v>18</v>
      </c>
      <c r="J7622">
        <v>24.99</v>
      </c>
      <c r="K7622" t="s">
        <v>18</v>
      </c>
      <c r="L7622">
        <v>0</v>
      </c>
      <c r="M7622">
        <v>10813</v>
      </c>
      <c r="N7622">
        <v>0.2</v>
      </c>
    </row>
    <row r="7623" spans="1:14" x14ac:dyDescent="0.2">
      <c r="A7623" t="s">
        <v>14748</v>
      </c>
      <c r="B7623" s="1" t="d">
        <v>2026-04-20</v>
      </c>
      <c r="C7623" s="2" t="d">
        <v>11:43:10.00000000000198875</v>
      </c>
      <c r="D7623" t="s">
        <v>14749</v>
      </c>
      <c r="E7623" t="s">
        <v>9963</v>
      </c>
      <c r="F7623" t="s">
        <v>17</v>
      </c>
      <c r="G7623">
        <v>1</v>
      </c>
      <c r="H7623">
        <v>37.99</v>
      </c>
      <c r="I7623" t="s">
        <v>18</v>
      </c>
      <c r="J7623">
        <v>37.99</v>
      </c>
      <c r="K7623" t="s">
        <v>18</v>
      </c>
      <c r="L7623">
        <v>0</v>
      </c>
      <c r="M7623">
        <v>1925</v>
      </c>
      <c r="N7623">
        <v>0.2</v>
      </c>
    </row>
    <row r="7624" spans="1:14" x14ac:dyDescent="0.2">
      <c r="A7624" t="s">
        <v>14750</v>
      </c>
      <c r="B7624" s="1" t="d">
        <v>2026-04-20</v>
      </c>
      <c r="C7624" s="2" t="d">
        <v>11:44:17.00000000000446650</v>
      </c>
      <c r="D7624" t="s">
        <v>14751</v>
      </c>
      <c r="E7624" t="s">
        <v>9875</v>
      </c>
      <c r="F7624" t="s">
        <v>17</v>
      </c>
      <c r="G7624">
        <v>1</v>
      </c>
      <c r="H7624">
        <v>29.99</v>
      </c>
      <c r="I7624" t="s">
        <v>18</v>
      </c>
      <c r="J7624">
        <v>29.99</v>
      </c>
      <c r="K7624" t="s">
        <v>18</v>
      </c>
      <c r="L7624">
        <v>0</v>
      </c>
      <c r="M7624">
        <v>2178</v>
      </c>
      <c r="N7624">
        <v>0.2</v>
      </c>
    </row>
    <row r="7625" spans="1:14" x14ac:dyDescent="0.2">
      <c r="A7625" t="s">
        <v>14752</v>
      </c>
      <c r="B7625" s="1" t="d">
        <v>2026-04-20</v>
      </c>
      <c r="C7625" s="2" t="d">
        <v>11:44:34.00000000000073025</v>
      </c>
      <c r="D7625" t="s">
        <v>14753</v>
      </c>
      <c r="E7625" t="s">
        <v>9875</v>
      </c>
      <c r="F7625" t="s">
        <v>17</v>
      </c>
      <c r="G7625">
        <v>1</v>
      </c>
      <c r="H7625">
        <v>29.99</v>
      </c>
      <c r="I7625" t="s">
        <v>18</v>
      </c>
      <c r="J7625">
        <v>29.99</v>
      </c>
      <c r="K7625" t="s">
        <v>18</v>
      </c>
      <c r="L7625">
        <v>0</v>
      </c>
      <c r="M7625">
        <v>5711</v>
      </c>
      <c r="N7625">
        <v>0.2</v>
      </c>
    </row>
    <row r="7626" spans="1:14" x14ac:dyDescent="0.2">
      <c r="A7626" t="s">
        <v>14754</v>
      </c>
      <c r="B7626" s="1" t="d">
        <v>2026-04-20</v>
      </c>
      <c r="C7626" s="2" t="d">
        <v>11:46:07.00000000000088025</v>
      </c>
      <c r="D7626" t="s">
        <v>14755</v>
      </c>
      <c r="E7626" t="s">
        <v>10293</v>
      </c>
      <c r="F7626" t="s">
        <v>17</v>
      </c>
      <c r="G7626">
        <v>1</v>
      </c>
      <c r="H7626">
        <v>29.99</v>
      </c>
      <c r="I7626" t="s">
        <v>18</v>
      </c>
      <c r="J7626">
        <v>29.99</v>
      </c>
      <c r="K7626" t="s">
        <v>18</v>
      </c>
      <c r="L7626">
        <v>0</v>
      </c>
      <c r="M7626">
        <v>16749</v>
      </c>
      <c r="N7626">
        <v>0.2</v>
      </c>
    </row>
    <row r="7627" spans="1:14" x14ac:dyDescent="0.2">
      <c r="A7627" t="s">
        <v>14756</v>
      </c>
      <c r="B7627" s="1" t="d">
        <v>2026-04-20</v>
      </c>
      <c r="C7627" s="2" t="d">
        <v>11:46:40.00000000000124550</v>
      </c>
      <c r="D7627" t="s">
        <v>14757</v>
      </c>
      <c r="E7627" t="s">
        <v>9963</v>
      </c>
      <c r="F7627" t="s">
        <v>17</v>
      </c>
      <c r="G7627">
        <v>1</v>
      </c>
      <c r="H7627">
        <v>37.99</v>
      </c>
      <c r="I7627" t="s">
        <v>18</v>
      </c>
      <c r="J7627">
        <v>37.99</v>
      </c>
      <c r="K7627" t="s">
        <v>18</v>
      </c>
      <c r="L7627">
        <v>0</v>
      </c>
      <c r="M7627">
        <v>6272</v>
      </c>
      <c r="N7627">
        <v>0.2</v>
      </c>
    </row>
    <row r="7628" spans="1:14" x14ac:dyDescent="0.2">
      <c r="A7628" t="s">
        <v>14758</v>
      </c>
      <c r="B7628" s="1" t="d">
        <v>2026-04-20</v>
      </c>
      <c r="C7628" s="2" t="d">
        <v>11:48:13.99999999999835025</v>
      </c>
      <c r="D7628" t="s">
        <v>14759</v>
      </c>
      <c r="E7628" t="s">
        <v>9963</v>
      </c>
      <c r="F7628" t="s">
        <v>17</v>
      </c>
      <c r="G7628">
        <v>1</v>
      </c>
      <c r="H7628">
        <v>37.99</v>
      </c>
      <c r="I7628" t="s">
        <v>18</v>
      </c>
      <c r="J7628">
        <v>37.99</v>
      </c>
      <c r="K7628" t="s">
        <v>18</v>
      </c>
      <c r="L7628">
        <v>0</v>
      </c>
      <c r="M7628">
        <v>249</v>
      </c>
      <c r="N7628">
        <v>0.2</v>
      </c>
    </row>
    <row r="7629" spans="1:14" x14ac:dyDescent="0.2">
      <c r="A7629" t="s">
        <v>14760</v>
      </c>
      <c r="B7629" s="1" t="d">
        <v>2026-04-20</v>
      </c>
      <c r="C7629" s="2" t="d">
        <v>11:48:45.000</v>
      </c>
      <c r="D7629" t="s">
        <v>14761</v>
      </c>
      <c r="E7629" t="s">
        <v>10293</v>
      </c>
      <c r="F7629" t="s">
        <v>45</v>
      </c>
      <c r="G7629">
        <v>1</v>
      </c>
      <c r="H7629">
        <v>13.99</v>
      </c>
      <c r="I7629" t="s">
        <v>18</v>
      </c>
      <c r="J7629">
        <v>13.99</v>
      </c>
      <c r="K7629" t="s">
        <v>18</v>
      </c>
      <c r="L7629">
        <v>0</v>
      </c>
      <c r="M7629">
        <v>14777</v>
      </c>
      <c r="N7629">
        <v>0.2</v>
      </c>
    </row>
    <row r="7630" spans="1:14" x14ac:dyDescent="0.2">
      <c r="A7630" t="s">
        <v>14762</v>
      </c>
      <c r="B7630" s="1" t="d">
        <v>2026-04-20</v>
      </c>
      <c r="C7630" s="2" t="d">
        <v>11:49:59.00000000000037825</v>
      </c>
      <c r="D7630" t="s">
        <v>14763</v>
      </c>
      <c r="E7630" t="s">
        <v>9963</v>
      </c>
      <c r="F7630" t="s">
        <v>17</v>
      </c>
      <c r="G7630">
        <v>1</v>
      </c>
      <c r="H7630">
        <v>37.99</v>
      </c>
      <c r="I7630" t="s">
        <v>18</v>
      </c>
      <c r="J7630">
        <v>37.99</v>
      </c>
      <c r="K7630" t="s">
        <v>18</v>
      </c>
      <c r="L7630">
        <v>0</v>
      </c>
      <c r="M7630">
        <v>4710</v>
      </c>
      <c r="N7630">
        <v>0.2</v>
      </c>
    </row>
    <row r="7631" spans="1:14" x14ac:dyDescent="0.2">
      <c r="A7631" t="s">
        <v>14764</v>
      </c>
      <c r="B7631" s="1" t="d">
        <v>2026-04-20</v>
      </c>
      <c r="C7631" s="2" t="d">
        <v>11:50:02.00000000000084775</v>
      </c>
      <c r="D7631" t="s">
        <v>14765</v>
      </c>
      <c r="E7631" t="s">
        <v>10293</v>
      </c>
      <c r="F7631" t="s">
        <v>17</v>
      </c>
      <c r="G7631">
        <v>1</v>
      </c>
      <c r="H7631">
        <v>29.99</v>
      </c>
      <c r="I7631" t="s">
        <v>18</v>
      </c>
      <c r="J7631">
        <v>29.99</v>
      </c>
      <c r="K7631" t="s">
        <v>18</v>
      </c>
      <c r="L7631">
        <v>0</v>
      </c>
      <c r="M7631">
        <v>11547</v>
      </c>
      <c r="N7631">
        <v>0.2</v>
      </c>
    </row>
    <row r="7632" spans="1:14" x14ac:dyDescent="0.2">
      <c r="A7632" t="s">
        <v>14766</v>
      </c>
      <c r="B7632" s="1" t="d">
        <v>2026-04-20</v>
      </c>
      <c r="C7632" s="2" t="d">
        <v>11:50:30.00000000000202800</v>
      </c>
      <c r="D7632" t="s">
        <v>14767</v>
      </c>
      <c r="E7632" t="s">
        <v>9963</v>
      </c>
      <c r="F7632" t="s">
        <v>17</v>
      </c>
      <c r="G7632">
        <v>1</v>
      </c>
      <c r="H7632">
        <v>29.99</v>
      </c>
      <c r="I7632" t="s">
        <v>18</v>
      </c>
      <c r="J7632">
        <v>29.99</v>
      </c>
      <c r="K7632" t="s">
        <v>18</v>
      </c>
      <c r="L7632">
        <v>0</v>
      </c>
      <c r="M7632">
        <v>23310</v>
      </c>
      <c r="N7632">
        <v>0.2</v>
      </c>
    </row>
    <row r="7633" spans="1:14" x14ac:dyDescent="0.2">
      <c r="A7633" t="s">
        <v>14768</v>
      </c>
      <c r="B7633" s="1" t="d">
        <v>2026-04-20</v>
      </c>
      <c r="C7633" s="2" t="d">
        <v>11:50:34.99999999999641375</v>
      </c>
      <c r="D7633" t="s">
        <v>14769</v>
      </c>
      <c r="E7633" t="s">
        <v>9875</v>
      </c>
      <c r="F7633" t="s">
        <v>17</v>
      </c>
      <c r="G7633">
        <v>1</v>
      </c>
      <c r="H7633">
        <v>29.99</v>
      </c>
      <c r="I7633" t="s">
        <v>18</v>
      </c>
      <c r="J7633">
        <v>29.99</v>
      </c>
      <c r="K7633" t="s">
        <v>18</v>
      </c>
      <c r="L7633">
        <v>0</v>
      </c>
      <c r="M7633">
        <v>7004</v>
      </c>
      <c r="N7633">
        <v>0.2</v>
      </c>
    </row>
    <row r="7634" spans="1:14" x14ac:dyDescent="0.2">
      <c r="A7634" t="s">
        <v>14770</v>
      </c>
      <c r="B7634" s="1" t="d">
        <v>2026-04-20</v>
      </c>
      <c r="C7634" s="2" t="d">
        <v>11:51:12.99999999999595725</v>
      </c>
      <c r="D7634" t="s">
        <v>2112</v>
      </c>
      <c r="E7634" t="s">
        <v>9963</v>
      </c>
      <c r="F7634" t="s">
        <v>17</v>
      </c>
      <c r="G7634">
        <v>1</v>
      </c>
      <c r="H7634">
        <v>37.99</v>
      </c>
      <c r="I7634" t="s">
        <v>18</v>
      </c>
      <c r="J7634">
        <v>37.99</v>
      </c>
      <c r="K7634" t="s">
        <v>18</v>
      </c>
      <c r="L7634">
        <v>0</v>
      </c>
      <c r="M7634">
        <v>3875</v>
      </c>
      <c r="N7634">
        <v>0.2</v>
      </c>
    </row>
    <row r="7635" spans="1:14" x14ac:dyDescent="0.2">
      <c r="A7635" t="s">
        <v>14771</v>
      </c>
      <c r="B7635" s="1" t="d">
        <v>2026-04-20</v>
      </c>
      <c r="C7635" s="2" t="d">
        <v>11:52:06.99999999999960225</v>
      </c>
      <c r="D7635" t="s">
        <v>14772</v>
      </c>
      <c r="E7635" t="s">
        <v>9875</v>
      </c>
      <c r="F7635" t="s">
        <v>17</v>
      </c>
      <c r="G7635">
        <v>1</v>
      </c>
      <c r="H7635">
        <v>24.99</v>
      </c>
      <c r="I7635" t="s">
        <v>18</v>
      </c>
      <c r="J7635">
        <v>24.99</v>
      </c>
      <c r="K7635" t="s">
        <v>18</v>
      </c>
      <c r="L7635">
        <v>0</v>
      </c>
      <c r="M7635">
        <v>10187</v>
      </c>
      <c r="N7635">
        <v>0.2</v>
      </c>
    </row>
    <row r="7636" spans="1:14" x14ac:dyDescent="0.2">
      <c r="A7636" t="s">
        <v>14773</v>
      </c>
      <c r="B7636" s="1" t="d">
        <v>2026-04-20</v>
      </c>
      <c r="C7636" s="2" t="d">
        <v>11:52:14.99999999999925675</v>
      </c>
      <c r="D7636" t="s">
        <v>14774</v>
      </c>
      <c r="E7636" t="s">
        <v>11581</v>
      </c>
      <c r="F7636" t="s">
        <v>17</v>
      </c>
      <c r="G7636">
        <v>1</v>
      </c>
      <c r="H7636">
        <v>39.99</v>
      </c>
      <c r="I7636" t="s">
        <v>18</v>
      </c>
      <c r="J7636">
        <v>39.99</v>
      </c>
      <c r="K7636" t="s">
        <v>18</v>
      </c>
      <c r="L7636">
        <v>0</v>
      </c>
      <c r="M7636">
        <v>610</v>
      </c>
      <c r="N7636">
        <v>0.2</v>
      </c>
    </row>
    <row r="7637" spans="1:14" x14ac:dyDescent="0.2">
      <c r="A7637" t="s">
        <v>14775</v>
      </c>
      <c r="B7637" s="1" t="d">
        <v>2026-04-20</v>
      </c>
      <c r="C7637" s="2" t="d">
        <v>11:52:19.00000000000148025</v>
      </c>
      <c r="D7637" t="s">
        <v>14776</v>
      </c>
      <c r="E7637" t="s">
        <v>9963</v>
      </c>
      <c r="F7637" t="s">
        <v>17</v>
      </c>
      <c r="G7637">
        <v>1</v>
      </c>
      <c r="H7637">
        <v>24.99</v>
      </c>
      <c r="I7637" t="s">
        <v>18</v>
      </c>
      <c r="J7637">
        <v>24.99</v>
      </c>
      <c r="K7637" t="s">
        <v>18</v>
      </c>
      <c r="L7637">
        <v>0</v>
      </c>
      <c r="M7637">
        <v>11092</v>
      </c>
      <c r="N7637">
        <v>0.2</v>
      </c>
    </row>
    <row r="7638" spans="1:14" x14ac:dyDescent="0.2">
      <c r="A7638" t="s">
        <v>14777</v>
      </c>
      <c r="B7638" s="1" t="d">
        <v>2026-04-20</v>
      </c>
      <c r="C7638" s="2" t="d">
        <v>11:52:27.99999999999808950</v>
      </c>
      <c r="D7638" t="s">
        <v>14778</v>
      </c>
      <c r="E7638" t="s">
        <v>9875</v>
      </c>
      <c r="F7638" t="s">
        <v>17</v>
      </c>
      <c r="G7638">
        <v>1</v>
      </c>
      <c r="H7638">
        <v>27.99</v>
      </c>
      <c r="I7638" t="s">
        <v>18</v>
      </c>
      <c r="J7638">
        <v>27.99</v>
      </c>
      <c r="K7638" t="s">
        <v>18</v>
      </c>
      <c r="L7638">
        <v>0</v>
      </c>
      <c r="M7638">
        <v>1125</v>
      </c>
      <c r="N7638">
        <v>0.2</v>
      </c>
    </row>
    <row r="7639" spans="1:14" x14ac:dyDescent="0.2">
      <c r="A7639" t="s">
        <v>14779</v>
      </c>
      <c r="B7639" s="1" t="d">
        <v>2026-04-20</v>
      </c>
      <c r="C7639" s="2" t="d">
        <v>11:52:39.9999999999999675</v>
      </c>
      <c r="D7639" t="s">
        <v>14780</v>
      </c>
      <c r="E7639" t="s">
        <v>10293</v>
      </c>
      <c r="F7639" t="s">
        <v>17</v>
      </c>
      <c r="G7639">
        <v>1</v>
      </c>
      <c r="H7639">
        <v>34.99</v>
      </c>
      <c r="I7639" t="s">
        <v>18</v>
      </c>
      <c r="J7639">
        <v>34.99</v>
      </c>
      <c r="K7639" t="s">
        <v>18</v>
      </c>
      <c r="L7639">
        <v>0</v>
      </c>
      <c r="M7639">
        <v>3208</v>
      </c>
      <c r="N7639">
        <v>0.2</v>
      </c>
    </row>
    <row r="7640" spans="1:14" x14ac:dyDescent="0.2">
      <c r="A7640" t="s">
        <v>14781</v>
      </c>
      <c r="B7640" s="1" t="d">
        <v>2026-04-20</v>
      </c>
      <c r="C7640" s="2" t="d">
        <v>11:53:20.99999999999998050</v>
      </c>
      <c r="D7640" t="s">
        <v>14782</v>
      </c>
      <c r="E7640" t="s">
        <v>9875</v>
      </c>
      <c r="F7640" t="s">
        <v>17</v>
      </c>
      <c r="G7640">
        <v>1</v>
      </c>
      <c r="H7640">
        <v>24.99</v>
      </c>
      <c r="I7640" t="s">
        <v>18</v>
      </c>
      <c r="J7640">
        <v>24.99</v>
      </c>
      <c r="K7640" t="s">
        <v>18</v>
      </c>
      <c r="L7640">
        <v>0</v>
      </c>
      <c r="M7640">
        <v>12814</v>
      </c>
      <c r="N7640">
        <v>0.2</v>
      </c>
    </row>
    <row r="7641" spans="1:14" x14ac:dyDescent="0.2">
      <c r="A7641" t="s">
        <v>14783</v>
      </c>
      <c r="B7641" s="1" t="d">
        <v>2026-04-20</v>
      </c>
      <c r="C7641" s="2" t="d">
        <v>11:54:04.00000000000350150</v>
      </c>
      <c r="D7641" t="s">
        <v>14784</v>
      </c>
      <c r="E7641" t="s">
        <v>10293</v>
      </c>
      <c r="F7641" t="s">
        <v>45</v>
      </c>
      <c r="G7641">
        <v>1</v>
      </c>
      <c r="H7641">
        <v>13.99</v>
      </c>
      <c r="I7641" t="s">
        <v>18</v>
      </c>
      <c r="J7641">
        <v>13.99</v>
      </c>
      <c r="K7641" t="s">
        <v>18</v>
      </c>
      <c r="L7641">
        <v>0</v>
      </c>
      <c r="M7641">
        <v>15900</v>
      </c>
      <c r="N7641">
        <v>0.2</v>
      </c>
    </row>
    <row r="7642" spans="1:14" x14ac:dyDescent="0.2">
      <c r="A7642" t="s">
        <v>14785</v>
      </c>
      <c r="B7642" s="1" t="d">
        <v>2026-04-20</v>
      </c>
      <c r="C7642" s="2" t="d">
        <v>11:54:25.00000000000198875</v>
      </c>
      <c r="D7642" t="s">
        <v>14786</v>
      </c>
      <c r="E7642" t="s">
        <v>9963</v>
      </c>
      <c r="F7642" t="s">
        <v>17</v>
      </c>
      <c r="G7642">
        <v>1</v>
      </c>
      <c r="H7642">
        <v>37.99</v>
      </c>
      <c r="I7642" t="s">
        <v>18</v>
      </c>
      <c r="J7642">
        <v>37.99</v>
      </c>
      <c r="K7642" t="s">
        <v>18</v>
      </c>
      <c r="L7642">
        <v>0</v>
      </c>
      <c r="M7642">
        <v>2733</v>
      </c>
      <c r="N7642">
        <v>0.2</v>
      </c>
    </row>
    <row r="7643" spans="1:14" x14ac:dyDescent="0.2">
      <c r="A7643" t="s">
        <v>14787</v>
      </c>
      <c r="B7643" s="1" t="d">
        <v>2026-04-20</v>
      </c>
      <c r="C7643" s="2" t="d">
        <v>11:54:57.99999999999755475</v>
      </c>
      <c r="D7643" t="s">
        <v>14788</v>
      </c>
      <c r="E7643" t="s">
        <v>10293</v>
      </c>
      <c r="F7643" t="s">
        <v>17</v>
      </c>
      <c r="G7643">
        <v>1</v>
      </c>
      <c r="H7643">
        <v>34.99</v>
      </c>
      <c r="I7643" t="s">
        <v>18</v>
      </c>
      <c r="J7643">
        <v>34.99</v>
      </c>
      <c r="K7643" t="s">
        <v>18</v>
      </c>
      <c r="L7643">
        <v>0</v>
      </c>
      <c r="M7643">
        <v>7829</v>
      </c>
      <c r="N7643">
        <v>0.2</v>
      </c>
    </row>
    <row r="7644" spans="1:14" x14ac:dyDescent="0.2">
      <c r="A7644" t="s">
        <v>14789</v>
      </c>
      <c r="B7644" s="1" t="d">
        <v>2026-04-20</v>
      </c>
      <c r="C7644" s="2" t="d">
        <v>11:55:17.99999999999908050</v>
      </c>
      <c r="D7644" t="s">
        <v>14790</v>
      </c>
      <c r="E7644" t="s">
        <v>10293</v>
      </c>
      <c r="F7644" t="s">
        <v>17</v>
      </c>
      <c r="G7644">
        <v>1</v>
      </c>
      <c r="H7644">
        <v>29.99</v>
      </c>
      <c r="I7644" t="s">
        <v>18</v>
      </c>
      <c r="J7644">
        <v>29.99</v>
      </c>
      <c r="K7644" t="s">
        <v>18</v>
      </c>
      <c r="L7644">
        <v>0</v>
      </c>
      <c r="M7644">
        <v>13061</v>
      </c>
      <c r="N7644">
        <v>0.2</v>
      </c>
    </row>
    <row r="7645" spans="1:14" x14ac:dyDescent="0.2">
      <c r="A7645" t="s">
        <v>14791</v>
      </c>
      <c r="B7645" s="1" t="d">
        <v>2026-04-20</v>
      </c>
      <c r="C7645" s="2" t="d">
        <v>11:55:56.99999999999558550</v>
      </c>
      <c r="D7645" t="s">
        <v>14792</v>
      </c>
      <c r="E7645" t="s">
        <v>9875</v>
      </c>
      <c r="F7645" t="s">
        <v>45</v>
      </c>
      <c r="G7645">
        <v>1</v>
      </c>
      <c r="H7645">
        <v>13.99</v>
      </c>
      <c r="I7645" t="s">
        <v>18</v>
      </c>
      <c r="J7645">
        <v>13.99</v>
      </c>
      <c r="K7645" t="s">
        <v>18</v>
      </c>
      <c r="L7645">
        <v>0</v>
      </c>
      <c r="M7645">
        <v>25319</v>
      </c>
      <c r="N7645">
        <v>0.2</v>
      </c>
    </row>
    <row r="7646" spans="1:14" x14ac:dyDescent="0.2">
      <c r="A7646" t="s">
        <v>14793</v>
      </c>
      <c r="B7646" s="1" t="d">
        <v>2026-04-20</v>
      </c>
      <c r="C7646" s="2" t="d">
        <v>11:56:36.99999999999864375</v>
      </c>
      <c r="D7646" t="s">
        <v>14794</v>
      </c>
      <c r="E7646" t="s">
        <v>11581</v>
      </c>
      <c r="F7646" t="s">
        <v>17</v>
      </c>
      <c r="G7646">
        <v>1</v>
      </c>
      <c r="H7646">
        <v>34.99</v>
      </c>
      <c r="I7646" t="s">
        <v>18</v>
      </c>
      <c r="J7646">
        <v>34.99</v>
      </c>
      <c r="K7646" t="s">
        <v>18</v>
      </c>
      <c r="L7646">
        <v>0</v>
      </c>
      <c r="M7646">
        <v>2971</v>
      </c>
      <c r="N7646">
        <v>0.2</v>
      </c>
    </row>
    <row r="7647" spans="1:14" x14ac:dyDescent="0.2">
      <c r="A7647" t="s">
        <v>14795</v>
      </c>
      <c r="B7647" s="1" t="d">
        <v>2026-04-20</v>
      </c>
      <c r="C7647" s="2" t="d">
        <v>11:57:28.99999999999878075</v>
      </c>
      <c r="D7647" t="s">
        <v>14796</v>
      </c>
      <c r="E7647" t="s">
        <v>9963</v>
      </c>
      <c r="F7647" t="s">
        <v>17</v>
      </c>
      <c r="G7647">
        <v>1</v>
      </c>
      <c r="H7647">
        <v>29.99</v>
      </c>
      <c r="I7647" t="s">
        <v>18</v>
      </c>
      <c r="J7647">
        <v>29.99</v>
      </c>
      <c r="K7647" t="s">
        <v>18</v>
      </c>
      <c r="L7647">
        <v>0</v>
      </c>
      <c r="M7647">
        <v>20346</v>
      </c>
      <c r="N7647">
        <v>0.2</v>
      </c>
    </row>
    <row r="7648" spans="1:14" x14ac:dyDescent="0.2">
      <c r="A7648" t="s">
        <v>14797</v>
      </c>
      <c r="B7648" s="1" t="d">
        <v>2026-04-20</v>
      </c>
      <c r="C7648" s="2" t="d">
        <v>11:57:37.9999999999953900</v>
      </c>
      <c r="D7648" t="s">
        <v>14798</v>
      </c>
      <c r="E7648" t="s">
        <v>9875</v>
      </c>
      <c r="F7648" t="s">
        <v>45</v>
      </c>
      <c r="G7648">
        <v>1</v>
      </c>
      <c r="H7648">
        <v>13.99</v>
      </c>
      <c r="I7648" t="s">
        <v>18</v>
      </c>
      <c r="J7648">
        <v>13.99</v>
      </c>
      <c r="K7648" t="s">
        <v>18</v>
      </c>
      <c r="L7648">
        <v>0</v>
      </c>
      <c r="M7648">
        <v>20276</v>
      </c>
      <c r="N7648">
        <v>0.2</v>
      </c>
    </row>
    <row r="7649" spans="1:14" x14ac:dyDescent="0.2">
      <c r="A7649" t="s">
        <v>14799</v>
      </c>
      <c r="B7649" s="1" t="d">
        <v>2026-04-20</v>
      </c>
      <c r="C7649" s="2" t="d">
        <v>11:58:33.00000000000078900</v>
      </c>
      <c r="D7649" t="s">
        <v>14800</v>
      </c>
      <c r="E7649" t="s">
        <v>9963</v>
      </c>
      <c r="F7649" t="s">
        <v>17</v>
      </c>
      <c r="G7649">
        <v>1</v>
      </c>
      <c r="H7649">
        <v>29.99</v>
      </c>
      <c r="I7649" t="s">
        <v>18</v>
      </c>
      <c r="J7649">
        <v>29.99</v>
      </c>
      <c r="K7649" t="s">
        <v>18</v>
      </c>
      <c r="L7649">
        <v>0</v>
      </c>
      <c r="M7649">
        <v>22657</v>
      </c>
      <c r="N7649">
        <v>0.2</v>
      </c>
    </row>
    <row r="7650" spans="1:14" x14ac:dyDescent="0.2">
      <c r="A7650" t="s">
        <v>14801</v>
      </c>
      <c r="B7650" s="1" t="d">
        <v>2026-04-20</v>
      </c>
      <c r="C7650" s="2" t="d">
        <v>11:59:11.99999999999729400</v>
      </c>
      <c r="D7650" t="s">
        <v>14802</v>
      </c>
      <c r="E7650" t="s">
        <v>11581</v>
      </c>
      <c r="F7650" t="s">
        <v>17</v>
      </c>
      <c r="G7650">
        <v>1</v>
      </c>
      <c r="H7650">
        <v>34.99</v>
      </c>
      <c r="I7650" t="s">
        <v>18</v>
      </c>
      <c r="J7650">
        <v>34.99</v>
      </c>
      <c r="K7650" t="s">
        <v>18</v>
      </c>
      <c r="L7650">
        <v>0</v>
      </c>
      <c r="M7650">
        <v>2185</v>
      </c>
      <c r="N7650">
        <v>0.2</v>
      </c>
    </row>
    <row r="7651" spans="1:14" x14ac:dyDescent="0.2">
      <c r="A7651" t="s">
        <v>14803</v>
      </c>
      <c r="B7651" s="1" t="d">
        <v>2026-04-20</v>
      </c>
      <c r="C7651" s="2" t="d">
        <v>11:59:30.99999999999706575</v>
      </c>
      <c r="D7651" t="s">
        <v>14804</v>
      </c>
      <c r="E7651" t="s">
        <v>10293</v>
      </c>
      <c r="F7651" t="s">
        <v>17</v>
      </c>
      <c r="G7651">
        <v>1</v>
      </c>
      <c r="H7651">
        <v>29.99</v>
      </c>
      <c r="I7651" t="s">
        <v>18</v>
      </c>
      <c r="J7651">
        <v>29.99</v>
      </c>
      <c r="K7651" t="s">
        <v>18</v>
      </c>
      <c r="L7651">
        <v>0</v>
      </c>
      <c r="M7651">
        <v>15033</v>
      </c>
      <c r="N7651">
        <v>0.2</v>
      </c>
    </row>
    <row r="7652" spans="1:14" x14ac:dyDescent="0.2">
      <c r="A7652" t="s">
        <v>14805</v>
      </c>
      <c r="B7652" s="1" t="d">
        <v>2026-04-20</v>
      </c>
      <c r="C7652" s="2" t="d">
        <v>11:59:39.99999999999847425</v>
      </c>
      <c r="D7652" t="s">
        <v>14806</v>
      </c>
      <c r="E7652" t="s">
        <v>9963</v>
      </c>
      <c r="F7652" t="s">
        <v>17</v>
      </c>
      <c r="G7652">
        <v>1</v>
      </c>
      <c r="H7652">
        <v>37.99</v>
      </c>
      <c r="I7652" t="s">
        <v>18</v>
      </c>
      <c r="J7652">
        <v>37.99</v>
      </c>
      <c r="K7652" t="s">
        <v>18</v>
      </c>
      <c r="L7652">
        <v>0</v>
      </c>
      <c r="M7652">
        <v>1164</v>
      </c>
      <c r="N7652">
        <v>0.2</v>
      </c>
    </row>
    <row r="7653" spans="1:14" x14ac:dyDescent="0.2">
      <c r="A7653" t="s">
        <v>14807</v>
      </c>
      <c r="B7653" s="1" t="d">
        <v>2026-04-20</v>
      </c>
      <c r="C7653" s="2" t="d">
        <v>11:59:41.99999999999718300</v>
      </c>
      <c r="D7653" t="s">
        <v>14808</v>
      </c>
      <c r="E7653" t="s">
        <v>11581</v>
      </c>
      <c r="F7653" t="s">
        <v>17</v>
      </c>
      <c r="G7653">
        <v>1</v>
      </c>
      <c r="H7653">
        <v>39.99</v>
      </c>
      <c r="I7653" t="s">
        <v>18</v>
      </c>
      <c r="J7653">
        <v>39.99</v>
      </c>
      <c r="K7653" t="s">
        <v>18</v>
      </c>
      <c r="L7653">
        <v>0</v>
      </c>
      <c r="M7653">
        <v>633</v>
      </c>
      <c r="N7653">
        <v>0.2</v>
      </c>
    </row>
    <row r="7654" spans="1:14" x14ac:dyDescent="0.2">
      <c r="A7654" t="s">
        <v>14809</v>
      </c>
      <c r="B7654" s="1" t="d">
        <v>2026-04-20</v>
      </c>
      <c r="C7654" s="2" t="d">
        <v>12:00:22.00000000000024125</v>
      </c>
      <c r="D7654" t="s">
        <v>14810</v>
      </c>
      <c r="E7654" t="s">
        <v>9963</v>
      </c>
      <c r="F7654" t="s">
        <v>17</v>
      </c>
      <c r="G7654">
        <v>1</v>
      </c>
      <c r="H7654">
        <v>29.99</v>
      </c>
      <c r="I7654" t="s">
        <v>18</v>
      </c>
      <c r="J7654">
        <v>29.99</v>
      </c>
      <c r="K7654" t="s">
        <v>18</v>
      </c>
      <c r="L7654">
        <v>0</v>
      </c>
      <c r="M7654">
        <v>24500</v>
      </c>
      <c r="N7654">
        <v>0.2</v>
      </c>
    </row>
    <row r="7655" spans="1:14" x14ac:dyDescent="0.2">
      <c r="A7655" t="s">
        <v>14811</v>
      </c>
      <c r="B7655" s="1" t="d">
        <v>2026-04-20</v>
      </c>
      <c r="C7655" s="2" t="d">
        <v>12:00:23.999999999994159525</v>
      </c>
      <c r="D7655" t="s">
        <v>14812</v>
      </c>
      <c r="E7655" t="s">
        <v>10293</v>
      </c>
      <c r="F7655" t="s">
        <v>17</v>
      </c>
      <c r="G7655">
        <v>1</v>
      </c>
      <c r="H7655">
        <v>34.99</v>
      </c>
      <c r="I7655" t="s">
        <v>18</v>
      </c>
      <c r="J7655">
        <v>34.99</v>
      </c>
      <c r="K7655" t="s">
        <v>18</v>
      </c>
      <c r="L7655">
        <v>0</v>
      </c>
      <c r="M7655">
        <v>8793</v>
      </c>
      <c r="N7655">
        <v>0.2</v>
      </c>
    </row>
    <row r="7656" spans="1:14" x14ac:dyDescent="0.2">
      <c r="A7656" t="s">
        <v>14813</v>
      </c>
      <c r="B7656" s="1" t="d">
        <v>2026-04-20</v>
      </c>
      <c r="C7656" s="2" t="d">
        <v>12:00:37.999999999999545525</v>
      </c>
      <c r="D7656" t="s">
        <v>14814</v>
      </c>
      <c r="E7656" t="s">
        <v>9963</v>
      </c>
      <c r="F7656" t="s">
        <v>17</v>
      </c>
      <c r="G7656">
        <v>1</v>
      </c>
      <c r="H7656">
        <v>37.99</v>
      </c>
      <c r="I7656" t="s">
        <v>18</v>
      </c>
      <c r="J7656">
        <v>37.99</v>
      </c>
      <c r="K7656" t="s">
        <v>18</v>
      </c>
      <c r="L7656">
        <v>0</v>
      </c>
      <c r="M7656">
        <v>5597</v>
      </c>
      <c r="N7656">
        <v>0.2</v>
      </c>
    </row>
    <row r="7657" spans="1:14" x14ac:dyDescent="0.2">
      <c r="A7657" t="s">
        <v>14815</v>
      </c>
      <c r="B7657" s="1" t="d">
        <v>2026-04-20</v>
      </c>
      <c r="C7657" s="2" t="d">
        <v>12:00:48.999999999994869600</v>
      </c>
      <c r="D7657" t="s">
        <v>14816</v>
      </c>
      <c r="E7657" t="s">
        <v>10293</v>
      </c>
      <c r="F7657" t="s">
        <v>17</v>
      </c>
      <c r="G7657">
        <v>1</v>
      </c>
      <c r="H7657">
        <v>29.99</v>
      </c>
      <c r="I7657" t="s">
        <v>18</v>
      </c>
      <c r="J7657">
        <v>29.99</v>
      </c>
      <c r="K7657" t="s">
        <v>18</v>
      </c>
      <c r="L7657">
        <v>0</v>
      </c>
      <c r="M7657">
        <v>11911</v>
      </c>
      <c r="N7657">
        <v>0.2</v>
      </c>
    </row>
    <row r="7658" spans="1:14" x14ac:dyDescent="0.2">
      <c r="A7658" t="s">
        <v>14817</v>
      </c>
      <c r="B7658" s="1" t="d">
        <v>2026-04-20</v>
      </c>
      <c r="C7658" s="2" t="d">
        <v>12:01:01.999999999993704375</v>
      </c>
      <c r="D7658" t="s">
        <v>14818</v>
      </c>
      <c r="E7658" t="s">
        <v>10293</v>
      </c>
      <c r="F7658" t="s">
        <v>17</v>
      </c>
      <c r="G7658">
        <v>1</v>
      </c>
      <c r="H7658">
        <v>34.99</v>
      </c>
      <c r="I7658" t="s">
        <v>18</v>
      </c>
      <c r="J7658">
        <v>34.99</v>
      </c>
      <c r="K7658" t="s">
        <v>18</v>
      </c>
      <c r="L7658">
        <v>0</v>
      </c>
      <c r="M7658">
        <v>2169</v>
      </c>
      <c r="N7658">
        <v>0.2</v>
      </c>
    </row>
    <row r="7659" spans="1:14" x14ac:dyDescent="0.2">
      <c r="A7659" t="s">
        <v>14819</v>
      </c>
      <c r="B7659" s="1" t="d">
        <v>2026-04-20</v>
      </c>
      <c r="C7659" s="2" t="d">
        <v>12:01:25.00000000000049550</v>
      </c>
      <c r="D7659" t="s">
        <v>14820</v>
      </c>
      <c r="E7659" t="s">
        <v>9963</v>
      </c>
      <c r="F7659" t="s">
        <v>45</v>
      </c>
      <c r="G7659">
        <v>1</v>
      </c>
      <c r="H7659">
        <v>14.99</v>
      </c>
      <c r="I7659" t="s">
        <v>18</v>
      </c>
      <c r="J7659">
        <v>14.99</v>
      </c>
      <c r="K7659" t="s">
        <v>18</v>
      </c>
      <c r="L7659">
        <v>0</v>
      </c>
      <c r="M7659">
        <v>405</v>
      </c>
      <c r="N7659">
        <v>0.2</v>
      </c>
    </row>
    <row r="7660" spans="1:14" x14ac:dyDescent="0.2">
      <c r="A7660" t="s">
        <v>14821</v>
      </c>
      <c r="B7660" s="1" t="d">
        <v>2026-04-20</v>
      </c>
      <c r="C7660" s="2" t="d">
        <v>12:01:37.00000000000237350</v>
      </c>
      <c r="D7660" t="s">
        <v>14822</v>
      </c>
      <c r="E7660" t="s">
        <v>9963</v>
      </c>
      <c r="F7660" t="s">
        <v>17</v>
      </c>
      <c r="G7660">
        <v>1</v>
      </c>
      <c r="H7660">
        <v>29.99</v>
      </c>
      <c r="I7660" t="s">
        <v>18</v>
      </c>
      <c r="J7660">
        <v>29.99</v>
      </c>
      <c r="K7660" t="s">
        <v>18</v>
      </c>
      <c r="L7660">
        <v>0</v>
      </c>
      <c r="M7660">
        <v>20790</v>
      </c>
      <c r="N7660">
        <v>0.2</v>
      </c>
    </row>
    <row r="7661" spans="1:14" x14ac:dyDescent="0.2">
      <c r="A7661" t="s">
        <v>14823</v>
      </c>
      <c r="B7661" s="1" t="d">
        <v>2026-04-20</v>
      </c>
      <c r="C7661" s="2" t="d">
        <v>12:02:09.00000000000097800</v>
      </c>
      <c r="D7661" t="s">
        <v>14824</v>
      </c>
      <c r="E7661" t="s">
        <v>9963</v>
      </c>
      <c r="F7661" t="s">
        <v>17</v>
      </c>
      <c r="G7661">
        <v>1</v>
      </c>
      <c r="H7661">
        <v>37.99</v>
      </c>
      <c r="I7661" t="s">
        <v>18</v>
      </c>
      <c r="J7661">
        <v>37.99</v>
      </c>
      <c r="K7661" t="s">
        <v>18</v>
      </c>
      <c r="L7661">
        <v>0</v>
      </c>
      <c r="M7661">
        <v>2828</v>
      </c>
      <c r="N7661">
        <v>0.2</v>
      </c>
    </row>
    <row r="7662" spans="1:14" x14ac:dyDescent="0.2">
      <c r="A7662" t="s">
        <v>14825</v>
      </c>
      <c r="B7662" s="1" t="d">
        <v>2026-04-20</v>
      </c>
      <c r="C7662" s="2" t="d">
        <v>12:02:35.99999999999561175</v>
      </c>
      <c r="D7662" t="s">
        <v>14826</v>
      </c>
      <c r="E7662" t="s">
        <v>9875</v>
      </c>
      <c r="F7662" t="s">
        <v>17</v>
      </c>
      <c r="G7662">
        <v>1</v>
      </c>
      <c r="H7662">
        <v>24.99</v>
      </c>
      <c r="I7662" t="s">
        <v>18</v>
      </c>
      <c r="J7662">
        <v>24.99</v>
      </c>
      <c r="K7662" t="s">
        <v>18</v>
      </c>
      <c r="L7662">
        <v>0</v>
      </c>
      <c r="M7662">
        <v>20255</v>
      </c>
      <c r="N7662">
        <v>0.2</v>
      </c>
    </row>
    <row r="7663" spans="1:14" x14ac:dyDescent="0.2">
      <c r="A7663" t="s">
        <v>14827</v>
      </c>
      <c r="B7663" s="1" t="d">
        <v>2026-04-20</v>
      </c>
      <c r="C7663" s="2" t="d">
        <v>12:03:38.99999999999586600</v>
      </c>
      <c r="D7663" t="s">
        <v>14828</v>
      </c>
      <c r="E7663" t="s">
        <v>9963</v>
      </c>
      <c r="F7663" t="s">
        <v>17</v>
      </c>
      <c r="G7663">
        <v>1</v>
      </c>
      <c r="H7663">
        <v>24.99</v>
      </c>
      <c r="I7663" t="s">
        <v>18</v>
      </c>
      <c r="J7663">
        <v>24.99</v>
      </c>
      <c r="K7663" t="s">
        <v>18</v>
      </c>
      <c r="L7663">
        <v>0</v>
      </c>
      <c r="M7663">
        <v>11648</v>
      </c>
      <c r="N7663">
        <v>0.2</v>
      </c>
    </row>
    <row r="7664" spans="1:14" x14ac:dyDescent="0.2">
      <c r="A7664" t="s">
        <v>14829</v>
      </c>
      <c r="B7664" s="1" t="d">
        <v>2026-04-20</v>
      </c>
      <c r="C7664" s="2" t="d">
        <v>12:05:12.00000000000080850</v>
      </c>
      <c r="D7664" t="s">
        <v>14830</v>
      </c>
      <c r="E7664" t="s">
        <v>9963</v>
      </c>
      <c r="F7664" t="s">
        <v>17</v>
      </c>
      <c r="G7664">
        <v>1</v>
      </c>
      <c r="H7664">
        <v>37.99</v>
      </c>
      <c r="I7664" t="s">
        <v>18</v>
      </c>
      <c r="J7664">
        <v>37.99</v>
      </c>
      <c r="K7664" t="s">
        <v>18</v>
      </c>
      <c r="L7664">
        <v>0</v>
      </c>
      <c r="M7664">
        <v>3691</v>
      </c>
      <c r="N7664">
        <v>0.2</v>
      </c>
    </row>
    <row r="7665" spans="1:14" x14ac:dyDescent="0.2">
      <c r="A7665" t="s">
        <v>14831</v>
      </c>
      <c r="B7665" s="1" t="d">
        <v>2026-04-20</v>
      </c>
      <c r="C7665" s="2" t="d">
        <v>12:05:46.00000000000292775</v>
      </c>
      <c r="D7665" t="s">
        <v>14832</v>
      </c>
      <c r="E7665" t="s">
        <v>10293</v>
      </c>
      <c r="F7665" t="s">
        <v>17</v>
      </c>
      <c r="G7665">
        <v>1</v>
      </c>
      <c r="H7665">
        <v>29.99</v>
      </c>
      <c r="I7665" t="s">
        <v>18</v>
      </c>
      <c r="J7665">
        <v>29.99</v>
      </c>
      <c r="K7665" t="s">
        <v>18</v>
      </c>
      <c r="L7665">
        <v>0</v>
      </c>
      <c r="M7665">
        <v>10188</v>
      </c>
      <c r="N7665">
        <v>0.2</v>
      </c>
    </row>
    <row r="7666" spans="1:14" x14ac:dyDescent="0.2">
      <c r="A7666" t="s">
        <v>14833</v>
      </c>
      <c r="B7666" s="1" t="d">
        <v>2026-04-20</v>
      </c>
      <c r="C7666" s="2" t="d">
        <v>12:06:08.00000000000316900</v>
      </c>
      <c r="D7666" t="s">
        <v>5041</v>
      </c>
      <c r="E7666" t="s">
        <v>9963</v>
      </c>
      <c r="F7666" t="s">
        <v>17</v>
      </c>
      <c r="G7666">
        <v>1</v>
      </c>
      <c r="H7666">
        <v>24.99</v>
      </c>
      <c r="I7666" t="s">
        <v>18</v>
      </c>
      <c r="J7666">
        <v>24.99</v>
      </c>
      <c r="K7666" t="s">
        <v>18</v>
      </c>
      <c r="L7666">
        <v>0</v>
      </c>
      <c r="M7666">
        <v>51443</v>
      </c>
      <c r="N7666">
        <v>0.2</v>
      </c>
    </row>
    <row r="7667" spans="1:14" x14ac:dyDescent="0.2">
      <c r="A7667" t="s">
        <v>14834</v>
      </c>
      <c r="B7667" s="1" t="d">
        <v>2026-04-20</v>
      </c>
      <c r="C7667" s="2" t="d">
        <v>12:06:09.00000000000013050</v>
      </c>
      <c r="D7667" t="s">
        <v>14835</v>
      </c>
      <c r="E7667" t="s">
        <v>10293</v>
      </c>
      <c r="F7667" t="s">
        <v>17</v>
      </c>
      <c r="G7667">
        <v>1</v>
      </c>
      <c r="H7667">
        <v>27.99</v>
      </c>
      <c r="I7667" t="s">
        <v>18</v>
      </c>
      <c r="J7667">
        <v>27.99</v>
      </c>
      <c r="K7667" t="s">
        <v>18</v>
      </c>
      <c r="L7667">
        <v>0</v>
      </c>
      <c r="M7667">
        <v>50205</v>
      </c>
      <c r="N7667">
        <v>0.2</v>
      </c>
    </row>
    <row r="7668" spans="1:14" x14ac:dyDescent="0.2">
      <c r="A7668" t="s">
        <v>14836</v>
      </c>
      <c r="B7668" s="1" t="d">
        <v>2026-04-20</v>
      </c>
      <c r="C7668" s="2" t="d">
        <v>12:06:18.00000000000153225</v>
      </c>
      <c r="D7668" t="s">
        <v>14837</v>
      </c>
      <c r="E7668" t="s">
        <v>10293</v>
      </c>
      <c r="F7668" t="s">
        <v>45</v>
      </c>
      <c r="G7668">
        <v>1</v>
      </c>
      <c r="H7668">
        <v>13.99</v>
      </c>
      <c r="I7668" t="s">
        <v>18</v>
      </c>
      <c r="J7668">
        <v>13.99</v>
      </c>
      <c r="K7668" t="s">
        <v>18</v>
      </c>
      <c r="L7668">
        <v>0</v>
      </c>
      <c r="M7668">
        <v>11223</v>
      </c>
      <c r="N7668">
        <v>0.2</v>
      </c>
    </row>
    <row r="7669" spans="1:14" x14ac:dyDescent="0.2">
      <c r="A7669" t="s">
        <v>14838</v>
      </c>
      <c r="B7669" s="1" t="d">
        <v>2026-04-20</v>
      </c>
      <c r="C7669" s="2" t="d">
        <v>12:06:18.00000000000153225</v>
      </c>
      <c r="D7669" t="s">
        <v>14837</v>
      </c>
      <c r="E7669" t="s">
        <v>10293</v>
      </c>
      <c r="F7669" t="s">
        <v>45</v>
      </c>
      <c r="G7669">
        <v>1</v>
      </c>
      <c r="H7669">
        <v>13.99</v>
      </c>
      <c r="I7669" t="s">
        <v>18</v>
      </c>
      <c r="J7669">
        <v>13.99</v>
      </c>
      <c r="K7669" t="s">
        <v>18</v>
      </c>
      <c r="L7669">
        <v>0</v>
      </c>
      <c r="M7669">
        <v>11223</v>
      </c>
      <c r="N7669">
        <v>0.2</v>
      </c>
    </row>
    <row r="7670" spans="1:14" x14ac:dyDescent="0.2">
      <c r="A7670" t="s">
        <v>14839</v>
      </c>
      <c r="B7670" s="1" t="d">
        <v>2026-04-20</v>
      </c>
      <c r="C7670" s="2" t="d">
        <v>12:06:18.00000000000153225</v>
      </c>
      <c r="D7670" t="s">
        <v>14837</v>
      </c>
      <c r="E7670" t="s">
        <v>10293</v>
      </c>
      <c r="F7670" t="s">
        <v>45</v>
      </c>
      <c r="G7670">
        <v>1</v>
      </c>
      <c r="H7670">
        <v>13.99</v>
      </c>
      <c r="I7670" t="s">
        <v>18</v>
      </c>
      <c r="J7670">
        <v>13.99</v>
      </c>
      <c r="K7670" t="s">
        <v>18</v>
      </c>
      <c r="L7670">
        <v>0</v>
      </c>
      <c r="M7670">
        <v>11223</v>
      </c>
      <c r="N7670">
        <v>0.2</v>
      </c>
    </row>
    <row r="7671" spans="1:14" x14ac:dyDescent="0.2">
      <c r="A7671" t="s">
        <v>14840</v>
      </c>
      <c r="B7671" s="1" t="d">
        <v>2026-04-20</v>
      </c>
      <c r="C7671" s="2" t="d">
        <v>12:07:13.99999999999430100</v>
      </c>
      <c r="D7671" t="s">
        <v>14841</v>
      </c>
      <c r="E7671" t="s">
        <v>9963</v>
      </c>
      <c r="F7671" t="s">
        <v>17</v>
      </c>
      <c r="G7671">
        <v>1</v>
      </c>
      <c r="H7671">
        <v>24.99</v>
      </c>
      <c r="I7671" t="s">
        <v>18</v>
      </c>
      <c r="J7671">
        <v>24.99</v>
      </c>
      <c r="K7671" t="s">
        <v>18</v>
      </c>
      <c r="L7671">
        <v>0</v>
      </c>
      <c r="M7671">
        <v>50753</v>
      </c>
      <c r="N7671">
        <v>0.2</v>
      </c>
    </row>
    <row r="7672" spans="1:14" x14ac:dyDescent="0.2">
      <c r="A7672" t="s">
        <v>14842</v>
      </c>
      <c r="B7672" s="1" t="d">
        <v>2026-04-20</v>
      </c>
      <c r="C7672" s="2" t="d">
        <v>12:08:12.00000000000016950</v>
      </c>
      <c r="D7672" t="s">
        <v>14843</v>
      </c>
      <c r="E7672" t="s">
        <v>9963</v>
      </c>
      <c r="F7672" t="s">
        <v>17</v>
      </c>
      <c r="G7672">
        <v>1</v>
      </c>
      <c r="H7672">
        <v>29.99</v>
      </c>
      <c r="I7672" t="s">
        <v>18</v>
      </c>
      <c r="J7672">
        <v>29.99</v>
      </c>
      <c r="K7672" t="s">
        <v>18</v>
      </c>
      <c r="L7672">
        <v>0</v>
      </c>
      <c r="M7672">
        <v>20282</v>
      </c>
      <c r="N7672">
        <v>0.2</v>
      </c>
    </row>
    <row r="7673" spans="1:14" x14ac:dyDescent="0.2">
      <c r="A7673" t="s">
        <v>14844</v>
      </c>
      <c r="B7673" s="1" t="d">
        <v>2026-04-20</v>
      </c>
      <c r="C7673" s="2" t="d">
        <v>12:08:39.00000000000438825</v>
      </c>
      <c r="D7673" t="s">
        <v>14845</v>
      </c>
      <c r="E7673" t="s">
        <v>11581</v>
      </c>
      <c r="F7673" t="s">
        <v>17</v>
      </c>
      <c r="G7673">
        <v>1</v>
      </c>
      <c r="H7673">
        <v>34.99</v>
      </c>
      <c r="I7673" t="s">
        <v>18</v>
      </c>
      <c r="J7673">
        <v>34.99</v>
      </c>
      <c r="K7673" t="s">
        <v>18</v>
      </c>
      <c r="L7673">
        <v>0</v>
      </c>
      <c r="M7673">
        <v>1852</v>
      </c>
      <c r="N7673">
        <v>0.2</v>
      </c>
    </row>
    <row r="7674" spans="1:14" x14ac:dyDescent="0.2">
      <c r="A7674" t="s">
        <v>14846</v>
      </c>
      <c r="B7674" s="1" t="d">
        <v>2026-04-20</v>
      </c>
      <c r="C7674" s="2" t="d">
        <v>12:08:47.9999999999962050</v>
      </c>
      <c r="D7674" t="s">
        <v>14847</v>
      </c>
      <c r="E7674" t="s">
        <v>9875</v>
      </c>
      <c r="F7674" t="s">
        <v>45</v>
      </c>
      <c r="G7674">
        <v>1</v>
      </c>
      <c r="H7674">
        <v>13.99</v>
      </c>
      <c r="I7674" t="s">
        <v>18</v>
      </c>
      <c r="J7674">
        <v>13.99</v>
      </c>
      <c r="K7674" t="s">
        <v>18</v>
      </c>
      <c r="L7674">
        <v>0</v>
      </c>
      <c r="M7674">
        <v>14318</v>
      </c>
      <c r="N7674">
        <v>0.2</v>
      </c>
    </row>
    <row r="7675" spans="1:14" x14ac:dyDescent="0.2">
      <c r="A7675" t="s">
        <v>14848</v>
      </c>
      <c r="B7675" s="1" t="d">
        <v>2026-04-20</v>
      </c>
      <c r="C7675" s="2" t="d">
        <v>12:10:27.99999999999904800</v>
      </c>
      <c r="D7675" t="s">
        <v>14849</v>
      </c>
      <c r="E7675" t="s">
        <v>9963</v>
      </c>
      <c r="F7675" t="s">
        <v>45</v>
      </c>
      <c r="G7675">
        <v>1</v>
      </c>
      <c r="H7675">
        <v>14.99</v>
      </c>
      <c r="I7675" t="s">
        <v>18</v>
      </c>
      <c r="J7675">
        <v>14.99</v>
      </c>
      <c r="K7675" t="s">
        <v>18</v>
      </c>
      <c r="L7675">
        <v>0</v>
      </c>
      <c r="M7675">
        <v>14384</v>
      </c>
      <c r="N7675">
        <v>0.2</v>
      </c>
    </row>
    <row r="7676" spans="1:14" x14ac:dyDescent="0.2">
      <c r="A7676" t="s">
        <v>14850</v>
      </c>
      <c r="B7676" s="1" t="d">
        <v>2026-04-20</v>
      </c>
      <c r="C7676" s="2" t="d">
        <v>12:10:27.99999999999904800</v>
      </c>
      <c r="D7676" t="s">
        <v>14849</v>
      </c>
      <c r="E7676" t="s">
        <v>9963</v>
      </c>
      <c r="F7676" t="s">
        <v>45</v>
      </c>
      <c r="G7676">
        <v>1</v>
      </c>
      <c r="H7676">
        <v>14.99</v>
      </c>
      <c r="I7676" t="s">
        <v>18</v>
      </c>
      <c r="J7676">
        <v>14.99</v>
      </c>
      <c r="K7676" t="s">
        <v>18</v>
      </c>
      <c r="L7676">
        <v>0</v>
      </c>
      <c r="M7676">
        <v>14384</v>
      </c>
      <c r="N7676">
        <v>0.2</v>
      </c>
    </row>
    <row r="7677" spans="1:14" x14ac:dyDescent="0.2">
      <c r="A7677" t="s">
        <v>14851</v>
      </c>
      <c r="B7677" s="1" t="d">
        <v>2026-04-20</v>
      </c>
      <c r="C7677" s="2" t="d">
        <v>12:12:07.000000000004930850</v>
      </c>
      <c r="D7677" t="s">
        <v>14852</v>
      </c>
      <c r="E7677" t="s">
        <v>9963</v>
      </c>
      <c r="F7677" t="s">
        <v>17</v>
      </c>
      <c r="G7677">
        <v>1</v>
      </c>
      <c r="H7677">
        <v>29.99</v>
      </c>
      <c r="I7677" t="s">
        <v>18</v>
      </c>
      <c r="J7677">
        <v>29.99</v>
      </c>
      <c r="K7677" t="s">
        <v>18</v>
      </c>
      <c r="L7677">
        <v>0</v>
      </c>
      <c r="M7677">
        <v>24121</v>
      </c>
      <c r="N7677">
        <v>0.2</v>
      </c>
    </row>
    <row r="7678" spans="1:14" x14ac:dyDescent="0.2">
      <c r="A7678" t="s">
        <v>14853</v>
      </c>
      <c r="B7678" s="1" t="d">
        <v>2026-04-20</v>
      </c>
      <c r="C7678" s="2" t="d">
        <v>12:12:14.999999999999786775</v>
      </c>
      <c r="D7678" t="s">
        <v>14854</v>
      </c>
      <c r="E7678" t="s">
        <v>9963</v>
      </c>
      <c r="F7678" t="s">
        <v>17</v>
      </c>
      <c r="G7678">
        <v>1</v>
      </c>
      <c r="H7678">
        <v>37.99</v>
      </c>
      <c r="I7678" t="s">
        <v>18</v>
      </c>
      <c r="J7678">
        <v>37.99</v>
      </c>
      <c r="K7678" t="s">
        <v>18</v>
      </c>
      <c r="L7678">
        <v>0</v>
      </c>
      <c r="M7678">
        <v>5407</v>
      </c>
      <c r="N7678">
        <v>0.2</v>
      </c>
    </row>
    <row r="7679" spans="1:14" x14ac:dyDescent="0.2">
      <c r="A7679" t="s">
        <v>14855</v>
      </c>
      <c r="B7679" s="1" t="d">
        <v>2026-04-20</v>
      </c>
      <c r="C7679" s="2" t="d">
        <v>12:12:26.00000000000470125</v>
      </c>
      <c r="D7679" t="s">
        <v>14856</v>
      </c>
      <c r="E7679" t="s">
        <v>9963</v>
      </c>
      <c r="F7679" t="s">
        <v>17</v>
      </c>
      <c r="G7679">
        <v>1</v>
      </c>
      <c r="H7679">
        <v>37.99</v>
      </c>
      <c r="I7679" t="s">
        <v>18</v>
      </c>
      <c r="J7679">
        <v>37.99</v>
      </c>
      <c r="K7679" t="s">
        <v>18</v>
      </c>
      <c r="L7679">
        <v>0</v>
      </c>
      <c r="M7679">
        <v>3500</v>
      </c>
      <c r="N7679">
        <v>0.2</v>
      </c>
    </row>
    <row r="7680" spans="1:14" x14ac:dyDescent="0.2">
      <c r="A7680" t="s">
        <v>14857</v>
      </c>
      <c r="B7680" s="1" t="d">
        <v>2026-04-20</v>
      </c>
      <c r="C7680" s="2" t="d">
        <v>12:12:32.00000000000564025</v>
      </c>
      <c r="D7680" t="s">
        <v>14858</v>
      </c>
      <c r="E7680" t="s">
        <v>11581</v>
      </c>
      <c r="F7680" t="s">
        <v>17</v>
      </c>
      <c r="G7680">
        <v>1</v>
      </c>
      <c r="H7680">
        <v>24.99</v>
      </c>
      <c r="I7680" t="s">
        <v>18</v>
      </c>
      <c r="J7680">
        <v>24.99</v>
      </c>
      <c r="K7680" t="s">
        <v>18</v>
      </c>
      <c r="L7680">
        <v>0</v>
      </c>
      <c r="M7680">
        <v>8396</v>
      </c>
      <c r="N7680">
        <v>0.2</v>
      </c>
    </row>
    <row r="7681" spans="1:14" x14ac:dyDescent="0.2">
      <c r="A7681" t="s">
        <v>14859</v>
      </c>
      <c r="B7681" s="1" t="d">
        <v>2026-04-20</v>
      </c>
      <c r="C7681" s="2" t="d">
        <v>12:12:34.99999999999651800</v>
      </c>
      <c r="D7681" t="s">
        <v>14860</v>
      </c>
      <c r="E7681" t="s">
        <v>11581</v>
      </c>
      <c r="F7681" t="s">
        <v>45</v>
      </c>
      <c r="G7681">
        <v>1</v>
      </c>
      <c r="H7681">
        <v>13.99</v>
      </c>
      <c r="I7681" t="s">
        <v>18</v>
      </c>
      <c r="J7681">
        <v>13.99</v>
      </c>
      <c r="K7681" t="s">
        <v>18</v>
      </c>
      <c r="L7681">
        <v>0</v>
      </c>
      <c r="M7681">
        <v>1496</v>
      </c>
      <c r="N7681">
        <v>0.2</v>
      </c>
    </row>
    <row r="7682" spans="1:14" x14ac:dyDescent="0.2">
      <c r="A7682" t="s">
        <v>14861</v>
      </c>
      <c r="B7682" s="1" t="d">
        <v>2026-04-20</v>
      </c>
      <c r="C7682" s="2" t="d">
        <v>12:13:24.00000000000097800</v>
      </c>
      <c r="D7682" t="s">
        <v>14862</v>
      </c>
      <c r="E7682" t="s">
        <v>9963</v>
      </c>
      <c r="F7682" t="s">
        <v>17</v>
      </c>
      <c r="G7682">
        <v>1</v>
      </c>
      <c r="H7682">
        <v>24.99</v>
      </c>
      <c r="I7682" t="s">
        <v>18</v>
      </c>
      <c r="J7682">
        <v>24.99</v>
      </c>
      <c r="K7682" t="s">
        <v>18</v>
      </c>
      <c r="L7682">
        <v>0</v>
      </c>
      <c r="M7682">
        <v>51079</v>
      </c>
      <c r="N7682">
        <v>0.2</v>
      </c>
    </row>
    <row r="7683" spans="1:14" x14ac:dyDescent="0.2">
      <c r="A7683" t="s">
        <v>14863</v>
      </c>
      <c r="B7683" s="1" t="d">
        <v>2026-04-20</v>
      </c>
      <c r="C7683" s="2" t="d">
        <v>12:13:30.00000000000191700</v>
      </c>
      <c r="D7683" t="s">
        <v>14864</v>
      </c>
      <c r="E7683" t="s">
        <v>9875</v>
      </c>
      <c r="F7683" t="s">
        <v>17</v>
      </c>
      <c r="G7683">
        <v>1</v>
      </c>
      <c r="H7683">
        <v>27.99</v>
      </c>
      <c r="I7683" t="s">
        <v>18</v>
      </c>
      <c r="J7683">
        <v>27.99</v>
      </c>
      <c r="K7683" t="s">
        <v>18</v>
      </c>
      <c r="L7683">
        <v>0</v>
      </c>
      <c r="M7683">
        <v>1101</v>
      </c>
      <c r="N7683">
        <v>0.2</v>
      </c>
    </row>
    <row r="7684" spans="1:14" x14ac:dyDescent="0.2">
      <c r="A7684" t="s">
        <v>14865</v>
      </c>
      <c r="B7684" s="1" t="d">
        <v>2026-04-20</v>
      </c>
      <c r="C7684" s="2" t="d">
        <v>12:13:37.99999999999677225</v>
      </c>
      <c r="D7684" t="s">
        <v>14866</v>
      </c>
      <c r="E7684" t="s">
        <v>9875</v>
      </c>
      <c r="F7684" t="s">
        <v>17</v>
      </c>
      <c r="G7684">
        <v>1</v>
      </c>
      <c r="H7684">
        <v>34.99</v>
      </c>
      <c r="I7684" t="s">
        <v>18</v>
      </c>
      <c r="J7684">
        <v>34.99</v>
      </c>
      <c r="K7684" t="s">
        <v>18</v>
      </c>
      <c r="L7684">
        <v>0</v>
      </c>
      <c r="M7684">
        <v>124</v>
      </c>
      <c r="N7684">
        <v>0.2</v>
      </c>
    </row>
    <row r="7685" spans="1:14" x14ac:dyDescent="0.2">
      <c r="A7685" t="s">
        <v>14867</v>
      </c>
      <c r="B7685" s="1" t="d">
        <v>2026-04-20</v>
      </c>
      <c r="C7685" s="2" t="d">
        <v>12:14:05.00000000000099775</v>
      </c>
      <c r="D7685" t="s">
        <v>14868</v>
      </c>
      <c r="E7685" t="s">
        <v>10293</v>
      </c>
      <c r="F7685" t="s">
        <v>17</v>
      </c>
      <c r="G7685">
        <v>1</v>
      </c>
      <c r="H7685">
        <v>27.99</v>
      </c>
      <c r="I7685" t="s">
        <v>18</v>
      </c>
      <c r="J7685">
        <v>27.99</v>
      </c>
      <c r="K7685" t="s">
        <v>18</v>
      </c>
      <c r="L7685">
        <v>0</v>
      </c>
      <c r="M7685">
        <v>51686</v>
      </c>
      <c r="N7685">
        <v>0.2</v>
      </c>
    </row>
    <row r="7686" spans="1:14" x14ac:dyDescent="0.2">
      <c r="A7686" t="s">
        <v>14869</v>
      </c>
      <c r="B7686" s="1" t="d">
        <v>2026-04-20</v>
      </c>
      <c r="C7686" s="2" t="d">
        <v>12:14:07.00000000000450575</v>
      </c>
      <c r="D7686" t="s">
        <v>14870</v>
      </c>
      <c r="E7686" t="s">
        <v>11581</v>
      </c>
      <c r="F7686" t="s">
        <v>17</v>
      </c>
      <c r="G7686">
        <v>1</v>
      </c>
      <c r="H7686">
        <v>34.99</v>
      </c>
      <c r="I7686" t="s">
        <v>18</v>
      </c>
      <c r="J7686">
        <v>34.99</v>
      </c>
      <c r="K7686" t="s">
        <v>18</v>
      </c>
      <c r="L7686">
        <v>0</v>
      </c>
      <c r="M7686">
        <v>2175</v>
      </c>
      <c r="N7686">
        <v>0.2</v>
      </c>
    </row>
    <row r="7687" spans="1:14" x14ac:dyDescent="0.2">
      <c r="A7687" t="s">
        <v>14871</v>
      </c>
      <c r="B7687" s="1" t="d">
        <v>2026-04-20</v>
      </c>
      <c r="C7687" s="2" t="d">
        <v>12:14:09.99999999999538350</v>
      </c>
      <c r="D7687" t="s">
        <v>14872</v>
      </c>
      <c r="E7687" t="s">
        <v>9963</v>
      </c>
      <c r="F7687" t="s">
        <v>17</v>
      </c>
      <c r="G7687">
        <v>1</v>
      </c>
      <c r="H7687">
        <v>37.99</v>
      </c>
      <c r="I7687" t="s">
        <v>18</v>
      </c>
      <c r="J7687">
        <v>37.99</v>
      </c>
      <c r="K7687" t="s">
        <v>18</v>
      </c>
      <c r="L7687">
        <v>0</v>
      </c>
      <c r="M7687">
        <v>734</v>
      </c>
      <c r="N7687">
        <v>0.2</v>
      </c>
    </row>
    <row r="7688" spans="1:14" x14ac:dyDescent="0.2">
      <c r="A7688" t="s">
        <v>14873</v>
      </c>
      <c r="B7688" s="1" t="d">
        <v>2026-04-20</v>
      </c>
      <c r="C7688" s="2" t="d">
        <v>12:14:27.99999999999819375</v>
      </c>
      <c r="D7688" t="s">
        <v>14874</v>
      </c>
      <c r="E7688" t="s">
        <v>9963</v>
      </c>
      <c r="F7688" t="s">
        <v>45</v>
      </c>
      <c r="G7688">
        <v>1</v>
      </c>
      <c r="H7688">
        <v>14.99</v>
      </c>
      <c r="I7688" t="s">
        <v>18</v>
      </c>
      <c r="J7688">
        <v>14.99</v>
      </c>
      <c r="K7688" t="s">
        <v>18</v>
      </c>
      <c r="L7688">
        <v>0</v>
      </c>
      <c r="M7688">
        <v>213</v>
      </c>
      <c r="N7688">
        <v>0.2</v>
      </c>
    </row>
    <row r="7689" spans="1:14" x14ac:dyDescent="0.2">
      <c r="A7689" t="s">
        <v>14875</v>
      </c>
      <c r="B7689" s="1" t="d">
        <v>2026-04-20</v>
      </c>
      <c r="C7689" s="2" t="d">
        <v>12:14:32.00000000000521650</v>
      </c>
      <c r="D7689" t="s">
        <v>14876</v>
      </c>
      <c r="E7689" t="s">
        <v>11581</v>
      </c>
      <c r="F7689" t="s">
        <v>17</v>
      </c>
      <c r="G7689">
        <v>1</v>
      </c>
      <c r="H7689">
        <v>34.99</v>
      </c>
      <c r="I7689" t="s">
        <v>18</v>
      </c>
      <c r="J7689">
        <v>34.99</v>
      </c>
      <c r="K7689" t="s">
        <v>18</v>
      </c>
      <c r="L7689">
        <v>0</v>
      </c>
      <c r="M7689">
        <v>3302</v>
      </c>
      <c r="N7689">
        <v>0.2</v>
      </c>
    </row>
    <row r="7690" spans="1:14" x14ac:dyDescent="0.2">
      <c r="A7690" t="s">
        <v>14877</v>
      </c>
      <c r="B7690" s="1" t="d">
        <v>2026-04-20</v>
      </c>
      <c r="C7690" s="2" t="d">
        <v>12:15:49.0000000000012650</v>
      </c>
      <c r="D7690" t="s">
        <v>14878</v>
      </c>
      <c r="E7690" t="s">
        <v>9963</v>
      </c>
      <c r="F7690" t="s">
        <v>17</v>
      </c>
      <c r="G7690">
        <v>1</v>
      </c>
      <c r="H7690">
        <v>29.99</v>
      </c>
      <c r="I7690" t="s">
        <v>18</v>
      </c>
      <c r="J7690">
        <v>29.99</v>
      </c>
      <c r="K7690" t="s">
        <v>18</v>
      </c>
      <c r="L7690">
        <v>0</v>
      </c>
      <c r="M7690">
        <v>22638</v>
      </c>
      <c r="N7690">
        <v>0.2</v>
      </c>
    </row>
    <row r="7691" spans="1:14" x14ac:dyDescent="0.2">
      <c r="A7691" t="s">
        <v>14879</v>
      </c>
      <c r="B7691" s="1" t="d">
        <v>2026-04-20</v>
      </c>
      <c r="C7691" s="2" t="d">
        <v>12:16:09.99999999999495300</v>
      </c>
      <c r="D7691" t="s">
        <v>14880</v>
      </c>
      <c r="E7691" t="s">
        <v>9963</v>
      </c>
      <c r="F7691" t="s">
        <v>17</v>
      </c>
      <c r="G7691">
        <v>1</v>
      </c>
      <c r="H7691">
        <v>29.99</v>
      </c>
      <c r="I7691" t="s">
        <v>18</v>
      </c>
      <c r="J7691">
        <v>29.99</v>
      </c>
      <c r="K7691" t="s">
        <v>18</v>
      </c>
      <c r="L7691">
        <v>0</v>
      </c>
      <c r="M7691">
        <v>20479</v>
      </c>
      <c r="N7691">
        <v>0.2</v>
      </c>
    </row>
    <row r="7692" spans="1:14" x14ac:dyDescent="0.2">
      <c r="A7692" t="s">
        <v>14881</v>
      </c>
      <c r="B7692" s="1" t="d">
        <v>2026-04-20</v>
      </c>
      <c r="C7692" s="2" t="d">
        <v>12:16:34.99999999999566375</v>
      </c>
      <c r="D7692" t="s">
        <v>14882</v>
      </c>
      <c r="E7692" t="s">
        <v>10293</v>
      </c>
      <c r="F7692" t="s">
        <v>17</v>
      </c>
      <c r="G7692">
        <v>1</v>
      </c>
      <c r="H7692">
        <v>34.99</v>
      </c>
      <c r="I7692" t="s">
        <v>18</v>
      </c>
      <c r="J7692">
        <v>34.99</v>
      </c>
      <c r="K7692" t="s">
        <v>18</v>
      </c>
      <c r="L7692">
        <v>0</v>
      </c>
      <c r="M7692">
        <v>8500</v>
      </c>
      <c r="N7692">
        <v>0.2</v>
      </c>
    </row>
    <row r="7693" spans="1:14" x14ac:dyDescent="0.2">
      <c r="A7693" t="s">
        <v>14883</v>
      </c>
      <c r="B7693" s="1" t="d">
        <v>2026-04-20</v>
      </c>
      <c r="C7693" s="2" t="d">
        <v>12:16:39.00000000000268650</v>
      </c>
      <c r="D7693" t="s">
        <v>14884</v>
      </c>
      <c r="E7693" t="s">
        <v>9963</v>
      </c>
      <c r="F7693" t="s">
        <v>17</v>
      </c>
      <c r="G7693">
        <v>1</v>
      </c>
      <c r="H7693">
        <v>37.99</v>
      </c>
      <c r="I7693" t="s">
        <v>18</v>
      </c>
      <c r="J7693">
        <v>37.99</v>
      </c>
      <c r="K7693" t="s">
        <v>18</v>
      </c>
      <c r="L7693">
        <v>0</v>
      </c>
      <c r="M7693">
        <v>1815</v>
      </c>
      <c r="N7693">
        <v>0.2</v>
      </c>
    </row>
    <row r="7694" spans="1:14" x14ac:dyDescent="0.2">
      <c r="A7694" t="s">
        <v>14885</v>
      </c>
      <c r="B7694" s="1" t="d">
        <v>2026-04-20</v>
      </c>
      <c r="C7694" s="2" t="d">
        <v>12:17:06.999999999994275</v>
      </c>
      <c r="D7694" t="s">
        <v>14886</v>
      </c>
      <c r="E7694" t="s">
        <v>11581</v>
      </c>
      <c r="F7694" t="s">
        <v>17</v>
      </c>
      <c r="G7694">
        <v>1</v>
      </c>
      <c r="H7694">
        <v>39.99</v>
      </c>
      <c r="I7694" t="s">
        <v>18</v>
      </c>
      <c r="J7694">
        <v>39.99</v>
      </c>
      <c r="K7694" t="s">
        <v>18</v>
      </c>
      <c r="L7694">
        <v>0</v>
      </c>
      <c r="M7694">
        <v>579</v>
      </c>
      <c r="N7694">
        <v>0.2</v>
      </c>
    </row>
    <row r="7695" spans="1:14" x14ac:dyDescent="0.2">
      <c r="A7695" t="s">
        <v>14887</v>
      </c>
      <c r="B7695" s="1" t="d">
        <v>2026-04-20</v>
      </c>
      <c r="C7695" s="2" t="d">
        <v>12:17:11.9999999999982525</v>
      </c>
      <c r="D7695" t="s">
        <v>14888</v>
      </c>
      <c r="E7695" t="s">
        <v>10293</v>
      </c>
      <c r="F7695" t="s">
        <v>17</v>
      </c>
      <c r="G7695">
        <v>1</v>
      </c>
      <c r="H7695">
        <v>34.99</v>
      </c>
      <c r="I7695" t="s">
        <v>18</v>
      </c>
      <c r="J7695">
        <v>34.99</v>
      </c>
      <c r="K7695" t="s">
        <v>18</v>
      </c>
      <c r="L7695">
        <v>0</v>
      </c>
      <c r="M7695">
        <v>5935</v>
      </c>
      <c r="N7695">
        <v>0.2</v>
      </c>
    </row>
    <row r="7696" spans="1:14" x14ac:dyDescent="0.2">
      <c r="A7696" t="s">
        <v>14889</v>
      </c>
      <c r="B7696" s="1" t="d">
        <v>2026-04-20</v>
      </c>
      <c r="C7696" s="2" t="d">
        <v>12:17:17.99999999999919150</v>
      </c>
      <c r="D7696" t="s">
        <v>14890</v>
      </c>
      <c r="E7696" t="s">
        <v>9963</v>
      </c>
      <c r="F7696" t="s">
        <v>17</v>
      </c>
      <c r="G7696">
        <v>1</v>
      </c>
      <c r="H7696">
        <v>37.99</v>
      </c>
      <c r="I7696" t="s">
        <v>18</v>
      </c>
      <c r="J7696">
        <v>37.99</v>
      </c>
      <c r="K7696" t="s">
        <v>18</v>
      </c>
      <c r="L7696">
        <v>0</v>
      </c>
      <c r="M7696">
        <v>5461</v>
      </c>
      <c r="N7696">
        <v>0.2</v>
      </c>
    </row>
    <row r="7697" spans="1:14" x14ac:dyDescent="0.2">
      <c r="A7697" t="s">
        <v>14891</v>
      </c>
      <c r="B7697" s="1" t="d">
        <v>2026-04-20</v>
      </c>
      <c r="C7697" s="2" t="d">
        <v>12:17:18.99999999999614625</v>
      </c>
      <c r="D7697" t="s">
        <v>14892</v>
      </c>
      <c r="E7697" t="s">
        <v>10293</v>
      </c>
      <c r="F7697" t="s">
        <v>17</v>
      </c>
      <c r="G7697">
        <v>1</v>
      </c>
      <c r="H7697">
        <v>34.99</v>
      </c>
      <c r="I7697" t="s">
        <v>18</v>
      </c>
      <c r="J7697">
        <v>34.99</v>
      </c>
      <c r="K7697" t="s">
        <v>18</v>
      </c>
      <c r="L7697">
        <v>0</v>
      </c>
      <c r="M7697">
        <v>3306</v>
      </c>
      <c r="N7697">
        <v>0.2</v>
      </c>
    </row>
    <row r="7698" spans="1:14" x14ac:dyDescent="0.2">
      <c r="A7698" t="s">
        <v>14893</v>
      </c>
      <c r="B7698" s="1" t="d">
        <v>2026-04-20</v>
      </c>
      <c r="C7698" s="2" t="d">
        <v>12:18:39.9999999999992175</v>
      </c>
      <c r="D7698" t="s">
        <v>14894</v>
      </c>
      <c r="E7698" t="s">
        <v>9963</v>
      </c>
      <c r="F7698" t="s">
        <v>17</v>
      </c>
      <c r="G7698">
        <v>1</v>
      </c>
      <c r="H7698">
        <v>24.99</v>
      </c>
      <c r="I7698" t="s">
        <v>18</v>
      </c>
      <c r="J7698">
        <v>24.99</v>
      </c>
      <c r="K7698" t="s">
        <v>18</v>
      </c>
      <c r="L7698">
        <v>0</v>
      </c>
      <c r="M7698">
        <v>50644</v>
      </c>
      <c r="N7698">
        <v>0.2</v>
      </c>
    </row>
    <row r="7699" spans="1:14" x14ac:dyDescent="0.2">
      <c r="A7699" t="s">
        <v>14895</v>
      </c>
      <c r="B7699" s="1" t="d">
        <v>2026-04-20</v>
      </c>
      <c r="C7699" s="2" t="d">
        <v>12:19:27.99999999999713100</v>
      </c>
      <c r="D7699" t="s">
        <v>14896</v>
      </c>
      <c r="E7699" t="s">
        <v>9875</v>
      </c>
      <c r="F7699" t="s">
        <v>45</v>
      </c>
      <c r="G7699">
        <v>1</v>
      </c>
      <c r="H7699">
        <v>13.99</v>
      </c>
      <c r="I7699" t="s">
        <v>18</v>
      </c>
      <c r="J7699">
        <v>13.99</v>
      </c>
      <c r="K7699" t="s">
        <v>18</v>
      </c>
      <c r="L7699">
        <v>0</v>
      </c>
      <c r="M7699">
        <v>25221</v>
      </c>
      <c r="N7699">
        <v>0.2</v>
      </c>
    </row>
    <row r="7700" spans="1:14" x14ac:dyDescent="0.2">
      <c r="A7700" t="s">
        <v>14897</v>
      </c>
      <c r="B7700" s="1" t="d">
        <v>2026-04-20</v>
      </c>
      <c r="C7700" s="2" t="d">
        <v>12:19:27.99999999999713100</v>
      </c>
      <c r="D7700" t="s">
        <v>14896</v>
      </c>
      <c r="E7700" t="s">
        <v>9875</v>
      </c>
      <c r="F7700" t="s">
        <v>45</v>
      </c>
      <c r="G7700">
        <v>1</v>
      </c>
      <c r="H7700">
        <v>13.99</v>
      </c>
      <c r="I7700" t="s">
        <v>18</v>
      </c>
      <c r="J7700">
        <v>13.99</v>
      </c>
      <c r="K7700" t="s">
        <v>18</v>
      </c>
      <c r="L7700">
        <v>0</v>
      </c>
      <c r="M7700">
        <v>25221</v>
      </c>
      <c r="N7700">
        <v>0.2</v>
      </c>
    </row>
    <row r="7701" spans="1:14" x14ac:dyDescent="0.2">
      <c r="A7701" t="s">
        <v>14898</v>
      </c>
      <c r="B7701" s="1" t="d">
        <v>2026-04-20</v>
      </c>
      <c r="C7701" s="2" t="d">
        <v>12:20:20.99999999999902200</v>
      </c>
      <c r="D7701" t="s">
        <v>14899</v>
      </c>
      <c r="E7701" t="s">
        <v>9875</v>
      </c>
      <c r="F7701" t="s">
        <v>17</v>
      </c>
      <c r="G7701">
        <v>1</v>
      </c>
      <c r="H7701">
        <v>29.99</v>
      </c>
      <c r="I7701" t="s">
        <v>18</v>
      </c>
      <c r="J7701">
        <v>29.99</v>
      </c>
      <c r="K7701" t="s">
        <v>18</v>
      </c>
      <c r="L7701">
        <v>0</v>
      </c>
      <c r="M7701">
        <v>6122</v>
      </c>
      <c r="N7701">
        <v>0.2</v>
      </c>
    </row>
    <row r="7702" spans="1:14" x14ac:dyDescent="0.2">
      <c r="A7702" t="s">
        <v>14900</v>
      </c>
      <c r="B7702" s="1" t="d">
        <v>2026-04-20</v>
      </c>
      <c r="C7702" s="2" t="d">
        <v>12:20:34.99999999999481625</v>
      </c>
      <c r="D7702" t="s">
        <v>14901</v>
      </c>
      <c r="E7702" t="s">
        <v>10293</v>
      </c>
      <c r="F7702" t="s">
        <v>17</v>
      </c>
      <c r="G7702">
        <v>1</v>
      </c>
      <c r="H7702">
        <v>27.99</v>
      </c>
      <c r="I7702" t="s">
        <v>18</v>
      </c>
      <c r="J7702">
        <v>27.99</v>
      </c>
      <c r="K7702" t="s">
        <v>18</v>
      </c>
      <c r="L7702">
        <v>0</v>
      </c>
      <c r="M7702">
        <v>51734</v>
      </c>
      <c r="N7702">
        <v>0.2</v>
      </c>
    </row>
    <row r="7703" spans="1:14" x14ac:dyDescent="0.2">
      <c r="A7703" t="s">
        <v>14902</v>
      </c>
      <c r="B7703" s="1" t="d">
        <v>2026-04-20</v>
      </c>
      <c r="C7703" s="2" t="d">
        <v>12:20:40.99999999999574850</v>
      </c>
      <c r="D7703" t="s">
        <v>14903</v>
      </c>
      <c r="E7703" t="s">
        <v>9875</v>
      </c>
      <c r="F7703" t="s">
        <v>45</v>
      </c>
      <c r="G7703">
        <v>1</v>
      </c>
      <c r="H7703">
        <v>13.99</v>
      </c>
      <c r="I7703" t="s">
        <v>18</v>
      </c>
      <c r="J7703">
        <v>13.99</v>
      </c>
      <c r="K7703" t="s">
        <v>18</v>
      </c>
      <c r="L7703">
        <v>0</v>
      </c>
      <c r="M7703">
        <v>12214</v>
      </c>
      <c r="N7703">
        <v>0.2</v>
      </c>
    </row>
    <row r="7704" spans="1:14" x14ac:dyDescent="0.2">
      <c r="A7704" t="s">
        <v>14904</v>
      </c>
      <c r="B7704" s="1" t="d">
        <v>2026-04-20</v>
      </c>
      <c r="C7704" s="2" t="d">
        <v>12:20:45.00000000000277125</v>
      </c>
      <c r="D7704" t="s">
        <v>14905</v>
      </c>
      <c r="E7704" t="s">
        <v>10293</v>
      </c>
      <c r="F7704" t="s">
        <v>17</v>
      </c>
      <c r="G7704">
        <v>1</v>
      </c>
      <c r="H7704">
        <v>29.99</v>
      </c>
      <c r="I7704" t="s">
        <v>18</v>
      </c>
      <c r="J7704">
        <v>29.99</v>
      </c>
      <c r="K7704" t="s">
        <v>18</v>
      </c>
      <c r="L7704">
        <v>0</v>
      </c>
      <c r="M7704">
        <v>17403</v>
      </c>
      <c r="N7704">
        <v>0.2</v>
      </c>
    </row>
    <row r="7705" spans="1:14" x14ac:dyDescent="0.2">
      <c r="A7705" t="s">
        <v>14906</v>
      </c>
      <c r="B7705" s="1" t="d">
        <v>2026-04-20</v>
      </c>
      <c r="C7705" s="2" t="d">
        <v>12:20:45.99999999999973275</v>
      </c>
      <c r="D7705" t="s">
        <v>14907</v>
      </c>
      <c r="E7705" t="s">
        <v>9875</v>
      </c>
      <c r="F7705" t="s">
        <v>17</v>
      </c>
      <c r="G7705">
        <v>1</v>
      </c>
      <c r="H7705">
        <v>29.99</v>
      </c>
      <c r="I7705" t="s">
        <v>18</v>
      </c>
      <c r="J7705">
        <v>29.99</v>
      </c>
      <c r="K7705" t="s">
        <v>18</v>
      </c>
      <c r="L7705">
        <v>0</v>
      </c>
      <c r="M7705">
        <v>4687</v>
      </c>
      <c r="N7705">
        <v>0.2</v>
      </c>
    </row>
    <row r="7706" spans="1:14" x14ac:dyDescent="0.2">
      <c r="A7706" t="s">
        <v>14908</v>
      </c>
      <c r="B7706" s="1" t="d">
        <v>2026-04-20</v>
      </c>
      <c r="C7706" s="2" t="d">
        <v>12:21:18.99999999999529875</v>
      </c>
      <c r="D7706" t="s">
        <v>14909</v>
      </c>
      <c r="E7706" t="s">
        <v>2886</v>
      </c>
      <c r="F7706" t="s">
        <v>45</v>
      </c>
      <c r="G7706">
        <v>1</v>
      </c>
      <c r="H7706">
        <v>13.99</v>
      </c>
      <c r="I7706" t="s">
        <v>18</v>
      </c>
      <c r="J7706">
        <v>13.99</v>
      </c>
      <c r="K7706" t="s">
        <v>18</v>
      </c>
      <c r="L7706">
        <v>0</v>
      </c>
      <c r="M7706">
        <v>99</v>
      </c>
      <c r="N7706">
        <v>0.2</v>
      </c>
    </row>
    <row r="7707" spans="1:14" x14ac:dyDescent="0.2">
      <c r="A7707" t="s">
        <v>14910</v>
      </c>
      <c r="B7707" s="1" t="d">
        <v>2026-04-20</v>
      </c>
      <c r="C7707" s="2" t="d">
        <v>12:21:31.99999999999413150</v>
      </c>
      <c r="D7707" t="s">
        <v>14911</v>
      </c>
      <c r="E7707" t="s">
        <v>10293</v>
      </c>
      <c r="F7707" t="s">
        <v>17</v>
      </c>
      <c r="G7707">
        <v>1</v>
      </c>
      <c r="H7707">
        <v>34.99</v>
      </c>
      <c r="I7707" t="s">
        <v>18</v>
      </c>
      <c r="J7707">
        <v>34.99</v>
      </c>
      <c r="K7707" t="s">
        <v>18</v>
      </c>
      <c r="L7707">
        <v>0</v>
      </c>
      <c r="M7707">
        <v>1700</v>
      </c>
      <c r="N7707">
        <v>0.2</v>
      </c>
    </row>
    <row r="7708" spans="1:14" x14ac:dyDescent="0.2">
      <c r="A7708" t="s">
        <v>14912</v>
      </c>
      <c r="B7708" s="1" t="d">
        <v>2026-04-20</v>
      </c>
      <c r="C7708" s="2" t="d">
        <v>12:21:52.00000000000045650</v>
      </c>
      <c r="D7708" t="s">
        <v>14913</v>
      </c>
      <c r="E7708" t="s">
        <v>10293</v>
      </c>
      <c r="F7708" t="s">
        <v>45</v>
      </c>
      <c r="G7708">
        <v>1</v>
      </c>
      <c r="H7708">
        <v>13.99</v>
      </c>
      <c r="I7708" t="s">
        <v>18</v>
      </c>
      <c r="J7708">
        <v>13.99</v>
      </c>
      <c r="K7708" t="s">
        <v>18</v>
      </c>
      <c r="L7708">
        <v>0</v>
      </c>
      <c r="M7708">
        <v>4489</v>
      </c>
      <c r="N7708">
        <v>0.2</v>
      </c>
    </row>
    <row r="7709" spans="1:14" x14ac:dyDescent="0.2">
      <c r="A7709" t="s">
        <v>14914</v>
      </c>
      <c r="B7709" s="1" t="d">
        <v>2026-04-20</v>
      </c>
      <c r="C7709" s="2" t="d">
        <v>12:23:14.000000000000483175</v>
      </c>
      <c r="D7709" t="s">
        <v>14915</v>
      </c>
      <c r="E7709" t="s">
        <v>9963</v>
      </c>
      <c r="F7709" t="s">
        <v>45</v>
      </c>
      <c r="G7709">
        <v>1</v>
      </c>
      <c r="H7709">
        <v>14.99</v>
      </c>
      <c r="I7709" t="s">
        <v>18</v>
      </c>
      <c r="J7709">
        <v>14.99</v>
      </c>
      <c r="K7709" t="s">
        <v>18</v>
      </c>
      <c r="L7709">
        <v>0</v>
      </c>
      <c r="M7709">
        <v>487</v>
      </c>
      <c r="N7709">
        <v>0.2</v>
      </c>
    </row>
    <row r="7710" spans="1:14" x14ac:dyDescent="0.2">
      <c r="A7710" t="s">
        <v>14916</v>
      </c>
      <c r="B7710" s="1" t="d">
        <v>2026-04-20</v>
      </c>
      <c r="C7710" s="2" t="d">
        <v>12:23:14.000000000000483175</v>
      </c>
      <c r="D7710" t="s">
        <v>14915</v>
      </c>
      <c r="E7710" t="s">
        <v>9963</v>
      </c>
      <c r="F7710" t="s">
        <v>45</v>
      </c>
      <c r="G7710">
        <v>1</v>
      </c>
      <c r="H7710">
        <v>14.99</v>
      </c>
      <c r="I7710" t="s">
        <v>18</v>
      </c>
      <c r="J7710">
        <v>14.99</v>
      </c>
      <c r="K7710" t="s">
        <v>18</v>
      </c>
      <c r="L7710">
        <v>0</v>
      </c>
      <c r="M7710">
        <v>487</v>
      </c>
      <c r="N7710">
        <v>0.2</v>
      </c>
    </row>
    <row r="7711" spans="1:14" x14ac:dyDescent="0.2">
      <c r="A7711" t="s">
        <v>14917</v>
      </c>
      <c r="B7711" s="1" t="d">
        <v>2026-04-20</v>
      </c>
      <c r="C7711" s="2" t="d">
        <v>12:23:24.999999999995807925</v>
      </c>
      <c r="D7711" t="s">
        <v>14918</v>
      </c>
      <c r="E7711" t="s">
        <v>10293</v>
      </c>
      <c r="F7711" t="s">
        <v>17</v>
      </c>
      <c r="G7711">
        <v>1</v>
      </c>
      <c r="H7711">
        <v>29.99</v>
      </c>
      <c r="I7711" t="s">
        <v>18</v>
      </c>
      <c r="J7711">
        <v>29.99</v>
      </c>
      <c r="K7711" t="s">
        <v>18</v>
      </c>
      <c r="L7711">
        <v>0</v>
      </c>
      <c r="M7711">
        <v>10148</v>
      </c>
      <c r="N7711">
        <v>0.2</v>
      </c>
    </row>
    <row r="7712" spans="1:14" x14ac:dyDescent="0.2">
      <c r="A7712" t="s">
        <v>14919</v>
      </c>
      <c r="B7712" s="1" t="d">
        <v>2026-04-20</v>
      </c>
      <c r="C7712" s="2" t="d">
        <v>12:23:35.000000000003765625</v>
      </c>
      <c r="D7712" t="s">
        <v>14920</v>
      </c>
      <c r="E7712" t="s">
        <v>9963</v>
      </c>
      <c r="F7712" t="s">
        <v>45</v>
      </c>
      <c r="G7712">
        <v>1</v>
      </c>
      <c r="H7712">
        <v>14.99</v>
      </c>
      <c r="I7712" t="s">
        <v>18</v>
      </c>
      <c r="J7712">
        <v>14.99</v>
      </c>
      <c r="K7712" t="s">
        <v>18</v>
      </c>
      <c r="L7712">
        <v>0</v>
      </c>
      <c r="M7712">
        <v>24436</v>
      </c>
      <c r="N7712">
        <v>0.2</v>
      </c>
    </row>
    <row r="7713" spans="1:14" x14ac:dyDescent="0.2">
      <c r="A7713" t="s">
        <v>14921</v>
      </c>
      <c r="B7713" s="1" t="d">
        <v>2026-04-20</v>
      </c>
      <c r="C7713" s="2" t="d">
        <v>12:23:55.00000000000049550</v>
      </c>
      <c r="D7713" t="s">
        <v>14922</v>
      </c>
      <c r="E7713" t="s">
        <v>10293</v>
      </c>
      <c r="F7713" t="s">
        <v>45</v>
      </c>
      <c r="G7713">
        <v>1</v>
      </c>
      <c r="H7713">
        <v>13.99</v>
      </c>
      <c r="I7713" t="s">
        <v>18</v>
      </c>
      <c r="J7713">
        <v>13.99</v>
      </c>
      <c r="K7713" t="s">
        <v>18</v>
      </c>
      <c r="L7713">
        <v>0</v>
      </c>
      <c r="M7713">
        <v>50766</v>
      </c>
      <c r="N7713">
        <v>0.2</v>
      </c>
    </row>
    <row r="7714" spans="1:14" x14ac:dyDescent="0.2">
      <c r="A7714" t="s">
        <v>14923</v>
      </c>
      <c r="B7714" s="1" t="d">
        <v>2026-04-20</v>
      </c>
      <c r="C7714" s="2" t="d">
        <v>12:24:51.00000000000285600</v>
      </c>
      <c r="D7714" t="s">
        <v>14924</v>
      </c>
      <c r="E7714" t="s">
        <v>11581</v>
      </c>
      <c r="F7714" t="s">
        <v>45</v>
      </c>
      <c r="G7714">
        <v>1</v>
      </c>
      <c r="H7714">
        <v>13.99</v>
      </c>
      <c r="I7714" t="s">
        <v>18</v>
      </c>
      <c r="J7714">
        <v>13.99</v>
      </c>
      <c r="K7714" t="s">
        <v>18</v>
      </c>
      <c r="L7714">
        <v>0</v>
      </c>
      <c r="M7714">
        <v>279</v>
      </c>
      <c r="N7714">
        <v>0.2</v>
      </c>
    </row>
    <row r="7715" spans="1:14" x14ac:dyDescent="0.2">
      <c r="A7715" t="s">
        <v>14925</v>
      </c>
      <c r="B7715" s="1" t="d">
        <v>2026-04-20</v>
      </c>
      <c r="C7715" s="2" t="d">
        <v>12:25:10.99999999999958925</v>
      </c>
      <c r="D7715" t="s">
        <v>14926</v>
      </c>
      <c r="E7715" t="s">
        <v>9963</v>
      </c>
      <c r="F7715" t="s">
        <v>17</v>
      </c>
      <c r="G7715">
        <v>1</v>
      </c>
      <c r="H7715">
        <v>24.99</v>
      </c>
      <c r="I7715" t="s">
        <v>18</v>
      </c>
      <c r="J7715">
        <v>24.99</v>
      </c>
      <c r="K7715" t="s">
        <v>18</v>
      </c>
      <c r="L7715">
        <v>0</v>
      </c>
      <c r="M7715">
        <v>51676</v>
      </c>
      <c r="N7715">
        <v>0.2</v>
      </c>
    </row>
    <row r="7716" spans="1:14" x14ac:dyDescent="0.2">
      <c r="A7716" t="s">
        <v>14927</v>
      </c>
      <c r="B7716" s="1" t="d">
        <v>2026-04-20</v>
      </c>
      <c r="C7716" s="2" t="d">
        <v>12:25:42.99999999999819375</v>
      </c>
      <c r="D7716" t="s">
        <v>14928</v>
      </c>
      <c r="E7716" t="s">
        <v>9875</v>
      </c>
      <c r="F7716" t="s">
        <v>17</v>
      </c>
      <c r="G7716">
        <v>1</v>
      </c>
      <c r="H7716">
        <v>29.99</v>
      </c>
      <c r="I7716" t="s">
        <v>18</v>
      </c>
      <c r="J7716">
        <v>29.99</v>
      </c>
      <c r="K7716" t="s">
        <v>18</v>
      </c>
      <c r="L7716">
        <v>0</v>
      </c>
      <c r="M7716">
        <v>2080</v>
      </c>
      <c r="N7716">
        <v>0.2</v>
      </c>
    </row>
    <row r="7717" spans="1:14" x14ac:dyDescent="0.2">
      <c r="A7717" t="s">
        <v>14929</v>
      </c>
      <c r="B7717" s="1" t="d">
        <v>2026-04-20</v>
      </c>
      <c r="C7717" s="2" t="d">
        <v>12:26:33.99999999999657675</v>
      </c>
      <c r="D7717" t="s">
        <v>14930</v>
      </c>
      <c r="E7717" t="s">
        <v>9963</v>
      </c>
      <c r="F7717" t="s">
        <v>17</v>
      </c>
      <c r="G7717">
        <v>1</v>
      </c>
      <c r="H7717">
        <v>37.99</v>
      </c>
      <c r="I7717" t="s">
        <v>18</v>
      </c>
      <c r="J7717">
        <v>37.99</v>
      </c>
      <c r="K7717" t="s">
        <v>18</v>
      </c>
      <c r="L7717">
        <v>0</v>
      </c>
      <c r="M7717">
        <v>6068</v>
      </c>
      <c r="N7717">
        <v>0.2</v>
      </c>
    </row>
    <row r="7718" spans="1:14" x14ac:dyDescent="0.2">
      <c r="A7718" t="s">
        <v>14931</v>
      </c>
      <c r="B7718" s="1" t="d">
        <v>2026-04-20</v>
      </c>
      <c r="C7718" s="2" t="d">
        <v>12:27:58.99999999999707225</v>
      </c>
      <c r="D7718" t="s">
        <v>14932</v>
      </c>
      <c r="E7718" t="s">
        <v>9963</v>
      </c>
      <c r="F7718" t="s">
        <v>17</v>
      </c>
      <c r="G7718">
        <v>1</v>
      </c>
      <c r="H7718">
        <v>29.99</v>
      </c>
      <c r="I7718" t="s">
        <v>18</v>
      </c>
      <c r="J7718">
        <v>29.99</v>
      </c>
      <c r="K7718" t="s">
        <v>18</v>
      </c>
      <c r="L7718">
        <v>0</v>
      </c>
      <c r="M7718">
        <v>22263</v>
      </c>
      <c r="N7718">
        <v>0.2</v>
      </c>
    </row>
    <row r="7719" spans="1:14" x14ac:dyDescent="0.2">
      <c r="A7719" t="s">
        <v>14933</v>
      </c>
      <c r="B7719" s="1" t="d">
        <v>2026-04-20</v>
      </c>
      <c r="C7719" s="2" t="d">
        <v>12:28:37.0000000000062075</v>
      </c>
      <c r="D7719" t="s">
        <v>14934</v>
      </c>
      <c r="E7719" t="s">
        <v>10293</v>
      </c>
      <c r="F7719" t="s">
        <v>17</v>
      </c>
      <c r="G7719">
        <v>1</v>
      </c>
      <c r="H7719">
        <v>34.99</v>
      </c>
      <c r="I7719" t="s">
        <v>18</v>
      </c>
      <c r="J7719">
        <v>34.99</v>
      </c>
      <c r="K7719" t="s">
        <v>18</v>
      </c>
      <c r="L7719">
        <v>0</v>
      </c>
      <c r="M7719">
        <v>2919</v>
      </c>
      <c r="N7719">
        <v>0.2</v>
      </c>
    </row>
    <row r="7720" spans="1:14" x14ac:dyDescent="0.2">
      <c r="A7720" t="s">
        <v>14935</v>
      </c>
      <c r="B7720" s="1" t="d">
        <v>2026-04-20</v>
      </c>
      <c r="C7720" s="2" t="d">
        <v>12:28:45.99999999999802425</v>
      </c>
      <c r="D7720" t="s">
        <v>14936</v>
      </c>
      <c r="E7720" t="s">
        <v>10293</v>
      </c>
      <c r="F7720" t="s">
        <v>17</v>
      </c>
      <c r="G7720">
        <v>1</v>
      </c>
      <c r="H7720">
        <v>29.99</v>
      </c>
      <c r="I7720" t="s">
        <v>18</v>
      </c>
      <c r="J7720">
        <v>29.99</v>
      </c>
      <c r="K7720" t="s">
        <v>18</v>
      </c>
      <c r="L7720">
        <v>0</v>
      </c>
      <c r="M7720">
        <v>12849</v>
      </c>
      <c r="N7720">
        <v>0.2</v>
      </c>
    </row>
    <row r="7721" spans="1:14" x14ac:dyDescent="0.2">
      <c r="A7721" t="s">
        <v>14937</v>
      </c>
      <c r="B7721" s="1" t="d">
        <v>2026-04-20</v>
      </c>
      <c r="C7721" s="2" t="d">
        <v>12:30:18.00000000000601200</v>
      </c>
      <c r="D7721" t="s">
        <v>14938</v>
      </c>
      <c r="E7721" t="s">
        <v>9963</v>
      </c>
      <c r="F7721" t="s">
        <v>45</v>
      </c>
      <c r="G7721">
        <v>1</v>
      </c>
      <c r="H7721">
        <v>14.99</v>
      </c>
      <c r="I7721" t="s">
        <v>18</v>
      </c>
      <c r="J7721">
        <v>14.99</v>
      </c>
      <c r="K7721" t="s">
        <v>18</v>
      </c>
      <c r="L7721">
        <v>0</v>
      </c>
      <c r="M7721">
        <v>20343</v>
      </c>
      <c r="N7721">
        <v>0.2</v>
      </c>
    </row>
    <row r="7722" spans="1:14" x14ac:dyDescent="0.2">
      <c r="A7722" t="s">
        <v>14939</v>
      </c>
      <c r="B7722" s="1" t="d">
        <v>2026-04-20</v>
      </c>
      <c r="C7722" s="2" t="d">
        <v>12:30:52.99999999999549425</v>
      </c>
      <c r="D7722" t="s">
        <v>14940</v>
      </c>
      <c r="E7722" t="s">
        <v>9963</v>
      </c>
      <c r="F7722" t="s">
        <v>17</v>
      </c>
      <c r="G7722">
        <v>1</v>
      </c>
      <c r="H7722">
        <v>24.99</v>
      </c>
      <c r="I7722" t="s">
        <v>18</v>
      </c>
      <c r="J7722">
        <v>24.99</v>
      </c>
      <c r="K7722" t="s">
        <v>18</v>
      </c>
      <c r="L7722">
        <v>0</v>
      </c>
      <c r="M7722">
        <v>12571</v>
      </c>
      <c r="N7722">
        <v>0.2</v>
      </c>
    </row>
    <row r="7723" spans="1:14" x14ac:dyDescent="0.2">
      <c r="A7723" t="s">
        <v>14941</v>
      </c>
      <c r="B7723" s="1" t="d">
        <v>2026-04-20</v>
      </c>
      <c r="C7723" s="2" t="d">
        <v>12:31:17.9999999999962050</v>
      </c>
      <c r="D7723" t="s">
        <v>14942</v>
      </c>
      <c r="E7723" t="s">
        <v>9963</v>
      </c>
      <c r="F7723" t="s">
        <v>17</v>
      </c>
      <c r="G7723">
        <v>1</v>
      </c>
      <c r="H7723">
        <v>24.99</v>
      </c>
      <c r="I7723" t="s">
        <v>18</v>
      </c>
      <c r="J7723">
        <v>24.99</v>
      </c>
      <c r="K7723" t="s">
        <v>18</v>
      </c>
      <c r="L7723">
        <v>0</v>
      </c>
      <c r="M7723">
        <v>14900</v>
      </c>
      <c r="N7723">
        <v>0.2</v>
      </c>
    </row>
    <row r="7724" spans="1:14" x14ac:dyDescent="0.2">
      <c r="A7724" t="s">
        <v>14943</v>
      </c>
      <c r="B7724" s="1" t="d">
        <v>2026-04-20</v>
      </c>
      <c r="C7724" s="2" t="d">
        <v>12:31:30.99999999999503775</v>
      </c>
      <c r="D7724" t="s">
        <v>14944</v>
      </c>
      <c r="E7724" t="s">
        <v>9963</v>
      </c>
      <c r="F7724" t="s">
        <v>17</v>
      </c>
      <c r="G7724">
        <v>1</v>
      </c>
      <c r="H7724">
        <v>24.99</v>
      </c>
      <c r="I7724" t="s">
        <v>18</v>
      </c>
      <c r="J7724">
        <v>24.99</v>
      </c>
      <c r="K7724" t="s">
        <v>18</v>
      </c>
      <c r="L7724">
        <v>0</v>
      </c>
      <c r="M7724">
        <v>13693</v>
      </c>
      <c r="N7724">
        <v>0.2</v>
      </c>
    </row>
    <row r="7725" spans="1:14" x14ac:dyDescent="0.2">
      <c r="A7725" t="s">
        <v>14945</v>
      </c>
      <c r="B7725" s="1" t="d">
        <v>2026-04-20</v>
      </c>
      <c r="C7725" s="2" t="d">
        <v>12:32:35.00000000000184525</v>
      </c>
      <c r="D7725" t="s">
        <v>14946</v>
      </c>
      <c r="E7725" t="s">
        <v>9963</v>
      </c>
      <c r="F7725" t="s">
        <v>45</v>
      </c>
      <c r="G7725">
        <v>1</v>
      </c>
      <c r="H7725">
        <v>14.99</v>
      </c>
      <c r="I7725" t="s">
        <v>18</v>
      </c>
      <c r="J7725">
        <v>14.99</v>
      </c>
      <c r="K7725" t="s">
        <v>18</v>
      </c>
      <c r="L7725">
        <v>0</v>
      </c>
      <c r="M7725">
        <v>51382</v>
      </c>
      <c r="N7725">
        <v>0.2</v>
      </c>
    </row>
    <row r="7726" spans="1:14" x14ac:dyDescent="0.2">
      <c r="A7726" t="s">
        <v>14947</v>
      </c>
      <c r="B7726" s="1" t="d">
        <v>2026-04-20</v>
      </c>
      <c r="C7726" s="2" t="d">
        <v>12:32:48.00000000000068475</v>
      </c>
      <c r="D7726" t="s">
        <v>14948</v>
      </c>
      <c r="E7726" t="s">
        <v>9963</v>
      </c>
      <c r="F7726" t="s">
        <v>17</v>
      </c>
      <c r="G7726">
        <v>1</v>
      </c>
      <c r="H7726">
        <v>37.99</v>
      </c>
      <c r="I7726" t="s">
        <v>18</v>
      </c>
      <c r="J7726">
        <v>37.99</v>
      </c>
      <c r="K7726" t="s">
        <v>18</v>
      </c>
      <c r="L7726">
        <v>0</v>
      </c>
      <c r="M7726">
        <v>2436</v>
      </c>
      <c r="N7726">
        <v>0.2</v>
      </c>
    </row>
    <row r="7727" spans="1:14" x14ac:dyDescent="0.2">
      <c r="A7727" t="s">
        <v>14949</v>
      </c>
      <c r="B7727" s="1" t="d">
        <v>2026-04-20</v>
      </c>
      <c r="C7727" s="2" t="d">
        <v>12:33:00.9999999999995175</v>
      </c>
      <c r="D7727" t="s">
        <v>14950</v>
      </c>
      <c r="E7727" t="s">
        <v>10293</v>
      </c>
      <c r="F7727" t="s">
        <v>17</v>
      </c>
      <c r="G7727">
        <v>1</v>
      </c>
      <c r="H7727">
        <v>34.99</v>
      </c>
      <c r="I7727" t="s">
        <v>18</v>
      </c>
      <c r="J7727">
        <v>34.99</v>
      </c>
      <c r="K7727" t="s">
        <v>18</v>
      </c>
      <c r="L7727">
        <v>0</v>
      </c>
      <c r="M7727">
        <v>5299</v>
      </c>
      <c r="N7727">
        <v>0.2</v>
      </c>
    </row>
    <row r="7728" spans="1:14" x14ac:dyDescent="0.2">
      <c r="A7728" t="s">
        <v>14951</v>
      </c>
      <c r="B7728" s="1" t="d">
        <v>2026-04-20</v>
      </c>
      <c r="C7728" s="2" t="d">
        <v>12:34:22.000000000002586050</v>
      </c>
      <c r="D7728" t="s">
        <v>14952</v>
      </c>
      <c r="E7728" t="s">
        <v>9963</v>
      </c>
      <c r="F7728" t="s">
        <v>45</v>
      </c>
      <c r="G7728">
        <v>1</v>
      </c>
      <c r="H7728">
        <v>14.99</v>
      </c>
      <c r="I7728" t="s">
        <v>18</v>
      </c>
      <c r="J7728">
        <v>14.99</v>
      </c>
      <c r="K7728" t="s">
        <v>18</v>
      </c>
      <c r="L7728">
        <v>0</v>
      </c>
      <c r="M7728">
        <v>23440</v>
      </c>
      <c r="N7728">
        <v>0.2</v>
      </c>
    </row>
    <row r="7729" spans="1:14" x14ac:dyDescent="0.2">
      <c r="A7729" t="s">
        <v>14953</v>
      </c>
      <c r="B7729" s="1" t="d">
        <v>2026-04-20</v>
      </c>
      <c r="C7729" s="2" t="d">
        <v>12:34:57.00000000000166275</v>
      </c>
      <c r="D7729" t="s">
        <v>14954</v>
      </c>
      <c r="E7729" t="s">
        <v>9963</v>
      </c>
      <c r="F7729" t="s">
        <v>17</v>
      </c>
      <c r="G7729">
        <v>1</v>
      </c>
      <c r="H7729">
        <v>37.99</v>
      </c>
      <c r="I7729" t="s">
        <v>18</v>
      </c>
      <c r="J7729">
        <v>37.99</v>
      </c>
      <c r="K7729" t="s">
        <v>18</v>
      </c>
      <c r="L7729">
        <v>0</v>
      </c>
      <c r="M7729">
        <v>56</v>
      </c>
      <c r="N7729">
        <v>0.2</v>
      </c>
    </row>
    <row r="7730" spans="1:14" x14ac:dyDescent="0.2">
      <c r="A7730" t="s">
        <v>14955</v>
      </c>
      <c r="B7730" s="1" t="d">
        <v>2026-04-20</v>
      </c>
      <c r="C7730" s="2" t="d">
        <v>12:35:16.99999999999839600</v>
      </c>
      <c r="D7730" t="s">
        <v>14956</v>
      </c>
      <c r="E7730" t="s">
        <v>9963</v>
      </c>
      <c r="F7730" t="s">
        <v>17</v>
      </c>
      <c r="G7730">
        <v>1</v>
      </c>
      <c r="H7730">
        <v>29.99</v>
      </c>
      <c r="I7730" t="s">
        <v>18</v>
      </c>
      <c r="J7730">
        <v>29.99</v>
      </c>
      <c r="K7730" t="s">
        <v>18</v>
      </c>
      <c r="L7730">
        <v>0</v>
      </c>
      <c r="M7730">
        <v>23417</v>
      </c>
      <c r="N7730">
        <v>0.2</v>
      </c>
    </row>
    <row r="7731" spans="1:14" x14ac:dyDescent="0.2">
      <c r="A7731" t="s">
        <v>14957</v>
      </c>
      <c r="B7731" s="1" t="d">
        <v>2026-04-20</v>
      </c>
      <c r="C7731" s="2" t="d">
        <v>12:35:23.99999999999628975</v>
      </c>
      <c r="D7731" t="s">
        <v>14958</v>
      </c>
      <c r="E7731" t="s">
        <v>10293</v>
      </c>
      <c r="F7731" t="s">
        <v>45</v>
      </c>
      <c r="G7731">
        <v>1</v>
      </c>
      <c r="H7731">
        <v>13.99</v>
      </c>
      <c r="I7731" t="s">
        <v>18</v>
      </c>
      <c r="J7731">
        <v>13.99</v>
      </c>
      <c r="K7731" t="s">
        <v>18</v>
      </c>
      <c r="L7731">
        <v>0</v>
      </c>
      <c r="M7731">
        <v>8678</v>
      </c>
      <c r="N7731">
        <v>0.2</v>
      </c>
    </row>
    <row r="7732" spans="1:14" x14ac:dyDescent="0.2">
      <c r="A7732" t="s">
        <v>14959</v>
      </c>
      <c r="B7732" s="1" t="d">
        <v>2026-04-20</v>
      </c>
      <c r="C7732" s="2" t="d">
        <v>12:35:23.99999999999628975</v>
      </c>
      <c r="D7732" t="s">
        <v>14958</v>
      </c>
      <c r="E7732" t="s">
        <v>10293</v>
      </c>
      <c r="F7732" t="s">
        <v>45</v>
      </c>
      <c r="G7732">
        <v>1</v>
      </c>
      <c r="H7732">
        <v>13.99</v>
      </c>
      <c r="I7732" t="s">
        <v>18</v>
      </c>
      <c r="J7732">
        <v>13.99</v>
      </c>
      <c r="K7732" t="s">
        <v>18</v>
      </c>
      <c r="L7732">
        <v>0</v>
      </c>
      <c r="M7732">
        <v>8678</v>
      </c>
      <c r="N7732">
        <v>0.2</v>
      </c>
    </row>
    <row r="7733" spans="1:14" x14ac:dyDescent="0.2">
      <c r="A7733" t="s">
        <v>14960</v>
      </c>
      <c r="B7733" s="1" t="d">
        <v>2026-04-20</v>
      </c>
      <c r="C7733" s="2" t="d">
        <v>12:36:19.99999999999865025</v>
      </c>
      <c r="D7733" t="s">
        <v>14961</v>
      </c>
      <c r="E7733" t="s">
        <v>10293</v>
      </c>
      <c r="F7733" t="s">
        <v>17</v>
      </c>
      <c r="G7733">
        <v>1</v>
      </c>
      <c r="H7733">
        <v>29.99</v>
      </c>
      <c r="I7733" t="s">
        <v>18</v>
      </c>
      <c r="J7733">
        <v>29.99</v>
      </c>
      <c r="K7733" t="s">
        <v>18</v>
      </c>
      <c r="L7733">
        <v>0</v>
      </c>
      <c r="M7733">
        <v>11626</v>
      </c>
      <c r="N7733">
        <v>0.2</v>
      </c>
    </row>
    <row r="7734" spans="1:14" x14ac:dyDescent="0.2">
      <c r="A7734" t="s">
        <v>14962</v>
      </c>
      <c r="B7734" s="1" t="d">
        <v>2026-04-20</v>
      </c>
      <c r="C7734" s="2" t="d">
        <v>12:36:38.99999999999842200</v>
      </c>
      <c r="D7734" t="s">
        <v>14963</v>
      </c>
      <c r="E7734" t="s">
        <v>9963</v>
      </c>
      <c r="F7734" t="s">
        <v>17</v>
      </c>
      <c r="G7734">
        <v>1</v>
      </c>
      <c r="H7734">
        <v>37.99</v>
      </c>
      <c r="I7734" t="s">
        <v>18</v>
      </c>
      <c r="J7734">
        <v>37.99</v>
      </c>
      <c r="K7734" t="s">
        <v>18</v>
      </c>
      <c r="L7734">
        <v>0</v>
      </c>
      <c r="M7734">
        <v>1192</v>
      </c>
      <c r="N7734">
        <v>0.2</v>
      </c>
    </row>
    <row r="7735" spans="1:14" x14ac:dyDescent="0.2">
      <c r="A7735" t="s">
        <v>14964</v>
      </c>
      <c r="B7735" s="1" t="d">
        <v>2026-04-20</v>
      </c>
      <c r="C7735" s="2" t="d">
        <v>12:37:13.99999999999749600</v>
      </c>
      <c r="D7735" t="s">
        <v>14965</v>
      </c>
      <c r="E7735" t="s">
        <v>9875</v>
      </c>
      <c r="F7735" t="s">
        <v>17</v>
      </c>
      <c r="G7735">
        <v>1</v>
      </c>
      <c r="H7735">
        <v>34.99</v>
      </c>
      <c r="I7735" t="s">
        <v>18</v>
      </c>
      <c r="J7735">
        <v>34.99</v>
      </c>
      <c r="K7735" t="s">
        <v>18</v>
      </c>
      <c r="L7735">
        <v>0</v>
      </c>
      <c r="M7735">
        <v>943</v>
      </c>
      <c r="N7735">
        <v>0.2</v>
      </c>
    </row>
    <row r="7736" spans="1:14" x14ac:dyDescent="0.2">
      <c r="A7736" t="s">
        <v>14966</v>
      </c>
      <c r="B7736" s="1" t="d">
        <v>2026-04-20</v>
      </c>
      <c r="C7736" s="2" t="d">
        <v>12:37:54.99999999999751575</v>
      </c>
      <c r="D7736" t="s">
        <v>14967</v>
      </c>
      <c r="E7736" t="s">
        <v>9875</v>
      </c>
      <c r="F7736" t="s">
        <v>17</v>
      </c>
      <c r="G7736">
        <v>1</v>
      </c>
      <c r="H7736">
        <v>24.99</v>
      </c>
      <c r="I7736" t="s">
        <v>18</v>
      </c>
      <c r="J7736">
        <v>24.99</v>
      </c>
      <c r="K7736" t="s">
        <v>18</v>
      </c>
      <c r="L7736">
        <v>0</v>
      </c>
      <c r="M7736">
        <v>11176</v>
      </c>
      <c r="N7736">
        <v>0.2</v>
      </c>
    </row>
    <row r="7737" spans="1:14" x14ac:dyDescent="0.2">
      <c r="A7737" t="s">
        <v>14968</v>
      </c>
      <c r="B7737" s="1" t="d">
        <v>2026-04-20</v>
      </c>
      <c r="C7737" s="2" t="d">
        <v>12:40:03.99999999999849375</v>
      </c>
      <c r="D7737" t="s">
        <v>14969</v>
      </c>
      <c r="E7737" t="s">
        <v>10293</v>
      </c>
      <c r="F7737" t="s">
        <v>17</v>
      </c>
      <c r="G7737">
        <v>1</v>
      </c>
      <c r="H7737">
        <v>34.99</v>
      </c>
      <c r="I7737" t="s">
        <v>18</v>
      </c>
      <c r="J7737">
        <v>34.99</v>
      </c>
      <c r="K7737" t="s">
        <v>18</v>
      </c>
      <c r="L7737">
        <v>0</v>
      </c>
      <c r="M7737">
        <v>2492</v>
      </c>
      <c r="N7737">
        <v>0.2</v>
      </c>
    </row>
    <row r="7738" spans="1:14" x14ac:dyDescent="0.2">
      <c r="A7738" t="s">
        <v>14970</v>
      </c>
      <c r="B7738" s="1" t="d">
        <v>2026-04-20</v>
      </c>
      <c r="C7738" s="2" t="d">
        <v>12:40:22.00000000000131075</v>
      </c>
      <c r="D7738" t="s">
        <v>14971</v>
      </c>
      <c r="E7738" t="s">
        <v>10293</v>
      </c>
      <c r="F7738" t="s">
        <v>17</v>
      </c>
      <c r="G7738">
        <v>1</v>
      </c>
      <c r="H7738">
        <v>27.99</v>
      </c>
      <c r="I7738" t="s">
        <v>18</v>
      </c>
      <c r="J7738">
        <v>27.99</v>
      </c>
      <c r="K7738" t="s">
        <v>18</v>
      </c>
      <c r="L7738">
        <v>0</v>
      </c>
      <c r="M7738">
        <v>51459</v>
      </c>
      <c r="N7738">
        <v>0.2</v>
      </c>
    </row>
    <row r="7739" spans="1:14" x14ac:dyDescent="0.2">
      <c r="A7739" t="s">
        <v>14972</v>
      </c>
      <c r="B7739" s="1" t="d">
        <v>2026-04-20</v>
      </c>
      <c r="C7739" s="2" t="d">
        <v>12:40:56.00000000000342325</v>
      </c>
      <c r="D7739" t="s">
        <v>14973</v>
      </c>
      <c r="E7739" t="s">
        <v>9963</v>
      </c>
      <c r="F7739" t="s">
        <v>17</v>
      </c>
      <c r="G7739">
        <v>1</v>
      </c>
      <c r="H7739">
        <v>29.99</v>
      </c>
      <c r="I7739" t="s">
        <v>18</v>
      </c>
      <c r="J7739">
        <v>29.99</v>
      </c>
      <c r="K7739" t="s">
        <v>18</v>
      </c>
      <c r="L7739">
        <v>0</v>
      </c>
      <c r="M7739">
        <v>24169</v>
      </c>
      <c r="N7739">
        <v>0.2</v>
      </c>
    </row>
    <row r="7740" spans="1:14" x14ac:dyDescent="0.2">
      <c r="A7740" t="s">
        <v>14974</v>
      </c>
      <c r="B7740" s="1" t="d">
        <v>2026-04-20</v>
      </c>
      <c r="C7740" s="2" t="d">
        <v>12:41:36.99999999999384450</v>
      </c>
      <c r="D7740" t="s">
        <v>14975</v>
      </c>
      <c r="E7740" t="s">
        <v>9963</v>
      </c>
      <c r="F7740" t="s">
        <v>17</v>
      </c>
      <c r="G7740">
        <v>1</v>
      </c>
      <c r="H7740">
        <v>37.99</v>
      </c>
      <c r="I7740" t="s">
        <v>18</v>
      </c>
      <c r="J7740">
        <v>37.99</v>
      </c>
      <c r="K7740" t="s">
        <v>18</v>
      </c>
      <c r="L7740">
        <v>0</v>
      </c>
      <c r="M7740">
        <v>1663</v>
      </c>
      <c r="N7740">
        <v>0.2</v>
      </c>
    </row>
    <row r="7741" spans="1:14" x14ac:dyDescent="0.2">
      <c r="A7741" t="s">
        <v>14976</v>
      </c>
      <c r="B7741" s="1" t="d">
        <v>2026-04-20</v>
      </c>
      <c r="C7741" s="2" t="d">
        <v>12:41:53.999999999999700</v>
      </c>
      <c r="D7741" t="s">
        <v>14977</v>
      </c>
      <c r="E7741" t="s">
        <v>9875</v>
      </c>
      <c r="F7741" t="s">
        <v>17</v>
      </c>
      <c r="G7741">
        <v>1</v>
      </c>
      <c r="H7741">
        <v>29.99</v>
      </c>
      <c r="I7741" t="s">
        <v>18</v>
      </c>
      <c r="J7741">
        <v>29.99</v>
      </c>
      <c r="K7741" t="s">
        <v>18</v>
      </c>
      <c r="L7741">
        <v>0</v>
      </c>
      <c r="M7741">
        <v>2404</v>
      </c>
      <c r="N7741">
        <v>0.2</v>
      </c>
    </row>
    <row r="7742" spans="1:14" x14ac:dyDescent="0.2">
      <c r="A7742" t="s">
        <v>14978</v>
      </c>
      <c r="B7742" s="1" t="d">
        <v>2026-04-20</v>
      </c>
      <c r="C7742" s="2" t="d">
        <v>12:42:06.99999999999853950</v>
      </c>
      <c r="D7742" t="s">
        <v>14979</v>
      </c>
      <c r="E7742" t="s">
        <v>9963</v>
      </c>
      <c r="F7742" t="s">
        <v>17</v>
      </c>
      <c r="G7742">
        <v>1</v>
      </c>
      <c r="H7742">
        <v>24.99</v>
      </c>
      <c r="I7742" t="s">
        <v>18</v>
      </c>
      <c r="J7742">
        <v>24.99</v>
      </c>
      <c r="K7742" t="s">
        <v>18</v>
      </c>
      <c r="L7742">
        <v>0</v>
      </c>
      <c r="M7742">
        <v>10550</v>
      </c>
      <c r="N7742">
        <v>0.2</v>
      </c>
    </row>
    <row r="7743" spans="1:14" x14ac:dyDescent="0.2">
      <c r="A7743" t="s">
        <v>14980</v>
      </c>
      <c r="B7743" s="1" t="d">
        <v>2026-04-20</v>
      </c>
      <c r="C7743" s="2" t="d">
        <v>12:42:12.99999999999947175</v>
      </c>
      <c r="D7743" t="s">
        <v>14981</v>
      </c>
      <c r="E7743" t="s">
        <v>10293</v>
      </c>
      <c r="F7743" t="s">
        <v>17</v>
      </c>
      <c r="G7743">
        <v>1</v>
      </c>
      <c r="H7743">
        <v>34.99</v>
      </c>
      <c r="I7743" t="s">
        <v>18</v>
      </c>
      <c r="J7743">
        <v>34.99</v>
      </c>
      <c r="K7743" t="s">
        <v>18</v>
      </c>
      <c r="L7743">
        <v>0</v>
      </c>
      <c r="M7743">
        <v>3155</v>
      </c>
      <c r="N7743">
        <v>0.2</v>
      </c>
    </row>
    <row r="7744" spans="1:14" x14ac:dyDescent="0.2">
      <c r="A7744" t="s">
        <v>14982</v>
      </c>
      <c r="B7744" s="1" t="d">
        <v>2026-04-20</v>
      </c>
      <c r="C7744" s="2" t="d">
        <v>12:43:21.00000000000371025</v>
      </c>
      <c r="D7744" t="s">
        <v>14983</v>
      </c>
      <c r="E7744" t="s">
        <v>9963</v>
      </c>
      <c r="F7744" t="s">
        <v>17</v>
      </c>
      <c r="G7744">
        <v>1</v>
      </c>
      <c r="H7744">
        <v>37.99</v>
      </c>
      <c r="I7744" t="s">
        <v>18</v>
      </c>
      <c r="J7744">
        <v>37.99</v>
      </c>
      <c r="K7744" t="s">
        <v>18</v>
      </c>
      <c r="L7744">
        <v>0</v>
      </c>
      <c r="M7744">
        <v>2112</v>
      </c>
      <c r="N7744">
        <v>0.2</v>
      </c>
    </row>
    <row r="7745" spans="1:14" x14ac:dyDescent="0.2">
      <c r="A7745" t="s">
        <v>14984</v>
      </c>
      <c r="B7745" s="1" t="d">
        <v>2026-04-20</v>
      </c>
      <c r="C7745" s="2" t="d">
        <v>12:43:21.00000000000371025</v>
      </c>
      <c r="D7745" t="s">
        <v>14985</v>
      </c>
      <c r="E7745" t="s">
        <v>9963</v>
      </c>
      <c r="F7745" t="s">
        <v>17</v>
      </c>
      <c r="G7745">
        <v>1</v>
      </c>
      <c r="H7745">
        <v>24.99</v>
      </c>
      <c r="I7745" t="s">
        <v>18</v>
      </c>
      <c r="J7745">
        <v>24.99</v>
      </c>
      <c r="K7745" t="s">
        <v>18</v>
      </c>
      <c r="L7745">
        <v>0</v>
      </c>
      <c r="M7745">
        <v>12582</v>
      </c>
      <c r="N7745">
        <v>0.2</v>
      </c>
    </row>
    <row r="7746" spans="1:14" x14ac:dyDescent="0.2">
      <c r="A7746" t="s">
        <v>14986</v>
      </c>
      <c r="B7746" s="1" t="d">
        <v>2026-04-20</v>
      </c>
      <c r="C7746" s="2" t="d">
        <v>12:44:11.00000000000513175</v>
      </c>
      <c r="D7746" t="s">
        <v>14987</v>
      </c>
      <c r="E7746" t="s">
        <v>10293</v>
      </c>
      <c r="F7746" t="s">
        <v>17</v>
      </c>
      <c r="G7746">
        <v>1</v>
      </c>
      <c r="H7746">
        <v>34.99</v>
      </c>
      <c r="I7746" t="s">
        <v>18</v>
      </c>
      <c r="J7746">
        <v>34.99</v>
      </c>
      <c r="K7746" t="s">
        <v>18</v>
      </c>
      <c r="L7746">
        <v>0</v>
      </c>
      <c r="M7746">
        <v>7866</v>
      </c>
      <c r="N7746">
        <v>0.2</v>
      </c>
    </row>
    <row r="7747" spans="1:14" x14ac:dyDescent="0.2">
      <c r="A7747" t="s">
        <v>14988</v>
      </c>
      <c r="B7747" s="1" t="d">
        <v>2026-04-20</v>
      </c>
      <c r="C7747" s="2" t="d">
        <v>12:44:12.99999999999904800</v>
      </c>
      <c r="D7747" t="s">
        <v>14989</v>
      </c>
      <c r="E7747" t="s">
        <v>10293</v>
      </c>
      <c r="F7747" t="s">
        <v>17</v>
      </c>
      <c r="G7747">
        <v>1</v>
      </c>
      <c r="H7747">
        <v>29.99</v>
      </c>
      <c r="I7747" t="s">
        <v>18</v>
      </c>
      <c r="J7747">
        <v>29.99</v>
      </c>
      <c r="K7747" t="s">
        <v>18</v>
      </c>
      <c r="L7747">
        <v>0</v>
      </c>
      <c r="M7747">
        <v>11718</v>
      </c>
      <c r="N7747">
        <v>0.2</v>
      </c>
    </row>
    <row r="7748" spans="1:14" x14ac:dyDescent="0.2">
      <c r="A7748" t="s">
        <v>14990</v>
      </c>
      <c r="B7748" s="1" t="d">
        <v>2026-04-20</v>
      </c>
      <c r="C7748" s="2" t="d">
        <v>12:44:31.99999999999881975</v>
      </c>
      <c r="D7748" t="s">
        <v>14991</v>
      </c>
      <c r="E7748" t="s">
        <v>9875</v>
      </c>
      <c r="F7748" t="s">
        <v>17</v>
      </c>
      <c r="G7748">
        <v>1</v>
      </c>
      <c r="H7748">
        <v>27.99</v>
      </c>
      <c r="I7748" t="s">
        <v>18</v>
      </c>
      <c r="J7748">
        <v>27.99</v>
      </c>
      <c r="K7748" t="s">
        <v>18</v>
      </c>
      <c r="L7748">
        <v>0</v>
      </c>
      <c r="M7748">
        <v>13949</v>
      </c>
      <c r="N7748">
        <v>0.2</v>
      </c>
    </row>
    <row r="7749" spans="1:14" x14ac:dyDescent="0.2">
      <c r="A7749" t="s">
        <v>14992</v>
      </c>
      <c r="B7749" s="1" t="d">
        <v>2026-04-20</v>
      </c>
      <c r="C7749" s="2" t="d">
        <v>12:47:25.00000000000028700</v>
      </c>
      <c r="D7749" t="s">
        <v>14993</v>
      </c>
      <c r="E7749" t="s">
        <v>11581</v>
      </c>
      <c r="F7749" t="s">
        <v>17</v>
      </c>
      <c r="G7749">
        <v>1</v>
      </c>
      <c r="H7749">
        <v>34.99</v>
      </c>
      <c r="I7749" t="s">
        <v>18</v>
      </c>
      <c r="J7749">
        <v>34.99</v>
      </c>
      <c r="K7749" t="s">
        <v>18</v>
      </c>
      <c r="L7749">
        <v>0</v>
      </c>
      <c r="M7749">
        <v>1501</v>
      </c>
      <c r="N7749">
        <v>0.2</v>
      </c>
    </row>
    <row r="7750" spans="1:14" x14ac:dyDescent="0.2">
      <c r="A7750" t="s">
        <v>14994</v>
      </c>
      <c r="B7750" s="1" t="d">
        <v>2026-04-20</v>
      </c>
      <c r="C7750" s="2" t="d">
        <v>12:47:31.99999999999818075</v>
      </c>
      <c r="D7750" t="s">
        <v>14995</v>
      </c>
      <c r="E7750" t="s">
        <v>9875</v>
      </c>
      <c r="F7750" t="s">
        <v>17</v>
      </c>
      <c r="G7750">
        <v>1</v>
      </c>
      <c r="H7750">
        <v>34.99</v>
      </c>
      <c r="I7750" t="s">
        <v>18</v>
      </c>
      <c r="J7750">
        <v>34.99</v>
      </c>
      <c r="K7750" t="s">
        <v>18</v>
      </c>
      <c r="L7750">
        <v>0</v>
      </c>
      <c r="M7750">
        <v>434</v>
      </c>
      <c r="N7750">
        <v>0.2</v>
      </c>
    </row>
    <row r="7751" spans="1:14" x14ac:dyDescent="0.2">
      <c r="A7751" t="s">
        <v>14996</v>
      </c>
      <c r="B7751" s="1" t="d">
        <v>2026-04-20</v>
      </c>
      <c r="C7751" s="2" t="d">
        <v>12:47:40.00000000000262775</v>
      </c>
      <c r="D7751" t="s">
        <v>14997</v>
      </c>
      <c r="E7751" t="s">
        <v>10293</v>
      </c>
      <c r="F7751" t="s">
        <v>17</v>
      </c>
      <c r="G7751">
        <v>1</v>
      </c>
      <c r="H7751">
        <v>34.99</v>
      </c>
      <c r="I7751" t="s">
        <v>18</v>
      </c>
      <c r="J7751">
        <v>34.99</v>
      </c>
      <c r="K7751" t="s">
        <v>18</v>
      </c>
      <c r="L7751">
        <v>0</v>
      </c>
      <c r="M7751">
        <v>1130</v>
      </c>
      <c r="N7751">
        <v>0.2</v>
      </c>
    </row>
    <row r="7752" spans="1:14" x14ac:dyDescent="0.2">
      <c r="A7752" t="s">
        <v>14998</v>
      </c>
      <c r="B7752" s="1" t="d">
        <v>2026-04-20</v>
      </c>
      <c r="C7752" s="2" t="d">
        <v>12:47:59.99999999999936100</v>
      </c>
      <c r="D7752" t="s">
        <v>14999</v>
      </c>
      <c r="E7752" t="s">
        <v>11581</v>
      </c>
      <c r="F7752" t="s">
        <v>17</v>
      </c>
      <c r="G7752">
        <v>1</v>
      </c>
      <c r="H7752">
        <v>24.99</v>
      </c>
      <c r="I7752" t="s">
        <v>18</v>
      </c>
      <c r="J7752">
        <v>24.99</v>
      </c>
      <c r="K7752" t="s">
        <v>18</v>
      </c>
      <c r="L7752">
        <v>0</v>
      </c>
      <c r="M7752">
        <v>8852</v>
      </c>
      <c r="N7752">
        <v>0.2</v>
      </c>
    </row>
    <row r="7753" spans="1:14" x14ac:dyDescent="0.2">
      <c r="A7753" t="s">
        <v>15000</v>
      </c>
      <c r="B7753" s="1" t="d">
        <v>2026-04-20</v>
      </c>
      <c r="C7753" s="2" t="d">
        <v>12:48:17.00000000000521650</v>
      </c>
      <c r="D7753" t="s">
        <v>15001</v>
      </c>
      <c r="E7753" t="s">
        <v>9875</v>
      </c>
      <c r="F7753" t="s">
        <v>17</v>
      </c>
      <c r="G7753">
        <v>1</v>
      </c>
      <c r="H7753">
        <v>29.99</v>
      </c>
      <c r="I7753" t="s">
        <v>18</v>
      </c>
      <c r="J7753">
        <v>29.99</v>
      </c>
      <c r="K7753" t="s">
        <v>18</v>
      </c>
      <c r="L7753">
        <v>0</v>
      </c>
      <c r="M7753">
        <v>3970</v>
      </c>
      <c r="N7753">
        <v>0.2</v>
      </c>
    </row>
    <row r="7754" spans="1:14" x14ac:dyDescent="0.2">
      <c r="A7754" t="s">
        <v>15002</v>
      </c>
      <c r="B7754" s="1" t="d">
        <v>2026-04-20</v>
      </c>
      <c r="C7754" s="2" t="d">
        <v>12:48:56.00000000000172150</v>
      </c>
      <c r="D7754" t="s">
        <v>15003</v>
      </c>
      <c r="E7754" t="s">
        <v>9963</v>
      </c>
      <c r="F7754" t="s">
        <v>17</v>
      </c>
      <c r="G7754">
        <v>1</v>
      </c>
      <c r="H7754">
        <v>29.99</v>
      </c>
      <c r="I7754" t="s">
        <v>18</v>
      </c>
      <c r="J7754">
        <v>29.99</v>
      </c>
      <c r="K7754" t="s">
        <v>18</v>
      </c>
      <c r="L7754">
        <v>0</v>
      </c>
      <c r="M7754">
        <v>24165</v>
      </c>
      <c r="N7754">
        <v>0.2</v>
      </c>
    </row>
    <row r="7755" spans="1:14" x14ac:dyDescent="0.2">
      <c r="A7755" t="s">
        <v>15004</v>
      </c>
      <c r="B7755" s="1" t="d">
        <v>2026-04-20</v>
      </c>
      <c r="C7755" s="2" t="d">
        <v>12:48:56.99999999999867625</v>
      </c>
      <c r="D7755" t="s">
        <v>4422</v>
      </c>
      <c r="E7755" t="s">
        <v>9963</v>
      </c>
      <c r="F7755" t="s">
        <v>17</v>
      </c>
      <c r="G7755">
        <v>1</v>
      </c>
      <c r="H7755">
        <v>37.99</v>
      </c>
      <c r="I7755" t="s">
        <v>18</v>
      </c>
      <c r="J7755">
        <v>37.99</v>
      </c>
      <c r="K7755" t="s">
        <v>18</v>
      </c>
      <c r="L7755">
        <v>0</v>
      </c>
      <c r="M7755">
        <v>4867</v>
      </c>
      <c r="N7755">
        <v>0.2</v>
      </c>
    </row>
    <row r="7756" spans="1:14" x14ac:dyDescent="0.2">
      <c r="A7756" t="s">
        <v>15005</v>
      </c>
      <c r="B7756" s="1" t="d">
        <v>2026-04-20</v>
      </c>
      <c r="C7756" s="2" t="d">
        <v>12:49:43.99999999999962825</v>
      </c>
      <c r="D7756" t="s">
        <v>15006</v>
      </c>
      <c r="E7756" t="s">
        <v>10293</v>
      </c>
      <c r="F7756" t="s">
        <v>45</v>
      </c>
      <c r="G7756">
        <v>1</v>
      </c>
      <c r="H7756">
        <v>13.99</v>
      </c>
      <c r="I7756" t="s">
        <v>18</v>
      </c>
      <c r="J7756">
        <v>13.99</v>
      </c>
      <c r="K7756" t="s">
        <v>18</v>
      </c>
      <c r="L7756">
        <v>0</v>
      </c>
      <c r="M7756">
        <v>16972</v>
      </c>
      <c r="N7756">
        <v>0.2</v>
      </c>
    </row>
    <row r="7757" spans="1:14" x14ac:dyDescent="0.2">
      <c r="A7757" t="s">
        <v>15007</v>
      </c>
      <c r="B7757" s="1" t="d">
        <v>2026-04-20</v>
      </c>
      <c r="C7757" s="2" t="d">
        <v>12:49:47.99999999999705925</v>
      </c>
      <c r="D7757" t="s">
        <v>15008</v>
      </c>
      <c r="E7757" t="s">
        <v>9963</v>
      </c>
      <c r="F7757" t="s">
        <v>17</v>
      </c>
      <c r="G7757">
        <v>1</v>
      </c>
      <c r="H7757">
        <v>37.99</v>
      </c>
      <c r="I7757" t="s">
        <v>18</v>
      </c>
      <c r="J7757">
        <v>37.99</v>
      </c>
      <c r="K7757" t="s">
        <v>18</v>
      </c>
      <c r="L7757">
        <v>0</v>
      </c>
      <c r="M7757">
        <v>1158</v>
      </c>
      <c r="N7757">
        <v>0.2</v>
      </c>
    </row>
    <row r="7758" spans="1:14" x14ac:dyDescent="0.2">
      <c r="A7758" t="s">
        <v>15009</v>
      </c>
      <c r="B7758" s="1" t="d">
        <v>2026-04-20</v>
      </c>
      <c r="C7758" s="2" t="d">
        <v>12:50:32.99999999999450325</v>
      </c>
      <c r="D7758" t="s">
        <v>15010</v>
      </c>
      <c r="E7758" t="s">
        <v>9963</v>
      </c>
      <c r="F7758" t="s">
        <v>17</v>
      </c>
      <c r="G7758">
        <v>1</v>
      </c>
      <c r="H7758">
        <v>29.99</v>
      </c>
      <c r="I7758" t="s">
        <v>18</v>
      </c>
      <c r="J7758">
        <v>29.99</v>
      </c>
      <c r="K7758" t="s">
        <v>18</v>
      </c>
      <c r="L7758">
        <v>0</v>
      </c>
      <c r="M7758">
        <v>24422</v>
      </c>
      <c r="N7758">
        <v>0.2</v>
      </c>
    </row>
    <row r="7759" spans="1:14" x14ac:dyDescent="0.2">
      <c r="A7759" t="s">
        <v>15011</v>
      </c>
      <c r="B7759" s="1" t="d">
        <v>2026-04-20</v>
      </c>
      <c r="C7759" s="2" t="d">
        <v>12:50:47.99999999999684400</v>
      </c>
      <c r="D7759" t="s">
        <v>15012</v>
      </c>
      <c r="E7759" t="s">
        <v>10293</v>
      </c>
      <c r="F7759" t="s">
        <v>45</v>
      </c>
      <c r="G7759">
        <v>1</v>
      </c>
      <c r="H7759">
        <v>13.99</v>
      </c>
      <c r="I7759" t="s">
        <v>18</v>
      </c>
      <c r="J7759">
        <v>13.99</v>
      </c>
      <c r="K7759" t="s">
        <v>18</v>
      </c>
      <c r="L7759">
        <v>0</v>
      </c>
      <c r="M7759">
        <v>50837</v>
      </c>
      <c r="N7759">
        <v>0.2</v>
      </c>
    </row>
    <row r="7760" spans="1:14" x14ac:dyDescent="0.2">
      <c r="A7760" t="s">
        <v>15013</v>
      </c>
      <c r="B7760" s="1" t="d">
        <v>2026-04-20</v>
      </c>
      <c r="C7760" s="2" t="d">
        <v>12:50:51.999999999994275</v>
      </c>
      <c r="D7760" t="s">
        <v>15014</v>
      </c>
      <c r="E7760" t="s">
        <v>9963</v>
      </c>
      <c r="F7760" t="s">
        <v>45</v>
      </c>
      <c r="G7760">
        <v>1</v>
      </c>
      <c r="H7760">
        <v>14.99</v>
      </c>
      <c r="I7760" t="s">
        <v>18</v>
      </c>
      <c r="J7760">
        <v>14.99</v>
      </c>
      <c r="K7760" t="s">
        <v>18</v>
      </c>
      <c r="L7760">
        <v>0</v>
      </c>
      <c r="M7760">
        <v>51539</v>
      </c>
      <c r="N7760">
        <v>0.2</v>
      </c>
    </row>
    <row r="7761" spans="1:14" x14ac:dyDescent="0.2">
      <c r="A7761" t="s">
        <v>15015</v>
      </c>
      <c r="B7761" s="1" t="d">
        <v>2026-04-20</v>
      </c>
      <c r="C7761" s="2" t="d">
        <v>12:51:08.00000000000316900</v>
      </c>
      <c r="D7761" t="s">
        <v>15016</v>
      </c>
      <c r="E7761" t="s">
        <v>9963</v>
      </c>
      <c r="F7761" t="s">
        <v>17</v>
      </c>
      <c r="G7761">
        <v>1</v>
      </c>
      <c r="H7761">
        <v>24.99</v>
      </c>
      <c r="I7761" t="s">
        <v>18</v>
      </c>
      <c r="J7761">
        <v>24.99</v>
      </c>
      <c r="K7761" t="s">
        <v>18</v>
      </c>
      <c r="L7761">
        <v>0</v>
      </c>
      <c r="M7761">
        <v>11994</v>
      </c>
      <c r="N7761">
        <v>0.2</v>
      </c>
    </row>
    <row r="7762" spans="1:14" x14ac:dyDescent="0.2">
      <c r="A7762" t="s">
        <v>15017</v>
      </c>
      <c r="B7762" s="1" t="d">
        <v>2026-04-20</v>
      </c>
      <c r="C7762" s="2" t="d">
        <v>12:53:39.00000000000438825</v>
      </c>
      <c r="D7762" t="s">
        <v>15018</v>
      </c>
      <c r="E7762" t="s">
        <v>9875</v>
      </c>
      <c r="F7762" t="s">
        <v>17</v>
      </c>
      <c r="G7762">
        <v>1</v>
      </c>
      <c r="H7762">
        <v>24.99</v>
      </c>
      <c r="I7762" t="s">
        <v>18</v>
      </c>
      <c r="J7762">
        <v>24.99</v>
      </c>
      <c r="K7762" t="s">
        <v>18</v>
      </c>
      <c r="L7762">
        <v>0</v>
      </c>
      <c r="M7762">
        <v>11212</v>
      </c>
      <c r="N7762">
        <v>0.2</v>
      </c>
    </row>
    <row r="7763" spans="1:14" x14ac:dyDescent="0.2">
      <c r="A7763" t="s">
        <v>15019</v>
      </c>
      <c r="B7763" s="1" t="d">
        <v>2026-04-20</v>
      </c>
      <c r="C7763" s="2" t="d">
        <v>12:53:40.99999999999831125</v>
      </c>
      <c r="D7763" t="s">
        <v>15020</v>
      </c>
      <c r="E7763" t="s">
        <v>9963</v>
      </c>
      <c r="F7763" t="s">
        <v>17</v>
      </c>
      <c r="G7763">
        <v>1</v>
      </c>
      <c r="H7763">
        <v>37.99</v>
      </c>
      <c r="I7763" t="s">
        <v>18</v>
      </c>
      <c r="J7763">
        <v>37.99</v>
      </c>
      <c r="K7763" t="s">
        <v>18</v>
      </c>
      <c r="L7763">
        <v>0</v>
      </c>
      <c r="M7763">
        <v>3032</v>
      </c>
      <c r="N7763">
        <v>0.2</v>
      </c>
    </row>
    <row r="7764" spans="1:14" x14ac:dyDescent="0.2">
      <c r="A7764" t="s">
        <v>15021</v>
      </c>
      <c r="B7764" s="1" t="d">
        <v>2026-04-20</v>
      </c>
      <c r="C7764" s="2" t="d">
        <v>12:53:59.00000000000112150</v>
      </c>
      <c r="D7764" t="s">
        <v>15022</v>
      </c>
      <c r="E7764" t="s">
        <v>9875</v>
      </c>
      <c r="F7764" t="s">
        <v>17</v>
      </c>
      <c r="G7764">
        <v>1</v>
      </c>
      <c r="H7764">
        <v>24.99</v>
      </c>
      <c r="I7764" t="s">
        <v>18</v>
      </c>
      <c r="J7764">
        <v>24.99</v>
      </c>
      <c r="K7764" t="s">
        <v>18</v>
      </c>
      <c r="L7764">
        <v>0</v>
      </c>
      <c r="M7764">
        <v>12966</v>
      </c>
      <c r="N7764">
        <v>0.2</v>
      </c>
    </row>
    <row r="7765" spans="1:14" x14ac:dyDescent="0.2">
      <c r="A7765" t="s">
        <v>15023</v>
      </c>
      <c r="B7765" s="1" t="d">
        <v>2026-04-20</v>
      </c>
      <c r="C7765" s="2" t="d">
        <v>12:54:17.00000000000393850</v>
      </c>
      <c r="D7765" t="s">
        <v>15024</v>
      </c>
      <c r="E7765" t="s">
        <v>10293</v>
      </c>
      <c r="F7765" t="s">
        <v>17</v>
      </c>
      <c r="G7765">
        <v>1</v>
      </c>
      <c r="H7765">
        <v>29.99</v>
      </c>
      <c r="I7765" t="s">
        <v>18</v>
      </c>
      <c r="J7765">
        <v>29.99</v>
      </c>
      <c r="K7765" t="s">
        <v>18</v>
      </c>
      <c r="L7765">
        <v>0</v>
      </c>
      <c r="M7765">
        <v>13033</v>
      </c>
      <c r="N7765">
        <v>0.2</v>
      </c>
    </row>
    <row r="7766" spans="1:14" x14ac:dyDescent="0.2">
      <c r="A7766" t="s">
        <v>15025</v>
      </c>
      <c r="B7766" s="1" t="d">
        <v>2026-04-20</v>
      </c>
      <c r="C7766" s="2" t="d">
        <v>12:56:04.00000000000467525</v>
      </c>
      <c r="D7766" t="s">
        <v>15026</v>
      </c>
      <c r="E7766" t="s">
        <v>9875</v>
      </c>
      <c r="F7766" t="s">
        <v>17</v>
      </c>
      <c r="G7766">
        <v>1</v>
      </c>
      <c r="H7766">
        <v>29.99</v>
      </c>
      <c r="I7766" t="s">
        <v>18</v>
      </c>
      <c r="J7766">
        <v>29.99</v>
      </c>
      <c r="K7766" t="s">
        <v>18</v>
      </c>
      <c r="L7766">
        <v>0</v>
      </c>
      <c r="M7766">
        <v>4315</v>
      </c>
      <c r="N7766">
        <v>0.2</v>
      </c>
    </row>
    <row r="7767" spans="1:14" x14ac:dyDescent="0.2">
      <c r="A7767" t="s">
        <v>15027</v>
      </c>
      <c r="B7767" s="1" t="d">
        <v>2026-04-20</v>
      </c>
      <c r="C7767" s="2" t="d">
        <v>12:56:06.99999999999555300</v>
      </c>
      <c r="D7767" t="s">
        <v>15028</v>
      </c>
      <c r="E7767" t="s">
        <v>10293</v>
      </c>
      <c r="F7767" t="s">
        <v>17</v>
      </c>
      <c r="G7767">
        <v>1</v>
      </c>
      <c r="H7767">
        <v>34.99</v>
      </c>
      <c r="I7767" t="s">
        <v>18</v>
      </c>
      <c r="J7767">
        <v>34.99</v>
      </c>
      <c r="K7767" t="s">
        <v>18</v>
      </c>
      <c r="L7767">
        <v>0</v>
      </c>
      <c r="M7767">
        <v>9998</v>
      </c>
      <c r="N7767">
        <v>0.2</v>
      </c>
    </row>
    <row r="7768" spans="1:14" x14ac:dyDescent="0.2">
      <c r="A7768" t="s">
        <v>15029</v>
      </c>
      <c r="B7768" s="1" t="d">
        <v>2026-04-20</v>
      </c>
      <c r="C7768" s="2" t="d">
        <v>12:57:15.999999999996745575</v>
      </c>
      <c r="D7768" t="s">
        <v>15030</v>
      </c>
      <c r="E7768" t="s">
        <v>9963</v>
      </c>
      <c r="F7768" t="s">
        <v>17</v>
      </c>
      <c r="G7768">
        <v>1</v>
      </c>
      <c r="H7768">
        <v>37.99</v>
      </c>
      <c r="I7768" t="s">
        <v>18</v>
      </c>
      <c r="J7768">
        <v>37.99</v>
      </c>
      <c r="K7768" t="s">
        <v>18</v>
      </c>
      <c r="L7768">
        <v>0</v>
      </c>
      <c r="M7768">
        <v>752</v>
      </c>
      <c r="N7768">
        <v>0.2</v>
      </c>
    </row>
    <row r="7769" spans="1:14" x14ac:dyDescent="0.2">
      <c r="A7769" t="s">
        <v>15031</v>
      </c>
      <c r="B7769" s="1" t="d">
        <v>2026-04-20</v>
      </c>
      <c r="C7769" s="2" t="d">
        <v>12:57:16.999999999993704375</v>
      </c>
      <c r="D7769" t="s">
        <v>15032</v>
      </c>
      <c r="E7769" t="s">
        <v>10293</v>
      </c>
      <c r="F7769" t="s">
        <v>17</v>
      </c>
      <c r="G7769">
        <v>1</v>
      </c>
      <c r="H7769">
        <v>29.99</v>
      </c>
      <c r="I7769" t="s">
        <v>18</v>
      </c>
      <c r="J7769">
        <v>29.99</v>
      </c>
      <c r="K7769" t="s">
        <v>18</v>
      </c>
      <c r="L7769">
        <v>0</v>
      </c>
      <c r="M7769">
        <v>15128</v>
      </c>
      <c r="N7769">
        <v>0.2</v>
      </c>
    </row>
    <row r="7770" spans="1:14" x14ac:dyDescent="0.2">
      <c r="A7770" t="s">
        <v>15033</v>
      </c>
      <c r="B7770" s="1" t="d">
        <v>2026-04-20</v>
      </c>
      <c r="C7770" s="2" t="d">
        <v>12:58:08.99999999999863725</v>
      </c>
      <c r="D7770" t="s">
        <v>15034</v>
      </c>
      <c r="E7770" t="s">
        <v>9963</v>
      </c>
      <c r="F7770" t="s">
        <v>17</v>
      </c>
      <c r="G7770">
        <v>1</v>
      </c>
      <c r="H7770">
        <v>37.99</v>
      </c>
      <c r="I7770" t="s">
        <v>18</v>
      </c>
      <c r="J7770">
        <v>37.99</v>
      </c>
      <c r="K7770" t="s">
        <v>18</v>
      </c>
      <c r="L7770">
        <v>0</v>
      </c>
      <c r="M7770">
        <v>5272</v>
      </c>
      <c r="N7770">
        <v>0.2</v>
      </c>
    </row>
    <row r="7771" spans="1:14" x14ac:dyDescent="0.2">
      <c r="A7771" t="s">
        <v>15035</v>
      </c>
      <c r="B7771" s="1" t="d">
        <v>2026-04-20</v>
      </c>
      <c r="C7771" s="2" t="d">
        <v>12:58:21.9999999999974700</v>
      </c>
      <c r="D7771" t="s">
        <v>15036</v>
      </c>
      <c r="E7771" t="s">
        <v>9875</v>
      </c>
      <c r="F7771" t="s">
        <v>17</v>
      </c>
      <c r="G7771">
        <v>1</v>
      </c>
      <c r="H7771">
        <v>29.99</v>
      </c>
      <c r="I7771" t="s">
        <v>18</v>
      </c>
      <c r="J7771">
        <v>29.99</v>
      </c>
      <c r="K7771" t="s">
        <v>18</v>
      </c>
      <c r="L7771">
        <v>0</v>
      </c>
      <c r="M7771">
        <v>4929</v>
      </c>
      <c r="N7771">
        <v>0.2</v>
      </c>
    </row>
    <row r="7772" spans="1:14" x14ac:dyDescent="0.2">
      <c r="A7772" t="s">
        <v>15037</v>
      </c>
      <c r="B7772" s="1" t="d">
        <v>2026-04-20</v>
      </c>
      <c r="C7772" s="2" t="d">
        <v>12:59:08.99999999999842200</v>
      </c>
      <c r="D7772" t="s">
        <v>15038</v>
      </c>
      <c r="E7772" t="s">
        <v>9963</v>
      </c>
      <c r="F7772" t="s">
        <v>17</v>
      </c>
      <c r="G7772">
        <v>1</v>
      </c>
      <c r="H7772">
        <v>29.99</v>
      </c>
      <c r="I7772" t="s">
        <v>18</v>
      </c>
      <c r="J7772">
        <v>29.99</v>
      </c>
      <c r="K7772" t="s">
        <v>18</v>
      </c>
      <c r="L7772">
        <v>0</v>
      </c>
      <c r="M7772">
        <v>24294</v>
      </c>
      <c r="N7772">
        <v>0.2</v>
      </c>
    </row>
    <row r="7773" spans="1:14" x14ac:dyDescent="0.2">
      <c r="A7773" t="s">
        <v>15039</v>
      </c>
      <c r="B7773" s="1" t="d">
        <v>2026-04-20</v>
      </c>
      <c r="C7773" s="2" t="d">
        <v>12:59:24.00000000000076950</v>
      </c>
      <c r="D7773" t="s">
        <v>15040</v>
      </c>
      <c r="E7773" t="s">
        <v>9963</v>
      </c>
      <c r="F7773" t="s">
        <v>17</v>
      </c>
      <c r="G7773">
        <v>1</v>
      </c>
      <c r="H7773">
        <v>37.99</v>
      </c>
      <c r="I7773" t="s">
        <v>18</v>
      </c>
      <c r="J7773">
        <v>37.99</v>
      </c>
      <c r="K7773" t="s">
        <v>18</v>
      </c>
      <c r="L7773">
        <v>0</v>
      </c>
      <c r="M7773">
        <v>5224</v>
      </c>
      <c r="N7773">
        <v>0.2</v>
      </c>
    </row>
    <row r="7774" spans="1:14" x14ac:dyDescent="0.2">
      <c r="A7774" t="s">
        <v>15041</v>
      </c>
      <c r="B7774" s="1" t="d">
        <v>2026-04-20</v>
      </c>
      <c r="C7774" s="2" t="d">
        <v>13:00:10.0000000000047600</v>
      </c>
      <c r="D7774" t="s">
        <v>15042</v>
      </c>
      <c r="E7774" t="s">
        <v>9963</v>
      </c>
      <c r="F7774" t="s">
        <v>17</v>
      </c>
      <c r="G7774">
        <v>1</v>
      </c>
      <c r="H7774">
        <v>37.99</v>
      </c>
      <c r="I7774" t="s">
        <v>18</v>
      </c>
      <c r="J7774">
        <v>37.99</v>
      </c>
      <c r="K7774" t="s">
        <v>18</v>
      </c>
      <c r="L7774">
        <v>0</v>
      </c>
      <c r="M7774">
        <v>3936</v>
      </c>
      <c r="N7774">
        <v>0.2</v>
      </c>
    </row>
    <row r="7775" spans="1:14" x14ac:dyDescent="0.2">
      <c r="A7775" t="s">
        <v>15043</v>
      </c>
      <c r="B7775" s="1" t="d">
        <v>2026-04-20</v>
      </c>
      <c r="C7775" s="2" t="d">
        <v>13:00:55.00000000000220400</v>
      </c>
      <c r="D7775" t="s">
        <v>15044</v>
      </c>
      <c r="E7775" t="s">
        <v>10293</v>
      </c>
      <c r="F7775" t="s">
        <v>17</v>
      </c>
      <c r="G7775">
        <v>1</v>
      </c>
      <c r="H7775">
        <v>29.99</v>
      </c>
      <c r="I7775" t="s">
        <v>18</v>
      </c>
      <c r="J7775">
        <v>29.99</v>
      </c>
      <c r="K7775" t="s">
        <v>18</v>
      </c>
      <c r="L7775">
        <v>0</v>
      </c>
      <c r="M7775">
        <v>15178</v>
      </c>
      <c r="N7775">
        <v>0.2</v>
      </c>
    </row>
    <row r="7776" spans="1:14" x14ac:dyDescent="0.2">
      <c r="A7776" t="s">
        <v>15045</v>
      </c>
      <c r="B7776" s="1" t="d">
        <v>2026-04-20</v>
      </c>
      <c r="C7776" s="2" t="d">
        <v>13:01:01.00000000000314300</v>
      </c>
      <c r="D7776" t="s">
        <v>15046</v>
      </c>
      <c r="E7776" t="s">
        <v>10293</v>
      </c>
      <c r="F7776" t="s">
        <v>45</v>
      </c>
      <c r="G7776">
        <v>1</v>
      </c>
      <c r="H7776">
        <v>13.99</v>
      </c>
      <c r="I7776" t="s">
        <v>18</v>
      </c>
      <c r="J7776">
        <v>13.99</v>
      </c>
      <c r="K7776" t="s">
        <v>18</v>
      </c>
      <c r="L7776">
        <v>0</v>
      </c>
      <c r="M7776">
        <v>4641</v>
      </c>
      <c r="N7776">
        <v>0.2</v>
      </c>
    </row>
    <row r="7777" spans="1:14" x14ac:dyDescent="0.2">
      <c r="A7777" t="s">
        <v>15047</v>
      </c>
      <c r="B7777" s="1" t="d">
        <v>2026-04-20</v>
      </c>
      <c r="C7777" s="2" t="d">
        <v>13:01:13.00000000000501425</v>
      </c>
      <c r="D7777" t="s">
        <v>15048</v>
      </c>
      <c r="E7777" t="s">
        <v>10293</v>
      </c>
      <c r="F7777" t="s">
        <v>17</v>
      </c>
      <c r="G7777">
        <v>1</v>
      </c>
      <c r="H7777">
        <v>34.99</v>
      </c>
      <c r="I7777" t="s">
        <v>18</v>
      </c>
      <c r="J7777">
        <v>34.99</v>
      </c>
      <c r="K7777" t="s">
        <v>18</v>
      </c>
      <c r="L7777">
        <v>0</v>
      </c>
      <c r="M7777">
        <v>2610</v>
      </c>
      <c r="N7777">
        <v>0.2</v>
      </c>
    </row>
    <row r="7778" spans="1:14" x14ac:dyDescent="0.2">
      <c r="A7778" t="s">
        <v>15049</v>
      </c>
      <c r="B7778" s="1" t="d">
        <v>2026-04-20</v>
      </c>
      <c r="C7778" s="2" t="d">
        <v>13:01:17.00000000000244525</v>
      </c>
      <c r="D7778" t="s">
        <v>15050</v>
      </c>
      <c r="E7778" t="s">
        <v>9963</v>
      </c>
      <c r="F7778" t="s">
        <v>17</v>
      </c>
      <c r="G7778">
        <v>1</v>
      </c>
      <c r="H7778">
        <v>29.99</v>
      </c>
      <c r="I7778" t="s">
        <v>18</v>
      </c>
      <c r="J7778">
        <v>29.99</v>
      </c>
      <c r="K7778" t="s">
        <v>18</v>
      </c>
      <c r="L7778">
        <v>0</v>
      </c>
      <c r="M7778">
        <v>24148</v>
      </c>
      <c r="N7778">
        <v>0.2</v>
      </c>
    </row>
    <row r="7779" spans="1:14" x14ac:dyDescent="0.2">
      <c r="A7779" t="s">
        <v>15051</v>
      </c>
      <c r="B7779" s="1" t="d">
        <v>2026-04-20</v>
      </c>
      <c r="C7779" s="2" t="d">
        <v>13:02:48.00000000000387975</v>
      </c>
      <c r="D7779" t="s">
        <v>15052</v>
      </c>
      <c r="E7779" t="s">
        <v>11581</v>
      </c>
      <c r="F7779" t="s">
        <v>45</v>
      </c>
      <c r="G7779">
        <v>1</v>
      </c>
      <c r="H7779">
        <v>13.99</v>
      </c>
      <c r="I7779" t="s">
        <v>18</v>
      </c>
      <c r="J7779">
        <v>13.99</v>
      </c>
      <c r="K7779" t="s">
        <v>18</v>
      </c>
      <c r="L7779">
        <v>0</v>
      </c>
      <c r="M7779">
        <v>1178</v>
      </c>
      <c r="N7779">
        <v>0.2</v>
      </c>
    </row>
    <row r="7780" spans="1:14" x14ac:dyDescent="0.2">
      <c r="A7780" t="s">
        <v>15053</v>
      </c>
      <c r="B7780" s="1" t="d">
        <v>2026-04-20</v>
      </c>
      <c r="C7780" s="2" t="d">
        <v>13:02:54.00000000000481875</v>
      </c>
      <c r="D7780" t="s">
        <v>15054</v>
      </c>
      <c r="E7780" t="s">
        <v>9963</v>
      </c>
      <c r="F7780" t="s">
        <v>17</v>
      </c>
      <c r="G7780">
        <v>1</v>
      </c>
      <c r="H7780">
        <v>37.99</v>
      </c>
      <c r="I7780" t="s">
        <v>18</v>
      </c>
      <c r="J7780">
        <v>37.99</v>
      </c>
      <c r="K7780" t="s">
        <v>18</v>
      </c>
      <c r="L7780">
        <v>0</v>
      </c>
      <c r="M7780">
        <v>5770</v>
      </c>
      <c r="N7780">
        <v>0.2</v>
      </c>
    </row>
    <row r="7781" spans="1:14" x14ac:dyDescent="0.2">
      <c r="A7781" t="s">
        <v>15055</v>
      </c>
      <c r="B7781" s="1" t="d">
        <v>2026-04-20</v>
      </c>
      <c r="C7781" s="2" t="d">
        <v>13:03:15.99999999999546825</v>
      </c>
      <c r="D7781" t="s">
        <v>15056</v>
      </c>
      <c r="E7781" t="s">
        <v>9963</v>
      </c>
      <c r="F7781" t="s">
        <v>17</v>
      </c>
      <c r="G7781">
        <v>1</v>
      </c>
      <c r="H7781">
        <v>37.99</v>
      </c>
      <c r="I7781" t="s">
        <v>18</v>
      </c>
      <c r="J7781">
        <v>37.99</v>
      </c>
      <c r="K7781" t="s">
        <v>18</v>
      </c>
      <c r="L7781">
        <v>0</v>
      </c>
      <c r="M7781">
        <v>2195</v>
      </c>
      <c r="N7781">
        <v>0.2</v>
      </c>
    </row>
    <row r="7782" spans="1:14" x14ac:dyDescent="0.2">
      <c r="A7782" t="s">
        <v>15057</v>
      </c>
      <c r="B7782" s="1" t="d">
        <v>2026-04-20</v>
      </c>
      <c r="C7782" s="2" t="d">
        <v>13:03:23.00000000000295375</v>
      </c>
      <c r="D7782" t="s">
        <v>15058</v>
      </c>
      <c r="E7782" t="s">
        <v>10293</v>
      </c>
      <c r="F7782" t="s">
        <v>17</v>
      </c>
      <c r="G7782">
        <v>1</v>
      </c>
      <c r="H7782">
        <v>34.99</v>
      </c>
      <c r="I7782" t="s">
        <v>18</v>
      </c>
      <c r="J7782">
        <v>34.99</v>
      </c>
      <c r="K7782" t="s">
        <v>18</v>
      </c>
      <c r="L7782">
        <v>0</v>
      </c>
      <c r="M7782">
        <v>2571</v>
      </c>
      <c r="N7782">
        <v>0.2</v>
      </c>
    </row>
    <row r="7783" spans="1:14" x14ac:dyDescent="0.2">
      <c r="A7783" t="s">
        <v>15059</v>
      </c>
      <c r="B7783" s="1" t="d">
        <v>2026-04-20</v>
      </c>
      <c r="C7783" s="2" t="d">
        <v>13:03:53.99999999999501175</v>
      </c>
      <c r="D7783" t="s">
        <v>15060</v>
      </c>
      <c r="E7783" t="s">
        <v>10293</v>
      </c>
      <c r="F7783" t="s">
        <v>17</v>
      </c>
      <c r="G7783">
        <v>1</v>
      </c>
      <c r="H7783">
        <v>34.99</v>
      </c>
      <c r="I7783" t="s">
        <v>18</v>
      </c>
      <c r="J7783">
        <v>34.99</v>
      </c>
      <c r="K7783" t="s">
        <v>18</v>
      </c>
      <c r="L7783">
        <v>0</v>
      </c>
      <c r="M7783">
        <v>4358</v>
      </c>
      <c r="N7783">
        <v>0.2</v>
      </c>
    </row>
    <row r="7784" spans="1:14" x14ac:dyDescent="0.2">
      <c r="A7784" t="s">
        <v>15061</v>
      </c>
      <c r="B7784" s="1" t="d">
        <v>2026-04-20</v>
      </c>
      <c r="C7784" s="2" t="d">
        <v>13:04:31.99999999999455525</v>
      </c>
      <c r="D7784" t="s">
        <v>15062</v>
      </c>
      <c r="E7784" t="s">
        <v>9875</v>
      </c>
      <c r="F7784" t="s">
        <v>17</v>
      </c>
      <c r="G7784">
        <v>1</v>
      </c>
      <c r="H7784">
        <v>29.99</v>
      </c>
      <c r="I7784" t="s">
        <v>18</v>
      </c>
      <c r="J7784">
        <v>29.99</v>
      </c>
      <c r="K7784" t="s">
        <v>18</v>
      </c>
      <c r="L7784">
        <v>0</v>
      </c>
      <c r="M7784">
        <v>5806</v>
      </c>
      <c r="N7784">
        <v>0.2</v>
      </c>
    </row>
    <row r="7785" spans="1:14" x14ac:dyDescent="0.2">
      <c r="A7785" t="s">
        <v>15063</v>
      </c>
      <c r="B7785" s="1" t="d">
        <v>2026-04-20</v>
      </c>
      <c r="C7785" s="2" t="d">
        <v>13:05:15.99999999999503775</v>
      </c>
      <c r="D7785" t="s">
        <v>15064</v>
      </c>
      <c r="E7785" t="s">
        <v>9875</v>
      </c>
      <c r="F7785" t="s">
        <v>17</v>
      </c>
      <c r="G7785">
        <v>1</v>
      </c>
      <c r="H7785">
        <v>24.99</v>
      </c>
      <c r="I7785" t="s">
        <v>18</v>
      </c>
      <c r="J7785">
        <v>24.99</v>
      </c>
      <c r="K7785" t="s">
        <v>18</v>
      </c>
      <c r="L7785">
        <v>0</v>
      </c>
      <c r="M7785">
        <v>20265</v>
      </c>
      <c r="N7785">
        <v>0.2</v>
      </c>
    </row>
    <row r="7786" spans="1:14" x14ac:dyDescent="0.2">
      <c r="A7786" t="s">
        <v>15065</v>
      </c>
      <c r="B7786" s="1" t="d">
        <v>2026-04-20</v>
      </c>
      <c r="C7786" s="2" t="d">
        <v>13:08:07.000000000002586050</v>
      </c>
      <c r="D7786" t="s">
        <v>15066</v>
      </c>
      <c r="E7786" t="s">
        <v>9875</v>
      </c>
      <c r="F7786" t="s">
        <v>17</v>
      </c>
      <c r="G7786">
        <v>1</v>
      </c>
      <c r="H7786">
        <v>24.99</v>
      </c>
      <c r="I7786" t="s">
        <v>18</v>
      </c>
      <c r="J7786">
        <v>24.99</v>
      </c>
      <c r="K7786" t="s">
        <v>18</v>
      </c>
      <c r="L7786">
        <v>0</v>
      </c>
      <c r="M7786">
        <v>12961</v>
      </c>
      <c r="N7786">
        <v>0.2</v>
      </c>
    </row>
    <row r="7787" spans="1:14" x14ac:dyDescent="0.2">
      <c r="A7787" t="s">
        <v>15067</v>
      </c>
      <c r="B7787" s="1" t="d">
        <v>2026-04-20</v>
      </c>
      <c r="C7787" s="2" t="d">
        <v>13:09:36.00000000000050850</v>
      </c>
      <c r="D7787" t="s">
        <v>15068</v>
      </c>
      <c r="E7787" t="s">
        <v>11581</v>
      </c>
      <c r="F7787" t="s">
        <v>45</v>
      </c>
      <c r="G7787">
        <v>1</v>
      </c>
      <c r="H7787">
        <v>13.99</v>
      </c>
      <c r="I7787" t="s">
        <v>18</v>
      </c>
      <c r="J7787">
        <v>13.99</v>
      </c>
      <c r="K7787" t="s">
        <v>18</v>
      </c>
      <c r="L7787">
        <v>0</v>
      </c>
      <c r="M7787">
        <v>2403</v>
      </c>
      <c r="N7787">
        <v>0.2</v>
      </c>
    </row>
    <row r="7788" spans="1:14" x14ac:dyDescent="0.2">
      <c r="A7788" t="s">
        <v>15069</v>
      </c>
      <c r="B7788" s="1" t="d">
        <v>2026-04-20</v>
      </c>
      <c r="C7788" s="2" t="d">
        <v>13:10:11.99999999999654400</v>
      </c>
      <c r="D7788" t="s">
        <v>15070</v>
      </c>
      <c r="E7788" t="s">
        <v>2539</v>
      </c>
      <c r="F7788" t="s">
        <v>17</v>
      </c>
      <c r="G7788">
        <v>1</v>
      </c>
      <c r="H7788">
        <v>39.99</v>
      </c>
      <c r="I7788" t="s">
        <v>18</v>
      </c>
      <c r="J7788">
        <v>39.99</v>
      </c>
      <c r="K7788" t="s">
        <v>18</v>
      </c>
      <c r="L7788">
        <v>0</v>
      </c>
      <c r="M7788">
        <v>1456</v>
      </c>
      <c r="N7788">
        <v>0.2</v>
      </c>
    </row>
    <row r="7789" spans="1:14" x14ac:dyDescent="0.2">
      <c r="A7789" t="s">
        <v>15071</v>
      </c>
      <c r="B7789" s="1" t="d">
        <v>2026-04-20</v>
      </c>
      <c r="C7789" s="2" t="d">
        <v>13:10:14.00000000000005875</v>
      </c>
      <c r="D7789" t="s">
        <v>15072</v>
      </c>
      <c r="E7789" t="s">
        <v>9875</v>
      </c>
      <c r="F7789" t="s">
        <v>17</v>
      </c>
      <c r="G7789">
        <v>1</v>
      </c>
      <c r="H7789">
        <v>34.99</v>
      </c>
      <c r="I7789" t="s">
        <v>18</v>
      </c>
      <c r="J7789">
        <v>34.99</v>
      </c>
      <c r="K7789" t="s">
        <v>18</v>
      </c>
      <c r="L7789">
        <v>0</v>
      </c>
      <c r="M7789">
        <v>734</v>
      </c>
      <c r="N7789">
        <v>0.2</v>
      </c>
    </row>
    <row r="7790" spans="1:14" x14ac:dyDescent="0.2">
      <c r="A7790" t="s">
        <v>15073</v>
      </c>
      <c r="B7790" s="1" t="d">
        <v>2026-04-20</v>
      </c>
      <c r="C7790" s="2" t="d">
        <v>13:10:36.99999999999725475</v>
      </c>
      <c r="D7790" t="s">
        <v>15074</v>
      </c>
      <c r="E7790" t="s">
        <v>9963</v>
      </c>
      <c r="F7790" t="s">
        <v>17</v>
      </c>
      <c r="G7790">
        <v>1</v>
      </c>
      <c r="H7790">
        <v>37.99</v>
      </c>
      <c r="I7790" t="s">
        <v>18</v>
      </c>
      <c r="J7790">
        <v>37.99</v>
      </c>
      <c r="K7790" t="s">
        <v>18</v>
      </c>
      <c r="L7790">
        <v>0</v>
      </c>
      <c r="M7790">
        <v>5774</v>
      </c>
      <c r="N7790">
        <v>0.2</v>
      </c>
    </row>
    <row r="7791" spans="1:14" x14ac:dyDescent="0.2">
      <c r="A7791" t="s">
        <v>15075</v>
      </c>
      <c r="B7791" s="1" t="d">
        <v>2026-04-20</v>
      </c>
      <c r="C7791" s="2" t="d">
        <v>13:11:04.00000000000148025</v>
      </c>
      <c r="D7791" t="s">
        <v>15076</v>
      </c>
      <c r="E7791" t="s">
        <v>10293</v>
      </c>
      <c r="F7791" t="s">
        <v>45</v>
      </c>
      <c r="G7791">
        <v>1</v>
      </c>
      <c r="H7791">
        <v>13.99</v>
      </c>
      <c r="I7791" t="s">
        <v>18</v>
      </c>
      <c r="J7791">
        <v>13.99</v>
      </c>
      <c r="K7791" t="s">
        <v>18</v>
      </c>
      <c r="L7791">
        <v>0</v>
      </c>
      <c r="M7791">
        <v>6923</v>
      </c>
      <c r="N7791">
        <v>0.2</v>
      </c>
    </row>
    <row r="7792" spans="1:14" x14ac:dyDescent="0.2">
      <c r="A7792" t="s">
        <v>15077</v>
      </c>
      <c r="B7792" s="1" t="d">
        <v>2026-04-20</v>
      </c>
      <c r="C7792" s="2" t="d">
        <v>13:12:35.99999999999986950</v>
      </c>
      <c r="D7792" t="s">
        <v>15078</v>
      </c>
      <c r="E7792" t="s">
        <v>9998</v>
      </c>
      <c r="F7792" t="s">
        <v>45</v>
      </c>
      <c r="G7792">
        <v>1</v>
      </c>
      <c r="H7792">
        <v>13.99</v>
      </c>
      <c r="I7792" t="s">
        <v>18</v>
      </c>
      <c r="J7792">
        <v>13.99</v>
      </c>
      <c r="K7792" t="s">
        <v>18</v>
      </c>
      <c r="L7792">
        <v>0</v>
      </c>
      <c r="M7792">
        <v>483</v>
      </c>
      <c r="N7792">
        <v>0.2</v>
      </c>
    </row>
    <row r="7793" spans="1:14" x14ac:dyDescent="0.2">
      <c r="A7793" t="s">
        <v>15079</v>
      </c>
      <c r="B7793" s="1" t="d">
        <v>2026-04-20</v>
      </c>
      <c r="C7793" s="2" t="d">
        <v>13:15:13.00000000000203450</v>
      </c>
      <c r="D7793" t="s">
        <v>15080</v>
      </c>
      <c r="E7793" t="s">
        <v>9963</v>
      </c>
      <c r="F7793" t="s">
        <v>17</v>
      </c>
      <c r="G7793">
        <v>1</v>
      </c>
      <c r="H7793">
        <v>29.99</v>
      </c>
      <c r="I7793" t="s">
        <v>18</v>
      </c>
      <c r="J7793">
        <v>29.99</v>
      </c>
      <c r="K7793" t="s">
        <v>18</v>
      </c>
      <c r="L7793">
        <v>0</v>
      </c>
      <c r="M7793">
        <v>20804</v>
      </c>
      <c r="N7793">
        <v>0.2</v>
      </c>
    </row>
    <row r="7794" spans="1:14" x14ac:dyDescent="0.2">
      <c r="A7794" t="s">
        <v>15081</v>
      </c>
      <c r="B7794" s="1" t="d">
        <v>2026-04-20</v>
      </c>
      <c r="C7794" s="2" t="d">
        <v>13:15:42.00000000000016950</v>
      </c>
      <c r="D7794" t="s">
        <v>15082</v>
      </c>
      <c r="E7794" t="s">
        <v>9875</v>
      </c>
      <c r="F7794" t="s">
        <v>45</v>
      </c>
      <c r="G7794">
        <v>1</v>
      </c>
      <c r="H7794">
        <v>13.99</v>
      </c>
      <c r="I7794" t="s">
        <v>18</v>
      </c>
      <c r="J7794">
        <v>13.99</v>
      </c>
      <c r="K7794" t="s">
        <v>18</v>
      </c>
      <c r="L7794">
        <v>0</v>
      </c>
      <c r="M7794">
        <v>6005</v>
      </c>
      <c r="N7794">
        <v>0.2</v>
      </c>
    </row>
    <row r="7795" spans="1:14" x14ac:dyDescent="0.2">
      <c r="A7795" t="s">
        <v>15083</v>
      </c>
      <c r="B7795" s="1" t="d">
        <v>2026-04-20</v>
      </c>
      <c r="C7795" s="2" t="d">
        <v>13:15:44.0000000000036775</v>
      </c>
      <c r="D7795" t="s">
        <v>15084</v>
      </c>
      <c r="E7795" t="s">
        <v>9963</v>
      </c>
      <c r="F7795" t="s">
        <v>45</v>
      </c>
      <c r="G7795">
        <v>1</v>
      </c>
      <c r="H7795">
        <v>14.99</v>
      </c>
      <c r="I7795" t="s">
        <v>18</v>
      </c>
      <c r="J7795">
        <v>14.99</v>
      </c>
      <c r="K7795" t="s">
        <v>18</v>
      </c>
      <c r="L7795">
        <v>0</v>
      </c>
      <c r="M7795">
        <v>4637</v>
      </c>
      <c r="N7795">
        <v>0.2</v>
      </c>
    </row>
    <row r="7796" spans="1:14" x14ac:dyDescent="0.2">
      <c r="A7796" t="s">
        <v>15085</v>
      </c>
      <c r="B7796" s="1" t="d">
        <v>2026-04-20</v>
      </c>
      <c r="C7796" s="2" t="d">
        <v>13:15:54.99999999999900225</v>
      </c>
      <c r="D7796" t="s">
        <v>15086</v>
      </c>
      <c r="E7796" t="s">
        <v>9875</v>
      </c>
      <c r="F7796" t="s">
        <v>17</v>
      </c>
      <c r="G7796">
        <v>1</v>
      </c>
      <c r="H7796">
        <v>29.99</v>
      </c>
      <c r="I7796" t="s">
        <v>18</v>
      </c>
      <c r="J7796">
        <v>29.99</v>
      </c>
      <c r="K7796" t="s">
        <v>18</v>
      </c>
      <c r="L7796">
        <v>0</v>
      </c>
      <c r="M7796">
        <v>8247</v>
      </c>
      <c r="N7796">
        <v>0.2</v>
      </c>
    </row>
    <row r="7797" spans="1:14" x14ac:dyDescent="0.2">
      <c r="A7797" t="s">
        <v>15087</v>
      </c>
      <c r="B7797" s="1" t="d">
        <v>2026-04-20</v>
      </c>
      <c r="C7797" s="2" t="d">
        <v>13:16:35.99999999999902200</v>
      </c>
      <c r="D7797" t="s">
        <v>15078</v>
      </c>
      <c r="E7797" t="s">
        <v>10293</v>
      </c>
      <c r="F7797" t="s">
        <v>45</v>
      </c>
      <c r="G7797">
        <v>1</v>
      </c>
      <c r="H7797">
        <v>13.99</v>
      </c>
      <c r="I7797" t="s">
        <v>18</v>
      </c>
      <c r="J7797">
        <v>13.99</v>
      </c>
      <c r="K7797" t="s">
        <v>18</v>
      </c>
      <c r="L7797">
        <v>0</v>
      </c>
      <c r="M7797">
        <v>14332</v>
      </c>
      <c r="N7797">
        <v>0.2</v>
      </c>
    </row>
    <row r="7798" spans="1:14" x14ac:dyDescent="0.2">
      <c r="A7798" t="s">
        <v>15088</v>
      </c>
      <c r="B7798" s="1" t="d">
        <v>2026-04-20</v>
      </c>
      <c r="C7798" s="2" t="d">
        <v>13:17:08.99999999999458800</v>
      </c>
      <c r="D7798" t="s">
        <v>15089</v>
      </c>
      <c r="E7798" t="s">
        <v>9875</v>
      </c>
      <c r="F7798" t="s">
        <v>17</v>
      </c>
      <c r="G7798">
        <v>1</v>
      </c>
      <c r="H7798">
        <v>24.99</v>
      </c>
      <c r="I7798" t="s">
        <v>18</v>
      </c>
      <c r="J7798">
        <v>24.99</v>
      </c>
      <c r="K7798" t="s">
        <v>18</v>
      </c>
      <c r="L7798">
        <v>0</v>
      </c>
      <c r="M7798">
        <v>20661</v>
      </c>
      <c r="N7798">
        <v>0.2</v>
      </c>
    </row>
    <row r="7799" spans="1:14" x14ac:dyDescent="0.2">
      <c r="A7799" t="s">
        <v>15090</v>
      </c>
      <c r="B7799" s="1" t="d">
        <v>2026-04-20</v>
      </c>
      <c r="C7799" s="2" t="d">
        <v>13:17:23.99999999999692875</v>
      </c>
      <c r="D7799" t="s">
        <v>15091</v>
      </c>
      <c r="E7799" t="s">
        <v>9963</v>
      </c>
      <c r="F7799" t="s">
        <v>45</v>
      </c>
      <c r="G7799">
        <v>1</v>
      </c>
      <c r="H7799">
        <v>14.99</v>
      </c>
      <c r="I7799" t="s">
        <v>18</v>
      </c>
      <c r="J7799">
        <v>14.99</v>
      </c>
      <c r="K7799" t="s">
        <v>18</v>
      </c>
      <c r="L7799">
        <v>0</v>
      </c>
      <c r="M7799">
        <v>13644</v>
      </c>
      <c r="N7799">
        <v>0.2</v>
      </c>
    </row>
    <row r="7800" spans="1:14" x14ac:dyDescent="0.2">
      <c r="A7800" t="s">
        <v>15092</v>
      </c>
      <c r="B7800" s="1" t="d">
        <v>2026-04-20</v>
      </c>
      <c r="C7800" s="2" t="d">
        <v>13:18:34.00000000000467525</v>
      </c>
      <c r="D7800" t="s">
        <v>15093</v>
      </c>
      <c r="E7800" t="s">
        <v>11581</v>
      </c>
      <c r="F7800" t="s">
        <v>17</v>
      </c>
      <c r="G7800">
        <v>1</v>
      </c>
      <c r="H7800">
        <v>34.99</v>
      </c>
      <c r="I7800" t="s">
        <v>18</v>
      </c>
      <c r="J7800">
        <v>34.99</v>
      </c>
      <c r="K7800" t="s">
        <v>18</v>
      </c>
      <c r="L7800">
        <v>0</v>
      </c>
      <c r="M7800">
        <v>1153</v>
      </c>
      <c r="N7800">
        <v>0.2</v>
      </c>
    </row>
    <row r="7801" spans="1:14" x14ac:dyDescent="0.2">
      <c r="A7801" t="s">
        <v>15094</v>
      </c>
      <c r="B7801" s="1" t="d">
        <v>2026-04-20</v>
      </c>
      <c r="C7801" s="2" t="d">
        <v>13:20:13.99999999999792650</v>
      </c>
      <c r="D7801" t="s">
        <v>15095</v>
      </c>
      <c r="E7801" t="s">
        <v>10293</v>
      </c>
      <c r="F7801" t="s">
        <v>17</v>
      </c>
      <c r="G7801">
        <v>1</v>
      </c>
      <c r="H7801">
        <v>34.99</v>
      </c>
      <c r="I7801" t="s">
        <v>18</v>
      </c>
      <c r="J7801">
        <v>34.99</v>
      </c>
      <c r="K7801" t="s">
        <v>18</v>
      </c>
      <c r="L7801">
        <v>0</v>
      </c>
      <c r="M7801">
        <v>2894</v>
      </c>
      <c r="N7801">
        <v>0.2</v>
      </c>
    </row>
    <row r="7802" spans="1:14" x14ac:dyDescent="0.2">
      <c r="A7802" t="s">
        <v>15096</v>
      </c>
      <c r="B7802" s="1" t="d">
        <v>2026-04-20</v>
      </c>
      <c r="C7802" s="2" t="d">
        <v>13:20:15.00000000000447975</v>
      </c>
      <c r="D7802" t="s">
        <v>15097</v>
      </c>
      <c r="E7802" t="s">
        <v>9963</v>
      </c>
      <c r="F7802" t="s">
        <v>45</v>
      </c>
      <c r="G7802">
        <v>1</v>
      </c>
      <c r="H7802">
        <v>14.99</v>
      </c>
      <c r="I7802" t="s">
        <v>18</v>
      </c>
      <c r="J7802">
        <v>14.99</v>
      </c>
      <c r="K7802" t="s">
        <v>18</v>
      </c>
      <c r="L7802">
        <v>0</v>
      </c>
      <c r="M7802">
        <v>5364</v>
      </c>
      <c r="N7802">
        <v>0.2</v>
      </c>
    </row>
    <row r="7803" spans="1:14" x14ac:dyDescent="0.2">
      <c r="A7803" t="s">
        <v>15098</v>
      </c>
      <c r="B7803" s="1" t="d">
        <v>2026-04-20</v>
      </c>
      <c r="C7803" s="2" t="d">
        <v>13:20:15.00000000000447975</v>
      </c>
      <c r="D7803" t="s">
        <v>15097</v>
      </c>
      <c r="E7803" t="s">
        <v>9963</v>
      </c>
      <c r="F7803" t="s">
        <v>45</v>
      </c>
      <c r="G7803">
        <v>1</v>
      </c>
      <c r="H7803">
        <v>14.99</v>
      </c>
      <c r="I7803" t="s">
        <v>18</v>
      </c>
      <c r="J7803">
        <v>14.99</v>
      </c>
      <c r="K7803" t="s">
        <v>18</v>
      </c>
      <c r="L7803">
        <v>0</v>
      </c>
      <c r="M7803">
        <v>5364</v>
      </c>
      <c r="N7803">
        <v>0.2</v>
      </c>
    </row>
    <row r="7804" spans="1:14" x14ac:dyDescent="0.2">
      <c r="A7804" t="s">
        <v>15099</v>
      </c>
      <c r="B7804" s="1" t="d">
        <v>2026-04-20</v>
      </c>
      <c r="C7804" s="2" t="d">
        <v>13:22:19.9999999999984350</v>
      </c>
      <c r="D7804" t="s">
        <v>15100</v>
      </c>
      <c r="E7804" t="s">
        <v>9963</v>
      </c>
      <c r="F7804" t="s">
        <v>17</v>
      </c>
      <c r="G7804">
        <v>1</v>
      </c>
      <c r="H7804">
        <v>29.99</v>
      </c>
      <c r="I7804" t="s">
        <v>18</v>
      </c>
      <c r="J7804">
        <v>29.99</v>
      </c>
      <c r="K7804" t="s">
        <v>18</v>
      </c>
      <c r="L7804">
        <v>0</v>
      </c>
      <c r="M7804">
        <v>21067</v>
      </c>
      <c r="N7804">
        <v>0.2</v>
      </c>
    </row>
    <row r="7805" spans="1:14" x14ac:dyDescent="0.2">
      <c r="A7805" t="s">
        <v>15101</v>
      </c>
      <c r="B7805" s="1" t="d">
        <v>2026-04-20</v>
      </c>
      <c r="C7805" s="2" t="d">
        <v>13:22:29.9999999999968050</v>
      </c>
      <c r="D7805" t="s">
        <v>15102</v>
      </c>
      <c r="E7805" t="s">
        <v>9963</v>
      </c>
      <c r="F7805" t="s">
        <v>17</v>
      </c>
      <c r="G7805">
        <v>1</v>
      </c>
      <c r="H7805">
        <v>37.99</v>
      </c>
      <c r="I7805" t="s">
        <v>18</v>
      </c>
      <c r="J7805">
        <v>37.99</v>
      </c>
      <c r="K7805" t="s">
        <v>18</v>
      </c>
      <c r="L7805">
        <v>0</v>
      </c>
      <c r="M7805">
        <v>594</v>
      </c>
      <c r="N7805">
        <v>0.2</v>
      </c>
    </row>
    <row r="7806" spans="1:14" x14ac:dyDescent="0.2">
      <c r="A7806" t="s">
        <v>15103</v>
      </c>
      <c r="B7806" s="1" t="d">
        <v>2026-04-20</v>
      </c>
      <c r="C7806" s="2" t="d">
        <v>13:23:50.00000000000291475</v>
      </c>
      <c r="D7806" t="s">
        <v>15104</v>
      </c>
      <c r="E7806" t="s">
        <v>9963</v>
      </c>
      <c r="F7806" t="s">
        <v>45</v>
      </c>
      <c r="G7806">
        <v>1</v>
      </c>
      <c r="H7806">
        <v>14.99</v>
      </c>
      <c r="I7806" t="s">
        <v>18</v>
      </c>
      <c r="J7806">
        <v>14.99</v>
      </c>
      <c r="K7806" t="s">
        <v>18</v>
      </c>
      <c r="L7806">
        <v>0</v>
      </c>
      <c r="M7806">
        <v>20957</v>
      </c>
      <c r="N7806">
        <v>0.2</v>
      </c>
    </row>
    <row r="7807" spans="1:14" x14ac:dyDescent="0.2">
      <c r="A7807" t="s">
        <v>15105</v>
      </c>
      <c r="B7807" s="1" t="d">
        <v>2026-04-20</v>
      </c>
      <c r="C7807" s="2" t="d">
        <v>13:24:21.00000000000456450</v>
      </c>
      <c r="D7807" t="s">
        <v>15106</v>
      </c>
      <c r="E7807" t="s">
        <v>9963</v>
      </c>
      <c r="F7807" t="s">
        <v>17</v>
      </c>
      <c r="G7807">
        <v>1</v>
      </c>
      <c r="H7807">
        <v>37.99</v>
      </c>
      <c r="I7807" t="s">
        <v>18</v>
      </c>
      <c r="J7807">
        <v>37.99</v>
      </c>
      <c r="K7807" t="s">
        <v>18</v>
      </c>
      <c r="L7807">
        <v>0</v>
      </c>
      <c r="M7807">
        <v>2065</v>
      </c>
      <c r="N7807">
        <v>0.2</v>
      </c>
    </row>
    <row r="7808" spans="1:14" x14ac:dyDescent="0.2">
      <c r="A7808" t="s">
        <v>15107</v>
      </c>
      <c r="B7808" s="1" t="d">
        <v>2026-04-20</v>
      </c>
      <c r="C7808" s="2" t="d">
        <v>13:26:35.99999999999688975</v>
      </c>
      <c r="D7808" t="s">
        <v>15108</v>
      </c>
      <c r="E7808" t="s">
        <v>10293</v>
      </c>
      <c r="F7808" t="s">
        <v>17</v>
      </c>
      <c r="G7808">
        <v>1</v>
      </c>
      <c r="H7808">
        <v>34.99</v>
      </c>
      <c r="I7808" t="s">
        <v>18</v>
      </c>
      <c r="J7808">
        <v>34.99</v>
      </c>
      <c r="K7808" t="s">
        <v>18</v>
      </c>
      <c r="L7808">
        <v>0</v>
      </c>
      <c r="M7808">
        <v>5964</v>
      </c>
      <c r="N7808">
        <v>0.2</v>
      </c>
    </row>
    <row r="7809" spans="1:14" x14ac:dyDescent="0.2">
      <c r="A7809" t="s">
        <v>15109</v>
      </c>
      <c r="B7809" s="1" t="d">
        <v>2026-04-20</v>
      </c>
      <c r="C7809" s="2" t="d">
        <v>13:26:44.00000000000133675</v>
      </c>
      <c r="D7809" t="s">
        <v>15110</v>
      </c>
      <c r="E7809" t="s">
        <v>10293</v>
      </c>
      <c r="F7809" t="s">
        <v>45</v>
      </c>
      <c r="G7809">
        <v>1</v>
      </c>
      <c r="H7809">
        <v>13.99</v>
      </c>
      <c r="I7809" t="s">
        <v>18</v>
      </c>
      <c r="J7809">
        <v>13.99</v>
      </c>
      <c r="K7809" t="s">
        <v>18</v>
      </c>
      <c r="L7809">
        <v>0</v>
      </c>
      <c r="M7809">
        <v>50967</v>
      </c>
      <c r="N7809">
        <v>0.2</v>
      </c>
    </row>
    <row r="7810" spans="1:14" x14ac:dyDescent="0.2">
      <c r="A7810" t="s">
        <v>15111</v>
      </c>
      <c r="B7810" s="1" t="d">
        <v>2026-04-20</v>
      </c>
      <c r="C7810" s="2" t="d">
        <v>13:27:20.99999999999432700</v>
      </c>
      <c r="D7810" t="s">
        <v>15104</v>
      </c>
      <c r="E7810" t="s">
        <v>9963</v>
      </c>
      <c r="F7810" t="s">
        <v>45</v>
      </c>
      <c r="G7810">
        <v>1</v>
      </c>
      <c r="H7810">
        <v>14.99</v>
      </c>
      <c r="I7810" t="s">
        <v>18</v>
      </c>
      <c r="J7810">
        <v>14.99</v>
      </c>
      <c r="K7810" t="s">
        <v>18</v>
      </c>
      <c r="L7810">
        <v>0</v>
      </c>
      <c r="M7810">
        <v>20957</v>
      </c>
      <c r="N7810">
        <v>0.2</v>
      </c>
    </row>
    <row r="7811" spans="1:14" x14ac:dyDescent="0.2">
      <c r="A7811" t="s">
        <v>15112</v>
      </c>
      <c r="B7811" s="1" t="d">
        <v>2026-04-20</v>
      </c>
      <c r="C7811" s="2" t="d">
        <v>13:29:18.99999999999998700</v>
      </c>
      <c r="D7811" t="s">
        <v>15113</v>
      </c>
      <c r="E7811" t="s">
        <v>10293</v>
      </c>
      <c r="F7811" t="s">
        <v>17</v>
      </c>
      <c r="G7811">
        <v>1</v>
      </c>
      <c r="H7811">
        <v>34.99</v>
      </c>
      <c r="I7811" t="s">
        <v>18</v>
      </c>
      <c r="J7811">
        <v>34.99</v>
      </c>
      <c r="K7811" t="s">
        <v>18</v>
      </c>
      <c r="L7811">
        <v>0</v>
      </c>
      <c r="M7811">
        <v>1027</v>
      </c>
      <c r="N7811">
        <v>0.2</v>
      </c>
    </row>
    <row r="7812" spans="1:14" x14ac:dyDescent="0.2">
      <c r="A7812" t="s">
        <v>15114</v>
      </c>
      <c r="B7812" s="1" t="d">
        <v>2026-04-20</v>
      </c>
      <c r="C7812" s="2" t="d">
        <v>13:30:46.000000000003993200</v>
      </c>
      <c r="D7812" t="s">
        <v>7066</v>
      </c>
      <c r="E7812" t="s">
        <v>9963</v>
      </c>
      <c r="F7812" t="s">
        <v>17</v>
      </c>
      <c r="G7812">
        <v>1</v>
      </c>
      <c r="H7812">
        <v>37.99</v>
      </c>
      <c r="I7812" t="s">
        <v>18</v>
      </c>
      <c r="J7812">
        <v>37.99</v>
      </c>
      <c r="K7812" t="s">
        <v>18</v>
      </c>
      <c r="L7812">
        <v>0</v>
      </c>
      <c r="M7812">
        <v>941</v>
      </c>
      <c r="N7812">
        <v>0.2</v>
      </c>
    </row>
    <row r="7813" spans="1:14" x14ac:dyDescent="0.2">
      <c r="A7813" t="s">
        <v>15115</v>
      </c>
      <c r="B7813" s="1" t="d">
        <v>2026-04-20</v>
      </c>
      <c r="C7813" s="2" t="d">
        <v>13:31:18.00000000000260175</v>
      </c>
      <c r="D7813" t="s">
        <v>15116</v>
      </c>
      <c r="E7813" t="s">
        <v>10293</v>
      </c>
      <c r="F7813" t="s">
        <v>17</v>
      </c>
      <c r="G7813">
        <v>1</v>
      </c>
      <c r="H7813">
        <v>34.99</v>
      </c>
      <c r="I7813" t="s">
        <v>18</v>
      </c>
      <c r="J7813">
        <v>34.99</v>
      </c>
      <c r="K7813" t="s">
        <v>18</v>
      </c>
      <c r="L7813">
        <v>0</v>
      </c>
      <c r="M7813">
        <v>4541</v>
      </c>
      <c r="N7813">
        <v>0.2</v>
      </c>
    </row>
    <row r="7814" spans="1:14" x14ac:dyDescent="0.2">
      <c r="A7814" t="s">
        <v>15117</v>
      </c>
      <c r="B7814" s="1" t="d">
        <v>2026-04-20</v>
      </c>
      <c r="C7814" s="2" t="d">
        <v>13:31:47.00000000000073675</v>
      </c>
      <c r="D7814" t="s">
        <v>15118</v>
      </c>
      <c r="E7814" t="s">
        <v>9875</v>
      </c>
      <c r="F7814" t="s">
        <v>17</v>
      </c>
      <c r="G7814">
        <v>1</v>
      </c>
      <c r="H7814">
        <v>29.99</v>
      </c>
      <c r="I7814" t="s">
        <v>18</v>
      </c>
      <c r="J7814">
        <v>29.99</v>
      </c>
      <c r="K7814" t="s">
        <v>18</v>
      </c>
      <c r="L7814">
        <v>0</v>
      </c>
      <c r="M7814">
        <v>7917</v>
      </c>
      <c r="N7814">
        <v>0.2</v>
      </c>
    </row>
    <row r="7815" spans="1:14" x14ac:dyDescent="0.2">
      <c r="A7815" t="s">
        <v>15119</v>
      </c>
      <c r="B7815" s="1" t="d">
        <v>2026-04-20</v>
      </c>
      <c r="C7815" s="2" t="d">
        <v>13:34:28.9999999999972875</v>
      </c>
      <c r="D7815" t="s">
        <v>15120</v>
      </c>
      <c r="E7815" t="s">
        <v>9875</v>
      </c>
      <c r="F7815" t="s">
        <v>17</v>
      </c>
      <c r="G7815">
        <v>1</v>
      </c>
      <c r="H7815">
        <v>24.99</v>
      </c>
      <c r="I7815" t="s">
        <v>18</v>
      </c>
      <c r="J7815">
        <v>24.99</v>
      </c>
      <c r="K7815" t="s">
        <v>18</v>
      </c>
      <c r="L7815">
        <v>0</v>
      </c>
      <c r="M7815">
        <v>20766</v>
      </c>
      <c r="N7815">
        <v>0.2</v>
      </c>
    </row>
    <row r="7816" spans="1:14" x14ac:dyDescent="0.2">
      <c r="A7816" t="s">
        <v>15121</v>
      </c>
      <c r="B7816" s="1" t="d">
        <v>2026-04-20</v>
      </c>
      <c r="C7816" s="2" t="d">
        <v>13:35:43.99999999999941975</v>
      </c>
      <c r="D7816" t="s">
        <v>15122</v>
      </c>
      <c r="E7816" t="s">
        <v>9875</v>
      </c>
      <c r="F7816" t="s">
        <v>17</v>
      </c>
      <c r="G7816">
        <v>1</v>
      </c>
      <c r="H7816">
        <v>34.99</v>
      </c>
      <c r="I7816" t="s">
        <v>18</v>
      </c>
      <c r="J7816">
        <v>34.99</v>
      </c>
      <c r="K7816" t="s">
        <v>18</v>
      </c>
      <c r="L7816">
        <v>0</v>
      </c>
      <c r="M7816">
        <v>780</v>
      </c>
      <c r="N7816">
        <v>0.2</v>
      </c>
    </row>
    <row r="7817" spans="1:14" x14ac:dyDescent="0.2">
      <c r="A7817" t="s">
        <v>15123</v>
      </c>
      <c r="B7817" s="1" t="d">
        <v>2026-04-20</v>
      </c>
      <c r="C7817" s="2" t="d">
        <v>13:36:20.00000000000504700</v>
      </c>
      <c r="D7817" t="s">
        <v>15124</v>
      </c>
      <c r="E7817" t="s">
        <v>11581</v>
      </c>
      <c r="F7817" t="s">
        <v>45</v>
      </c>
      <c r="G7817">
        <v>1</v>
      </c>
      <c r="H7817">
        <v>13.99</v>
      </c>
      <c r="I7817" t="s">
        <v>18</v>
      </c>
      <c r="J7817">
        <v>13.99</v>
      </c>
      <c r="K7817" t="s">
        <v>18</v>
      </c>
      <c r="L7817">
        <v>0</v>
      </c>
      <c r="M7817">
        <v>8919</v>
      </c>
      <c r="N7817">
        <v>0.2</v>
      </c>
    </row>
    <row r="7818" spans="1:14" x14ac:dyDescent="0.2">
      <c r="A7818" t="s">
        <v>15125</v>
      </c>
      <c r="B7818" s="1" t="d">
        <v>2026-04-20</v>
      </c>
      <c r="C7818" s="2" t="d">
        <v>13:38:12.00000000000016950</v>
      </c>
      <c r="D7818" t="s">
        <v>15126</v>
      </c>
      <c r="E7818" t="s">
        <v>10293</v>
      </c>
      <c r="F7818" t="s">
        <v>17</v>
      </c>
      <c r="G7818">
        <v>1</v>
      </c>
      <c r="H7818">
        <v>29.99</v>
      </c>
      <c r="I7818" t="s">
        <v>18</v>
      </c>
      <c r="J7818">
        <v>29.99</v>
      </c>
      <c r="K7818" t="s">
        <v>18</v>
      </c>
      <c r="L7818">
        <v>0</v>
      </c>
      <c r="M7818">
        <v>10793</v>
      </c>
      <c r="N7818">
        <v>0.2</v>
      </c>
    </row>
    <row r="7819" spans="1:14" x14ac:dyDescent="0.2">
      <c r="A7819" t="s">
        <v>15127</v>
      </c>
      <c r="B7819" s="1" t="d">
        <v>2026-04-20</v>
      </c>
      <c r="C7819" s="2" t="d">
        <v>13:38:26.00000000000555550</v>
      </c>
      <c r="D7819" t="s">
        <v>15128</v>
      </c>
      <c r="E7819" t="s">
        <v>10293</v>
      </c>
      <c r="F7819" t="s">
        <v>17</v>
      </c>
      <c r="G7819">
        <v>1</v>
      </c>
      <c r="H7819">
        <v>34.99</v>
      </c>
      <c r="I7819" t="s">
        <v>18</v>
      </c>
      <c r="J7819">
        <v>34.99</v>
      </c>
      <c r="K7819" t="s">
        <v>18</v>
      </c>
      <c r="L7819">
        <v>0</v>
      </c>
      <c r="M7819">
        <v>7530</v>
      </c>
      <c r="N7819">
        <v>0.2</v>
      </c>
    </row>
    <row r="7820" spans="1:14" x14ac:dyDescent="0.2">
      <c r="A7820" t="s">
        <v>15129</v>
      </c>
      <c r="B7820" s="1" t="d">
        <v>2026-04-20</v>
      </c>
      <c r="C7820" s="2" t="d">
        <v>13:38:40.99999999999831125</v>
      </c>
      <c r="D7820" t="s">
        <v>15130</v>
      </c>
      <c r="E7820" t="s">
        <v>9875</v>
      </c>
      <c r="F7820" t="s">
        <v>17</v>
      </c>
      <c r="G7820">
        <v>1</v>
      </c>
      <c r="H7820">
        <v>29.99</v>
      </c>
      <c r="I7820" t="s">
        <v>18</v>
      </c>
      <c r="J7820">
        <v>29.99</v>
      </c>
      <c r="K7820" t="s">
        <v>18</v>
      </c>
      <c r="L7820">
        <v>0</v>
      </c>
      <c r="M7820">
        <v>5564</v>
      </c>
      <c r="N7820">
        <v>0.2</v>
      </c>
    </row>
    <row r="7821" spans="1:14" x14ac:dyDescent="0.2">
      <c r="A7821" t="s">
        <v>15131</v>
      </c>
      <c r="B7821" s="1" t="d">
        <v>2026-04-20</v>
      </c>
      <c r="C7821" s="2" t="d">
        <v>13:39:11.00000000000299950</v>
      </c>
      <c r="D7821" t="s">
        <v>15132</v>
      </c>
      <c r="E7821" t="s">
        <v>10293</v>
      </c>
      <c r="F7821" t="s">
        <v>79</v>
      </c>
      <c r="G7821">
        <v>1</v>
      </c>
      <c r="H7821">
        <v>21.99</v>
      </c>
      <c r="I7821" t="s">
        <v>18</v>
      </c>
      <c r="J7821">
        <v>21.99</v>
      </c>
      <c r="K7821" t="s">
        <v>18</v>
      </c>
      <c r="L7821">
        <v>0</v>
      </c>
      <c r="M7821">
        <v>2134</v>
      </c>
      <c r="N7821">
        <v>0.2</v>
      </c>
    </row>
    <row r="7822" spans="1:14" x14ac:dyDescent="0.2">
      <c r="A7822" t="s">
        <v>15133</v>
      </c>
      <c r="B7822" s="1" t="d">
        <v>2026-04-20</v>
      </c>
      <c r="C7822" s="2" t="d">
        <v>13:39:11.00000000000299950</v>
      </c>
      <c r="D7822" t="s">
        <v>15132</v>
      </c>
      <c r="E7822" t="s">
        <v>10293</v>
      </c>
      <c r="F7822" t="s">
        <v>81</v>
      </c>
      <c r="G7822">
        <v>1</v>
      </c>
      <c r="H7822">
        <v>3</v>
      </c>
      <c r="I7822" t="s">
        <v>18</v>
      </c>
      <c r="J7822">
        <v>3</v>
      </c>
      <c r="K7822" t="s">
        <v>18</v>
      </c>
      <c r="L7822">
        <v>0</v>
      </c>
      <c r="M7822">
        <v>2134</v>
      </c>
      <c r="N7822">
        <v>0</v>
      </c>
    </row>
    <row r="7823" spans="1:14" x14ac:dyDescent="0.2">
      <c r="A7823" t="s">
        <v>15134</v>
      </c>
      <c r="B7823" s="1" t="d">
        <v>2026-04-20</v>
      </c>
      <c r="C7823" s="2" t="d">
        <v>13:40:30.00000000000255600</v>
      </c>
      <c r="D7823" t="s">
        <v>15135</v>
      </c>
      <c r="E7823" t="s">
        <v>9963</v>
      </c>
      <c r="F7823" t="s">
        <v>17</v>
      </c>
      <c r="G7823">
        <v>1</v>
      </c>
      <c r="H7823">
        <v>29.99</v>
      </c>
      <c r="I7823" t="s">
        <v>18</v>
      </c>
      <c r="J7823">
        <v>29.99</v>
      </c>
      <c r="K7823" t="s">
        <v>18</v>
      </c>
      <c r="L7823">
        <v>0</v>
      </c>
      <c r="M7823">
        <v>23117</v>
      </c>
      <c r="N7823">
        <v>0.2</v>
      </c>
    </row>
    <row r="7824" spans="1:14" x14ac:dyDescent="0.2">
      <c r="A7824" t="s">
        <v>15136</v>
      </c>
      <c r="B7824" s="1" t="d">
        <v>2026-04-20</v>
      </c>
      <c r="C7824" s="2" t="d">
        <v>13:41:11.99999999999953050</v>
      </c>
      <c r="D7824" t="s">
        <v>15137</v>
      </c>
      <c r="E7824" t="s">
        <v>9875</v>
      </c>
      <c r="F7824" t="s">
        <v>17</v>
      </c>
      <c r="G7824">
        <v>1</v>
      </c>
      <c r="H7824">
        <v>29.99</v>
      </c>
      <c r="I7824" t="s">
        <v>18</v>
      </c>
      <c r="J7824">
        <v>29.99</v>
      </c>
      <c r="K7824" t="s">
        <v>18</v>
      </c>
      <c r="L7824">
        <v>0</v>
      </c>
      <c r="M7824">
        <v>2602</v>
      </c>
      <c r="N7824">
        <v>0.2</v>
      </c>
    </row>
    <row r="7825" spans="1:14" x14ac:dyDescent="0.2">
      <c r="A7825" t="s">
        <v>15138</v>
      </c>
      <c r="B7825" s="1" t="d">
        <v>2026-04-20</v>
      </c>
      <c r="C7825" s="2" t="d">
        <v>13:41:59.000000000000483175</v>
      </c>
      <c r="D7825" t="s">
        <v>15139</v>
      </c>
      <c r="E7825" t="s">
        <v>11581</v>
      </c>
      <c r="F7825" t="s">
        <v>17</v>
      </c>
      <c r="G7825">
        <v>1</v>
      </c>
      <c r="H7825">
        <v>24.99</v>
      </c>
      <c r="I7825" t="s">
        <v>18</v>
      </c>
      <c r="J7825">
        <v>24.99</v>
      </c>
      <c r="K7825" t="s">
        <v>18</v>
      </c>
      <c r="L7825">
        <v>0</v>
      </c>
      <c r="M7825">
        <v>9449</v>
      </c>
      <c r="N7825">
        <v>0.2</v>
      </c>
    </row>
    <row r="7826" spans="1:14" x14ac:dyDescent="0.2">
      <c r="A7826" t="s">
        <v>15140</v>
      </c>
      <c r="B7826" s="1" t="d">
        <v>2026-04-20</v>
      </c>
      <c r="C7826" s="2" t="d">
        <v>13:43:18.99999999999700050</v>
      </c>
      <c r="D7826" t="s">
        <v>15141</v>
      </c>
      <c r="E7826" t="s">
        <v>9875</v>
      </c>
      <c r="F7826" t="s">
        <v>45</v>
      </c>
      <c r="G7826">
        <v>1</v>
      </c>
      <c r="H7826">
        <v>13.99</v>
      </c>
      <c r="I7826" t="s">
        <v>18</v>
      </c>
      <c r="J7826">
        <v>13.99</v>
      </c>
      <c r="K7826" t="s">
        <v>18</v>
      </c>
      <c r="L7826">
        <v>0</v>
      </c>
      <c r="M7826">
        <v>20740</v>
      </c>
      <c r="N7826">
        <v>0.2</v>
      </c>
    </row>
    <row r="7827" spans="1:14" x14ac:dyDescent="0.2">
      <c r="A7827" t="s">
        <v>15142</v>
      </c>
      <c r="B7827" s="1" t="d">
        <v>2026-04-20</v>
      </c>
      <c r="C7827" s="2" t="d">
        <v>13:43:43.99999999999771125</v>
      </c>
      <c r="D7827" t="s">
        <v>15143</v>
      </c>
      <c r="E7827" t="s">
        <v>9875</v>
      </c>
      <c r="F7827" t="s">
        <v>17</v>
      </c>
      <c r="G7827">
        <v>1</v>
      </c>
      <c r="H7827">
        <v>24.99</v>
      </c>
      <c r="I7827" t="s">
        <v>18</v>
      </c>
      <c r="J7827">
        <v>24.99</v>
      </c>
      <c r="K7827" t="s">
        <v>18</v>
      </c>
      <c r="L7827">
        <v>0</v>
      </c>
      <c r="M7827">
        <v>10921</v>
      </c>
      <c r="N7827">
        <v>0.2</v>
      </c>
    </row>
    <row r="7828" spans="1:14" x14ac:dyDescent="0.2">
      <c r="A7828" t="s">
        <v>15144</v>
      </c>
      <c r="B7828" s="1" t="d">
        <v>2026-04-20</v>
      </c>
      <c r="C7828" s="2" t="d">
        <v>13:45:14.00000000000219100</v>
      </c>
      <c r="D7828" t="s">
        <v>2259</v>
      </c>
      <c r="E7828" t="s">
        <v>9875</v>
      </c>
      <c r="F7828" t="s">
        <v>17</v>
      </c>
      <c r="G7828">
        <v>1</v>
      </c>
      <c r="H7828">
        <v>24.99</v>
      </c>
      <c r="I7828" t="s">
        <v>18</v>
      </c>
      <c r="J7828">
        <v>24.99</v>
      </c>
      <c r="K7828" t="s">
        <v>18</v>
      </c>
      <c r="L7828">
        <v>0</v>
      </c>
      <c r="M7828">
        <v>11991</v>
      </c>
      <c r="N7828">
        <v>0.2</v>
      </c>
    </row>
    <row r="7829" spans="1:14" x14ac:dyDescent="0.2">
      <c r="A7829" t="s">
        <v>15145</v>
      </c>
      <c r="B7829" s="1" t="d">
        <v>2026-04-20</v>
      </c>
      <c r="C7829" s="2" t="d">
        <v>13:45:27.99999999999798525</v>
      </c>
      <c r="D7829" t="s">
        <v>15146</v>
      </c>
      <c r="E7829" t="s">
        <v>10293</v>
      </c>
      <c r="F7829" t="s">
        <v>45</v>
      </c>
      <c r="G7829">
        <v>1</v>
      </c>
      <c r="H7829">
        <v>13.99</v>
      </c>
      <c r="I7829" t="s">
        <v>18</v>
      </c>
      <c r="J7829">
        <v>13.99</v>
      </c>
      <c r="K7829" t="s">
        <v>18</v>
      </c>
      <c r="L7829">
        <v>0</v>
      </c>
      <c r="M7829">
        <v>6851</v>
      </c>
      <c r="N7829">
        <v>0.2</v>
      </c>
    </row>
    <row r="7830" spans="1:14" x14ac:dyDescent="0.2">
      <c r="A7830" t="s">
        <v>15147</v>
      </c>
      <c r="B7830" s="1" t="d">
        <v>2026-04-20</v>
      </c>
      <c r="C7830" s="2" t="d">
        <v>13:45:27.99999999999798525</v>
      </c>
      <c r="D7830" t="s">
        <v>15146</v>
      </c>
      <c r="E7830" t="s">
        <v>10293</v>
      </c>
      <c r="F7830" t="s">
        <v>45</v>
      </c>
      <c r="G7830">
        <v>1</v>
      </c>
      <c r="H7830">
        <v>13.99</v>
      </c>
      <c r="I7830" t="s">
        <v>18</v>
      </c>
      <c r="J7830">
        <v>13.99</v>
      </c>
      <c r="K7830" t="s">
        <v>18</v>
      </c>
      <c r="L7830">
        <v>0</v>
      </c>
      <c r="M7830">
        <v>6851</v>
      </c>
      <c r="N7830">
        <v>0.2</v>
      </c>
    </row>
    <row r="7831" spans="1:14" x14ac:dyDescent="0.2">
      <c r="A7831" t="s">
        <v>15148</v>
      </c>
      <c r="B7831" s="1" t="d">
        <v>2026-04-20</v>
      </c>
      <c r="C7831" s="2" t="d">
        <v>13:45:50.99999999999518125</v>
      </c>
      <c r="D7831" t="s">
        <v>15149</v>
      </c>
      <c r="E7831" t="s">
        <v>9963</v>
      </c>
      <c r="F7831" t="s">
        <v>17</v>
      </c>
      <c r="G7831">
        <v>1</v>
      </c>
      <c r="H7831">
        <v>24.99</v>
      </c>
      <c r="I7831" t="s">
        <v>18</v>
      </c>
      <c r="J7831">
        <v>24.99</v>
      </c>
      <c r="K7831" t="s">
        <v>18</v>
      </c>
      <c r="L7831">
        <v>0</v>
      </c>
      <c r="M7831">
        <v>50568</v>
      </c>
      <c r="N7831">
        <v>0.2</v>
      </c>
    </row>
    <row r="7832" spans="1:14" x14ac:dyDescent="0.2">
      <c r="A7832" t="s">
        <v>15150</v>
      </c>
      <c r="B7832" s="1" t="d">
        <v>2026-04-20</v>
      </c>
      <c r="C7832" s="2" t="d">
        <v>13:46:00.00000000000618150</v>
      </c>
      <c r="D7832" t="s">
        <v>15151</v>
      </c>
      <c r="E7832" t="s">
        <v>11581</v>
      </c>
      <c r="F7832" t="s">
        <v>17</v>
      </c>
      <c r="G7832">
        <v>1</v>
      </c>
      <c r="H7832">
        <v>29.99</v>
      </c>
      <c r="I7832" t="s">
        <v>18</v>
      </c>
      <c r="J7832">
        <v>29.99</v>
      </c>
      <c r="K7832" t="s">
        <v>18</v>
      </c>
      <c r="L7832">
        <v>0</v>
      </c>
      <c r="M7832">
        <v>6470</v>
      </c>
      <c r="N7832">
        <v>0.2</v>
      </c>
    </row>
    <row r="7833" spans="1:14" x14ac:dyDescent="0.2">
      <c r="A7833" t="s">
        <v>15152</v>
      </c>
      <c r="B7833" s="1" t="d">
        <v>2026-04-20</v>
      </c>
      <c r="C7833" s="2" t="d">
        <v>13:47:04.00000000000339725</v>
      </c>
      <c r="D7833" t="s">
        <v>15153</v>
      </c>
      <c r="E7833" t="s">
        <v>9875</v>
      </c>
      <c r="F7833" t="s">
        <v>17</v>
      </c>
      <c r="G7833">
        <v>1</v>
      </c>
      <c r="H7833">
        <v>24.99</v>
      </c>
      <c r="I7833" t="s">
        <v>18</v>
      </c>
      <c r="J7833">
        <v>24.99</v>
      </c>
      <c r="K7833" t="s">
        <v>18</v>
      </c>
      <c r="L7833">
        <v>0</v>
      </c>
      <c r="M7833">
        <v>11486</v>
      </c>
      <c r="N7833">
        <v>0.2</v>
      </c>
    </row>
    <row r="7834" spans="1:14" x14ac:dyDescent="0.2">
      <c r="A7834" t="s">
        <v>15154</v>
      </c>
      <c r="B7834" s="1" t="d">
        <v>2026-04-20</v>
      </c>
      <c r="C7834" s="2" t="d">
        <v>13:47:17.0000000000022300</v>
      </c>
      <c r="D7834" t="s">
        <v>15155</v>
      </c>
      <c r="E7834" t="s">
        <v>11581</v>
      </c>
      <c r="F7834" t="s">
        <v>45</v>
      </c>
      <c r="G7834">
        <v>1</v>
      </c>
      <c r="H7834">
        <v>13.99</v>
      </c>
      <c r="I7834" t="s">
        <v>18</v>
      </c>
      <c r="J7834">
        <v>13.99</v>
      </c>
      <c r="K7834" t="s">
        <v>18</v>
      </c>
      <c r="L7834">
        <v>0</v>
      </c>
      <c r="M7834">
        <v>6755</v>
      </c>
      <c r="N7834">
        <v>0.2</v>
      </c>
    </row>
    <row r="7835" spans="1:14" x14ac:dyDescent="0.2">
      <c r="A7835" t="s">
        <v>15156</v>
      </c>
      <c r="B7835" s="1" t="d">
        <v>2026-04-20</v>
      </c>
      <c r="C7835" s="2" t="d">
        <v>13:47:17.0000000000022300</v>
      </c>
      <c r="D7835" t="s">
        <v>15155</v>
      </c>
      <c r="E7835" t="s">
        <v>11581</v>
      </c>
      <c r="F7835" t="s">
        <v>45</v>
      </c>
      <c r="G7835">
        <v>1</v>
      </c>
      <c r="H7835">
        <v>13.99</v>
      </c>
      <c r="I7835" t="s">
        <v>18</v>
      </c>
      <c r="J7835">
        <v>13.99</v>
      </c>
      <c r="K7835" t="s">
        <v>18</v>
      </c>
      <c r="L7835">
        <v>0</v>
      </c>
      <c r="M7835">
        <v>6755</v>
      </c>
      <c r="N7835">
        <v>0.2</v>
      </c>
    </row>
    <row r="7836" spans="1:14" x14ac:dyDescent="0.2">
      <c r="A7836" t="s">
        <v>15157</v>
      </c>
      <c r="B7836" s="1" t="d">
        <v>2026-04-20</v>
      </c>
      <c r="C7836" s="2" t="d">
        <v>13:47:31.99999999999498575</v>
      </c>
      <c r="D7836" t="s">
        <v>15158</v>
      </c>
      <c r="E7836" t="s">
        <v>10293</v>
      </c>
      <c r="F7836" t="s">
        <v>17</v>
      </c>
      <c r="G7836">
        <v>1</v>
      </c>
      <c r="H7836">
        <v>34.99</v>
      </c>
      <c r="I7836" t="s">
        <v>18</v>
      </c>
      <c r="J7836">
        <v>34.99</v>
      </c>
      <c r="K7836" t="s">
        <v>18</v>
      </c>
      <c r="L7836">
        <v>0</v>
      </c>
      <c r="M7836">
        <v>1507</v>
      </c>
      <c r="N7836">
        <v>0.2</v>
      </c>
    </row>
    <row r="7837" spans="1:14" x14ac:dyDescent="0.2">
      <c r="A7837" t="s">
        <v>15159</v>
      </c>
      <c r="B7837" s="1" t="d">
        <v>2026-04-20</v>
      </c>
      <c r="C7837" s="2" t="d">
        <v>13:48:02.99999999999662875</v>
      </c>
      <c r="D7837" t="s">
        <v>15160</v>
      </c>
      <c r="E7837" t="s">
        <v>11581</v>
      </c>
      <c r="F7837" t="s">
        <v>17</v>
      </c>
      <c r="G7837">
        <v>1</v>
      </c>
      <c r="H7837">
        <v>29.99</v>
      </c>
      <c r="I7837" t="s">
        <v>18</v>
      </c>
      <c r="J7837">
        <v>29.99</v>
      </c>
      <c r="K7837" t="s">
        <v>18</v>
      </c>
      <c r="L7837">
        <v>0</v>
      </c>
      <c r="M7837">
        <v>6739</v>
      </c>
      <c r="N7837">
        <v>0.2</v>
      </c>
    </row>
    <row r="7838" spans="1:14" x14ac:dyDescent="0.2">
      <c r="A7838" t="s">
        <v>15161</v>
      </c>
      <c r="B7838" s="1" t="d">
        <v>2026-04-20</v>
      </c>
      <c r="C7838" s="2" t="d">
        <v>13:48:46.99999999999711800</v>
      </c>
      <c r="D7838" t="s">
        <v>15162</v>
      </c>
      <c r="E7838" t="s">
        <v>9875</v>
      </c>
      <c r="F7838" t="s">
        <v>17</v>
      </c>
      <c r="G7838">
        <v>1</v>
      </c>
      <c r="H7838">
        <v>24.99</v>
      </c>
      <c r="I7838" t="s">
        <v>18</v>
      </c>
      <c r="J7838">
        <v>24.99</v>
      </c>
      <c r="K7838" t="s">
        <v>18</v>
      </c>
      <c r="L7838">
        <v>0</v>
      </c>
      <c r="M7838">
        <v>12422</v>
      </c>
      <c r="N7838">
        <v>0.2</v>
      </c>
    </row>
    <row r="7839" spans="1:14" x14ac:dyDescent="0.2">
      <c r="A7839" t="s">
        <v>15163</v>
      </c>
      <c r="B7839" s="1" t="d">
        <v>2026-04-20</v>
      </c>
      <c r="C7839" s="2" t="d">
        <v>13:49:08.99999999999735925</v>
      </c>
      <c r="D7839" t="s">
        <v>15164</v>
      </c>
      <c r="E7839" t="s">
        <v>9875</v>
      </c>
      <c r="F7839" t="s">
        <v>17</v>
      </c>
      <c r="G7839">
        <v>1</v>
      </c>
      <c r="H7839">
        <v>29.99</v>
      </c>
      <c r="I7839" t="s">
        <v>18</v>
      </c>
      <c r="J7839">
        <v>29.99</v>
      </c>
      <c r="K7839" t="s">
        <v>18</v>
      </c>
      <c r="L7839">
        <v>0</v>
      </c>
      <c r="M7839">
        <v>4072</v>
      </c>
      <c r="N7839">
        <v>0.2</v>
      </c>
    </row>
    <row r="7840" spans="1:14" x14ac:dyDescent="0.2">
      <c r="A7840" t="s">
        <v>15165</v>
      </c>
      <c r="B7840" s="1" t="d">
        <v>2026-04-20</v>
      </c>
      <c r="C7840" s="2" t="d">
        <v>13:51:11.99999999999739825</v>
      </c>
      <c r="D7840" t="s">
        <v>15166</v>
      </c>
      <c r="E7840" t="s">
        <v>9963</v>
      </c>
      <c r="F7840" t="s">
        <v>17</v>
      </c>
      <c r="G7840">
        <v>1</v>
      </c>
      <c r="H7840">
        <v>37.99</v>
      </c>
      <c r="I7840" t="s">
        <v>18</v>
      </c>
      <c r="J7840">
        <v>37.99</v>
      </c>
      <c r="K7840" t="s">
        <v>18</v>
      </c>
      <c r="L7840">
        <v>0</v>
      </c>
      <c r="M7840">
        <v>6240</v>
      </c>
      <c r="N7840">
        <v>0.2</v>
      </c>
    </row>
    <row r="7841" spans="1:14" x14ac:dyDescent="0.2">
      <c r="A7841" t="s">
        <v>15167</v>
      </c>
      <c r="B7841" s="1" t="d">
        <v>2026-04-20</v>
      </c>
      <c r="C7841" s="2" t="d">
        <v>13:53:07.999999999999545525</v>
      </c>
      <c r="D7841" t="s">
        <v>15168</v>
      </c>
      <c r="E7841" t="s">
        <v>10293</v>
      </c>
      <c r="F7841" t="s">
        <v>17</v>
      </c>
      <c r="G7841">
        <v>1</v>
      </c>
      <c r="H7841">
        <v>27.99</v>
      </c>
      <c r="I7841" t="s">
        <v>18</v>
      </c>
      <c r="J7841">
        <v>27.99</v>
      </c>
      <c r="K7841" t="s">
        <v>18</v>
      </c>
      <c r="L7841">
        <v>0</v>
      </c>
      <c r="M7841">
        <v>51440</v>
      </c>
      <c r="N7841">
        <v>0.2</v>
      </c>
    </row>
    <row r="7842" spans="1:14" x14ac:dyDescent="0.2">
      <c r="A7842" t="s">
        <v>15169</v>
      </c>
      <c r="B7842" s="1" t="d">
        <v>2026-04-20</v>
      </c>
      <c r="C7842" s="2" t="d">
        <v>13:53:20.000000000001420825</v>
      </c>
      <c r="D7842" t="s">
        <v>15170</v>
      </c>
      <c r="E7842" t="s">
        <v>9963</v>
      </c>
      <c r="F7842" t="s">
        <v>45</v>
      </c>
      <c r="G7842">
        <v>1</v>
      </c>
      <c r="H7842">
        <v>14.99</v>
      </c>
      <c r="I7842" t="s">
        <v>18</v>
      </c>
      <c r="J7842">
        <v>14.99</v>
      </c>
      <c r="K7842" t="s">
        <v>18</v>
      </c>
      <c r="L7842">
        <v>0</v>
      </c>
      <c r="M7842">
        <v>20552</v>
      </c>
      <c r="N7842">
        <v>0.2</v>
      </c>
    </row>
    <row r="7843" spans="1:14" x14ac:dyDescent="0.2">
      <c r="A7843" t="s">
        <v>15171</v>
      </c>
      <c r="B7843" s="1" t="d">
        <v>2026-04-20</v>
      </c>
      <c r="C7843" s="2" t="d">
        <v>13:53:48.00000000000260175</v>
      </c>
      <c r="D7843" t="s">
        <v>15172</v>
      </c>
      <c r="E7843" t="s">
        <v>10293</v>
      </c>
      <c r="F7843" t="s">
        <v>17</v>
      </c>
      <c r="G7843">
        <v>1</v>
      </c>
      <c r="H7843">
        <v>27.99</v>
      </c>
      <c r="I7843" t="s">
        <v>18</v>
      </c>
      <c r="J7843">
        <v>27.99</v>
      </c>
      <c r="K7843" t="s">
        <v>18</v>
      </c>
      <c r="L7843">
        <v>0</v>
      </c>
      <c r="M7843">
        <v>50004</v>
      </c>
      <c r="N7843">
        <v>0.2</v>
      </c>
    </row>
    <row r="7844" spans="1:14" x14ac:dyDescent="0.2">
      <c r="A7844" t="s">
        <v>15173</v>
      </c>
      <c r="B7844" s="1" t="d">
        <v>2026-04-20</v>
      </c>
      <c r="C7844" s="2" t="d">
        <v>13:53:55.00000000000049550</v>
      </c>
      <c r="D7844" t="s">
        <v>15174</v>
      </c>
      <c r="E7844" t="s">
        <v>9963</v>
      </c>
      <c r="F7844" t="s">
        <v>17</v>
      </c>
      <c r="G7844">
        <v>1</v>
      </c>
      <c r="H7844">
        <v>24.99</v>
      </c>
      <c r="I7844" t="s">
        <v>18</v>
      </c>
      <c r="J7844">
        <v>24.99</v>
      </c>
      <c r="K7844" t="s">
        <v>18</v>
      </c>
      <c r="L7844">
        <v>0</v>
      </c>
      <c r="M7844">
        <v>50113</v>
      </c>
      <c r="N7844">
        <v>0.2</v>
      </c>
    </row>
    <row r="7845" spans="1:14" x14ac:dyDescent="0.2">
      <c r="A7845" t="s">
        <v>15175</v>
      </c>
      <c r="B7845" s="1" t="d">
        <v>2026-04-20</v>
      </c>
      <c r="C7845" s="2" t="d">
        <v>13:56:19.00000000000382100</v>
      </c>
      <c r="D7845" t="s">
        <v>15176</v>
      </c>
      <c r="E7845" t="s">
        <v>9963</v>
      </c>
      <c r="F7845" t="s">
        <v>17</v>
      </c>
      <c r="G7845">
        <v>1</v>
      </c>
      <c r="H7845">
        <v>37.99</v>
      </c>
      <c r="I7845" t="s">
        <v>18</v>
      </c>
      <c r="J7845">
        <v>37.99</v>
      </c>
      <c r="K7845" t="s">
        <v>18</v>
      </c>
      <c r="L7845">
        <v>0</v>
      </c>
      <c r="M7845">
        <v>727</v>
      </c>
      <c r="N7845">
        <v>0.2</v>
      </c>
    </row>
    <row r="7846" spans="1:14" x14ac:dyDescent="0.2">
      <c r="A7846" t="s">
        <v>15177</v>
      </c>
      <c r="B7846" s="1" t="d">
        <v>2026-04-20</v>
      </c>
      <c r="C7846" s="2" t="d">
        <v>13:56:21.99999999999469875</v>
      </c>
      <c r="D7846" t="s">
        <v>15178</v>
      </c>
      <c r="E7846" t="s">
        <v>9875</v>
      </c>
      <c r="F7846" t="s">
        <v>45</v>
      </c>
      <c r="G7846">
        <v>1</v>
      </c>
      <c r="H7846">
        <v>13.99</v>
      </c>
      <c r="I7846" t="s">
        <v>18</v>
      </c>
      <c r="J7846">
        <v>13.99</v>
      </c>
      <c r="K7846" t="s">
        <v>18</v>
      </c>
      <c r="L7846">
        <v>0</v>
      </c>
      <c r="M7846">
        <v>14182</v>
      </c>
      <c r="N7846">
        <v>0.2</v>
      </c>
    </row>
    <row r="7847" spans="1:14" x14ac:dyDescent="0.2">
      <c r="A7847" t="s">
        <v>15179</v>
      </c>
      <c r="B7847" s="1" t="d">
        <v>2026-04-20</v>
      </c>
      <c r="C7847" s="2" t="d">
        <v>13:56:29.99999999999914575</v>
      </c>
      <c r="D7847" t="s">
        <v>15180</v>
      </c>
      <c r="E7847" t="s">
        <v>9875</v>
      </c>
      <c r="F7847" t="s">
        <v>45</v>
      </c>
      <c r="G7847">
        <v>1</v>
      </c>
      <c r="H7847">
        <v>13.99</v>
      </c>
      <c r="I7847" t="s">
        <v>18</v>
      </c>
      <c r="J7847">
        <v>13.99</v>
      </c>
      <c r="K7847" t="s">
        <v>18</v>
      </c>
      <c r="L7847">
        <v>0</v>
      </c>
      <c r="M7847">
        <v>20499</v>
      </c>
      <c r="N7847">
        <v>0.2</v>
      </c>
    </row>
    <row r="7848" spans="1:14" x14ac:dyDescent="0.2">
      <c r="A7848" t="s">
        <v>15181</v>
      </c>
      <c r="B7848" s="1" t="d">
        <v>2026-04-20</v>
      </c>
      <c r="C7848" s="2" t="d">
        <v>13:57:17.99999999999705925</v>
      </c>
      <c r="D7848" t="s">
        <v>15182</v>
      </c>
      <c r="E7848" t="s">
        <v>10293</v>
      </c>
      <c r="F7848" t="s">
        <v>17</v>
      </c>
      <c r="G7848">
        <v>1</v>
      </c>
      <c r="H7848">
        <v>29.99</v>
      </c>
      <c r="I7848" t="s">
        <v>18</v>
      </c>
      <c r="J7848">
        <v>29.99</v>
      </c>
      <c r="K7848" t="s">
        <v>18</v>
      </c>
      <c r="L7848">
        <v>0</v>
      </c>
      <c r="M7848">
        <v>13691</v>
      </c>
      <c r="N7848">
        <v>0.2</v>
      </c>
    </row>
    <row r="7849" spans="1:14" x14ac:dyDescent="0.2">
      <c r="A7849" t="s">
        <v>15183</v>
      </c>
      <c r="B7849" s="1" t="d">
        <v>2026-04-20</v>
      </c>
      <c r="C7849" s="2" t="d">
        <v>13:57:29.00000000000197575</v>
      </c>
      <c r="D7849" t="s">
        <v>15184</v>
      </c>
      <c r="E7849" t="s">
        <v>9875</v>
      </c>
      <c r="F7849" t="s">
        <v>17</v>
      </c>
      <c r="G7849">
        <v>1</v>
      </c>
      <c r="H7849">
        <v>29.99</v>
      </c>
      <c r="I7849" t="s">
        <v>18</v>
      </c>
      <c r="J7849">
        <v>29.99</v>
      </c>
      <c r="K7849" t="s">
        <v>18</v>
      </c>
      <c r="L7849">
        <v>0</v>
      </c>
      <c r="M7849">
        <v>2530</v>
      </c>
      <c r="N7849">
        <v>0.2</v>
      </c>
    </row>
    <row r="7850" spans="1:14" x14ac:dyDescent="0.2">
      <c r="A7850" t="s">
        <v>15185</v>
      </c>
      <c r="B7850" s="1" t="d">
        <v>2026-04-20</v>
      </c>
      <c r="C7850" s="2" t="d">
        <v>13:57:34.00000000000595325</v>
      </c>
      <c r="D7850" t="s">
        <v>15186</v>
      </c>
      <c r="E7850" t="s">
        <v>9875</v>
      </c>
      <c r="F7850" t="s">
        <v>45</v>
      </c>
      <c r="G7850">
        <v>1</v>
      </c>
      <c r="H7850">
        <v>13.99</v>
      </c>
      <c r="I7850" t="s">
        <v>18</v>
      </c>
      <c r="J7850">
        <v>13.99</v>
      </c>
      <c r="K7850" t="s">
        <v>18</v>
      </c>
      <c r="L7850">
        <v>0</v>
      </c>
      <c r="M7850">
        <v>5113</v>
      </c>
      <c r="N7850">
        <v>0.2</v>
      </c>
    </row>
    <row r="7851" spans="1:14" x14ac:dyDescent="0.2">
      <c r="A7851" t="s">
        <v>15187</v>
      </c>
      <c r="B7851" s="1" t="d">
        <v>2026-04-20</v>
      </c>
      <c r="C7851" s="2" t="d">
        <v>13:57:51.00000000000221700</v>
      </c>
      <c r="D7851" t="s">
        <v>15188</v>
      </c>
      <c r="E7851" t="s">
        <v>9875</v>
      </c>
      <c r="F7851" t="s">
        <v>17</v>
      </c>
      <c r="G7851">
        <v>1</v>
      </c>
      <c r="H7851">
        <v>27.99</v>
      </c>
      <c r="I7851" t="s">
        <v>18</v>
      </c>
      <c r="J7851">
        <v>27.99</v>
      </c>
      <c r="K7851" t="s">
        <v>18</v>
      </c>
      <c r="L7851">
        <v>0</v>
      </c>
      <c r="M7851">
        <v>14542</v>
      </c>
      <c r="N7851">
        <v>0.2</v>
      </c>
    </row>
    <row r="7852" spans="1:14" x14ac:dyDescent="0.2">
      <c r="A7852" t="s">
        <v>15189</v>
      </c>
      <c r="B7852" s="1" t="d">
        <v>2026-04-20</v>
      </c>
      <c r="C7852" s="2" t="d">
        <v>13:58:20.00000000000035200</v>
      </c>
      <c r="D7852" t="s">
        <v>15190</v>
      </c>
      <c r="E7852" t="s">
        <v>9963</v>
      </c>
      <c r="F7852" t="s">
        <v>17</v>
      </c>
      <c r="G7852">
        <v>1</v>
      </c>
      <c r="H7852">
        <v>37.99</v>
      </c>
      <c r="I7852" t="s">
        <v>18</v>
      </c>
      <c r="J7852">
        <v>37.99</v>
      </c>
      <c r="K7852" t="s">
        <v>18</v>
      </c>
      <c r="L7852">
        <v>0</v>
      </c>
      <c r="M7852">
        <v>360</v>
      </c>
      <c r="N7852">
        <v>0.2</v>
      </c>
    </row>
    <row r="7853" spans="1:14" x14ac:dyDescent="0.2">
      <c r="A7853" t="s">
        <v>15191</v>
      </c>
      <c r="B7853" s="1" t="d">
        <v>2026-04-20</v>
      </c>
      <c r="C7853" s="2" t="d">
        <v>13:59:20.99999999999709825</v>
      </c>
      <c r="D7853" t="s">
        <v>15192</v>
      </c>
      <c r="E7853" t="s">
        <v>9875</v>
      </c>
      <c r="F7853" t="s">
        <v>17</v>
      </c>
      <c r="G7853">
        <v>1</v>
      </c>
      <c r="H7853">
        <v>29.99</v>
      </c>
      <c r="I7853" t="s">
        <v>18</v>
      </c>
      <c r="J7853">
        <v>29.99</v>
      </c>
      <c r="K7853" t="s">
        <v>18</v>
      </c>
      <c r="L7853">
        <v>0</v>
      </c>
      <c r="M7853">
        <v>4255</v>
      </c>
      <c r="N7853">
        <v>0.2</v>
      </c>
    </row>
    <row r="7854" spans="1:14" x14ac:dyDescent="0.2">
      <c r="A7854" t="s">
        <v>15193</v>
      </c>
      <c r="B7854" s="1" t="d">
        <v>2026-04-20</v>
      </c>
      <c r="C7854" s="2" t="d">
        <v>13:59:32.99999999999897625</v>
      </c>
      <c r="D7854" t="s">
        <v>15194</v>
      </c>
      <c r="E7854" t="s">
        <v>9875</v>
      </c>
      <c r="F7854" t="s">
        <v>17</v>
      </c>
      <c r="G7854">
        <v>1</v>
      </c>
      <c r="H7854">
        <v>29.99</v>
      </c>
      <c r="I7854" t="s">
        <v>18</v>
      </c>
      <c r="J7854">
        <v>29.99</v>
      </c>
      <c r="K7854" t="s">
        <v>18</v>
      </c>
      <c r="L7854">
        <v>0</v>
      </c>
      <c r="M7854">
        <v>2135</v>
      </c>
      <c r="N7854">
        <v>0.2</v>
      </c>
    </row>
    <row r="7855" spans="1:14" x14ac:dyDescent="0.2">
      <c r="A7855" t="s">
        <v>15195</v>
      </c>
      <c r="B7855" s="1" t="d">
        <v>2026-04-20</v>
      </c>
      <c r="C7855" s="2" t="d">
        <v>14:00:16.99999999999945875</v>
      </c>
      <c r="D7855" t="s">
        <v>15196</v>
      </c>
      <c r="E7855" t="s">
        <v>10293</v>
      </c>
      <c r="F7855" t="s">
        <v>17</v>
      </c>
      <c r="G7855">
        <v>1</v>
      </c>
      <c r="H7855">
        <v>29.99</v>
      </c>
      <c r="I7855" t="s">
        <v>18</v>
      </c>
      <c r="J7855">
        <v>29.99</v>
      </c>
      <c r="K7855" t="s">
        <v>18</v>
      </c>
      <c r="L7855">
        <v>0</v>
      </c>
      <c r="M7855">
        <v>16868</v>
      </c>
      <c r="N7855">
        <v>0.2</v>
      </c>
    </row>
    <row r="7856" spans="1:14" x14ac:dyDescent="0.2">
      <c r="A7856" t="s">
        <v>15197</v>
      </c>
      <c r="B7856" s="1" t="d">
        <v>2026-04-20</v>
      </c>
      <c r="C7856" s="2" t="d">
        <v>14:00:18.00000000000601200</v>
      </c>
      <c r="D7856" t="s">
        <v>15198</v>
      </c>
      <c r="E7856" t="s">
        <v>10293</v>
      </c>
      <c r="F7856" t="s">
        <v>17</v>
      </c>
      <c r="G7856">
        <v>1</v>
      </c>
      <c r="H7856">
        <v>34.99</v>
      </c>
      <c r="I7856" t="s">
        <v>18</v>
      </c>
      <c r="J7856">
        <v>34.99</v>
      </c>
      <c r="K7856" t="s">
        <v>18</v>
      </c>
      <c r="L7856">
        <v>0</v>
      </c>
      <c r="M7856">
        <v>7937</v>
      </c>
      <c r="N7856">
        <v>0.2</v>
      </c>
    </row>
    <row r="7857" spans="1:14" x14ac:dyDescent="0.2">
      <c r="A7857" t="s">
        <v>15199</v>
      </c>
      <c r="B7857" s="1" t="d">
        <v>2026-04-20</v>
      </c>
      <c r="C7857" s="2" t="d">
        <v>14:01:00.00000000000298650</v>
      </c>
      <c r="D7857" t="s">
        <v>15200</v>
      </c>
      <c r="E7857" t="s">
        <v>9963</v>
      </c>
      <c r="F7857" t="s">
        <v>17</v>
      </c>
      <c r="G7857">
        <v>1</v>
      </c>
      <c r="H7857">
        <v>24.99</v>
      </c>
      <c r="I7857" t="s">
        <v>18</v>
      </c>
      <c r="J7857">
        <v>24.99</v>
      </c>
      <c r="K7857" t="s">
        <v>18</v>
      </c>
      <c r="L7857">
        <v>0</v>
      </c>
      <c r="M7857">
        <v>50525</v>
      </c>
      <c r="N7857">
        <v>0.2</v>
      </c>
    </row>
    <row r="7858" spans="1:14" x14ac:dyDescent="0.2">
      <c r="A7858" t="s">
        <v>15201</v>
      </c>
      <c r="B7858" s="1" t="d">
        <v>2026-04-20</v>
      </c>
      <c r="C7858" s="2" t="d">
        <v>14:01:57.99999999999926325</v>
      </c>
      <c r="D7858" t="s">
        <v>15202</v>
      </c>
      <c r="E7858" t="s">
        <v>9963</v>
      </c>
      <c r="F7858" t="s">
        <v>17</v>
      </c>
      <c r="G7858">
        <v>1</v>
      </c>
      <c r="H7858">
        <v>37.99</v>
      </c>
      <c r="I7858" t="s">
        <v>18</v>
      </c>
      <c r="J7858">
        <v>37.99</v>
      </c>
      <c r="K7858" t="s">
        <v>18</v>
      </c>
      <c r="L7858">
        <v>0</v>
      </c>
      <c r="M7858">
        <v>1716</v>
      </c>
      <c r="N7858">
        <v>0.2</v>
      </c>
    </row>
    <row r="7859" spans="1:14" x14ac:dyDescent="0.2">
      <c r="A7859" t="s">
        <v>15203</v>
      </c>
      <c r="B7859" s="1" t="d">
        <v>2026-04-20</v>
      </c>
      <c r="C7859" s="2" t="d">
        <v>14:02:13.00000000000160400</v>
      </c>
      <c r="D7859" t="s">
        <v>15204</v>
      </c>
      <c r="E7859" t="s">
        <v>9963</v>
      </c>
      <c r="F7859" t="s">
        <v>17</v>
      </c>
      <c r="G7859">
        <v>1</v>
      </c>
      <c r="H7859">
        <v>29.99</v>
      </c>
      <c r="I7859" t="s">
        <v>18</v>
      </c>
      <c r="J7859">
        <v>29.99</v>
      </c>
      <c r="K7859" t="s">
        <v>18</v>
      </c>
      <c r="L7859">
        <v>0</v>
      </c>
      <c r="M7859">
        <v>20686</v>
      </c>
      <c r="N7859">
        <v>0.2</v>
      </c>
    </row>
    <row r="7860" spans="1:14" x14ac:dyDescent="0.2">
      <c r="A7860" t="s">
        <v>15205</v>
      </c>
      <c r="B7860" s="1" t="d">
        <v>2026-04-20</v>
      </c>
      <c r="C7860" s="2" t="d">
        <v>14:04:07.999999999997200725</v>
      </c>
      <c r="D7860" t="s">
        <v>15206</v>
      </c>
      <c r="E7860" t="s">
        <v>9963</v>
      </c>
      <c r="F7860" t="s">
        <v>17</v>
      </c>
      <c r="G7860">
        <v>1</v>
      </c>
      <c r="H7860">
        <v>24.99</v>
      </c>
      <c r="I7860" t="s">
        <v>18</v>
      </c>
      <c r="J7860">
        <v>24.99</v>
      </c>
      <c r="K7860" t="s">
        <v>18</v>
      </c>
      <c r="L7860">
        <v>0</v>
      </c>
      <c r="M7860">
        <v>10935</v>
      </c>
      <c r="N7860">
        <v>0.2</v>
      </c>
    </row>
    <row r="7861" spans="1:14" x14ac:dyDescent="0.2">
      <c r="A7861" t="s">
        <v>15207</v>
      </c>
      <c r="B7861" s="1" t="d">
        <v>2026-04-20</v>
      </c>
      <c r="C7861" s="2" t="d">
        <v>14:04:35.999999999998380300</v>
      </c>
      <c r="D7861" t="s">
        <v>15208</v>
      </c>
      <c r="E7861" t="s">
        <v>9963</v>
      </c>
      <c r="F7861" t="s">
        <v>17</v>
      </c>
      <c r="G7861">
        <v>1</v>
      </c>
      <c r="H7861">
        <v>37.99</v>
      </c>
      <c r="I7861" t="s">
        <v>18</v>
      </c>
      <c r="J7861">
        <v>37.99</v>
      </c>
      <c r="K7861" t="s">
        <v>18</v>
      </c>
      <c r="L7861">
        <v>0</v>
      </c>
      <c r="M7861">
        <v>3184</v>
      </c>
      <c r="N7861">
        <v>0.2</v>
      </c>
    </row>
    <row r="7862" spans="1:14" x14ac:dyDescent="0.2">
      <c r="A7862" t="s">
        <v>15209</v>
      </c>
      <c r="B7862" s="1" t="d">
        <v>2026-04-20</v>
      </c>
      <c r="C7862" s="2" t="d">
        <v>14:04:48.000000000000255600</v>
      </c>
      <c r="D7862" t="s">
        <v>2259</v>
      </c>
      <c r="E7862" t="s">
        <v>9875</v>
      </c>
      <c r="F7862" t="s">
        <v>17</v>
      </c>
      <c r="G7862">
        <v>1</v>
      </c>
      <c r="H7862">
        <v>27.99</v>
      </c>
      <c r="I7862" t="s">
        <v>18</v>
      </c>
      <c r="J7862">
        <v>27.99</v>
      </c>
      <c r="K7862" t="s">
        <v>18</v>
      </c>
      <c r="L7862">
        <v>0</v>
      </c>
      <c r="M7862">
        <v>13697</v>
      </c>
      <c r="N7862">
        <v>0.2</v>
      </c>
    </row>
    <row r="7863" spans="1:14" x14ac:dyDescent="0.2">
      <c r="A7863" t="s">
        <v>15210</v>
      </c>
      <c r="B7863" s="1" t="d">
        <v>2026-04-20</v>
      </c>
      <c r="C7863" s="2" t="d">
        <v>14:07:35.0000000000007825</v>
      </c>
      <c r="D7863" t="s">
        <v>15211</v>
      </c>
      <c r="E7863" t="s">
        <v>10293</v>
      </c>
      <c r="F7863" t="s">
        <v>17</v>
      </c>
      <c r="G7863">
        <v>1</v>
      </c>
      <c r="H7863">
        <v>29.99</v>
      </c>
      <c r="I7863" t="s">
        <v>18</v>
      </c>
      <c r="J7863">
        <v>29.99</v>
      </c>
      <c r="K7863" t="s">
        <v>18</v>
      </c>
      <c r="L7863">
        <v>0</v>
      </c>
      <c r="M7863">
        <v>10975</v>
      </c>
      <c r="N7863">
        <v>0.2</v>
      </c>
    </row>
    <row r="7864" spans="1:14" x14ac:dyDescent="0.2">
      <c r="A7864" t="s">
        <v>15212</v>
      </c>
      <c r="B7864" s="1" t="d">
        <v>2026-04-20</v>
      </c>
      <c r="C7864" s="2" t="d">
        <v>14:07:47.00000000000266050</v>
      </c>
      <c r="D7864" t="s">
        <v>15213</v>
      </c>
      <c r="E7864" t="s">
        <v>10293</v>
      </c>
      <c r="F7864" t="s">
        <v>45</v>
      </c>
      <c r="G7864">
        <v>1</v>
      </c>
      <c r="H7864">
        <v>13.99</v>
      </c>
      <c r="I7864" t="s">
        <v>18</v>
      </c>
      <c r="J7864">
        <v>13.99</v>
      </c>
      <c r="K7864" t="s">
        <v>18</v>
      </c>
      <c r="L7864">
        <v>0</v>
      </c>
      <c r="M7864">
        <v>8888</v>
      </c>
      <c r="N7864">
        <v>0.2</v>
      </c>
    </row>
    <row r="7865" spans="1:14" x14ac:dyDescent="0.2">
      <c r="A7865" t="s">
        <v>15214</v>
      </c>
      <c r="B7865" s="1" t="d">
        <v>2026-04-20</v>
      </c>
      <c r="C7865" s="2" t="d">
        <v>14:08:44.99999999999893725</v>
      </c>
      <c r="D7865" t="s">
        <v>15215</v>
      </c>
      <c r="E7865" t="s">
        <v>9875</v>
      </c>
      <c r="F7865" t="s">
        <v>17</v>
      </c>
      <c r="G7865">
        <v>1</v>
      </c>
      <c r="H7865">
        <v>27.99</v>
      </c>
      <c r="I7865" t="s">
        <v>18</v>
      </c>
      <c r="J7865">
        <v>27.99</v>
      </c>
      <c r="K7865" t="s">
        <v>18</v>
      </c>
      <c r="L7865">
        <v>0</v>
      </c>
      <c r="M7865">
        <v>13901</v>
      </c>
      <c r="N7865">
        <v>0.2</v>
      </c>
    </row>
    <row r="7866" spans="1:14" x14ac:dyDescent="0.2">
      <c r="A7866" t="s">
        <v>15216</v>
      </c>
      <c r="B7866" s="1" t="d">
        <v>2026-04-20</v>
      </c>
      <c r="C7866" s="2" t="d">
        <v>14:08:58.99999999999472475</v>
      </c>
      <c r="D7866" t="s">
        <v>15217</v>
      </c>
      <c r="E7866" t="s">
        <v>11581</v>
      </c>
      <c r="F7866" t="s">
        <v>17</v>
      </c>
      <c r="G7866">
        <v>1</v>
      </c>
      <c r="H7866">
        <v>29.99</v>
      </c>
      <c r="I7866" t="s">
        <v>18</v>
      </c>
      <c r="J7866">
        <v>29.99</v>
      </c>
      <c r="K7866" t="s">
        <v>18</v>
      </c>
      <c r="L7866">
        <v>0</v>
      </c>
      <c r="M7866">
        <v>7238</v>
      </c>
      <c r="N7866">
        <v>0.2</v>
      </c>
    </row>
    <row r="7867" spans="1:14" x14ac:dyDescent="0.2">
      <c r="A7867" t="s">
        <v>15218</v>
      </c>
      <c r="B7867" s="1" t="d">
        <v>2026-04-20</v>
      </c>
      <c r="C7867" s="2" t="d">
        <v>14:10:07.99999999999592475</v>
      </c>
      <c r="D7867" t="s">
        <v>15219</v>
      </c>
      <c r="E7867" t="s">
        <v>9875</v>
      </c>
      <c r="F7867" t="s">
        <v>17</v>
      </c>
      <c r="G7867">
        <v>1</v>
      </c>
      <c r="H7867">
        <v>34.99</v>
      </c>
      <c r="I7867" t="s">
        <v>18</v>
      </c>
      <c r="J7867">
        <v>34.99</v>
      </c>
      <c r="K7867" t="s">
        <v>18</v>
      </c>
      <c r="L7867">
        <v>0</v>
      </c>
      <c r="M7867">
        <v>343</v>
      </c>
      <c r="N7867">
        <v>0.2</v>
      </c>
    </row>
    <row r="7868" spans="1:14" x14ac:dyDescent="0.2">
      <c r="A7868" t="s">
        <v>15220</v>
      </c>
      <c r="B7868" s="1" t="d">
        <v>2026-04-20</v>
      </c>
      <c r="C7868" s="2" t="d">
        <v>14:10:43.00000000000459050</v>
      </c>
      <c r="D7868" t="s">
        <v>15221</v>
      </c>
      <c r="E7868" t="s">
        <v>10293</v>
      </c>
      <c r="F7868" t="s">
        <v>17</v>
      </c>
      <c r="G7868">
        <v>1</v>
      </c>
      <c r="H7868">
        <v>34.99</v>
      </c>
      <c r="I7868" t="s">
        <v>18</v>
      </c>
      <c r="J7868">
        <v>34.99</v>
      </c>
      <c r="K7868" t="s">
        <v>18</v>
      </c>
      <c r="L7868">
        <v>0</v>
      </c>
      <c r="M7868">
        <v>5507</v>
      </c>
      <c r="N7868">
        <v>0.2</v>
      </c>
    </row>
    <row r="7869" spans="1:14" x14ac:dyDescent="0.2">
      <c r="A7869" t="s">
        <v>15222</v>
      </c>
      <c r="B7869" s="1" t="d">
        <v>2026-04-20</v>
      </c>
      <c r="C7869" s="2" t="d">
        <v>14:11:38.99999999999735925</v>
      </c>
      <c r="D7869" t="s">
        <v>15223</v>
      </c>
      <c r="E7869" t="s">
        <v>9963</v>
      </c>
      <c r="F7869" t="s">
        <v>17</v>
      </c>
      <c r="G7869">
        <v>1</v>
      </c>
      <c r="H7869">
        <v>29.99</v>
      </c>
      <c r="I7869" t="s">
        <v>18</v>
      </c>
      <c r="J7869">
        <v>29.99</v>
      </c>
      <c r="K7869" t="s">
        <v>18</v>
      </c>
      <c r="L7869">
        <v>0</v>
      </c>
      <c r="M7869">
        <v>24264</v>
      </c>
      <c r="N7869">
        <v>0.2</v>
      </c>
    </row>
    <row r="7870" spans="1:14" x14ac:dyDescent="0.2">
      <c r="A7870" t="s">
        <v>15224</v>
      </c>
      <c r="B7870" s="1" t="d">
        <v>2026-04-20</v>
      </c>
      <c r="C7870" s="2" t="d">
        <v>14:11:38.99999999999735925</v>
      </c>
      <c r="D7870" t="s">
        <v>15225</v>
      </c>
      <c r="E7870" t="s">
        <v>9875</v>
      </c>
      <c r="F7870" t="s">
        <v>45</v>
      </c>
      <c r="G7870">
        <v>1</v>
      </c>
      <c r="H7870">
        <v>13.99</v>
      </c>
      <c r="I7870" t="s">
        <v>18</v>
      </c>
      <c r="J7870">
        <v>13.99</v>
      </c>
      <c r="K7870" t="s">
        <v>18</v>
      </c>
      <c r="L7870">
        <v>0</v>
      </c>
      <c r="M7870">
        <v>2027</v>
      </c>
      <c r="N7870">
        <v>0.2</v>
      </c>
    </row>
    <row r="7871" spans="1:14" x14ac:dyDescent="0.2">
      <c r="A7871" t="s">
        <v>15226</v>
      </c>
      <c r="B7871" s="1" t="d">
        <v>2026-04-20</v>
      </c>
      <c r="C7871" s="2" t="d">
        <v>14:11:50.99999999999923050</v>
      </c>
      <c r="D7871" t="s">
        <v>15227</v>
      </c>
      <c r="E7871" t="s">
        <v>9963</v>
      </c>
      <c r="F7871" t="s">
        <v>17</v>
      </c>
      <c r="G7871">
        <v>1</v>
      </c>
      <c r="H7871">
        <v>24.99</v>
      </c>
      <c r="I7871" t="s">
        <v>18</v>
      </c>
      <c r="J7871">
        <v>24.99</v>
      </c>
      <c r="K7871" t="s">
        <v>18</v>
      </c>
      <c r="L7871">
        <v>0</v>
      </c>
      <c r="M7871">
        <v>12879</v>
      </c>
      <c r="N7871">
        <v>0.2</v>
      </c>
    </row>
    <row r="7872" spans="1:14" x14ac:dyDescent="0.2">
      <c r="A7872" t="s">
        <v>15228</v>
      </c>
      <c r="B7872" s="1" t="d">
        <v>2026-04-20</v>
      </c>
      <c r="C7872" s="2" t="d">
        <v>14:12:07.99999999999549425</v>
      </c>
      <c r="D7872" t="s">
        <v>15229</v>
      </c>
      <c r="E7872" t="s">
        <v>10293</v>
      </c>
      <c r="F7872" t="s">
        <v>45</v>
      </c>
      <c r="G7872">
        <v>1</v>
      </c>
      <c r="H7872">
        <v>13.99</v>
      </c>
      <c r="I7872" t="s">
        <v>18</v>
      </c>
      <c r="J7872">
        <v>13.99</v>
      </c>
      <c r="K7872" t="s">
        <v>18</v>
      </c>
      <c r="L7872">
        <v>0</v>
      </c>
      <c r="M7872">
        <v>4949</v>
      </c>
      <c r="N7872">
        <v>0.2</v>
      </c>
    </row>
    <row r="7873" spans="1:14" x14ac:dyDescent="0.2">
      <c r="A7873" t="s">
        <v>15230</v>
      </c>
      <c r="B7873" s="1" t="d">
        <v>2026-04-20</v>
      </c>
      <c r="C7873" s="2" t="d">
        <v>14:12:07.99999999999549425</v>
      </c>
      <c r="D7873" t="s">
        <v>15229</v>
      </c>
      <c r="E7873" t="s">
        <v>10293</v>
      </c>
      <c r="F7873" t="s">
        <v>45</v>
      </c>
      <c r="G7873">
        <v>1</v>
      </c>
      <c r="H7873">
        <v>13.99</v>
      </c>
      <c r="I7873" t="s">
        <v>18</v>
      </c>
      <c r="J7873">
        <v>13.99</v>
      </c>
      <c r="K7873" t="s">
        <v>18</v>
      </c>
      <c r="L7873">
        <v>0</v>
      </c>
      <c r="M7873">
        <v>4949</v>
      </c>
      <c r="N7873">
        <v>0.2</v>
      </c>
    </row>
    <row r="7874" spans="1:14" x14ac:dyDescent="0.2">
      <c r="A7874" t="s">
        <v>15231</v>
      </c>
      <c r="B7874" s="1" t="d">
        <v>2026-04-20</v>
      </c>
      <c r="C7874" s="2" t="d">
        <v>14:13:31.9999999999990350</v>
      </c>
      <c r="D7874" t="s">
        <v>15232</v>
      </c>
      <c r="E7874" t="s">
        <v>9875</v>
      </c>
      <c r="F7874" t="s">
        <v>45</v>
      </c>
      <c r="G7874">
        <v>1</v>
      </c>
      <c r="H7874">
        <v>13.99</v>
      </c>
      <c r="I7874" t="s">
        <v>18</v>
      </c>
      <c r="J7874">
        <v>13.99</v>
      </c>
      <c r="K7874" t="s">
        <v>18</v>
      </c>
      <c r="L7874">
        <v>0</v>
      </c>
      <c r="M7874">
        <v>11430</v>
      </c>
      <c r="N7874">
        <v>0.2</v>
      </c>
    </row>
    <row r="7875" spans="1:14" x14ac:dyDescent="0.2">
      <c r="A7875" t="s">
        <v>15233</v>
      </c>
      <c r="B7875" s="1" t="d">
        <v>2026-04-20</v>
      </c>
      <c r="C7875" s="2" t="d">
        <v>14:13:53.00000000000231475</v>
      </c>
      <c r="D7875" t="s">
        <v>15234</v>
      </c>
      <c r="E7875" t="s">
        <v>9875</v>
      </c>
      <c r="F7875" t="s">
        <v>17</v>
      </c>
      <c r="G7875">
        <v>1</v>
      </c>
      <c r="H7875">
        <v>29.99</v>
      </c>
      <c r="I7875" t="s">
        <v>18</v>
      </c>
      <c r="J7875">
        <v>29.99</v>
      </c>
      <c r="K7875" t="s">
        <v>18</v>
      </c>
      <c r="L7875">
        <v>0</v>
      </c>
      <c r="M7875">
        <v>6004</v>
      </c>
      <c r="N7875">
        <v>0.2</v>
      </c>
    </row>
    <row r="7876" spans="1:14" x14ac:dyDescent="0.2">
      <c r="A7876" t="s">
        <v>15235</v>
      </c>
      <c r="B7876" s="1" t="d">
        <v>2026-04-20</v>
      </c>
      <c r="C7876" s="2" t="d">
        <v>14:13:53.00000000000231475</v>
      </c>
      <c r="D7876" t="s">
        <v>15234</v>
      </c>
      <c r="E7876" t="s">
        <v>9875</v>
      </c>
      <c r="F7876" t="s">
        <v>20</v>
      </c>
      <c r="G7876">
        <v>1</v>
      </c>
      <c r="H7876">
        <v>-29.99</v>
      </c>
      <c r="I7876" t="s">
        <v>18</v>
      </c>
      <c r="J7876">
        <v>-29.99</v>
      </c>
      <c r="K7876" t="s">
        <v>18</v>
      </c>
      <c r="L7876">
        <v>0</v>
      </c>
      <c r="M7876">
        <v>6004</v>
      </c>
      <c r="N7876">
        <v>0.2</v>
      </c>
    </row>
    <row r="7877" spans="1:14" x14ac:dyDescent="0.2">
      <c r="A7877" t="s">
        <v>15236</v>
      </c>
      <c r="B7877" s="1" t="d">
        <v>2026-04-20</v>
      </c>
      <c r="C7877" s="2" t="d">
        <v>14:14:06.00000000000115425</v>
      </c>
      <c r="D7877" t="s">
        <v>15237</v>
      </c>
      <c r="E7877" t="s">
        <v>11581</v>
      </c>
      <c r="F7877" t="s">
        <v>17</v>
      </c>
      <c r="G7877">
        <v>1</v>
      </c>
      <c r="H7877">
        <v>24.99</v>
      </c>
      <c r="I7877" t="s">
        <v>18</v>
      </c>
      <c r="J7877">
        <v>24.99</v>
      </c>
      <c r="K7877" t="s">
        <v>18</v>
      </c>
      <c r="L7877">
        <v>0</v>
      </c>
      <c r="M7877">
        <v>8361</v>
      </c>
      <c r="N7877">
        <v>0.2</v>
      </c>
    </row>
    <row r="7878" spans="1:14" x14ac:dyDescent="0.2">
      <c r="A7878" t="s">
        <v>15238</v>
      </c>
      <c r="B7878" s="1" t="d">
        <v>2026-04-20</v>
      </c>
      <c r="C7878" s="2" t="d">
        <v>14:14:31.00000000000185825</v>
      </c>
      <c r="D7878" t="s">
        <v>15239</v>
      </c>
      <c r="E7878" t="s">
        <v>11581</v>
      </c>
      <c r="F7878" t="s">
        <v>17</v>
      </c>
      <c r="G7878">
        <v>1</v>
      </c>
      <c r="H7878">
        <v>29.99</v>
      </c>
      <c r="I7878" t="s">
        <v>18</v>
      </c>
      <c r="J7878">
        <v>29.99</v>
      </c>
      <c r="K7878" t="s">
        <v>18</v>
      </c>
      <c r="L7878">
        <v>0</v>
      </c>
      <c r="M7878">
        <v>4595</v>
      </c>
      <c r="N7878">
        <v>0.2</v>
      </c>
    </row>
    <row r="7879" spans="1:14" x14ac:dyDescent="0.2">
      <c r="A7879" t="s">
        <v>15240</v>
      </c>
      <c r="B7879" s="1" t="d">
        <v>2026-04-20</v>
      </c>
      <c r="C7879" s="2" t="d">
        <v>14:14:57.99999999999649200</v>
      </c>
      <c r="D7879" t="s">
        <v>15241</v>
      </c>
      <c r="E7879" t="s">
        <v>9963</v>
      </c>
      <c r="F7879" t="s">
        <v>79</v>
      </c>
      <c r="G7879">
        <v>1</v>
      </c>
      <c r="H7879">
        <v>21.99</v>
      </c>
      <c r="I7879" t="s">
        <v>18</v>
      </c>
      <c r="J7879">
        <v>21.99</v>
      </c>
      <c r="K7879" t="s">
        <v>18</v>
      </c>
      <c r="L7879">
        <v>0</v>
      </c>
      <c r="M7879">
        <v>3083</v>
      </c>
      <c r="N7879">
        <v>0.2</v>
      </c>
    </row>
    <row r="7880" spans="1:14" x14ac:dyDescent="0.2">
      <c r="A7880" t="s">
        <v>15242</v>
      </c>
      <c r="B7880" s="1" t="d">
        <v>2026-04-20</v>
      </c>
      <c r="C7880" s="2" t="d">
        <v>14:14:57.99999999999649200</v>
      </c>
      <c r="D7880" t="s">
        <v>15241</v>
      </c>
      <c r="E7880" t="s">
        <v>9963</v>
      </c>
      <c r="F7880" t="s">
        <v>81</v>
      </c>
      <c r="G7880">
        <v>1</v>
      </c>
      <c r="H7880">
        <v>3</v>
      </c>
      <c r="I7880" t="s">
        <v>18</v>
      </c>
      <c r="J7880">
        <v>3</v>
      </c>
      <c r="K7880" t="s">
        <v>18</v>
      </c>
      <c r="L7880">
        <v>0</v>
      </c>
      <c r="M7880">
        <v>3083</v>
      </c>
      <c r="N7880">
        <v>0</v>
      </c>
    </row>
    <row r="7881" spans="1:14" x14ac:dyDescent="0.2">
      <c r="A7881" t="s">
        <v>15243</v>
      </c>
      <c r="B7881" s="1" t="d">
        <v>2026-04-20</v>
      </c>
      <c r="C7881" s="2" t="d">
        <v>14:15:00.000</v>
      </c>
      <c r="D7881" t="s">
        <v>15244</v>
      </c>
      <c r="E7881" t="s">
        <v>9875</v>
      </c>
      <c r="F7881" t="s">
        <v>17</v>
      </c>
      <c r="G7881">
        <v>1</v>
      </c>
      <c r="H7881">
        <v>29.99</v>
      </c>
      <c r="I7881" t="s">
        <v>18</v>
      </c>
      <c r="J7881">
        <v>29.99</v>
      </c>
      <c r="K7881" t="s">
        <v>18</v>
      </c>
      <c r="L7881">
        <v>0</v>
      </c>
      <c r="M7881">
        <v>2303</v>
      </c>
      <c r="N7881">
        <v>0.2</v>
      </c>
    </row>
    <row r="7882" spans="1:14" x14ac:dyDescent="0.2">
      <c r="A7882" t="s">
        <v>15245</v>
      </c>
      <c r="B7882" s="1" t="d">
        <v>2026-04-20</v>
      </c>
      <c r="C7882" s="2" t="d">
        <v>14:15:50.000000000001420825</v>
      </c>
      <c r="D7882" t="s">
        <v>15246</v>
      </c>
      <c r="E7882" t="s">
        <v>9875</v>
      </c>
      <c r="F7882" t="s">
        <v>17</v>
      </c>
      <c r="G7882">
        <v>1</v>
      </c>
      <c r="H7882">
        <v>27.99</v>
      </c>
      <c r="I7882" t="s">
        <v>18</v>
      </c>
      <c r="J7882">
        <v>27.99</v>
      </c>
      <c r="K7882" t="s">
        <v>18</v>
      </c>
      <c r="L7882">
        <v>0</v>
      </c>
      <c r="M7882">
        <v>1146</v>
      </c>
      <c r="N7882">
        <v>0.2</v>
      </c>
    </row>
    <row r="7883" spans="1:14" x14ac:dyDescent="0.2">
      <c r="A7883" t="s">
        <v>15247</v>
      </c>
      <c r="B7883" s="1" t="d">
        <v>2026-04-20</v>
      </c>
      <c r="C7883" s="2" t="d">
        <v>14:16:24.00000000000354075</v>
      </c>
      <c r="D7883" t="s">
        <v>15248</v>
      </c>
      <c r="E7883" t="s">
        <v>9875</v>
      </c>
      <c r="F7883" t="s">
        <v>45</v>
      </c>
      <c r="G7883">
        <v>1</v>
      </c>
      <c r="H7883">
        <v>13.99</v>
      </c>
      <c r="I7883" t="s">
        <v>18</v>
      </c>
      <c r="J7883">
        <v>13.99</v>
      </c>
      <c r="K7883" t="s">
        <v>18</v>
      </c>
      <c r="L7883">
        <v>0</v>
      </c>
      <c r="M7883">
        <v>11431</v>
      </c>
      <c r="N7883">
        <v>0.2</v>
      </c>
    </row>
    <row r="7884" spans="1:14" x14ac:dyDescent="0.2">
      <c r="A7884" t="s">
        <v>15249</v>
      </c>
      <c r="B7884" s="1" t="d">
        <v>2026-04-20</v>
      </c>
      <c r="C7884" s="2" t="d">
        <v>14:16:28.0000000000009650</v>
      </c>
      <c r="D7884" t="s">
        <v>15250</v>
      </c>
      <c r="E7884" t="s">
        <v>9875</v>
      </c>
      <c r="F7884" t="s">
        <v>17</v>
      </c>
      <c r="G7884">
        <v>1</v>
      </c>
      <c r="H7884">
        <v>29.99</v>
      </c>
      <c r="I7884" t="s">
        <v>18</v>
      </c>
      <c r="J7884">
        <v>29.99</v>
      </c>
      <c r="K7884" t="s">
        <v>18</v>
      </c>
      <c r="L7884">
        <v>0</v>
      </c>
      <c r="M7884">
        <v>2085</v>
      </c>
      <c r="N7884">
        <v>0.2</v>
      </c>
    </row>
    <row r="7885" spans="1:14" x14ac:dyDescent="0.2">
      <c r="A7885" t="s">
        <v>15251</v>
      </c>
      <c r="B7885" s="1" t="d">
        <v>2026-04-20</v>
      </c>
      <c r="C7885" s="2" t="d">
        <v>14:16:28.99999999999792650</v>
      </c>
      <c r="D7885" t="s">
        <v>15252</v>
      </c>
      <c r="E7885" t="s">
        <v>10293</v>
      </c>
      <c r="F7885" t="s">
        <v>17</v>
      </c>
      <c r="G7885">
        <v>1</v>
      </c>
      <c r="H7885">
        <v>29.99</v>
      </c>
      <c r="I7885" t="s">
        <v>18</v>
      </c>
      <c r="J7885">
        <v>29.99</v>
      </c>
      <c r="K7885" t="s">
        <v>18</v>
      </c>
      <c r="L7885">
        <v>0</v>
      </c>
      <c r="M7885">
        <v>10455</v>
      </c>
      <c r="N7885">
        <v>0.2</v>
      </c>
    </row>
    <row r="7886" spans="1:14" x14ac:dyDescent="0.2">
      <c r="A7886" t="s">
        <v>15253</v>
      </c>
      <c r="B7886" s="1" t="d">
        <v>2026-04-20</v>
      </c>
      <c r="C7886" s="2" t="d">
        <v>14:17:28.00000000000075650</v>
      </c>
      <c r="D7886" t="s">
        <v>15254</v>
      </c>
      <c r="E7886" t="s">
        <v>9963</v>
      </c>
      <c r="F7886" t="s">
        <v>17</v>
      </c>
      <c r="G7886">
        <v>1</v>
      </c>
      <c r="H7886">
        <v>37.99</v>
      </c>
      <c r="I7886" t="s">
        <v>18</v>
      </c>
      <c r="J7886">
        <v>37.99</v>
      </c>
      <c r="K7886" t="s">
        <v>18</v>
      </c>
      <c r="L7886">
        <v>0</v>
      </c>
      <c r="M7886">
        <v>1943</v>
      </c>
      <c r="N7886">
        <v>0.2</v>
      </c>
    </row>
    <row r="7887" spans="1:14" x14ac:dyDescent="0.2">
      <c r="A7887" t="s">
        <v>15255</v>
      </c>
      <c r="B7887" s="1" t="d">
        <v>2026-04-20</v>
      </c>
      <c r="C7887" s="2" t="d">
        <v>14:18:12.99999999999819375</v>
      </c>
      <c r="D7887" t="s">
        <v>15256</v>
      </c>
      <c r="E7887" t="s">
        <v>9875</v>
      </c>
      <c r="F7887" t="s">
        <v>45</v>
      </c>
      <c r="G7887">
        <v>1</v>
      </c>
      <c r="H7887">
        <v>13.99</v>
      </c>
      <c r="I7887" t="s">
        <v>18</v>
      </c>
      <c r="J7887">
        <v>13.99</v>
      </c>
      <c r="K7887" t="s">
        <v>18</v>
      </c>
      <c r="L7887">
        <v>0</v>
      </c>
      <c r="M7887">
        <v>11496</v>
      </c>
      <c r="N7887">
        <v>0.2</v>
      </c>
    </row>
    <row r="7888" spans="1:14" x14ac:dyDescent="0.2">
      <c r="A7888" t="s">
        <v>15257</v>
      </c>
      <c r="B7888" s="1" t="d">
        <v>2026-04-20</v>
      </c>
      <c r="C7888" s="2" t="d">
        <v>14:19:45.00000000000618150</v>
      </c>
      <c r="D7888" t="s">
        <v>15258</v>
      </c>
      <c r="E7888" t="s">
        <v>9963</v>
      </c>
      <c r="F7888" t="s">
        <v>17</v>
      </c>
      <c r="G7888">
        <v>1</v>
      </c>
      <c r="H7888">
        <v>37.99</v>
      </c>
      <c r="I7888" t="s">
        <v>18</v>
      </c>
      <c r="J7888">
        <v>37.99</v>
      </c>
      <c r="K7888" t="s">
        <v>18</v>
      </c>
      <c r="L7888">
        <v>0</v>
      </c>
      <c r="M7888">
        <v>3759</v>
      </c>
      <c r="N7888">
        <v>0.2</v>
      </c>
    </row>
    <row r="7889" spans="1:14" x14ac:dyDescent="0.2">
      <c r="A7889" t="s">
        <v>15259</v>
      </c>
      <c r="B7889" s="1" t="d">
        <v>2026-04-20</v>
      </c>
      <c r="C7889" s="2" t="d">
        <v>14:19:54.99999999999495300</v>
      </c>
      <c r="D7889" t="s">
        <v>15260</v>
      </c>
      <c r="E7889" t="s">
        <v>10293</v>
      </c>
      <c r="F7889" t="s">
        <v>17</v>
      </c>
      <c r="G7889">
        <v>1</v>
      </c>
      <c r="H7889">
        <v>34.99</v>
      </c>
      <c r="I7889" t="s">
        <v>18</v>
      </c>
      <c r="J7889">
        <v>34.99</v>
      </c>
      <c r="K7889" t="s">
        <v>18</v>
      </c>
      <c r="L7889">
        <v>0</v>
      </c>
      <c r="M7889">
        <v>1032</v>
      </c>
      <c r="N7889">
        <v>0.2</v>
      </c>
    </row>
    <row r="7890" spans="1:14" x14ac:dyDescent="0.2">
      <c r="A7890" t="s">
        <v>15261</v>
      </c>
      <c r="B7890" s="1" t="d">
        <v>2026-04-20</v>
      </c>
      <c r="C7890" s="2" t="d">
        <v>14:19:59.99999999999893725</v>
      </c>
      <c r="D7890" t="s">
        <v>15262</v>
      </c>
      <c r="E7890" t="s">
        <v>9875</v>
      </c>
      <c r="F7890" t="s">
        <v>45</v>
      </c>
      <c r="G7890">
        <v>1</v>
      </c>
      <c r="H7890">
        <v>13.99</v>
      </c>
      <c r="I7890" t="s">
        <v>18</v>
      </c>
      <c r="J7890">
        <v>13.99</v>
      </c>
      <c r="K7890" t="s">
        <v>18</v>
      </c>
      <c r="L7890">
        <v>0</v>
      </c>
      <c r="M7890">
        <v>3036</v>
      </c>
      <c r="N7890">
        <v>0.2</v>
      </c>
    </row>
    <row r="7891" spans="1:14" x14ac:dyDescent="0.2">
      <c r="A7891" t="s">
        <v>15263</v>
      </c>
      <c r="B7891" s="1" t="d">
        <v>2026-04-20</v>
      </c>
      <c r="C7891" s="2" t="d">
        <v>14:19:59.99999999999893725</v>
      </c>
      <c r="D7891" t="s">
        <v>15264</v>
      </c>
      <c r="E7891" t="s">
        <v>9963</v>
      </c>
      <c r="F7891" t="s">
        <v>17</v>
      </c>
      <c r="G7891">
        <v>1</v>
      </c>
      <c r="H7891">
        <v>37.99</v>
      </c>
      <c r="I7891" t="s">
        <v>18</v>
      </c>
      <c r="J7891">
        <v>37.99</v>
      </c>
      <c r="K7891" t="s">
        <v>18</v>
      </c>
      <c r="L7891">
        <v>0</v>
      </c>
      <c r="M7891">
        <v>821</v>
      </c>
      <c r="N7891">
        <v>0.2</v>
      </c>
    </row>
    <row r="7892" spans="1:14" x14ac:dyDescent="0.2">
      <c r="A7892" t="s">
        <v>15265</v>
      </c>
      <c r="B7892" s="1" t="d">
        <v>2026-04-20</v>
      </c>
      <c r="C7892" s="2" t="d">
        <v>14:20:04.00000000000595325</v>
      </c>
      <c r="D7892" t="s">
        <v>15266</v>
      </c>
      <c r="E7892" t="s">
        <v>10293</v>
      </c>
      <c r="F7892" t="s">
        <v>17</v>
      </c>
      <c r="G7892">
        <v>1</v>
      </c>
      <c r="H7892">
        <v>29.99</v>
      </c>
      <c r="I7892" t="s">
        <v>18</v>
      </c>
      <c r="J7892">
        <v>29.99</v>
      </c>
      <c r="K7892" t="s">
        <v>18</v>
      </c>
      <c r="L7892">
        <v>0</v>
      </c>
      <c r="M7892">
        <v>16508</v>
      </c>
      <c r="N7892">
        <v>0.2</v>
      </c>
    </row>
    <row r="7893" spans="1:14" x14ac:dyDescent="0.2">
      <c r="A7893" t="s">
        <v>15267</v>
      </c>
      <c r="B7893" s="1" t="d">
        <v>2026-04-20</v>
      </c>
      <c r="C7893" s="2" t="d">
        <v>14:20:53.99999999999778300</v>
      </c>
      <c r="D7893" t="s">
        <v>15268</v>
      </c>
      <c r="E7893" t="s">
        <v>9963</v>
      </c>
      <c r="F7893" t="s">
        <v>17</v>
      </c>
      <c r="G7893">
        <v>1</v>
      </c>
      <c r="H7893">
        <v>37.99</v>
      </c>
      <c r="I7893" t="s">
        <v>18</v>
      </c>
      <c r="J7893">
        <v>37.99</v>
      </c>
      <c r="K7893" t="s">
        <v>18</v>
      </c>
      <c r="L7893">
        <v>0</v>
      </c>
      <c r="M7893">
        <v>5642</v>
      </c>
      <c r="N7893">
        <v>0.2</v>
      </c>
    </row>
    <row r="7894" spans="1:14" x14ac:dyDescent="0.2">
      <c r="A7894" t="s">
        <v>15269</v>
      </c>
      <c r="B7894" s="1" t="d">
        <v>2026-04-20</v>
      </c>
      <c r="C7894" s="2" t="d">
        <v>14:22:27.00000000000272550</v>
      </c>
      <c r="D7894" t="s">
        <v>15270</v>
      </c>
      <c r="E7894" t="s">
        <v>9963</v>
      </c>
      <c r="F7894" t="s">
        <v>17</v>
      </c>
      <c r="G7894">
        <v>1</v>
      </c>
      <c r="H7894">
        <v>29.99</v>
      </c>
      <c r="I7894" t="s">
        <v>18</v>
      </c>
      <c r="J7894">
        <v>29.99</v>
      </c>
      <c r="K7894" t="s">
        <v>18</v>
      </c>
      <c r="L7894">
        <v>0</v>
      </c>
      <c r="M7894">
        <v>22352</v>
      </c>
      <c r="N7894">
        <v>0.2</v>
      </c>
    </row>
    <row r="7895" spans="1:14" x14ac:dyDescent="0.2">
      <c r="A7895" t="s">
        <v>15271</v>
      </c>
      <c r="B7895" s="1" t="d">
        <v>2026-04-20</v>
      </c>
      <c r="C7895" s="2" t="d">
        <v>14:22:38.99999999999501175</v>
      </c>
      <c r="D7895" t="s">
        <v>15272</v>
      </c>
      <c r="E7895" t="s">
        <v>9963</v>
      </c>
      <c r="F7895" t="s">
        <v>17</v>
      </c>
      <c r="G7895">
        <v>1</v>
      </c>
      <c r="H7895">
        <v>24.99</v>
      </c>
      <c r="I7895" t="s">
        <v>18</v>
      </c>
      <c r="J7895">
        <v>24.99</v>
      </c>
      <c r="K7895" t="s">
        <v>18</v>
      </c>
      <c r="L7895">
        <v>0</v>
      </c>
      <c r="M7895">
        <v>13933</v>
      </c>
      <c r="N7895">
        <v>0.2</v>
      </c>
    </row>
    <row r="7896" spans="1:14" x14ac:dyDescent="0.2">
      <c r="A7896" t="s">
        <v>15273</v>
      </c>
      <c r="B7896" s="1" t="d">
        <v>2026-04-20</v>
      </c>
      <c r="C7896" s="2" t="d">
        <v>14:23:51.00000000000626625</v>
      </c>
      <c r="D7896" t="s">
        <v>15274</v>
      </c>
      <c r="E7896" t="s">
        <v>9963</v>
      </c>
      <c r="F7896" t="s">
        <v>17</v>
      </c>
      <c r="G7896">
        <v>1</v>
      </c>
      <c r="H7896">
        <v>37.99</v>
      </c>
      <c r="I7896" t="s">
        <v>18</v>
      </c>
      <c r="J7896">
        <v>37.99</v>
      </c>
      <c r="K7896" t="s">
        <v>18</v>
      </c>
      <c r="L7896">
        <v>0</v>
      </c>
      <c r="M7896">
        <v>4390</v>
      </c>
      <c r="N7896">
        <v>0.2</v>
      </c>
    </row>
    <row r="7897" spans="1:14" x14ac:dyDescent="0.2">
      <c r="A7897" t="s">
        <v>15275</v>
      </c>
      <c r="B7897" s="1" t="d">
        <v>2026-04-20</v>
      </c>
      <c r="C7897" s="2" t="d">
        <v>14:23:56.00000000000065200</v>
      </c>
      <c r="D7897" t="s">
        <v>15276</v>
      </c>
      <c r="E7897" t="s">
        <v>9963</v>
      </c>
      <c r="F7897" t="s">
        <v>17</v>
      </c>
      <c r="G7897">
        <v>1</v>
      </c>
      <c r="H7897">
        <v>37.99</v>
      </c>
      <c r="I7897" t="s">
        <v>18</v>
      </c>
      <c r="J7897">
        <v>37.99</v>
      </c>
      <c r="K7897" t="s">
        <v>18</v>
      </c>
      <c r="L7897">
        <v>0</v>
      </c>
      <c r="M7897">
        <v>600</v>
      </c>
      <c r="N7897">
        <v>0.2</v>
      </c>
    </row>
    <row r="7898" spans="1:14" x14ac:dyDescent="0.2">
      <c r="A7898" t="s">
        <v>15277</v>
      </c>
      <c r="B7898" s="1" t="d">
        <v>2026-04-20</v>
      </c>
      <c r="C7898" s="2" t="d">
        <v>14:24:34.99999999999715700</v>
      </c>
      <c r="D7898" t="s">
        <v>15278</v>
      </c>
      <c r="E7898" t="s">
        <v>9963</v>
      </c>
      <c r="F7898" t="s">
        <v>17</v>
      </c>
      <c r="G7898">
        <v>1</v>
      </c>
      <c r="H7898">
        <v>37.99</v>
      </c>
      <c r="I7898" t="s">
        <v>18</v>
      </c>
      <c r="J7898">
        <v>37.99</v>
      </c>
      <c r="K7898" t="s">
        <v>18</v>
      </c>
      <c r="L7898">
        <v>0</v>
      </c>
      <c r="M7898">
        <v>6007</v>
      </c>
      <c r="N7898">
        <v>0.2</v>
      </c>
    </row>
    <row r="7899" spans="1:14" x14ac:dyDescent="0.2">
      <c r="A7899" t="s">
        <v>15279</v>
      </c>
      <c r="B7899" s="1" t="d">
        <v>2026-04-20</v>
      </c>
      <c r="C7899" s="2" t="d">
        <v>14:24:59.99999999999786775</v>
      </c>
      <c r="D7899" t="s">
        <v>15280</v>
      </c>
      <c r="E7899" t="s">
        <v>9963</v>
      </c>
      <c r="F7899" t="s">
        <v>17</v>
      </c>
      <c r="G7899">
        <v>1</v>
      </c>
      <c r="H7899">
        <v>29.99</v>
      </c>
      <c r="I7899" t="s">
        <v>18</v>
      </c>
      <c r="J7899">
        <v>29.99</v>
      </c>
      <c r="K7899" t="s">
        <v>18</v>
      </c>
      <c r="L7899">
        <v>0</v>
      </c>
      <c r="M7899">
        <v>21072</v>
      </c>
      <c r="N7899">
        <v>0.2</v>
      </c>
    </row>
    <row r="7900" spans="1:14" x14ac:dyDescent="0.2">
      <c r="A7900" t="s">
        <v>15281</v>
      </c>
      <c r="B7900" s="1" t="d">
        <v>2026-04-20</v>
      </c>
      <c r="C7900" s="2" t="d">
        <v>14:25:11.99999999999974575</v>
      </c>
      <c r="D7900" t="s">
        <v>15282</v>
      </c>
      <c r="E7900" t="s">
        <v>9963</v>
      </c>
      <c r="F7900" t="s">
        <v>17</v>
      </c>
      <c r="G7900">
        <v>1</v>
      </c>
      <c r="H7900">
        <v>24.99</v>
      </c>
      <c r="I7900" t="s">
        <v>18</v>
      </c>
      <c r="J7900">
        <v>24.99</v>
      </c>
      <c r="K7900" t="s">
        <v>18</v>
      </c>
      <c r="L7900">
        <v>0</v>
      </c>
      <c r="M7900">
        <v>13749</v>
      </c>
      <c r="N7900">
        <v>0.2</v>
      </c>
    </row>
    <row r="7901" spans="1:14" x14ac:dyDescent="0.2">
      <c r="A7901" t="s">
        <v>15283</v>
      </c>
      <c r="B7901" s="1" t="d">
        <v>2026-04-20</v>
      </c>
      <c r="C7901" s="2" t="d">
        <v>14:25:54.999999999993675</v>
      </c>
      <c r="D7901" t="s">
        <v>15284</v>
      </c>
      <c r="E7901" t="s">
        <v>9875</v>
      </c>
      <c r="F7901" t="s">
        <v>17</v>
      </c>
      <c r="G7901">
        <v>1</v>
      </c>
      <c r="H7901">
        <v>29.99</v>
      </c>
      <c r="I7901" t="s">
        <v>18</v>
      </c>
      <c r="J7901">
        <v>29.99</v>
      </c>
      <c r="K7901" t="s">
        <v>18</v>
      </c>
      <c r="L7901">
        <v>0</v>
      </c>
      <c r="M7901">
        <v>8493</v>
      </c>
      <c r="N7901">
        <v>0.2</v>
      </c>
    </row>
    <row r="7902" spans="1:14" x14ac:dyDescent="0.2">
      <c r="A7902" t="s">
        <v>15285</v>
      </c>
      <c r="B7902" s="1" t="d">
        <v>2026-04-20</v>
      </c>
      <c r="C7902" s="2" t="d">
        <v>14:26:23.000000000004447675</v>
      </c>
      <c r="D7902" t="s">
        <v>15286</v>
      </c>
      <c r="E7902" t="s">
        <v>10293</v>
      </c>
      <c r="F7902" t="s">
        <v>17</v>
      </c>
      <c r="G7902">
        <v>1</v>
      </c>
      <c r="H7902">
        <v>34.99</v>
      </c>
      <c r="I7902" t="s">
        <v>18</v>
      </c>
      <c r="J7902">
        <v>34.99</v>
      </c>
      <c r="K7902" t="s">
        <v>18</v>
      </c>
      <c r="L7902">
        <v>0</v>
      </c>
      <c r="M7902">
        <v>1611</v>
      </c>
      <c r="N7902">
        <v>0.2</v>
      </c>
    </row>
    <row r="7903" spans="1:14" x14ac:dyDescent="0.2">
      <c r="A7903" t="s">
        <v>15287</v>
      </c>
      <c r="B7903" s="1" t="d">
        <v>2026-04-20</v>
      </c>
      <c r="C7903" s="2" t="d">
        <v>14:27:32.00000000000564025</v>
      </c>
      <c r="D7903" t="s">
        <v>15288</v>
      </c>
      <c r="E7903" t="s">
        <v>9963</v>
      </c>
      <c r="F7903" t="s">
        <v>17</v>
      </c>
      <c r="G7903">
        <v>1</v>
      </c>
      <c r="H7903">
        <v>37.99</v>
      </c>
      <c r="I7903" t="s">
        <v>18</v>
      </c>
      <c r="J7903">
        <v>37.99</v>
      </c>
      <c r="K7903" t="s">
        <v>18</v>
      </c>
      <c r="L7903">
        <v>0</v>
      </c>
      <c r="M7903">
        <v>6144</v>
      </c>
      <c r="N7903">
        <v>0.2</v>
      </c>
    </row>
    <row r="7904" spans="1:14" x14ac:dyDescent="0.2">
      <c r="A7904" t="s">
        <v>15289</v>
      </c>
      <c r="B7904" s="1" t="d">
        <v>2026-04-20</v>
      </c>
      <c r="C7904" s="2" t="d">
        <v>14:28:00.99999999999419025</v>
      </c>
      <c r="D7904" t="s">
        <v>15290</v>
      </c>
      <c r="E7904" t="s">
        <v>10293</v>
      </c>
      <c r="F7904" t="s">
        <v>17</v>
      </c>
      <c r="G7904">
        <v>1</v>
      </c>
      <c r="H7904">
        <v>34.99</v>
      </c>
      <c r="I7904" t="s">
        <v>18</v>
      </c>
      <c r="J7904">
        <v>34.99</v>
      </c>
      <c r="K7904" t="s">
        <v>18</v>
      </c>
      <c r="L7904">
        <v>0</v>
      </c>
      <c r="M7904">
        <v>4467</v>
      </c>
      <c r="N7904">
        <v>0.2</v>
      </c>
    </row>
    <row r="7905" spans="1:14" x14ac:dyDescent="0.2">
      <c r="A7905" t="s">
        <v>15291</v>
      </c>
      <c r="B7905" s="1" t="d">
        <v>2026-04-20</v>
      </c>
      <c r="C7905" s="2" t="d">
        <v>14:28:30.99999999999887850</v>
      </c>
      <c r="D7905" t="s">
        <v>15292</v>
      </c>
      <c r="E7905" t="s">
        <v>10293</v>
      </c>
      <c r="F7905" t="s">
        <v>17</v>
      </c>
      <c r="G7905">
        <v>1</v>
      </c>
      <c r="H7905">
        <v>34.99</v>
      </c>
      <c r="I7905" t="s">
        <v>18</v>
      </c>
      <c r="J7905">
        <v>34.99</v>
      </c>
      <c r="K7905" t="s">
        <v>18</v>
      </c>
      <c r="L7905">
        <v>0</v>
      </c>
      <c r="M7905">
        <v>8606</v>
      </c>
      <c r="N7905">
        <v>0.2</v>
      </c>
    </row>
    <row r="7906" spans="1:14" x14ac:dyDescent="0.2">
      <c r="A7906" t="s">
        <v>15293</v>
      </c>
      <c r="B7906" s="1" t="d">
        <v>2026-04-20</v>
      </c>
      <c r="C7906" s="2" t="d">
        <v>14:29:32.00000000000521650</v>
      </c>
      <c r="D7906" t="s">
        <v>15294</v>
      </c>
      <c r="E7906" t="s">
        <v>9875</v>
      </c>
      <c r="F7906" t="s">
        <v>17</v>
      </c>
      <c r="G7906">
        <v>1</v>
      </c>
      <c r="H7906">
        <v>34.99</v>
      </c>
      <c r="I7906" t="s">
        <v>18</v>
      </c>
      <c r="J7906">
        <v>34.99</v>
      </c>
      <c r="K7906" t="s">
        <v>18</v>
      </c>
      <c r="L7906">
        <v>0</v>
      </c>
      <c r="M7906">
        <v>993</v>
      </c>
      <c r="N7906">
        <v>0.2</v>
      </c>
    </row>
    <row r="7907" spans="1:14" x14ac:dyDescent="0.2">
      <c r="A7907" t="s">
        <v>15295</v>
      </c>
      <c r="B7907" s="1" t="d">
        <v>2026-04-20</v>
      </c>
      <c r="C7907" s="2" t="d">
        <v>14:29:58.99999999999984350</v>
      </c>
      <c r="D7907" t="s">
        <v>15296</v>
      </c>
      <c r="E7907" t="s">
        <v>10293</v>
      </c>
      <c r="F7907" t="s">
        <v>17</v>
      </c>
      <c r="G7907">
        <v>1</v>
      </c>
      <c r="H7907">
        <v>34.99</v>
      </c>
      <c r="I7907" t="s">
        <v>18</v>
      </c>
      <c r="J7907">
        <v>34.99</v>
      </c>
      <c r="K7907" t="s">
        <v>18</v>
      </c>
      <c r="L7907">
        <v>0</v>
      </c>
      <c r="M7907">
        <v>8281</v>
      </c>
      <c r="N7907">
        <v>0.2</v>
      </c>
    </row>
    <row r="7908" spans="1:14" x14ac:dyDescent="0.2">
      <c r="A7908" t="s">
        <v>15297</v>
      </c>
      <c r="B7908" s="1" t="d">
        <v>2026-04-20</v>
      </c>
      <c r="C7908" s="2" t="d">
        <v>14:31:00.00000000000618150</v>
      </c>
      <c r="D7908" t="s">
        <v>15298</v>
      </c>
      <c r="E7908" t="s">
        <v>9963</v>
      </c>
      <c r="F7908" t="s">
        <v>45</v>
      </c>
      <c r="G7908">
        <v>1</v>
      </c>
      <c r="H7908">
        <v>14.99</v>
      </c>
      <c r="I7908" t="s">
        <v>18</v>
      </c>
      <c r="J7908">
        <v>14.99</v>
      </c>
      <c r="K7908" t="s">
        <v>18</v>
      </c>
      <c r="L7908">
        <v>0</v>
      </c>
      <c r="M7908">
        <v>956</v>
      </c>
      <c r="N7908">
        <v>0.2</v>
      </c>
    </row>
    <row r="7909" spans="1:14" x14ac:dyDescent="0.2">
      <c r="A7909" t="s">
        <v>15299</v>
      </c>
      <c r="B7909" s="1" t="d">
        <v>2026-04-20</v>
      </c>
      <c r="C7909" s="2" t="d">
        <v>14:32:02.99999999999684400</v>
      </c>
      <c r="D7909" t="s">
        <v>15300</v>
      </c>
      <c r="E7909" t="s">
        <v>9963</v>
      </c>
      <c r="F7909" t="s">
        <v>17</v>
      </c>
      <c r="G7909">
        <v>1</v>
      </c>
      <c r="H7909">
        <v>37.99</v>
      </c>
      <c r="I7909" t="s">
        <v>18</v>
      </c>
      <c r="J7909">
        <v>37.99</v>
      </c>
      <c r="K7909" t="s">
        <v>18</v>
      </c>
      <c r="L7909">
        <v>0</v>
      </c>
      <c r="M7909">
        <v>1222</v>
      </c>
      <c r="N7909">
        <v>0.2</v>
      </c>
    </row>
    <row r="7910" spans="1:14" x14ac:dyDescent="0.2">
      <c r="A7910" t="s">
        <v>15301</v>
      </c>
      <c r="B7910" s="1" t="d">
        <v>2026-04-20</v>
      </c>
      <c r="C7910" s="2" t="d">
        <v>14:33:23.99999999999991525</v>
      </c>
      <c r="D7910" t="s">
        <v>15302</v>
      </c>
      <c r="E7910" t="s">
        <v>10293</v>
      </c>
      <c r="F7910" t="s">
        <v>17</v>
      </c>
      <c r="G7910">
        <v>1</v>
      </c>
      <c r="H7910">
        <v>34.99</v>
      </c>
      <c r="I7910" t="s">
        <v>18</v>
      </c>
      <c r="J7910">
        <v>34.99</v>
      </c>
      <c r="K7910" t="s">
        <v>18</v>
      </c>
      <c r="L7910">
        <v>0</v>
      </c>
      <c r="M7910">
        <v>8852</v>
      </c>
      <c r="N7910">
        <v>0.2</v>
      </c>
    </row>
    <row r="7911" spans="1:14" x14ac:dyDescent="0.2">
      <c r="A7911" t="s">
        <v>15303</v>
      </c>
      <c r="B7911" s="1" t="d">
        <v>2026-04-20</v>
      </c>
      <c r="C7911" s="2" t="d">
        <v>14:33:46.99999999999711800</v>
      </c>
      <c r="D7911" t="s">
        <v>15304</v>
      </c>
      <c r="E7911" t="s">
        <v>9963</v>
      </c>
      <c r="F7911" t="s">
        <v>17</v>
      </c>
      <c r="G7911">
        <v>1</v>
      </c>
      <c r="H7911">
        <v>29.99</v>
      </c>
      <c r="I7911" t="s">
        <v>18</v>
      </c>
      <c r="J7911">
        <v>29.99</v>
      </c>
      <c r="K7911" t="s">
        <v>18</v>
      </c>
      <c r="L7911">
        <v>0</v>
      </c>
      <c r="M7911">
        <v>23798</v>
      </c>
      <c r="N7911">
        <v>0.2</v>
      </c>
    </row>
    <row r="7912" spans="1:14" x14ac:dyDescent="0.2">
      <c r="A7912" t="s">
        <v>15305</v>
      </c>
      <c r="B7912" s="1" t="d">
        <v>2026-04-20</v>
      </c>
      <c r="C7912" s="2" t="d">
        <v>14:34:23.999999999999700</v>
      </c>
      <c r="D7912" t="s">
        <v>15306</v>
      </c>
      <c r="E7912" t="s">
        <v>10293</v>
      </c>
      <c r="F7912" t="s">
        <v>45</v>
      </c>
      <c r="G7912">
        <v>1</v>
      </c>
      <c r="H7912">
        <v>13.99</v>
      </c>
      <c r="I7912" t="s">
        <v>18</v>
      </c>
      <c r="J7912">
        <v>13.99</v>
      </c>
      <c r="K7912" t="s">
        <v>18</v>
      </c>
      <c r="L7912">
        <v>0</v>
      </c>
      <c r="M7912">
        <v>11737</v>
      </c>
      <c r="N7912">
        <v>0.2</v>
      </c>
    </row>
    <row r="7913" spans="1:14" x14ac:dyDescent="0.2">
      <c r="A7913" t="s">
        <v>15307</v>
      </c>
      <c r="B7913" s="1" t="d">
        <v>2026-04-20</v>
      </c>
      <c r="C7913" s="2" t="d">
        <v>14:35:17.00000000000159100</v>
      </c>
      <c r="D7913" t="s">
        <v>15308</v>
      </c>
      <c r="E7913" t="s">
        <v>9875</v>
      </c>
      <c r="F7913" t="s">
        <v>45</v>
      </c>
      <c r="G7913">
        <v>1</v>
      </c>
      <c r="H7913">
        <v>13.99</v>
      </c>
      <c r="I7913" t="s">
        <v>18</v>
      </c>
      <c r="J7913">
        <v>13.99</v>
      </c>
      <c r="K7913" t="s">
        <v>18</v>
      </c>
      <c r="L7913">
        <v>0</v>
      </c>
      <c r="M7913">
        <v>20995</v>
      </c>
      <c r="N7913">
        <v>0.2</v>
      </c>
    </row>
    <row r="7914" spans="1:14" x14ac:dyDescent="0.2">
      <c r="A7914" t="s">
        <v>15309</v>
      </c>
      <c r="B7914" s="1" t="d">
        <v>2026-04-20</v>
      </c>
      <c r="C7914" s="2" t="d">
        <v>14:35:23.0000000000025300</v>
      </c>
      <c r="D7914" t="s">
        <v>15310</v>
      </c>
      <c r="E7914" t="s">
        <v>9875</v>
      </c>
      <c r="F7914" t="s">
        <v>17</v>
      </c>
      <c r="G7914">
        <v>1</v>
      </c>
      <c r="H7914">
        <v>34.99</v>
      </c>
      <c r="I7914" t="s">
        <v>18</v>
      </c>
      <c r="J7914">
        <v>34.99</v>
      </c>
      <c r="K7914" t="s">
        <v>18</v>
      </c>
      <c r="L7914">
        <v>0</v>
      </c>
      <c r="M7914">
        <v>208</v>
      </c>
      <c r="N7914">
        <v>0.2</v>
      </c>
    </row>
    <row r="7915" spans="1:14" x14ac:dyDescent="0.2">
      <c r="A7915" t="s">
        <v>15311</v>
      </c>
      <c r="B7915" s="1" t="d">
        <v>2026-04-20</v>
      </c>
      <c r="C7915" s="2" t="d">
        <v>14:35:33.99999999999785475</v>
      </c>
      <c r="D7915" t="s">
        <v>15312</v>
      </c>
      <c r="E7915" t="s">
        <v>10293</v>
      </c>
      <c r="F7915" t="s">
        <v>17</v>
      </c>
      <c r="G7915">
        <v>1</v>
      </c>
      <c r="H7915">
        <v>34.99</v>
      </c>
      <c r="I7915" t="s">
        <v>18</v>
      </c>
      <c r="J7915">
        <v>34.99</v>
      </c>
      <c r="K7915" t="s">
        <v>18</v>
      </c>
      <c r="L7915">
        <v>0</v>
      </c>
      <c r="M7915">
        <v>3604</v>
      </c>
      <c r="N7915">
        <v>0.2</v>
      </c>
    </row>
    <row r="7916" spans="1:14" x14ac:dyDescent="0.2">
      <c r="A7916" t="s">
        <v>15313</v>
      </c>
      <c r="B7916" s="1" t="d">
        <v>2026-04-20</v>
      </c>
      <c r="C7916" s="2" t="d">
        <v>14:35:55.99999999999809600</v>
      </c>
      <c r="D7916" t="s">
        <v>15314</v>
      </c>
      <c r="E7916" t="s">
        <v>10293</v>
      </c>
      <c r="F7916" t="s">
        <v>17</v>
      </c>
      <c r="G7916">
        <v>1</v>
      </c>
      <c r="H7916">
        <v>34.99</v>
      </c>
      <c r="I7916" t="s">
        <v>18</v>
      </c>
      <c r="J7916">
        <v>34.99</v>
      </c>
      <c r="K7916" t="s">
        <v>18</v>
      </c>
      <c r="L7916">
        <v>0</v>
      </c>
      <c r="M7916">
        <v>8078</v>
      </c>
      <c r="N7916">
        <v>0.2</v>
      </c>
    </row>
    <row r="7917" spans="1:14" x14ac:dyDescent="0.2">
      <c r="A7917" t="s">
        <v>15315</v>
      </c>
      <c r="B7917" s="1" t="d">
        <v>2026-04-20</v>
      </c>
      <c r="C7917" s="2" t="d">
        <v>14:36:23.00000000000231475</v>
      </c>
      <c r="D7917" t="s">
        <v>15316</v>
      </c>
      <c r="E7917" t="s">
        <v>9875</v>
      </c>
      <c r="F7917" t="s">
        <v>17</v>
      </c>
      <c r="G7917">
        <v>1</v>
      </c>
      <c r="H7917">
        <v>29.99</v>
      </c>
      <c r="I7917" t="s">
        <v>18</v>
      </c>
      <c r="J7917">
        <v>29.99</v>
      </c>
      <c r="K7917" t="s">
        <v>18</v>
      </c>
      <c r="L7917">
        <v>0</v>
      </c>
      <c r="M7917">
        <v>8262</v>
      </c>
      <c r="N7917">
        <v>0.2</v>
      </c>
    </row>
    <row r="7918" spans="1:14" x14ac:dyDescent="0.2">
      <c r="A7918" t="s">
        <v>15317</v>
      </c>
      <c r="B7918" s="1" t="d">
        <v>2026-04-20</v>
      </c>
      <c r="C7918" s="2" t="d">
        <v>14:37:01.00000000000185825</v>
      </c>
      <c r="D7918" t="s">
        <v>15318</v>
      </c>
      <c r="E7918" t="s">
        <v>11581</v>
      </c>
      <c r="F7918" t="s">
        <v>17</v>
      </c>
      <c r="G7918">
        <v>1</v>
      </c>
      <c r="H7918">
        <v>29.99</v>
      </c>
      <c r="I7918" t="s">
        <v>18</v>
      </c>
      <c r="J7918">
        <v>29.99</v>
      </c>
      <c r="K7918" t="s">
        <v>18</v>
      </c>
      <c r="L7918">
        <v>0</v>
      </c>
      <c r="M7918">
        <v>5953</v>
      </c>
      <c r="N7918">
        <v>0.2</v>
      </c>
    </row>
    <row r="7919" spans="1:14" x14ac:dyDescent="0.2">
      <c r="A7919" t="s">
        <v>15319</v>
      </c>
      <c r="B7919" s="1" t="d">
        <v>2026-04-20</v>
      </c>
      <c r="C7919" s="2" t="d">
        <v>14:37:30.000</v>
      </c>
      <c r="D7919" t="s">
        <v>15320</v>
      </c>
      <c r="E7919" t="s">
        <v>9963</v>
      </c>
      <c r="F7919" t="s">
        <v>17</v>
      </c>
      <c r="G7919">
        <v>1</v>
      </c>
      <c r="H7919">
        <v>24.99</v>
      </c>
      <c r="I7919" t="s">
        <v>18</v>
      </c>
      <c r="J7919">
        <v>24.99</v>
      </c>
      <c r="K7919" t="s">
        <v>18</v>
      </c>
      <c r="L7919">
        <v>0</v>
      </c>
      <c r="M7919">
        <v>50844</v>
      </c>
      <c r="N7919">
        <v>0.2</v>
      </c>
    </row>
    <row r="7920" spans="1:14" x14ac:dyDescent="0.2">
      <c r="A7920" t="s">
        <v>15321</v>
      </c>
      <c r="B7920" s="1" t="d">
        <v>2026-04-20</v>
      </c>
      <c r="C7920" s="2" t="d">
        <v>14:37:36.0000000000009379200</v>
      </c>
      <c r="D7920" t="s">
        <v>15322</v>
      </c>
      <c r="E7920" t="s">
        <v>11581</v>
      </c>
      <c r="F7920" t="s">
        <v>17</v>
      </c>
      <c r="G7920">
        <v>1</v>
      </c>
      <c r="H7920">
        <v>24.99</v>
      </c>
      <c r="I7920" t="s">
        <v>18</v>
      </c>
      <c r="J7920">
        <v>24.99</v>
      </c>
      <c r="K7920" t="s">
        <v>18</v>
      </c>
      <c r="L7920">
        <v>0</v>
      </c>
      <c r="M7920">
        <v>8477</v>
      </c>
      <c r="N7920">
        <v>0.2</v>
      </c>
    </row>
    <row r="7921" spans="1:14" x14ac:dyDescent="0.2">
      <c r="A7921" t="s">
        <v>15323</v>
      </c>
      <c r="B7921" s="1" t="d">
        <v>2026-04-20</v>
      </c>
      <c r="C7921" s="2" t="d">
        <v>14:37:39.999999999998365950</v>
      </c>
      <c r="D7921" t="s">
        <v>15324</v>
      </c>
      <c r="E7921" t="s">
        <v>10293</v>
      </c>
      <c r="F7921" t="s">
        <v>17</v>
      </c>
      <c r="G7921">
        <v>1</v>
      </c>
      <c r="H7921">
        <v>29.99</v>
      </c>
      <c r="I7921" t="s">
        <v>18</v>
      </c>
      <c r="J7921">
        <v>29.99</v>
      </c>
      <c r="K7921" t="s">
        <v>18</v>
      </c>
      <c r="L7921">
        <v>0</v>
      </c>
      <c r="M7921">
        <v>16111</v>
      </c>
      <c r="N7921">
        <v>0.2</v>
      </c>
    </row>
    <row r="7922" spans="1:14" x14ac:dyDescent="0.2">
      <c r="A7922" t="s">
        <v>15325</v>
      </c>
      <c r="B7922" s="1" t="d">
        <v>2026-04-20</v>
      </c>
      <c r="C7922" s="2" t="d">
        <v>14:37:40.99999999999532475</v>
      </c>
      <c r="D7922" t="s">
        <v>15326</v>
      </c>
      <c r="E7922" t="s">
        <v>10293</v>
      </c>
      <c r="F7922" t="s">
        <v>17</v>
      </c>
      <c r="G7922">
        <v>1</v>
      </c>
      <c r="H7922">
        <v>34.99</v>
      </c>
      <c r="I7922" t="s">
        <v>18</v>
      </c>
      <c r="J7922">
        <v>34.99</v>
      </c>
      <c r="K7922" t="s">
        <v>18</v>
      </c>
      <c r="L7922">
        <v>0</v>
      </c>
      <c r="M7922">
        <v>1268</v>
      </c>
      <c r="N7922">
        <v>0.2</v>
      </c>
    </row>
    <row r="7923" spans="1:14" x14ac:dyDescent="0.2">
      <c r="A7923" t="s">
        <v>15327</v>
      </c>
      <c r="B7923" s="1" t="d">
        <v>2026-04-20</v>
      </c>
      <c r="C7923" s="2" t="d">
        <v>14:39:01.00000000000143450</v>
      </c>
      <c r="D7923" t="s">
        <v>15328</v>
      </c>
      <c r="E7923" t="s">
        <v>9875</v>
      </c>
      <c r="F7923" t="s">
        <v>17</v>
      </c>
      <c r="G7923">
        <v>1</v>
      </c>
      <c r="H7923">
        <v>29.99</v>
      </c>
      <c r="I7923" t="s">
        <v>18</v>
      </c>
      <c r="J7923">
        <v>29.99</v>
      </c>
      <c r="K7923" t="s">
        <v>18</v>
      </c>
      <c r="L7923">
        <v>0</v>
      </c>
      <c r="M7923">
        <v>4749</v>
      </c>
      <c r="N7923">
        <v>0.2</v>
      </c>
    </row>
    <row r="7924" spans="1:14" x14ac:dyDescent="0.2">
      <c r="A7924" t="s">
        <v>15329</v>
      </c>
      <c r="B7924" s="1" t="d">
        <v>2026-04-20</v>
      </c>
      <c r="C7924" s="2" t="d">
        <v>14:42:13.99999999999962825</v>
      </c>
      <c r="D7924" t="s">
        <v>15330</v>
      </c>
      <c r="E7924" t="s">
        <v>10293</v>
      </c>
      <c r="F7924" t="s">
        <v>45</v>
      </c>
      <c r="G7924">
        <v>1</v>
      </c>
      <c r="H7924">
        <v>13.99</v>
      </c>
      <c r="I7924" t="s">
        <v>18</v>
      </c>
      <c r="J7924">
        <v>13.99</v>
      </c>
      <c r="K7924" t="s">
        <v>18</v>
      </c>
      <c r="L7924">
        <v>0</v>
      </c>
      <c r="M7924">
        <v>15955</v>
      </c>
      <c r="N7924">
        <v>0.2</v>
      </c>
    </row>
    <row r="7925" spans="1:14" x14ac:dyDescent="0.2">
      <c r="A7925" t="s">
        <v>15331</v>
      </c>
      <c r="B7925" s="1" t="d">
        <v>2026-04-20</v>
      </c>
      <c r="C7925" s="2" t="d">
        <v>14:43:39.00000000000013050</v>
      </c>
      <c r="D7925" t="s">
        <v>15332</v>
      </c>
      <c r="E7925" t="s">
        <v>9963</v>
      </c>
      <c r="F7925" t="s">
        <v>17</v>
      </c>
      <c r="G7925">
        <v>1</v>
      </c>
      <c r="H7925">
        <v>24.99</v>
      </c>
      <c r="I7925" t="s">
        <v>18</v>
      </c>
      <c r="J7925">
        <v>24.99</v>
      </c>
      <c r="K7925" t="s">
        <v>18</v>
      </c>
      <c r="L7925">
        <v>0</v>
      </c>
      <c r="M7925">
        <v>11246</v>
      </c>
      <c r="N7925">
        <v>0.2</v>
      </c>
    </row>
    <row r="7926" spans="1:14" x14ac:dyDescent="0.2">
      <c r="A7926" t="s">
        <v>15333</v>
      </c>
      <c r="B7926" s="1" t="d">
        <v>2026-04-20</v>
      </c>
      <c r="C7926" s="2" t="d">
        <v>14:43:56.00000000000598600</v>
      </c>
      <c r="D7926" t="s">
        <v>15334</v>
      </c>
      <c r="E7926" t="s">
        <v>11581</v>
      </c>
      <c r="F7926" t="s">
        <v>17</v>
      </c>
      <c r="G7926">
        <v>1</v>
      </c>
      <c r="H7926">
        <v>34.99</v>
      </c>
      <c r="I7926" t="s">
        <v>18</v>
      </c>
      <c r="J7926">
        <v>34.99</v>
      </c>
      <c r="K7926" t="s">
        <v>18</v>
      </c>
      <c r="L7926">
        <v>0</v>
      </c>
      <c r="M7926">
        <v>1576</v>
      </c>
      <c r="N7926">
        <v>0.2</v>
      </c>
    </row>
    <row r="7927" spans="1:14" x14ac:dyDescent="0.2">
      <c r="A7927" t="s">
        <v>15335</v>
      </c>
      <c r="B7927" s="1" t="d">
        <v>2026-04-20</v>
      </c>
      <c r="C7927" s="2" t="d">
        <v>14:44:07.99999999999826550</v>
      </c>
      <c r="D7927" t="s">
        <v>15336</v>
      </c>
      <c r="E7927" t="s">
        <v>11581</v>
      </c>
      <c r="F7927" t="s">
        <v>45</v>
      </c>
      <c r="G7927">
        <v>1</v>
      </c>
      <c r="H7927">
        <v>13.99</v>
      </c>
      <c r="I7927" t="s">
        <v>18</v>
      </c>
      <c r="J7927">
        <v>13.99</v>
      </c>
      <c r="K7927" t="s">
        <v>18</v>
      </c>
      <c r="L7927">
        <v>0</v>
      </c>
      <c r="M7927">
        <v>5026</v>
      </c>
      <c r="N7927">
        <v>0.2</v>
      </c>
    </row>
    <row r="7928" spans="1:14" x14ac:dyDescent="0.2">
      <c r="A7928" t="s">
        <v>15337</v>
      </c>
      <c r="B7928" s="1" t="d">
        <v>2026-04-20</v>
      </c>
      <c r="C7928" s="2" t="d">
        <v>14:45:42.00000000000016950</v>
      </c>
      <c r="D7928" t="s">
        <v>15338</v>
      </c>
      <c r="E7928" t="s">
        <v>10293</v>
      </c>
      <c r="F7928" t="s">
        <v>17</v>
      </c>
      <c r="G7928">
        <v>1</v>
      </c>
      <c r="H7928">
        <v>29.99</v>
      </c>
      <c r="I7928" t="s">
        <v>18</v>
      </c>
      <c r="J7928">
        <v>29.99</v>
      </c>
      <c r="K7928" t="s">
        <v>18</v>
      </c>
      <c r="L7928">
        <v>0</v>
      </c>
      <c r="M7928">
        <v>16890</v>
      </c>
      <c r="N7928">
        <v>0.2</v>
      </c>
    </row>
    <row r="7929" spans="1:14" x14ac:dyDescent="0.2">
      <c r="A7929" t="s">
        <v>15339</v>
      </c>
      <c r="B7929" s="1" t="d">
        <v>2026-04-20</v>
      </c>
      <c r="C7929" s="2" t="d">
        <v>14:46:13.99999999999878075</v>
      </c>
      <c r="D7929" t="s">
        <v>15340</v>
      </c>
      <c r="E7929" t="s">
        <v>9875</v>
      </c>
      <c r="F7929" t="s">
        <v>17</v>
      </c>
      <c r="G7929">
        <v>1</v>
      </c>
      <c r="H7929">
        <v>49.99</v>
      </c>
      <c r="I7929" t="s">
        <v>18</v>
      </c>
      <c r="J7929">
        <v>49.99</v>
      </c>
      <c r="K7929" t="s">
        <v>18</v>
      </c>
      <c r="L7929">
        <v>0</v>
      </c>
      <c r="M7929">
        <v>25325</v>
      </c>
      <c r="N7929">
        <v>0.2</v>
      </c>
    </row>
    <row r="7930" spans="1:14" x14ac:dyDescent="0.2">
      <c r="A7930" t="s">
        <v>15341</v>
      </c>
      <c r="B7930" s="1" t="d">
        <v>2026-04-20</v>
      </c>
      <c r="C7930" s="2" t="d">
        <v>14:46:16.00000000000228875</v>
      </c>
      <c r="D7930" t="s">
        <v>15342</v>
      </c>
      <c r="E7930" t="s">
        <v>9875</v>
      </c>
      <c r="F7930" t="s">
        <v>17</v>
      </c>
      <c r="G7930">
        <v>1</v>
      </c>
      <c r="H7930">
        <v>29.99</v>
      </c>
      <c r="I7930" t="s">
        <v>18</v>
      </c>
      <c r="J7930">
        <v>29.99</v>
      </c>
      <c r="K7930" t="s">
        <v>18</v>
      </c>
      <c r="L7930">
        <v>0</v>
      </c>
      <c r="M7930">
        <v>7150</v>
      </c>
      <c r="N7930">
        <v>0.2</v>
      </c>
    </row>
    <row r="7931" spans="1:14" x14ac:dyDescent="0.2">
      <c r="A7931" t="s">
        <v>15343</v>
      </c>
      <c r="B7931" s="1" t="d">
        <v>2026-04-20</v>
      </c>
      <c r="C7931" s="2" t="d">
        <v>14:46:36.99999999999597675</v>
      </c>
      <c r="D7931" t="s">
        <v>15344</v>
      </c>
      <c r="E7931" t="s">
        <v>9963</v>
      </c>
      <c r="F7931" t="s">
        <v>17</v>
      </c>
      <c r="G7931">
        <v>1</v>
      </c>
      <c r="H7931">
        <v>29.99</v>
      </c>
      <c r="I7931" t="s">
        <v>18</v>
      </c>
      <c r="J7931">
        <v>29.99</v>
      </c>
      <c r="K7931" t="s">
        <v>18</v>
      </c>
      <c r="L7931">
        <v>0</v>
      </c>
      <c r="M7931">
        <v>23028</v>
      </c>
      <c r="N7931">
        <v>0.2</v>
      </c>
    </row>
    <row r="7932" spans="1:14" x14ac:dyDescent="0.2">
      <c r="A7932" t="s">
        <v>15345</v>
      </c>
      <c r="B7932" s="1" t="d">
        <v>2026-04-20</v>
      </c>
      <c r="C7932" s="2" t="d">
        <v>14:46:41.00000000000299950</v>
      </c>
      <c r="D7932" t="s">
        <v>15346</v>
      </c>
      <c r="E7932" t="s">
        <v>9875</v>
      </c>
      <c r="F7932" t="s">
        <v>17</v>
      </c>
      <c r="G7932">
        <v>1</v>
      </c>
      <c r="H7932">
        <v>29.99</v>
      </c>
      <c r="I7932" t="s">
        <v>18</v>
      </c>
      <c r="J7932">
        <v>29.99</v>
      </c>
      <c r="K7932" t="s">
        <v>18</v>
      </c>
      <c r="L7932">
        <v>0</v>
      </c>
      <c r="M7932">
        <v>4294</v>
      </c>
      <c r="N7932">
        <v>0.2</v>
      </c>
    </row>
    <row r="7933" spans="1:14" x14ac:dyDescent="0.2">
      <c r="A7933" t="s">
        <v>15347</v>
      </c>
      <c r="B7933" s="1" t="d">
        <v>2026-04-20</v>
      </c>
      <c r="C7933" s="2" t="d">
        <v>14:46:54.00000000000183225</v>
      </c>
      <c r="D7933" t="s">
        <v>15348</v>
      </c>
      <c r="E7933" t="s">
        <v>9875</v>
      </c>
      <c r="F7933" t="s">
        <v>17</v>
      </c>
      <c r="G7933">
        <v>1</v>
      </c>
      <c r="H7933">
        <v>29.99</v>
      </c>
      <c r="I7933" t="s">
        <v>18</v>
      </c>
      <c r="J7933">
        <v>29.99</v>
      </c>
      <c r="K7933" t="s">
        <v>18</v>
      </c>
      <c r="L7933">
        <v>0</v>
      </c>
      <c r="M7933">
        <v>7660</v>
      </c>
      <c r="N7933">
        <v>0.2</v>
      </c>
    </row>
    <row r="7934" spans="1:14" x14ac:dyDescent="0.2">
      <c r="A7934" t="s">
        <v>15349</v>
      </c>
      <c r="B7934" s="1" t="d">
        <v>2026-04-20</v>
      </c>
      <c r="C7934" s="2" t="d">
        <v>14:47:38.00000000000231475</v>
      </c>
      <c r="D7934" t="s">
        <v>15350</v>
      </c>
      <c r="E7934" t="s">
        <v>9963</v>
      </c>
      <c r="F7934" t="s">
        <v>17</v>
      </c>
      <c r="G7934">
        <v>1</v>
      </c>
      <c r="H7934">
        <v>24.99</v>
      </c>
      <c r="I7934" t="s">
        <v>18</v>
      </c>
      <c r="J7934">
        <v>24.99</v>
      </c>
      <c r="K7934" t="s">
        <v>18</v>
      </c>
      <c r="L7934">
        <v>0</v>
      </c>
      <c r="M7934">
        <v>14383</v>
      </c>
      <c r="N7934">
        <v>0.2</v>
      </c>
    </row>
    <row r="7935" spans="1:14" x14ac:dyDescent="0.2">
      <c r="A7935" t="s">
        <v>15351</v>
      </c>
      <c r="B7935" s="1" t="d">
        <v>2026-04-20</v>
      </c>
      <c r="C7935" s="2" t="d">
        <v>14:47:39.99999999999623100</v>
      </c>
      <c r="D7935" t="s">
        <v>15352</v>
      </c>
      <c r="E7935" t="s">
        <v>9963</v>
      </c>
      <c r="F7935" t="s">
        <v>17</v>
      </c>
      <c r="G7935">
        <v>1</v>
      </c>
      <c r="H7935">
        <v>37.99</v>
      </c>
      <c r="I7935" t="s">
        <v>18</v>
      </c>
      <c r="J7935">
        <v>37.99</v>
      </c>
      <c r="K7935" t="s">
        <v>18</v>
      </c>
      <c r="L7935">
        <v>0</v>
      </c>
      <c r="M7935">
        <v>665</v>
      </c>
      <c r="N7935">
        <v>0.2</v>
      </c>
    </row>
    <row r="7936" spans="1:14" x14ac:dyDescent="0.2">
      <c r="A7936" t="s">
        <v>15353</v>
      </c>
      <c r="B7936" s="1" t="d">
        <v>2026-04-20</v>
      </c>
      <c r="C7936" s="2" t="d">
        <v>14:48:26.99999999999718300</v>
      </c>
      <c r="D7936" t="s">
        <v>15354</v>
      </c>
      <c r="E7936" t="s">
        <v>9963</v>
      </c>
      <c r="F7936" t="s">
        <v>17</v>
      </c>
      <c r="G7936">
        <v>1</v>
      </c>
      <c r="H7936">
        <v>29.99</v>
      </c>
      <c r="I7936" t="s">
        <v>18</v>
      </c>
      <c r="J7936">
        <v>29.99</v>
      </c>
      <c r="K7936" t="s">
        <v>18</v>
      </c>
      <c r="L7936">
        <v>0</v>
      </c>
      <c r="M7936">
        <v>21560</v>
      </c>
      <c r="N7936">
        <v>0.2</v>
      </c>
    </row>
    <row r="7937" spans="1:14" x14ac:dyDescent="0.2">
      <c r="A7937" t="s">
        <v>15355</v>
      </c>
      <c r="B7937" s="1" t="d">
        <v>2026-04-20</v>
      </c>
      <c r="C7937" s="2" t="d">
        <v>14:48:48.0000000000004689600</v>
      </c>
      <c r="D7937" t="s">
        <v>15356</v>
      </c>
      <c r="E7937" t="s">
        <v>10293</v>
      </c>
      <c r="F7937" t="s">
        <v>17</v>
      </c>
      <c r="G7937">
        <v>1</v>
      </c>
      <c r="H7937">
        <v>29.99</v>
      </c>
      <c r="I7937" t="s">
        <v>18</v>
      </c>
      <c r="J7937">
        <v>29.99</v>
      </c>
      <c r="K7937" t="s">
        <v>18</v>
      </c>
      <c r="L7937">
        <v>0</v>
      </c>
      <c r="M7937">
        <v>16961</v>
      </c>
      <c r="N7937">
        <v>0.2</v>
      </c>
    </row>
    <row r="7938" spans="1:14" x14ac:dyDescent="0.2">
      <c r="A7938" t="s">
        <v>15357</v>
      </c>
      <c r="B7938" s="1" t="d">
        <v>2026-04-20</v>
      </c>
      <c r="C7938" s="2" t="d">
        <v>14:48:49.9999999999943866950</v>
      </c>
      <c r="D7938" t="s">
        <v>15358</v>
      </c>
      <c r="E7938" t="s">
        <v>10293</v>
      </c>
      <c r="F7938" t="s">
        <v>17</v>
      </c>
      <c r="G7938">
        <v>1</v>
      </c>
      <c r="H7938">
        <v>29.99</v>
      </c>
      <c r="I7938" t="s">
        <v>18</v>
      </c>
      <c r="J7938">
        <v>29.99</v>
      </c>
      <c r="K7938" t="s">
        <v>18</v>
      </c>
      <c r="L7938">
        <v>0</v>
      </c>
      <c r="M7938">
        <v>15556</v>
      </c>
      <c r="N7938">
        <v>0.2</v>
      </c>
    </row>
    <row r="7939" spans="1:14" x14ac:dyDescent="0.2">
      <c r="A7939" t="s">
        <v>15359</v>
      </c>
      <c r="B7939" s="1" t="d">
        <v>2026-04-20</v>
      </c>
      <c r="C7939" s="2" t="d">
        <v>14:49:07.00000000000024125</v>
      </c>
      <c r="D7939" t="s">
        <v>15360</v>
      </c>
      <c r="E7939" t="s">
        <v>9875</v>
      </c>
      <c r="F7939" t="s">
        <v>17</v>
      </c>
      <c r="G7939">
        <v>1</v>
      </c>
      <c r="H7939">
        <v>27.99</v>
      </c>
      <c r="I7939" t="s">
        <v>18</v>
      </c>
      <c r="J7939">
        <v>27.99</v>
      </c>
      <c r="K7939" t="s">
        <v>18</v>
      </c>
      <c r="L7939">
        <v>0</v>
      </c>
      <c r="M7939">
        <v>13817</v>
      </c>
      <c r="N7939">
        <v>0.2</v>
      </c>
    </row>
    <row r="7940" spans="1:14" x14ac:dyDescent="0.2">
      <c r="A7940" t="s">
        <v>15361</v>
      </c>
      <c r="B7940" s="1" t="d">
        <v>2026-04-20</v>
      </c>
      <c r="C7940" s="2" t="d">
        <v>14:49:13.000000000001179575</v>
      </c>
      <c r="D7940" t="s">
        <v>15362</v>
      </c>
      <c r="E7940" t="s">
        <v>9963</v>
      </c>
      <c r="F7940" t="s">
        <v>17</v>
      </c>
      <c r="G7940">
        <v>1</v>
      </c>
      <c r="H7940">
        <v>37.99</v>
      </c>
      <c r="I7940" t="s">
        <v>18</v>
      </c>
      <c r="J7940">
        <v>37.99</v>
      </c>
      <c r="K7940" t="s">
        <v>18</v>
      </c>
      <c r="L7940">
        <v>0</v>
      </c>
      <c r="M7940">
        <v>2407</v>
      </c>
      <c r="N7940">
        <v>0.2</v>
      </c>
    </row>
    <row r="7941" spans="1:14" x14ac:dyDescent="0.2">
      <c r="A7941" t="s">
        <v>15363</v>
      </c>
      <c r="B7941" s="1" t="d">
        <v>2026-04-20</v>
      </c>
      <c r="C7941" s="2" t="d">
        <v>14:49:38.000000000001890325</v>
      </c>
      <c r="D7941" t="s">
        <v>15364</v>
      </c>
      <c r="E7941" t="s">
        <v>9875</v>
      </c>
      <c r="F7941" t="s">
        <v>17</v>
      </c>
      <c r="G7941">
        <v>1</v>
      </c>
      <c r="H7941">
        <v>29.99</v>
      </c>
      <c r="I7941" t="s">
        <v>18</v>
      </c>
      <c r="J7941">
        <v>29.99</v>
      </c>
      <c r="K7941" t="s">
        <v>18</v>
      </c>
      <c r="L7941">
        <v>0</v>
      </c>
      <c r="M7941">
        <v>2858</v>
      </c>
      <c r="N7941">
        <v>0.2</v>
      </c>
    </row>
    <row r="7942" spans="1:14" x14ac:dyDescent="0.2">
      <c r="A7942" t="s">
        <v>15365</v>
      </c>
      <c r="B7942" s="1" t="d">
        <v>2026-04-20</v>
      </c>
      <c r="C7942" s="2" t="d">
        <v>14:49:43.000000000005869175</v>
      </c>
      <c r="D7942" t="s">
        <v>15366</v>
      </c>
      <c r="E7942" t="s">
        <v>9963</v>
      </c>
      <c r="F7942" t="s">
        <v>17</v>
      </c>
      <c r="G7942">
        <v>1</v>
      </c>
      <c r="H7942">
        <v>24.99</v>
      </c>
      <c r="I7942" t="s">
        <v>18</v>
      </c>
      <c r="J7942">
        <v>24.99</v>
      </c>
      <c r="K7942" t="s">
        <v>18</v>
      </c>
      <c r="L7942">
        <v>0</v>
      </c>
      <c r="M7942">
        <v>12896</v>
      </c>
      <c r="N7942">
        <v>0.2</v>
      </c>
    </row>
    <row r="7943" spans="1:14" x14ac:dyDescent="0.2">
      <c r="A7943" t="s">
        <v>15367</v>
      </c>
      <c r="B7943" s="1" t="d">
        <v>2026-04-20</v>
      </c>
      <c r="C7943" s="2" t="d">
        <v>14:50:22.00000000000237350</v>
      </c>
      <c r="D7943" t="s">
        <v>15368</v>
      </c>
      <c r="E7943" t="s">
        <v>9963</v>
      </c>
      <c r="F7943" t="s">
        <v>17</v>
      </c>
      <c r="G7943">
        <v>1</v>
      </c>
      <c r="H7943">
        <v>37.99</v>
      </c>
      <c r="I7943" t="s">
        <v>18</v>
      </c>
      <c r="J7943">
        <v>37.99</v>
      </c>
      <c r="K7943" t="s">
        <v>18</v>
      </c>
      <c r="L7943">
        <v>0</v>
      </c>
      <c r="M7943">
        <v>6067</v>
      </c>
      <c r="N7943">
        <v>0.2</v>
      </c>
    </row>
    <row r="7944" spans="1:14" x14ac:dyDescent="0.2">
      <c r="A7944" t="s">
        <v>15369</v>
      </c>
      <c r="B7944" s="1" t="d">
        <v>2026-04-20</v>
      </c>
      <c r="C7944" s="2" t="d">
        <v>14:50:57.99999999999840900</v>
      </c>
      <c r="D7944" t="s">
        <v>15370</v>
      </c>
      <c r="E7944" t="s">
        <v>10293</v>
      </c>
      <c r="F7944" t="s">
        <v>17</v>
      </c>
      <c r="G7944">
        <v>1</v>
      </c>
      <c r="H7944">
        <v>34.99</v>
      </c>
      <c r="I7944" t="s">
        <v>18</v>
      </c>
      <c r="J7944">
        <v>34.99</v>
      </c>
      <c r="K7944" t="s">
        <v>18</v>
      </c>
      <c r="L7944">
        <v>0</v>
      </c>
      <c r="M7944">
        <v>2427</v>
      </c>
      <c r="N7944">
        <v>0.2</v>
      </c>
    </row>
    <row r="7945" spans="1:14" x14ac:dyDescent="0.2">
      <c r="A7945" t="s">
        <v>15371</v>
      </c>
      <c r="B7945" s="1" t="d">
        <v>2026-04-20</v>
      </c>
      <c r="C7945" s="2" t="d">
        <v>14:51:29.99999999999701350</v>
      </c>
      <c r="D7945" t="s">
        <v>15372</v>
      </c>
      <c r="E7945" t="s">
        <v>9963</v>
      </c>
      <c r="F7945" t="s">
        <v>17</v>
      </c>
      <c r="G7945">
        <v>1</v>
      </c>
      <c r="H7945">
        <v>29.99</v>
      </c>
      <c r="I7945" t="s">
        <v>18</v>
      </c>
      <c r="J7945">
        <v>29.99</v>
      </c>
      <c r="K7945" t="s">
        <v>18</v>
      </c>
      <c r="L7945">
        <v>0</v>
      </c>
      <c r="M7945">
        <v>20360</v>
      </c>
      <c r="N7945">
        <v>0.2</v>
      </c>
    </row>
    <row r="7946" spans="1:14" x14ac:dyDescent="0.2">
      <c r="A7946" t="s">
        <v>15373</v>
      </c>
      <c r="B7946" s="1" t="d">
        <v>2026-04-20</v>
      </c>
      <c r="C7946" s="2" t="d">
        <v>14:51:35.9999999999979525</v>
      </c>
      <c r="D7946" t="s">
        <v>15374</v>
      </c>
      <c r="E7946" t="s">
        <v>9875</v>
      </c>
      <c r="F7946" t="s">
        <v>17</v>
      </c>
      <c r="G7946">
        <v>1</v>
      </c>
      <c r="H7946">
        <v>29.99</v>
      </c>
      <c r="I7946" t="s">
        <v>18</v>
      </c>
      <c r="J7946">
        <v>29.99</v>
      </c>
      <c r="K7946" t="s">
        <v>18</v>
      </c>
      <c r="L7946">
        <v>0</v>
      </c>
      <c r="M7946">
        <v>3900</v>
      </c>
      <c r="N7946">
        <v>0.2</v>
      </c>
    </row>
    <row r="7947" spans="1:14" x14ac:dyDescent="0.2">
      <c r="A7947" t="s">
        <v>15375</v>
      </c>
      <c r="B7947" s="1" t="d">
        <v>2026-04-20</v>
      </c>
      <c r="C7947" s="2" t="d">
        <v>14:51:44.00000000000239950</v>
      </c>
      <c r="D7947" t="s">
        <v>15376</v>
      </c>
      <c r="E7947" t="s">
        <v>11581</v>
      </c>
      <c r="F7947" t="s">
        <v>17</v>
      </c>
      <c r="G7947">
        <v>1</v>
      </c>
      <c r="H7947">
        <v>29.99</v>
      </c>
      <c r="I7947" t="s">
        <v>18</v>
      </c>
      <c r="J7947">
        <v>29.99</v>
      </c>
      <c r="K7947" t="s">
        <v>18</v>
      </c>
      <c r="L7947">
        <v>0</v>
      </c>
      <c r="M7947">
        <v>6070</v>
      </c>
      <c r="N7947">
        <v>0.2</v>
      </c>
    </row>
    <row r="7948" spans="1:14" x14ac:dyDescent="0.2">
      <c r="A7948" t="s">
        <v>15377</v>
      </c>
      <c r="B7948" s="1" t="d">
        <v>2026-04-20</v>
      </c>
      <c r="C7948" s="2" t="d">
        <v>14:51:47.99999999999983050</v>
      </c>
      <c r="D7948" t="s">
        <v>15378</v>
      </c>
      <c r="E7948" t="s">
        <v>10293</v>
      </c>
      <c r="F7948" t="s">
        <v>17</v>
      </c>
      <c r="G7948">
        <v>1</v>
      </c>
      <c r="H7948">
        <v>34.99</v>
      </c>
      <c r="I7948" t="s">
        <v>18</v>
      </c>
      <c r="J7948">
        <v>34.99</v>
      </c>
      <c r="K7948" t="s">
        <v>18</v>
      </c>
      <c r="L7948">
        <v>0</v>
      </c>
      <c r="M7948">
        <v>7300</v>
      </c>
      <c r="N7948">
        <v>0.2</v>
      </c>
    </row>
    <row r="7949" spans="1:14" x14ac:dyDescent="0.2">
      <c r="A7949" t="s">
        <v>15379</v>
      </c>
      <c r="B7949" s="1" t="d">
        <v>2026-04-20</v>
      </c>
      <c r="C7949" s="2" t="d">
        <v>14:52:41.99999999999867625</v>
      </c>
      <c r="D7949" t="s">
        <v>15380</v>
      </c>
      <c r="E7949" t="s">
        <v>9875</v>
      </c>
      <c r="F7949" t="s">
        <v>17</v>
      </c>
      <c r="G7949">
        <v>1</v>
      </c>
      <c r="H7949">
        <v>29.99</v>
      </c>
      <c r="I7949" t="s">
        <v>18</v>
      </c>
      <c r="J7949">
        <v>29.99</v>
      </c>
      <c r="K7949" t="s">
        <v>18</v>
      </c>
      <c r="L7949">
        <v>0</v>
      </c>
      <c r="M7949">
        <v>2739</v>
      </c>
      <c r="N7949">
        <v>0.2</v>
      </c>
    </row>
    <row r="7950" spans="1:14" x14ac:dyDescent="0.2">
      <c r="A7950" t="s">
        <v>15381</v>
      </c>
      <c r="B7950" s="1" t="d">
        <v>2026-04-20</v>
      </c>
      <c r="C7950" s="2" t="d">
        <v>14:54:31.00000000000292775</v>
      </c>
      <c r="D7950" t="s">
        <v>15382</v>
      </c>
      <c r="E7950" t="s">
        <v>11581</v>
      </c>
      <c r="F7950" t="s">
        <v>17</v>
      </c>
      <c r="G7950">
        <v>1</v>
      </c>
      <c r="H7950">
        <v>34.99</v>
      </c>
      <c r="I7950" t="s">
        <v>18</v>
      </c>
      <c r="J7950">
        <v>34.99</v>
      </c>
      <c r="K7950" t="s">
        <v>18</v>
      </c>
      <c r="L7950">
        <v>0</v>
      </c>
      <c r="M7950">
        <v>1930</v>
      </c>
      <c r="N7950">
        <v>0.2</v>
      </c>
    </row>
    <row r="7951" spans="1:14" x14ac:dyDescent="0.2">
      <c r="A7951" t="s">
        <v>15383</v>
      </c>
      <c r="B7951" s="1" t="d">
        <v>2026-04-20</v>
      </c>
      <c r="C7951" s="2" t="d">
        <v>14:54:38.00000000000082150</v>
      </c>
      <c r="D7951" t="s">
        <v>15384</v>
      </c>
      <c r="E7951" t="s">
        <v>9963</v>
      </c>
      <c r="F7951" t="s">
        <v>17</v>
      </c>
      <c r="G7951">
        <v>1</v>
      </c>
      <c r="H7951">
        <v>29.99</v>
      </c>
      <c r="I7951" t="s">
        <v>18</v>
      </c>
      <c r="J7951">
        <v>29.99</v>
      </c>
      <c r="K7951" t="s">
        <v>18</v>
      </c>
      <c r="L7951">
        <v>0</v>
      </c>
      <c r="M7951">
        <v>23287</v>
      </c>
      <c r="N7951">
        <v>0.2</v>
      </c>
    </row>
    <row r="7952" spans="1:14" x14ac:dyDescent="0.2">
      <c r="A7952" t="s">
        <v>15385</v>
      </c>
      <c r="B7952" s="1" t="d">
        <v>2026-04-20</v>
      </c>
      <c r="C7952" s="2" t="d">
        <v>14:56:36.99999999999384450</v>
      </c>
      <c r="D7952" t="s">
        <v>15386</v>
      </c>
      <c r="E7952" t="s">
        <v>10293</v>
      </c>
      <c r="F7952" t="s">
        <v>17</v>
      </c>
      <c r="G7952">
        <v>1</v>
      </c>
      <c r="H7952">
        <v>34.99</v>
      </c>
      <c r="I7952" t="s">
        <v>18</v>
      </c>
      <c r="J7952">
        <v>34.99</v>
      </c>
      <c r="K7952" t="s">
        <v>18</v>
      </c>
      <c r="L7952">
        <v>0</v>
      </c>
      <c r="M7952">
        <v>4497</v>
      </c>
      <c r="N7952">
        <v>0.2</v>
      </c>
    </row>
    <row r="7953" spans="1:14" x14ac:dyDescent="0.2">
      <c r="A7953" t="s">
        <v>15387</v>
      </c>
      <c r="B7953" s="1" t="d">
        <v>2026-04-20</v>
      </c>
      <c r="C7953" s="2" t="d">
        <v>14:57:03.9999999999980700</v>
      </c>
      <c r="D7953" t="s">
        <v>15388</v>
      </c>
      <c r="E7953" t="s">
        <v>9963</v>
      </c>
      <c r="F7953" t="s">
        <v>17</v>
      </c>
      <c r="G7953">
        <v>1</v>
      </c>
      <c r="H7953">
        <v>37.99</v>
      </c>
      <c r="I7953" t="s">
        <v>18</v>
      </c>
      <c r="J7953">
        <v>37.99</v>
      </c>
      <c r="K7953" t="s">
        <v>18</v>
      </c>
      <c r="L7953">
        <v>0</v>
      </c>
      <c r="M7953">
        <v>2044</v>
      </c>
      <c r="N7953">
        <v>0.2</v>
      </c>
    </row>
    <row r="7954" spans="1:14" x14ac:dyDescent="0.2">
      <c r="A7954" t="s">
        <v>15389</v>
      </c>
      <c r="B7954" s="1" t="d">
        <v>2026-04-20</v>
      </c>
      <c r="C7954" s="2" t="d">
        <v>14:57:12.00000000000251700</v>
      </c>
      <c r="D7954" t="s">
        <v>15390</v>
      </c>
      <c r="E7954" t="s">
        <v>9963</v>
      </c>
      <c r="F7954" t="s">
        <v>17</v>
      </c>
      <c r="G7954">
        <v>1</v>
      </c>
      <c r="H7954">
        <v>37.99</v>
      </c>
      <c r="I7954" t="s">
        <v>18</v>
      </c>
      <c r="J7954">
        <v>37.99</v>
      </c>
      <c r="K7954" t="s">
        <v>18</v>
      </c>
      <c r="L7954">
        <v>0</v>
      </c>
      <c r="M7954">
        <v>5163</v>
      </c>
      <c r="N7954">
        <v>0.2</v>
      </c>
    </row>
    <row r="7955" spans="1:14" x14ac:dyDescent="0.2">
      <c r="A7955" t="s">
        <v>15391</v>
      </c>
      <c r="B7955" s="1" t="d">
        <v>2026-04-20</v>
      </c>
      <c r="C7955" s="2" t="d">
        <v>14:57:22.00000000000088025</v>
      </c>
      <c r="D7955" t="s">
        <v>15392</v>
      </c>
      <c r="E7955" t="s">
        <v>9963</v>
      </c>
      <c r="F7955" t="s">
        <v>17</v>
      </c>
      <c r="G7955">
        <v>1</v>
      </c>
      <c r="H7955">
        <v>29.99</v>
      </c>
      <c r="I7955" t="s">
        <v>18</v>
      </c>
      <c r="J7955">
        <v>29.99</v>
      </c>
      <c r="K7955" t="s">
        <v>18</v>
      </c>
      <c r="L7955">
        <v>0</v>
      </c>
      <c r="M7955">
        <v>24850</v>
      </c>
      <c r="N7955">
        <v>0.2</v>
      </c>
    </row>
    <row r="7956" spans="1:14" x14ac:dyDescent="0.2">
      <c r="A7956" t="s">
        <v>15393</v>
      </c>
      <c r="B7956" s="1" t="d">
        <v>2026-04-20</v>
      </c>
      <c r="C7956" s="2" t="d">
        <v>14:57:55.00000000000603800</v>
      </c>
      <c r="D7956" t="s">
        <v>15394</v>
      </c>
      <c r="E7956" t="s">
        <v>9963</v>
      </c>
      <c r="F7956" t="s">
        <v>17</v>
      </c>
      <c r="G7956">
        <v>1</v>
      </c>
      <c r="H7956">
        <v>37.99</v>
      </c>
      <c r="I7956" t="s">
        <v>18</v>
      </c>
      <c r="J7956">
        <v>37.99</v>
      </c>
      <c r="K7956" t="s">
        <v>18</v>
      </c>
      <c r="L7956">
        <v>0</v>
      </c>
      <c r="M7956">
        <v>3472</v>
      </c>
      <c r="N7956">
        <v>0.2</v>
      </c>
    </row>
    <row r="7957" spans="1:14" x14ac:dyDescent="0.2">
      <c r="A7957" t="s">
        <v>15395</v>
      </c>
      <c r="B7957" s="1" t="d">
        <v>2026-04-20</v>
      </c>
      <c r="C7957" s="2" t="d">
        <v>14:58:25.99999999999809600</v>
      </c>
      <c r="D7957" t="s">
        <v>15396</v>
      </c>
      <c r="E7957" t="s">
        <v>10293</v>
      </c>
      <c r="F7957" t="s">
        <v>17</v>
      </c>
      <c r="G7957">
        <v>1</v>
      </c>
      <c r="H7957">
        <v>34.99</v>
      </c>
      <c r="I7957" t="s">
        <v>18</v>
      </c>
      <c r="J7957">
        <v>34.99</v>
      </c>
      <c r="K7957" t="s">
        <v>18</v>
      </c>
      <c r="L7957">
        <v>0</v>
      </c>
      <c r="M7957">
        <v>1773</v>
      </c>
      <c r="N7957">
        <v>0.2</v>
      </c>
    </row>
    <row r="7958" spans="1:14" x14ac:dyDescent="0.2">
      <c r="A7958" t="s">
        <v>15397</v>
      </c>
      <c r="B7958" s="1" t="d">
        <v>2026-04-20</v>
      </c>
      <c r="C7958" s="2" t="d">
        <v>14:59:12.00000000000208650</v>
      </c>
      <c r="D7958" t="s">
        <v>15398</v>
      </c>
      <c r="E7958" t="s">
        <v>10293</v>
      </c>
      <c r="F7958" t="s">
        <v>17</v>
      </c>
      <c r="G7958">
        <v>1</v>
      </c>
      <c r="H7958">
        <v>29.99</v>
      </c>
      <c r="I7958" t="s">
        <v>18</v>
      </c>
      <c r="J7958">
        <v>29.99</v>
      </c>
      <c r="K7958" t="s">
        <v>18</v>
      </c>
      <c r="L7958">
        <v>0</v>
      </c>
      <c r="M7958">
        <v>14607</v>
      </c>
      <c r="N7958">
        <v>0.2</v>
      </c>
    </row>
    <row r="7959" spans="1:14" x14ac:dyDescent="0.2">
      <c r="A7959" t="s">
        <v>15399</v>
      </c>
      <c r="B7959" s="1" t="d">
        <v>2026-04-20</v>
      </c>
      <c r="C7959" s="2" t="d">
        <v>15:00:08.000000000004447675</v>
      </c>
      <c r="D7959" t="s">
        <v>15400</v>
      </c>
      <c r="E7959" t="s">
        <v>9963</v>
      </c>
      <c r="F7959" t="s">
        <v>17</v>
      </c>
      <c r="G7959">
        <v>1</v>
      </c>
      <c r="H7959">
        <v>29.99</v>
      </c>
      <c r="I7959" t="s">
        <v>18</v>
      </c>
      <c r="J7959">
        <v>29.99</v>
      </c>
      <c r="K7959" t="s">
        <v>18</v>
      </c>
      <c r="L7959">
        <v>0</v>
      </c>
      <c r="M7959">
        <v>20124</v>
      </c>
      <c r="N7959">
        <v>0.2</v>
      </c>
    </row>
    <row r="7960" spans="1:14" x14ac:dyDescent="0.2">
      <c r="A7960" t="s">
        <v>15401</v>
      </c>
      <c r="B7960" s="1" t="d">
        <v>2026-04-20</v>
      </c>
      <c r="C7960" s="2" t="d">
        <v>15:00:18.000000000002813625</v>
      </c>
      <c r="D7960" t="s">
        <v>15402</v>
      </c>
      <c r="E7960" t="s">
        <v>9963</v>
      </c>
      <c r="F7960" t="s">
        <v>17</v>
      </c>
      <c r="G7960">
        <v>1</v>
      </c>
      <c r="H7960">
        <v>24.99</v>
      </c>
      <c r="I7960" t="s">
        <v>18</v>
      </c>
      <c r="J7960">
        <v>24.99</v>
      </c>
      <c r="K7960" t="s">
        <v>18</v>
      </c>
      <c r="L7960">
        <v>0</v>
      </c>
      <c r="M7960">
        <v>12554</v>
      </c>
      <c r="N7960">
        <v>0.2</v>
      </c>
    </row>
    <row r="7961" spans="1:14" x14ac:dyDescent="0.2">
      <c r="A7961" t="s">
        <v>15403</v>
      </c>
      <c r="B7961" s="1" t="d">
        <v>2026-04-20</v>
      </c>
      <c r="C7961" s="2" t="d">
        <v>15:01:42.00000000000635100</v>
      </c>
      <c r="D7961" t="s">
        <v>15404</v>
      </c>
      <c r="E7961" t="s">
        <v>11581</v>
      </c>
      <c r="F7961" t="s">
        <v>45</v>
      </c>
      <c r="G7961">
        <v>1</v>
      </c>
      <c r="H7961">
        <v>13.99</v>
      </c>
      <c r="I7961" t="s">
        <v>18</v>
      </c>
      <c r="J7961">
        <v>13.99</v>
      </c>
      <c r="K7961" t="s">
        <v>18</v>
      </c>
      <c r="L7961">
        <v>0</v>
      </c>
      <c r="M7961">
        <v>5516</v>
      </c>
      <c r="N7961">
        <v>0.2</v>
      </c>
    </row>
    <row r="7962" spans="1:14" x14ac:dyDescent="0.2">
      <c r="A7962" t="s">
        <v>15405</v>
      </c>
      <c r="B7962" s="1" t="d">
        <v>2026-04-20</v>
      </c>
      <c r="C7962" s="2" t="d">
        <v>15:01:42.00000000000635100</v>
      </c>
      <c r="D7962" t="s">
        <v>15404</v>
      </c>
      <c r="E7962" t="s">
        <v>11581</v>
      </c>
      <c r="F7962" t="s">
        <v>45</v>
      </c>
      <c r="G7962">
        <v>1</v>
      </c>
      <c r="H7962">
        <v>13.99</v>
      </c>
      <c r="I7962" t="s">
        <v>18</v>
      </c>
      <c r="J7962">
        <v>13.99</v>
      </c>
      <c r="K7962" t="s">
        <v>18</v>
      </c>
      <c r="L7962">
        <v>0</v>
      </c>
      <c r="M7962">
        <v>5516</v>
      </c>
      <c r="N7962">
        <v>0.2</v>
      </c>
    </row>
    <row r="7963" spans="1:14" x14ac:dyDescent="0.2">
      <c r="A7963" t="s">
        <v>15406</v>
      </c>
      <c r="B7963" s="1" t="d">
        <v>2026-04-20</v>
      </c>
      <c r="C7963" s="2" t="d">
        <v>15:02:39.00000000000567300</v>
      </c>
      <c r="D7963" t="s">
        <v>15407</v>
      </c>
      <c r="E7963" t="s">
        <v>9963</v>
      </c>
      <c r="F7963" t="s">
        <v>17</v>
      </c>
      <c r="G7963">
        <v>1</v>
      </c>
      <c r="H7963">
        <v>24.99</v>
      </c>
      <c r="I7963" t="s">
        <v>18</v>
      </c>
      <c r="J7963">
        <v>24.99</v>
      </c>
      <c r="K7963" t="s">
        <v>18</v>
      </c>
      <c r="L7963">
        <v>0</v>
      </c>
      <c r="M7963">
        <v>51865</v>
      </c>
      <c r="N7963">
        <v>0.2</v>
      </c>
    </row>
    <row r="7964" spans="1:14" x14ac:dyDescent="0.2">
      <c r="A7964" t="s">
        <v>15408</v>
      </c>
      <c r="B7964" s="1" t="d">
        <v>2026-04-20</v>
      </c>
      <c r="C7964" s="2" t="d">
        <v>15:04:35.99999999999518125</v>
      </c>
      <c r="D7964" t="s">
        <v>15409</v>
      </c>
      <c r="E7964" t="s">
        <v>11581</v>
      </c>
      <c r="F7964" t="s">
        <v>17</v>
      </c>
      <c r="G7964">
        <v>1</v>
      </c>
      <c r="H7964">
        <v>34.99</v>
      </c>
      <c r="I7964" t="s">
        <v>18</v>
      </c>
      <c r="J7964">
        <v>34.99</v>
      </c>
      <c r="K7964" t="s">
        <v>18</v>
      </c>
      <c r="L7964">
        <v>0</v>
      </c>
      <c r="M7964">
        <v>1207</v>
      </c>
      <c r="N7964">
        <v>0.2</v>
      </c>
    </row>
    <row r="7965" spans="1:14" x14ac:dyDescent="0.2">
      <c r="A7965" t="s">
        <v>15410</v>
      </c>
      <c r="B7965" s="1" t="d">
        <v>2026-04-20</v>
      </c>
      <c r="C7965" s="2" t="d">
        <v>15:04:40.00000000000220400</v>
      </c>
      <c r="D7965" t="s">
        <v>15411</v>
      </c>
      <c r="E7965" t="s">
        <v>9875</v>
      </c>
      <c r="F7965" t="s">
        <v>17</v>
      </c>
      <c r="G7965">
        <v>1</v>
      </c>
      <c r="H7965">
        <v>29.99</v>
      </c>
      <c r="I7965" t="s">
        <v>18</v>
      </c>
      <c r="J7965">
        <v>29.99</v>
      </c>
      <c r="K7965" t="s">
        <v>18</v>
      </c>
      <c r="L7965">
        <v>0</v>
      </c>
      <c r="M7965">
        <v>2191</v>
      </c>
      <c r="N7965">
        <v>0.2</v>
      </c>
    </row>
    <row r="7966" spans="1:14" x14ac:dyDescent="0.2">
      <c r="A7966" t="s">
        <v>15412</v>
      </c>
      <c r="B7966" s="1" t="d">
        <v>2026-04-20</v>
      </c>
      <c r="C7966" s="2" t="d">
        <v>15:05:44.99999999999637450</v>
      </c>
      <c r="D7966" t="s">
        <v>15413</v>
      </c>
      <c r="E7966" t="s">
        <v>9963</v>
      </c>
      <c r="F7966" t="s">
        <v>17</v>
      </c>
      <c r="G7966">
        <v>1</v>
      </c>
      <c r="H7966">
        <v>29.99</v>
      </c>
      <c r="I7966" t="s">
        <v>18</v>
      </c>
      <c r="J7966">
        <v>29.99</v>
      </c>
      <c r="K7966" t="s">
        <v>18</v>
      </c>
      <c r="L7966">
        <v>0</v>
      </c>
      <c r="M7966">
        <v>22509</v>
      </c>
      <c r="N7966">
        <v>0.2</v>
      </c>
    </row>
    <row r="7967" spans="1:14" x14ac:dyDescent="0.2">
      <c r="A7967" t="s">
        <v>15414</v>
      </c>
      <c r="B7967" s="1" t="d">
        <v>2026-04-20</v>
      </c>
      <c r="C7967" s="2" t="d">
        <v>15:06:28.99999999999685700</v>
      </c>
      <c r="D7967" t="s">
        <v>15415</v>
      </c>
      <c r="E7967" t="s">
        <v>10293</v>
      </c>
      <c r="F7967" t="s">
        <v>17</v>
      </c>
      <c r="G7967">
        <v>1</v>
      </c>
      <c r="H7967">
        <v>34.99</v>
      </c>
      <c r="I7967" t="s">
        <v>18</v>
      </c>
      <c r="J7967">
        <v>34.99</v>
      </c>
      <c r="K7967" t="s">
        <v>18</v>
      </c>
      <c r="L7967">
        <v>0</v>
      </c>
      <c r="M7967">
        <v>6601</v>
      </c>
      <c r="N7967">
        <v>0.2</v>
      </c>
    </row>
    <row r="7968" spans="1:14" x14ac:dyDescent="0.2">
      <c r="A7968" t="s">
        <v>15416</v>
      </c>
      <c r="B7968" s="1" t="d">
        <v>2026-04-20</v>
      </c>
      <c r="C7968" s="2" t="d">
        <v>15:06:45.00000000000575775</v>
      </c>
      <c r="D7968" t="s">
        <v>15417</v>
      </c>
      <c r="E7968" t="s">
        <v>9875</v>
      </c>
      <c r="F7968" t="s">
        <v>17</v>
      </c>
      <c r="G7968">
        <v>1</v>
      </c>
      <c r="H7968">
        <v>29.99</v>
      </c>
      <c r="I7968" t="s">
        <v>18</v>
      </c>
      <c r="J7968">
        <v>29.99</v>
      </c>
      <c r="K7968" t="s">
        <v>18</v>
      </c>
      <c r="L7968">
        <v>0</v>
      </c>
      <c r="M7968">
        <v>2154</v>
      </c>
      <c r="N7968">
        <v>0.2</v>
      </c>
    </row>
    <row r="7969" spans="1:14" x14ac:dyDescent="0.2">
      <c r="A7969" t="s">
        <v>15418</v>
      </c>
      <c r="B7969" s="1" t="d">
        <v>2026-04-20</v>
      </c>
      <c r="C7969" s="2" t="d">
        <v>15:06:56.0000000000010825</v>
      </c>
      <c r="D7969" t="s">
        <v>15419</v>
      </c>
      <c r="E7969" t="s">
        <v>10293</v>
      </c>
      <c r="F7969" t="s">
        <v>17</v>
      </c>
      <c r="G7969">
        <v>1</v>
      </c>
      <c r="H7969">
        <v>34.99</v>
      </c>
      <c r="I7969" t="s">
        <v>18</v>
      </c>
      <c r="J7969">
        <v>34.99</v>
      </c>
      <c r="K7969" t="s">
        <v>18</v>
      </c>
      <c r="L7969">
        <v>0</v>
      </c>
      <c r="M7969">
        <v>7990</v>
      </c>
      <c r="N7969">
        <v>0.2</v>
      </c>
    </row>
    <row r="7970" spans="1:14" x14ac:dyDescent="0.2">
      <c r="A7970" t="s">
        <v>15420</v>
      </c>
      <c r="B7970" s="1" t="d">
        <v>2026-04-20</v>
      </c>
      <c r="C7970" s="2" t="d">
        <v>15:07:31.99999999999711800</v>
      </c>
      <c r="D7970" t="s">
        <v>15421</v>
      </c>
      <c r="E7970" t="s">
        <v>11581</v>
      </c>
      <c r="F7970" t="s">
        <v>17</v>
      </c>
      <c r="G7970">
        <v>1</v>
      </c>
      <c r="H7970">
        <v>29.99</v>
      </c>
      <c r="I7970" t="s">
        <v>18</v>
      </c>
      <c r="J7970">
        <v>29.99</v>
      </c>
      <c r="K7970" t="s">
        <v>18</v>
      </c>
      <c r="L7970">
        <v>0</v>
      </c>
      <c r="M7970">
        <v>6919</v>
      </c>
      <c r="N7970">
        <v>0.2</v>
      </c>
    </row>
    <row r="7971" spans="1:14" x14ac:dyDescent="0.2">
      <c r="A7971" t="s">
        <v>15422</v>
      </c>
      <c r="B7971" s="1" t="d">
        <v>2026-04-20</v>
      </c>
      <c r="C7971" s="2" t="d">
        <v>15:07:40.99999999999851975</v>
      </c>
      <c r="D7971" t="s">
        <v>15423</v>
      </c>
      <c r="E7971" t="s">
        <v>9963</v>
      </c>
      <c r="F7971" t="s">
        <v>17</v>
      </c>
      <c r="G7971">
        <v>1</v>
      </c>
      <c r="H7971">
        <v>24.99</v>
      </c>
      <c r="I7971" t="s">
        <v>18</v>
      </c>
      <c r="J7971">
        <v>24.99</v>
      </c>
      <c r="K7971" t="s">
        <v>18</v>
      </c>
      <c r="L7971">
        <v>0</v>
      </c>
      <c r="M7971">
        <v>51188</v>
      </c>
      <c r="N7971">
        <v>0.2</v>
      </c>
    </row>
    <row r="7972" spans="1:14" x14ac:dyDescent="0.2">
      <c r="A7972" t="s">
        <v>15424</v>
      </c>
      <c r="B7972" s="1" t="d">
        <v>2026-04-20</v>
      </c>
      <c r="C7972" s="2" t="d">
        <v>15:08:05.99999999999923050</v>
      </c>
      <c r="D7972" t="s">
        <v>15425</v>
      </c>
      <c r="E7972" t="s">
        <v>10293</v>
      </c>
      <c r="F7972" t="s">
        <v>17</v>
      </c>
      <c r="G7972">
        <v>1</v>
      </c>
      <c r="H7972">
        <v>34.99</v>
      </c>
      <c r="I7972" t="s">
        <v>18</v>
      </c>
      <c r="J7972">
        <v>34.99</v>
      </c>
      <c r="K7972" t="s">
        <v>18</v>
      </c>
      <c r="L7972">
        <v>0</v>
      </c>
      <c r="M7972">
        <v>9075</v>
      </c>
      <c r="N7972">
        <v>0.2</v>
      </c>
    </row>
    <row r="7973" spans="1:14" x14ac:dyDescent="0.2">
      <c r="A7973" t="s">
        <v>15426</v>
      </c>
      <c r="B7973" s="1" t="d">
        <v>2026-04-20</v>
      </c>
      <c r="C7973" s="2" t="d">
        <v>15:09:08.99999999999949150</v>
      </c>
      <c r="D7973" t="s">
        <v>15427</v>
      </c>
      <c r="E7973" t="s">
        <v>9875</v>
      </c>
      <c r="F7973" t="s">
        <v>45</v>
      </c>
      <c r="G7973">
        <v>1</v>
      </c>
      <c r="H7973">
        <v>13.99</v>
      </c>
      <c r="I7973" t="s">
        <v>18</v>
      </c>
      <c r="J7973">
        <v>13.99</v>
      </c>
      <c r="K7973" t="s">
        <v>18</v>
      </c>
      <c r="L7973">
        <v>0</v>
      </c>
      <c r="M7973">
        <v>255</v>
      </c>
      <c r="N7973">
        <v>0.2</v>
      </c>
    </row>
    <row r="7974" spans="1:14" x14ac:dyDescent="0.2">
      <c r="A7974" t="s">
        <v>15428</v>
      </c>
      <c r="B7974" s="1" t="d">
        <v>2026-04-20</v>
      </c>
      <c r="C7974" s="2" t="d">
        <v>15:09:23.0000000000048775</v>
      </c>
      <c r="D7974" t="s">
        <v>15429</v>
      </c>
      <c r="E7974" t="s">
        <v>10293</v>
      </c>
      <c r="F7974" t="s">
        <v>17</v>
      </c>
      <c r="G7974">
        <v>1</v>
      </c>
      <c r="H7974">
        <v>34.99</v>
      </c>
      <c r="I7974" t="s">
        <v>18</v>
      </c>
      <c r="J7974">
        <v>34.99</v>
      </c>
      <c r="K7974" t="s">
        <v>18</v>
      </c>
      <c r="L7974">
        <v>0</v>
      </c>
      <c r="M7974">
        <v>6220</v>
      </c>
      <c r="N7974">
        <v>0.2</v>
      </c>
    </row>
    <row r="7975" spans="1:14" x14ac:dyDescent="0.2">
      <c r="A7975" t="s">
        <v>15430</v>
      </c>
      <c r="B7975" s="1" t="d">
        <v>2026-04-20</v>
      </c>
      <c r="C7975" s="2" t="d">
        <v>15:10:27.00000000000208650</v>
      </c>
      <c r="D7975" t="s">
        <v>15431</v>
      </c>
      <c r="E7975" t="s">
        <v>11581</v>
      </c>
      <c r="F7975" t="s">
        <v>17</v>
      </c>
      <c r="G7975">
        <v>1</v>
      </c>
      <c r="H7975">
        <v>34.99</v>
      </c>
      <c r="I7975" t="s">
        <v>18</v>
      </c>
      <c r="J7975">
        <v>34.99</v>
      </c>
      <c r="K7975" t="s">
        <v>18</v>
      </c>
      <c r="L7975">
        <v>0</v>
      </c>
      <c r="M7975">
        <v>2164</v>
      </c>
      <c r="N7975">
        <v>0.2</v>
      </c>
    </row>
    <row r="7976" spans="1:14" x14ac:dyDescent="0.2">
      <c r="A7976" t="s">
        <v>15432</v>
      </c>
      <c r="B7976" s="1" t="d">
        <v>2026-04-20</v>
      </c>
      <c r="C7976" s="2" t="d">
        <v>15:10:59.9999999999976525</v>
      </c>
      <c r="D7976" t="s">
        <v>15433</v>
      </c>
      <c r="E7976" t="s">
        <v>10293</v>
      </c>
      <c r="F7976" t="s">
        <v>17</v>
      </c>
      <c r="G7976">
        <v>1</v>
      </c>
      <c r="H7976">
        <v>34.99</v>
      </c>
      <c r="I7976" t="s">
        <v>18</v>
      </c>
      <c r="J7976">
        <v>34.99</v>
      </c>
      <c r="K7976" t="s">
        <v>18</v>
      </c>
      <c r="L7976">
        <v>0</v>
      </c>
      <c r="M7976">
        <v>9020</v>
      </c>
      <c r="N7976">
        <v>0.2</v>
      </c>
    </row>
    <row r="7977" spans="1:14" x14ac:dyDescent="0.2">
      <c r="A7977" t="s">
        <v>15434</v>
      </c>
      <c r="B7977" s="1" t="d">
        <v>2026-04-20</v>
      </c>
      <c r="C7977" s="2" t="d">
        <v>15:14:09.99999999999538350</v>
      </c>
      <c r="D7977" t="s">
        <v>15435</v>
      </c>
      <c r="E7977" t="s">
        <v>9875</v>
      </c>
      <c r="F7977" t="s">
        <v>17</v>
      </c>
      <c r="G7977">
        <v>1</v>
      </c>
      <c r="H7977">
        <v>29.99</v>
      </c>
      <c r="I7977" t="s">
        <v>18</v>
      </c>
      <c r="J7977">
        <v>29.99</v>
      </c>
      <c r="K7977" t="s">
        <v>18</v>
      </c>
      <c r="L7977">
        <v>0</v>
      </c>
      <c r="M7977">
        <v>3876</v>
      </c>
      <c r="N7977">
        <v>0.2</v>
      </c>
    </row>
    <row r="7978" spans="1:14" x14ac:dyDescent="0.2">
      <c r="A7978" t="s">
        <v>15436</v>
      </c>
      <c r="B7978" s="1" t="d">
        <v>2026-04-20</v>
      </c>
      <c r="C7978" s="2" t="d">
        <v>15:15:49.0000000000012650</v>
      </c>
      <c r="D7978" t="s">
        <v>15437</v>
      </c>
      <c r="E7978" t="s">
        <v>10293</v>
      </c>
      <c r="F7978" t="s">
        <v>45</v>
      </c>
      <c r="G7978">
        <v>1</v>
      </c>
      <c r="H7978">
        <v>13.99</v>
      </c>
      <c r="I7978" t="s">
        <v>18</v>
      </c>
      <c r="J7978">
        <v>13.99</v>
      </c>
      <c r="K7978" t="s">
        <v>18</v>
      </c>
      <c r="L7978">
        <v>0</v>
      </c>
      <c r="M7978">
        <v>13255</v>
      </c>
      <c r="N7978">
        <v>0.2</v>
      </c>
    </row>
    <row r="7979" spans="1:14" x14ac:dyDescent="0.2">
      <c r="A7979" t="s">
        <v>15438</v>
      </c>
      <c r="B7979" s="1" t="d">
        <v>2026-04-20</v>
      </c>
      <c r="C7979" s="2" t="d">
        <v>15:15:49.0000000000012650</v>
      </c>
      <c r="D7979" t="s">
        <v>15437</v>
      </c>
      <c r="E7979" t="s">
        <v>10293</v>
      </c>
      <c r="F7979" t="s">
        <v>20</v>
      </c>
      <c r="G7979">
        <v>1</v>
      </c>
      <c r="H7979">
        <v>-69.95</v>
      </c>
      <c r="I7979" t="s">
        <v>18</v>
      </c>
      <c r="J7979">
        <v>-69.95</v>
      </c>
      <c r="K7979" t="s">
        <v>18</v>
      </c>
      <c r="L7979">
        <v>0</v>
      </c>
      <c r="M7979">
        <v>13255</v>
      </c>
      <c r="N7979">
        <v>0.2</v>
      </c>
    </row>
    <row r="7980" spans="1:14" x14ac:dyDescent="0.2">
      <c r="A7980" t="s">
        <v>15439</v>
      </c>
      <c r="B7980" s="1" t="d">
        <v>2026-04-20</v>
      </c>
      <c r="C7980" s="2" t="d">
        <v>15:15:49.0000000000012650</v>
      </c>
      <c r="D7980" t="s">
        <v>15437</v>
      </c>
      <c r="E7980" t="s">
        <v>10293</v>
      </c>
      <c r="F7980" t="s">
        <v>45</v>
      </c>
      <c r="G7980">
        <v>1</v>
      </c>
      <c r="H7980">
        <v>13.99</v>
      </c>
      <c r="I7980" t="s">
        <v>18</v>
      </c>
      <c r="J7980">
        <v>13.99</v>
      </c>
      <c r="K7980" t="s">
        <v>18</v>
      </c>
      <c r="L7980">
        <v>0</v>
      </c>
      <c r="M7980">
        <v>13255</v>
      </c>
      <c r="N7980">
        <v>0.2</v>
      </c>
    </row>
    <row r="7981" spans="1:14" x14ac:dyDescent="0.2">
      <c r="A7981" t="s">
        <v>15440</v>
      </c>
      <c r="B7981" s="1" t="d">
        <v>2026-04-20</v>
      </c>
      <c r="C7981" s="2" t="d">
        <v>15:15:49.0000000000012650</v>
      </c>
      <c r="D7981" t="s">
        <v>15437</v>
      </c>
      <c r="E7981" t="s">
        <v>10293</v>
      </c>
      <c r="F7981" t="s">
        <v>45</v>
      </c>
      <c r="G7981">
        <v>1</v>
      </c>
      <c r="H7981">
        <v>13.99</v>
      </c>
      <c r="I7981" t="s">
        <v>18</v>
      </c>
      <c r="J7981">
        <v>13.99</v>
      </c>
      <c r="K7981" t="s">
        <v>18</v>
      </c>
      <c r="L7981">
        <v>0</v>
      </c>
      <c r="M7981">
        <v>13255</v>
      </c>
      <c r="N7981">
        <v>0.2</v>
      </c>
    </row>
    <row r="7982" spans="1:14" x14ac:dyDescent="0.2">
      <c r="A7982" t="s">
        <v>15441</v>
      </c>
      <c r="B7982" s="1" t="d">
        <v>2026-04-20</v>
      </c>
      <c r="C7982" s="2" t="d">
        <v>15:15:49.0000000000012650</v>
      </c>
      <c r="D7982" t="s">
        <v>15437</v>
      </c>
      <c r="E7982" t="s">
        <v>10293</v>
      </c>
      <c r="F7982" t="s">
        <v>45</v>
      </c>
      <c r="G7982">
        <v>1</v>
      </c>
      <c r="H7982">
        <v>13.99</v>
      </c>
      <c r="I7982" t="s">
        <v>18</v>
      </c>
      <c r="J7982">
        <v>13.99</v>
      </c>
      <c r="K7982" t="s">
        <v>18</v>
      </c>
      <c r="L7982">
        <v>0</v>
      </c>
      <c r="M7982">
        <v>13255</v>
      </c>
      <c r="N7982">
        <v>0.2</v>
      </c>
    </row>
    <row r="7983" spans="1:14" x14ac:dyDescent="0.2">
      <c r="A7983" t="s">
        <v>15442</v>
      </c>
      <c r="B7983" s="1" t="d">
        <v>2026-04-20</v>
      </c>
      <c r="C7983" s="2" t="d">
        <v>15:15:49.0000000000012650</v>
      </c>
      <c r="D7983" t="s">
        <v>15437</v>
      </c>
      <c r="E7983" t="s">
        <v>10293</v>
      </c>
      <c r="F7983" t="s">
        <v>45</v>
      </c>
      <c r="G7983">
        <v>1</v>
      </c>
      <c r="H7983">
        <v>13.99</v>
      </c>
      <c r="I7983" t="s">
        <v>18</v>
      </c>
      <c r="J7983">
        <v>13.99</v>
      </c>
      <c r="K7983" t="s">
        <v>18</v>
      </c>
      <c r="L7983">
        <v>0</v>
      </c>
      <c r="M7983">
        <v>13255</v>
      </c>
      <c r="N7983">
        <v>0.2</v>
      </c>
    </row>
    <row r="7984" spans="1:14" x14ac:dyDescent="0.2">
      <c r="A7984" t="s">
        <v>15443</v>
      </c>
      <c r="B7984" s="1" t="d">
        <v>2026-04-20</v>
      </c>
      <c r="C7984" s="2" t="d">
        <v>15:16:36.00000000000221700</v>
      </c>
      <c r="D7984" t="s">
        <v>15444</v>
      </c>
      <c r="E7984" t="s">
        <v>9963</v>
      </c>
      <c r="F7984" t="s">
        <v>17</v>
      </c>
      <c r="G7984">
        <v>1</v>
      </c>
      <c r="H7984">
        <v>37.99</v>
      </c>
      <c r="I7984" t="s">
        <v>18</v>
      </c>
      <c r="J7984">
        <v>37.99</v>
      </c>
      <c r="K7984" t="s">
        <v>18</v>
      </c>
      <c r="L7984">
        <v>0</v>
      </c>
      <c r="M7984">
        <v>6022</v>
      </c>
      <c r="N7984">
        <v>0.2</v>
      </c>
    </row>
    <row r="7985" spans="1:14" x14ac:dyDescent="0.2">
      <c r="A7985" t="s">
        <v>15445</v>
      </c>
      <c r="B7985" s="1" t="d">
        <v>2026-04-20</v>
      </c>
      <c r="C7985" s="2" t="d">
        <v>15:18:19.00000000000552950</v>
      </c>
      <c r="D7985" t="s">
        <v>15446</v>
      </c>
      <c r="E7985" t="s">
        <v>10293</v>
      </c>
      <c r="F7985" t="s">
        <v>17</v>
      </c>
      <c r="G7985">
        <v>1</v>
      </c>
      <c r="H7985">
        <v>29.99</v>
      </c>
      <c r="I7985" t="s">
        <v>18</v>
      </c>
      <c r="J7985">
        <v>29.99</v>
      </c>
      <c r="K7985" t="s">
        <v>18</v>
      </c>
      <c r="L7985">
        <v>0</v>
      </c>
      <c r="M7985">
        <v>10174</v>
      </c>
      <c r="N7985">
        <v>0.2</v>
      </c>
    </row>
    <row r="7986" spans="1:14" x14ac:dyDescent="0.2">
      <c r="A7986" t="s">
        <v>15447</v>
      </c>
      <c r="B7986" s="1" t="d">
        <v>2026-04-20</v>
      </c>
      <c r="C7986" s="2" t="d">
        <v>15:18:33.99999999999827850</v>
      </c>
      <c r="D7986" t="s">
        <v>15448</v>
      </c>
      <c r="E7986" t="s">
        <v>10293</v>
      </c>
      <c r="F7986" t="s">
        <v>17</v>
      </c>
      <c r="G7986">
        <v>1</v>
      </c>
      <c r="H7986">
        <v>34.99</v>
      </c>
      <c r="I7986" t="s">
        <v>18</v>
      </c>
      <c r="J7986">
        <v>34.99</v>
      </c>
      <c r="K7986" t="s">
        <v>18</v>
      </c>
      <c r="L7986">
        <v>0</v>
      </c>
      <c r="M7986">
        <v>8038</v>
      </c>
      <c r="N7986">
        <v>0.2</v>
      </c>
    </row>
    <row r="7987" spans="1:14" x14ac:dyDescent="0.2">
      <c r="A7987" t="s">
        <v>15449</v>
      </c>
      <c r="B7987" s="1" t="d">
        <v>2026-04-20</v>
      </c>
      <c r="C7987" s="2" t="d">
        <v>15:19:06.99999999999384450</v>
      </c>
      <c r="D7987" t="s">
        <v>15450</v>
      </c>
      <c r="E7987" t="s">
        <v>9875</v>
      </c>
      <c r="F7987" t="s">
        <v>17</v>
      </c>
      <c r="G7987">
        <v>1</v>
      </c>
      <c r="H7987">
        <v>49.99</v>
      </c>
      <c r="I7987" t="s">
        <v>18</v>
      </c>
      <c r="J7987">
        <v>49.99</v>
      </c>
      <c r="K7987" t="s">
        <v>18</v>
      </c>
      <c r="L7987">
        <v>0</v>
      </c>
      <c r="M7987">
        <v>25326</v>
      </c>
      <c r="N7987">
        <v>0.2</v>
      </c>
    </row>
    <row r="7988" spans="1:14" x14ac:dyDescent="0.2">
      <c r="A7988" t="s">
        <v>15451</v>
      </c>
      <c r="B7988" s="1" t="d">
        <v>2026-04-20</v>
      </c>
      <c r="C7988" s="2" t="d">
        <v>15:21:29.00000000000325375</v>
      </c>
      <c r="D7988" t="s">
        <v>15452</v>
      </c>
      <c r="E7988" t="s">
        <v>9963</v>
      </c>
      <c r="F7988" t="s">
        <v>17</v>
      </c>
      <c r="G7988">
        <v>1</v>
      </c>
      <c r="H7988">
        <v>24.99</v>
      </c>
      <c r="I7988" t="s">
        <v>18</v>
      </c>
      <c r="J7988">
        <v>24.99</v>
      </c>
      <c r="K7988" t="s">
        <v>18</v>
      </c>
      <c r="L7988">
        <v>0</v>
      </c>
      <c r="M7988">
        <v>51457</v>
      </c>
      <c r="N7988">
        <v>0.2</v>
      </c>
    </row>
    <row r="7989" spans="1:14" x14ac:dyDescent="0.2">
      <c r="A7989" t="s">
        <v>15453</v>
      </c>
      <c r="B7989" s="1" t="d">
        <v>2026-04-20</v>
      </c>
      <c r="C7989" s="2" t="d">
        <v>15:21:39.99999999999857850</v>
      </c>
      <c r="D7989" t="s">
        <v>15454</v>
      </c>
      <c r="E7989" t="s">
        <v>9963</v>
      </c>
      <c r="F7989" t="s">
        <v>17</v>
      </c>
      <c r="G7989">
        <v>1</v>
      </c>
      <c r="H7989">
        <v>37.99</v>
      </c>
      <c r="I7989" t="s">
        <v>18</v>
      </c>
      <c r="J7989">
        <v>37.99</v>
      </c>
      <c r="K7989" t="s">
        <v>18</v>
      </c>
      <c r="L7989">
        <v>0</v>
      </c>
      <c r="M7989">
        <v>4555</v>
      </c>
      <c r="N7989">
        <v>0.2</v>
      </c>
    </row>
    <row r="7990" spans="1:14" x14ac:dyDescent="0.2">
      <c r="A7990" t="s">
        <v>15455</v>
      </c>
      <c r="B7990" s="1" t="d">
        <v>2026-04-20</v>
      </c>
      <c r="C7990" s="2" t="d">
        <v>15:22:30.000</v>
      </c>
      <c r="D7990" t="s">
        <v>15456</v>
      </c>
      <c r="E7990" t="s">
        <v>11581</v>
      </c>
      <c r="F7990" t="s">
        <v>17</v>
      </c>
      <c r="G7990">
        <v>1</v>
      </c>
      <c r="H7990">
        <v>29.99</v>
      </c>
      <c r="I7990" t="s">
        <v>18</v>
      </c>
      <c r="J7990">
        <v>29.99</v>
      </c>
      <c r="K7990" t="s">
        <v>18</v>
      </c>
      <c r="L7990">
        <v>0</v>
      </c>
      <c r="M7990">
        <v>6597</v>
      </c>
      <c r="N7990">
        <v>0.2</v>
      </c>
    </row>
    <row r="7991" spans="1:14" x14ac:dyDescent="0.2">
      <c r="A7991" t="s">
        <v>15457</v>
      </c>
      <c r="B7991" s="1" t="d">
        <v>2026-04-20</v>
      </c>
      <c r="C7991" s="2" t="d">
        <v>15:22:57.000000000004220775</v>
      </c>
      <c r="D7991" t="s">
        <v>15458</v>
      </c>
      <c r="E7991" t="s">
        <v>11581</v>
      </c>
      <c r="F7991" t="s">
        <v>17</v>
      </c>
      <c r="G7991">
        <v>1</v>
      </c>
      <c r="H7991">
        <v>34.99</v>
      </c>
      <c r="I7991" t="s">
        <v>18</v>
      </c>
      <c r="J7991">
        <v>34.99</v>
      </c>
      <c r="K7991" t="s">
        <v>18</v>
      </c>
      <c r="L7991">
        <v>0</v>
      </c>
      <c r="M7991">
        <v>2387</v>
      </c>
      <c r="N7991">
        <v>0.2</v>
      </c>
    </row>
    <row r="7992" spans="1:14" x14ac:dyDescent="0.2">
      <c r="A7992" t="s">
        <v>15459</v>
      </c>
      <c r="B7992" s="1" t="d">
        <v>2026-04-20</v>
      </c>
      <c r="C7992" s="2" t="d">
        <v>15:22:59.999999999995097175</v>
      </c>
      <c r="D7992" t="s">
        <v>15460</v>
      </c>
      <c r="E7992" t="s">
        <v>11581</v>
      </c>
      <c r="F7992" t="s">
        <v>17</v>
      </c>
      <c r="G7992">
        <v>1</v>
      </c>
      <c r="H7992">
        <v>39.99</v>
      </c>
      <c r="I7992" t="s">
        <v>18</v>
      </c>
      <c r="J7992">
        <v>39.99</v>
      </c>
      <c r="K7992" t="s">
        <v>18</v>
      </c>
      <c r="L7992">
        <v>0</v>
      </c>
      <c r="M7992">
        <v>617</v>
      </c>
      <c r="N7992">
        <v>0.2</v>
      </c>
    </row>
    <row r="7993" spans="1:14" x14ac:dyDescent="0.2">
      <c r="A7993" t="s">
        <v>15461</v>
      </c>
      <c r="B7993" s="1" t="d">
        <v>2026-04-20</v>
      </c>
      <c r="C7993" s="2" t="d">
        <v>15:23:43.99999999999557900</v>
      </c>
      <c r="D7993" t="s">
        <v>15462</v>
      </c>
      <c r="E7993" t="s">
        <v>9875</v>
      </c>
      <c r="F7993" t="s">
        <v>17</v>
      </c>
      <c r="G7993">
        <v>1</v>
      </c>
      <c r="H7993">
        <v>29.99</v>
      </c>
      <c r="I7993" t="s">
        <v>18</v>
      </c>
      <c r="J7993">
        <v>29.99</v>
      </c>
      <c r="K7993" t="s">
        <v>18</v>
      </c>
      <c r="L7993">
        <v>0</v>
      </c>
      <c r="M7993">
        <v>3105</v>
      </c>
      <c r="N7993">
        <v>0.2</v>
      </c>
    </row>
    <row r="7994" spans="1:14" x14ac:dyDescent="0.2">
      <c r="A7994" t="s">
        <v>15463</v>
      </c>
      <c r="B7994" s="1" t="d">
        <v>2026-04-20</v>
      </c>
      <c r="C7994" s="2" t="d">
        <v>15:24:36.00000000000050850</v>
      </c>
      <c r="D7994" t="s">
        <v>15464</v>
      </c>
      <c r="E7994" t="s">
        <v>9963</v>
      </c>
      <c r="F7994" t="s">
        <v>17</v>
      </c>
      <c r="G7994">
        <v>1</v>
      </c>
      <c r="H7994">
        <v>37.99</v>
      </c>
      <c r="I7994" t="s">
        <v>18</v>
      </c>
      <c r="J7994">
        <v>37.99</v>
      </c>
      <c r="K7994" t="s">
        <v>18</v>
      </c>
      <c r="L7994">
        <v>0</v>
      </c>
      <c r="M7994">
        <v>2787</v>
      </c>
      <c r="N7994">
        <v>0.2</v>
      </c>
    </row>
    <row r="7995" spans="1:14" x14ac:dyDescent="0.2">
      <c r="A7995" t="s">
        <v>15465</v>
      </c>
      <c r="B7995" s="1" t="d">
        <v>2026-04-20</v>
      </c>
      <c r="C7995" s="2" t="d">
        <v>15:25:03.00000000000473400</v>
      </c>
      <c r="D7995" t="s">
        <v>15466</v>
      </c>
      <c r="E7995" t="s">
        <v>10293</v>
      </c>
      <c r="F7995" t="s">
        <v>17</v>
      </c>
      <c r="G7995">
        <v>1</v>
      </c>
      <c r="H7995">
        <v>34.99</v>
      </c>
      <c r="I7995" t="s">
        <v>18</v>
      </c>
      <c r="J7995">
        <v>34.99</v>
      </c>
      <c r="K7995" t="s">
        <v>18</v>
      </c>
      <c r="L7995">
        <v>0</v>
      </c>
      <c r="M7995">
        <v>2456</v>
      </c>
      <c r="N7995">
        <v>0.2</v>
      </c>
    </row>
    <row r="7996" spans="1:14" x14ac:dyDescent="0.2">
      <c r="A7996" t="s">
        <v>15467</v>
      </c>
      <c r="B7996" s="1" t="d">
        <v>2026-04-20</v>
      </c>
      <c r="C7996" s="2" t="d">
        <v>15:25:14.00000000000005875</v>
      </c>
      <c r="D7996" t="s">
        <v>15468</v>
      </c>
      <c r="E7996" t="s">
        <v>10293</v>
      </c>
      <c r="F7996" t="s">
        <v>17</v>
      </c>
      <c r="G7996">
        <v>1</v>
      </c>
      <c r="H7996">
        <v>34.99</v>
      </c>
      <c r="I7996" t="s">
        <v>18</v>
      </c>
      <c r="J7996">
        <v>34.99</v>
      </c>
      <c r="K7996" t="s">
        <v>18</v>
      </c>
      <c r="L7996">
        <v>0</v>
      </c>
      <c r="M7996">
        <v>7535</v>
      </c>
      <c r="N7996">
        <v>0.2</v>
      </c>
    </row>
    <row r="7997" spans="1:14" x14ac:dyDescent="0.2">
      <c r="A7997" t="s">
        <v>15469</v>
      </c>
      <c r="B7997" s="1" t="d">
        <v>2026-04-20</v>
      </c>
      <c r="C7997" s="2" t="d">
        <v>15:26:04.00000000000148025</v>
      </c>
      <c r="D7997" t="s">
        <v>15470</v>
      </c>
      <c r="E7997" t="s">
        <v>11581</v>
      </c>
      <c r="F7997" t="s">
        <v>17</v>
      </c>
      <c r="G7997">
        <v>1</v>
      </c>
      <c r="H7997">
        <v>29.99</v>
      </c>
      <c r="I7997" t="s">
        <v>18</v>
      </c>
      <c r="J7997">
        <v>29.99</v>
      </c>
      <c r="K7997" t="s">
        <v>18</v>
      </c>
      <c r="L7997">
        <v>0</v>
      </c>
      <c r="M7997">
        <v>4994</v>
      </c>
      <c r="N7997">
        <v>0.2</v>
      </c>
    </row>
    <row r="7998" spans="1:14" x14ac:dyDescent="0.2">
      <c r="A7998" t="s">
        <v>15471</v>
      </c>
      <c r="B7998" s="1" t="d">
        <v>2026-04-20</v>
      </c>
      <c r="C7998" s="2" t="d">
        <v>15:28:35.99999999999966100</v>
      </c>
      <c r="D7998" t="s">
        <v>15472</v>
      </c>
      <c r="E7998" t="s">
        <v>9963</v>
      </c>
      <c r="F7998" t="s">
        <v>17</v>
      </c>
      <c r="G7998">
        <v>1</v>
      </c>
      <c r="H7998">
        <v>29.99</v>
      </c>
      <c r="I7998" t="s">
        <v>18</v>
      </c>
      <c r="J7998">
        <v>29.99</v>
      </c>
      <c r="K7998" t="s">
        <v>18</v>
      </c>
      <c r="L7998">
        <v>0</v>
      </c>
      <c r="M7998">
        <v>21750</v>
      </c>
      <c r="N7998">
        <v>0.2</v>
      </c>
    </row>
    <row r="7999" spans="1:14" x14ac:dyDescent="0.2">
      <c r="A7999" t="s">
        <v>15473</v>
      </c>
      <c r="B7999" s="1" t="d">
        <v>2026-04-20</v>
      </c>
      <c r="C7999" s="2" t="d">
        <v>15:28:45.00000000000106275</v>
      </c>
      <c r="D7999" t="s">
        <v>15474</v>
      </c>
      <c r="E7999" t="s">
        <v>9963</v>
      </c>
      <c r="F7999" t="s">
        <v>17</v>
      </c>
      <c r="G7999">
        <v>1</v>
      </c>
      <c r="H7999">
        <v>29.99</v>
      </c>
      <c r="I7999" t="s">
        <v>18</v>
      </c>
      <c r="J7999">
        <v>29.99</v>
      </c>
      <c r="K7999" t="s">
        <v>18</v>
      </c>
      <c r="L7999">
        <v>0</v>
      </c>
      <c r="M7999">
        <v>24905</v>
      </c>
      <c r="N7999">
        <v>0.2</v>
      </c>
    </row>
    <row r="8000" spans="1:14" x14ac:dyDescent="0.2">
      <c r="A8000" t="s">
        <v>15475</v>
      </c>
      <c r="B8000" s="1" t="d">
        <v>2026-04-20</v>
      </c>
      <c r="C8000" s="2" t="d">
        <v>15:29:11.99999999999569650</v>
      </c>
      <c r="D8000" t="s">
        <v>15476</v>
      </c>
      <c r="E8000" t="s">
        <v>10293</v>
      </c>
      <c r="F8000" t="s">
        <v>17</v>
      </c>
      <c r="G8000">
        <v>1</v>
      </c>
      <c r="H8000">
        <v>34.99</v>
      </c>
      <c r="I8000" t="s">
        <v>18</v>
      </c>
      <c r="J8000">
        <v>34.99</v>
      </c>
      <c r="K8000" t="s">
        <v>18</v>
      </c>
      <c r="L8000">
        <v>0</v>
      </c>
      <c r="M8000">
        <v>4834</v>
      </c>
      <c r="N8000">
        <v>0.2</v>
      </c>
    </row>
    <row r="8001" spans="1:14" x14ac:dyDescent="0.2">
      <c r="A8001" t="s">
        <v>15477</v>
      </c>
      <c r="B8001" s="1" t="d">
        <v>2026-04-20</v>
      </c>
      <c r="C8001" s="2" t="d">
        <v>15:30:16.99999999999945875</v>
      </c>
      <c r="D8001" t="s">
        <v>15464</v>
      </c>
      <c r="E8001" t="s">
        <v>9963</v>
      </c>
      <c r="F8001" t="s">
        <v>17</v>
      </c>
      <c r="G8001">
        <v>1</v>
      </c>
      <c r="H8001">
        <v>37.99</v>
      </c>
      <c r="I8001" t="s">
        <v>18</v>
      </c>
      <c r="J8001">
        <v>37.99</v>
      </c>
      <c r="K8001" t="s">
        <v>18</v>
      </c>
      <c r="L8001">
        <v>0</v>
      </c>
      <c r="M8001">
        <v>2932</v>
      </c>
      <c r="N8001">
        <v>0.2</v>
      </c>
    </row>
    <row r="8002" spans="1:14" x14ac:dyDescent="0.2">
      <c r="A8002" t="s">
        <v>15478</v>
      </c>
      <c r="B8002" s="1" t="d">
        <v>2026-04-20</v>
      </c>
      <c r="C8002" s="2" t="d">
        <v>15:30:51.99999999999853950</v>
      </c>
      <c r="D8002" t="s">
        <v>15479</v>
      </c>
      <c r="E8002" t="s">
        <v>9875</v>
      </c>
      <c r="F8002" t="s">
        <v>17</v>
      </c>
      <c r="G8002">
        <v>1</v>
      </c>
      <c r="H8002">
        <v>34.99</v>
      </c>
      <c r="I8002" t="s">
        <v>18</v>
      </c>
      <c r="J8002">
        <v>34.99</v>
      </c>
      <c r="K8002" t="s">
        <v>18</v>
      </c>
      <c r="L8002">
        <v>0</v>
      </c>
      <c r="M8002">
        <v>294</v>
      </c>
      <c r="N8002">
        <v>0.2</v>
      </c>
    </row>
    <row r="8003" spans="1:14" x14ac:dyDescent="0.2">
      <c r="A8003" t="s">
        <v>15480</v>
      </c>
      <c r="B8003" s="1" t="d">
        <v>2026-04-20</v>
      </c>
      <c r="C8003" s="2" t="d">
        <v>15:31:24.99999999999410550</v>
      </c>
      <c r="D8003" t="s">
        <v>15481</v>
      </c>
      <c r="E8003" t="s">
        <v>10293</v>
      </c>
      <c r="F8003" t="s">
        <v>17</v>
      </c>
      <c r="G8003">
        <v>1</v>
      </c>
      <c r="H8003">
        <v>34.99</v>
      </c>
      <c r="I8003" t="s">
        <v>18</v>
      </c>
      <c r="J8003">
        <v>34.99</v>
      </c>
      <c r="K8003" t="s">
        <v>18</v>
      </c>
      <c r="L8003">
        <v>0</v>
      </c>
      <c r="M8003">
        <v>5065</v>
      </c>
      <c r="N8003">
        <v>0.2</v>
      </c>
    </row>
    <row r="8004" spans="1:14" x14ac:dyDescent="0.2">
      <c r="A8004" t="s">
        <v>15482</v>
      </c>
      <c r="B8004" s="1" t="d">
        <v>2026-04-20</v>
      </c>
      <c r="C8004" s="2" t="d">
        <v>15:32:16.9999999999990350</v>
      </c>
      <c r="D8004" t="s">
        <v>15483</v>
      </c>
      <c r="E8004" t="s">
        <v>11581</v>
      </c>
      <c r="F8004" t="s">
        <v>17</v>
      </c>
      <c r="G8004">
        <v>1</v>
      </c>
      <c r="H8004">
        <v>34.99</v>
      </c>
      <c r="I8004" t="s">
        <v>18</v>
      </c>
      <c r="J8004">
        <v>34.99</v>
      </c>
      <c r="K8004" t="s">
        <v>18</v>
      </c>
      <c r="L8004">
        <v>0</v>
      </c>
      <c r="M8004">
        <v>2745</v>
      </c>
      <c r="N8004">
        <v>0.2</v>
      </c>
    </row>
    <row r="8005" spans="1:14" x14ac:dyDescent="0.2">
      <c r="A8005" t="s">
        <v>15484</v>
      </c>
      <c r="B8005" s="1" t="d">
        <v>2026-04-20</v>
      </c>
      <c r="C8005" s="2" t="d">
        <v>15:32:29.99999999999786775</v>
      </c>
      <c r="D8005" t="s">
        <v>15485</v>
      </c>
      <c r="E8005" t="s">
        <v>9963</v>
      </c>
      <c r="F8005" t="s">
        <v>17</v>
      </c>
      <c r="G8005">
        <v>1</v>
      </c>
      <c r="H8005">
        <v>37.99</v>
      </c>
      <c r="I8005" t="s">
        <v>18</v>
      </c>
      <c r="J8005">
        <v>37.99</v>
      </c>
      <c r="K8005" t="s">
        <v>18</v>
      </c>
      <c r="L8005">
        <v>0</v>
      </c>
      <c r="M8005">
        <v>1472</v>
      </c>
      <c r="N8005">
        <v>0.2</v>
      </c>
    </row>
    <row r="8006" spans="1:14" x14ac:dyDescent="0.2">
      <c r="A8006" t="s">
        <v>15486</v>
      </c>
      <c r="B8006" s="1" t="d">
        <v>2026-04-20</v>
      </c>
      <c r="C8006" s="2" t="d">
        <v>15:32:50.00000000000419275</v>
      </c>
      <c r="D8006" t="s">
        <v>15487</v>
      </c>
      <c r="E8006" t="s">
        <v>9875</v>
      </c>
      <c r="F8006" t="s">
        <v>17</v>
      </c>
      <c r="G8006">
        <v>1</v>
      </c>
      <c r="H8006">
        <v>24.99</v>
      </c>
      <c r="I8006" t="s">
        <v>18</v>
      </c>
      <c r="J8006">
        <v>24.99</v>
      </c>
      <c r="K8006" t="s">
        <v>18</v>
      </c>
      <c r="L8006">
        <v>0</v>
      </c>
      <c r="M8006">
        <v>10705</v>
      </c>
      <c r="N8006">
        <v>0.2</v>
      </c>
    </row>
    <row r="8007" spans="1:14" x14ac:dyDescent="0.2">
      <c r="A8007" t="s">
        <v>15488</v>
      </c>
      <c r="B8007" s="1" t="d">
        <v>2026-04-20</v>
      </c>
      <c r="C8007" s="2" t="d">
        <v>15:33:26.00000000000022825</v>
      </c>
      <c r="D8007" t="s">
        <v>15489</v>
      </c>
      <c r="E8007" t="s">
        <v>9963</v>
      </c>
      <c r="F8007" t="s">
        <v>17</v>
      </c>
      <c r="G8007">
        <v>1</v>
      </c>
      <c r="H8007">
        <v>29.99</v>
      </c>
      <c r="I8007" t="s">
        <v>18</v>
      </c>
      <c r="J8007">
        <v>29.99</v>
      </c>
      <c r="K8007" t="s">
        <v>18</v>
      </c>
      <c r="L8007">
        <v>0</v>
      </c>
      <c r="M8007">
        <v>20038</v>
      </c>
      <c r="N8007">
        <v>0.2</v>
      </c>
    </row>
    <row r="8008" spans="1:14" x14ac:dyDescent="0.2">
      <c r="A8008" t="s">
        <v>15490</v>
      </c>
      <c r="B8008" s="1" t="d">
        <v>2026-04-20</v>
      </c>
      <c r="C8008" s="2" t="d">
        <v>15:35:13.0000000000009650</v>
      </c>
      <c r="D8008" t="s">
        <v>15491</v>
      </c>
      <c r="E8008" t="s">
        <v>11581</v>
      </c>
      <c r="F8008" t="s">
        <v>17</v>
      </c>
      <c r="G8008">
        <v>1</v>
      </c>
      <c r="H8008">
        <v>34.99</v>
      </c>
      <c r="I8008" t="s">
        <v>18</v>
      </c>
      <c r="J8008">
        <v>34.99</v>
      </c>
      <c r="K8008" t="s">
        <v>18</v>
      </c>
      <c r="L8008">
        <v>0</v>
      </c>
      <c r="M8008">
        <v>2139</v>
      </c>
      <c r="N8008">
        <v>0.2</v>
      </c>
    </row>
    <row r="8009" spans="1:14" x14ac:dyDescent="0.2">
      <c r="A8009" t="s">
        <v>15492</v>
      </c>
      <c r="B8009" s="1" t="d">
        <v>2026-04-20</v>
      </c>
      <c r="C8009" s="2" t="d">
        <v>15:35:47.00000000000308425</v>
      </c>
      <c r="D8009" t="s">
        <v>15493</v>
      </c>
      <c r="E8009" t="s">
        <v>9963</v>
      </c>
      <c r="F8009" t="s">
        <v>17</v>
      </c>
      <c r="G8009">
        <v>1</v>
      </c>
      <c r="H8009">
        <v>29.99</v>
      </c>
      <c r="I8009" t="s">
        <v>18</v>
      </c>
      <c r="J8009">
        <v>29.99</v>
      </c>
      <c r="K8009" t="s">
        <v>18</v>
      </c>
      <c r="L8009">
        <v>0</v>
      </c>
      <c r="M8009">
        <v>24508</v>
      </c>
      <c r="N8009">
        <v>0.2</v>
      </c>
    </row>
    <row r="8010" spans="1:14" x14ac:dyDescent="0.2">
      <c r="A8010" t="s">
        <v>15494</v>
      </c>
      <c r="B8010" s="1" t="d">
        <v>2026-04-20</v>
      </c>
      <c r="C8010" s="2" t="d">
        <v>15:36:31.00000000000356675</v>
      </c>
      <c r="D8010" t="s">
        <v>15495</v>
      </c>
      <c r="E8010" t="s">
        <v>9963</v>
      </c>
      <c r="F8010" t="s">
        <v>17</v>
      </c>
      <c r="G8010">
        <v>1</v>
      </c>
      <c r="H8010">
        <v>37.99</v>
      </c>
      <c r="I8010" t="s">
        <v>18</v>
      </c>
      <c r="J8010">
        <v>37.99</v>
      </c>
      <c r="K8010" t="s">
        <v>18</v>
      </c>
      <c r="L8010">
        <v>0</v>
      </c>
      <c r="M8010">
        <v>5502</v>
      </c>
      <c r="N8010">
        <v>0.2</v>
      </c>
    </row>
    <row r="8011" spans="1:14" x14ac:dyDescent="0.2">
      <c r="A8011" t="s">
        <v>15496</v>
      </c>
      <c r="B8011" s="1" t="d">
        <v>2026-04-20</v>
      </c>
      <c r="C8011" s="2" t="d">
        <v>15:36:37.00000000000450575</v>
      </c>
      <c r="D8011" t="s">
        <v>15497</v>
      </c>
      <c r="E8011" t="s">
        <v>9963</v>
      </c>
      <c r="F8011" t="s">
        <v>17</v>
      </c>
      <c r="G8011">
        <v>1</v>
      </c>
      <c r="H8011">
        <v>24.99</v>
      </c>
      <c r="I8011" t="s">
        <v>18</v>
      </c>
      <c r="J8011">
        <v>24.99</v>
      </c>
      <c r="K8011" t="s">
        <v>18</v>
      </c>
      <c r="L8011">
        <v>0</v>
      </c>
      <c r="M8011">
        <v>50587</v>
      </c>
      <c r="N8011">
        <v>0.2</v>
      </c>
    </row>
    <row r="8012" spans="1:14" x14ac:dyDescent="0.2">
      <c r="A8012" t="s">
        <v>15498</v>
      </c>
      <c r="B8012" s="1" t="d">
        <v>2026-04-20</v>
      </c>
      <c r="C8012" s="2" t="d">
        <v>15:36:52.99999999999421625</v>
      </c>
      <c r="D8012" t="s">
        <v>15499</v>
      </c>
      <c r="E8012" t="s">
        <v>9963</v>
      </c>
      <c r="F8012" t="s">
        <v>17</v>
      </c>
      <c r="G8012">
        <v>1</v>
      </c>
      <c r="H8012">
        <v>37.99</v>
      </c>
      <c r="I8012" t="s">
        <v>18</v>
      </c>
      <c r="J8012">
        <v>37.99</v>
      </c>
      <c r="K8012" t="s">
        <v>18</v>
      </c>
      <c r="L8012">
        <v>0</v>
      </c>
      <c r="M8012">
        <v>1035</v>
      </c>
      <c r="N8012">
        <v>0.2</v>
      </c>
    </row>
    <row r="8013" spans="1:14" x14ac:dyDescent="0.2">
      <c r="A8013" t="s">
        <v>15500</v>
      </c>
      <c r="B8013" s="1" t="d">
        <v>2026-04-20</v>
      </c>
      <c r="C8013" s="2" t="d">
        <v>15:36:58.99999999999515525</v>
      </c>
      <c r="D8013" t="s">
        <v>15501</v>
      </c>
      <c r="E8013" t="s">
        <v>10293</v>
      </c>
      <c r="F8013" t="s">
        <v>17</v>
      </c>
      <c r="G8013">
        <v>1</v>
      </c>
      <c r="H8013">
        <v>34.99</v>
      </c>
      <c r="I8013" t="s">
        <v>18</v>
      </c>
      <c r="J8013">
        <v>34.99</v>
      </c>
      <c r="K8013" t="s">
        <v>18</v>
      </c>
      <c r="L8013">
        <v>0</v>
      </c>
      <c r="M8013">
        <v>3967</v>
      </c>
      <c r="N8013">
        <v>0.2</v>
      </c>
    </row>
    <row r="8014" spans="1:14" x14ac:dyDescent="0.2">
      <c r="A8014" t="s">
        <v>15502</v>
      </c>
      <c r="B8014" s="1" t="d">
        <v>2026-04-20</v>
      </c>
      <c r="C8014" s="2" t="d">
        <v>15:38:52.9999999999937925</v>
      </c>
      <c r="D8014" t="s">
        <v>15503</v>
      </c>
      <c r="E8014" t="s">
        <v>9875</v>
      </c>
      <c r="F8014" t="s">
        <v>17</v>
      </c>
      <c r="G8014">
        <v>1</v>
      </c>
      <c r="H8014">
        <v>24.99</v>
      </c>
      <c r="I8014" t="s">
        <v>18</v>
      </c>
      <c r="J8014">
        <v>24.99</v>
      </c>
      <c r="K8014" t="s">
        <v>18</v>
      </c>
      <c r="L8014">
        <v>0</v>
      </c>
      <c r="M8014">
        <v>20711</v>
      </c>
      <c r="N8014">
        <v>0.2</v>
      </c>
    </row>
    <row r="8015" spans="1:14" x14ac:dyDescent="0.2">
      <c r="A8015" t="s">
        <v>15504</v>
      </c>
      <c r="B8015" s="1" t="d">
        <v>2026-04-20</v>
      </c>
      <c r="C8015" s="2" t="d">
        <v>15:39:12.00000000000315600</v>
      </c>
      <c r="D8015" t="s">
        <v>15505</v>
      </c>
      <c r="E8015" t="s">
        <v>10293</v>
      </c>
      <c r="F8015" t="s">
        <v>17</v>
      </c>
      <c r="G8015">
        <v>1</v>
      </c>
      <c r="H8015">
        <v>29.99</v>
      </c>
      <c r="I8015" t="s">
        <v>18</v>
      </c>
      <c r="J8015">
        <v>29.99</v>
      </c>
      <c r="K8015" t="s">
        <v>18</v>
      </c>
      <c r="L8015">
        <v>0</v>
      </c>
      <c r="M8015">
        <v>13317</v>
      </c>
      <c r="N8015">
        <v>0.2</v>
      </c>
    </row>
    <row r="8016" spans="1:14" x14ac:dyDescent="0.2">
      <c r="A8016" t="s">
        <v>15506</v>
      </c>
      <c r="B8016" s="1" t="d">
        <v>2026-04-20</v>
      </c>
      <c r="C8016" s="2" t="d">
        <v>15:40:26.99999999999569650</v>
      </c>
      <c r="D8016" t="s">
        <v>15507</v>
      </c>
      <c r="E8016" t="s">
        <v>10293</v>
      </c>
      <c r="F8016" t="s">
        <v>45</v>
      </c>
      <c r="G8016">
        <v>1</v>
      </c>
      <c r="H8016">
        <v>13.99</v>
      </c>
      <c r="I8016" t="s">
        <v>18</v>
      </c>
      <c r="J8016">
        <v>13.99</v>
      </c>
      <c r="K8016" t="s">
        <v>18</v>
      </c>
      <c r="L8016">
        <v>0</v>
      </c>
      <c r="M8016">
        <v>5566</v>
      </c>
      <c r="N8016">
        <v>0.2</v>
      </c>
    </row>
    <row r="8017" spans="1:14" x14ac:dyDescent="0.2">
      <c r="A8017" t="s">
        <v>15508</v>
      </c>
      <c r="B8017" s="1" t="d">
        <v>2026-04-20</v>
      </c>
      <c r="C8017" s="2" t="d">
        <v>15:40:43.00000000000459050</v>
      </c>
      <c r="D8017" t="s">
        <v>15509</v>
      </c>
      <c r="E8017" t="s">
        <v>11581</v>
      </c>
      <c r="F8017" t="s">
        <v>17</v>
      </c>
      <c r="G8017">
        <v>1</v>
      </c>
      <c r="H8017">
        <v>34.99</v>
      </c>
      <c r="I8017" t="s">
        <v>18</v>
      </c>
      <c r="J8017">
        <v>34.99</v>
      </c>
      <c r="K8017" t="s">
        <v>18</v>
      </c>
      <c r="L8017">
        <v>0</v>
      </c>
      <c r="M8017">
        <v>2522</v>
      </c>
      <c r="N8017">
        <v>0.2</v>
      </c>
    </row>
    <row r="8018" spans="1:14" x14ac:dyDescent="0.2">
      <c r="A8018" t="s">
        <v>15510</v>
      </c>
      <c r="B8018" s="1" t="d">
        <v>2026-04-20</v>
      </c>
      <c r="C8018" s="2" t="d">
        <v>15:40:57.00000000000038475</v>
      </c>
      <c r="D8018" t="s">
        <v>15511</v>
      </c>
      <c r="E8018" t="s">
        <v>9963</v>
      </c>
      <c r="F8018" t="s">
        <v>17</v>
      </c>
      <c r="G8018">
        <v>1</v>
      </c>
      <c r="H8018">
        <v>37.99</v>
      </c>
      <c r="I8018" t="s">
        <v>18</v>
      </c>
      <c r="J8018">
        <v>37.99</v>
      </c>
      <c r="K8018" t="s">
        <v>18</v>
      </c>
      <c r="L8018">
        <v>0</v>
      </c>
      <c r="M8018">
        <v>4045</v>
      </c>
      <c r="N8018">
        <v>0.2</v>
      </c>
    </row>
    <row r="8019" spans="1:14" x14ac:dyDescent="0.2">
      <c r="A8019" t="s">
        <v>15512</v>
      </c>
      <c r="B8019" s="1" t="d">
        <v>2026-04-20</v>
      </c>
      <c r="C8019" s="2" t="d">
        <v>15:42:11.00000000000555550</v>
      </c>
      <c r="D8019" t="s">
        <v>15513</v>
      </c>
      <c r="E8019" t="s">
        <v>10293</v>
      </c>
      <c r="F8019" t="s">
        <v>17</v>
      </c>
      <c r="G8019">
        <v>1</v>
      </c>
      <c r="H8019">
        <v>34.99</v>
      </c>
      <c r="I8019" t="s">
        <v>18</v>
      </c>
      <c r="J8019">
        <v>34.99</v>
      </c>
      <c r="K8019" t="s">
        <v>18</v>
      </c>
      <c r="L8019">
        <v>0</v>
      </c>
      <c r="M8019">
        <v>6913</v>
      </c>
      <c r="N8019">
        <v>0.2</v>
      </c>
    </row>
    <row r="8020" spans="1:14" x14ac:dyDescent="0.2">
      <c r="A8020" t="s">
        <v>15514</v>
      </c>
      <c r="B8020" s="1" t="d">
        <v>2026-04-20</v>
      </c>
      <c r="C8020" s="2" t="d">
        <v>15:42:15.00000000000298650</v>
      </c>
      <c r="D8020" t="s">
        <v>15515</v>
      </c>
      <c r="E8020" t="s">
        <v>11581</v>
      </c>
      <c r="F8020" t="s">
        <v>45</v>
      </c>
      <c r="G8020">
        <v>1</v>
      </c>
      <c r="H8020">
        <v>13.99</v>
      </c>
      <c r="I8020" t="s">
        <v>18</v>
      </c>
      <c r="J8020">
        <v>13.99</v>
      </c>
      <c r="K8020" t="s">
        <v>18</v>
      </c>
      <c r="L8020">
        <v>0</v>
      </c>
      <c r="M8020">
        <v>125</v>
      </c>
      <c r="N8020">
        <v>0.2</v>
      </c>
    </row>
    <row r="8021" spans="1:14" x14ac:dyDescent="0.2">
      <c r="A8021" t="s">
        <v>15516</v>
      </c>
      <c r="B8021" s="1" t="d">
        <v>2026-04-20</v>
      </c>
      <c r="C8021" s="2" t="d">
        <v>15:43:12.99999999999926325</v>
      </c>
      <c r="D8021" t="s">
        <v>15517</v>
      </c>
      <c r="E8021" t="s">
        <v>9963</v>
      </c>
      <c r="F8021" t="s">
        <v>17</v>
      </c>
      <c r="G8021">
        <v>1</v>
      </c>
      <c r="H8021">
        <v>37.99</v>
      </c>
      <c r="I8021" t="s">
        <v>18</v>
      </c>
      <c r="J8021">
        <v>37.99</v>
      </c>
      <c r="K8021" t="s">
        <v>18</v>
      </c>
      <c r="L8021">
        <v>0</v>
      </c>
      <c r="M8021">
        <v>6217</v>
      </c>
      <c r="N8021">
        <v>0.2</v>
      </c>
    </row>
    <row r="8022" spans="1:14" x14ac:dyDescent="0.2">
      <c r="A8022" t="s">
        <v>15518</v>
      </c>
      <c r="B8022" s="1" t="d">
        <v>2026-04-20</v>
      </c>
      <c r="C8022" s="2" t="d">
        <v>15:43:17.99999999999364900</v>
      </c>
      <c r="D8022" t="s">
        <v>15519</v>
      </c>
      <c r="E8022" t="s">
        <v>9963</v>
      </c>
      <c r="F8022" t="s">
        <v>45</v>
      </c>
      <c r="G8022">
        <v>1</v>
      </c>
      <c r="H8022">
        <v>14.99</v>
      </c>
      <c r="I8022" t="s">
        <v>18</v>
      </c>
      <c r="J8022">
        <v>14.99</v>
      </c>
      <c r="K8022" t="s">
        <v>18</v>
      </c>
      <c r="L8022">
        <v>0</v>
      </c>
      <c r="M8022">
        <v>11471</v>
      </c>
      <c r="N8022">
        <v>0.2</v>
      </c>
    </row>
    <row r="8023" spans="1:14" x14ac:dyDescent="0.2">
      <c r="A8023" t="s">
        <v>15520</v>
      </c>
      <c r="B8023" s="1" t="d">
        <v>2026-04-20</v>
      </c>
      <c r="C8023" s="2" t="d">
        <v>15:44:20.99999999999390325</v>
      </c>
      <c r="D8023" t="s">
        <v>15521</v>
      </c>
      <c r="E8023" t="s">
        <v>9963</v>
      </c>
      <c r="F8023" t="s">
        <v>45</v>
      </c>
      <c r="G8023">
        <v>1</v>
      </c>
      <c r="H8023">
        <v>14.99</v>
      </c>
      <c r="I8023" t="s">
        <v>18</v>
      </c>
      <c r="J8023">
        <v>14.99</v>
      </c>
      <c r="K8023" t="s">
        <v>18</v>
      </c>
      <c r="L8023">
        <v>0</v>
      </c>
      <c r="M8023">
        <v>24580</v>
      </c>
      <c r="N8023">
        <v>0.2</v>
      </c>
    </row>
    <row r="8024" spans="1:14" x14ac:dyDescent="0.2">
      <c r="A8024" t="s">
        <v>15522</v>
      </c>
      <c r="B8024" s="1" t="d">
        <v>2026-04-20</v>
      </c>
      <c r="C8024" s="2" t="d">
        <v>15:44:25.99999999999788075</v>
      </c>
      <c r="D8024" t="s">
        <v>15523</v>
      </c>
      <c r="E8024" t="s">
        <v>10293</v>
      </c>
      <c r="F8024" t="s">
        <v>17</v>
      </c>
      <c r="G8024">
        <v>1</v>
      </c>
      <c r="H8024">
        <v>34.99</v>
      </c>
      <c r="I8024" t="s">
        <v>18</v>
      </c>
      <c r="J8024">
        <v>34.99</v>
      </c>
      <c r="K8024" t="s">
        <v>18</v>
      </c>
      <c r="L8024">
        <v>0</v>
      </c>
      <c r="M8024">
        <v>3492</v>
      </c>
      <c r="N8024">
        <v>0.2</v>
      </c>
    </row>
    <row r="8025" spans="1:14" x14ac:dyDescent="0.2">
      <c r="A8025" t="s">
        <v>15524</v>
      </c>
      <c r="B8025" s="1" t="d">
        <v>2026-04-20</v>
      </c>
      <c r="C8025" s="2" t="d">
        <v>15:45:20.000000000006323650</v>
      </c>
      <c r="D8025" t="s">
        <v>15525</v>
      </c>
      <c r="E8025" t="s">
        <v>11581</v>
      </c>
      <c r="F8025" t="s">
        <v>17</v>
      </c>
      <c r="G8025">
        <v>1</v>
      </c>
      <c r="H8025">
        <v>29.99</v>
      </c>
      <c r="I8025" t="s">
        <v>18</v>
      </c>
      <c r="J8025">
        <v>29.99</v>
      </c>
      <c r="K8025" t="s">
        <v>18</v>
      </c>
      <c r="L8025">
        <v>0</v>
      </c>
      <c r="M8025">
        <v>7574</v>
      </c>
      <c r="N8025">
        <v>0.2</v>
      </c>
    </row>
    <row r="8026" spans="1:14" x14ac:dyDescent="0.2">
      <c r="A8026" t="s">
        <v>15526</v>
      </c>
      <c r="B8026" s="1" t="d">
        <v>2026-04-20</v>
      </c>
      <c r="C8026" s="2" t="d">
        <v>15:46:32.99999999999535075</v>
      </c>
      <c r="D8026" t="s">
        <v>15527</v>
      </c>
      <c r="E8026" t="s">
        <v>9963</v>
      </c>
      <c r="F8026" t="s">
        <v>17</v>
      </c>
      <c r="G8026">
        <v>1</v>
      </c>
      <c r="H8026">
        <v>24.99</v>
      </c>
      <c r="I8026" t="s">
        <v>18</v>
      </c>
      <c r="J8026">
        <v>24.99</v>
      </c>
      <c r="K8026" t="s">
        <v>18</v>
      </c>
      <c r="L8026">
        <v>0</v>
      </c>
      <c r="M8026">
        <v>11804</v>
      </c>
      <c r="N8026">
        <v>0.2</v>
      </c>
    </row>
    <row r="8027" spans="1:14" x14ac:dyDescent="0.2">
      <c r="A8027" t="s">
        <v>15528</v>
      </c>
      <c r="B8027" s="1" t="d">
        <v>2026-04-20</v>
      </c>
      <c r="C8027" s="2" t="d">
        <v>15:46:50.99999999999816775</v>
      </c>
      <c r="D8027" t="s">
        <v>15529</v>
      </c>
      <c r="E8027" t="s">
        <v>11581</v>
      </c>
      <c r="F8027" t="s">
        <v>45</v>
      </c>
      <c r="G8027">
        <v>1</v>
      </c>
      <c r="H8027">
        <v>13.99</v>
      </c>
      <c r="I8027" t="s">
        <v>18</v>
      </c>
      <c r="J8027">
        <v>13.99</v>
      </c>
      <c r="K8027" t="s">
        <v>18</v>
      </c>
      <c r="L8027">
        <v>0</v>
      </c>
      <c r="M8027">
        <v>2578</v>
      </c>
      <c r="N8027">
        <v>0.2</v>
      </c>
    </row>
    <row r="8028" spans="1:14" x14ac:dyDescent="0.2">
      <c r="A8028" t="s">
        <v>15530</v>
      </c>
      <c r="B8028" s="1" t="d">
        <v>2026-04-20</v>
      </c>
      <c r="C8028" s="2" t="d">
        <v>15:47:28.00000000000075650</v>
      </c>
      <c r="D8028" t="s">
        <v>15531</v>
      </c>
      <c r="E8028" t="s">
        <v>9963</v>
      </c>
      <c r="F8028" t="s">
        <v>45</v>
      </c>
      <c r="G8028">
        <v>1</v>
      </c>
      <c r="H8028">
        <v>14.99</v>
      </c>
      <c r="I8028" t="s">
        <v>18</v>
      </c>
      <c r="J8028">
        <v>14.99</v>
      </c>
      <c r="K8028" t="s">
        <v>18</v>
      </c>
      <c r="L8028">
        <v>0</v>
      </c>
      <c r="M8028">
        <v>174</v>
      </c>
      <c r="N8028">
        <v>0.2</v>
      </c>
    </row>
    <row r="8029" spans="1:14" x14ac:dyDescent="0.2">
      <c r="A8029" t="s">
        <v>15532</v>
      </c>
      <c r="B8029" s="1" t="d">
        <v>2026-04-20</v>
      </c>
      <c r="C8029" s="2" t="d">
        <v>15:48:53.00000000000125200</v>
      </c>
      <c r="D8029" t="s">
        <v>15533</v>
      </c>
      <c r="E8029" t="s">
        <v>10293</v>
      </c>
      <c r="F8029" t="s">
        <v>17</v>
      </c>
      <c r="G8029">
        <v>1</v>
      </c>
      <c r="H8029">
        <v>34.99</v>
      </c>
      <c r="I8029" t="s">
        <v>18</v>
      </c>
      <c r="J8029">
        <v>34.99</v>
      </c>
      <c r="K8029" t="s">
        <v>18</v>
      </c>
      <c r="L8029">
        <v>0</v>
      </c>
      <c r="M8029">
        <v>3325</v>
      </c>
      <c r="N8029">
        <v>0.2</v>
      </c>
    </row>
    <row r="8030" spans="1:14" x14ac:dyDescent="0.2">
      <c r="A8030" t="s">
        <v>15534</v>
      </c>
      <c r="B8030" s="1" t="d">
        <v>2026-04-20</v>
      </c>
      <c r="C8030" s="2" t="d">
        <v>15:49:02.99999999999961525</v>
      </c>
      <c r="D8030" t="s">
        <v>15535</v>
      </c>
      <c r="E8030" t="s">
        <v>9963</v>
      </c>
      <c r="F8030" t="s">
        <v>17</v>
      </c>
      <c r="G8030">
        <v>1</v>
      </c>
      <c r="H8030">
        <v>37.99</v>
      </c>
      <c r="I8030" t="s">
        <v>18</v>
      </c>
      <c r="J8030">
        <v>37.99</v>
      </c>
      <c r="K8030" t="s">
        <v>18</v>
      </c>
      <c r="L8030">
        <v>0</v>
      </c>
      <c r="M8030">
        <v>4843</v>
      </c>
      <c r="N8030">
        <v>0.2</v>
      </c>
    </row>
    <row r="8031" spans="1:14" x14ac:dyDescent="0.2">
      <c r="A8031" t="s">
        <v>15536</v>
      </c>
      <c r="B8031" s="1" t="d">
        <v>2026-04-20</v>
      </c>
      <c r="C8031" s="2" t="d">
        <v>15:49:09.99999999999751575</v>
      </c>
      <c r="D8031" t="s">
        <v>15537</v>
      </c>
      <c r="E8031" t="s">
        <v>9963</v>
      </c>
      <c r="F8031" t="s">
        <v>17</v>
      </c>
      <c r="G8031">
        <v>1</v>
      </c>
      <c r="H8031">
        <v>24.99</v>
      </c>
      <c r="I8031" t="s">
        <v>18</v>
      </c>
      <c r="J8031">
        <v>24.99</v>
      </c>
      <c r="K8031" t="s">
        <v>18</v>
      </c>
      <c r="L8031">
        <v>0</v>
      </c>
      <c r="M8031">
        <v>12516</v>
      </c>
      <c r="N8031">
        <v>0.2</v>
      </c>
    </row>
    <row r="8032" spans="1:14" x14ac:dyDescent="0.2">
      <c r="A8032" t="s">
        <v>15538</v>
      </c>
      <c r="B8032" s="1" t="d">
        <v>2026-04-20</v>
      </c>
      <c r="C8032" s="2" t="d">
        <v>15:49:56.99999999999846775</v>
      </c>
      <c r="D8032" t="s">
        <v>15539</v>
      </c>
      <c r="E8032" t="s">
        <v>10293</v>
      </c>
      <c r="F8032" t="s">
        <v>45</v>
      </c>
      <c r="G8032">
        <v>1</v>
      </c>
      <c r="H8032">
        <v>13.99</v>
      </c>
      <c r="I8032" t="s">
        <v>18</v>
      </c>
      <c r="J8032">
        <v>13.99</v>
      </c>
      <c r="K8032" t="s">
        <v>18</v>
      </c>
      <c r="L8032">
        <v>0</v>
      </c>
      <c r="M8032">
        <v>14453</v>
      </c>
      <c r="N8032">
        <v>0.2</v>
      </c>
    </row>
    <row r="8033" spans="1:14" x14ac:dyDescent="0.2">
      <c r="A8033" t="s">
        <v>15540</v>
      </c>
      <c r="B8033" s="1" t="d">
        <v>2026-04-20</v>
      </c>
      <c r="C8033" s="2" t="d">
        <v>15:49:56.99999999999846775</v>
      </c>
      <c r="D8033" t="s">
        <v>15539</v>
      </c>
      <c r="E8033" t="s">
        <v>10293</v>
      </c>
      <c r="F8033" t="s">
        <v>45</v>
      </c>
      <c r="G8033">
        <v>1</v>
      </c>
      <c r="H8033">
        <v>13.99</v>
      </c>
      <c r="I8033" t="s">
        <v>18</v>
      </c>
      <c r="J8033">
        <v>13.99</v>
      </c>
      <c r="K8033" t="s">
        <v>18</v>
      </c>
      <c r="L8033">
        <v>0</v>
      </c>
      <c r="M8033">
        <v>14453</v>
      </c>
      <c r="N8033">
        <v>0.2</v>
      </c>
    </row>
    <row r="8034" spans="1:14" x14ac:dyDescent="0.2">
      <c r="A8034" t="s">
        <v>15541</v>
      </c>
      <c r="B8034" s="1" t="d">
        <v>2026-04-20</v>
      </c>
      <c r="C8034" s="2" t="d">
        <v>15:50:04.00000000000595325</v>
      </c>
      <c r="D8034" t="s">
        <v>15542</v>
      </c>
      <c r="E8034" t="s">
        <v>9875</v>
      </c>
      <c r="F8034" t="s">
        <v>17</v>
      </c>
      <c r="G8034">
        <v>1</v>
      </c>
      <c r="H8034">
        <v>29.99</v>
      </c>
      <c r="I8034" t="s">
        <v>18</v>
      </c>
      <c r="J8034">
        <v>29.99</v>
      </c>
      <c r="K8034" t="s">
        <v>18</v>
      </c>
      <c r="L8034">
        <v>0</v>
      </c>
      <c r="M8034">
        <v>3423</v>
      </c>
      <c r="N8034">
        <v>0.2</v>
      </c>
    </row>
    <row r="8035" spans="1:14" x14ac:dyDescent="0.2">
      <c r="A8035" t="s">
        <v>15543</v>
      </c>
      <c r="B8035" s="1" t="d">
        <v>2026-04-20</v>
      </c>
      <c r="C8035" s="2" t="d">
        <v>15:50:55.00000000000433625</v>
      </c>
      <c r="D8035" t="s">
        <v>15544</v>
      </c>
      <c r="E8035" t="s">
        <v>9963</v>
      </c>
      <c r="F8035" t="s">
        <v>17</v>
      </c>
      <c r="G8035">
        <v>1</v>
      </c>
      <c r="H8035">
        <v>29.99</v>
      </c>
      <c r="I8035" t="s">
        <v>18</v>
      </c>
      <c r="J8035">
        <v>29.99</v>
      </c>
      <c r="K8035" t="s">
        <v>18</v>
      </c>
      <c r="L8035">
        <v>0</v>
      </c>
      <c r="M8035">
        <v>21071</v>
      </c>
      <c r="N8035">
        <v>0.2</v>
      </c>
    </row>
    <row r="8036" spans="1:14" x14ac:dyDescent="0.2">
      <c r="A8036" t="s">
        <v>15545</v>
      </c>
      <c r="B8036" s="1" t="d">
        <v>2026-04-20</v>
      </c>
      <c r="C8036" s="2" t="d">
        <v>15:50:56.00000000000129100</v>
      </c>
      <c r="D8036" t="s">
        <v>15546</v>
      </c>
      <c r="E8036" t="s">
        <v>10293</v>
      </c>
      <c r="F8036" t="s">
        <v>45</v>
      </c>
      <c r="G8036">
        <v>1</v>
      </c>
      <c r="H8036">
        <v>13.99</v>
      </c>
      <c r="I8036" t="s">
        <v>18</v>
      </c>
      <c r="J8036">
        <v>13.99</v>
      </c>
      <c r="K8036" t="s">
        <v>18</v>
      </c>
      <c r="L8036">
        <v>0</v>
      </c>
      <c r="M8036">
        <v>11225</v>
      </c>
      <c r="N8036">
        <v>0.2</v>
      </c>
    </row>
    <row r="8037" spans="1:14" x14ac:dyDescent="0.2">
      <c r="A8037" t="s">
        <v>15547</v>
      </c>
      <c r="B8037" s="1" t="d">
        <v>2026-04-20</v>
      </c>
      <c r="C8037" s="2" t="d">
        <v>15:52:06.99999999999640725</v>
      </c>
      <c r="D8037" t="s">
        <v>15548</v>
      </c>
      <c r="E8037" t="s">
        <v>11581</v>
      </c>
      <c r="F8037" t="s">
        <v>17</v>
      </c>
      <c r="G8037">
        <v>1</v>
      </c>
      <c r="H8037">
        <v>34.99</v>
      </c>
      <c r="I8037" t="s">
        <v>18</v>
      </c>
      <c r="J8037">
        <v>34.99</v>
      </c>
      <c r="K8037" t="s">
        <v>18</v>
      </c>
      <c r="L8037">
        <v>0</v>
      </c>
      <c r="M8037">
        <v>1909</v>
      </c>
      <c r="N8037">
        <v>0.2</v>
      </c>
    </row>
    <row r="8038" spans="1:14" x14ac:dyDescent="0.2">
      <c r="A8038" t="s">
        <v>15549</v>
      </c>
      <c r="B8038" s="1" t="d">
        <v>2026-04-20</v>
      </c>
      <c r="C8038" s="2" t="d">
        <v>15:53:21.99999999999853950</v>
      </c>
      <c r="D8038" t="s">
        <v>15550</v>
      </c>
      <c r="E8038" t="s">
        <v>10293</v>
      </c>
      <c r="F8038" t="s">
        <v>45</v>
      </c>
      <c r="G8038">
        <v>1</v>
      </c>
      <c r="H8038">
        <v>13.99</v>
      </c>
      <c r="I8038" t="s">
        <v>18</v>
      </c>
      <c r="J8038">
        <v>13.99</v>
      </c>
      <c r="K8038" t="s">
        <v>18</v>
      </c>
      <c r="L8038">
        <v>0</v>
      </c>
      <c r="M8038">
        <v>13973</v>
      </c>
      <c r="N8038">
        <v>0.2</v>
      </c>
    </row>
    <row r="8039" spans="1:14" x14ac:dyDescent="0.2">
      <c r="A8039" t="s">
        <v>15551</v>
      </c>
      <c r="B8039" s="1" t="d">
        <v>2026-04-20</v>
      </c>
      <c r="C8039" s="2" t="d">
        <v>15:53:27.99999999999947175</v>
      </c>
      <c r="D8039" t="s">
        <v>15552</v>
      </c>
      <c r="E8039" t="s">
        <v>9963</v>
      </c>
      <c r="F8039" t="s">
        <v>17</v>
      </c>
      <c r="G8039">
        <v>1</v>
      </c>
      <c r="H8039">
        <v>37.99</v>
      </c>
      <c r="I8039" t="s">
        <v>18</v>
      </c>
      <c r="J8039">
        <v>37.99</v>
      </c>
      <c r="K8039" t="s">
        <v>18</v>
      </c>
      <c r="L8039">
        <v>0</v>
      </c>
      <c r="M8039">
        <v>4085</v>
      </c>
      <c r="N8039">
        <v>0.2</v>
      </c>
    </row>
    <row r="8040" spans="1:14" x14ac:dyDescent="0.2">
      <c r="A8040" t="s">
        <v>15553</v>
      </c>
      <c r="B8040" s="1" t="d">
        <v>2026-04-20</v>
      </c>
      <c r="C8040" s="2" t="d">
        <v>15:53:56.99999999999761350</v>
      </c>
      <c r="D8040" t="s">
        <v>15554</v>
      </c>
      <c r="E8040" t="s">
        <v>10293</v>
      </c>
      <c r="F8040" t="s">
        <v>45</v>
      </c>
      <c r="G8040">
        <v>1</v>
      </c>
      <c r="H8040">
        <v>13.99</v>
      </c>
      <c r="I8040" t="s">
        <v>18</v>
      </c>
      <c r="J8040">
        <v>13.99</v>
      </c>
      <c r="K8040" t="s">
        <v>18</v>
      </c>
      <c r="L8040">
        <v>0</v>
      </c>
      <c r="M8040">
        <v>51867</v>
      </c>
      <c r="N8040">
        <v>0.2</v>
      </c>
    </row>
    <row r="8041" spans="1:14" x14ac:dyDescent="0.2">
      <c r="A8041" t="s">
        <v>15555</v>
      </c>
      <c r="B8041" s="1" t="d">
        <v>2026-04-20</v>
      </c>
      <c r="C8041" s="2" t="d">
        <v>15:54:05.00000000000206050</v>
      </c>
      <c r="D8041" t="s">
        <v>15556</v>
      </c>
      <c r="E8041" t="s">
        <v>9963</v>
      </c>
      <c r="F8041" t="s">
        <v>17</v>
      </c>
      <c r="G8041">
        <v>1</v>
      </c>
      <c r="H8041">
        <v>24.99</v>
      </c>
      <c r="I8041" t="s">
        <v>18</v>
      </c>
      <c r="J8041">
        <v>24.99</v>
      </c>
      <c r="K8041" t="s">
        <v>18</v>
      </c>
      <c r="L8041">
        <v>0</v>
      </c>
      <c r="M8041">
        <v>52040</v>
      </c>
      <c r="N8041">
        <v>0.2</v>
      </c>
    </row>
    <row r="8042" spans="1:14" x14ac:dyDescent="0.2">
      <c r="A8042" t="s">
        <v>15557</v>
      </c>
      <c r="B8042" s="1" t="d">
        <v>2026-04-20</v>
      </c>
      <c r="C8042" s="2" t="d">
        <v>15:54:18.99999999999785475</v>
      </c>
      <c r="D8042" t="s">
        <v>15558</v>
      </c>
      <c r="E8042" t="s">
        <v>10293</v>
      </c>
      <c r="F8042" t="s">
        <v>17</v>
      </c>
      <c r="G8042">
        <v>1</v>
      </c>
      <c r="H8042">
        <v>29.99</v>
      </c>
      <c r="I8042" t="s">
        <v>18</v>
      </c>
      <c r="J8042">
        <v>29.99</v>
      </c>
      <c r="K8042" t="s">
        <v>18</v>
      </c>
      <c r="L8042">
        <v>0</v>
      </c>
      <c r="M8042">
        <v>11459</v>
      </c>
      <c r="N8042">
        <v>0.2</v>
      </c>
    </row>
    <row r="8043" spans="1:14" x14ac:dyDescent="0.2">
      <c r="A8043" t="s">
        <v>15559</v>
      </c>
      <c r="B8043" s="1" t="d">
        <v>2026-04-20</v>
      </c>
      <c r="C8043" s="2" t="d">
        <v>15:55:45.00000000000490350</v>
      </c>
      <c r="D8043" t="s">
        <v>15560</v>
      </c>
      <c r="E8043" t="s">
        <v>9963</v>
      </c>
      <c r="F8043" t="s">
        <v>17</v>
      </c>
      <c r="G8043">
        <v>1</v>
      </c>
      <c r="H8043">
        <v>24.99</v>
      </c>
      <c r="I8043" t="s">
        <v>18</v>
      </c>
      <c r="J8043">
        <v>24.99</v>
      </c>
      <c r="K8043" t="s">
        <v>18</v>
      </c>
      <c r="L8043">
        <v>0</v>
      </c>
      <c r="M8043">
        <v>12102</v>
      </c>
      <c r="N8043">
        <v>0.2</v>
      </c>
    </row>
    <row r="8044" spans="1:14" x14ac:dyDescent="0.2">
      <c r="A8044" t="s">
        <v>15561</v>
      </c>
      <c r="B8044" s="1" t="d">
        <v>2026-04-20</v>
      </c>
      <c r="C8044" s="2" t="d">
        <v>15:55:46.99999999999881975</v>
      </c>
      <c r="D8044" t="s">
        <v>15562</v>
      </c>
      <c r="E8044" t="s">
        <v>9963</v>
      </c>
      <c r="F8044" t="s">
        <v>17</v>
      </c>
      <c r="G8044">
        <v>1</v>
      </c>
      <c r="H8044">
        <v>24.99</v>
      </c>
      <c r="I8044" t="s">
        <v>18</v>
      </c>
      <c r="J8044">
        <v>24.99</v>
      </c>
      <c r="K8044" t="s">
        <v>18</v>
      </c>
      <c r="L8044">
        <v>0</v>
      </c>
      <c r="M8044">
        <v>13591</v>
      </c>
      <c r="N8044">
        <v>0.2</v>
      </c>
    </row>
    <row r="8045" spans="1:14" x14ac:dyDescent="0.2">
      <c r="A8045" t="s">
        <v>15563</v>
      </c>
      <c r="B8045" s="1" t="d">
        <v>2026-04-20</v>
      </c>
      <c r="C8045" s="2" t="d">
        <v>15:56:11.00000000000256900</v>
      </c>
      <c r="D8045" t="s">
        <v>15564</v>
      </c>
      <c r="E8045" t="s">
        <v>9875</v>
      </c>
      <c r="F8045" t="s">
        <v>17</v>
      </c>
      <c r="G8045">
        <v>1</v>
      </c>
      <c r="H8045">
        <v>29.99</v>
      </c>
      <c r="I8045" t="s">
        <v>18</v>
      </c>
      <c r="J8045">
        <v>29.99</v>
      </c>
      <c r="K8045" t="s">
        <v>18</v>
      </c>
      <c r="L8045">
        <v>0</v>
      </c>
      <c r="M8045">
        <v>8366</v>
      </c>
      <c r="N8045">
        <v>0.2</v>
      </c>
    </row>
    <row r="8046" spans="1:14" x14ac:dyDescent="0.2">
      <c r="A8046" t="s">
        <v>15565</v>
      </c>
      <c r="B8046" s="1" t="d">
        <v>2026-04-20</v>
      </c>
      <c r="C8046" s="2" t="d">
        <v>15:56:18.0000000000004689600</v>
      </c>
      <c r="D8046" t="s">
        <v>15566</v>
      </c>
      <c r="E8046" t="s">
        <v>9963</v>
      </c>
      <c r="F8046" t="s">
        <v>17</v>
      </c>
      <c r="G8046">
        <v>1</v>
      </c>
      <c r="H8046">
        <v>24.99</v>
      </c>
      <c r="I8046" t="s">
        <v>18</v>
      </c>
      <c r="J8046">
        <v>24.99</v>
      </c>
      <c r="K8046" t="s">
        <v>18</v>
      </c>
      <c r="L8046">
        <v>0</v>
      </c>
      <c r="M8046">
        <v>10842</v>
      </c>
      <c r="N8046">
        <v>0.2</v>
      </c>
    </row>
    <row r="8047" spans="1:14" x14ac:dyDescent="0.2">
      <c r="A8047" t="s">
        <v>15567</v>
      </c>
      <c r="B8047" s="1" t="d">
        <v>2026-04-20</v>
      </c>
      <c r="C8047" s="2" t="d">
        <v>15:58:43.00000000000075650</v>
      </c>
      <c r="D8047" t="s">
        <v>15568</v>
      </c>
      <c r="E8047" t="s">
        <v>9963</v>
      </c>
      <c r="F8047" t="s">
        <v>17</v>
      </c>
      <c r="G8047">
        <v>1</v>
      </c>
      <c r="H8047">
        <v>37.99</v>
      </c>
      <c r="I8047" t="s">
        <v>18</v>
      </c>
      <c r="J8047">
        <v>37.99</v>
      </c>
      <c r="K8047" t="s">
        <v>18</v>
      </c>
      <c r="L8047">
        <v>0</v>
      </c>
      <c r="M8047">
        <v>2825</v>
      </c>
      <c r="N8047">
        <v>0.2</v>
      </c>
    </row>
    <row r="8048" spans="1:14" x14ac:dyDescent="0.2">
      <c r="A8048" t="s">
        <v>15569</v>
      </c>
      <c r="B8048" s="1" t="d">
        <v>2026-04-20</v>
      </c>
      <c r="C8048" s="2" t="d">
        <v>15:58:52.00000000000215825</v>
      </c>
      <c r="D8048" t="s">
        <v>15570</v>
      </c>
      <c r="E8048" t="s">
        <v>9963</v>
      </c>
      <c r="F8048" t="s">
        <v>17</v>
      </c>
      <c r="G8048">
        <v>1</v>
      </c>
      <c r="H8048">
        <v>37.99</v>
      </c>
      <c r="I8048" t="s">
        <v>18</v>
      </c>
      <c r="J8048">
        <v>37.99</v>
      </c>
      <c r="K8048" t="s">
        <v>18</v>
      </c>
      <c r="L8048">
        <v>0</v>
      </c>
      <c r="M8048">
        <v>2076</v>
      </c>
      <c r="N8048">
        <v>0.2</v>
      </c>
    </row>
    <row r="8049" spans="1:14" x14ac:dyDescent="0.2">
      <c r="A8049" t="s">
        <v>15571</v>
      </c>
      <c r="B8049" s="1" t="d">
        <v>2026-04-20</v>
      </c>
      <c r="C8049" s="2" t="d">
        <v>15:59:08.99999999999842200</v>
      </c>
      <c r="D8049" t="s">
        <v>15572</v>
      </c>
      <c r="E8049" t="s">
        <v>9875</v>
      </c>
      <c r="F8049" t="s">
        <v>17</v>
      </c>
      <c r="G8049">
        <v>1</v>
      </c>
      <c r="H8049">
        <v>29.99</v>
      </c>
      <c r="I8049" t="s">
        <v>18</v>
      </c>
      <c r="J8049">
        <v>29.99</v>
      </c>
      <c r="K8049" t="s">
        <v>18</v>
      </c>
      <c r="L8049">
        <v>0</v>
      </c>
      <c r="M8049">
        <v>6174</v>
      </c>
      <c r="N8049">
        <v>0.2</v>
      </c>
    </row>
    <row r="8050" spans="1:14" x14ac:dyDescent="0.2">
      <c r="A8050" t="s">
        <v>15573</v>
      </c>
      <c r="B8050" s="1" t="d">
        <v>2026-04-20</v>
      </c>
      <c r="C8050" s="2" t="d">
        <v>16:00:40.00000000000944825</v>
      </c>
      <c r="D8050" t="s">
        <v>15574</v>
      </c>
      <c r="E8050" t="s">
        <v>9875</v>
      </c>
      <c r="F8050" t="s">
        <v>45</v>
      </c>
      <c r="G8050">
        <v>1</v>
      </c>
      <c r="H8050">
        <v>13.99</v>
      </c>
      <c r="I8050" t="s">
        <v>18</v>
      </c>
      <c r="J8050">
        <v>13.99</v>
      </c>
      <c r="K8050" t="s">
        <v>18</v>
      </c>
      <c r="L8050">
        <v>0</v>
      </c>
      <c r="M8050">
        <v>3695</v>
      </c>
      <c r="N8050">
        <v>0.2</v>
      </c>
    </row>
    <row r="8051" spans="1:14" x14ac:dyDescent="0.2">
      <c r="A8051" t="s">
        <v>15575</v>
      </c>
      <c r="B8051" s="1" t="d">
        <v>2026-04-20</v>
      </c>
      <c r="C8051" s="2" t="d">
        <v>16:01:02.00000000000009775</v>
      </c>
      <c r="D8051" t="s">
        <v>15576</v>
      </c>
      <c r="E8051" t="s">
        <v>9963</v>
      </c>
      <c r="F8051" t="s">
        <v>17</v>
      </c>
      <c r="G8051">
        <v>1</v>
      </c>
      <c r="H8051">
        <v>37.99</v>
      </c>
      <c r="I8051" t="s">
        <v>18</v>
      </c>
      <c r="J8051">
        <v>37.99</v>
      </c>
      <c r="K8051" t="s">
        <v>18</v>
      </c>
      <c r="L8051">
        <v>0</v>
      </c>
      <c r="M8051">
        <v>5919</v>
      </c>
      <c r="N8051">
        <v>0.2</v>
      </c>
    </row>
    <row r="8052" spans="1:14" x14ac:dyDescent="0.2">
      <c r="A8052" t="s">
        <v>15577</v>
      </c>
      <c r="B8052" s="1" t="d">
        <v>2026-04-20</v>
      </c>
      <c r="C8052" s="2" t="d">
        <v>16:01:52.99999999999848075</v>
      </c>
      <c r="D8052" t="s">
        <v>15578</v>
      </c>
      <c r="E8052" t="s">
        <v>9963</v>
      </c>
      <c r="F8052" t="s">
        <v>45</v>
      </c>
      <c r="G8052">
        <v>1</v>
      </c>
      <c r="H8052">
        <v>14.99</v>
      </c>
      <c r="I8052" t="s">
        <v>18</v>
      </c>
      <c r="J8052">
        <v>14.99</v>
      </c>
      <c r="K8052" t="s">
        <v>18</v>
      </c>
      <c r="L8052">
        <v>0</v>
      </c>
      <c r="M8052">
        <v>740</v>
      </c>
      <c r="N8052">
        <v>0.2</v>
      </c>
    </row>
    <row r="8053" spans="1:14" x14ac:dyDescent="0.2">
      <c r="A8053" t="s">
        <v>15579</v>
      </c>
      <c r="B8053" s="1" t="d">
        <v>2026-04-20</v>
      </c>
      <c r="C8053" s="2" t="d">
        <v>16:01:52.99999999999848075</v>
      </c>
      <c r="D8053" t="s">
        <v>15578</v>
      </c>
      <c r="E8053" t="s">
        <v>9963</v>
      </c>
      <c r="F8053" t="s">
        <v>45</v>
      </c>
      <c r="G8053">
        <v>1</v>
      </c>
      <c r="H8053">
        <v>14.99</v>
      </c>
      <c r="I8053" t="s">
        <v>18</v>
      </c>
      <c r="J8053">
        <v>14.99</v>
      </c>
      <c r="K8053" t="s">
        <v>18</v>
      </c>
      <c r="L8053">
        <v>0</v>
      </c>
      <c r="M8053">
        <v>740</v>
      </c>
      <c r="N8053">
        <v>0.2</v>
      </c>
    </row>
    <row r="8054" spans="1:14" x14ac:dyDescent="0.2">
      <c r="A8054" t="s">
        <v>15580</v>
      </c>
      <c r="B8054" s="1" t="d">
        <v>2026-04-20</v>
      </c>
      <c r="C8054" s="2" t="d">
        <v>16:02:53.00000000000785725</v>
      </c>
      <c r="D8054" t="s">
        <v>15581</v>
      </c>
      <c r="E8054" t="s">
        <v>10293</v>
      </c>
      <c r="F8054" t="s">
        <v>17</v>
      </c>
      <c r="G8054">
        <v>1</v>
      </c>
      <c r="H8054">
        <v>29.99</v>
      </c>
      <c r="I8054" t="s">
        <v>18</v>
      </c>
      <c r="J8054">
        <v>29.99</v>
      </c>
      <c r="K8054" t="s">
        <v>18</v>
      </c>
      <c r="L8054">
        <v>0</v>
      </c>
      <c r="M8054">
        <v>14242</v>
      </c>
      <c r="N8054">
        <v>0.2</v>
      </c>
    </row>
    <row r="8055" spans="1:14" x14ac:dyDescent="0.2">
      <c r="A8055" t="s">
        <v>15582</v>
      </c>
      <c r="B8055" s="1" t="d">
        <v>2026-04-20</v>
      </c>
      <c r="C8055" s="2" t="d">
        <v>16:03:14.99999999999850675</v>
      </c>
      <c r="D8055" t="s">
        <v>15583</v>
      </c>
      <c r="E8055" t="s">
        <v>9963</v>
      </c>
      <c r="F8055" t="s">
        <v>17</v>
      </c>
      <c r="G8055">
        <v>1</v>
      </c>
      <c r="H8055">
        <v>29.99</v>
      </c>
      <c r="I8055" t="s">
        <v>18</v>
      </c>
      <c r="J8055">
        <v>29.99</v>
      </c>
      <c r="K8055" t="s">
        <v>18</v>
      </c>
      <c r="L8055">
        <v>0</v>
      </c>
      <c r="M8055">
        <v>20636</v>
      </c>
      <c r="N8055">
        <v>0.2</v>
      </c>
    </row>
    <row r="8056" spans="1:14" x14ac:dyDescent="0.2">
      <c r="A8056" t="s">
        <v>15584</v>
      </c>
      <c r="B8056" s="1" t="d">
        <v>2026-04-20</v>
      </c>
      <c r="C8056" s="2" t="d">
        <v>16:03:19.00000000000552950</v>
      </c>
      <c r="D8056" t="s">
        <v>15585</v>
      </c>
      <c r="E8056" t="s">
        <v>9963</v>
      </c>
      <c r="F8056" t="s">
        <v>45</v>
      </c>
      <c r="G8056">
        <v>1</v>
      </c>
      <c r="H8056">
        <v>14.99</v>
      </c>
      <c r="I8056" t="s">
        <v>18</v>
      </c>
      <c r="J8056">
        <v>14.99</v>
      </c>
      <c r="K8056" t="s">
        <v>18</v>
      </c>
      <c r="L8056">
        <v>0</v>
      </c>
      <c r="M8056">
        <v>50080</v>
      </c>
      <c r="N8056">
        <v>0.2</v>
      </c>
    </row>
    <row r="8057" spans="1:14" x14ac:dyDescent="0.2">
      <c r="A8057" t="s">
        <v>15586</v>
      </c>
      <c r="B8057" s="1" t="d">
        <v>2026-04-20</v>
      </c>
      <c r="C8057" s="2" t="d">
        <v>16:03:19.00000000000552950</v>
      </c>
      <c r="D8057" t="s">
        <v>15585</v>
      </c>
      <c r="E8057" t="s">
        <v>9963</v>
      </c>
      <c r="F8057" t="s">
        <v>45</v>
      </c>
      <c r="G8057">
        <v>1</v>
      </c>
      <c r="H8057">
        <v>14.99</v>
      </c>
      <c r="I8057" t="s">
        <v>18</v>
      </c>
      <c r="J8057">
        <v>14.99</v>
      </c>
      <c r="K8057" t="s">
        <v>18</v>
      </c>
      <c r="L8057">
        <v>0</v>
      </c>
      <c r="M8057">
        <v>50080</v>
      </c>
      <c r="N8057">
        <v>0.2</v>
      </c>
    </row>
    <row r="8058" spans="1:14" x14ac:dyDescent="0.2">
      <c r="A8058" t="s">
        <v>15587</v>
      </c>
      <c r="B8058" s="1" t="d">
        <v>2026-04-20</v>
      </c>
      <c r="C8058" s="2" t="d">
        <v>16:04:16.00000000000484475</v>
      </c>
      <c r="D8058" t="s">
        <v>15588</v>
      </c>
      <c r="E8058" t="s">
        <v>9875</v>
      </c>
      <c r="F8058" t="s">
        <v>17</v>
      </c>
      <c r="G8058">
        <v>1</v>
      </c>
      <c r="H8058">
        <v>27.99</v>
      </c>
      <c r="I8058" t="s">
        <v>18</v>
      </c>
      <c r="J8058">
        <v>27.99</v>
      </c>
      <c r="K8058" t="s">
        <v>18</v>
      </c>
      <c r="L8058">
        <v>0</v>
      </c>
      <c r="M8058">
        <v>1131</v>
      </c>
      <c r="N8058">
        <v>0.2</v>
      </c>
    </row>
    <row r="8059" spans="1:14" x14ac:dyDescent="0.2">
      <c r="A8059" t="s">
        <v>15589</v>
      </c>
      <c r="B8059" s="1" t="d">
        <v>2026-04-20</v>
      </c>
      <c r="C8059" s="2" t="d">
        <v>16:04:21.00000000000882225</v>
      </c>
      <c r="D8059" t="s">
        <v>15590</v>
      </c>
      <c r="E8059" t="s">
        <v>9875</v>
      </c>
      <c r="F8059" t="s">
        <v>17</v>
      </c>
      <c r="G8059">
        <v>1</v>
      </c>
      <c r="H8059">
        <v>24.99</v>
      </c>
      <c r="I8059" t="s">
        <v>18</v>
      </c>
      <c r="J8059">
        <v>24.99</v>
      </c>
      <c r="K8059" t="s">
        <v>18</v>
      </c>
      <c r="L8059">
        <v>0</v>
      </c>
      <c r="M8059">
        <v>12494</v>
      </c>
      <c r="N8059">
        <v>0.2</v>
      </c>
    </row>
    <row r="8060" spans="1:14" x14ac:dyDescent="0.2">
      <c r="A8060" t="s">
        <v>15591</v>
      </c>
      <c r="B8060" s="1" t="d">
        <v>2026-04-20</v>
      </c>
      <c r="C8060" s="2" t="d">
        <v>16:05:15.99999999999503775</v>
      </c>
      <c r="D8060" t="s">
        <v>15592</v>
      </c>
      <c r="E8060" t="s">
        <v>11581</v>
      </c>
      <c r="F8060" t="s">
        <v>17</v>
      </c>
      <c r="G8060">
        <v>1</v>
      </c>
      <c r="H8060">
        <v>24.99</v>
      </c>
      <c r="I8060" t="s">
        <v>18</v>
      </c>
      <c r="J8060">
        <v>24.99</v>
      </c>
      <c r="K8060" t="s">
        <v>18</v>
      </c>
      <c r="L8060">
        <v>0</v>
      </c>
      <c r="M8060">
        <v>9243</v>
      </c>
      <c r="N8060">
        <v>0.2</v>
      </c>
    </row>
    <row r="8061" spans="1:14" x14ac:dyDescent="0.2">
      <c r="A8061" t="s">
        <v>15593</v>
      </c>
      <c r="B8061" s="1" t="d">
        <v>2026-04-20</v>
      </c>
      <c r="C8061" s="2" t="d">
        <v>16:05:26.99999999999995425</v>
      </c>
      <c r="D8061" t="s">
        <v>15594</v>
      </c>
      <c r="E8061" t="s">
        <v>10293</v>
      </c>
      <c r="F8061" t="s">
        <v>17</v>
      </c>
      <c r="G8061">
        <v>1</v>
      </c>
      <c r="H8061">
        <v>34.99</v>
      </c>
      <c r="I8061" t="s">
        <v>18</v>
      </c>
      <c r="J8061">
        <v>34.99</v>
      </c>
      <c r="K8061" t="s">
        <v>18</v>
      </c>
      <c r="L8061">
        <v>0</v>
      </c>
      <c r="M8061">
        <v>8197</v>
      </c>
      <c r="N8061">
        <v>0.2</v>
      </c>
    </row>
    <row r="8062" spans="1:14" x14ac:dyDescent="0.2">
      <c r="A8062" t="s">
        <v>15595</v>
      </c>
      <c r="B8062" s="1" t="d">
        <v>2026-04-20</v>
      </c>
      <c r="C8062" s="2" t="d">
        <v>16:05:56.00000000000768775</v>
      </c>
      <c r="D8062" t="s">
        <v>15596</v>
      </c>
      <c r="E8062" t="s">
        <v>9875</v>
      </c>
      <c r="F8062" t="s">
        <v>17</v>
      </c>
      <c r="G8062">
        <v>1</v>
      </c>
      <c r="H8062">
        <v>29.99</v>
      </c>
      <c r="I8062" t="s">
        <v>18</v>
      </c>
      <c r="J8062">
        <v>29.99</v>
      </c>
      <c r="K8062" t="s">
        <v>18</v>
      </c>
      <c r="L8062">
        <v>0</v>
      </c>
      <c r="M8062">
        <v>4735</v>
      </c>
      <c r="N8062">
        <v>0.2</v>
      </c>
    </row>
    <row r="8063" spans="1:14" x14ac:dyDescent="0.2">
      <c r="A8063" t="s">
        <v>15597</v>
      </c>
      <c r="B8063" s="1" t="d">
        <v>2026-04-20</v>
      </c>
      <c r="C8063" s="2" t="d">
        <v>16:06:19.99999999999225350</v>
      </c>
      <c r="D8063" t="s">
        <v>15598</v>
      </c>
      <c r="E8063" t="s">
        <v>9963</v>
      </c>
      <c r="F8063" t="s">
        <v>17</v>
      </c>
      <c r="G8063">
        <v>1</v>
      </c>
      <c r="H8063">
        <v>37.99</v>
      </c>
      <c r="I8063" t="s">
        <v>18</v>
      </c>
      <c r="J8063">
        <v>37.99</v>
      </c>
      <c r="K8063" t="s">
        <v>18</v>
      </c>
      <c r="L8063">
        <v>0</v>
      </c>
      <c r="M8063">
        <v>5463</v>
      </c>
      <c r="N8063">
        <v>0.2</v>
      </c>
    </row>
    <row r="8064" spans="1:14" x14ac:dyDescent="0.2">
      <c r="A8064" t="s">
        <v>15599</v>
      </c>
      <c r="B8064" s="1" t="d">
        <v>2026-04-20</v>
      </c>
      <c r="C8064" s="2" t="d">
        <v>16:08:09.00000000000609675</v>
      </c>
      <c r="D8064" t="s">
        <v>15600</v>
      </c>
      <c r="E8064" t="s">
        <v>9875</v>
      </c>
      <c r="F8064" t="s">
        <v>17</v>
      </c>
      <c r="G8064">
        <v>1</v>
      </c>
      <c r="H8064">
        <v>24.99</v>
      </c>
      <c r="I8064" t="s">
        <v>18</v>
      </c>
      <c r="J8064">
        <v>24.99</v>
      </c>
      <c r="K8064" t="s">
        <v>18</v>
      </c>
      <c r="L8064">
        <v>0</v>
      </c>
      <c r="M8064">
        <v>10036</v>
      </c>
      <c r="N8064">
        <v>0.2</v>
      </c>
    </row>
    <row r="8065" spans="1:14" x14ac:dyDescent="0.2">
      <c r="A8065" t="s">
        <v>15601</v>
      </c>
      <c r="B8065" s="1" t="d">
        <v>2026-04-20</v>
      </c>
      <c r="C8065" s="2" t="d">
        <v>16:08:20.000000000001420825</v>
      </c>
      <c r="D8065" t="s">
        <v>15602</v>
      </c>
      <c r="E8065" t="s">
        <v>10293</v>
      </c>
      <c r="F8065" t="s">
        <v>17</v>
      </c>
      <c r="G8065">
        <v>1</v>
      </c>
      <c r="H8065">
        <v>34.99</v>
      </c>
      <c r="I8065" t="s">
        <v>18</v>
      </c>
      <c r="J8065">
        <v>34.99</v>
      </c>
      <c r="K8065" t="s">
        <v>18</v>
      </c>
      <c r="L8065">
        <v>0</v>
      </c>
      <c r="M8065">
        <v>7905</v>
      </c>
      <c r="N8065">
        <v>0.2</v>
      </c>
    </row>
    <row r="8066" spans="1:14" x14ac:dyDescent="0.2">
      <c r="A8066" t="s">
        <v>15603</v>
      </c>
      <c r="B8066" s="1" t="d">
        <v>2026-04-20</v>
      </c>
      <c r="C8066" s="2" t="d">
        <v>16:08:30.999999999996745575</v>
      </c>
      <c r="D8066" t="s">
        <v>15604</v>
      </c>
      <c r="E8066" t="s">
        <v>9875</v>
      </c>
      <c r="F8066" t="s">
        <v>45</v>
      </c>
      <c r="G8066">
        <v>1</v>
      </c>
      <c r="H8066">
        <v>13.99</v>
      </c>
      <c r="I8066" t="s">
        <v>18</v>
      </c>
      <c r="J8066">
        <v>13.99</v>
      </c>
      <c r="K8066" t="s">
        <v>18</v>
      </c>
      <c r="L8066">
        <v>0</v>
      </c>
      <c r="M8066">
        <v>25124</v>
      </c>
      <c r="N8066">
        <v>0.2</v>
      </c>
    </row>
    <row r="8067" spans="1:14" x14ac:dyDescent="0.2">
      <c r="A8067" t="s">
        <v>15605</v>
      </c>
      <c r="B8067" s="1" t="d">
        <v>2026-04-20</v>
      </c>
      <c r="C8067" s="2" t="d">
        <v>16:08:30.999999999996745575</v>
      </c>
      <c r="D8067" t="s">
        <v>15604</v>
      </c>
      <c r="E8067" t="s">
        <v>9875</v>
      </c>
      <c r="F8067" t="s">
        <v>45</v>
      </c>
      <c r="G8067">
        <v>1</v>
      </c>
      <c r="H8067">
        <v>13.99</v>
      </c>
      <c r="I8067" t="s">
        <v>18</v>
      </c>
      <c r="J8067">
        <v>13.99</v>
      </c>
      <c r="K8067" t="s">
        <v>18</v>
      </c>
      <c r="L8067">
        <v>0</v>
      </c>
      <c r="M8067">
        <v>25124</v>
      </c>
      <c r="N8067">
        <v>0.2</v>
      </c>
    </row>
    <row r="8068" spans="1:14" x14ac:dyDescent="0.2">
      <c r="A8068" t="s">
        <v>15606</v>
      </c>
      <c r="B8068" s="1" t="d">
        <v>2026-04-20</v>
      </c>
      <c r="C8068" s="2" t="d">
        <v>16:09:13.0000000000033125</v>
      </c>
      <c r="D8068" t="s">
        <v>15607</v>
      </c>
      <c r="E8068" t="s">
        <v>9963</v>
      </c>
      <c r="F8068" t="s">
        <v>17</v>
      </c>
      <c r="G8068">
        <v>1</v>
      </c>
      <c r="H8068">
        <v>29.99</v>
      </c>
      <c r="I8068" t="s">
        <v>18</v>
      </c>
      <c r="J8068">
        <v>29.99</v>
      </c>
      <c r="K8068" t="s">
        <v>18</v>
      </c>
      <c r="L8068">
        <v>0</v>
      </c>
      <c r="M8068">
        <v>23182</v>
      </c>
      <c r="N8068">
        <v>0.2</v>
      </c>
    </row>
    <row r="8069" spans="1:14" x14ac:dyDescent="0.2">
      <c r="A8069" t="s">
        <v>15608</v>
      </c>
      <c r="B8069" s="1" t="d">
        <v>2026-04-20</v>
      </c>
      <c r="C8069" s="2" t="d">
        <v>16:09:18.0000000000072900</v>
      </c>
      <c r="D8069" t="s">
        <v>15609</v>
      </c>
      <c r="E8069" t="s">
        <v>9963</v>
      </c>
      <c r="F8069" t="s">
        <v>17</v>
      </c>
      <c r="G8069">
        <v>1</v>
      </c>
      <c r="H8069">
        <v>37.99</v>
      </c>
      <c r="I8069" t="s">
        <v>18</v>
      </c>
      <c r="J8069">
        <v>37.99</v>
      </c>
      <c r="K8069" t="s">
        <v>18</v>
      </c>
      <c r="L8069">
        <v>0</v>
      </c>
      <c r="M8069">
        <v>3066</v>
      </c>
      <c r="N8069">
        <v>0.2</v>
      </c>
    </row>
    <row r="8070" spans="1:14" x14ac:dyDescent="0.2">
      <c r="A8070" t="s">
        <v>15610</v>
      </c>
      <c r="B8070" s="1" t="d">
        <v>2026-04-20</v>
      </c>
      <c r="C8070" s="2" t="d">
        <v>16:09:25.00000000000518375</v>
      </c>
      <c r="D8070" t="s">
        <v>15611</v>
      </c>
      <c r="E8070" t="s">
        <v>9963</v>
      </c>
      <c r="F8070" t="s">
        <v>17</v>
      </c>
      <c r="G8070">
        <v>1</v>
      </c>
      <c r="H8070">
        <v>24.99</v>
      </c>
      <c r="I8070" t="s">
        <v>18</v>
      </c>
      <c r="J8070">
        <v>24.99</v>
      </c>
      <c r="K8070" t="s">
        <v>18</v>
      </c>
      <c r="L8070">
        <v>0</v>
      </c>
      <c r="M8070">
        <v>14159</v>
      </c>
      <c r="N8070">
        <v>0.2</v>
      </c>
    </row>
    <row r="8071" spans="1:14" x14ac:dyDescent="0.2">
      <c r="A8071" t="s">
        <v>15612</v>
      </c>
      <c r="B8071" s="1" t="d">
        <v>2026-04-20</v>
      </c>
      <c r="C8071" s="2" t="d">
        <v>16:10:42.99999999999819375</v>
      </c>
      <c r="D8071" t="s">
        <v>15613</v>
      </c>
      <c r="E8071" t="s">
        <v>9963</v>
      </c>
      <c r="F8071" t="s">
        <v>17</v>
      </c>
      <c r="G8071">
        <v>1</v>
      </c>
      <c r="H8071">
        <v>37.99</v>
      </c>
      <c r="I8071" t="s">
        <v>18</v>
      </c>
      <c r="J8071">
        <v>37.99</v>
      </c>
      <c r="K8071" t="s">
        <v>18</v>
      </c>
      <c r="L8071">
        <v>0</v>
      </c>
      <c r="M8071">
        <v>1320</v>
      </c>
      <c r="N8071">
        <v>0.2</v>
      </c>
    </row>
    <row r="8072" spans="1:14" x14ac:dyDescent="0.2">
      <c r="A8072" t="s">
        <v>15614</v>
      </c>
      <c r="B8072" s="1" t="d">
        <v>2026-04-20</v>
      </c>
      <c r="C8072" s="2" t="d">
        <v>16:10:58.99999999999749600</v>
      </c>
      <c r="D8072" t="s">
        <v>15615</v>
      </c>
      <c r="E8072" t="s">
        <v>10293</v>
      </c>
      <c r="F8072" t="s">
        <v>17</v>
      </c>
      <c r="G8072">
        <v>1</v>
      </c>
      <c r="H8072">
        <v>34.99</v>
      </c>
      <c r="I8072" t="s">
        <v>18</v>
      </c>
      <c r="J8072">
        <v>34.99</v>
      </c>
      <c r="K8072" t="s">
        <v>18</v>
      </c>
      <c r="L8072">
        <v>0</v>
      </c>
      <c r="M8072">
        <v>6262</v>
      </c>
      <c r="N8072">
        <v>0.2</v>
      </c>
    </row>
    <row r="8073" spans="1:14" x14ac:dyDescent="0.2">
      <c r="A8073" t="s">
        <v>15616</v>
      </c>
      <c r="B8073" s="1" t="d">
        <v>2026-04-20</v>
      </c>
      <c r="C8073" s="2" t="d">
        <v>16:11:02.99999999999492700</v>
      </c>
      <c r="D8073" t="s">
        <v>15617</v>
      </c>
      <c r="E8073" t="s">
        <v>11581</v>
      </c>
      <c r="F8073" t="s">
        <v>17</v>
      </c>
      <c r="G8073">
        <v>1</v>
      </c>
      <c r="H8073">
        <v>29.99</v>
      </c>
      <c r="I8073" t="s">
        <v>18</v>
      </c>
      <c r="J8073">
        <v>29.99</v>
      </c>
      <c r="K8073" t="s">
        <v>18</v>
      </c>
      <c r="L8073">
        <v>0</v>
      </c>
      <c r="M8073">
        <v>7513</v>
      </c>
      <c r="N8073">
        <v>0.2</v>
      </c>
    </row>
    <row r="8074" spans="1:14" x14ac:dyDescent="0.2">
      <c r="A8074" t="s">
        <v>15618</v>
      </c>
      <c r="B8074" s="1" t="d">
        <v>2026-04-20</v>
      </c>
      <c r="C8074" s="2" t="d">
        <v>16:11:43.00000000000757700</v>
      </c>
      <c r="D8074" t="s">
        <v>15619</v>
      </c>
      <c r="E8074" t="s">
        <v>10293</v>
      </c>
      <c r="F8074" t="s">
        <v>17</v>
      </c>
      <c r="G8074">
        <v>1</v>
      </c>
      <c r="H8074">
        <v>34.99</v>
      </c>
      <c r="I8074" t="s">
        <v>18</v>
      </c>
      <c r="J8074">
        <v>34.99</v>
      </c>
      <c r="K8074" t="s">
        <v>18</v>
      </c>
      <c r="L8074">
        <v>0</v>
      </c>
      <c r="M8074">
        <v>4131</v>
      </c>
      <c r="N8074">
        <v>0.2</v>
      </c>
    </row>
    <row r="8075" spans="1:14" x14ac:dyDescent="0.2">
      <c r="A8075" t="s">
        <v>15620</v>
      </c>
      <c r="B8075" s="1" t="d">
        <v>2026-04-20</v>
      </c>
      <c r="C8075" s="2" t="d">
        <v>16:12:16.00000000000314300</v>
      </c>
      <c r="D8075" t="s">
        <v>15621</v>
      </c>
      <c r="E8075" t="s">
        <v>9963</v>
      </c>
      <c r="F8075" t="s">
        <v>17</v>
      </c>
      <c r="G8075">
        <v>1</v>
      </c>
      <c r="H8075">
        <v>37.99</v>
      </c>
      <c r="I8075" t="s">
        <v>18</v>
      </c>
      <c r="J8075">
        <v>37.99</v>
      </c>
      <c r="K8075" t="s">
        <v>18</v>
      </c>
      <c r="L8075">
        <v>0</v>
      </c>
      <c r="M8075">
        <v>4779</v>
      </c>
      <c r="N8075">
        <v>0.2</v>
      </c>
    </row>
    <row r="8076" spans="1:14" x14ac:dyDescent="0.2">
      <c r="A8076" t="s">
        <v>15622</v>
      </c>
      <c r="B8076" s="1" t="d">
        <v>2026-04-20</v>
      </c>
      <c r="C8076" s="2" t="d">
        <v>16:12:35.00000000000291475</v>
      </c>
      <c r="D8076" t="s">
        <v>15623</v>
      </c>
      <c r="E8076" t="s">
        <v>9875</v>
      </c>
      <c r="F8076" t="s">
        <v>17</v>
      </c>
      <c r="G8076">
        <v>1</v>
      </c>
      <c r="H8076">
        <v>24.99</v>
      </c>
      <c r="I8076" t="s">
        <v>18</v>
      </c>
      <c r="J8076">
        <v>24.99</v>
      </c>
      <c r="K8076" t="s">
        <v>18</v>
      </c>
      <c r="L8076">
        <v>0</v>
      </c>
      <c r="M8076">
        <v>20207</v>
      </c>
      <c r="N8076">
        <v>0.2</v>
      </c>
    </row>
    <row r="8077" spans="1:14" x14ac:dyDescent="0.2">
      <c r="A8077" t="s">
        <v>15624</v>
      </c>
      <c r="B8077" s="1" t="d">
        <v>2026-04-20</v>
      </c>
      <c r="C8077" s="2" t="d">
        <v>16:12:36.99999999999683100</v>
      </c>
      <c r="D8077" t="s">
        <v>15625</v>
      </c>
      <c r="E8077" t="s">
        <v>9875</v>
      </c>
      <c r="F8077" t="s">
        <v>17</v>
      </c>
      <c r="G8077">
        <v>1</v>
      </c>
      <c r="H8077">
        <v>29.99</v>
      </c>
      <c r="I8077" t="s">
        <v>18</v>
      </c>
      <c r="J8077">
        <v>29.99</v>
      </c>
      <c r="K8077" t="s">
        <v>18</v>
      </c>
      <c r="L8077">
        <v>0</v>
      </c>
      <c r="M8077">
        <v>2879</v>
      </c>
      <c r="N8077">
        <v>0.2</v>
      </c>
    </row>
    <row r="8078" spans="1:14" x14ac:dyDescent="0.2">
      <c r="A8078" t="s">
        <v>15626</v>
      </c>
      <c r="B8078" s="1" t="d">
        <v>2026-04-20</v>
      </c>
      <c r="C8078" s="2" t="d">
        <v>16:13:18.00000000000643575</v>
      </c>
      <c r="D8078" t="s">
        <v>15627</v>
      </c>
      <c r="E8078" t="s">
        <v>9963</v>
      </c>
      <c r="F8078" t="s">
        <v>17</v>
      </c>
      <c r="G8078">
        <v>1</v>
      </c>
      <c r="H8078">
        <v>37.99</v>
      </c>
      <c r="I8078" t="s">
        <v>18</v>
      </c>
      <c r="J8078">
        <v>37.99</v>
      </c>
      <c r="K8078" t="s">
        <v>18</v>
      </c>
      <c r="L8078">
        <v>0</v>
      </c>
      <c r="M8078">
        <v>4982</v>
      </c>
      <c r="N8078">
        <v>0.2</v>
      </c>
    </row>
    <row r="8079" spans="1:14" x14ac:dyDescent="0.2">
      <c r="A8079" t="s">
        <v>15628</v>
      </c>
      <c r="B8079" s="1" t="d">
        <v>2026-04-20</v>
      </c>
      <c r="C8079" s="2" t="d">
        <v>16:14:19.99999999999055175</v>
      </c>
      <c r="D8079" t="s">
        <v>15629</v>
      </c>
      <c r="E8079" t="s">
        <v>10293</v>
      </c>
      <c r="F8079" t="s">
        <v>17</v>
      </c>
      <c r="G8079">
        <v>1</v>
      </c>
      <c r="H8079">
        <v>29.99</v>
      </c>
      <c r="I8079" t="s">
        <v>18</v>
      </c>
      <c r="J8079">
        <v>29.99</v>
      </c>
      <c r="K8079" t="s">
        <v>18</v>
      </c>
      <c r="L8079">
        <v>0</v>
      </c>
      <c r="M8079">
        <v>10481</v>
      </c>
      <c r="N8079">
        <v>0.2</v>
      </c>
    </row>
    <row r="8080" spans="1:14" x14ac:dyDescent="0.2">
      <c r="A8080" t="s">
        <v>15630</v>
      </c>
      <c r="B8080" s="1" t="d">
        <v>2026-04-20</v>
      </c>
      <c r="C8080" s="2" t="d">
        <v>16:15:17.99999999999642025</v>
      </c>
      <c r="D8080" t="s">
        <v>15631</v>
      </c>
      <c r="E8080" t="s">
        <v>9963</v>
      </c>
      <c r="F8080" t="s">
        <v>17</v>
      </c>
      <c r="G8080">
        <v>1</v>
      </c>
      <c r="H8080">
        <v>37.99</v>
      </c>
      <c r="I8080" t="s">
        <v>18</v>
      </c>
      <c r="J8080">
        <v>37.99</v>
      </c>
      <c r="K8080" t="s">
        <v>18</v>
      </c>
      <c r="L8080">
        <v>0</v>
      </c>
      <c r="M8080">
        <v>2323</v>
      </c>
      <c r="N8080">
        <v>0.2</v>
      </c>
    </row>
    <row r="8081" spans="1:14" x14ac:dyDescent="0.2">
      <c r="A8081" t="s">
        <v>15632</v>
      </c>
      <c r="B8081" s="1" t="d">
        <v>2026-04-20</v>
      </c>
      <c r="C8081" s="2" t="d">
        <v>16:15:28.00000000000437525</v>
      </c>
      <c r="D8081" t="s">
        <v>15633</v>
      </c>
      <c r="E8081" t="s">
        <v>9963</v>
      </c>
      <c r="F8081" t="s">
        <v>17</v>
      </c>
      <c r="G8081">
        <v>1</v>
      </c>
      <c r="H8081">
        <v>37.99</v>
      </c>
      <c r="I8081" t="s">
        <v>18</v>
      </c>
      <c r="J8081">
        <v>37.99</v>
      </c>
      <c r="K8081" t="s">
        <v>18</v>
      </c>
      <c r="L8081">
        <v>0</v>
      </c>
      <c r="M8081">
        <v>5516</v>
      </c>
      <c r="N8081">
        <v>0.2</v>
      </c>
    </row>
    <row r="8082" spans="1:14" x14ac:dyDescent="0.2">
      <c r="A8082" t="s">
        <v>15634</v>
      </c>
      <c r="B8082" s="1" t="d">
        <v>2026-04-20</v>
      </c>
      <c r="C8082" s="2" t="d">
        <v>16:16:29.99999999999808300</v>
      </c>
      <c r="D8082" t="s">
        <v>15635</v>
      </c>
      <c r="E8082" t="s">
        <v>10293</v>
      </c>
      <c r="F8082" t="s">
        <v>17</v>
      </c>
      <c r="G8082">
        <v>1</v>
      </c>
      <c r="H8082">
        <v>34.99</v>
      </c>
      <c r="I8082" t="s">
        <v>18</v>
      </c>
      <c r="J8082">
        <v>34.99</v>
      </c>
      <c r="K8082" t="s">
        <v>18</v>
      </c>
      <c r="L8082">
        <v>0</v>
      </c>
      <c r="M8082">
        <v>2249</v>
      </c>
      <c r="N8082">
        <v>0.2</v>
      </c>
    </row>
    <row r="8083" spans="1:14" x14ac:dyDescent="0.2">
      <c r="A8083" t="s">
        <v>15636</v>
      </c>
      <c r="B8083" s="1" t="d">
        <v>2026-04-20</v>
      </c>
      <c r="C8083" s="2" t="d">
        <v>16:16:33.99999999999550725</v>
      </c>
      <c r="D8083" t="s">
        <v>15637</v>
      </c>
      <c r="E8083" t="s">
        <v>9963</v>
      </c>
      <c r="F8083" t="s">
        <v>17</v>
      </c>
      <c r="G8083">
        <v>1</v>
      </c>
      <c r="H8083">
        <v>37.99</v>
      </c>
      <c r="I8083" t="s">
        <v>18</v>
      </c>
      <c r="J8083">
        <v>37.99</v>
      </c>
      <c r="K8083" t="s">
        <v>18</v>
      </c>
      <c r="L8083">
        <v>0</v>
      </c>
      <c r="M8083">
        <v>1917</v>
      </c>
      <c r="N8083">
        <v>0.2</v>
      </c>
    </row>
    <row r="8084" spans="1:14" x14ac:dyDescent="0.2">
      <c r="A8084" t="s">
        <v>15638</v>
      </c>
      <c r="B8084" s="1" t="d">
        <v>2026-04-20</v>
      </c>
      <c r="C8084" s="2" t="d">
        <v>16:16:37.00000000000556850</v>
      </c>
      <c r="D8084" t="s">
        <v>15639</v>
      </c>
      <c r="E8084" t="s">
        <v>9963</v>
      </c>
      <c r="F8084" t="s">
        <v>17</v>
      </c>
      <c r="G8084">
        <v>1</v>
      </c>
      <c r="H8084">
        <v>37.99</v>
      </c>
      <c r="I8084" t="s">
        <v>18</v>
      </c>
      <c r="J8084">
        <v>37.99</v>
      </c>
      <c r="K8084" t="s">
        <v>18</v>
      </c>
      <c r="L8084">
        <v>0</v>
      </c>
      <c r="M8084">
        <v>2667</v>
      </c>
      <c r="N8084">
        <v>0.2</v>
      </c>
    </row>
    <row r="8085" spans="1:14" x14ac:dyDescent="0.2">
      <c r="A8085" t="s">
        <v>15640</v>
      </c>
      <c r="B8085" s="1" t="d">
        <v>2026-04-20</v>
      </c>
      <c r="C8085" s="2" t="d">
        <v>16:16:41.00000000000299950</v>
      </c>
      <c r="D8085" t="s">
        <v>15641</v>
      </c>
      <c r="E8085" t="s">
        <v>9963</v>
      </c>
      <c r="F8085" t="s">
        <v>45</v>
      </c>
      <c r="G8085">
        <v>1</v>
      </c>
      <c r="H8085">
        <v>14.99</v>
      </c>
      <c r="I8085" t="s">
        <v>18</v>
      </c>
      <c r="J8085">
        <v>14.99</v>
      </c>
      <c r="K8085" t="s">
        <v>18</v>
      </c>
      <c r="L8085">
        <v>0</v>
      </c>
      <c r="M8085">
        <v>21477</v>
      </c>
      <c r="N8085">
        <v>0.2</v>
      </c>
    </row>
    <row r="8086" spans="1:14" x14ac:dyDescent="0.2">
      <c r="A8086" t="s">
        <v>15642</v>
      </c>
      <c r="B8086" s="1" t="d">
        <v>2026-04-20</v>
      </c>
      <c r="C8086" s="2" t="d">
        <v>16:16:57.99999999999926325</v>
      </c>
      <c r="D8086" t="s">
        <v>15643</v>
      </c>
      <c r="E8086" t="s">
        <v>9875</v>
      </c>
      <c r="F8086" t="s">
        <v>45</v>
      </c>
      <c r="G8086">
        <v>1</v>
      </c>
      <c r="H8086">
        <v>13.99</v>
      </c>
      <c r="I8086" t="s">
        <v>18</v>
      </c>
      <c r="J8086">
        <v>13.99</v>
      </c>
      <c r="K8086" t="s">
        <v>18</v>
      </c>
      <c r="L8086">
        <v>0</v>
      </c>
      <c r="M8086">
        <v>8403</v>
      </c>
      <c r="N8086">
        <v>0.2</v>
      </c>
    </row>
    <row r="8087" spans="1:14" x14ac:dyDescent="0.2">
      <c r="A8087" t="s">
        <v>15644</v>
      </c>
      <c r="B8087" s="1" t="d">
        <v>2026-04-20</v>
      </c>
      <c r="C8087" s="2" t="d">
        <v>16:18:10.99999999999788075</v>
      </c>
      <c r="D8087" t="s">
        <v>15645</v>
      </c>
      <c r="E8087" t="s">
        <v>11581</v>
      </c>
      <c r="F8087" t="s">
        <v>17</v>
      </c>
      <c r="G8087">
        <v>1</v>
      </c>
      <c r="H8087">
        <v>24.99</v>
      </c>
      <c r="I8087" t="s">
        <v>18</v>
      </c>
      <c r="J8087">
        <v>24.99</v>
      </c>
      <c r="K8087" t="s">
        <v>18</v>
      </c>
      <c r="L8087">
        <v>0</v>
      </c>
      <c r="M8087">
        <v>8993</v>
      </c>
      <c r="N8087">
        <v>0.2</v>
      </c>
    </row>
    <row r="8088" spans="1:14" x14ac:dyDescent="0.2">
      <c r="A8088" t="s">
        <v>15646</v>
      </c>
      <c r="B8088" s="1" t="d">
        <v>2026-04-20</v>
      </c>
      <c r="C8088" s="2" t="d">
        <v>16:18:41.99999999999953050</v>
      </c>
      <c r="D8088" t="s">
        <v>15647</v>
      </c>
      <c r="E8088" t="s">
        <v>9875</v>
      </c>
      <c r="F8088" t="s">
        <v>45</v>
      </c>
      <c r="G8088">
        <v>1</v>
      </c>
      <c r="H8088">
        <v>13.99</v>
      </c>
      <c r="I8088" t="s">
        <v>18</v>
      </c>
      <c r="J8088">
        <v>13.99</v>
      </c>
      <c r="K8088" t="s">
        <v>18</v>
      </c>
      <c r="L8088">
        <v>0</v>
      </c>
      <c r="M8088">
        <v>7179</v>
      </c>
      <c r="N8088">
        <v>0.2</v>
      </c>
    </row>
    <row r="8089" spans="1:14" x14ac:dyDescent="0.2">
      <c r="A8089" t="s">
        <v>15648</v>
      </c>
      <c r="B8089" s="1" t="d">
        <v>2026-04-20</v>
      </c>
      <c r="C8089" s="2" t="d">
        <v>16:18:50.0000000000039790525</v>
      </c>
      <c r="D8089" t="s">
        <v>15649</v>
      </c>
      <c r="E8089" t="s">
        <v>9963</v>
      </c>
      <c r="F8089" t="s">
        <v>17</v>
      </c>
      <c r="G8089">
        <v>1</v>
      </c>
      <c r="H8089">
        <v>37.99</v>
      </c>
      <c r="I8089" t="s">
        <v>18</v>
      </c>
      <c r="J8089">
        <v>37.99</v>
      </c>
      <c r="K8089" t="s">
        <v>18</v>
      </c>
      <c r="L8089">
        <v>0</v>
      </c>
      <c r="M8089">
        <v>250</v>
      </c>
      <c r="N8089">
        <v>0.2</v>
      </c>
    </row>
    <row r="8090" spans="1:14" x14ac:dyDescent="0.2">
      <c r="A8090" t="s">
        <v>15650</v>
      </c>
      <c r="B8090" s="1" t="d">
        <v>2026-04-20</v>
      </c>
      <c r="C8090" s="2" t="d">
        <v>16:18:55.99999999999532475</v>
      </c>
      <c r="D8090" t="s">
        <v>15651</v>
      </c>
      <c r="E8090" t="s">
        <v>9875</v>
      </c>
      <c r="F8090" t="s">
        <v>17</v>
      </c>
      <c r="G8090">
        <v>1</v>
      </c>
      <c r="H8090">
        <v>34.99</v>
      </c>
      <c r="I8090" t="s">
        <v>18</v>
      </c>
      <c r="J8090">
        <v>34.99</v>
      </c>
      <c r="K8090" t="s">
        <v>18</v>
      </c>
      <c r="L8090">
        <v>0</v>
      </c>
      <c r="M8090">
        <v>127</v>
      </c>
      <c r="N8090">
        <v>0.2</v>
      </c>
    </row>
    <row r="8091" spans="1:14" x14ac:dyDescent="0.2">
      <c r="A8091" t="s">
        <v>15652</v>
      </c>
      <c r="B8091" s="1" t="d">
        <v>2026-04-20</v>
      </c>
      <c r="C8091" s="2" t="d">
        <v>16:19:16.000000000001648400</v>
      </c>
      <c r="D8091" t="s">
        <v>15653</v>
      </c>
      <c r="E8091" t="s">
        <v>9875</v>
      </c>
      <c r="F8091" t="s">
        <v>17</v>
      </c>
      <c r="G8091">
        <v>1</v>
      </c>
      <c r="H8091">
        <v>24.99</v>
      </c>
      <c r="I8091" t="s">
        <v>18</v>
      </c>
      <c r="J8091">
        <v>24.99</v>
      </c>
      <c r="K8091" t="s">
        <v>18</v>
      </c>
      <c r="L8091">
        <v>0</v>
      </c>
      <c r="M8091">
        <v>12968</v>
      </c>
      <c r="N8091">
        <v>0.2</v>
      </c>
    </row>
    <row r="8092" spans="1:14" x14ac:dyDescent="0.2">
      <c r="A8092" t="s">
        <v>15654</v>
      </c>
      <c r="B8092" s="1" t="d">
        <v>2026-04-20</v>
      </c>
      <c r="C8092" s="2" t="d">
        <v>16:19:32.999999999997910800</v>
      </c>
      <c r="D8092" t="s">
        <v>15655</v>
      </c>
      <c r="E8092" t="s">
        <v>9875</v>
      </c>
      <c r="F8092" t="s">
        <v>17</v>
      </c>
      <c r="G8092">
        <v>1</v>
      </c>
      <c r="H8092">
        <v>24.99</v>
      </c>
      <c r="I8092" t="s">
        <v>18</v>
      </c>
      <c r="J8092">
        <v>24.99</v>
      </c>
      <c r="K8092" t="s">
        <v>18</v>
      </c>
      <c r="L8092">
        <v>0</v>
      </c>
      <c r="M8092">
        <v>11315</v>
      </c>
      <c r="N8092">
        <v>0.2</v>
      </c>
    </row>
    <row r="8093" spans="1:14" x14ac:dyDescent="0.2">
      <c r="A8093" t="s">
        <v>15656</v>
      </c>
      <c r="B8093" s="1" t="d">
        <v>2026-04-20</v>
      </c>
      <c r="C8093" s="2" t="d">
        <v>16:19:38.000000000001890325</v>
      </c>
      <c r="D8093" t="s">
        <v>15657</v>
      </c>
      <c r="E8093" t="s">
        <v>10293</v>
      </c>
      <c r="F8093" t="s">
        <v>17</v>
      </c>
      <c r="G8093">
        <v>1</v>
      </c>
      <c r="H8093">
        <v>29.99</v>
      </c>
      <c r="I8093" t="s">
        <v>18</v>
      </c>
      <c r="J8093">
        <v>29.99</v>
      </c>
      <c r="K8093" t="s">
        <v>18</v>
      </c>
      <c r="L8093">
        <v>0</v>
      </c>
      <c r="M8093">
        <v>14109</v>
      </c>
      <c r="N8093">
        <v>0.2</v>
      </c>
    </row>
    <row r="8094" spans="1:14" x14ac:dyDescent="0.2">
      <c r="A8094" t="s">
        <v>15658</v>
      </c>
      <c r="B8094" s="1" t="d">
        <v>2026-04-20</v>
      </c>
      <c r="C8094" s="2" t="d">
        <v>16:22:01.99999999999562475</v>
      </c>
      <c r="D8094" t="s">
        <v>15659</v>
      </c>
      <c r="E8094" t="s">
        <v>9963</v>
      </c>
      <c r="F8094" t="s">
        <v>17</v>
      </c>
      <c r="G8094">
        <v>1</v>
      </c>
      <c r="H8094">
        <v>37.99</v>
      </c>
      <c r="I8094" t="s">
        <v>18</v>
      </c>
      <c r="J8094">
        <v>37.99</v>
      </c>
      <c r="K8094" t="s">
        <v>18</v>
      </c>
      <c r="L8094">
        <v>0</v>
      </c>
      <c r="M8094">
        <v>310</v>
      </c>
      <c r="N8094">
        <v>0.2</v>
      </c>
    </row>
    <row r="8095" spans="1:14" x14ac:dyDescent="0.2">
      <c r="A8095" t="s">
        <v>15660</v>
      </c>
      <c r="B8095" s="1" t="d">
        <v>2026-04-20</v>
      </c>
      <c r="C8095" s="2" t="d">
        <v>16:22:24.00000000000545775</v>
      </c>
      <c r="D8095" t="s">
        <v>15661</v>
      </c>
      <c r="E8095" t="s">
        <v>9963</v>
      </c>
      <c r="F8095" t="s">
        <v>17</v>
      </c>
      <c r="G8095">
        <v>1</v>
      </c>
      <c r="H8095">
        <v>37.99</v>
      </c>
      <c r="I8095" t="s">
        <v>18</v>
      </c>
      <c r="J8095">
        <v>37.99</v>
      </c>
      <c r="K8095" t="s">
        <v>18</v>
      </c>
      <c r="L8095">
        <v>0</v>
      </c>
      <c r="M8095">
        <v>5329</v>
      </c>
      <c r="N8095">
        <v>0.2</v>
      </c>
    </row>
    <row r="8096" spans="1:14" x14ac:dyDescent="0.2">
      <c r="A8096" t="s">
        <v>15662</v>
      </c>
      <c r="B8096" s="1" t="d">
        <v>2026-04-20</v>
      </c>
      <c r="C8096" s="2" t="d">
        <v>16:22:43.99999999999259925</v>
      </c>
      <c r="D8096" t="s">
        <v>15663</v>
      </c>
      <c r="E8096" t="s">
        <v>9875</v>
      </c>
      <c r="F8096" t="s">
        <v>17</v>
      </c>
      <c r="G8096">
        <v>1</v>
      </c>
      <c r="H8096">
        <v>34.99</v>
      </c>
      <c r="I8096" t="s">
        <v>18</v>
      </c>
      <c r="J8096">
        <v>34.99</v>
      </c>
      <c r="K8096" t="s">
        <v>18</v>
      </c>
      <c r="L8096">
        <v>0</v>
      </c>
      <c r="M8096">
        <v>791</v>
      </c>
      <c r="N8096">
        <v>0.2</v>
      </c>
    </row>
    <row r="8097" spans="1:14" x14ac:dyDescent="0.2">
      <c r="A8097" t="s">
        <v>15664</v>
      </c>
      <c r="B8097" s="1" t="d">
        <v>2026-04-20</v>
      </c>
      <c r="C8097" s="2" t="d">
        <v>16:23:21.99999999999214275</v>
      </c>
      <c r="D8097" t="s">
        <v>15665</v>
      </c>
      <c r="E8097" t="s">
        <v>9963</v>
      </c>
      <c r="F8097" t="s">
        <v>17</v>
      </c>
      <c r="G8097">
        <v>1</v>
      </c>
      <c r="H8097">
        <v>37.99</v>
      </c>
      <c r="I8097" t="s">
        <v>18</v>
      </c>
      <c r="J8097">
        <v>37.99</v>
      </c>
      <c r="K8097" t="s">
        <v>18</v>
      </c>
      <c r="L8097">
        <v>0</v>
      </c>
      <c r="M8097">
        <v>5039</v>
      </c>
      <c r="N8097">
        <v>0.2</v>
      </c>
    </row>
    <row r="8098" spans="1:14" x14ac:dyDescent="0.2">
      <c r="A8098" t="s">
        <v>15666</v>
      </c>
      <c r="B8098" s="1" t="d">
        <v>2026-04-20</v>
      </c>
      <c r="C8098" s="2" t="d">
        <v>16:23:33.99999999999401400</v>
      </c>
      <c r="D8098" t="s">
        <v>15667</v>
      </c>
      <c r="E8098" t="s">
        <v>9963</v>
      </c>
      <c r="F8098" t="s">
        <v>45</v>
      </c>
      <c r="G8098">
        <v>1</v>
      </c>
      <c r="H8098">
        <v>14.99</v>
      </c>
      <c r="I8098" t="s">
        <v>18</v>
      </c>
      <c r="J8098">
        <v>14.99</v>
      </c>
      <c r="K8098" t="s">
        <v>18</v>
      </c>
      <c r="L8098">
        <v>0</v>
      </c>
      <c r="M8098">
        <v>13009</v>
      </c>
      <c r="N8098">
        <v>0.2</v>
      </c>
    </row>
    <row r="8099" spans="1:14" x14ac:dyDescent="0.2">
      <c r="A8099" t="s">
        <v>15668</v>
      </c>
      <c r="B8099" s="1" t="d">
        <v>2026-04-20</v>
      </c>
      <c r="C8099" s="2" t="d">
        <v>16:24:28.00000000000245825</v>
      </c>
      <c r="D8099" t="s">
        <v>15669</v>
      </c>
      <c r="E8099" t="s">
        <v>10293</v>
      </c>
      <c r="F8099" t="s">
        <v>17</v>
      </c>
      <c r="G8099">
        <v>1</v>
      </c>
      <c r="H8099">
        <v>34.99</v>
      </c>
      <c r="I8099" t="s">
        <v>18</v>
      </c>
      <c r="J8099">
        <v>34.99</v>
      </c>
      <c r="K8099" t="s">
        <v>18</v>
      </c>
      <c r="L8099">
        <v>0</v>
      </c>
      <c r="M8099">
        <v>7109</v>
      </c>
      <c r="N8099">
        <v>0.2</v>
      </c>
    </row>
    <row r="8100" spans="1:14" x14ac:dyDescent="0.2">
      <c r="A8100" t="s">
        <v>15670</v>
      </c>
      <c r="B8100" s="1" t="d">
        <v>2026-04-20</v>
      </c>
      <c r="C8100" s="2" t="d">
        <v>16:24:41.9999999999982525</v>
      </c>
      <c r="D8100" t="s">
        <v>15671</v>
      </c>
      <c r="E8100" t="s">
        <v>10293</v>
      </c>
      <c r="F8100" t="s">
        <v>17</v>
      </c>
      <c r="G8100">
        <v>1</v>
      </c>
      <c r="H8100">
        <v>34.99</v>
      </c>
      <c r="I8100" t="s">
        <v>18</v>
      </c>
      <c r="J8100">
        <v>34.99</v>
      </c>
      <c r="K8100" t="s">
        <v>18</v>
      </c>
      <c r="L8100">
        <v>0</v>
      </c>
      <c r="M8100">
        <v>9950</v>
      </c>
      <c r="N8100">
        <v>0.2</v>
      </c>
    </row>
    <row r="8101" spans="1:14" x14ac:dyDescent="0.2">
      <c r="A8101" t="s">
        <v>15672</v>
      </c>
      <c r="B8101" s="1" t="d">
        <v>2026-04-20</v>
      </c>
      <c r="C8101" s="2" t="d">
        <v>16:25:08.00000000000551650</v>
      </c>
      <c r="D8101" t="s">
        <v>15673</v>
      </c>
      <c r="E8101" t="s">
        <v>9963</v>
      </c>
      <c r="F8101" t="s">
        <v>17</v>
      </c>
      <c r="G8101">
        <v>1</v>
      </c>
      <c r="H8101">
        <v>37.99</v>
      </c>
      <c r="I8101" t="s">
        <v>18</v>
      </c>
      <c r="J8101">
        <v>37.99</v>
      </c>
      <c r="K8101" t="s">
        <v>18</v>
      </c>
      <c r="L8101">
        <v>0</v>
      </c>
      <c r="M8101">
        <v>2021</v>
      </c>
      <c r="N8101">
        <v>0.2</v>
      </c>
    </row>
    <row r="8102" spans="1:14" x14ac:dyDescent="0.2">
      <c r="A8102" t="s">
        <v>15674</v>
      </c>
      <c r="B8102" s="1" t="d">
        <v>2026-04-20</v>
      </c>
      <c r="C8102" s="2" t="d">
        <v>16:25:15.9999999999907800</v>
      </c>
      <c r="D8102" t="s">
        <v>15675</v>
      </c>
      <c r="E8102" t="s">
        <v>9875</v>
      </c>
      <c r="F8102" t="s">
        <v>45</v>
      </c>
      <c r="G8102">
        <v>1</v>
      </c>
      <c r="H8102">
        <v>13.99</v>
      </c>
      <c r="I8102" t="s">
        <v>18</v>
      </c>
      <c r="J8102">
        <v>13.99</v>
      </c>
      <c r="K8102" t="s">
        <v>18</v>
      </c>
      <c r="L8102">
        <v>0</v>
      </c>
      <c r="M8102">
        <v>13674</v>
      </c>
      <c r="N8102">
        <v>0.2</v>
      </c>
    </row>
    <row r="8103" spans="1:14" x14ac:dyDescent="0.2">
      <c r="A8103" t="s">
        <v>15676</v>
      </c>
      <c r="B8103" s="1" t="d">
        <v>2026-04-20</v>
      </c>
      <c r="C8103" s="2" t="d">
        <v>16:25:15.9999999999907800</v>
      </c>
      <c r="D8103" t="s">
        <v>15675</v>
      </c>
      <c r="E8103" t="s">
        <v>9875</v>
      </c>
      <c r="F8103" t="s">
        <v>45</v>
      </c>
      <c r="G8103">
        <v>1</v>
      </c>
      <c r="H8103">
        <v>13.99</v>
      </c>
      <c r="I8103" t="s">
        <v>18</v>
      </c>
      <c r="J8103">
        <v>13.99</v>
      </c>
      <c r="K8103" t="s">
        <v>18</v>
      </c>
      <c r="L8103">
        <v>0</v>
      </c>
      <c r="M8103">
        <v>13674</v>
      </c>
      <c r="N8103">
        <v>0.2</v>
      </c>
    </row>
    <row r="8104" spans="1:14" x14ac:dyDescent="0.2">
      <c r="A8104" t="s">
        <v>15677</v>
      </c>
      <c r="B8104" s="1" t="d">
        <v>2026-04-20</v>
      </c>
      <c r="C8104" s="2" t="d">
        <v>16:27:50.00000000000206050</v>
      </c>
      <c r="D8104" t="s">
        <v>15678</v>
      </c>
      <c r="E8104" t="s">
        <v>9963</v>
      </c>
      <c r="F8104" t="s">
        <v>17</v>
      </c>
      <c r="G8104">
        <v>1</v>
      </c>
      <c r="H8104">
        <v>24.99</v>
      </c>
      <c r="I8104" t="s">
        <v>18</v>
      </c>
      <c r="J8104">
        <v>24.99</v>
      </c>
      <c r="K8104" t="s">
        <v>18</v>
      </c>
      <c r="L8104">
        <v>0</v>
      </c>
      <c r="M8104">
        <v>51609</v>
      </c>
      <c r="N8104">
        <v>0.2</v>
      </c>
    </row>
    <row r="8105" spans="1:14" x14ac:dyDescent="0.2">
      <c r="A8105" t="s">
        <v>15679</v>
      </c>
      <c r="B8105" s="1" t="d">
        <v>2026-04-20</v>
      </c>
      <c r="C8105" s="2" t="d">
        <v>16:28:47.99999999999833725</v>
      </c>
      <c r="D8105" t="s">
        <v>15680</v>
      </c>
      <c r="E8105" t="s">
        <v>11581</v>
      </c>
      <c r="F8105" t="s">
        <v>17</v>
      </c>
      <c r="G8105">
        <v>1</v>
      </c>
      <c r="H8105">
        <v>34.99</v>
      </c>
      <c r="I8105" t="s">
        <v>18</v>
      </c>
      <c r="J8105">
        <v>34.99</v>
      </c>
      <c r="K8105" t="s">
        <v>18</v>
      </c>
      <c r="L8105">
        <v>0</v>
      </c>
      <c r="M8105">
        <v>1932</v>
      </c>
      <c r="N8105">
        <v>0.2</v>
      </c>
    </row>
    <row r="8106" spans="1:14" x14ac:dyDescent="0.2">
      <c r="A8106" t="s">
        <v>15681</v>
      </c>
      <c r="B8106" s="1" t="d">
        <v>2026-04-20</v>
      </c>
      <c r="C8106" s="2" t="d">
        <v>16:29:18.00000000000302550</v>
      </c>
      <c r="D8106" t="s">
        <v>15682</v>
      </c>
      <c r="E8106" t="s">
        <v>9963</v>
      </c>
      <c r="F8106" t="s">
        <v>17</v>
      </c>
      <c r="G8106">
        <v>1</v>
      </c>
      <c r="H8106">
        <v>37.99</v>
      </c>
      <c r="I8106" t="s">
        <v>18</v>
      </c>
      <c r="J8106">
        <v>37.99</v>
      </c>
      <c r="K8106" t="s">
        <v>18</v>
      </c>
      <c r="L8106">
        <v>0</v>
      </c>
      <c r="M8106">
        <v>197</v>
      </c>
      <c r="N8106">
        <v>0.2</v>
      </c>
    </row>
    <row r="8107" spans="1:14" x14ac:dyDescent="0.2">
      <c r="A8107" t="s">
        <v>15683</v>
      </c>
      <c r="B8107" s="1" t="d">
        <v>2026-04-20</v>
      </c>
      <c r="C8107" s="2" t="d">
        <v>16:29:35.99999999999625075</v>
      </c>
      <c r="D8107" t="s">
        <v>15684</v>
      </c>
      <c r="E8107" t="s">
        <v>10293</v>
      </c>
      <c r="F8107" t="s">
        <v>45</v>
      </c>
      <c r="G8107">
        <v>1</v>
      </c>
      <c r="H8107">
        <v>13.99</v>
      </c>
      <c r="I8107" t="s">
        <v>18</v>
      </c>
      <c r="J8107">
        <v>13.99</v>
      </c>
      <c r="K8107" t="s">
        <v>18</v>
      </c>
      <c r="L8107">
        <v>0</v>
      </c>
      <c r="M8107">
        <v>5980</v>
      </c>
      <c r="N8107">
        <v>0.2</v>
      </c>
    </row>
    <row r="8108" spans="1:14" x14ac:dyDescent="0.2">
      <c r="A8108" t="s">
        <v>15685</v>
      </c>
      <c r="B8108" s="1" t="d">
        <v>2026-04-20</v>
      </c>
      <c r="C8108" s="2" t="d">
        <v>16:29:42.00000000000678150</v>
      </c>
      <c r="D8108" t="s">
        <v>15686</v>
      </c>
      <c r="E8108" t="s">
        <v>10293</v>
      </c>
      <c r="F8108" t="s">
        <v>17</v>
      </c>
      <c r="G8108">
        <v>1</v>
      </c>
      <c r="H8108">
        <v>34.99</v>
      </c>
      <c r="I8108" t="s">
        <v>18</v>
      </c>
      <c r="J8108">
        <v>34.99</v>
      </c>
      <c r="K8108" t="s">
        <v>18</v>
      </c>
      <c r="L8108">
        <v>0</v>
      </c>
      <c r="M8108">
        <v>3252</v>
      </c>
      <c r="N8108">
        <v>0.2</v>
      </c>
    </row>
    <row r="8109" spans="1:14" x14ac:dyDescent="0.2">
      <c r="A8109" t="s">
        <v>15687</v>
      </c>
      <c r="B8109" s="1" t="d">
        <v>2026-04-20</v>
      </c>
      <c r="C8109" s="2" t="d">
        <v>16:30:48.999999999994869600</v>
      </c>
      <c r="D8109" t="s">
        <v>15688</v>
      </c>
      <c r="E8109" t="s">
        <v>9963</v>
      </c>
      <c r="F8109" t="s">
        <v>17</v>
      </c>
      <c r="G8109">
        <v>1</v>
      </c>
      <c r="H8109">
        <v>29.99</v>
      </c>
      <c r="I8109" t="s">
        <v>18</v>
      </c>
      <c r="J8109">
        <v>29.99</v>
      </c>
      <c r="K8109" t="s">
        <v>18</v>
      </c>
      <c r="L8109">
        <v>0</v>
      </c>
      <c r="M8109">
        <v>24446</v>
      </c>
      <c r="N8109">
        <v>0.2</v>
      </c>
    </row>
    <row r="8110" spans="1:14" x14ac:dyDescent="0.2">
      <c r="A8110" t="s">
        <v>15689</v>
      </c>
      <c r="B8110" s="1" t="d">
        <v>2026-04-20</v>
      </c>
      <c r="C8110" s="2" t="d">
        <v>16:31:03.999999999997214400</v>
      </c>
      <c r="D8110" t="s">
        <v>15690</v>
      </c>
      <c r="E8110" t="s">
        <v>9963</v>
      </c>
      <c r="F8110" t="s">
        <v>17</v>
      </c>
      <c r="G8110">
        <v>1</v>
      </c>
      <c r="H8110">
        <v>37.99</v>
      </c>
      <c r="I8110" t="s">
        <v>18</v>
      </c>
      <c r="J8110">
        <v>37.99</v>
      </c>
      <c r="K8110" t="s">
        <v>18</v>
      </c>
      <c r="L8110">
        <v>0</v>
      </c>
      <c r="M8110">
        <v>404</v>
      </c>
      <c r="N8110">
        <v>0.2</v>
      </c>
    </row>
    <row r="8111" spans="1:14" x14ac:dyDescent="0.2">
      <c r="A8111" t="s">
        <v>15691</v>
      </c>
      <c r="B8111" s="1" t="d">
        <v>2026-04-20</v>
      </c>
      <c r="C8111" s="2" t="d">
        <v>16:31:29.99999999999488125</v>
      </c>
      <c r="D8111" t="s">
        <v>15692</v>
      </c>
      <c r="E8111" t="s">
        <v>11581</v>
      </c>
      <c r="F8111" t="s">
        <v>17</v>
      </c>
      <c r="G8111">
        <v>1</v>
      </c>
      <c r="H8111">
        <v>34.99</v>
      </c>
      <c r="I8111" t="s">
        <v>18</v>
      </c>
      <c r="J8111">
        <v>34.99</v>
      </c>
      <c r="K8111" t="s">
        <v>18</v>
      </c>
      <c r="L8111">
        <v>0</v>
      </c>
      <c r="M8111">
        <v>1334</v>
      </c>
      <c r="N8111">
        <v>0.2</v>
      </c>
    </row>
    <row r="8112" spans="1:14" x14ac:dyDescent="0.2">
      <c r="A8112" t="s">
        <v>15693</v>
      </c>
      <c r="B8112" s="1" t="d">
        <v>2026-04-20</v>
      </c>
      <c r="C8112" s="2" t="d">
        <v>16:32:09.00000000000097800</v>
      </c>
      <c r="D8112" t="s">
        <v>15694</v>
      </c>
      <c r="E8112" t="s">
        <v>9875</v>
      </c>
      <c r="F8112" t="s">
        <v>17</v>
      </c>
      <c r="G8112">
        <v>1</v>
      </c>
      <c r="H8112">
        <v>24.99</v>
      </c>
      <c r="I8112" t="s">
        <v>18</v>
      </c>
      <c r="J8112">
        <v>24.99</v>
      </c>
      <c r="K8112" t="s">
        <v>18</v>
      </c>
      <c r="L8112">
        <v>0</v>
      </c>
      <c r="M8112">
        <v>20184</v>
      </c>
      <c r="N8112">
        <v>0.2</v>
      </c>
    </row>
    <row r="8113" spans="1:14" x14ac:dyDescent="0.2">
      <c r="A8113" t="s">
        <v>15695</v>
      </c>
      <c r="B8113" s="1" t="d">
        <v>2026-04-20</v>
      </c>
      <c r="C8113" s="2" t="d">
        <v>16:32:21.00000000000285600</v>
      </c>
      <c r="D8113" t="s">
        <v>15696</v>
      </c>
      <c r="E8113" t="s">
        <v>9875</v>
      </c>
      <c r="F8113" t="s">
        <v>45</v>
      </c>
      <c r="G8113">
        <v>1</v>
      </c>
      <c r="H8113">
        <v>13.99</v>
      </c>
      <c r="I8113" t="s">
        <v>18</v>
      </c>
      <c r="J8113">
        <v>13.99</v>
      </c>
      <c r="K8113" t="s">
        <v>18</v>
      </c>
      <c r="L8113">
        <v>0</v>
      </c>
      <c r="M8113">
        <v>22340</v>
      </c>
      <c r="N8113">
        <v>0.2</v>
      </c>
    </row>
    <row r="8114" spans="1:14" x14ac:dyDescent="0.2">
      <c r="A8114" t="s">
        <v>15697</v>
      </c>
      <c r="B8114" s="1" t="d">
        <v>2026-04-20</v>
      </c>
      <c r="C8114" s="2" t="d">
        <v>16:32:28.99999999999771125</v>
      </c>
      <c r="D8114" t="s">
        <v>15698</v>
      </c>
      <c r="E8114" t="s">
        <v>9963</v>
      </c>
      <c r="F8114" t="s">
        <v>17</v>
      </c>
      <c r="G8114">
        <v>1</v>
      </c>
      <c r="H8114">
        <v>24.99</v>
      </c>
      <c r="I8114" t="s">
        <v>18</v>
      </c>
      <c r="J8114">
        <v>24.99</v>
      </c>
      <c r="K8114" t="s">
        <v>18</v>
      </c>
      <c r="L8114">
        <v>0</v>
      </c>
      <c r="M8114">
        <v>10154</v>
      </c>
      <c r="N8114">
        <v>0.2</v>
      </c>
    </row>
    <row r="8115" spans="1:14" x14ac:dyDescent="0.2">
      <c r="A8115" t="s">
        <v>15699</v>
      </c>
      <c r="B8115" s="1" t="d">
        <v>2026-04-20</v>
      </c>
      <c r="C8115" s="2" t="d">
        <v>16:32:59.00000000000239950</v>
      </c>
      <c r="D8115" t="s">
        <v>15700</v>
      </c>
      <c r="E8115" t="s">
        <v>9875</v>
      </c>
      <c r="F8115" t="s">
        <v>17</v>
      </c>
      <c r="G8115">
        <v>1</v>
      </c>
      <c r="H8115">
        <v>24.99</v>
      </c>
      <c r="I8115" t="s">
        <v>18</v>
      </c>
      <c r="J8115">
        <v>24.99</v>
      </c>
      <c r="K8115" t="s">
        <v>18</v>
      </c>
      <c r="L8115">
        <v>0</v>
      </c>
      <c r="M8115">
        <v>11394</v>
      </c>
      <c r="N8115">
        <v>0.2</v>
      </c>
    </row>
    <row r="8116" spans="1:14" x14ac:dyDescent="0.2">
      <c r="A8116" t="s">
        <v>15701</v>
      </c>
      <c r="B8116" s="1" t="d">
        <v>2026-04-20</v>
      </c>
      <c r="C8116" s="2" t="d">
        <v>16:33:27.00000000000357975</v>
      </c>
      <c r="D8116" t="s">
        <v>15702</v>
      </c>
      <c r="E8116" t="s">
        <v>10293</v>
      </c>
      <c r="F8116" t="s">
        <v>45</v>
      </c>
      <c r="G8116">
        <v>1</v>
      </c>
      <c r="H8116">
        <v>13.99</v>
      </c>
      <c r="I8116" t="s">
        <v>18</v>
      </c>
      <c r="J8116">
        <v>13.99</v>
      </c>
      <c r="K8116" t="s">
        <v>18</v>
      </c>
      <c r="L8116">
        <v>0</v>
      </c>
      <c r="M8116">
        <v>9014</v>
      </c>
      <c r="N8116">
        <v>0.2</v>
      </c>
    </row>
    <row r="8117" spans="1:14" x14ac:dyDescent="0.2">
      <c r="A8117" t="s">
        <v>15703</v>
      </c>
      <c r="B8117" s="1" t="d">
        <v>2026-04-20</v>
      </c>
      <c r="C8117" s="2" t="d">
        <v>16:33:40.99999999999937400</v>
      </c>
      <c r="D8117" t="s">
        <v>15704</v>
      </c>
      <c r="E8117" t="s">
        <v>9875</v>
      </c>
      <c r="F8117" t="s">
        <v>17</v>
      </c>
      <c r="G8117">
        <v>1</v>
      </c>
      <c r="H8117">
        <v>34.99</v>
      </c>
      <c r="I8117" t="s">
        <v>18</v>
      </c>
      <c r="J8117">
        <v>34.99</v>
      </c>
      <c r="K8117" t="s">
        <v>18</v>
      </c>
      <c r="L8117">
        <v>0</v>
      </c>
      <c r="M8117">
        <v>99</v>
      </c>
      <c r="N8117">
        <v>0.2</v>
      </c>
    </row>
    <row r="8118" spans="1:14" x14ac:dyDescent="0.2">
      <c r="A8118" t="s">
        <v>15705</v>
      </c>
      <c r="B8118" s="1" t="d">
        <v>2026-04-20</v>
      </c>
      <c r="C8118" s="2" t="d">
        <v>16:33:56.99999999999867625</v>
      </c>
      <c r="D8118" t="s">
        <v>15706</v>
      </c>
      <c r="E8118" t="s">
        <v>10293</v>
      </c>
      <c r="F8118" t="s">
        <v>17</v>
      </c>
      <c r="G8118">
        <v>1</v>
      </c>
      <c r="H8118">
        <v>34.99</v>
      </c>
      <c r="I8118" t="s">
        <v>18</v>
      </c>
      <c r="J8118">
        <v>34.99</v>
      </c>
      <c r="K8118" t="s">
        <v>18</v>
      </c>
      <c r="L8118">
        <v>0</v>
      </c>
      <c r="M8118">
        <v>7817</v>
      </c>
      <c r="N8118">
        <v>0.2</v>
      </c>
    </row>
    <row r="8119" spans="1:14" x14ac:dyDescent="0.2">
      <c r="A8119" t="s">
        <v>15707</v>
      </c>
      <c r="B8119" s="1" t="d">
        <v>2026-04-20</v>
      </c>
      <c r="C8119" s="2" t="d">
        <v>16:34:02.00000000000266050</v>
      </c>
      <c r="D8119" t="s">
        <v>15708</v>
      </c>
      <c r="E8119" t="s">
        <v>9875</v>
      </c>
      <c r="F8119" t="s">
        <v>17</v>
      </c>
      <c r="G8119">
        <v>1</v>
      </c>
      <c r="H8119">
        <v>34.99</v>
      </c>
      <c r="I8119" t="s">
        <v>18</v>
      </c>
      <c r="J8119">
        <v>34.99</v>
      </c>
      <c r="K8119" t="s">
        <v>18</v>
      </c>
      <c r="L8119">
        <v>0</v>
      </c>
      <c r="M8119">
        <v>192</v>
      </c>
      <c r="N8119">
        <v>0.2</v>
      </c>
    </row>
    <row r="8120" spans="1:14" x14ac:dyDescent="0.2">
      <c r="A8120" t="s">
        <v>15709</v>
      </c>
      <c r="B8120" s="1" t="d">
        <v>2026-04-20</v>
      </c>
      <c r="C8120" s="2" t="d">
        <v>16:34:02.00000000000266050</v>
      </c>
      <c r="D8120" t="s">
        <v>15710</v>
      </c>
      <c r="E8120" t="s">
        <v>9875</v>
      </c>
      <c r="F8120" t="s">
        <v>17</v>
      </c>
      <c r="G8120">
        <v>1</v>
      </c>
      <c r="H8120">
        <v>24.99</v>
      </c>
      <c r="I8120" t="s">
        <v>18</v>
      </c>
      <c r="J8120">
        <v>24.99</v>
      </c>
      <c r="K8120" t="s">
        <v>18</v>
      </c>
      <c r="L8120">
        <v>0</v>
      </c>
      <c r="M8120">
        <v>21033</v>
      </c>
      <c r="N8120">
        <v>0.2</v>
      </c>
    </row>
    <row r="8121" spans="1:14" x14ac:dyDescent="0.2">
      <c r="A8121" t="s">
        <v>15711</v>
      </c>
      <c r="B8121" s="1" t="d">
        <v>2026-04-20</v>
      </c>
      <c r="C8121" s="2" t="d">
        <v>16:35:56.00000000000129100</v>
      </c>
      <c r="D8121" t="s">
        <v>15712</v>
      </c>
      <c r="E8121" t="s">
        <v>9963</v>
      </c>
      <c r="F8121" t="s">
        <v>17</v>
      </c>
      <c r="G8121">
        <v>1</v>
      </c>
      <c r="H8121">
        <v>29.99</v>
      </c>
      <c r="I8121" t="s">
        <v>18</v>
      </c>
      <c r="J8121">
        <v>29.99</v>
      </c>
      <c r="K8121" t="s">
        <v>18</v>
      </c>
      <c r="L8121">
        <v>0</v>
      </c>
      <c r="M8121">
        <v>21007</v>
      </c>
      <c r="N8121">
        <v>0.2</v>
      </c>
    </row>
    <row r="8122" spans="1:14" x14ac:dyDescent="0.2">
      <c r="A8122" t="s">
        <v>15713</v>
      </c>
      <c r="B8122" s="1" t="d">
        <v>2026-04-20</v>
      </c>
      <c r="C8122" s="2" t="d">
        <v>16:36:24.99999999999943275</v>
      </c>
      <c r="D8122" t="s">
        <v>15714</v>
      </c>
      <c r="E8122" t="s">
        <v>11581</v>
      </c>
      <c r="F8122" t="s">
        <v>45</v>
      </c>
      <c r="G8122">
        <v>1</v>
      </c>
      <c r="H8122">
        <v>13.99</v>
      </c>
      <c r="I8122" t="s">
        <v>18</v>
      </c>
      <c r="J8122">
        <v>13.99</v>
      </c>
      <c r="K8122" t="s">
        <v>18</v>
      </c>
      <c r="L8122">
        <v>0</v>
      </c>
      <c r="M8122">
        <v>3614</v>
      </c>
      <c r="N8122">
        <v>0.2</v>
      </c>
    </row>
    <row r="8123" spans="1:14" x14ac:dyDescent="0.2">
      <c r="A8123" t="s">
        <v>15715</v>
      </c>
      <c r="B8123" s="1" t="d">
        <v>2026-04-20</v>
      </c>
      <c r="C8123" s="2" t="d">
        <v>16:36:24.99999999999943275</v>
      </c>
      <c r="D8123" t="s">
        <v>15714</v>
      </c>
      <c r="E8123" t="s">
        <v>11581</v>
      </c>
      <c r="F8123" t="s">
        <v>45</v>
      </c>
      <c r="G8123">
        <v>1</v>
      </c>
      <c r="H8123">
        <v>13.99</v>
      </c>
      <c r="I8123" t="s">
        <v>18</v>
      </c>
      <c r="J8123">
        <v>13.99</v>
      </c>
      <c r="K8123" t="s">
        <v>18</v>
      </c>
      <c r="L8123">
        <v>0</v>
      </c>
      <c r="M8123">
        <v>3614</v>
      </c>
      <c r="N8123">
        <v>0.2</v>
      </c>
    </row>
    <row r="8124" spans="1:14" x14ac:dyDescent="0.2">
      <c r="A8124" t="s">
        <v>15716</v>
      </c>
      <c r="B8124" s="1" t="d">
        <v>2026-04-20</v>
      </c>
      <c r="C8124" s="2" t="d">
        <v>16:36:24.99999999999943275</v>
      </c>
      <c r="D8124" t="s">
        <v>15714</v>
      </c>
      <c r="E8124" t="s">
        <v>11581</v>
      </c>
      <c r="F8124" t="s">
        <v>45</v>
      </c>
      <c r="G8124">
        <v>1</v>
      </c>
      <c r="H8124">
        <v>13.99</v>
      </c>
      <c r="I8124" t="s">
        <v>18</v>
      </c>
      <c r="J8124">
        <v>13.99</v>
      </c>
      <c r="K8124" t="s">
        <v>18</v>
      </c>
      <c r="L8124">
        <v>0</v>
      </c>
      <c r="M8124">
        <v>3614</v>
      </c>
      <c r="N8124">
        <v>0.2</v>
      </c>
    </row>
    <row r="8125" spans="1:14" x14ac:dyDescent="0.2">
      <c r="A8125" t="s">
        <v>15717</v>
      </c>
      <c r="B8125" s="1" t="d">
        <v>2026-04-20</v>
      </c>
      <c r="C8125" s="2" t="d">
        <v>16:36:30.00000000000341025</v>
      </c>
      <c r="D8125" t="s">
        <v>15718</v>
      </c>
      <c r="E8125" t="s">
        <v>9963</v>
      </c>
      <c r="F8125" t="s">
        <v>17</v>
      </c>
      <c r="G8125">
        <v>1</v>
      </c>
      <c r="H8125">
        <v>24.99</v>
      </c>
      <c r="I8125" t="s">
        <v>18</v>
      </c>
      <c r="J8125">
        <v>24.99</v>
      </c>
      <c r="K8125" t="s">
        <v>18</v>
      </c>
      <c r="L8125">
        <v>0</v>
      </c>
      <c r="M8125">
        <v>11454</v>
      </c>
      <c r="N8125">
        <v>0.2</v>
      </c>
    </row>
    <row r="8126" spans="1:14" x14ac:dyDescent="0.2">
      <c r="A8126" t="s">
        <v>15719</v>
      </c>
      <c r="B8126" s="1" t="d">
        <v>2026-04-20</v>
      </c>
      <c r="C8126" s="2" t="d">
        <v>16:37:08.00000000000295375</v>
      </c>
      <c r="D8126" t="s">
        <v>15720</v>
      </c>
      <c r="E8126" t="s">
        <v>9875</v>
      </c>
      <c r="F8126" t="s">
        <v>17</v>
      </c>
      <c r="G8126">
        <v>1</v>
      </c>
      <c r="H8126">
        <v>24.99</v>
      </c>
      <c r="I8126" t="s">
        <v>18</v>
      </c>
      <c r="J8126">
        <v>24.99</v>
      </c>
      <c r="K8126" t="s">
        <v>18</v>
      </c>
      <c r="L8126">
        <v>0</v>
      </c>
      <c r="M8126">
        <v>12668</v>
      </c>
      <c r="N8126">
        <v>0.2</v>
      </c>
    </row>
    <row r="8127" spans="1:14" x14ac:dyDescent="0.2">
      <c r="A8127" t="s">
        <v>15721</v>
      </c>
      <c r="B8127" s="1" t="d">
        <v>2026-04-20</v>
      </c>
      <c r="C8127" s="2" t="d">
        <v>16:37:12.99999999999733950</v>
      </c>
      <c r="D8127" t="s">
        <v>15722</v>
      </c>
      <c r="E8127" t="s">
        <v>9963</v>
      </c>
      <c r="F8127" t="s">
        <v>17</v>
      </c>
      <c r="G8127">
        <v>1</v>
      </c>
      <c r="H8127">
        <v>29.99</v>
      </c>
      <c r="I8127" t="s">
        <v>18</v>
      </c>
      <c r="J8127">
        <v>29.99</v>
      </c>
      <c r="K8127" t="s">
        <v>18</v>
      </c>
      <c r="L8127">
        <v>0</v>
      </c>
      <c r="M8127">
        <v>21390</v>
      </c>
      <c r="N8127">
        <v>0.2</v>
      </c>
    </row>
    <row r="8128" spans="1:14" x14ac:dyDescent="0.2">
      <c r="A8128" t="s">
        <v>15723</v>
      </c>
      <c r="B8128" s="1" t="d">
        <v>2026-04-20</v>
      </c>
      <c r="C8128" s="2" t="d">
        <v>16:37:23.00000000000530125</v>
      </c>
      <c r="D8128" t="s">
        <v>15724</v>
      </c>
      <c r="E8128" t="s">
        <v>9963</v>
      </c>
      <c r="F8128" t="s">
        <v>17</v>
      </c>
      <c r="G8128">
        <v>1</v>
      </c>
      <c r="H8128">
        <v>37.99</v>
      </c>
      <c r="I8128" t="s">
        <v>18</v>
      </c>
      <c r="J8128">
        <v>37.99</v>
      </c>
      <c r="K8128" t="s">
        <v>18</v>
      </c>
      <c r="L8128">
        <v>0</v>
      </c>
      <c r="M8128">
        <v>2247</v>
      </c>
      <c r="N8128">
        <v>0.2</v>
      </c>
    </row>
    <row r="8129" spans="1:14" x14ac:dyDescent="0.2">
      <c r="A8129" t="s">
        <v>15725</v>
      </c>
      <c r="B8129" s="1" t="d">
        <v>2026-04-20</v>
      </c>
      <c r="C8129" s="2" t="d">
        <v>16:37:42.00000000000507300</v>
      </c>
      <c r="D8129" t="s">
        <v>15726</v>
      </c>
      <c r="E8129" t="s">
        <v>9963</v>
      </c>
      <c r="F8129" t="s">
        <v>17</v>
      </c>
      <c r="G8129">
        <v>1</v>
      </c>
      <c r="H8129">
        <v>29.99</v>
      </c>
      <c r="I8129" t="s">
        <v>18</v>
      </c>
      <c r="J8129">
        <v>29.99</v>
      </c>
      <c r="K8129" t="s">
        <v>18</v>
      </c>
      <c r="L8129">
        <v>0</v>
      </c>
      <c r="M8129">
        <v>23324</v>
      </c>
      <c r="N8129">
        <v>0.2</v>
      </c>
    </row>
    <row r="8130" spans="1:14" x14ac:dyDescent="0.2">
      <c r="A8130" t="s">
        <v>15727</v>
      </c>
      <c r="B8130" s="1" t="d">
        <v>2026-04-20</v>
      </c>
      <c r="C8130" s="2" t="d">
        <v>16:38:06.99999999999619200</v>
      </c>
      <c r="D8130" t="s">
        <v>15728</v>
      </c>
      <c r="E8130" t="s">
        <v>9963</v>
      </c>
      <c r="F8130" t="s">
        <v>17</v>
      </c>
      <c r="G8130">
        <v>1</v>
      </c>
      <c r="H8130">
        <v>37.99</v>
      </c>
      <c r="I8130" t="s">
        <v>18</v>
      </c>
      <c r="J8130">
        <v>37.99</v>
      </c>
      <c r="K8130" t="s">
        <v>18</v>
      </c>
      <c r="L8130">
        <v>0</v>
      </c>
      <c r="M8130">
        <v>2424</v>
      </c>
      <c r="N8130">
        <v>0.2</v>
      </c>
    </row>
    <row r="8131" spans="1:14" x14ac:dyDescent="0.2">
      <c r="A8131" t="s">
        <v>15729</v>
      </c>
      <c r="B8131" s="1" t="d">
        <v>2026-04-20</v>
      </c>
      <c r="C8131" s="2" t="d">
        <v>16:38:20.00000000000461650</v>
      </c>
      <c r="D8131" t="s">
        <v>15730</v>
      </c>
      <c r="E8131" t="s">
        <v>10293</v>
      </c>
      <c r="F8131" t="s">
        <v>45</v>
      </c>
      <c r="G8131">
        <v>1</v>
      </c>
      <c r="H8131">
        <v>13.99</v>
      </c>
      <c r="I8131" t="s">
        <v>18</v>
      </c>
      <c r="J8131">
        <v>13.99</v>
      </c>
      <c r="K8131" t="s">
        <v>18</v>
      </c>
      <c r="L8131">
        <v>0</v>
      </c>
      <c r="M8131">
        <v>50484</v>
      </c>
      <c r="N8131">
        <v>0.2</v>
      </c>
    </row>
    <row r="8132" spans="1:14" x14ac:dyDescent="0.2">
      <c r="A8132" t="s">
        <v>15731</v>
      </c>
      <c r="B8132" s="1" t="d">
        <v>2026-04-20</v>
      </c>
      <c r="C8132" s="2" t="d">
        <v>16:38:20.00000000000461650</v>
      </c>
      <c r="D8132" t="s">
        <v>15730</v>
      </c>
      <c r="E8132" t="s">
        <v>10293</v>
      </c>
      <c r="F8132" t="s">
        <v>45</v>
      </c>
      <c r="G8132">
        <v>1</v>
      </c>
      <c r="H8132">
        <v>13.99</v>
      </c>
      <c r="I8132" t="s">
        <v>18</v>
      </c>
      <c r="J8132">
        <v>13.99</v>
      </c>
      <c r="K8132" t="s">
        <v>18</v>
      </c>
      <c r="L8132">
        <v>0</v>
      </c>
      <c r="M8132">
        <v>50484</v>
      </c>
      <c r="N8132">
        <v>0.2</v>
      </c>
    </row>
    <row r="8133" spans="1:14" x14ac:dyDescent="0.2">
      <c r="A8133" t="s">
        <v>15732</v>
      </c>
      <c r="B8133" s="1" t="d">
        <v>2026-04-20</v>
      </c>
      <c r="C8133" s="2" t="d">
        <v>16:38:20.00000000000461650</v>
      </c>
      <c r="D8133" t="s">
        <v>15733</v>
      </c>
      <c r="E8133" t="s">
        <v>10293</v>
      </c>
      <c r="F8133" t="s">
        <v>17</v>
      </c>
      <c r="G8133">
        <v>1</v>
      </c>
      <c r="H8133">
        <v>34.99</v>
      </c>
      <c r="I8133" t="s">
        <v>18</v>
      </c>
      <c r="J8133">
        <v>34.99</v>
      </c>
      <c r="K8133" t="s">
        <v>18</v>
      </c>
      <c r="L8133">
        <v>0</v>
      </c>
      <c r="M8133">
        <v>8297</v>
      </c>
      <c r="N8133">
        <v>0.2</v>
      </c>
    </row>
    <row r="8134" spans="1:14" x14ac:dyDescent="0.2">
      <c r="A8134" t="s">
        <v>15734</v>
      </c>
      <c r="B8134" s="1" t="d">
        <v>2026-04-20</v>
      </c>
      <c r="C8134" s="2" t="d">
        <v>16:38:25.00000000000860075</v>
      </c>
      <c r="D8134" t="s">
        <v>15710</v>
      </c>
      <c r="E8134" t="s">
        <v>9875</v>
      </c>
      <c r="F8134" t="s">
        <v>17</v>
      </c>
      <c r="G8134">
        <v>1</v>
      </c>
      <c r="H8134">
        <v>24.99</v>
      </c>
      <c r="I8134" t="s">
        <v>18</v>
      </c>
      <c r="J8134">
        <v>24.99</v>
      </c>
      <c r="K8134" t="s">
        <v>18</v>
      </c>
      <c r="L8134">
        <v>0</v>
      </c>
      <c r="M8134">
        <v>21032</v>
      </c>
      <c r="N8134">
        <v>0.2</v>
      </c>
    </row>
    <row r="8135" spans="1:14" x14ac:dyDescent="0.2">
      <c r="A8135" t="s">
        <v>15735</v>
      </c>
      <c r="B8135" s="1" t="d">
        <v>2026-04-20</v>
      </c>
      <c r="C8135" s="2" t="d">
        <v>16:38:46.00000000000228875</v>
      </c>
      <c r="D8135" t="s">
        <v>15736</v>
      </c>
      <c r="E8135" t="s">
        <v>9875</v>
      </c>
      <c r="F8135" t="s">
        <v>45</v>
      </c>
      <c r="G8135">
        <v>1</v>
      </c>
      <c r="H8135">
        <v>13.99</v>
      </c>
      <c r="I8135" t="s">
        <v>18</v>
      </c>
      <c r="J8135">
        <v>13.99</v>
      </c>
      <c r="K8135" t="s">
        <v>18</v>
      </c>
      <c r="L8135">
        <v>0</v>
      </c>
      <c r="M8135">
        <v>8382</v>
      </c>
      <c r="N8135">
        <v>0.2</v>
      </c>
    </row>
    <row r="8136" spans="1:14" x14ac:dyDescent="0.2">
      <c r="A8136" t="s">
        <v>15737</v>
      </c>
      <c r="B8136" s="1" t="d">
        <v>2026-04-20</v>
      </c>
      <c r="C8136" s="2" t="d">
        <v>16:39:49.99999999999950450</v>
      </c>
      <c r="D8136" t="s">
        <v>15738</v>
      </c>
      <c r="E8136" t="s">
        <v>9875</v>
      </c>
      <c r="F8136" t="s">
        <v>17</v>
      </c>
      <c r="G8136">
        <v>1</v>
      </c>
      <c r="H8136">
        <v>24.99</v>
      </c>
      <c r="I8136" t="s">
        <v>18</v>
      </c>
      <c r="J8136">
        <v>24.99</v>
      </c>
      <c r="K8136" t="s">
        <v>18</v>
      </c>
      <c r="L8136">
        <v>0</v>
      </c>
      <c r="M8136">
        <v>10404</v>
      </c>
      <c r="N8136">
        <v>0.2</v>
      </c>
    </row>
    <row r="8137" spans="1:14" x14ac:dyDescent="0.2">
      <c r="A8137" t="s">
        <v>15739</v>
      </c>
      <c r="B8137" s="1" t="d">
        <v>2026-04-20</v>
      </c>
      <c r="C8137" s="2" t="d">
        <v>16:40:21.99999999999810900</v>
      </c>
      <c r="D8137" t="s">
        <v>15740</v>
      </c>
      <c r="E8137" t="s">
        <v>9963</v>
      </c>
      <c r="F8137" t="s">
        <v>17</v>
      </c>
      <c r="G8137">
        <v>1</v>
      </c>
      <c r="H8137">
        <v>24.99</v>
      </c>
      <c r="I8137" t="s">
        <v>18</v>
      </c>
      <c r="J8137">
        <v>24.99</v>
      </c>
      <c r="K8137" t="s">
        <v>18</v>
      </c>
      <c r="L8137">
        <v>0</v>
      </c>
      <c r="M8137">
        <v>51639</v>
      </c>
      <c r="N8137">
        <v>0.2</v>
      </c>
    </row>
    <row r="8138" spans="1:14" x14ac:dyDescent="0.2">
      <c r="A8138" t="s">
        <v>15741</v>
      </c>
      <c r="B8138" s="1" t="d">
        <v>2026-04-20</v>
      </c>
      <c r="C8138" s="2" t="d">
        <v>16:40:30.00000000000255600</v>
      </c>
      <c r="D8138" t="s">
        <v>15742</v>
      </c>
      <c r="E8138" t="s">
        <v>9963</v>
      </c>
      <c r="F8138" t="s">
        <v>17</v>
      </c>
      <c r="G8138">
        <v>1</v>
      </c>
      <c r="H8138">
        <v>29.99</v>
      </c>
      <c r="I8138" t="s">
        <v>18</v>
      </c>
      <c r="J8138">
        <v>29.99</v>
      </c>
      <c r="K8138" t="s">
        <v>18</v>
      </c>
      <c r="L8138">
        <v>0</v>
      </c>
      <c r="M8138">
        <v>22044</v>
      </c>
      <c r="N8138">
        <v>0.2</v>
      </c>
    </row>
    <row r="8139" spans="1:14" x14ac:dyDescent="0.2">
      <c r="A8139" t="s">
        <v>15743</v>
      </c>
      <c r="B8139" s="1" t="d">
        <v>2026-04-20</v>
      </c>
      <c r="C8139" s="2" t="d">
        <v>16:40:33.99999999999998700</v>
      </c>
      <c r="D8139" t="s">
        <v>15744</v>
      </c>
      <c r="E8139" t="s">
        <v>9963</v>
      </c>
      <c r="F8139" t="s">
        <v>17</v>
      </c>
      <c r="G8139">
        <v>1</v>
      </c>
      <c r="H8139">
        <v>37.99</v>
      </c>
      <c r="I8139" t="s">
        <v>18</v>
      </c>
      <c r="J8139">
        <v>37.99</v>
      </c>
      <c r="K8139" t="s">
        <v>18</v>
      </c>
      <c r="L8139">
        <v>0</v>
      </c>
      <c r="M8139">
        <v>3676</v>
      </c>
      <c r="N8139">
        <v>0.2</v>
      </c>
    </row>
    <row r="8140" spans="1:14" x14ac:dyDescent="0.2">
      <c r="A8140" t="s">
        <v>15745</v>
      </c>
      <c r="B8140" s="1" t="d">
        <v>2026-04-20</v>
      </c>
      <c r="C8140" s="2" t="d">
        <v>16:40:43.99999999999835025</v>
      </c>
      <c r="D8140" t="s">
        <v>15746</v>
      </c>
      <c r="E8140" t="s">
        <v>9875</v>
      </c>
      <c r="F8140" t="s">
        <v>17</v>
      </c>
      <c r="G8140">
        <v>1</v>
      </c>
      <c r="H8140">
        <v>29.99</v>
      </c>
      <c r="I8140" t="s">
        <v>18</v>
      </c>
      <c r="J8140">
        <v>29.99</v>
      </c>
      <c r="K8140" t="s">
        <v>18</v>
      </c>
      <c r="L8140">
        <v>0</v>
      </c>
      <c r="M8140">
        <v>5667</v>
      </c>
      <c r="N8140">
        <v>0.2</v>
      </c>
    </row>
    <row r="8141" spans="1:14" x14ac:dyDescent="0.2">
      <c r="A8141" t="s">
        <v>15747</v>
      </c>
      <c r="B8141" s="1" t="d">
        <v>2026-04-20</v>
      </c>
      <c r="C8141" s="2" t="d">
        <v>16:41:01.00000000000420575</v>
      </c>
      <c r="D8141" t="s">
        <v>15748</v>
      </c>
      <c r="E8141" t="s">
        <v>9963</v>
      </c>
      <c r="F8141" t="s">
        <v>17</v>
      </c>
      <c r="G8141">
        <v>1</v>
      </c>
      <c r="H8141">
        <v>24.99</v>
      </c>
      <c r="I8141" t="s">
        <v>18</v>
      </c>
      <c r="J8141">
        <v>24.99</v>
      </c>
      <c r="K8141" t="s">
        <v>18</v>
      </c>
      <c r="L8141">
        <v>0</v>
      </c>
      <c r="M8141">
        <v>12553</v>
      </c>
      <c r="N8141">
        <v>0.2</v>
      </c>
    </row>
    <row r="8142" spans="1:14" x14ac:dyDescent="0.2">
      <c r="A8142" t="s">
        <v>15749</v>
      </c>
      <c r="B8142" s="1" t="d">
        <v>2026-04-20</v>
      </c>
      <c r="C8142" s="2" t="d">
        <v>16:42:05.000000000001420825</v>
      </c>
      <c r="D8142" t="s">
        <v>15750</v>
      </c>
      <c r="E8142" t="s">
        <v>9875</v>
      </c>
      <c r="F8142" t="s">
        <v>17</v>
      </c>
      <c r="G8142">
        <v>1</v>
      </c>
      <c r="H8142">
        <v>29.99</v>
      </c>
      <c r="I8142" t="s">
        <v>18</v>
      </c>
      <c r="J8142">
        <v>29.99</v>
      </c>
      <c r="K8142" t="s">
        <v>18</v>
      </c>
      <c r="L8142">
        <v>0</v>
      </c>
      <c r="M8142">
        <v>8483</v>
      </c>
      <c r="N8142">
        <v>0.2</v>
      </c>
    </row>
    <row r="8143" spans="1:14" x14ac:dyDescent="0.2">
      <c r="A8143" t="s">
        <v>15751</v>
      </c>
      <c r="B8143" s="1" t="d">
        <v>2026-04-20</v>
      </c>
      <c r="C8143" s="2" t="d">
        <v>16:42:27.00000000000166275</v>
      </c>
      <c r="D8143" t="s">
        <v>15752</v>
      </c>
      <c r="E8143" t="s">
        <v>11581</v>
      </c>
      <c r="F8143" t="s">
        <v>17</v>
      </c>
      <c r="G8143">
        <v>1</v>
      </c>
      <c r="H8143">
        <v>29.99</v>
      </c>
      <c r="I8143" t="s">
        <v>18</v>
      </c>
      <c r="J8143">
        <v>29.99</v>
      </c>
      <c r="K8143" t="s">
        <v>18</v>
      </c>
      <c r="L8143">
        <v>0</v>
      </c>
      <c r="M8143">
        <v>6202</v>
      </c>
      <c r="N8143">
        <v>0.2</v>
      </c>
    </row>
    <row r="8144" spans="1:14" x14ac:dyDescent="0.2">
      <c r="A8144" t="s">
        <v>15753</v>
      </c>
      <c r="B8144" s="1" t="d">
        <v>2026-04-20</v>
      </c>
      <c r="C8144" s="2" t="d">
        <v>16:42:36.99999999999043425</v>
      </c>
      <c r="D8144" t="s">
        <v>15754</v>
      </c>
      <c r="E8144" t="s">
        <v>10293</v>
      </c>
      <c r="F8144" t="s">
        <v>17</v>
      </c>
      <c r="G8144">
        <v>1</v>
      </c>
      <c r="H8144">
        <v>29.99</v>
      </c>
      <c r="I8144" t="s">
        <v>18</v>
      </c>
      <c r="J8144">
        <v>29.99</v>
      </c>
      <c r="K8144" t="s">
        <v>18</v>
      </c>
      <c r="L8144">
        <v>0</v>
      </c>
      <c r="M8144">
        <v>12099</v>
      </c>
      <c r="N8144">
        <v>0.2</v>
      </c>
    </row>
    <row r="8145" spans="1:14" x14ac:dyDescent="0.2">
      <c r="A8145" t="s">
        <v>15755</v>
      </c>
      <c r="B8145" s="1" t="d">
        <v>2026-04-20</v>
      </c>
      <c r="C8145" s="2" t="d">
        <v>16:42:37.9999999999969875</v>
      </c>
      <c r="D8145" t="s">
        <v>15756</v>
      </c>
      <c r="E8145" t="s">
        <v>9963</v>
      </c>
      <c r="F8145" t="s">
        <v>17</v>
      </c>
      <c r="G8145">
        <v>1</v>
      </c>
      <c r="H8145">
        <v>24.99</v>
      </c>
      <c r="I8145" t="s">
        <v>18</v>
      </c>
      <c r="J8145">
        <v>24.99</v>
      </c>
      <c r="K8145" t="s">
        <v>18</v>
      </c>
      <c r="L8145">
        <v>0</v>
      </c>
      <c r="M8145">
        <v>11392</v>
      </c>
      <c r="N8145">
        <v>0.2</v>
      </c>
    </row>
    <row r="8146" spans="1:14" x14ac:dyDescent="0.2">
      <c r="A8146" t="s">
        <v>15757</v>
      </c>
      <c r="B8146" s="1" t="d">
        <v>2026-04-20</v>
      </c>
      <c r="C8146" s="2" t="d">
        <v>16:42:44.99999999999488125</v>
      </c>
      <c r="D8146" t="s">
        <v>15758</v>
      </c>
      <c r="E8146" t="s">
        <v>9963</v>
      </c>
      <c r="F8146" t="s">
        <v>79</v>
      </c>
      <c r="G8146">
        <v>1</v>
      </c>
      <c r="H8146">
        <v>21.99</v>
      </c>
      <c r="I8146" t="s">
        <v>18</v>
      </c>
      <c r="J8146">
        <v>21.99</v>
      </c>
      <c r="K8146" t="s">
        <v>18</v>
      </c>
      <c r="L8146">
        <v>0</v>
      </c>
      <c r="M8146">
        <v>1110</v>
      </c>
      <c r="N8146">
        <v>0.2</v>
      </c>
    </row>
    <row r="8147" spans="1:14" x14ac:dyDescent="0.2">
      <c r="A8147" t="s">
        <v>15759</v>
      </c>
      <c r="B8147" s="1" t="d">
        <v>2026-04-20</v>
      </c>
      <c r="C8147" s="2" t="d">
        <v>16:42:44.99999999999488125</v>
      </c>
      <c r="D8147" t="s">
        <v>15758</v>
      </c>
      <c r="E8147" t="s">
        <v>9963</v>
      </c>
      <c r="F8147" t="s">
        <v>81</v>
      </c>
      <c r="G8147">
        <v>1</v>
      </c>
      <c r="H8147">
        <v>3</v>
      </c>
      <c r="I8147" t="s">
        <v>18</v>
      </c>
      <c r="J8147">
        <v>3</v>
      </c>
      <c r="K8147" t="s">
        <v>18</v>
      </c>
      <c r="L8147">
        <v>0</v>
      </c>
      <c r="M8147">
        <v>1110</v>
      </c>
      <c r="N8147">
        <v>0</v>
      </c>
    </row>
    <row r="8148" spans="1:14" x14ac:dyDescent="0.2">
      <c r="A8148" t="s">
        <v>15760</v>
      </c>
      <c r="B8148" s="1" t="d">
        <v>2026-04-20</v>
      </c>
      <c r="C8148" s="2" t="d">
        <v>16:42:44.99999999999488125</v>
      </c>
      <c r="D8148" t="s">
        <v>15758</v>
      </c>
      <c r="E8148" t="s">
        <v>9963</v>
      </c>
      <c r="F8148" t="s">
        <v>79</v>
      </c>
      <c r="G8148">
        <v>1</v>
      </c>
      <c r="H8148">
        <v>21.99</v>
      </c>
      <c r="I8148" t="s">
        <v>18</v>
      </c>
      <c r="J8148">
        <v>21.99</v>
      </c>
      <c r="K8148" t="s">
        <v>18</v>
      </c>
      <c r="L8148">
        <v>0</v>
      </c>
      <c r="M8148">
        <v>1110</v>
      </c>
      <c r="N8148">
        <v>0.2</v>
      </c>
    </row>
    <row r="8149" spans="1:14" x14ac:dyDescent="0.2">
      <c r="A8149" t="s">
        <v>15761</v>
      </c>
      <c r="B8149" s="1" t="d">
        <v>2026-04-20</v>
      </c>
      <c r="C8149" s="2" t="d">
        <v>16:42:56.99999999999675925</v>
      </c>
      <c r="D8149" t="s">
        <v>15762</v>
      </c>
      <c r="E8149" t="s">
        <v>10293</v>
      </c>
      <c r="F8149" t="s">
        <v>17</v>
      </c>
      <c r="G8149">
        <v>1</v>
      </c>
      <c r="H8149">
        <v>34.99</v>
      </c>
      <c r="I8149" t="s">
        <v>18</v>
      </c>
      <c r="J8149">
        <v>34.99</v>
      </c>
      <c r="K8149" t="s">
        <v>18</v>
      </c>
      <c r="L8149">
        <v>0</v>
      </c>
      <c r="M8149">
        <v>6446</v>
      </c>
      <c r="N8149">
        <v>0.2</v>
      </c>
    </row>
    <row r="8150" spans="1:14" x14ac:dyDescent="0.2">
      <c r="A8150" t="s">
        <v>15763</v>
      </c>
      <c r="B8150" s="1" t="d">
        <v>2026-04-20</v>
      </c>
      <c r="C8150" s="2" t="d">
        <v>16:44:02.99999999999748300</v>
      </c>
      <c r="D8150" t="s">
        <v>15764</v>
      </c>
      <c r="E8150" t="s">
        <v>9963</v>
      </c>
      <c r="F8150" t="s">
        <v>45</v>
      </c>
      <c r="G8150">
        <v>1</v>
      </c>
      <c r="H8150">
        <v>14.99</v>
      </c>
      <c r="I8150" t="s">
        <v>18</v>
      </c>
      <c r="J8150">
        <v>14.99</v>
      </c>
      <c r="K8150" t="s">
        <v>18</v>
      </c>
      <c r="L8150">
        <v>0</v>
      </c>
      <c r="M8150">
        <v>4234</v>
      </c>
      <c r="N8150">
        <v>0.2</v>
      </c>
    </row>
    <row r="8151" spans="1:14" x14ac:dyDescent="0.2">
      <c r="A8151" t="s">
        <v>15765</v>
      </c>
      <c r="B8151" s="1" t="d">
        <v>2026-04-20</v>
      </c>
      <c r="C8151" s="2" t="d">
        <v>16:44:57.00000000000592725</v>
      </c>
      <c r="D8151" t="s">
        <v>15766</v>
      </c>
      <c r="E8151" t="s">
        <v>9963</v>
      </c>
      <c r="F8151" t="s">
        <v>17</v>
      </c>
      <c r="G8151">
        <v>1</v>
      </c>
      <c r="H8151">
        <v>29.99</v>
      </c>
      <c r="I8151" t="s">
        <v>18</v>
      </c>
      <c r="J8151">
        <v>29.99</v>
      </c>
      <c r="K8151" t="s">
        <v>18</v>
      </c>
      <c r="L8151">
        <v>0</v>
      </c>
      <c r="M8151">
        <v>24034</v>
      </c>
      <c r="N8151">
        <v>0.2</v>
      </c>
    </row>
    <row r="8152" spans="1:14" x14ac:dyDescent="0.2">
      <c r="A8152" t="s">
        <v>15767</v>
      </c>
      <c r="B8152" s="1" t="d">
        <v>2026-04-20</v>
      </c>
      <c r="C8152" s="2" t="d">
        <v>16:45:43.00000000000032600</v>
      </c>
      <c r="D8152" t="s">
        <v>15768</v>
      </c>
      <c r="E8152" t="s">
        <v>10293</v>
      </c>
      <c r="F8152" t="s">
        <v>17</v>
      </c>
      <c r="G8152">
        <v>1</v>
      </c>
      <c r="H8152">
        <v>29.99</v>
      </c>
      <c r="I8152" t="s">
        <v>18</v>
      </c>
      <c r="J8152">
        <v>29.99</v>
      </c>
      <c r="K8152" t="s">
        <v>18</v>
      </c>
      <c r="L8152">
        <v>0</v>
      </c>
      <c r="M8152">
        <v>10256</v>
      </c>
      <c r="N8152">
        <v>0.2</v>
      </c>
    </row>
    <row r="8153" spans="1:14" x14ac:dyDescent="0.2">
      <c r="A8153" t="s">
        <v>15769</v>
      </c>
      <c r="B8153" s="1" t="d">
        <v>2026-04-20</v>
      </c>
      <c r="C8153" s="2" t="d">
        <v>16:46:25.99999999999426200</v>
      </c>
      <c r="D8153" t="s">
        <v>15770</v>
      </c>
      <c r="E8153" t="s">
        <v>9963</v>
      </c>
      <c r="F8153" t="s">
        <v>17</v>
      </c>
      <c r="G8153">
        <v>1</v>
      </c>
      <c r="H8153">
        <v>37.99</v>
      </c>
      <c r="I8153" t="s">
        <v>18</v>
      </c>
      <c r="J8153">
        <v>37.99</v>
      </c>
      <c r="K8153" t="s">
        <v>18</v>
      </c>
      <c r="L8153">
        <v>0</v>
      </c>
      <c r="M8153">
        <v>5536</v>
      </c>
      <c r="N8153">
        <v>0.2</v>
      </c>
    </row>
    <row r="8154" spans="1:14" x14ac:dyDescent="0.2">
      <c r="A8154" t="s">
        <v>15771</v>
      </c>
      <c r="B8154" s="1" t="d">
        <v>2026-04-20</v>
      </c>
      <c r="C8154" s="2" t="d">
        <v>16:49:32.99999999999151675</v>
      </c>
      <c r="D8154" t="s">
        <v>15772</v>
      </c>
      <c r="E8154" t="s">
        <v>9875</v>
      </c>
      <c r="F8154" t="s">
        <v>17</v>
      </c>
      <c r="G8154">
        <v>1</v>
      </c>
      <c r="H8154">
        <v>29.99</v>
      </c>
      <c r="I8154" t="s">
        <v>18</v>
      </c>
      <c r="J8154">
        <v>29.99</v>
      </c>
      <c r="K8154" t="s">
        <v>18</v>
      </c>
      <c r="L8154">
        <v>0</v>
      </c>
      <c r="M8154">
        <v>5661</v>
      </c>
      <c r="N8154">
        <v>0.2</v>
      </c>
    </row>
    <row r="8155" spans="1:14" x14ac:dyDescent="0.2">
      <c r="A8155" t="s">
        <v>15773</v>
      </c>
      <c r="B8155" s="1" t="d">
        <v>2026-04-20</v>
      </c>
      <c r="C8155" s="2" t="d">
        <v>16:49:36.00000000000157800</v>
      </c>
      <c r="D8155" t="s">
        <v>15774</v>
      </c>
      <c r="E8155" t="s">
        <v>9963</v>
      </c>
      <c r="F8155" t="s">
        <v>17</v>
      </c>
      <c r="G8155">
        <v>1</v>
      </c>
      <c r="H8155">
        <v>29.99</v>
      </c>
      <c r="I8155" t="s">
        <v>18</v>
      </c>
      <c r="J8155">
        <v>29.99</v>
      </c>
      <c r="K8155" t="s">
        <v>18</v>
      </c>
      <c r="L8155">
        <v>0</v>
      </c>
      <c r="M8155">
        <v>21420</v>
      </c>
      <c r="N8155">
        <v>0.2</v>
      </c>
    </row>
    <row r="8156" spans="1:14" x14ac:dyDescent="0.2">
      <c r="A8156" t="s">
        <v>15775</v>
      </c>
      <c r="B8156" s="1" t="d">
        <v>2026-04-20</v>
      </c>
      <c r="C8156" s="2" t="d">
        <v>16:49:49.99999999999737225</v>
      </c>
      <c r="D8156" t="s">
        <v>15776</v>
      </c>
      <c r="E8156" t="s">
        <v>9963</v>
      </c>
      <c r="F8156" t="s">
        <v>17</v>
      </c>
      <c r="G8156">
        <v>1</v>
      </c>
      <c r="H8156">
        <v>24.99</v>
      </c>
      <c r="I8156" t="s">
        <v>18</v>
      </c>
      <c r="J8156">
        <v>24.99</v>
      </c>
      <c r="K8156" t="s">
        <v>18</v>
      </c>
      <c r="L8156">
        <v>0</v>
      </c>
      <c r="M8156">
        <v>12354</v>
      </c>
      <c r="N8156">
        <v>0.2</v>
      </c>
    </row>
    <row r="8157" spans="1:14" x14ac:dyDescent="0.2">
      <c r="A8157" t="s">
        <v>15777</v>
      </c>
      <c r="B8157" s="1" t="d">
        <v>2026-04-20</v>
      </c>
      <c r="C8157" s="2" t="d">
        <v>16:50:03.00000000000579675</v>
      </c>
      <c r="D8157" t="s">
        <v>15778</v>
      </c>
      <c r="E8157" t="s">
        <v>9963</v>
      </c>
      <c r="F8157" t="s">
        <v>17</v>
      </c>
      <c r="G8157">
        <v>1</v>
      </c>
      <c r="H8157">
        <v>24.99</v>
      </c>
      <c r="I8157" t="s">
        <v>18</v>
      </c>
      <c r="J8157">
        <v>24.99</v>
      </c>
      <c r="K8157" t="s">
        <v>18</v>
      </c>
      <c r="L8157">
        <v>0</v>
      </c>
      <c r="M8157">
        <v>12066</v>
      </c>
      <c r="N8157">
        <v>0.2</v>
      </c>
    </row>
    <row r="8158" spans="1:14" x14ac:dyDescent="0.2">
      <c r="A8158" t="s">
        <v>15779</v>
      </c>
      <c r="B8158" s="1" t="d">
        <v>2026-04-20</v>
      </c>
      <c r="C8158" s="2" t="d">
        <v>16:50:13.00000000000416675</v>
      </c>
      <c r="D8158" t="s">
        <v>15780</v>
      </c>
      <c r="E8158" t="s">
        <v>10293</v>
      </c>
      <c r="F8158" t="s">
        <v>17</v>
      </c>
      <c r="G8158">
        <v>1</v>
      </c>
      <c r="H8158">
        <v>29.99</v>
      </c>
      <c r="I8158" t="s">
        <v>18</v>
      </c>
      <c r="J8158">
        <v>29.99</v>
      </c>
      <c r="K8158" t="s">
        <v>18</v>
      </c>
      <c r="L8158">
        <v>0</v>
      </c>
      <c r="M8158">
        <v>13005</v>
      </c>
      <c r="N8158">
        <v>0.2</v>
      </c>
    </row>
    <row r="8159" spans="1:14" x14ac:dyDescent="0.2">
      <c r="A8159" t="s">
        <v>15781</v>
      </c>
      <c r="B8159" s="1" t="d">
        <v>2026-04-20</v>
      </c>
      <c r="C8159" s="2" t="d">
        <v>16:50:36.00000000000136275</v>
      </c>
      <c r="D8159" t="s">
        <v>15782</v>
      </c>
      <c r="E8159" t="s">
        <v>9963</v>
      </c>
      <c r="F8159" t="s">
        <v>17</v>
      </c>
      <c r="G8159">
        <v>1</v>
      </c>
      <c r="H8159">
        <v>37.99</v>
      </c>
      <c r="I8159" t="s">
        <v>18</v>
      </c>
      <c r="J8159">
        <v>37.99</v>
      </c>
      <c r="K8159" t="s">
        <v>18</v>
      </c>
      <c r="L8159">
        <v>0</v>
      </c>
      <c r="M8159">
        <v>5267</v>
      </c>
      <c r="N8159">
        <v>0.2</v>
      </c>
    </row>
    <row r="8160" spans="1:14" x14ac:dyDescent="0.2">
      <c r="A8160" t="s">
        <v>15783</v>
      </c>
      <c r="B8160" s="1" t="d">
        <v>2026-04-20</v>
      </c>
      <c r="C8160" s="2" t="d">
        <v>16:50:58.00000000000160400</v>
      </c>
      <c r="D8160" t="s">
        <v>15784</v>
      </c>
      <c r="E8160" t="s">
        <v>9963</v>
      </c>
      <c r="F8160" t="s">
        <v>17</v>
      </c>
      <c r="G8160">
        <v>1</v>
      </c>
      <c r="H8160">
        <v>37.99</v>
      </c>
      <c r="I8160" t="s">
        <v>18</v>
      </c>
      <c r="J8160">
        <v>37.99</v>
      </c>
      <c r="K8160" t="s">
        <v>18</v>
      </c>
      <c r="L8160">
        <v>0</v>
      </c>
      <c r="M8160">
        <v>968</v>
      </c>
      <c r="N8160">
        <v>0.2</v>
      </c>
    </row>
    <row r="8161" spans="1:14" x14ac:dyDescent="0.2">
      <c r="A8161" t="s">
        <v>15785</v>
      </c>
      <c r="B8161" s="1" t="d">
        <v>2026-04-20</v>
      </c>
      <c r="C8161" s="2" t="d">
        <v>16:52:39.000000000001407150</v>
      </c>
      <c r="D8161" t="s">
        <v>15786</v>
      </c>
      <c r="E8161" t="s">
        <v>9963</v>
      </c>
      <c r="F8161" t="s">
        <v>17</v>
      </c>
      <c r="G8161">
        <v>1</v>
      </c>
      <c r="H8161">
        <v>37.99</v>
      </c>
      <c r="I8161" t="s">
        <v>18</v>
      </c>
      <c r="J8161">
        <v>37.99</v>
      </c>
      <c r="K8161" t="s">
        <v>18</v>
      </c>
      <c r="L8161">
        <v>0</v>
      </c>
      <c r="M8161">
        <v>3006</v>
      </c>
      <c r="N8161">
        <v>0.2</v>
      </c>
    </row>
    <row r="8162" spans="1:14" x14ac:dyDescent="0.2">
      <c r="A8162" t="s">
        <v>15787</v>
      </c>
      <c r="B8162" s="1" t="d">
        <v>2026-04-20</v>
      </c>
      <c r="C8162" s="2" t="d">
        <v>16:53:29.000000000002827975</v>
      </c>
      <c r="D8162" t="s">
        <v>15788</v>
      </c>
      <c r="E8162" t="s">
        <v>9963</v>
      </c>
      <c r="F8162" t="s">
        <v>17</v>
      </c>
      <c r="G8162">
        <v>1</v>
      </c>
      <c r="H8162">
        <v>37.99</v>
      </c>
      <c r="I8162" t="s">
        <v>18</v>
      </c>
      <c r="J8162">
        <v>37.99</v>
      </c>
      <c r="K8162" t="s">
        <v>18</v>
      </c>
      <c r="L8162">
        <v>0</v>
      </c>
      <c r="M8162">
        <v>1376</v>
      </c>
      <c r="N8162">
        <v>0.2</v>
      </c>
    </row>
    <row r="8163" spans="1:14" x14ac:dyDescent="0.2">
      <c r="A8163" t="s">
        <v>15789</v>
      </c>
      <c r="B8163" s="1" t="d">
        <v>2026-04-20</v>
      </c>
      <c r="C8163" s="2" t="d">
        <v>16:53:29.000000000002827975</v>
      </c>
      <c r="D8163" t="s">
        <v>15790</v>
      </c>
      <c r="E8163" t="s">
        <v>9875</v>
      </c>
      <c r="F8163" t="s">
        <v>17</v>
      </c>
      <c r="G8163">
        <v>1</v>
      </c>
      <c r="H8163">
        <v>34.99</v>
      </c>
      <c r="I8163" t="s">
        <v>18</v>
      </c>
      <c r="J8163">
        <v>34.99</v>
      </c>
      <c r="K8163" t="s">
        <v>18</v>
      </c>
      <c r="L8163">
        <v>0</v>
      </c>
      <c r="M8163">
        <v>132</v>
      </c>
      <c r="N8163">
        <v>0.2</v>
      </c>
    </row>
    <row r="8164" spans="1:14" x14ac:dyDescent="0.2">
      <c r="A8164" t="s">
        <v>15791</v>
      </c>
      <c r="B8164" s="1" t="d">
        <v>2026-04-20</v>
      </c>
      <c r="C8164" s="2" t="d">
        <v>16:53:42.99999999999862425</v>
      </c>
      <c r="D8164" t="s">
        <v>15792</v>
      </c>
      <c r="E8164" t="s">
        <v>9963</v>
      </c>
      <c r="F8164" t="s">
        <v>17</v>
      </c>
      <c r="G8164">
        <v>1</v>
      </c>
      <c r="H8164">
        <v>29.99</v>
      </c>
      <c r="I8164" t="s">
        <v>18</v>
      </c>
      <c r="J8164">
        <v>29.99</v>
      </c>
      <c r="K8164" t="s">
        <v>18</v>
      </c>
      <c r="L8164">
        <v>0</v>
      </c>
      <c r="M8164">
        <v>22126</v>
      </c>
      <c r="N8164">
        <v>0.2</v>
      </c>
    </row>
    <row r="8165" spans="1:14" x14ac:dyDescent="0.2">
      <c r="A8165" t="s">
        <v>15793</v>
      </c>
      <c r="B8165" s="1" t="d">
        <v>2026-04-20</v>
      </c>
      <c r="C8165" s="2" t="d">
        <v>16:54:32.00000000000308425</v>
      </c>
      <c r="D8165" t="s">
        <v>15794</v>
      </c>
      <c r="E8165" t="s">
        <v>9963</v>
      </c>
      <c r="F8165" t="s">
        <v>17</v>
      </c>
      <c r="G8165">
        <v>1</v>
      </c>
      <c r="H8165">
        <v>29.99</v>
      </c>
      <c r="I8165" t="s">
        <v>18</v>
      </c>
      <c r="J8165">
        <v>29.99</v>
      </c>
      <c r="K8165" t="s">
        <v>18</v>
      </c>
      <c r="L8165">
        <v>0</v>
      </c>
      <c r="M8165">
        <v>22453</v>
      </c>
      <c r="N8165">
        <v>0.2</v>
      </c>
    </row>
    <row r="8166" spans="1:14" x14ac:dyDescent="0.2">
      <c r="A8166" t="s">
        <v>15795</v>
      </c>
      <c r="B8166" s="1" t="d">
        <v>2026-04-20</v>
      </c>
      <c r="C8166" s="2" t="d">
        <v>16:54:36.00000000000050850</v>
      </c>
      <c r="D8166" t="s">
        <v>15796</v>
      </c>
      <c r="E8166" t="s">
        <v>9963</v>
      </c>
      <c r="F8166" t="s">
        <v>17</v>
      </c>
      <c r="G8166">
        <v>1</v>
      </c>
      <c r="H8166">
        <v>24.99</v>
      </c>
      <c r="I8166" t="s">
        <v>18</v>
      </c>
      <c r="J8166">
        <v>24.99</v>
      </c>
      <c r="K8166" t="s">
        <v>18</v>
      </c>
      <c r="L8166">
        <v>0</v>
      </c>
      <c r="M8166">
        <v>14843</v>
      </c>
      <c r="N8166">
        <v>0.2</v>
      </c>
    </row>
    <row r="8167" spans="1:14" x14ac:dyDescent="0.2">
      <c r="A8167" t="s">
        <v>15797</v>
      </c>
      <c r="B8167" s="1" t="d">
        <v>2026-04-20</v>
      </c>
      <c r="C8167" s="2" t="d">
        <v>16:54:39.99999999999793950</v>
      </c>
      <c r="D8167" t="s">
        <v>15798</v>
      </c>
      <c r="E8167" t="s">
        <v>10293</v>
      </c>
      <c r="F8167" t="s">
        <v>17</v>
      </c>
      <c r="G8167">
        <v>1</v>
      </c>
      <c r="H8167">
        <v>29.99</v>
      </c>
      <c r="I8167" t="s">
        <v>18</v>
      </c>
      <c r="J8167">
        <v>29.99</v>
      </c>
      <c r="K8167" t="s">
        <v>18</v>
      </c>
      <c r="L8167">
        <v>0</v>
      </c>
      <c r="M8167">
        <v>16139</v>
      </c>
      <c r="N8167">
        <v>0.2</v>
      </c>
    </row>
    <row r="8168" spans="1:14" x14ac:dyDescent="0.2">
      <c r="A8168" t="s">
        <v>15799</v>
      </c>
      <c r="B8168" s="1" t="d">
        <v>2026-04-20</v>
      </c>
      <c r="C8168" s="2" t="d">
        <v>16:54:53.99999999999373375</v>
      </c>
      <c r="D8168" t="s">
        <v>15800</v>
      </c>
      <c r="E8168" t="s">
        <v>10293</v>
      </c>
      <c r="F8168" t="s">
        <v>17</v>
      </c>
      <c r="G8168">
        <v>1</v>
      </c>
      <c r="H8168">
        <v>34.99</v>
      </c>
      <c r="I8168" t="s">
        <v>18</v>
      </c>
      <c r="J8168">
        <v>34.99</v>
      </c>
      <c r="K8168" t="s">
        <v>18</v>
      </c>
      <c r="L8168">
        <v>0</v>
      </c>
      <c r="M8168">
        <v>8818</v>
      </c>
      <c r="N8168">
        <v>0.2</v>
      </c>
    </row>
    <row r="8169" spans="1:14" x14ac:dyDescent="0.2">
      <c r="A8169" t="s">
        <v>15801</v>
      </c>
      <c r="B8169" s="1" t="d">
        <v>2026-04-20</v>
      </c>
      <c r="C8169" s="2" t="d">
        <v>16:55:50.00000000000568600</v>
      </c>
      <c r="D8169" t="s">
        <v>4397</v>
      </c>
      <c r="E8169" t="s">
        <v>9963</v>
      </c>
      <c r="F8169" t="s">
        <v>17</v>
      </c>
      <c r="G8169">
        <v>1</v>
      </c>
      <c r="H8169">
        <v>24.99</v>
      </c>
      <c r="I8169" t="s">
        <v>18</v>
      </c>
      <c r="J8169">
        <v>24.99</v>
      </c>
      <c r="K8169" t="s">
        <v>18</v>
      </c>
      <c r="L8169">
        <v>0</v>
      </c>
      <c r="M8169">
        <v>11414</v>
      </c>
      <c r="N8169">
        <v>0.2</v>
      </c>
    </row>
    <row r="8170" spans="1:14" x14ac:dyDescent="0.2">
      <c r="A8170" t="s">
        <v>15802</v>
      </c>
      <c r="B8170" s="1" t="d">
        <v>2026-04-20</v>
      </c>
      <c r="C8170" s="2" t="d">
        <v>16:55:57.00000000000357975</v>
      </c>
      <c r="D8170" t="s">
        <v>15803</v>
      </c>
      <c r="E8170" t="s">
        <v>10293</v>
      </c>
      <c r="F8170" t="s">
        <v>17</v>
      </c>
      <c r="G8170">
        <v>1</v>
      </c>
      <c r="H8170">
        <v>27.99</v>
      </c>
      <c r="I8170" t="s">
        <v>18</v>
      </c>
      <c r="J8170">
        <v>27.99</v>
      </c>
      <c r="K8170" t="s">
        <v>18</v>
      </c>
      <c r="L8170">
        <v>0</v>
      </c>
      <c r="M8170">
        <v>50487</v>
      </c>
      <c r="N8170">
        <v>0.2</v>
      </c>
    </row>
    <row r="8171" spans="1:14" x14ac:dyDescent="0.2">
      <c r="A8171" t="s">
        <v>15804</v>
      </c>
      <c r="B8171" s="1" t="d">
        <v>2026-04-20</v>
      </c>
      <c r="C8171" s="2" t="d">
        <v>16:56:24.99999999999516825</v>
      </c>
      <c r="D8171" t="s">
        <v>15805</v>
      </c>
      <c r="E8171" t="s">
        <v>10293</v>
      </c>
      <c r="F8171" t="s">
        <v>45</v>
      </c>
      <c r="G8171">
        <v>1</v>
      </c>
      <c r="H8171">
        <v>13.99</v>
      </c>
      <c r="I8171" t="s">
        <v>18</v>
      </c>
      <c r="J8171">
        <v>13.99</v>
      </c>
      <c r="K8171" t="s">
        <v>18</v>
      </c>
      <c r="L8171">
        <v>0</v>
      </c>
      <c r="M8171">
        <v>3455</v>
      </c>
      <c r="N8171">
        <v>0.2</v>
      </c>
    </row>
    <row r="8172" spans="1:14" x14ac:dyDescent="0.2">
      <c r="A8172" t="s">
        <v>15806</v>
      </c>
      <c r="B8172" s="1" t="d">
        <v>2026-04-20</v>
      </c>
      <c r="C8172" s="2" t="d">
        <v>16:56:24.99999999999516825</v>
      </c>
      <c r="D8172" t="s">
        <v>15805</v>
      </c>
      <c r="E8172" t="s">
        <v>10293</v>
      </c>
      <c r="F8172" t="s">
        <v>45</v>
      </c>
      <c r="G8172">
        <v>1</v>
      </c>
      <c r="H8172">
        <v>13.99</v>
      </c>
      <c r="I8172" t="s">
        <v>18</v>
      </c>
      <c r="J8172">
        <v>13.99</v>
      </c>
      <c r="K8172" t="s">
        <v>18</v>
      </c>
      <c r="L8172">
        <v>0</v>
      </c>
      <c r="M8172">
        <v>3455</v>
      </c>
      <c r="N8172">
        <v>0.2</v>
      </c>
    </row>
    <row r="8173" spans="1:14" x14ac:dyDescent="0.2">
      <c r="A8173" t="s">
        <v>15807</v>
      </c>
      <c r="B8173" s="1" t="d">
        <v>2026-04-20</v>
      </c>
      <c r="C8173" s="2" t="d">
        <v>16:56:39.99999999999751575</v>
      </c>
      <c r="D8173" t="s">
        <v>206</v>
      </c>
      <c r="E8173" t="s">
        <v>9963</v>
      </c>
      <c r="F8173" t="s">
        <v>17</v>
      </c>
      <c r="G8173">
        <v>1</v>
      </c>
      <c r="H8173">
        <v>29.99</v>
      </c>
      <c r="I8173" t="s">
        <v>18</v>
      </c>
      <c r="J8173">
        <v>29.99</v>
      </c>
      <c r="K8173" t="s">
        <v>18</v>
      </c>
      <c r="L8173">
        <v>0</v>
      </c>
      <c r="M8173">
        <v>21050</v>
      </c>
      <c r="N8173">
        <v>0.2</v>
      </c>
    </row>
    <row r="8174" spans="1:14" x14ac:dyDescent="0.2">
      <c r="A8174" t="s">
        <v>15808</v>
      </c>
      <c r="B8174" s="1" t="d">
        <v>2026-04-20</v>
      </c>
      <c r="C8174" s="2" t="d">
        <v>16:57:29.99999999999893725</v>
      </c>
      <c r="D8174" t="s">
        <v>15809</v>
      </c>
      <c r="E8174" t="s">
        <v>10293</v>
      </c>
      <c r="F8174" t="s">
        <v>17</v>
      </c>
      <c r="G8174">
        <v>1</v>
      </c>
      <c r="H8174">
        <v>27.99</v>
      </c>
      <c r="I8174" t="s">
        <v>18</v>
      </c>
      <c r="J8174">
        <v>27.99</v>
      </c>
      <c r="K8174" t="s">
        <v>18</v>
      </c>
      <c r="L8174">
        <v>0</v>
      </c>
      <c r="M8174">
        <v>50292</v>
      </c>
      <c r="N8174">
        <v>0.2</v>
      </c>
    </row>
    <row r="8175" spans="1:14" x14ac:dyDescent="0.2">
      <c r="A8175" t="s">
        <v>15810</v>
      </c>
      <c r="B8175" s="1" t="d">
        <v>2026-04-20</v>
      </c>
      <c r="C8175" s="2" t="d">
        <v>16:57:47.00000000000478600</v>
      </c>
      <c r="D8175" t="s">
        <v>15811</v>
      </c>
      <c r="E8175" t="s">
        <v>9963</v>
      </c>
      <c r="F8175" t="s">
        <v>45</v>
      </c>
      <c r="G8175">
        <v>1</v>
      </c>
      <c r="H8175">
        <v>14.99</v>
      </c>
      <c r="I8175" t="s">
        <v>18</v>
      </c>
      <c r="J8175">
        <v>14.99</v>
      </c>
      <c r="K8175" t="s">
        <v>18</v>
      </c>
      <c r="L8175">
        <v>0</v>
      </c>
      <c r="M8175">
        <v>5655</v>
      </c>
      <c r="N8175">
        <v>0.2</v>
      </c>
    </row>
    <row r="8176" spans="1:14" x14ac:dyDescent="0.2">
      <c r="A8176" t="s">
        <v>15812</v>
      </c>
      <c r="B8176" s="1" t="d">
        <v>2026-04-20</v>
      </c>
      <c r="C8176" s="2" t="d">
        <v>16:57:47.00000000000478600</v>
      </c>
      <c r="D8176" t="s">
        <v>15811</v>
      </c>
      <c r="E8176" t="s">
        <v>9963</v>
      </c>
      <c r="F8176" t="s">
        <v>45</v>
      </c>
      <c r="G8176">
        <v>1</v>
      </c>
      <c r="H8176">
        <v>14.99</v>
      </c>
      <c r="I8176" t="s">
        <v>18</v>
      </c>
      <c r="J8176">
        <v>14.99</v>
      </c>
      <c r="K8176" t="s">
        <v>18</v>
      </c>
      <c r="L8176">
        <v>0</v>
      </c>
      <c r="M8176">
        <v>5655</v>
      </c>
      <c r="N8176">
        <v>0.2</v>
      </c>
    </row>
    <row r="8177" spans="1:14" x14ac:dyDescent="0.2">
      <c r="A8177" t="s">
        <v>15813</v>
      </c>
      <c r="B8177" s="1" t="d">
        <v>2026-04-20</v>
      </c>
      <c r="C8177" s="2" t="d">
        <v>16:57:54.99999999999964800</v>
      </c>
      <c r="D8177" t="s">
        <v>15814</v>
      </c>
      <c r="E8177" t="s">
        <v>9875</v>
      </c>
      <c r="F8177" t="s">
        <v>17</v>
      </c>
      <c r="G8177">
        <v>1</v>
      </c>
      <c r="H8177">
        <v>29.99</v>
      </c>
      <c r="I8177" t="s">
        <v>18</v>
      </c>
      <c r="J8177">
        <v>29.99</v>
      </c>
      <c r="K8177" t="s">
        <v>18</v>
      </c>
      <c r="L8177">
        <v>0</v>
      </c>
      <c r="M8177">
        <v>4925</v>
      </c>
      <c r="N8177">
        <v>0.2</v>
      </c>
    </row>
    <row r="8178" spans="1:14" x14ac:dyDescent="0.2">
      <c r="A8178" t="s">
        <v>15815</v>
      </c>
      <c r="B8178" s="1" t="d">
        <v>2026-04-20</v>
      </c>
      <c r="C8178" s="2" t="d">
        <v>16:59:04.99999999999779600</v>
      </c>
      <c r="D8178" t="s">
        <v>15816</v>
      </c>
      <c r="E8178" t="s">
        <v>9963</v>
      </c>
      <c r="F8178" t="s">
        <v>17</v>
      </c>
      <c r="G8178">
        <v>1</v>
      </c>
      <c r="H8178">
        <v>29.99</v>
      </c>
      <c r="I8178" t="s">
        <v>18</v>
      </c>
      <c r="J8178">
        <v>29.99</v>
      </c>
      <c r="K8178" t="s">
        <v>18</v>
      </c>
      <c r="L8178">
        <v>0</v>
      </c>
      <c r="M8178">
        <v>22965</v>
      </c>
      <c r="N8178">
        <v>0.2</v>
      </c>
    </row>
    <row r="8179" spans="1:14" x14ac:dyDescent="0.2">
      <c r="A8179" t="s">
        <v>15817</v>
      </c>
      <c r="B8179" s="1" t="d">
        <v>2026-04-20</v>
      </c>
      <c r="C8179" s="2" t="d">
        <v>16:59:19.99999999999055175</v>
      </c>
      <c r="D8179" t="s">
        <v>15818</v>
      </c>
      <c r="E8179" t="s">
        <v>9875</v>
      </c>
      <c r="F8179" t="s">
        <v>17</v>
      </c>
      <c r="G8179">
        <v>1</v>
      </c>
      <c r="H8179">
        <v>24.99</v>
      </c>
      <c r="I8179" t="s">
        <v>18</v>
      </c>
      <c r="J8179">
        <v>24.99</v>
      </c>
      <c r="K8179" t="s">
        <v>18</v>
      </c>
      <c r="L8179">
        <v>0</v>
      </c>
      <c r="M8179">
        <v>10091</v>
      </c>
      <c r="N8179">
        <v>0.2</v>
      </c>
    </row>
    <row r="8180" spans="1:14" x14ac:dyDescent="0.2">
      <c r="A8180" t="s">
        <v>15819</v>
      </c>
      <c r="B8180" s="1" t="d">
        <v>2026-04-20</v>
      </c>
      <c r="C8180" s="2" t="d">
        <v>16:59:48.99999999999827850</v>
      </c>
      <c r="D8180" t="s">
        <v>15820</v>
      </c>
      <c r="E8180" t="s">
        <v>9963</v>
      </c>
      <c r="F8180" t="s">
        <v>45</v>
      </c>
      <c r="G8180">
        <v>1</v>
      </c>
      <c r="H8180">
        <v>14.99</v>
      </c>
      <c r="I8180" t="s">
        <v>18</v>
      </c>
      <c r="J8180">
        <v>14.99</v>
      </c>
      <c r="K8180" t="s">
        <v>18</v>
      </c>
      <c r="L8180">
        <v>0</v>
      </c>
      <c r="M8180">
        <v>50336</v>
      </c>
      <c r="N8180">
        <v>0.2</v>
      </c>
    </row>
    <row r="8181" spans="1:14" x14ac:dyDescent="0.2">
      <c r="A8181" t="s">
        <v>15821</v>
      </c>
      <c r="B8181" s="1" t="d">
        <v>2026-04-20</v>
      </c>
      <c r="C8181" s="2" t="d">
        <v>17:00:13.99999999999898925</v>
      </c>
      <c r="D8181" t="s">
        <v>15822</v>
      </c>
      <c r="E8181" t="s">
        <v>9875</v>
      </c>
      <c r="F8181" t="s">
        <v>17</v>
      </c>
      <c r="G8181">
        <v>1</v>
      </c>
      <c r="H8181">
        <v>29.99</v>
      </c>
      <c r="I8181" t="s">
        <v>18</v>
      </c>
      <c r="J8181">
        <v>29.99</v>
      </c>
      <c r="K8181" t="s">
        <v>18</v>
      </c>
      <c r="L8181">
        <v>0</v>
      </c>
      <c r="M8181">
        <v>2904</v>
      </c>
      <c r="N8181">
        <v>0.2</v>
      </c>
    </row>
    <row r="8182" spans="1:14" x14ac:dyDescent="0.2">
      <c r="A8182" t="s">
        <v>15823</v>
      </c>
      <c r="B8182" s="1" t="d">
        <v>2026-04-20</v>
      </c>
      <c r="C8182" s="2" t="d">
        <v>17:01:09.00000000000438825</v>
      </c>
      <c r="D8182" t="s">
        <v>15824</v>
      </c>
      <c r="E8182" t="s">
        <v>11581</v>
      </c>
      <c r="F8182" t="s">
        <v>17</v>
      </c>
      <c r="G8182">
        <v>1</v>
      </c>
      <c r="H8182">
        <v>29.99</v>
      </c>
      <c r="I8182" t="s">
        <v>18</v>
      </c>
      <c r="J8182">
        <v>29.99</v>
      </c>
      <c r="K8182" t="s">
        <v>18</v>
      </c>
      <c r="L8182">
        <v>0</v>
      </c>
      <c r="M8182">
        <v>7713</v>
      </c>
      <c r="N8182">
        <v>0.2</v>
      </c>
    </row>
    <row r="8183" spans="1:14" x14ac:dyDescent="0.2">
      <c r="A8183" t="s">
        <v>15825</v>
      </c>
      <c r="B8183" s="1" t="d">
        <v>2026-04-20</v>
      </c>
      <c r="C8183" s="2" t="d">
        <v>17:03:03.99999999999998700</v>
      </c>
      <c r="D8183" t="s">
        <v>15826</v>
      </c>
      <c r="E8183" t="s">
        <v>9875</v>
      </c>
      <c r="F8183" t="s">
        <v>17</v>
      </c>
      <c r="G8183">
        <v>1</v>
      </c>
      <c r="H8183">
        <v>34.99</v>
      </c>
      <c r="I8183" t="s">
        <v>18</v>
      </c>
      <c r="J8183">
        <v>34.99</v>
      </c>
      <c r="K8183" t="s">
        <v>18</v>
      </c>
      <c r="L8183">
        <v>0</v>
      </c>
      <c r="M8183">
        <v>22</v>
      </c>
      <c r="N8183">
        <v>0.2</v>
      </c>
    </row>
    <row r="8184" spans="1:14" x14ac:dyDescent="0.2">
      <c r="A8184" t="s">
        <v>15827</v>
      </c>
      <c r="B8184" s="1" t="d">
        <v>2026-04-20</v>
      </c>
      <c r="C8184" s="2" t="d">
        <v>17:03:20.99999999999625075</v>
      </c>
      <c r="D8184" t="s">
        <v>15828</v>
      </c>
      <c r="E8184" t="s">
        <v>9963</v>
      </c>
      <c r="F8184" t="s">
        <v>17</v>
      </c>
      <c r="G8184">
        <v>1</v>
      </c>
      <c r="H8184">
        <v>37.99</v>
      </c>
      <c r="I8184" t="s">
        <v>18</v>
      </c>
      <c r="J8184">
        <v>37.99</v>
      </c>
      <c r="K8184" t="s">
        <v>18</v>
      </c>
      <c r="L8184">
        <v>0</v>
      </c>
      <c r="M8184">
        <v>2816</v>
      </c>
      <c r="N8184">
        <v>0.2</v>
      </c>
    </row>
    <row r="8185" spans="1:14" x14ac:dyDescent="0.2">
      <c r="A8185" t="s">
        <v>15829</v>
      </c>
      <c r="B8185" s="1" t="d">
        <v>2026-04-20</v>
      </c>
      <c r="C8185" s="2" t="d">
        <v>17:03:31.00000000000420575</v>
      </c>
      <c r="D8185" t="s">
        <v>15830</v>
      </c>
      <c r="E8185" t="s">
        <v>10293</v>
      </c>
      <c r="F8185" t="s">
        <v>17</v>
      </c>
      <c r="G8185">
        <v>1</v>
      </c>
      <c r="H8185">
        <v>34.99</v>
      </c>
      <c r="I8185" t="s">
        <v>18</v>
      </c>
      <c r="J8185">
        <v>34.99</v>
      </c>
      <c r="K8185" t="s">
        <v>18</v>
      </c>
      <c r="L8185">
        <v>0</v>
      </c>
      <c r="M8185">
        <v>7597</v>
      </c>
      <c r="N8185">
        <v>0.2</v>
      </c>
    </row>
    <row r="8186" spans="1:14" x14ac:dyDescent="0.2">
      <c r="A8186" t="s">
        <v>15831</v>
      </c>
      <c r="B8186" s="1" t="d">
        <v>2026-04-20</v>
      </c>
      <c r="C8186" s="2" t="d">
        <v>17:04:59.00000000000517075</v>
      </c>
      <c r="D8186" t="s">
        <v>15832</v>
      </c>
      <c r="E8186" t="s">
        <v>10293</v>
      </c>
      <c r="F8186" t="s">
        <v>17</v>
      </c>
      <c r="G8186">
        <v>1</v>
      </c>
      <c r="H8186">
        <v>29.99</v>
      </c>
      <c r="I8186" t="s">
        <v>18</v>
      </c>
      <c r="J8186">
        <v>29.99</v>
      </c>
      <c r="K8186" t="s">
        <v>18</v>
      </c>
      <c r="L8186">
        <v>0</v>
      </c>
      <c r="M8186">
        <v>15000</v>
      </c>
      <c r="N8186">
        <v>0.2</v>
      </c>
    </row>
    <row r="8187" spans="1:14" x14ac:dyDescent="0.2">
      <c r="A8187" t="s">
        <v>15833</v>
      </c>
      <c r="B8187" s="1" t="d">
        <v>2026-04-20</v>
      </c>
      <c r="C8187" s="2" t="d">
        <v>17:06:11.99999999999420325</v>
      </c>
      <c r="D8187" t="s">
        <v>15834</v>
      </c>
      <c r="E8187" t="s">
        <v>9963</v>
      </c>
      <c r="F8187" t="s">
        <v>17</v>
      </c>
      <c r="G8187">
        <v>1</v>
      </c>
      <c r="H8187">
        <v>24.99</v>
      </c>
      <c r="I8187" t="s">
        <v>18</v>
      </c>
      <c r="J8187">
        <v>24.99</v>
      </c>
      <c r="K8187" t="s">
        <v>18</v>
      </c>
      <c r="L8187">
        <v>0</v>
      </c>
      <c r="M8187">
        <v>11298</v>
      </c>
      <c r="N8187">
        <v>0.2</v>
      </c>
    </row>
    <row r="8188" spans="1:14" x14ac:dyDescent="0.2">
      <c r="A8188" t="s">
        <v>15835</v>
      </c>
      <c r="B8188" s="1" t="d">
        <v>2026-04-20</v>
      </c>
      <c r="C8188" s="2" t="d">
        <v>17:06:51.99999999999725475</v>
      </c>
      <c r="D8188" t="s">
        <v>15836</v>
      </c>
      <c r="E8188" t="s">
        <v>11581</v>
      </c>
      <c r="F8188" t="s">
        <v>45</v>
      </c>
      <c r="G8188">
        <v>1</v>
      </c>
      <c r="H8188">
        <v>13.99</v>
      </c>
      <c r="I8188" t="s">
        <v>18</v>
      </c>
      <c r="J8188">
        <v>13.99</v>
      </c>
      <c r="K8188" t="s">
        <v>18</v>
      </c>
      <c r="L8188">
        <v>0</v>
      </c>
      <c r="M8188">
        <v>4696</v>
      </c>
      <c r="N8188">
        <v>0.2</v>
      </c>
    </row>
    <row r="8189" spans="1:14" x14ac:dyDescent="0.2">
      <c r="A8189" t="s">
        <v>15837</v>
      </c>
      <c r="B8189" s="1" t="d">
        <v>2026-04-20</v>
      </c>
      <c r="C8189" s="2" t="d">
        <v>17:07:15.00000000000404925</v>
      </c>
      <c r="D8189" t="s">
        <v>15838</v>
      </c>
      <c r="E8189" t="s">
        <v>9963</v>
      </c>
      <c r="F8189" t="s">
        <v>17</v>
      </c>
      <c r="G8189">
        <v>1</v>
      </c>
      <c r="H8189">
        <v>24.99</v>
      </c>
      <c r="I8189" t="s">
        <v>18</v>
      </c>
      <c r="J8189">
        <v>24.99</v>
      </c>
      <c r="K8189" t="s">
        <v>18</v>
      </c>
      <c r="L8189">
        <v>0</v>
      </c>
      <c r="M8189">
        <v>13602</v>
      </c>
      <c r="N8189">
        <v>0.2</v>
      </c>
    </row>
    <row r="8190" spans="1:14" x14ac:dyDescent="0.2">
      <c r="A8190" t="s">
        <v>15839</v>
      </c>
      <c r="B8190" s="1" t="d">
        <v>2026-04-20</v>
      </c>
      <c r="C8190" s="2" t="d">
        <v>17:07:50.99999999999049300</v>
      </c>
      <c r="D8190" t="s">
        <v>15840</v>
      </c>
      <c r="E8190" t="s">
        <v>6012</v>
      </c>
      <c r="F8190" t="s">
        <v>17</v>
      </c>
      <c r="G8190">
        <v>1</v>
      </c>
      <c r="H8190">
        <v>29.99</v>
      </c>
      <c r="I8190" t="s">
        <v>18</v>
      </c>
      <c r="J8190">
        <v>29.99</v>
      </c>
      <c r="K8190" t="s">
        <v>18</v>
      </c>
      <c r="L8190">
        <v>0</v>
      </c>
      <c r="M8190">
        <v>1035</v>
      </c>
      <c r="N8190">
        <v>0.2</v>
      </c>
    </row>
    <row r="8191" spans="1:14" x14ac:dyDescent="0.2">
      <c r="A8191" t="s">
        <v>15841</v>
      </c>
      <c r="B8191" s="1" t="d">
        <v>2026-04-20</v>
      </c>
      <c r="C8191" s="2" t="d">
        <v>17:07:54.99999999999751575</v>
      </c>
      <c r="D8191" t="s">
        <v>15842</v>
      </c>
      <c r="E8191" t="s">
        <v>9963</v>
      </c>
      <c r="F8191" t="s">
        <v>17</v>
      </c>
      <c r="G8191">
        <v>1</v>
      </c>
      <c r="H8191">
        <v>37.99</v>
      </c>
      <c r="I8191" t="s">
        <v>18</v>
      </c>
      <c r="J8191">
        <v>37.99</v>
      </c>
      <c r="K8191" t="s">
        <v>18</v>
      </c>
      <c r="L8191">
        <v>0</v>
      </c>
      <c r="M8191">
        <v>6213</v>
      </c>
      <c r="N8191">
        <v>0.2</v>
      </c>
    </row>
    <row r="8192" spans="1:14" x14ac:dyDescent="0.2">
      <c r="A8192" t="s">
        <v>15843</v>
      </c>
      <c r="B8192" s="1" t="d">
        <v>2026-04-20</v>
      </c>
      <c r="C8192" s="2" t="d">
        <v>17:09:14.99999999999403375</v>
      </c>
      <c r="D8192" t="s">
        <v>15844</v>
      </c>
      <c r="E8192" t="s">
        <v>10293</v>
      </c>
      <c r="F8192" t="s">
        <v>17</v>
      </c>
      <c r="G8192">
        <v>1</v>
      </c>
      <c r="H8192">
        <v>34.99</v>
      </c>
      <c r="I8192" t="s">
        <v>18</v>
      </c>
      <c r="J8192">
        <v>34.99</v>
      </c>
      <c r="K8192" t="s">
        <v>18</v>
      </c>
      <c r="L8192">
        <v>0</v>
      </c>
      <c r="M8192">
        <v>5760</v>
      </c>
      <c r="N8192">
        <v>0.2</v>
      </c>
    </row>
    <row r="8193" spans="1:14" x14ac:dyDescent="0.2">
      <c r="A8193" t="s">
        <v>15845</v>
      </c>
      <c r="B8193" s="1" t="d">
        <v>2026-04-20</v>
      </c>
      <c r="C8193" s="2" t="d">
        <v>17:09:37.00000000000386675</v>
      </c>
      <c r="D8193" t="s">
        <v>15846</v>
      </c>
      <c r="E8193" t="s">
        <v>10293</v>
      </c>
      <c r="F8193" t="s">
        <v>45</v>
      </c>
      <c r="G8193">
        <v>1</v>
      </c>
      <c r="H8193">
        <v>13.99</v>
      </c>
      <c r="I8193" t="s">
        <v>18</v>
      </c>
      <c r="J8193">
        <v>13.99</v>
      </c>
      <c r="K8193" t="s">
        <v>18</v>
      </c>
      <c r="L8193">
        <v>0</v>
      </c>
      <c r="M8193">
        <v>16915</v>
      </c>
      <c r="N8193">
        <v>0.2</v>
      </c>
    </row>
    <row r="8194" spans="1:14" x14ac:dyDescent="0.2">
      <c r="A8194" t="s">
        <v>15847</v>
      </c>
      <c r="B8194" s="1" t="d">
        <v>2026-04-20</v>
      </c>
      <c r="C8194" s="2" t="d">
        <v>17:10:01.99999999999498575</v>
      </c>
      <c r="D8194" t="s">
        <v>15848</v>
      </c>
      <c r="E8194" t="s">
        <v>9963</v>
      </c>
      <c r="F8194" t="s">
        <v>45</v>
      </c>
      <c r="G8194">
        <v>1</v>
      </c>
      <c r="H8194">
        <v>14.99</v>
      </c>
      <c r="I8194" t="s">
        <v>18</v>
      </c>
      <c r="J8194">
        <v>14.99</v>
      </c>
      <c r="K8194" t="s">
        <v>18</v>
      </c>
      <c r="L8194">
        <v>0</v>
      </c>
      <c r="M8194">
        <v>21940</v>
      </c>
      <c r="N8194">
        <v>0.2</v>
      </c>
    </row>
    <row r="8195" spans="1:14" x14ac:dyDescent="0.2">
      <c r="A8195" t="s">
        <v>15849</v>
      </c>
      <c r="B8195" s="1" t="d">
        <v>2026-04-20</v>
      </c>
      <c r="C8195" s="2" t="d">
        <v>17:10:32.99999999999662875</v>
      </c>
      <c r="D8195" t="s">
        <v>15850</v>
      </c>
      <c r="E8195" t="s">
        <v>10293</v>
      </c>
      <c r="F8195" t="s">
        <v>17</v>
      </c>
      <c r="G8195">
        <v>1</v>
      </c>
      <c r="H8195">
        <v>34.99</v>
      </c>
      <c r="I8195" t="s">
        <v>18</v>
      </c>
      <c r="J8195">
        <v>34.99</v>
      </c>
      <c r="K8195" t="s">
        <v>18</v>
      </c>
      <c r="L8195">
        <v>0</v>
      </c>
      <c r="M8195">
        <v>1152</v>
      </c>
      <c r="N8195">
        <v>0.2</v>
      </c>
    </row>
    <row r="8196" spans="1:14" x14ac:dyDescent="0.2">
      <c r="A8196" t="s">
        <v>15851</v>
      </c>
      <c r="B8196" s="1" t="d">
        <v>2026-04-20</v>
      </c>
      <c r="C8196" s="2" t="d">
        <v>17:10:41.0000000000010825</v>
      </c>
      <c r="D8196" t="s">
        <v>15852</v>
      </c>
      <c r="E8196" t="s">
        <v>9963</v>
      </c>
      <c r="F8196" t="s">
        <v>17</v>
      </c>
      <c r="G8196">
        <v>1</v>
      </c>
      <c r="H8196">
        <v>24.99</v>
      </c>
      <c r="I8196" t="s">
        <v>18</v>
      </c>
      <c r="J8196">
        <v>24.99</v>
      </c>
      <c r="K8196" t="s">
        <v>18</v>
      </c>
      <c r="L8196">
        <v>0</v>
      </c>
      <c r="M8196">
        <v>14073</v>
      </c>
      <c r="N8196">
        <v>0.2</v>
      </c>
    </row>
    <row r="8197" spans="1:14" x14ac:dyDescent="0.2">
      <c r="A8197" t="s">
        <v>15853</v>
      </c>
      <c r="B8197" s="1" t="d">
        <v>2026-04-20</v>
      </c>
      <c r="C8197" s="2" t="d">
        <v>17:10:51.99999999999640725</v>
      </c>
      <c r="D8197" t="s">
        <v>15854</v>
      </c>
      <c r="E8197" t="s">
        <v>9875</v>
      </c>
      <c r="F8197" t="s">
        <v>17</v>
      </c>
      <c r="G8197">
        <v>1</v>
      </c>
      <c r="H8197">
        <v>29.99</v>
      </c>
      <c r="I8197" t="s">
        <v>18</v>
      </c>
      <c r="J8197">
        <v>29.99</v>
      </c>
      <c r="K8197" t="s">
        <v>18</v>
      </c>
      <c r="L8197">
        <v>0</v>
      </c>
      <c r="M8197">
        <v>4091</v>
      </c>
      <c r="N8197">
        <v>0.2</v>
      </c>
    </row>
    <row r="8198" spans="1:14" x14ac:dyDescent="0.2">
      <c r="A8198" t="s">
        <v>15855</v>
      </c>
      <c r="B8198" s="1" t="d">
        <v>2026-04-20</v>
      </c>
      <c r="C8198" s="2" t="d">
        <v>17:10:57.99999999999733950</v>
      </c>
      <c r="D8198" t="s">
        <v>15856</v>
      </c>
      <c r="E8198" t="s">
        <v>11581</v>
      </c>
      <c r="F8198" t="s">
        <v>17</v>
      </c>
      <c r="G8198">
        <v>1</v>
      </c>
      <c r="H8198">
        <v>39.99</v>
      </c>
      <c r="I8198" t="s">
        <v>18</v>
      </c>
      <c r="J8198">
        <v>39.99</v>
      </c>
      <c r="K8198" t="s">
        <v>18</v>
      </c>
      <c r="L8198">
        <v>0</v>
      </c>
      <c r="M8198">
        <v>558</v>
      </c>
      <c r="N8198">
        <v>0.2</v>
      </c>
    </row>
    <row r="8199" spans="1:14" x14ac:dyDescent="0.2">
      <c r="A8199" t="s">
        <v>15857</v>
      </c>
      <c r="B8199" s="1" t="d">
        <v>2026-04-20</v>
      </c>
      <c r="C8199" s="2" t="d">
        <v>17:11:20.99999999999454225</v>
      </c>
      <c r="D8199" t="s">
        <v>15858</v>
      </c>
      <c r="E8199" t="s">
        <v>10293</v>
      </c>
      <c r="F8199" t="s">
        <v>17</v>
      </c>
      <c r="G8199">
        <v>1</v>
      </c>
      <c r="H8199">
        <v>29.99</v>
      </c>
      <c r="I8199" t="s">
        <v>18</v>
      </c>
      <c r="J8199">
        <v>29.99</v>
      </c>
      <c r="K8199" t="s">
        <v>18</v>
      </c>
      <c r="L8199">
        <v>0</v>
      </c>
      <c r="M8199">
        <v>12143</v>
      </c>
      <c r="N8199">
        <v>0.2</v>
      </c>
    </row>
    <row r="8200" spans="1:14" x14ac:dyDescent="0.2">
      <c r="A8200" t="s">
        <v>15859</v>
      </c>
      <c r="B8200" s="1" t="d">
        <v>2026-04-20</v>
      </c>
      <c r="C8200" s="2" t="d">
        <v>17:11:24.99999999999197325</v>
      </c>
      <c r="D8200" t="s">
        <v>15860</v>
      </c>
      <c r="E8200" t="s">
        <v>9875</v>
      </c>
      <c r="F8200" t="s">
        <v>17</v>
      </c>
      <c r="G8200">
        <v>1</v>
      </c>
      <c r="H8200">
        <v>24.99</v>
      </c>
      <c r="I8200" t="s">
        <v>18</v>
      </c>
      <c r="J8200">
        <v>24.99</v>
      </c>
      <c r="K8200" t="s">
        <v>18</v>
      </c>
      <c r="L8200">
        <v>0</v>
      </c>
      <c r="M8200">
        <v>10789</v>
      </c>
      <c r="N8200">
        <v>0.2</v>
      </c>
    </row>
    <row r="8201" spans="1:14" x14ac:dyDescent="0.2">
      <c r="A8201" t="s">
        <v>15861</v>
      </c>
      <c r="B8201" s="1" t="d">
        <v>2026-04-20</v>
      </c>
      <c r="C8201" s="2" t="d">
        <v>17:11:27.00000000000507300</v>
      </c>
      <c r="D8201" t="s">
        <v>15862</v>
      </c>
      <c r="E8201" t="s">
        <v>9963</v>
      </c>
      <c r="F8201" t="s">
        <v>17</v>
      </c>
      <c r="G8201">
        <v>1</v>
      </c>
      <c r="H8201">
        <v>37.99</v>
      </c>
      <c r="I8201" t="s">
        <v>18</v>
      </c>
      <c r="J8201">
        <v>37.99</v>
      </c>
      <c r="K8201" t="s">
        <v>18</v>
      </c>
      <c r="L8201">
        <v>0</v>
      </c>
      <c r="M8201">
        <v>5634</v>
      </c>
      <c r="N8201">
        <v>0.2</v>
      </c>
    </row>
    <row r="8202" spans="1:14" x14ac:dyDescent="0.2">
      <c r="A8202" t="s">
        <v>15863</v>
      </c>
      <c r="B8202" s="1" t="d">
        <v>2026-04-20</v>
      </c>
      <c r="C8202" s="2" t="d">
        <v>17:11:51.99999999999619200</v>
      </c>
      <c r="D8202" t="s">
        <v>15864</v>
      </c>
      <c r="E8202" t="s">
        <v>10293</v>
      </c>
      <c r="F8202" t="s">
        <v>17</v>
      </c>
      <c r="G8202">
        <v>1</v>
      </c>
      <c r="H8202">
        <v>34.99</v>
      </c>
      <c r="I8202" t="s">
        <v>18</v>
      </c>
      <c r="J8202">
        <v>34.99</v>
      </c>
      <c r="K8202" t="s">
        <v>18</v>
      </c>
      <c r="L8202">
        <v>0</v>
      </c>
      <c r="M8202">
        <v>7903</v>
      </c>
      <c r="N8202">
        <v>0.2</v>
      </c>
    </row>
    <row r="8203" spans="1:14" x14ac:dyDescent="0.2">
      <c r="A8203" t="s">
        <v>15865</v>
      </c>
      <c r="B8203" s="1" t="d">
        <v>2026-04-20</v>
      </c>
      <c r="C8203" s="2" t="d">
        <v>17:12:53.99999999999949150</v>
      </c>
      <c r="D8203" t="s">
        <v>15866</v>
      </c>
      <c r="E8203" t="s">
        <v>10293</v>
      </c>
      <c r="F8203" t="s">
        <v>17</v>
      </c>
      <c r="G8203">
        <v>1</v>
      </c>
      <c r="H8203">
        <v>34.99</v>
      </c>
      <c r="I8203" t="s">
        <v>18</v>
      </c>
      <c r="J8203">
        <v>34.99</v>
      </c>
      <c r="K8203" t="s">
        <v>18</v>
      </c>
      <c r="L8203">
        <v>0</v>
      </c>
      <c r="M8203">
        <v>5515</v>
      </c>
      <c r="N8203">
        <v>0.2</v>
      </c>
    </row>
    <row r="8204" spans="1:14" x14ac:dyDescent="0.2">
      <c r="A8204" t="s">
        <v>15867</v>
      </c>
      <c r="B8204" s="1" t="d">
        <v>2026-04-20</v>
      </c>
      <c r="C8204" s="2" t="d">
        <v>17:12:59.00000000000346900</v>
      </c>
      <c r="D8204" t="s">
        <v>15868</v>
      </c>
      <c r="E8204" t="s">
        <v>9875</v>
      </c>
      <c r="F8204" t="s">
        <v>17</v>
      </c>
      <c r="G8204">
        <v>1</v>
      </c>
      <c r="H8204">
        <v>29.99</v>
      </c>
      <c r="I8204" t="s">
        <v>18</v>
      </c>
      <c r="J8204">
        <v>29.99</v>
      </c>
      <c r="K8204" t="s">
        <v>18</v>
      </c>
      <c r="L8204">
        <v>0</v>
      </c>
      <c r="M8204">
        <v>2302</v>
      </c>
      <c r="N8204">
        <v>0.2</v>
      </c>
    </row>
    <row r="8205" spans="1:14" x14ac:dyDescent="0.2">
      <c r="A8205" t="s">
        <v>15869</v>
      </c>
      <c r="B8205" s="1" t="d">
        <v>2026-04-20</v>
      </c>
      <c r="C8205" s="2" t="d">
        <v>17:14:01.99999999999413150</v>
      </c>
      <c r="D8205" t="s">
        <v>15870</v>
      </c>
      <c r="E8205" t="s">
        <v>10293</v>
      </c>
      <c r="F8205" t="s">
        <v>17</v>
      </c>
      <c r="G8205">
        <v>1</v>
      </c>
      <c r="H8205">
        <v>29.99</v>
      </c>
      <c r="I8205" t="s">
        <v>18</v>
      </c>
      <c r="J8205">
        <v>29.99</v>
      </c>
      <c r="K8205" t="s">
        <v>18</v>
      </c>
      <c r="L8205">
        <v>0</v>
      </c>
      <c r="M8205">
        <v>11481</v>
      </c>
      <c r="N8205">
        <v>0.2</v>
      </c>
    </row>
    <row r="8206" spans="1:14" x14ac:dyDescent="0.2">
      <c r="A8206" t="s">
        <v>15871</v>
      </c>
      <c r="B8206" s="1" t="d">
        <v>2026-04-20</v>
      </c>
      <c r="C8206" s="2" t="d">
        <v>17:14:06.99999999999810900</v>
      </c>
      <c r="D8206" t="s">
        <v>15872</v>
      </c>
      <c r="E8206" t="s">
        <v>505</v>
      </c>
      <c r="F8206" t="s">
        <v>17</v>
      </c>
      <c r="G8206">
        <v>1</v>
      </c>
      <c r="H8206">
        <v>24.99</v>
      </c>
      <c r="I8206" t="s">
        <v>18</v>
      </c>
      <c r="J8206">
        <v>24.99</v>
      </c>
      <c r="K8206" t="s">
        <v>18</v>
      </c>
      <c r="L8206">
        <v>0</v>
      </c>
      <c r="M8206">
        <v>1038</v>
      </c>
      <c r="N8206">
        <v>0.2</v>
      </c>
    </row>
    <row r="8207" spans="1:14" x14ac:dyDescent="0.2">
      <c r="A8207" t="s">
        <v>15873</v>
      </c>
      <c r="B8207" s="1" t="d">
        <v>2026-04-20</v>
      </c>
      <c r="C8207" s="2" t="d">
        <v>17:14:18.00000000000302550</v>
      </c>
      <c r="D8207" t="s">
        <v>15874</v>
      </c>
      <c r="E8207" t="s">
        <v>9875</v>
      </c>
      <c r="F8207" t="s">
        <v>17</v>
      </c>
      <c r="G8207">
        <v>1</v>
      </c>
      <c r="H8207">
        <v>29.99</v>
      </c>
      <c r="I8207" t="s">
        <v>18</v>
      </c>
      <c r="J8207">
        <v>29.99</v>
      </c>
      <c r="K8207" t="s">
        <v>18</v>
      </c>
      <c r="L8207">
        <v>0</v>
      </c>
      <c r="M8207">
        <v>5218</v>
      </c>
      <c r="N8207">
        <v>0.2</v>
      </c>
    </row>
    <row r="8208" spans="1:14" x14ac:dyDescent="0.2">
      <c r="A8208" t="s">
        <v>15875</v>
      </c>
      <c r="B8208" s="1" t="d">
        <v>2026-04-20</v>
      </c>
      <c r="C8208" s="2" t="d">
        <v>17:14:19.99999999999694175</v>
      </c>
      <c r="D8208" t="s">
        <v>15876</v>
      </c>
      <c r="E8208" t="s">
        <v>10293</v>
      </c>
      <c r="F8208" t="s">
        <v>17</v>
      </c>
      <c r="G8208">
        <v>1</v>
      </c>
      <c r="H8208">
        <v>29.99</v>
      </c>
      <c r="I8208" t="s">
        <v>18</v>
      </c>
      <c r="J8208">
        <v>29.99</v>
      </c>
      <c r="K8208" t="s">
        <v>18</v>
      </c>
      <c r="L8208">
        <v>0</v>
      </c>
      <c r="M8208">
        <v>14111</v>
      </c>
      <c r="N8208">
        <v>0.2</v>
      </c>
    </row>
    <row r="8209" spans="1:14" x14ac:dyDescent="0.2">
      <c r="A8209" t="s">
        <v>15877</v>
      </c>
      <c r="B8209" s="1" t="d">
        <v>2026-04-20</v>
      </c>
      <c r="C8209" s="2" t="d">
        <v>17:14:25.00000000000092600</v>
      </c>
      <c r="D8209" t="s">
        <v>15878</v>
      </c>
      <c r="E8209" t="s">
        <v>10293</v>
      </c>
      <c r="F8209" t="s">
        <v>45</v>
      </c>
      <c r="G8209">
        <v>1</v>
      </c>
      <c r="H8209">
        <v>13.99</v>
      </c>
      <c r="I8209" t="s">
        <v>18</v>
      </c>
      <c r="J8209">
        <v>13.99</v>
      </c>
      <c r="K8209" t="s">
        <v>18</v>
      </c>
      <c r="L8209">
        <v>0</v>
      </c>
      <c r="M8209">
        <v>50268</v>
      </c>
      <c r="N8209">
        <v>0.2</v>
      </c>
    </row>
    <row r="8210" spans="1:14" x14ac:dyDescent="0.2">
      <c r="A8210" t="s">
        <v>15879</v>
      </c>
      <c r="B8210" s="1" t="d">
        <v>2026-04-20</v>
      </c>
      <c r="C8210" s="2" t="d">
        <v>17:14:28.99999999999835025</v>
      </c>
      <c r="D8210" t="s">
        <v>15880</v>
      </c>
      <c r="E8210" t="s">
        <v>9875</v>
      </c>
      <c r="F8210" t="s">
        <v>17</v>
      </c>
      <c r="G8210">
        <v>1</v>
      </c>
      <c r="H8210">
        <v>49.99</v>
      </c>
      <c r="I8210" t="s">
        <v>18</v>
      </c>
      <c r="J8210">
        <v>49.99</v>
      </c>
      <c r="K8210" t="s">
        <v>18</v>
      </c>
      <c r="L8210">
        <v>0</v>
      </c>
      <c r="M8210">
        <v>25202</v>
      </c>
      <c r="N8210">
        <v>0.2</v>
      </c>
    </row>
    <row r="8211" spans="1:14" x14ac:dyDescent="0.2">
      <c r="A8211" t="s">
        <v>15881</v>
      </c>
      <c r="B8211" s="1" t="d">
        <v>2026-04-20</v>
      </c>
      <c r="C8211" s="2" t="d">
        <v>17:14:44.00000000000069775</v>
      </c>
      <c r="D8211" t="s">
        <v>15882</v>
      </c>
      <c r="E8211" t="s">
        <v>9963</v>
      </c>
      <c r="F8211" t="s">
        <v>17</v>
      </c>
      <c r="G8211">
        <v>1</v>
      </c>
      <c r="H8211">
        <v>37.99</v>
      </c>
      <c r="I8211" t="s">
        <v>18</v>
      </c>
      <c r="J8211">
        <v>37.99</v>
      </c>
      <c r="K8211" t="s">
        <v>18</v>
      </c>
      <c r="L8211">
        <v>0</v>
      </c>
      <c r="M8211">
        <v>3204</v>
      </c>
      <c r="N8211">
        <v>0.2</v>
      </c>
    </row>
    <row r="8212" spans="1:14" x14ac:dyDescent="0.2">
      <c r="A8212" t="s">
        <v>15883</v>
      </c>
      <c r="B8212" s="1" t="d">
        <v>2026-04-20</v>
      </c>
      <c r="C8212" s="2" t="d">
        <v>17:15:08.000000000004447675</v>
      </c>
      <c r="D8212" t="s">
        <v>15884</v>
      </c>
      <c r="E8212" t="s">
        <v>9963</v>
      </c>
      <c r="F8212" t="s">
        <v>17</v>
      </c>
      <c r="G8212">
        <v>1</v>
      </c>
      <c r="H8212">
        <v>24.99</v>
      </c>
      <c r="I8212" t="s">
        <v>18</v>
      </c>
      <c r="J8212">
        <v>24.99</v>
      </c>
      <c r="K8212" t="s">
        <v>18</v>
      </c>
      <c r="L8212">
        <v>0</v>
      </c>
      <c r="M8212">
        <v>13928</v>
      </c>
      <c r="N8212">
        <v>0.2</v>
      </c>
    </row>
    <row r="8213" spans="1:14" x14ac:dyDescent="0.2">
      <c r="A8213" t="s">
        <v>15885</v>
      </c>
      <c r="B8213" s="1" t="d">
        <v>2026-04-20</v>
      </c>
      <c r="C8213" s="2" t="d">
        <v>17:16:55.00000000000518375</v>
      </c>
      <c r="D8213" t="s">
        <v>15886</v>
      </c>
      <c r="E8213" t="s">
        <v>10293</v>
      </c>
      <c r="F8213" t="s">
        <v>17</v>
      </c>
      <c r="G8213">
        <v>1</v>
      </c>
      <c r="H8213">
        <v>27.99</v>
      </c>
      <c r="I8213" t="s">
        <v>18</v>
      </c>
      <c r="J8213">
        <v>27.99</v>
      </c>
      <c r="K8213" t="s">
        <v>18</v>
      </c>
      <c r="L8213">
        <v>0</v>
      </c>
      <c r="M8213">
        <v>51372</v>
      </c>
      <c r="N8213">
        <v>0.2</v>
      </c>
    </row>
    <row r="8214" spans="1:14" x14ac:dyDescent="0.2">
      <c r="A8214" t="s">
        <v>15887</v>
      </c>
      <c r="B8214" s="1" t="d">
        <v>2026-04-20</v>
      </c>
      <c r="C8214" s="2" t="d">
        <v>17:17:16.99999999999583325</v>
      </c>
      <c r="D8214" t="s">
        <v>15888</v>
      </c>
      <c r="E8214" t="s">
        <v>2539</v>
      </c>
      <c r="F8214" t="s">
        <v>45</v>
      </c>
      <c r="G8214">
        <v>1</v>
      </c>
      <c r="H8214">
        <v>13.99</v>
      </c>
      <c r="I8214" t="s">
        <v>18</v>
      </c>
      <c r="J8214">
        <v>13.99</v>
      </c>
      <c r="K8214" t="s">
        <v>18</v>
      </c>
      <c r="L8214">
        <v>0</v>
      </c>
      <c r="M8214">
        <v>18969</v>
      </c>
      <c r="N8214">
        <v>0.2</v>
      </c>
    </row>
    <row r="8215" spans="1:14" x14ac:dyDescent="0.2">
      <c r="A8215" t="s">
        <v>15889</v>
      </c>
      <c r="B8215" s="1" t="d">
        <v>2026-04-20</v>
      </c>
      <c r="C8215" s="2" t="d">
        <v>17:17:49.00000000000403625</v>
      </c>
      <c r="D8215" t="s">
        <v>15890</v>
      </c>
      <c r="E8215" t="s">
        <v>9963</v>
      </c>
      <c r="F8215" t="s">
        <v>17</v>
      </c>
      <c r="G8215">
        <v>1</v>
      </c>
      <c r="H8215">
        <v>37.99</v>
      </c>
      <c r="I8215" t="s">
        <v>18</v>
      </c>
      <c r="J8215">
        <v>37.99</v>
      </c>
      <c r="K8215" t="s">
        <v>18</v>
      </c>
      <c r="L8215">
        <v>0</v>
      </c>
      <c r="M8215">
        <v>3449</v>
      </c>
      <c r="N8215">
        <v>0.2</v>
      </c>
    </row>
    <row r="8216" spans="1:14" x14ac:dyDescent="0.2">
      <c r="A8216" t="s">
        <v>15891</v>
      </c>
      <c r="B8216" s="1" t="d">
        <v>2026-04-20</v>
      </c>
      <c r="C8216" s="2" t="d">
        <v>17:18:37.00000000000194975</v>
      </c>
      <c r="D8216" t="s">
        <v>15892</v>
      </c>
      <c r="E8216" t="s">
        <v>9875</v>
      </c>
      <c r="F8216" t="s">
        <v>17</v>
      </c>
      <c r="G8216">
        <v>1</v>
      </c>
      <c r="H8216">
        <v>29.99</v>
      </c>
      <c r="I8216" t="s">
        <v>18</v>
      </c>
      <c r="J8216">
        <v>29.99</v>
      </c>
      <c r="K8216" t="s">
        <v>18</v>
      </c>
      <c r="L8216">
        <v>0</v>
      </c>
      <c r="M8216">
        <v>4940</v>
      </c>
      <c r="N8216">
        <v>0.2</v>
      </c>
    </row>
    <row r="8217" spans="1:14" x14ac:dyDescent="0.2">
      <c r="A8217" t="s">
        <v>15893</v>
      </c>
      <c r="B8217" s="1" t="d">
        <v>2026-04-20</v>
      </c>
      <c r="C8217" s="2" t="d">
        <v>17:18:50.99999999999773725</v>
      </c>
      <c r="D8217" t="s">
        <v>15894</v>
      </c>
      <c r="E8217" t="s">
        <v>9963</v>
      </c>
      <c r="F8217" t="s">
        <v>17</v>
      </c>
      <c r="G8217">
        <v>1</v>
      </c>
      <c r="H8217">
        <v>24.99</v>
      </c>
      <c r="I8217" t="s">
        <v>18</v>
      </c>
      <c r="J8217">
        <v>24.99</v>
      </c>
      <c r="K8217" t="s">
        <v>18</v>
      </c>
      <c r="L8217">
        <v>0</v>
      </c>
      <c r="M8217">
        <v>14881</v>
      </c>
      <c r="N8217">
        <v>0.2</v>
      </c>
    </row>
    <row r="8218" spans="1:14" x14ac:dyDescent="0.2">
      <c r="A8218" t="s">
        <v>15895</v>
      </c>
      <c r="B8218" s="1" t="d">
        <v>2026-04-20</v>
      </c>
      <c r="C8218" s="2" t="d">
        <v>17:19:03.99999999999657675</v>
      </c>
      <c r="D8218" t="s">
        <v>15896</v>
      </c>
      <c r="E8218" t="s">
        <v>9963</v>
      </c>
      <c r="F8218" t="s">
        <v>17</v>
      </c>
      <c r="G8218">
        <v>1</v>
      </c>
      <c r="H8218">
        <v>24.99</v>
      </c>
      <c r="I8218" t="s">
        <v>18</v>
      </c>
      <c r="J8218">
        <v>24.99</v>
      </c>
      <c r="K8218" t="s">
        <v>18</v>
      </c>
      <c r="L8218">
        <v>0</v>
      </c>
      <c r="M8218">
        <v>12783</v>
      </c>
      <c r="N8218">
        <v>0.2</v>
      </c>
    </row>
    <row r="8219" spans="1:14" x14ac:dyDescent="0.2">
      <c r="A8219" t="s">
        <v>15897</v>
      </c>
      <c r="B8219" s="1" t="d">
        <v>2026-04-20</v>
      </c>
      <c r="C8219" s="2" t="d">
        <v>17:19:46.00000000000314300</v>
      </c>
      <c r="D8219" t="s">
        <v>15898</v>
      </c>
      <c r="E8219" t="s">
        <v>9875</v>
      </c>
      <c r="F8219" t="s">
        <v>17</v>
      </c>
      <c r="G8219">
        <v>1</v>
      </c>
      <c r="H8219">
        <v>24.99</v>
      </c>
      <c r="I8219" t="s">
        <v>18</v>
      </c>
      <c r="J8219">
        <v>24.99</v>
      </c>
      <c r="K8219" t="s">
        <v>18</v>
      </c>
      <c r="L8219">
        <v>0</v>
      </c>
      <c r="M8219">
        <v>13461</v>
      </c>
      <c r="N8219">
        <v>0.2</v>
      </c>
    </row>
    <row r="8220" spans="1:14" x14ac:dyDescent="0.2">
      <c r="A8220" t="s">
        <v>15899</v>
      </c>
      <c r="B8220" s="1" t="d">
        <v>2026-04-20</v>
      </c>
      <c r="C8220" s="2" t="d">
        <v>17:20:45.00000000000596625</v>
      </c>
      <c r="D8220" t="s">
        <v>15900</v>
      </c>
      <c r="E8220" t="s">
        <v>11581</v>
      </c>
      <c r="F8220" t="s">
        <v>45</v>
      </c>
      <c r="G8220">
        <v>1</v>
      </c>
      <c r="H8220">
        <v>13.99</v>
      </c>
      <c r="I8220" t="s">
        <v>18</v>
      </c>
      <c r="J8220">
        <v>13.99</v>
      </c>
      <c r="K8220" t="s">
        <v>18</v>
      </c>
      <c r="L8220">
        <v>0</v>
      </c>
      <c r="M8220">
        <v>1808</v>
      </c>
      <c r="N8220">
        <v>0.2</v>
      </c>
    </row>
    <row r="8221" spans="1:14" x14ac:dyDescent="0.2">
      <c r="A8221" t="s">
        <v>15901</v>
      </c>
      <c r="B8221" s="1" t="d">
        <v>2026-04-20</v>
      </c>
      <c r="C8221" s="2" t="d">
        <v>17:21:21.00000000000200175</v>
      </c>
      <c r="D8221" t="s">
        <v>15902</v>
      </c>
      <c r="E8221" t="s">
        <v>10293</v>
      </c>
      <c r="F8221" t="s">
        <v>17</v>
      </c>
      <c r="G8221">
        <v>1</v>
      </c>
      <c r="H8221">
        <v>27.99</v>
      </c>
      <c r="I8221" t="s">
        <v>18</v>
      </c>
      <c r="J8221">
        <v>27.99</v>
      </c>
      <c r="K8221" t="s">
        <v>18</v>
      </c>
      <c r="L8221">
        <v>0</v>
      </c>
      <c r="M8221">
        <v>51740</v>
      </c>
      <c r="N8221">
        <v>0.2</v>
      </c>
    </row>
    <row r="8222" spans="1:14" x14ac:dyDescent="0.2">
      <c r="A8222" t="s">
        <v>15903</v>
      </c>
      <c r="B8222" s="1" t="d">
        <v>2026-04-20</v>
      </c>
      <c r="C8222" s="2" t="d">
        <v>17:22:04.00000000000552950</v>
      </c>
      <c r="D8222" t="s">
        <v>15904</v>
      </c>
      <c r="E8222" t="s">
        <v>10293</v>
      </c>
      <c r="F8222" t="s">
        <v>17</v>
      </c>
      <c r="G8222">
        <v>1</v>
      </c>
      <c r="H8222">
        <v>34.99</v>
      </c>
      <c r="I8222" t="s">
        <v>18</v>
      </c>
      <c r="J8222">
        <v>34.99</v>
      </c>
      <c r="K8222" t="s">
        <v>18</v>
      </c>
      <c r="L8222">
        <v>0</v>
      </c>
      <c r="M8222">
        <v>2795</v>
      </c>
      <c r="N8222">
        <v>0.2</v>
      </c>
    </row>
    <row r="8223" spans="1:14" x14ac:dyDescent="0.2">
      <c r="A8223" t="s">
        <v>15905</v>
      </c>
      <c r="B8223" s="1" t="d">
        <v>2026-04-20</v>
      </c>
      <c r="C8223" s="2" t="d">
        <v>17:22:46.00000000000250400</v>
      </c>
      <c r="D8223" t="s">
        <v>15906</v>
      </c>
      <c r="E8223" t="s">
        <v>9875</v>
      </c>
      <c r="F8223" t="s">
        <v>17</v>
      </c>
      <c r="G8223">
        <v>1</v>
      </c>
      <c r="H8223">
        <v>24.99</v>
      </c>
      <c r="I8223" t="s">
        <v>18</v>
      </c>
      <c r="J8223">
        <v>24.99</v>
      </c>
      <c r="K8223" t="s">
        <v>18</v>
      </c>
      <c r="L8223">
        <v>0</v>
      </c>
      <c r="M8223">
        <v>21098</v>
      </c>
      <c r="N8223">
        <v>0.2</v>
      </c>
    </row>
    <row r="8224" spans="1:14" x14ac:dyDescent="0.2">
      <c r="A8224" t="s">
        <v>15907</v>
      </c>
      <c r="B8224" s="1" t="d">
        <v>2026-04-20</v>
      </c>
      <c r="C8224" s="2" t="d">
        <v>17:22:51.99999999999384450</v>
      </c>
      <c r="D8224" t="s">
        <v>15908</v>
      </c>
      <c r="E8224" t="s">
        <v>9963</v>
      </c>
      <c r="F8224" t="s">
        <v>17</v>
      </c>
      <c r="G8224">
        <v>1</v>
      </c>
      <c r="H8224">
        <v>37.99</v>
      </c>
      <c r="I8224" t="s">
        <v>18</v>
      </c>
      <c r="J8224">
        <v>37.99</v>
      </c>
      <c r="K8224" t="s">
        <v>18</v>
      </c>
      <c r="L8224">
        <v>0</v>
      </c>
      <c r="M8224">
        <v>991</v>
      </c>
      <c r="N8224">
        <v>0.2</v>
      </c>
    </row>
    <row r="8225" spans="1:14" x14ac:dyDescent="0.2">
      <c r="A8225" t="s">
        <v>15909</v>
      </c>
      <c r="B8225" s="1" t="d">
        <v>2026-04-20</v>
      </c>
      <c r="C8225" s="2" t="d">
        <v>17:22:56.00000000000086725</v>
      </c>
      <c r="D8225" t="s">
        <v>15910</v>
      </c>
      <c r="E8225" t="s">
        <v>11581</v>
      </c>
      <c r="F8225" t="s">
        <v>17</v>
      </c>
      <c r="G8225">
        <v>1</v>
      </c>
      <c r="H8225">
        <v>34.99</v>
      </c>
      <c r="I8225" t="s">
        <v>18</v>
      </c>
      <c r="J8225">
        <v>34.99</v>
      </c>
      <c r="K8225" t="s">
        <v>18</v>
      </c>
      <c r="L8225">
        <v>0</v>
      </c>
      <c r="M8225">
        <v>3414</v>
      </c>
      <c r="N8225">
        <v>0.2</v>
      </c>
    </row>
    <row r="8226" spans="1:14" x14ac:dyDescent="0.2">
      <c r="A8226" t="s">
        <v>15911</v>
      </c>
      <c r="B8226" s="1" t="d">
        <v>2026-04-20</v>
      </c>
      <c r="C8226" s="2" t="d">
        <v>17:23:06.99999999999619200</v>
      </c>
      <c r="D8226" t="s">
        <v>15912</v>
      </c>
      <c r="E8226" t="s">
        <v>9875</v>
      </c>
      <c r="F8226" t="s">
        <v>17</v>
      </c>
      <c r="G8226">
        <v>1</v>
      </c>
      <c r="H8226">
        <v>29.99</v>
      </c>
      <c r="I8226" t="s">
        <v>18</v>
      </c>
      <c r="J8226">
        <v>29.99</v>
      </c>
      <c r="K8226" t="s">
        <v>18</v>
      </c>
      <c r="L8226">
        <v>0</v>
      </c>
      <c r="M8226">
        <v>4664</v>
      </c>
      <c r="N8226">
        <v>0.2</v>
      </c>
    </row>
    <row r="8227" spans="1:14" x14ac:dyDescent="0.2">
      <c r="A8227" t="s">
        <v>15913</v>
      </c>
      <c r="B8227" s="1" t="d">
        <v>2026-04-20</v>
      </c>
      <c r="C8227" s="2" t="d">
        <v>17:23:30.99999999999994125</v>
      </c>
      <c r="D8227" t="s">
        <v>15914</v>
      </c>
      <c r="E8227" t="s">
        <v>9963</v>
      </c>
      <c r="F8227" t="s">
        <v>17</v>
      </c>
      <c r="G8227">
        <v>1</v>
      </c>
      <c r="H8227">
        <v>37.99</v>
      </c>
      <c r="I8227" t="s">
        <v>18</v>
      </c>
      <c r="J8227">
        <v>37.99</v>
      </c>
      <c r="K8227" t="s">
        <v>18</v>
      </c>
      <c r="L8227">
        <v>0</v>
      </c>
      <c r="M8227">
        <v>6384</v>
      </c>
      <c r="N8227">
        <v>0.2</v>
      </c>
    </row>
    <row r="8228" spans="1:14" x14ac:dyDescent="0.2">
      <c r="A8228" t="s">
        <v>15915</v>
      </c>
      <c r="B8228" s="1" t="d">
        <v>2026-04-20</v>
      </c>
      <c r="C8228" s="2" t="d">
        <v>17:23:34.00000000000041075</v>
      </c>
      <c r="D8228" t="s">
        <v>15916</v>
      </c>
      <c r="E8228" t="s">
        <v>9963</v>
      </c>
      <c r="F8228" t="s">
        <v>17</v>
      </c>
      <c r="G8228">
        <v>1</v>
      </c>
      <c r="H8228">
        <v>29.99</v>
      </c>
      <c r="I8228" t="s">
        <v>18</v>
      </c>
      <c r="J8228">
        <v>29.99</v>
      </c>
      <c r="K8228" t="s">
        <v>18</v>
      </c>
      <c r="L8228">
        <v>0</v>
      </c>
      <c r="M8228">
        <v>20011</v>
      </c>
      <c r="N8228">
        <v>0.2</v>
      </c>
    </row>
    <row r="8229" spans="1:14" x14ac:dyDescent="0.2">
      <c r="A8229" t="s">
        <v>15917</v>
      </c>
      <c r="B8229" s="1" t="d">
        <v>2026-04-20</v>
      </c>
      <c r="C8229" s="2" t="d">
        <v>17:24:37.0000000000006650</v>
      </c>
      <c r="D8229" t="s">
        <v>15918</v>
      </c>
      <c r="E8229" t="s">
        <v>11581</v>
      </c>
      <c r="F8229" t="s">
        <v>17</v>
      </c>
      <c r="G8229">
        <v>1</v>
      </c>
      <c r="H8229">
        <v>29.99</v>
      </c>
      <c r="I8229" t="s">
        <v>18</v>
      </c>
      <c r="J8229">
        <v>29.99</v>
      </c>
      <c r="K8229" t="s">
        <v>18</v>
      </c>
      <c r="L8229">
        <v>0</v>
      </c>
      <c r="M8229">
        <v>4904</v>
      </c>
      <c r="N8229">
        <v>0.2</v>
      </c>
    </row>
    <row r="8230" spans="1:14" x14ac:dyDescent="0.2">
      <c r="A8230" t="s">
        <v>15919</v>
      </c>
      <c r="B8230" s="1" t="d">
        <v>2026-04-20</v>
      </c>
      <c r="C8230" s="2" t="d">
        <v>17:24:40.00000000000113450</v>
      </c>
      <c r="D8230" t="s">
        <v>15920</v>
      </c>
      <c r="E8230" t="s">
        <v>10293</v>
      </c>
      <c r="F8230" t="s">
        <v>17</v>
      </c>
      <c r="G8230">
        <v>1</v>
      </c>
      <c r="H8230">
        <v>34.99</v>
      </c>
      <c r="I8230" t="s">
        <v>18</v>
      </c>
      <c r="J8230">
        <v>34.99</v>
      </c>
      <c r="K8230" t="s">
        <v>18</v>
      </c>
      <c r="L8230">
        <v>0</v>
      </c>
      <c r="M8230">
        <v>832</v>
      </c>
      <c r="N8230">
        <v>0.2</v>
      </c>
    </row>
    <row r="8231" spans="1:14" x14ac:dyDescent="0.2">
      <c r="A8231" t="s">
        <v>15921</v>
      </c>
      <c r="B8231" s="1" t="d">
        <v>2026-04-20</v>
      </c>
      <c r="C8231" s="2" t="d">
        <v>17:24:40.00000000000113450</v>
      </c>
      <c r="D8231" t="s">
        <v>15922</v>
      </c>
      <c r="E8231" t="s">
        <v>9963</v>
      </c>
      <c r="F8231" t="s">
        <v>17</v>
      </c>
      <c r="G8231">
        <v>1</v>
      </c>
      <c r="H8231">
        <v>37.99</v>
      </c>
      <c r="I8231" t="s">
        <v>18</v>
      </c>
      <c r="J8231">
        <v>37.99</v>
      </c>
      <c r="K8231" t="s">
        <v>18</v>
      </c>
      <c r="L8231">
        <v>0</v>
      </c>
      <c r="M8231">
        <v>685</v>
      </c>
      <c r="N8231">
        <v>0.2</v>
      </c>
    </row>
    <row r="8232" spans="1:14" x14ac:dyDescent="0.2">
      <c r="A8232" t="s">
        <v>15923</v>
      </c>
      <c r="B8232" s="1" t="d">
        <v>2026-04-20</v>
      </c>
      <c r="C8232" s="2" t="d">
        <v>17:25:04.99999999999225350</v>
      </c>
      <c r="D8232" t="s">
        <v>15924</v>
      </c>
      <c r="E8232" t="s">
        <v>10293</v>
      </c>
      <c r="F8232" t="s">
        <v>17</v>
      </c>
      <c r="G8232">
        <v>1</v>
      </c>
      <c r="H8232">
        <v>27.99</v>
      </c>
      <c r="I8232" t="s">
        <v>18</v>
      </c>
      <c r="J8232">
        <v>27.99</v>
      </c>
      <c r="K8232" t="s">
        <v>18</v>
      </c>
      <c r="L8232">
        <v>0</v>
      </c>
      <c r="M8232">
        <v>51399</v>
      </c>
      <c r="N8232">
        <v>0.2</v>
      </c>
    </row>
    <row r="8233" spans="1:14" x14ac:dyDescent="0.2">
      <c r="A8233" t="s">
        <v>15925</v>
      </c>
      <c r="B8233" s="1" t="d">
        <v>2026-04-20</v>
      </c>
      <c r="C8233" s="2" t="d">
        <v>17:25:49.00000000000232775</v>
      </c>
      <c r="D8233" t="s">
        <v>15926</v>
      </c>
      <c r="E8233" t="s">
        <v>9875</v>
      </c>
      <c r="F8233" t="s">
        <v>45</v>
      </c>
      <c r="G8233">
        <v>1</v>
      </c>
      <c r="H8233">
        <v>13.99</v>
      </c>
      <c r="I8233" t="s">
        <v>18</v>
      </c>
      <c r="J8233">
        <v>13.99</v>
      </c>
      <c r="K8233" t="s">
        <v>18</v>
      </c>
      <c r="L8233">
        <v>0</v>
      </c>
      <c r="M8233">
        <v>10231</v>
      </c>
      <c r="N8233">
        <v>0.2</v>
      </c>
    </row>
    <row r="8234" spans="1:14" x14ac:dyDescent="0.2">
      <c r="A8234" t="s">
        <v>15927</v>
      </c>
      <c r="B8234" s="1" t="d">
        <v>2026-04-20</v>
      </c>
      <c r="C8234" s="2" t="d">
        <v>17:25:49.00000000000232775</v>
      </c>
      <c r="D8234" t="s">
        <v>15926</v>
      </c>
      <c r="E8234" t="s">
        <v>9875</v>
      </c>
      <c r="F8234" t="s">
        <v>45</v>
      </c>
      <c r="G8234">
        <v>1</v>
      </c>
      <c r="H8234">
        <v>13.99</v>
      </c>
      <c r="I8234" t="s">
        <v>18</v>
      </c>
      <c r="J8234">
        <v>13.99</v>
      </c>
      <c r="K8234" t="s">
        <v>18</v>
      </c>
      <c r="L8234">
        <v>0</v>
      </c>
      <c r="M8234">
        <v>10231</v>
      </c>
      <c r="N8234">
        <v>0.2</v>
      </c>
    </row>
    <row r="8235" spans="1:14" x14ac:dyDescent="0.2">
      <c r="A8235" t="s">
        <v>15928</v>
      </c>
      <c r="B8235" s="1" t="d">
        <v>2026-04-20</v>
      </c>
      <c r="C8235" s="2" t="d">
        <v>17:26:15.000</v>
      </c>
      <c r="D8235" t="s">
        <v>15929</v>
      </c>
      <c r="E8235" t="s">
        <v>9963</v>
      </c>
      <c r="F8235" t="s">
        <v>17</v>
      </c>
      <c r="G8235">
        <v>1</v>
      </c>
      <c r="H8235">
        <v>37.99</v>
      </c>
      <c r="I8235" t="s">
        <v>18</v>
      </c>
      <c r="J8235">
        <v>37.99</v>
      </c>
      <c r="K8235" t="s">
        <v>18</v>
      </c>
      <c r="L8235">
        <v>0</v>
      </c>
      <c r="M8235">
        <v>1684</v>
      </c>
      <c r="N8235">
        <v>0.2</v>
      </c>
    </row>
    <row r="8236" spans="1:14" x14ac:dyDescent="0.2">
      <c r="A8236" t="s">
        <v>15930</v>
      </c>
      <c r="B8236" s="1" t="d">
        <v>2026-04-20</v>
      </c>
      <c r="C8236" s="2" t="d">
        <v>17:26:49.000000000002117225</v>
      </c>
      <c r="D8236" t="s">
        <v>15931</v>
      </c>
      <c r="E8236" t="s">
        <v>9875</v>
      </c>
      <c r="F8236" t="s">
        <v>17</v>
      </c>
      <c r="G8236">
        <v>1</v>
      </c>
      <c r="H8236">
        <v>34.99</v>
      </c>
      <c r="I8236" t="s">
        <v>18</v>
      </c>
      <c r="J8236">
        <v>34.99</v>
      </c>
      <c r="K8236" t="s">
        <v>18</v>
      </c>
      <c r="L8236">
        <v>0</v>
      </c>
      <c r="M8236">
        <v>432</v>
      </c>
      <c r="N8236">
        <v>0.2</v>
      </c>
    </row>
    <row r="8237" spans="1:14" x14ac:dyDescent="0.2">
      <c r="A8237" t="s">
        <v>15932</v>
      </c>
      <c r="B8237" s="1" t="d">
        <v>2026-04-20</v>
      </c>
      <c r="C8237" s="2" t="d">
        <v>17:27:08.000000000001890325</v>
      </c>
      <c r="D8237" t="s">
        <v>15933</v>
      </c>
      <c r="E8237" t="s">
        <v>9875</v>
      </c>
      <c r="F8237" t="s">
        <v>45</v>
      </c>
      <c r="G8237">
        <v>1</v>
      </c>
      <c r="H8237">
        <v>13.99</v>
      </c>
      <c r="I8237" t="s">
        <v>18</v>
      </c>
      <c r="J8237">
        <v>13.99</v>
      </c>
      <c r="K8237" t="s">
        <v>18</v>
      </c>
      <c r="L8237">
        <v>0</v>
      </c>
      <c r="M8237">
        <v>5264</v>
      </c>
      <c r="N8237">
        <v>0.2</v>
      </c>
    </row>
    <row r="8238" spans="1:14" x14ac:dyDescent="0.2">
      <c r="A8238" t="s">
        <v>15934</v>
      </c>
      <c r="B8238" s="1" t="d">
        <v>2026-04-20</v>
      </c>
      <c r="C8238" s="2" t="d">
        <v>17:27:08.999999999998849125</v>
      </c>
      <c r="D8238" t="s">
        <v>15935</v>
      </c>
      <c r="E8238" t="s">
        <v>10293</v>
      </c>
      <c r="F8238" t="s">
        <v>17</v>
      </c>
      <c r="G8238">
        <v>1</v>
      </c>
      <c r="H8238">
        <v>34.99</v>
      </c>
      <c r="I8238" t="s">
        <v>18</v>
      </c>
      <c r="J8238">
        <v>34.99</v>
      </c>
      <c r="K8238" t="s">
        <v>18</v>
      </c>
      <c r="L8238">
        <v>0</v>
      </c>
      <c r="M8238">
        <v>8272</v>
      </c>
      <c r="N8238">
        <v>0.2</v>
      </c>
    </row>
    <row r="8239" spans="1:14" x14ac:dyDescent="0.2">
      <c r="A8239" t="s">
        <v>15936</v>
      </c>
      <c r="B8239" s="1" t="d">
        <v>2026-04-20</v>
      </c>
      <c r="C8239" s="2" t="d">
        <v>17:27:58.0000000000033125</v>
      </c>
      <c r="D8239" t="s">
        <v>15937</v>
      </c>
      <c r="E8239" t="s">
        <v>9963</v>
      </c>
      <c r="F8239" t="s">
        <v>17</v>
      </c>
      <c r="G8239">
        <v>1</v>
      </c>
      <c r="H8239">
        <v>24.99</v>
      </c>
      <c r="I8239" t="s">
        <v>18</v>
      </c>
      <c r="J8239">
        <v>24.99</v>
      </c>
      <c r="K8239" t="s">
        <v>18</v>
      </c>
      <c r="L8239">
        <v>0</v>
      </c>
      <c r="M8239">
        <v>50401</v>
      </c>
      <c r="N8239">
        <v>0.2</v>
      </c>
    </row>
    <row r="8240" spans="1:14" x14ac:dyDescent="0.2">
      <c r="A8240" t="s">
        <v>15938</v>
      </c>
      <c r="B8240" s="1" t="d">
        <v>2026-04-20</v>
      </c>
      <c r="C8240" s="2" t="d">
        <v>17:28:49.99999999999865025</v>
      </c>
      <c r="D8240" t="s">
        <v>15939</v>
      </c>
      <c r="E8240" t="s">
        <v>9875</v>
      </c>
      <c r="F8240" t="s">
        <v>17</v>
      </c>
      <c r="G8240">
        <v>1</v>
      </c>
      <c r="H8240">
        <v>24.99</v>
      </c>
      <c r="I8240" t="s">
        <v>18</v>
      </c>
      <c r="J8240">
        <v>24.99</v>
      </c>
      <c r="K8240" t="s">
        <v>18</v>
      </c>
      <c r="L8240">
        <v>0</v>
      </c>
      <c r="M8240">
        <v>11521</v>
      </c>
      <c r="N8240">
        <v>0.2</v>
      </c>
    </row>
    <row r="8241" spans="1:14" x14ac:dyDescent="0.2">
      <c r="A8241" t="s">
        <v>15940</v>
      </c>
      <c r="B8241" s="1" t="d">
        <v>2026-04-20</v>
      </c>
      <c r="C8241" s="2" t="d">
        <v>17:29:04.99999999999139925</v>
      </c>
      <c r="D8241" t="s">
        <v>15941</v>
      </c>
      <c r="E8241" t="s">
        <v>9963</v>
      </c>
      <c r="F8241" t="s">
        <v>45</v>
      </c>
      <c r="G8241">
        <v>1</v>
      </c>
      <c r="H8241">
        <v>14.99</v>
      </c>
      <c r="I8241" t="s">
        <v>18</v>
      </c>
      <c r="J8241">
        <v>14.99</v>
      </c>
      <c r="K8241" t="s">
        <v>18</v>
      </c>
      <c r="L8241">
        <v>0</v>
      </c>
      <c r="M8241">
        <v>1029</v>
      </c>
      <c r="N8241">
        <v>0.2</v>
      </c>
    </row>
    <row r="8242" spans="1:14" x14ac:dyDescent="0.2">
      <c r="A8242" t="s">
        <v>15942</v>
      </c>
      <c r="B8242" s="1" t="d">
        <v>2026-04-20</v>
      </c>
      <c r="C8242" s="2" t="d">
        <v>17:29:14.00000000000239950</v>
      </c>
      <c r="D8242" t="s">
        <v>15943</v>
      </c>
      <c r="E8242" t="s">
        <v>10293</v>
      </c>
      <c r="F8242" t="s">
        <v>17</v>
      </c>
      <c r="G8242">
        <v>1</v>
      </c>
      <c r="H8242">
        <v>29.99</v>
      </c>
      <c r="I8242" t="s">
        <v>18</v>
      </c>
      <c r="J8242">
        <v>29.99</v>
      </c>
      <c r="K8242" t="s">
        <v>18</v>
      </c>
      <c r="L8242">
        <v>0</v>
      </c>
      <c r="M8242">
        <v>13624</v>
      </c>
      <c r="N8242">
        <v>0.2</v>
      </c>
    </row>
    <row r="8243" spans="1:14" x14ac:dyDescent="0.2">
      <c r="A8243" t="s">
        <v>15944</v>
      </c>
      <c r="B8243" s="1" t="d">
        <v>2026-04-20</v>
      </c>
      <c r="C8243" s="2" t="d">
        <v>17:29:42.99999999999094950</v>
      </c>
      <c r="D8243" t="s">
        <v>15945</v>
      </c>
      <c r="E8243" t="s">
        <v>9963</v>
      </c>
      <c r="F8243" t="s">
        <v>17</v>
      </c>
      <c r="G8243">
        <v>1</v>
      </c>
      <c r="H8243">
        <v>29.99</v>
      </c>
      <c r="I8243" t="s">
        <v>18</v>
      </c>
      <c r="J8243">
        <v>29.99</v>
      </c>
      <c r="K8243" t="s">
        <v>18</v>
      </c>
      <c r="L8243">
        <v>0</v>
      </c>
      <c r="M8243">
        <v>22997</v>
      </c>
      <c r="N8243">
        <v>0.2</v>
      </c>
    </row>
    <row r="8244" spans="1:14" x14ac:dyDescent="0.2">
      <c r="A8244" t="s">
        <v>15946</v>
      </c>
      <c r="B8244" s="1" t="d">
        <v>2026-04-20</v>
      </c>
      <c r="C8244" s="2" t="d">
        <v>17:30:24.00000000000055425</v>
      </c>
      <c r="D8244" t="s">
        <v>15947</v>
      </c>
      <c r="E8244" t="s">
        <v>9963</v>
      </c>
      <c r="F8244" t="s">
        <v>17</v>
      </c>
      <c r="G8244">
        <v>1</v>
      </c>
      <c r="H8244">
        <v>24.99</v>
      </c>
      <c r="I8244" t="s">
        <v>18</v>
      </c>
      <c r="J8244">
        <v>24.99</v>
      </c>
      <c r="K8244" t="s">
        <v>18</v>
      </c>
      <c r="L8244">
        <v>0</v>
      </c>
      <c r="M8244">
        <v>13187</v>
      </c>
      <c r="N8244">
        <v>0.2</v>
      </c>
    </row>
    <row r="8245" spans="1:14" x14ac:dyDescent="0.2">
      <c r="A8245" t="s">
        <v>15948</v>
      </c>
      <c r="B8245" s="1" t="d">
        <v>2026-04-20</v>
      </c>
      <c r="C8245" s="2" t="d">
        <v>17:30:33.9999999999989175</v>
      </c>
      <c r="D8245" t="s">
        <v>15949</v>
      </c>
      <c r="E8245" t="s">
        <v>10293</v>
      </c>
      <c r="F8245" t="s">
        <v>17</v>
      </c>
      <c r="G8245">
        <v>1</v>
      </c>
      <c r="H8245">
        <v>34.99</v>
      </c>
      <c r="I8245" t="s">
        <v>18</v>
      </c>
      <c r="J8245">
        <v>34.99</v>
      </c>
      <c r="K8245" t="s">
        <v>18</v>
      </c>
      <c r="L8245">
        <v>0</v>
      </c>
      <c r="M8245">
        <v>3096</v>
      </c>
      <c r="N8245">
        <v>0.2</v>
      </c>
    </row>
    <row r="8246" spans="1:14" x14ac:dyDescent="0.2">
      <c r="A8246" t="s">
        <v>15950</v>
      </c>
      <c r="B8246" s="1" t="d">
        <v>2026-04-20</v>
      </c>
      <c r="C8246" s="2" t="d">
        <v>17:31:36.00000000000221700</v>
      </c>
      <c r="D8246" t="s">
        <v>15951</v>
      </c>
      <c r="E8246" t="s">
        <v>9875</v>
      </c>
      <c r="F8246" t="s">
        <v>17</v>
      </c>
      <c r="G8246">
        <v>1</v>
      </c>
      <c r="H8246">
        <v>29.99</v>
      </c>
      <c r="I8246" t="s">
        <v>18</v>
      </c>
      <c r="J8246">
        <v>29.99</v>
      </c>
      <c r="K8246" t="s">
        <v>18</v>
      </c>
      <c r="L8246">
        <v>0</v>
      </c>
      <c r="M8246">
        <v>2814</v>
      </c>
      <c r="N8246">
        <v>0.2</v>
      </c>
    </row>
    <row r="8247" spans="1:14" x14ac:dyDescent="0.2">
      <c r="A8247" t="s">
        <v>15952</v>
      </c>
      <c r="B8247" s="1" t="d">
        <v>2026-04-20</v>
      </c>
      <c r="C8247" s="2" t="d">
        <v>17:31:46.00000000000058025</v>
      </c>
      <c r="D8247" t="s">
        <v>15953</v>
      </c>
      <c r="E8247" t="s">
        <v>9875</v>
      </c>
      <c r="F8247" t="s">
        <v>17</v>
      </c>
      <c r="G8247">
        <v>1</v>
      </c>
      <c r="H8247">
        <v>34.99</v>
      </c>
      <c r="I8247" t="s">
        <v>18</v>
      </c>
      <c r="J8247">
        <v>34.99</v>
      </c>
      <c r="K8247" t="s">
        <v>18</v>
      </c>
      <c r="L8247">
        <v>0</v>
      </c>
      <c r="M8247">
        <v>931</v>
      </c>
      <c r="N8247">
        <v>0.2</v>
      </c>
    </row>
    <row r="8248" spans="1:14" x14ac:dyDescent="0.2">
      <c r="A8248" t="s">
        <v>15954</v>
      </c>
      <c r="B8248" s="1" t="d">
        <v>2026-04-20</v>
      </c>
      <c r="C8248" s="2" t="d">
        <v>17:33:33.99999999999827850</v>
      </c>
      <c r="D8248" t="s">
        <v>15955</v>
      </c>
      <c r="E8248" t="s">
        <v>10293</v>
      </c>
      <c r="F8248" t="s">
        <v>17</v>
      </c>
      <c r="G8248">
        <v>1</v>
      </c>
      <c r="H8248">
        <v>34.99</v>
      </c>
      <c r="I8248" t="s">
        <v>18</v>
      </c>
      <c r="J8248">
        <v>34.99</v>
      </c>
      <c r="K8248" t="s">
        <v>18</v>
      </c>
      <c r="L8248">
        <v>0</v>
      </c>
      <c r="M8248">
        <v>4504</v>
      </c>
      <c r="N8248">
        <v>0.2</v>
      </c>
    </row>
    <row r="8249" spans="1:14" x14ac:dyDescent="0.2">
      <c r="A8249" t="s">
        <v>15956</v>
      </c>
      <c r="B8249" s="1" t="d">
        <v>2026-04-20</v>
      </c>
      <c r="C8249" s="2" t="d">
        <v>17:33:50.00000000000717925</v>
      </c>
      <c r="D8249" t="s">
        <v>15957</v>
      </c>
      <c r="E8249" t="s">
        <v>9963</v>
      </c>
      <c r="F8249" t="s">
        <v>17</v>
      </c>
      <c r="G8249">
        <v>1</v>
      </c>
      <c r="H8249">
        <v>37.99</v>
      </c>
      <c r="I8249" t="s">
        <v>18</v>
      </c>
      <c r="J8249">
        <v>37.99</v>
      </c>
      <c r="K8249" t="s">
        <v>18</v>
      </c>
      <c r="L8249">
        <v>0</v>
      </c>
      <c r="M8249">
        <v>3718</v>
      </c>
      <c r="N8249">
        <v>0.2</v>
      </c>
    </row>
    <row r="8250" spans="1:14" x14ac:dyDescent="0.2">
      <c r="A8250" t="s">
        <v>15958</v>
      </c>
      <c r="B8250" s="1" t="d">
        <v>2026-04-20</v>
      </c>
      <c r="C8250" s="2" t="d">
        <v>17:34:21.99999999999619200</v>
      </c>
      <c r="D8250" t="s">
        <v>15959</v>
      </c>
      <c r="E8250" t="s">
        <v>9875</v>
      </c>
      <c r="F8250" t="s">
        <v>45</v>
      </c>
      <c r="G8250">
        <v>1</v>
      </c>
      <c r="H8250">
        <v>13.99</v>
      </c>
      <c r="I8250" t="s">
        <v>18</v>
      </c>
      <c r="J8250">
        <v>13.99</v>
      </c>
      <c r="K8250" t="s">
        <v>18</v>
      </c>
      <c r="L8250">
        <v>0</v>
      </c>
      <c r="M8250">
        <v>22313</v>
      </c>
      <c r="N8250">
        <v>0.2</v>
      </c>
    </row>
    <row r="8251" spans="1:14" x14ac:dyDescent="0.2">
      <c r="A8251" t="s">
        <v>15960</v>
      </c>
      <c r="B8251" s="1" t="d">
        <v>2026-04-20</v>
      </c>
      <c r="C8251" s="2" t="d">
        <v>17:34:21.99999999999619200</v>
      </c>
      <c r="D8251" t="s">
        <v>15959</v>
      </c>
      <c r="E8251" t="s">
        <v>9875</v>
      </c>
      <c r="F8251" t="s">
        <v>45</v>
      </c>
      <c r="G8251">
        <v>1</v>
      </c>
      <c r="H8251">
        <v>13.99</v>
      </c>
      <c r="I8251" t="s">
        <v>18</v>
      </c>
      <c r="J8251">
        <v>13.99</v>
      </c>
      <c r="K8251" t="s">
        <v>18</v>
      </c>
      <c r="L8251">
        <v>0</v>
      </c>
      <c r="M8251">
        <v>22313</v>
      </c>
      <c r="N8251">
        <v>0.2</v>
      </c>
    </row>
    <row r="8252" spans="1:14" x14ac:dyDescent="0.2">
      <c r="A8252" t="s">
        <v>15961</v>
      </c>
      <c r="B8252" s="1" t="d">
        <v>2026-04-20</v>
      </c>
      <c r="C8252" s="2" t="d">
        <v>17:34:21.99999999999619200</v>
      </c>
      <c r="D8252" t="s">
        <v>15959</v>
      </c>
      <c r="E8252" t="s">
        <v>9875</v>
      </c>
      <c r="F8252" t="s">
        <v>45</v>
      </c>
      <c r="G8252">
        <v>1</v>
      </c>
      <c r="H8252">
        <v>13.99</v>
      </c>
      <c r="I8252" t="s">
        <v>18</v>
      </c>
      <c r="J8252">
        <v>13.99</v>
      </c>
      <c r="K8252" t="s">
        <v>18</v>
      </c>
      <c r="L8252">
        <v>0</v>
      </c>
      <c r="M8252">
        <v>22313</v>
      </c>
      <c r="N8252">
        <v>0.2</v>
      </c>
    </row>
    <row r="8253" spans="1:14" x14ac:dyDescent="0.2">
      <c r="A8253" t="s">
        <v>15962</v>
      </c>
      <c r="B8253" s="1" t="d">
        <v>2026-04-20</v>
      </c>
      <c r="C8253" s="2" t="d">
        <v>17:34:21.99999999999619200</v>
      </c>
      <c r="D8253" t="s">
        <v>15959</v>
      </c>
      <c r="E8253" t="s">
        <v>9875</v>
      </c>
      <c r="F8253" t="s">
        <v>45</v>
      </c>
      <c r="G8253">
        <v>1</v>
      </c>
      <c r="H8253">
        <v>13.99</v>
      </c>
      <c r="I8253" t="s">
        <v>18</v>
      </c>
      <c r="J8253">
        <v>13.99</v>
      </c>
      <c r="K8253" t="s">
        <v>18</v>
      </c>
      <c r="L8253">
        <v>0</v>
      </c>
      <c r="M8253">
        <v>22313</v>
      </c>
      <c r="N8253">
        <v>0.2</v>
      </c>
    </row>
    <row r="8254" spans="1:14" x14ac:dyDescent="0.2">
      <c r="A8254" t="s">
        <v>15963</v>
      </c>
      <c r="B8254" s="1" t="d">
        <v>2026-04-20</v>
      </c>
      <c r="C8254" s="2" t="d">
        <v>17:34:40.99999999999596375</v>
      </c>
      <c r="D8254" t="s">
        <v>15964</v>
      </c>
      <c r="E8254" t="s">
        <v>9963</v>
      </c>
      <c r="F8254" t="s">
        <v>17</v>
      </c>
      <c r="G8254">
        <v>1</v>
      </c>
      <c r="H8254">
        <v>37.99</v>
      </c>
      <c r="I8254" t="s">
        <v>18</v>
      </c>
      <c r="J8254">
        <v>37.99</v>
      </c>
      <c r="K8254" t="s">
        <v>18</v>
      </c>
      <c r="L8254">
        <v>0</v>
      </c>
      <c r="M8254">
        <v>2589</v>
      </c>
      <c r="N8254">
        <v>0.2</v>
      </c>
    </row>
    <row r="8255" spans="1:14" x14ac:dyDescent="0.2">
      <c r="A8255" t="s">
        <v>15965</v>
      </c>
      <c r="B8255" s="1" t="d">
        <v>2026-04-20</v>
      </c>
      <c r="C8255" s="2" t="d">
        <v>17:35:10.99999999999106025</v>
      </c>
      <c r="D8255" t="s">
        <v>15966</v>
      </c>
      <c r="E8255" t="s">
        <v>11581</v>
      </c>
      <c r="F8255" t="s">
        <v>17</v>
      </c>
      <c r="G8255">
        <v>1</v>
      </c>
      <c r="H8255">
        <v>34.99</v>
      </c>
      <c r="I8255" t="s">
        <v>18</v>
      </c>
      <c r="J8255">
        <v>34.99</v>
      </c>
      <c r="K8255" t="s">
        <v>18</v>
      </c>
      <c r="L8255">
        <v>0</v>
      </c>
      <c r="M8255">
        <v>2151</v>
      </c>
      <c r="N8255">
        <v>0.2</v>
      </c>
    </row>
    <row r="8256" spans="1:14" x14ac:dyDescent="0.2">
      <c r="A8256" t="s">
        <v>15967</v>
      </c>
      <c r="B8256" s="1" t="d">
        <v>2026-04-20</v>
      </c>
      <c r="C8256" s="2" t="d">
        <v>17:35:25.00000000000603800</v>
      </c>
      <c r="D8256" t="s">
        <v>15968</v>
      </c>
      <c r="E8256" t="s">
        <v>11581</v>
      </c>
      <c r="F8256" t="s">
        <v>17</v>
      </c>
      <c r="G8256">
        <v>1</v>
      </c>
      <c r="H8256">
        <v>29.99</v>
      </c>
      <c r="I8256" t="s">
        <v>18</v>
      </c>
      <c r="J8256">
        <v>29.99</v>
      </c>
      <c r="K8256" t="s">
        <v>18</v>
      </c>
      <c r="L8256">
        <v>0</v>
      </c>
      <c r="M8256">
        <v>7720</v>
      </c>
      <c r="N8256">
        <v>0.2</v>
      </c>
    </row>
    <row r="8257" spans="1:14" x14ac:dyDescent="0.2">
      <c r="A8257" t="s">
        <v>15969</v>
      </c>
      <c r="B8257" s="1" t="d">
        <v>2026-04-20</v>
      </c>
      <c r="C8257" s="2" t="d">
        <v>17:35:29.99999999999083200</v>
      </c>
      <c r="D8257" t="s">
        <v>15906</v>
      </c>
      <c r="E8257" t="s">
        <v>9875</v>
      </c>
      <c r="F8257" t="s">
        <v>17</v>
      </c>
      <c r="G8257">
        <v>1</v>
      </c>
      <c r="H8257">
        <v>24.99</v>
      </c>
      <c r="I8257" t="s">
        <v>18</v>
      </c>
      <c r="J8257">
        <v>24.99</v>
      </c>
      <c r="K8257" t="s">
        <v>18</v>
      </c>
      <c r="L8257">
        <v>0</v>
      </c>
      <c r="M8257">
        <v>21095</v>
      </c>
      <c r="N8257">
        <v>0.2</v>
      </c>
    </row>
    <row r="8258" spans="1:14" x14ac:dyDescent="0.2">
      <c r="A8258" t="s">
        <v>15970</v>
      </c>
      <c r="B8258" s="1" t="d">
        <v>2026-04-20</v>
      </c>
      <c r="C8258" s="2" t="d">
        <v>17:35:33.99999999999785475</v>
      </c>
      <c r="D8258" t="s">
        <v>15971</v>
      </c>
      <c r="E8258" t="s">
        <v>9875</v>
      </c>
      <c r="F8258" t="s">
        <v>17</v>
      </c>
      <c r="G8258">
        <v>1</v>
      </c>
      <c r="H8258">
        <v>27.99</v>
      </c>
      <c r="I8258" t="s">
        <v>18</v>
      </c>
      <c r="J8258">
        <v>27.99</v>
      </c>
      <c r="K8258" t="s">
        <v>18</v>
      </c>
      <c r="L8258">
        <v>0</v>
      </c>
      <c r="M8258">
        <v>14613</v>
      </c>
      <c r="N8258">
        <v>0.2</v>
      </c>
    </row>
    <row r="8259" spans="1:14" x14ac:dyDescent="0.2">
      <c r="A8259" t="s">
        <v>15972</v>
      </c>
      <c r="B8259" s="1" t="d">
        <v>2026-04-20</v>
      </c>
      <c r="C8259" s="2" t="d">
        <v>17:35:39.99999999999879375</v>
      </c>
      <c r="D8259" t="s">
        <v>15973</v>
      </c>
      <c r="E8259" t="s">
        <v>9875</v>
      </c>
      <c r="F8259" t="s">
        <v>17</v>
      </c>
      <c r="G8259">
        <v>1</v>
      </c>
      <c r="H8259">
        <v>29.99</v>
      </c>
      <c r="I8259" t="s">
        <v>18</v>
      </c>
      <c r="J8259">
        <v>29.99</v>
      </c>
      <c r="K8259" t="s">
        <v>18</v>
      </c>
      <c r="L8259">
        <v>0</v>
      </c>
      <c r="M8259">
        <v>2519</v>
      </c>
      <c r="N8259">
        <v>0.2</v>
      </c>
    </row>
    <row r="8260" spans="1:14" x14ac:dyDescent="0.2">
      <c r="A8260" t="s">
        <v>15974</v>
      </c>
      <c r="B8260" s="1" t="d">
        <v>2026-04-20</v>
      </c>
      <c r="C8260" s="2" t="d">
        <v>17:35:52.0000000000006650</v>
      </c>
      <c r="D8260" t="s">
        <v>15975</v>
      </c>
      <c r="E8260" t="s">
        <v>9963</v>
      </c>
      <c r="F8260" t="s">
        <v>17</v>
      </c>
      <c r="G8260">
        <v>1</v>
      </c>
      <c r="H8260">
        <v>24.99</v>
      </c>
      <c r="I8260" t="s">
        <v>18</v>
      </c>
      <c r="J8260">
        <v>24.99</v>
      </c>
      <c r="K8260" t="s">
        <v>18</v>
      </c>
      <c r="L8260">
        <v>0</v>
      </c>
      <c r="M8260">
        <v>10397</v>
      </c>
      <c r="N8260">
        <v>0.2</v>
      </c>
    </row>
    <row r="8261" spans="1:14" x14ac:dyDescent="0.2">
      <c r="A8261" t="s">
        <v>15976</v>
      </c>
      <c r="B8261" s="1" t="d">
        <v>2026-04-20</v>
      </c>
      <c r="C8261" s="2" t="d">
        <v>17:37:05.99999999999625075</v>
      </c>
      <c r="D8261" t="s">
        <v>15977</v>
      </c>
      <c r="E8261" t="s">
        <v>10293</v>
      </c>
      <c r="F8261" t="s">
        <v>17</v>
      </c>
      <c r="G8261">
        <v>1</v>
      </c>
      <c r="H8261">
        <v>34.99</v>
      </c>
      <c r="I8261" t="s">
        <v>18</v>
      </c>
      <c r="J8261">
        <v>34.99</v>
      </c>
      <c r="K8261" t="s">
        <v>18</v>
      </c>
      <c r="L8261">
        <v>0</v>
      </c>
      <c r="M8261">
        <v>892</v>
      </c>
      <c r="N8261">
        <v>0.2</v>
      </c>
    </row>
    <row r="8262" spans="1:14" x14ac:dyDescent="0.2">
      <c r="A8262" t="s">
        <v>15978</v>
      </c>
      <c r="B8262" s="1" t="d">
        <v>2026-04-20</v>
      </c>
      <c r="C8262" s="2" t="d">
        <v>17:37:23.00000000000210625</v>
      </c>
      <c r="D8262" t="s">
        <v>15979</v>
      </c>
      <c r="E8262" t="s">
        <v>9875</v>
      </c>
      <c r="F8262" t="s">
        <v>17</v>
      </c>
      <c r="G8262">
        <v>1</v>
      </c>
      <c r="H8262">
        <v>29.99</v>
      </c>
      <c r="I8262" t="s">
        <v>18</v>
      </c>
      <c r="J8262">
        <v>29.99</v>
      </c>
      <c r="K8262" t="s">
        <v>18</v>
      </c>
      <c r="L8262">
        <v>0</v>
      </c>
      <c r="M8262">
        <v>4498</v>
      </c>
      <c r="N8262">
        <v>0.2</v>
      </c>
    </row>
    <row r="8263" spans="1:14" x14ac:dyDescent="0.2">
      <c r="A8263" t="s">
        <v>15980</v>
      </c>
      <c r="B8263" s="1" t="d">
        <v>2026-04-20</v>
      </c>
      <c r="C8263" s="2" t="d">
        <v>17:38:04.000000000002117225</v>
      </c>
      <c r="D8263" t="s">
        <v>15981</v>
      </c>
      <c r="E8263" t="s">
        <v>9963</v>
      </c>
      <c r="F8263" t="s">
        <v>17</v>
      </c>
      <c r="G8263">
        <v>1</v>
      </c>
      <c r="H8263">
        <v>37.99</v>
      </c>
      <c r="I8263" t="s">
        <v>18</v>
      </c>
      <c r="J8263">
        <v>37.99</v>
      </c>
      <c r="K8263" t="s">
        <v>18</v>
      </c>
      <c r="L8263">
        <v>0</v>
      </c>
      <c r="M8263">
        <v>5351</v>
      </c>
      <c r="N8263">
        <v>0.2</v>
      </c>
    </row>
    <row r="8264" spans="1:14" x14ac:dyDescent="0.2">
      <c r="A8264" t="s">
        <v>15982</v>
      </c>
      <c r="B8264" s="1" t="d">
        <v>2026-04-20</v>
      </c>
      <c r="C8264" s="2" t="d">
        <v>17:38:33.999999999997214400</v>
      </c>
      <c r="D8264" t="s">
        <v>15983</v>
      </c>
      <c r="E8264" t="s">
        <v>10293</v>
      </c>
      <c r="F8264" t="s">
        <v>17</v>
      </c>
      <c r="G8264">
        <v>1</v>
      </c>
      <c r="H8264">
        <v>34.99</v>
      </c>
      <c r="I8264" t="s">
        <v>18</v>
      </c>
      <c r="J8264">
        <v>34.99</v>
      </c>
      <c r="K8264" t="s">
        <v>18</v>
      </c>
      <c r="L8264">
        <v>0</v>
      </c>
      <c r="M8264">
        <v>583</v>
      </c>
      <c r="N8264">
        <v>0.2</v>
      </c>
    </row>
    <row r="8265" spans="1:14" x14ac:dyDescent="0.2">
      <c r="A8265" t="s">
        <v>15984</v>
      </c>
      <c r="B8265" s="1" t="d">
        <v>2026-04-20</v>
      </c>
      <c r="C8265" s="2" t="d">
        <v>17:38:48.99999999999955650</v>
      </c>
      <c r="D8265" t="s">
        <v>15985</v>
      </c>
      <c r="E8265" t="s">
        <v>9875</v>
      </c>
      <c r="F8265" t="s">
        <v>17</v>
      </c>
      <c r="G8265">
        <v>1</v>
      </c>
      <c r="H8265">
        <v>24.99</v>
      </c>
      <c r="I8265" t="s">
        <v>18</v>
      </c>
      <c r="J8265">
        <v>24.99</v>
      </c>
      <c r="K8265" t="s">
        <v>18</v>
      </c>
      <c r="L8265">
        <v>0</v>
      </c>
      <c r="M8265">
        <v>10359</v>
      </c>
      <c r="N8265">
        <v>0.2</v>
      </c>
    </row>
    <row r="8266" spans="1:14" x14ac:dyDescent="0.2">
      <c r="A8266" t="s">
        <v>15986</v>
      </c>
      <c r="B8266" s="1" t="d">
        <v>2026-04-20</v>
      </c>
      <c r="C8266" s="2" t="d">
        <v>17:39:08.99999999999628975</v>
      </c>
      <c r="D8266" t="s">
        <v>15987</v>
      </c>
      <c r="E8266" t="s">
        <v>10293</v>
      </c>
      <c r="F8266" t="s">
        <v>45</v>
      </c>
      <c r="G8266">
        <v>1</v>
      </c>
      <c r="H8266">
        <v>13.99</v>
      </c>
      <c r="I8266" t="s">
        <v>18</v>
      </c>
      <c r="J8266">
        <v>13.99</v>
      </c>
      <c r="K8266" t="s">
        <v>18</v>
      </c>
      <c r="L8266">
        <v>0</v>
      </c>
      <c r="M8266">
        <v>13553</v>
      </c>
      <c r="N8266">
        <v>0.2</v>
      </c>
    </row>
    <row r="8267" spans="1:14" x14ac:dyDescent="0.2">
      <c r="A8267" t="s">
        <v>15988</v>
      </c>
      <c r="B8267" s="1" t="d">
        <v>2026-04-20</v>
      </c>
      <c r="C8267" s="2" t="d">
        <v>17:39:34.99999999999396200</v>
      </c>
      <c r="D8267" t="s">
        <v>15989</v>
      </c>
      <c r="E8267" t="s">
        <v>11581</v>
      </c>
      <c r="F8267" t="s">
        <v>17</v>
      </c>
      <c r="G8267">
        <v>1</v>
      </c>
      <c r="H8267">
        <v>29.99</v>
      </c>
      <c r="I8267" t="s">
        <v>18</v>
      </c>
      <c r="J8267">
        <v>29.99</v>
      </c>
      <c r="K8267" t="s">
        <v>18</v>
      </c>
      <c r="L8267">
        <v>0</v>
      </c>
      <c r="M8267">
        <v>7482</v>
      </c>
      <c r="N8267">
        <v>0.2</v>
      </c>
    </row>
    <row r="8268" spans="1:14" x14ac:dyDescent="0.2">
      <c r="A8268" t="s">
        <v>15990</v>
      </c>
      <c r="B8268" s="1" t="d">
        <v>2026-04-20</v>
      </c>
      <c r="C8268" s="2" t="d">
        <v>17:39:46.99999999999583325</v>
      </c>
      <c r="D8268" t="s">
        <v>15991</v>
      </c>
      <c r="E8268" t="s">
        <v>11581</v>
      </c>
      <c r="F8268" t="s">
        <v>17</v>
      </c>
      <c r="G8268">
        <v>1</v>
      </c>
      <c r="H8268">
        <v>29.99</v>
      </c>
      <c r="I8268" t="s">
        <v>18</v>
      </c>
      <c r="J8268">
        <v>29.99</v>
      </c>
      <c r="K8268" t="s">
        <v>18</v>
      </c>
      <c r="L8268">
        <v>0</v>
      </c>
      <c r="M8268">
        <v>7650</v>
      </c>
      <c r="N8268">
        <v>0.2</v>
      </c>
    </row>
    <row r="8269" spans="1:14" x14ac:dyDescent="0.2">
      <c r="A8269" t="s">
        <v>15992</v>
      </c>
      <c r="B8269" s="1" t="d">
        <v>2026-04-20</v>
      </c>
      <c r="C8269" s="2" t="d">
        <v>17:39:49.99999999999630275</v>
      </c>
      <c r="D8269" t="s">
        <v>15993</v>
      </c>
      <c r="E8269" t="s">
        <v>9963</v>
      </c>
      <c r="F8269" t="s">
        <v>17</v>
      </c>
      <c r="G8269">
        <v>1</v>
      </c>
      <c r="H8269">
        <v>37.99</v>
      </c>
      <c r="I8269" t="s">
        <v>18</v>
      </c>
      <c r="J8269">
        <v>37.99</v>
      </c>
      <c r="K8269" t="s">
        <v>18</v>
      </c>
      <c r="L8269">
        <v>0</v>
      </c>
      <c r="M8269">
        <v>2832</v>
      </c>
      <c r="N8269">
        <v>0.2</v>
      </c>
    </row>
    <row r="8270" spans="1:14" x14ac:dyDescent="0.2">
      <c r="A8270" t="s">
        <v>15994</v>
      </c>
      <c r="B8270" s="1" t="d">
        <v>2026-04-20</v>
      </c>
      <c r="C8270" s="2" t="d">
        <v>17:39:51.9999999999998175</v>
      </c>
      <c r="D8270" t="s">
        <v>15995</v>
      </c>
      <c r="E8270" t="s">
        <v>10293</v>
      </c>
      <c r="F8270" t="s">
        <v>17</v>
      </c>
      <c r="G8270">
        <v>1</v>
      </c>
      <c r="H8270">
        <v>34.99</v>
      </c>
      <c r="I8270" t="s">
        <v>18</v>
      </c>
      <c r="J8270">
        <v>34.99</v>
      </c>
      <c r="K8270" t="s">
        <v>18</v>
      </c>
      <c r="L8270">
        <v>0</v>
      </c>
      <c r="M8270">
        <v>3160</v>
      </c>
      <c r="N8270">
        <v>0.2</v>
      </c>
    </row>
    <row r="8271" spans="1:14" x14ac:dyDescent="0.2">
      <c r="A8271" t="s">
        <v>15996</v>
      </c>
      <c r="B8271" s="1" t="d">
        <v>2026-04-20</v>
      </c>
      <c r="C8271" s="2" t="d">
        <v>17:40:42.00000000000123900</v>
      </c>
      <c r="D8271" t="s">
        <v>15906</v>
      </c>
      <c r="E8271" t="s">
        <v>9875</v>
      </c>
      <c r="F8271" t="s">
        <v>17</v>
      </c>
      <c r="G8271">
        <v>1</v>
      </c>
      <c r="H8271">
        <v>24.99</v>
      </c>
      <c r="I8271" t="s">
        <v>18</v>
      </c>
      <c r="J8271">
        <v>24.99</v>
      </c>
      <c r="K8271" t="s">
        <v>18</v>
      </c>
      <c r="L8271">
        <v>0</v>
      </c>
      <c r="M8271">
        <v>21097</v>
      </c>
      <c r="N8271">
        <v>0.2</v>
      </c>
    </row>
    <row r="8272" spans="1:14" x14ac:dyDescent="0.2">
      <c r="A8272" t="s">
        <v>15997</v>
      </c>
      <c r="B8272" s="1" t="d">
        <v>2026-04-20</v>
      </c>
      <c r="C8272" s="2" t="d">
        <v>17:42:02.99999999999471175</v>
      </c>
      <c r="D8272" t="s">
        <v>15998</v>
      </c>
      <c r="E8272" t="s">
        <v>11581</v>
      </c>
      <c r="F8272" t="s">
        <v>45</v>
      </c>
      <c r="G8272">
        <v>1</v>
      </c>
      <c r="H8272">
        <v>13.99</v>
      </c>
      <c r="I8272" t="s">
        <v>18</v>
      </c>
      <c r="J8272">
        <v>13.99</v>
      </c>
      <c r="K8272" t="s">
        <v>18</v>
      </c>
      <c r="L8272">
        <v>0</v>
      </c>
      <c r="M8272">
        <v>8268</v>
      </c>
      <c r="N8272">
        <v>0.2</v>
      </c>
    </row>
    <row r="8273" spans="1:14" x14ac:dyDescent="0.2">
      <c r="A8273" t="s">
        <v>15999</v>
      </c>
      <c r="B8273" s="1" t="d">
        <v>2026-04-20</v>
      </c>
      <c r="C8273" s="2" t="d">
        <v>17:43:25.00000000000433625</v>
      </c>
      <c r="D8273" t="s">
        <v>16000</v>
      </c>
      <c r="E8273" t="s">
        <v>9963</v>
      </c>
      <c r="F8273" t="s">
        <v>17</v>
      </c>
      <c r="G8273">
        <v>1</v>
      </c>
      <c r="H8273">
        <v>29.99</v>
      </c>
      <c r="I8273" t="s">
        <v>18</v>
      </c>
      <c r="J8273">
        <v>29.99</v>
      </c>
      <c r="K8273" t="s">
        <v>18</v>
      </c>
      <c r="L8273">
        <v>0</v>
      </c>
      <c r="M8273">
        <v>24827</v>
      </c>
      <c r="N8273">
        <v>0.2</v>
      </c>
    </row>
    <row r="8274" spans="1:14" x14ac:dyDescent="0.2">
      <c r="A8274" t="s">
        <v>16001</v>
      </c>
      <c r="B8274" s="1" t="d">
        <v>2026-04-20</v>
      </c>
      <c r="C8274" s="2" t="d">
        <v>17:44:08.00000000000785725</v>
      </c>
      <c r="D8274" t="s">
        <v>16002</v>
      </c>
      <c r="E8274" t="s">
        <v>9875</v>
      </c>
      <c r="F8274" t="s">
        <v>17</v>
      </c>
      <c r="G8274">
        <v>1</v>
      </c>
      <c r="H8274">
        <v>29.99</v>
      </c>
      <c r="I8274" t="s">
        <v>18</v>
      </c>
      <c r="J8274">
        <v>29.99</v>
      </c>
      <c r="K8274" t="s">
        <v>18</v>
      </c>
      <c r="L8274">
        <v>0</v>
      </c>
      <c r="M8274">
        <v>6423</v>
      </c>
      <c r="N8274">
        <v>0.2</v>
      </c>
    </row>
    <row r="8275" spans="1:14" x14ac:dyDescent="0.2">
      <c r="A8275" t="s">
        <v>16003</v>
      </c>
      <c r="B8275" s="1" t="d">
        <v>2026-04-20</v>
      </c>
      <c r="C8275" s="2" t="d">
        <v>17:44:20.99999999999709825</v>
      </c>
      <c r="D8275" t="s">
        <v>16004</v>
      </c>
      <c r="E8275" t="s">
        <v>9875</v>
      </c>
      <c r="F8275" t="s">
        <v>17</v>
      </c>
      <c r="G8275">
        <v>1</v>
      </c>
      <c r="H8275">
        <v>29.99</v>
      </c>
      <c r="I8275" t="s">
        <v>18</v>
      </c>
      <c r="J8275">
        <v>29.99</v>
      </c>
      <c r="K8275" t="s">
        <v>18</v>
      </c>
      <c r="L8275">
        <v>0</v>
      </c>
      <c r="M8275">
        <v>5825</v>
      </c>
      <c r="N8275">
        <v>0.2</v>
      </c>
    </row>
    <row r="8276" spans="1:14" x14ac:dyDescent="0.2">
      <c r="A8276" t="s">
        <v>16005</v>
      </c>
      <c r="B8276" s="1" t="d">
        <v>2026-04-20</v>
      </c>
      <c r="C8276" s="2" t="d">
        <v>17:45:55.00000000000860075</v>
      </c>
      <c r="D8276" t="s">
        <v>16006</v>
      </c>
      <c r="E8276" t="s">
        <v>10293</v>
      </c>
      <c r="F8276" t="s">
        <v>17</v>
      </c>
      <c r="G8276">
        <v>1</v>
      </c>
      <c r="H8276">
        <v>34.99</v>
      </c>
      <c r="I8276" t="s">
        <v>18</v>
      </c>
      <c r="J8276">
        <v>34.99</v>
      </c>
      <c r="K8276" t="s">
        <v>18</v>
      </c>
      <c r="L8276">
        <v>0</v>
      </c>
      <c r="M8276">
        <v>1105</v>
      </c>
      <c r="N8276">
        <v>0.2</v>
      </c>
    </row>
    <row r="8277" spans="1:14" x14ac:dyDescent="0.2">
      <c r="A8277" t="s">
        <v>16007</v>
      </c>
      <c r="B8277" s="1" t="d">
        <v>2026-04-20</v>
      </c>
      <c r="C8277" s="2" t="d">
        <v>17:46:23.99999999999714400</v>
      </c>
      <c r="D8277" t="s">
        <v>16008</v>
      </c>
      <c r="E8277" t="s">
        <v>9963</v>
      </c>
      <c r="F8277" t="s">
        <v>17</v>
      </c>
      <c r="G8277">
        <v>1</v>
      </c>
      <c r="H8277">
        <v>24.99</v>
      </c>
      <c r="I8277" t="s">
        <v>18</v>
      </c>
      <c r="J8277">
        <v>24.99</v>
      </c>
      <c r="K8277" t="s">
        <v>18</v>
      </c>
      <c r="L8277">
        <v>0</v>
      </c>
      <c r="M8277">
        <v>11374</v>
      </c>
      <c r="N8277">
        <v>0.2</v>
      </c>
    </row>
    <row r="8278" spans="1:14" x14ac:dyDescent="0.2">
      <c r="A8278" t="s">
        <v>16009</v>
      </c>
      <c r="B8278" s="1" t="d">
        <v>2026-04-20</v>
      </c>
      <c r="C8278" s="2" t="d">
        <v>17:46:48.00000000000089325</v>
      </c>
      <c r="D8278" t="s">
        <v>15906</v>
      </c>
      <c r="E8278" t="s">
        <v>9875</v>
      </c>
      <c r="F8278" t="s">
        <v>17</v>
      </c>
      <c r="G8278">
        <v>1</v>
      </c>
      <c r="H8278">
        <v>29.99</v>
      </c>
      <c r="I8278" t="s">
        <v>18</v>
      </c>
      <c r="J8278">
        <v>29.99</v>
      </c>
      <c r="K8278" t="s">
        <v>18</v>
      </c>
      <c r="L8278">
        <v>0</v>
      </c>
      <c r="M8278">
        <v>3413</v>
      </c>
      <c r="N8278">
        <v>0.2</v>
      </c>
    </row>
    <row r="8279" spans="1:14" x14ac:dyDescent="0.2">
      <c r="A8279" t="s">
        <v>16010</v>
      </c>
      <c r="B8279" s="1" t="d">
        <v>2026-04-20</v>
      </c>
      <c r="C8279" s="2" t="d">
        <v>17:47:25.00000000000348200</v>
      </c>
      <c r="D8279" t="s">
        <v>16011</v>
      </c>
      <c r="E8279" t="s">
        <v>10293</v>
      </c>
      <c r="F8279" t="s">
        <v>17</v>
      </c>
      <c r="G8279">
        <v>1</v>
      </c>
      <c r="H8279">
        <v>34.99</v>
      </c>
      <c r="I8279" t="s">
        <v>18</v>
      </c>
      <c r="J8279">
        <v>34.99</v>
      </c>
      <c r="K8279" t="s">
        <v>18</v>
      </c>
      <c r="L8279">
        <v>0</v>
      </c>
      <c r="M8279">
        <v>7706</v>
      </c>
      <c r="N8279">
        <v>0.2</v>
      </c>
    </row>
    <row r="8280" spans="1:14" x14ac:dyDescent="0.2">
      <c r="A8280" t="s">
        <v>16012</v>
      </c>
      <c r="B8280" s="1" t="d">
        <v>2026-04-20</v>
      </c>
      <c r="C8280" s="2" t="d">
        <v>17:47:42.0000000000093375</v>
      </c>
      <c r="D8280" t="s">
        <v>16013</v>
      </c>
      <c r="E8280" t="s">
        <v>9875</v>
      </c>
      <c r="F8280" t="s">
        <v>17</v>
      </c>
      <c r="G8280">
        <v>1</v>
      </c>
      <c r="H8280">
        <v>29.99</v>
      </c>
      <c r="I8280" t="s">
        <v>18</v>
      </c>
      <c r="J8280">
        <v>29.99</v>
      </c>
      <c r="K8280" t="s">
        <v>18</v>
      </c>
      <c r="L8280">
        <v>0</v>
      </c>
      <c r="M8280">
        <v>5676</v>
      </c>
      <c r="N8280">
        <v>0.2</v>
      </c>
    </row>
    <row r="8281" spans="1:14" x14ac:dyDescent="0.2">
      <c r="A8281" t="s">
        <v>16014</v>
      </c>
      <c r="B8281" s="1" t="d">
        <v>2026-04-20</v>
      </c>
      <c r="C8281" s="2" t="d">
        <v>17:47:54.99999999999857850</v>
      </c>
      <c r="D8281" t="s">
        <v>16015</v>
      </c>
      <c r="E8281" t="s">
        <v>9963</v>
      </c>
      <c r="F8281" t="s">
        <v>17</v>
      </c>
      <c r="G8281">
        <v>1</v>
      </c>
      <c r="H8281">
        <v>37.99</v>
      </c>
      <c r="I8281" t="s">
        <v>18</v>
      </c>
      <c r="J8281">
        <v>37.99</v>
      </c>
      <c r="K8281" t="s">
        <v>18</v>
      </c>
      <c r="L8281">
        <v>0</v>
      </c>
      <c r="M8281">
        <v>2641</v>
      </c>
      <c r="N8281">
        <v>0.2</v>
      </c>
    </row>
    <row r="8282" spans="1:14" x14ac:dyDescent="0.2">
      <c r="A8282" t="s">
        <v>16016</v>
      </c>
      <c r="B8282" s="1" t="d">
        <v>2026-04-20</v>
      </c>
      <c r="C8282" s="2" t="d">
        <v>17:48:38.00000000000210625</v>
      </c>
      <c r="D8282" t="s">
        <v>16017</v>
      </c>
      <c r="E8282" t="s">
        <v>9963</v>
      </c>
      <c r="F8282" t="s">
        <v>17</v>
      </c>
      <c r="G8282">
        <v>1</v>
      </c>
      <c r="H8282">
        <v>37.99</v>
      </c>
      <c r="I8282" t="s">
        <v>18</v>
      </c>
      <c r="J8282">
        <v>37.99</v>
      </c>
      <c r="K8282" t="s">
        <v>18</v>
      </c>
      <c r="L8282">
        <v>0</v>
      </c>
      <c r="M8282">
        <v>4541</v>
      </c>
      <c r="N8282">
        <v>0.2</v>
      </c>
    </row>
    <row r="8283" spans="1:14" x14ac:dyDescent="0.2">
      <c r="A8283" t="s">
        <v>16018</v>
      </c>
      <c r="B8283" s="1" t="d">
        <v>2026-04-20</v>
      </c>
      <c r="C8283" s="2" t="d">
        <v>17:49:43.000000000005869175</v>
      </c>
      <c r="D8283" t="s">
        <v>16019</v>
      </c>
      <c r="E8283" t="s">
        <v>9875</v>
      </c>
      <c r="F8283" t="s">
        <v>17</v>
      </c>
      <c r="G8283">
        <v>1</v>
      </c>
      <c r="H8283">
        <v>24.99</v>
      </c>
      <c r="I8283" t="s">
        <v>18</v>
      </c>
      <c r="J8283">
        <v>24.99</v>
      </c>
      <c r="K8283" t="s">
        <v>18</v>
      </c>
      <c r="L8283">
        <v>0</v>
      </c>
      <c r="M8283">
        <v>20191</v>
      </c>
      <c r="N8283">
        <v>0.2</v>
      </c>
    </row>
    <row r="8284" spans="1:14" x14ac:dyDescent="0.2">
      <c r="A8284" t="s">
        <v>16020</v>
      </c>
      <c r="B8284" s="1" t="d">
        <v>2026-04-20</v>
      </c>
      <c r="C8284" s="2" t="d">
        <v>17:49:44.000000000002827975</v>
      </c>
      <c r="D8284" t="s">
        <v>16021</v>
      </c>
      <c r="E8284" t="s">
        <v>9963</v>
      </c>
      <c r="F8284" t="s">
        <v>45</v>
      </c>
      <c r="G8284">
        <v>1</v>
      </c>
      <c r="H8284">
        <v>14.99</v>
      </c>
      <c r="I8284" t="s">
        <v>18</v>
      </c>
      <c r="J8284">
        <v>14.99</v>
      </c>
      <c r="K8284" t="s">
        <v>18</v>
      </c>
      <c r="L8284">
        <v>0</v>
      </c>
      <c r="M8284">
        <v>1117</v>
      </c>
      <c r="N8284">
        <v>0.2</v>
      </c>
    </row>
    <row r="8285" spans="1:14" x14ac:dyDescent="0.2">
      <c r="A8285" t="s">
        <v>16022</v>
      </c>
      <c r="B8285" s="1" t="d">
        <v>2026-04-20</v>
      </c>
      <c r="C8285" s="2" t="d">
        <v>17:51:44.99999999999936100</v>
      </c>
      <c r="D8285" t="s">
        <v>16023</v>
      </c>
      <c r="E8285" t="s">
        <v>9875</v>
      </c>
      <c r="F8285" t="s">
        <v>17</v>
      </c>
      <c r="G8285">
        <v>1</v>
      </c>
      <c r="H8285">
        <v>29.99</v>
      </c>
      <c r="I8285" t="s">
        <v>18</v>
      </c>
      <c r="J8285">
        <v>29.99</v>
      </c>
      <c r="K8285" t="s">
        <v>18</v>
      </c>
      <c r="L8285">
        <v>0</v>
      </c>
      <c r="M8285">
        <v>4246</v>
      </c>
      <c r="N8285">
        <v>0.2</v>
      </c>
    </row>
    <row r="8286" spans="1:14" x14ac:dyDescent="0.2">
      <c r="A8286" t="s">
        <v>16024</v>
      </c>
      <c r="B8286" s="1" t="d">
        <v>2026-04-20</v>
      </c>
      <c r="C8286" s="2" t="d">
        <v>17:52:16.00000000000101075</v>
      </c>
      <c r="D8286" t="s">
        <v>16025</v>
      </c>
      <c r="E8286" t="s">
        <v>9963</v>
      </c>
      <c r="F8286" t="s">
        <v>17</v>
      </c>
      <c r="G8286">
        <v>1</v>
      </c>
      <c r="H8286">
        <v>29.99</v>
      </c>
      <c r="I8286" t="s">
        <v>18</v>
      </c>
      <c r="J8286">
        <v>29.99</v>
      </c>
      <c r="K8286" t="s">
        <v>18</v>
      </c>
      <c r="L8286">
        <v>0</v>
      </c>
      <c r="M8286">
        <v>21381</v>
      </c>
      <c r="N8286">
        <v>0.2</v>
      </c>
    </row>
    <row r="8287" spans="1:14" x14ac:dyDescent="0.2">
      <c r="A8287" t="s">
        <v>16026</v>
      </c>
      <c r="B8287" s="1" t="d">
        <v>2026-04-20</v>
      </c>
      <c r="C8287" s="2" t="d">
        <v>17:52:51.99999999999704625</v>
      </c>
      <c r="D8287" t="s">
        <v>16027</v>
      </c>
      <c r="E8287" t="s">
        <v>11581</v>
      </c>
      <c r="F8287" t="s">
        <v>17</v>
      </c>
      <c r="G8287">
        <v>1</v>
      </c>
      <c r="H8287">
        <v>34.99</v>
      </c>
      <c r="I8287" t="s">
        <v>18</v>
      </c>
      <c r="J8287">
        <v>34.99</v>
      </c>
      <c r="K8287" t="s">
        <v>18</v>
      </c>
      <c r="L8287">
        <v>0</v>
      </c>
      <c r="M8287">
        <v>1070</v>
      </c>
      <c r="N8287">
        <v>0.2</v>
      </c>
    </row>
    <row r="8288" spans="1:14" x14ac:dyDescent="0.2">
      <c r="A8288" t="s">
        <v>16028</v>
      </c>
      <c r="B8288" s="1" t="d">
        <v>2026-04-20</v>
      </c>
      <c r="C8288" s="2" t="d">
        <v>17:53:31.00000000000314300</v>
      </c>
      <c r="D8288" t="s">
        <v>366</v>
      </c>
      <c r="E8288" t="s">
        <v>10293</v>
      </c>
      <c r="F8288" t="s">
        <v>17</v>
      </c>
      <c r="G8288">
        <v>1</v>
      </c>
      <c r="H8288">
        <v>34.99</v>
      </c>
      <c r="I8288" t="s">
        <v>18</v>
      </c>
      <c r="J8288">
        <v>34.99</v>
      </c>
      <c r="K8288" t="s">
        <v>18</v>
      </c>
      <c r="L8288">
        <v>0</v>
      </c>
      <c r="M8288">
        <v>1151</v>
      </c>
      <c r="N8288">
        <v>0.2</v>
      </c>
    </row>
    <row r="8289" spans="1:14" x14ac:dyDescent="0.2">
      <c r="A8289" t="s">
        <v>16029</v>
      </c>
      <c r="B8289" s="1" t="d">
        <v>2026-04-20</v>
      </c>
      <c r="C8289" s="2" t="d">
        <v>17:54:09.00000000000268650</v>
      </c>
      <c r="D8289" t="s">
        <v>16030</v>
      </c>
      <c r="E8289" t="s">
        <v>9875</v>
      </c>
      <c r="F8289" t="s">
        <v>17</v>
      </c>
      <c r="G8289">
        <v>1</v>
      </c>
      <c r="H8289">
        <v>29.99</v>
      </c>
      <c r="I8289" t="s">
        <v>18</v>
      </c>
      <c r="J8289">
        <v>29.99</v>
      </c>
      <c r="K8289" t="s">
        <v>18</v>
      </c>
      <c r="L8289">
        <v>0</v>
      </c>
      <c r="M8289">
        <v>7881</v>
      </c>
      <c r="N8289">
        <v>0.2</v>
      </c>
    </row>
    <row r="8290" spans="1:14" x14ac:dyDescent="0.2">
      <c r="A8290" t="s">
        <v>16031</v>
      </c>
      <c r="B8290" s="1" t="d">
        <v>2026-04-20</v>
      </c>
      <c r="C8290" s="2" t="d">
        <v>17:54:40.00000000000433625</v>
      </c>
      <c r="D8290" t="s">
        <v>16032</v>
      </c>
      <c r="E8290" t="s">
        <v>11581</v>
      </c>
      <c r="F8290" t="s">
        <v>17</v>
      </c>
      <c r="G8290">
        <v>1</v>
      </c>
      <c r="H8290">
        <v>29.99</v>
      </c>
      <c r="I8290" t="s">
        <v>18</v>
      </c>
      <c r="J8290">
        <v>29.99</v>
      </c>
      <c r="K8290" t="s">
        <v>18</v>
      </c>
      <c r="L8290">
        <v>0</v>
      </c>
      <c r="M8290">
        <v>7204</v>
      </c>
      <c r="N8290">
        <v>0.2</v>
      </c>
    </row>
    <row r="8291" spans="1:14" x14ac:dyDescent="0.2">
      <c r="A8291" t="s">
        <v>16033</v>
      </c>
      <c r="B8291" s="1" t="d">
        <v>2026-04-20</v>
      </c>
      <c r="C8291" s="2" t="d">
        <v>17:54:42.99999999999521400</v>
      </c>
      <c r="D8291" t="s">
        <v>16034</v>
      </c>
      <c r="E8291" t="s">
        <v>9875</v>
      </c>
      <c r="F8291" t="s">
        <v>17</v>
      </c>
      <c r="G8291">
        <v>1</v>
      </c>
      <c r="H8291">
        <v>24.99</v>
      </c>
      <c r="I8291" t="s">
        <v>18</v>
      </c>
      <c r="J8291">
        <v>24.99</v>
      </c>
      <c r="K8291" t="s">
        <v>18</v>
      </c>
      <c r="L8291">
        <v>0</v>
      </c>
      <c r="M8291">
        <v>10942</v>
      </c>
      <c r="N8291">
        <v>0.2</v>
      </c>
    </row>
    <row r="8292" spans="1:14" x14ac:dyDescent="0.2">
      <c r="A8292" t="s">
        <v>16035</v>
      </c>
      <c r="B8292" s="1" t="d">
        <v>2026-04-20</v>
      </c>
      <c r="C8292" s="2" t="d">
        <v>17:54:47.99999999999919150</v>
      </c>
      <c r="D8292" t="s">
        <v>16036</v>
      </c>
      <c r="E8292" t="s">
        <v>9963</v>
      </c>
      <c r="F8292" t="s">
        <v>45</v>
      </c>
      <c r="G8292">
        <v>1</v>
      </c>
      <c r="H8292">
        <v>14.99</v>
      </c>
      <c r="I8292" t="s">
        <v>18</v>
      </c>
      <c r="J8292">
        <v>14.99</v>
      </c>
      <c r="K8292" t="s">
        <v>18</v>
      </c>
      <c r="L8292">
        <v>0</v>
      </c>
      <c r="M8292">
        <v>20532</v>
      </c>
      <c r="N8292">
        <v>0.2</v>
      </c>
    </row>
    <row r="8293" spans="1:14" x14ac:dyDescent="0.2">
      <c r="A8293" t="s">
        <v>16037</v>
      </c>
      <c r="B8293" s="1" t="d">
        <v>2026-04-20</v>
      </c>
      <c r="C8293" s="2" t="d">
        <v>17:54:47.99999999999919150</v>
      </c>
      <c r="D8293" t="s">
        <v>16036</v>
      </c>
      <c r="E8293" t="s">
        <v>9963</v>
      </c>
      <c r="F8293" t="s">
        <v>45</v>
      </c>
      <c r="G8293">
        <v>1</v>
      </c>
      <c r="H8293">
        <v>14.99</v>
      </c>
      <c r="I8293" t="s">
        <v>18</v>
      </c>
      <c r="J8293">
        <v>14.99</v>
      </c>
      <c r="K8293" t="s">
        <v>18</v>
      </c>
      <c r="L8293">
        <v>0</v>
      </c>
      <c r="M8293">
        <v>20532</v>
      </c>
      <c r="N8293">
        <v>0.2</v>
      </c>
    </row>
    <row r="8294" spans="1:14" x14ac:dyDescent="0.2">
      <c r="A8294" t="s">
        <v>16038</v>
      </c>
      <c r="B8294" s="1" t="d">
        <v>2026-04-20</v>
      </c>
      <c r="C8294" s="2" t="d">
        <v>17:54:47.99999999999919150</v>
      </c>
      <c r="D8294" t="s">
        <v>16036</v>
      </c>
      <c r="E8294" t="s">
        <v>9963</v>
      </c>
      <c r="F8294" t="s">
        <v>45</v>
      </c>
      <c r="G8294">
        <v>1</v>
      </c>
      <c r="H8294">
        <v>14.99</v>
      </c>
      <c r="I8294" t="s">
        <v>18</v>
      </c>
      <c r="J8294">
        <v>14.99</v>
      </c>
      <c r="K8294" t="s">
        <v>18</v>
      </c>
      <c r="L8294">
        <v>0</v>
      </c>
      <c r="M8294">
        <v>20532</v>
      </c>
      <c r="N8294">
        <v>0.2</v>
      </c>
    </row>
    <row r="8295" spans="1:14" x14ac:dyDescent="0.2">
      <c r="A8295" t="s">
        <v>16039</v>
      </c>
      <c r="B8295" s="1" t="d">
        <v>2026-04-20</v>
      </c>
      <c r="C8295" s="2" t="d">
        <v>17:54:49.99999999999310775</v>
      </c>
      <c r="D8295" t="s">
        <v>16040</v>
      </c>
      <c r="E8295" t="s">
        <v>9963</v>
      </c>
      <c r="F8295" t="s">
        <v>17</v>
      </c>
      <c r="G8295">
        <v>1</v>
      </c>
      <c r="H8295">
        <v>37.99</v>
      </c>
      <c r="I8295" t="s">
        <v>18</v>
      </c>
      <c r="J8295">
        <v>37.99</v>
      </c>
      <c r="K8295" t="s">
        <v>18</v>
      </c>
      <c r="L8295">
        <v>0</v>
      </c>
      <c r="M8295">
        <v>265</v>
      </c>
      <c r="N8295">
        <v>0.2</v>
      </c>
    </row>
    <row r="8296" spans="1:14" x14ac:dyDescent="0.2">
      <c r="A8296" t="s">
        <v>16041</v>
      </c>
      <c r="B8296" s="1" t="d">
        <v>2026-04-20</v>
      </c>
      <c r="C8296" s="2" t="d">
        <v>17:55:15.00000000000341025</v>
      </c>
      <c r="D8296" t="s">
        <v>16042</v>
      </c>
      <c r="E8296" t="s">
        <v>9875</v>
      </c>
      <c r="F8296" t="s">
        <v>17</v>
      </c>
      <c r="G8296">
        <v>1</v>
      </c>
      <c r="H8296">
        <v>29.99</v>
      </c>
      <c r="I8296" t="s">
        <v>18</v>
      </c>
      <c r="J8296">
        <v>29.99</v>
      </c>
      <c r="K8296" t="s">
        <v>18</v>
      </c>
      <c r="L8296">
        <v>0</v>
      </c>
      <c r="M8296">
        <v>8557</v>
      </c>
      <c r="N8296">
        <v>0.2</v>
      </c>
    </row>
    <row r="8297" spans="1:14" x14ac:dyDescent="0.2">
      <c r="A8297" t="s">
        <v>16043</v>
      </c>
      <c r="B8297" s="1" t="d">
        <v>2026-04-20</v>
      </c>
      <c r="C8297" s="2" t="d">
        <v>17:55:25.9999999999987350</v>
      </c>
      <c r="D8297" t="s">
        <v>16044</v>
      </c>
      <c r="E8297" t="s">
        <v>9963</v>
      </c>
      <c r="F8297" t="s">
        <v>17</v>
      </c>
      <c r="G8297">
        <v>1</v>
      </c>
      <c r="H8297">
        <v>24.99</v>
      </c>
      <c r="I8297" t="s">
        <v>18</v>
      </c>
      <c r="J8297">
        <v>24.99</v>
      </c>
      <c r="K8297" t="s">
        <v>18</v>
      </c>
      <c r="L8297">
        <v>0</v>
      </c>
      <c r="M8297">
        <v>10699</v>
      </c>
      <c r="N8297">
        <v>0.2</v>
      </c>
    </row>
    <row r="8298" spans="1:14" x14ac:dyDescent="0.2">
      <c r="A8298" t="s">
        <v>16045</v>
      </c>
      <c r="B8298" s="1" t="d">
        <v>2026-04-20</v>
      </c>
      <c r="C8298" s="2" t="d">
        <v>17:55:34.99999999999055175</v>
      </c>
      <c r="D8298" t="s">
        <v>16046</v>
      </c>
      <c r="E8298" t="s">
        <v>11581</v>
      </c>
      <c r="F8298" t="s">
        <v>17</v>
      </c>
      <c r="G8298">
        <v>1</v>
      </c>
      <c r="H8298">
        <v>39.99</v>
      </c>
      <c r="I8298" t="s">
        <v>18</v>
      </c>
      <c r="J8298">
        <v>39.99</v>
      </c>
      <c r="K8298" t="s">
        <v>18</v>
      </c>
      <c r="L8298">
        <v>0</v>
      </c>
      <c r="M8298">
        <v>568</v>
      </c>
      <c r="N8298">
        <v>0.2</v>
      </c>
    </row>
    <row r="8299" spans="1:14" x14ac:dyDescent="0.2">
      <c r="A8299" t="s">
        <v>16047</v>
      </c>
      <c r="B8299" s="1" t="d">
        <v>2026-04-20</v>
      </c>
      <c r="C8299" s="2" t="d">
        <v>17:56:34.99999999999992825</v>
      </c>
      <c r="D8299" t="s">
        <v>16048</v>
      </c>
      <c r="E8299" t="s">
        <v>11581</v>
      </c>
      <c r="F8299" t="s">
        <v>17</v>
      </c>
      <c r="G8299">
        <v>1</v>
      </c>
      <c r="H8299">
        <v>34.99</v>
      </c>
      <c r="I8299" t="s">
        <v>18</v>
      </c>
      <c r="J8299">
        <v>34.99</v>
      </c>
      <c r="K8299" t="s">
        <v>18</v>
      </c>
      <c r="L8299">
        <v>0</v>
      </c>
      <c r="M8299">
        <v>1071</v>
      </c>
      <c r="N8299">
        <v>0.2</v>
      </c>
    </row>
    <row r="8300" spans="1:14" x14ac:dyDescent="0.2">
      <c r="A8300" t="s">
        <v>16049</v>
      </c>
      <c r="B8300" s="1" t="d">
        <v>2026-04-20</v>
      </c>
      <c r="C8300" s="2" t="d">
        <v>17:57:45.99999999999503775</v>
      </c>
      <c r="D8300" t="s">
        <v>16050</v>
      </c>
      <c r="E8300" t="s">
        <v>9963</v>
      </c>
      <c r="F8300" t="s">
        <v>17</v>
      </c>
      <c r="G8300">
        <v>1</v>
      </c>
      <c r="H8300">
        <v>37.99</v>
      </c>
      <c r="I8300" t="s">
        <v>18</v>
      </c>
      <c r="J8300">
        <v>37.99</v>
      </c>
      <c r="K8300" t="s">
        <v>18</v>
      </c>
      <c r="L8300">
        <v>0</v>
      </c>
      <c r="M8300">
        <v>2034</v>
      </c>
      <c r="N8300">
        <v>0.2</v>
      </c>
    </row>
    <row r="8301" spans="1:14" x14ac:dyDescent="0.2">
      <c r="A8301" t="s">
        <v>16051</v>
      </c>
      <c r="B8301" s="1" t="d">
        <v>2026-04-20</v>
      </c>
      <c r="C8301" s="2" t="d">
        <v>17:58:14.00000000000580975</v>
      </c>
      <c r="D8301" t="s">
        <v>16052</v>
      </c>
      <c r="E8301" t="s">
        <v>9963</v>
      </c>
      <c r="F8301" t="s">
        <v>45</v>
      </c>
      <c r="G8301">
        <v>1</v>
      </c>
      <c r="H8301">
        <v>14.99</v>
      </c>
      <c r="I8301" t="s">
        <v>18</v>
      </c>
      <c r="J8301">
        <v>14.99</v>
      </c>
      <c r="K8301" t="s">
        <v>18</v>
      </c>
      <c r="L8301">
        <v>0</v>
      </c>
      <c r="M8301">
        <v>11795</v>
      </c>
      <c r="N8301">
        <v>0.2</v>
      </c>
    </row>
    <row r="8302" spans="1:14" x14ac:dyDescent="0.2">
      <c r="A8302" t="s">
        <v>16053</v>
      </c>
      <c r="B8302" s="1" t="d">
        <v>2026-04-20</v>
      </c>
      <c r="C8302" s="2" t="d">
        <v>18:01:21.99999999999043425</v>
      </c>
      <c r="D8302" t="s">
        <v>16036</v>
      </c>
      <c r="E8302" t="s">
        <v>9963</v>
      </c>
      <c r="F8302" t="s">
        <v>45</v>
      </c>
      <c r="G8302">
        <v>1</v>
      </c>
      <c r="H8302">
        <v>14.99</v>
      </c>
      <c r="I8302" t="s">
        <v>18</v>
      </c>
      <c r="J8302">
        <v>14.99</v>
      </c>
      <c r="K8302" t="s">
        <v>18</v>
      </c>
      <c r="L8302">
        <v>0</v>
      </c>
      <c r="M8302">
        <v>21166</v>
      </c>
      <c r="N8302">
        <v>0.2</v>
      </c>
    </row>
    <row r="8303" spans="1:14" x14ac:dyDescent="0.2">
      <c r="A8303" t="s">
        <v>16054</v>
      </c>
      <c r="B8303" s="1" t="d">
        <v>2026-04-20</v>
      </c>
      <c r="C8303" s="2" t="d">
        <v>18:02:19.99999999999630275</v>
      </c>
      <c r="D8303" t="s">
        <v>16055</v>
      </c>
      <c r="E8303" t="s">
        <v>9875</v>
      </c>
      <c r="F8303" t="s">
        <v>17</v>
      </c>
      <c r="G8303">
        <v>1</v>
      </c>
      <c r="H8303">
        <v>24.99</v>
      </c>
      <c r="I8303" t="s">
        <v>18</v>
      </c>
      <c r="J8303">
        <v>24.99</v>
      </c>
      <c r="K8303" t="s">
        <v>18</v>
      </c>
      <c r="L8303">
        <v>0</v>
      </c>
      <c r="M8303">
        <v>12588</v>
      </c>
      <c r="N8303">
        <v>0.2</v>
      </c>
    </row>
    <row r="8304" spans="1:14" x14ac:dyDescent="0.2">
      <c r="A8304" t="s">
        <v>16056</v>
      </c>
      <c r="B8304" s="1" t="d">
        <v>2026-04-20</v>
      </c>
      <c r="C8304" s="2" t="d">
        <v>18:02:28.00000000000075650</v>
      </c>
      <c r="D8304" t="s">
        <v>16057</v>
      </c>
      <c r="E8304" t="s">
        <v>9875</v>
      </c>
      <c r="F8304" t="s">
        <v>45</v>
      </c>
      <c r="G8304">
        <v>1</v>
      </c>
      <c r="H8304">
        <v>13.99</v>
      </c>
      <c r="I8304" t="s">
        <v>18</v>
      </c>
      <c r="J8304">
        <v>13.99</v>
      </c>
      <c r="K8304" t="s">
        <v>18</v>
      </c>
      <c r="L8304">
        <v>0</v>
      </c>
      <c r="M8304">
        <v>14164</v>
      </c>
      <c r="N8304">
        <v>0.2</v>
      </c>
    </row>
    <row r="8305" spans="1:14" x14ac:dyDescent="0.2">
      <c r="A8305" t="s">
        <v>16058</v>
      </c>
      <c r="B8305" s="1" t="d">
        <v>2026-04-20</v>
      </c>
      <c r="C8305" s="2" t="d">
        <v>18:02:53.99999999999842200</v>
      </c>
      <c r="D8305" t="s">
        <v>16059</v>
      </c>
      <c r="E8305" t="s">
        <v>9963</v>
      </c>
      <c r="F8305" t="s">
        <v>45</v>
      </c>
      <c r="G8305">
        <v>1</v>
      </c>
      <c r="H8305">
        <v>14.99</v>
      </c>
      <c r="I8305" t="s">
        <v>18</v>
      </c>
      <c r="J8305">
        <v>14.99</v>
      </c>
      <c r="K8305" t="s">
        <v>18</v>
      </c>
      <c r="L8305">
        <v>0</v>
      </c>
      <c r="M8305">
        <v>50079</v>
      </c>
      <c r="N8305">
        <v>0.2</v>
      </c>
    </row>
    <row r="8306" spans="1:14" x14ac:dyDescent="0.2">
      <c r="A8306" t="s">
        <v>16060</v>
      </c>
      <c r="B8306" s="1" t="d">
        <v>2026-04-20</v>
      </c>
      <c r="C8306" s="2" t="d">
        <v>18:03:04.99999999999374675</v>
      </c>
      <c r="D8306" t="s">
        <v>16061</v>
      </c>
      <c r="E8306" t="s">
        <v>9963</v>
      </c>
      <c r="F8306" t="s">
        <v>17</v>
      </c>
      <c r="G8306">
        <v>1</v>
      </c>
      <c r="H8306">
        <v>29.99</v>
      </c>
      <c r="I8306" t="s">
        <v>18</v>
      </c>
      <c r="J8306">
        <v>29.99</v>
      </c>
      <c r="K8306" t="s">
        <v>18</v>
      </c>
      <c r="L8306">
        <v>0</v>
      </c>
      <c r="M8306">
        <v>20272</v>
      </c>
      <c r="N8306">
        <v>0.2</v>
      </c>
    </row>
    <row r="8307" spans="1:14" x14ac:dyDescent="0.2">
      <c r="A8307" t="s">
        <v>16062</v>
      </c>
      <c r="B8307" s="1" t="d">
        <v>2026-04-20</v>
      </c>
      <c r="C8307" s="2" t="d">
        <v>18:03:18.99999999999913275</v>
      </c>
      <c r="D8307" t="s">
        <v>16063</v>
      </c>
      <c r="E8307" t="s">
        <v>9963</v>
      </c>
      <c r="F8307" t="s">
        <v>17</v>
      </c>
      <c r="G8307">
        <v>1</v>
      </c>
      <c r="H8307">
        <v>29.99</v>
      </c>
      <c r="I8307" t="s">
        <v>18</v>
      </c>
      <c r="J8307">
        <v>29.99</v>
      </c>
      <c r="K8307" t="s">
        <v>18</v>
      </c>
      <c r="L8307">
        <v>0</v>
      </c>
      <c r="M8307">
        <v>22760</v>
      </c>
      <c r="N8307">
        <v>0.2</v>
      </c>
    </row>
    <row r="8308" spans="1:14" x14ac:dyDescent="0.2">
      <c r="A8308" t="s">
        <v>16064</v>
      </c>
      <c r="B8308" s="1" t="d">
        <v>2026-04-20</v>
      </c>
      <c r="C8308" s="2" t="d">
        <v>18:04:32.00000000000734875</v>
      </c>
      <c r="D8308" t="s">
        <v>16065</v>
      </c>
      <c r="E8308" t="s">
        <v>10293</v>
      </c>
      <c r="F8308" t="s">
        <v>17</v>
      </c>
      <c r="G8308">
        <v>1</v>
      </c>
      <c r="H8308">
        <v>34.99</v>
      </c>
      <c r="I8308" t="s">
        <v>18</v>
      </c>
      <c r="J8308">
        <v>34.99</v>
      </c>
      <c r="K8308" t="s">
        <v>18</v>
      </c>
      <c r="L8308">
        <v>0</v>
      </c>
      <c r="M8308">
        <v>2896</v>
      </c>
      <c r="N8308">
        <v>0.2</v>
      </c>
    </row>
    <row r="8309" spans="1:14" x14ac:dyDescent="0.2">
      <c r="A8309" t="s">
        <v>16066</v>
      </c>
      <c r="B8309" s="1" t="d">
        <v>2026-04-20</v>
      </c>
      <c r="C8309" s="2" t="d">
        <v>18:06:00.99999999999567675</v>
      </c>
      <c r="D8309" t="s">
        <v>16067</v>
      </c>
      <c r="E8309" t="s">
        <v>9963</v>
      </c>
      <c r="F8309" t="s">
        <v>17</v>
      </c>
      <c r="G8309">
        <v>1</v>
      </c>
      <c r="H8309">
        <v>29.99</v>
      </c>
      <c r="I8309" t="s">
        <v>18</v>
      </c>
      <c r="J8309">
        <v>29.99</v>
      </c>
      <c r="K8309" t="s">
        <v>18</v>
      </c>
      <c r="L8309">
        <v>0</v>
      </c>
      <c r="M8309">
        <v>20952</v>
      </c>
      <c r="N8309">
        <v>0.2</v>
      </c>
    </row>
    <row r="8310" spans="1:14" x14ac:dyDescent="0.2">
      <c r="A8310" t="s">
        <v>16068</v>
      </c>
      <c r="B8310" s="1" t="d">
        <v>2026-04-20</v>
      </c>
      <c r="C8310" s="2" t="d">
        <v>18:06:42.00000000000528825</v>
      </c>
      <c r="D8310" t="s">
        <v>16069</v>
      </c>
      <c r="E8310" t="s">
        <v>9875</v>
      </c>
      <c r="F8310" t="s">
        <v>17</v>
      </c>
      <c r="G8310">
        <v>1</v>
      </c>
      <c r="H8310">
        <v>29.99</v>
      </c>
      <c r="I8310" t="s">
        <v>18</v>
      </c>
      <c r="J8310">
        <v>29.99</v>
      </c>
      <c r="K8310" t="s">
        <v>18</v>
      </c>
      <c r="L8310">
        <v>0</v>
      </c>
      <c r="M8310">
        <v>5421</v>
      </c>
      <c r="N8310">
        <v>0.2</v>
      </c>
    </row>
    <row r="8311" spans="1:14" x14ac:dyDescent="0.2">
      <c r="A8311" t="s">
        <v>16070</v>
      </c>
      <c r="B8311" s="1" t="d">
        <v>2026-04-20</v>
      </c>
      <c r="C8311" s="2" t="d">
        <v>18:06:46.99999999999967400</v>
      </c>
      <c r="D8311" t="s">
        <v>5416</v>
      </c>
      <c r="E8311" t="s">
        <v>9963</v>
      </c>
      <c r="F8311" t="s">
        <v>17</v>
      </c>
      <c r="G8311">
        <v>1</v>
      </c>
      <c r="H8311">
        <v>37.99</v>
      </c>
      <c r="I8311" t="s">
        <v>18</v>
      </c>
      <c r="J8311">
        <v>37.99</v>
      </c>
      <c r="K8311" t="s">
        <v>18</v>
      </c>
      <c r="L8311">
        <v>0</v>
      </c>
      <c r="M8311">
        <v>2656</v>
      </c>
      <c r="N8311">
        <v>0.2</v>
      </c>
    </row>
    <row r="8312" spans="1:14" x14ac:dyDescent="0.2">
      <c r="A8312" t="s">
        <v>16071</v>
      </c>
      <c r="B8312" s="1" t="d">
        <v>2026-04-20</v>
      </c>
      <c r="C8312" s="2" t="d">
        <v>18:06:49.00000000000318200</v>
      </c>
      <c r="D8312" t="s">
        <v>16072</v>
      </c>
      <c r="E8312" t="s">
        <v>11581</v>
      </c>
      <c r="F8312" t="s">
        <v>45</v>
      </c>
      <c r="G8312">
        <v>1</v>
      </c>
      <c r="H8312">
        <v>13.99</v>
      </c>
      <c r="I8312" t="s">
        <v>18</v>
      </c>
      <c r="J8312">
        <v>13.99</v>
      </c>
      <c r="K8312" t="s">
        <v>18</v>
      </c>
      <c r="L8312">
        <v>0</v>
      </c>
      <c r="M8312">
        <v>88</v>
      </c>
      <c r="N8312">
        <v>0.2</v>
      </c>
    </row>
    <row r="8313" spans="1:14" x14ac:dyDescent="0.2">
      <c r="A8313" t="s">
        <v>16073</v>
      </c>
      <c r="B8313" s="1" t="d">
        <v>2026-04-20</v>
      </c>
      <c r="C8313" s="2" t="d">
        <v>18:06:49.00000000000318200</v>
      </c>
      <c r="D8313" t="s">
        <v>16072</v>
      </c>
      <c r="E8313" t="s">
        <v>11581</v>
      </c>
      <c r="F8313" t="s">
        <v>45</v>
      </c>
      <c r="G8313">
        <v>1</v>
      </c>
      <c r="H8313">
        <v>13.99</v>
      </c>
      <c r="I8313" t="s">
        <v>18</v>
      </c>
      <c r="J8313">
        <v>13.99</v>
      </c>
      <c r="K8313" t="s">
        <v>18</v>
      </c>
      <c r="L8313">
        <v>0</v>
      </c>
      <c r="M8313">
        <v>88</v>
      </c>
      <c r="N8313">
        <v>0.2</v>
      </c>
    </row>
    <row r="8314" spans="1:14" x14ac:dyDescent="0.2">
      <c r="A8314" t="s">
        <v>16074</v>
      </c>
      <c r="B8314" s="1" t="d">
        <v>2026-04-20</v>
      </c>
      <c r="C8314" s="2" t="d">
        <v>18:07:34.00000000000062600</v>
      </c>
      <c r="D8314" t="s">
        <v>16075</v>
      </c>
      <c r="E8314" t="s">
        <v>10293</v>
      </c>
      <c r="F8314" t="s">
        <v>17</v>
      </c>
      <c r="G8314">
        <v>1</v>
      </c>
      <c r="H8314">
        <v>34.99</v>
      </c>
      <c r="I8314" t="s">
        <v>18</v>
      </c>
      <c r="J8314">
        <v>34.99</v>
      </c>
      <c r="K8314" t="s">
        <v>18</v>
      </c>
      <c r="L8314">
        <v>0</v>
      </c>
      <c r="M8314">
        <v>2450</v>
      </c>
      <c r="N8314">
        <v>0.2</v>
      </c>
    </row>
    <row r="8315" spans="1:14" x14ac:dyDescent="0.2">
      <c r="A8315" t="s">
        <v>16076</v>
      </c>
      <c r="B8315" s="1" t="d">
        <v>2026-04-20</v>
      </c>
      <c r="C8315" s="2" t="d">
        <v>18:07:43.99999999999898925</v>
      </c>
      <c r="D8315" t="s">
        <v>16077</v>
      </c>
      <c r="E8315" t="s">
        <v>11581</v>
      </c>
      <c r="F8315" t="s">
        <v>17</v>
      </c>
      <c r="G8315">
        <v>1</v>
      </c>
      <c r="H8315">
        <v>29.99</v>
      </c>
      <c r="I8315" t="s">
        <v>18</v>
      </c>
      <c r="J8315">
        <v>29.99</v>
      </c>
      <c r="K8315" t="s">
        <v>18</v>
      </c>
      <c r="L8315">
        <v>0</v>
      </c>
      <c r="M8315">
        <v>7925</v>
      </c>
      <c r="N8315">
        <v>0.2</v>
      </c>
    </row>
    <row r="8316" spans="1:14" x14ac:dyDescent="0.2">
      <c r="A8316" t="s">
        <v>16078</v>
      </c>
      <c r="B8316" s="1" t="d">
        <v>2026-04-20</v>
      </c>
      <c r="C8316" s="2" t="d">
        <v>18:07:44.99999999999595075</v>
      </c>
      <c r="D8316" t="s">
        <v>16079</v>
      </c>
      <c r="E8316" t="s">
        <v>9875</v>
      </c>
      <c r="F8316" t="s">
        <v>45</v>
      </c>
      <c r="G8316">
        <v>1</v>
      </c>
      <c r="H8316">
        <v>13.99</v>
      </c>
      <c r="I8316" t="s">
        <v>18</v>
      </c>
      <c r="J8316">
        <v>13.99</v>
      </c>
      <c r="K8316" t="s">
        <v>18</v>
      </c>
      <c r="L8316">
        <v>0</v>
      </c>
      <c r="M8316">
        <v>777</v>
      </c>
      <c r="N8316">
        <v>0.2</v>
      </c>
    </row>
    <row r="8317" spans="1:14" x14ac:dyDescent="0.2">
      <c r="A8317" t="s">
        <v>16080</v>
      </c>
      <c r="B8317" s="1" t="d">
        <v>2026-04-20</v>
      </c>
      <c r="C8317" s="2" t="d">
        <v>18:07:58.00000000000437525</v>
      </c>
      <c r="D8317" t="s">
        <v>16081</v>
      </c>
      <c r="E8317" t="s">
        <v>9963</v>
      </c>
      <c r="F8317" t="s">
        <v>17</v>
      </c>
      <c r="G8317">
        <v>1</v>
      </c>
      <c r="H8317">
        <v>29.99</v>
      </c>
      <c r="I8317" t="s">
        <v>18</v>
      </c>
      <c r="J8317">
        <v>29.99</v>
      </c>
      <c r="K8317" t="s">
        <v>18</v>
      </c>
      <c r="L8317">
        <v>0</v>
      </c>
      <c r="M8317">
        <v>22690</v>
      </c>
      <c r="N8317">
        <v>0.2</v>
      </c>
    </row>
    <row r="8318" spans="1:14" x14ac:dyDescent="0.2">
      <c r="A8318" t="s">
        <v>16082</v>
      </c>
      <c r="B8318" s="1" t="d">
        <v>2026-04-20</v>
      </c>
      <c r="C8318" s="2" t="d">
        <v>18:09:12.99999999999691575</v>
      </c>
      <c r="D8318" t="s">
        <v>16083</v>
      </c>
      <c r="E8318" t="s">
        <v>10293</v>
      </c>
      <c r="F8318" t="s">
        <v>17</v>
      </c>
      <c r="G8318">
        <v>1</v>
      </c>
      <c r="H8318">
        <v>34.99</v>
      </c>
      <c r="I8318" t="s">
        <v>18</v>
      </c>
      <c r="J8318">
        <v>34.99</v>
      </c>
      <c r="K8318" t="s">
        <v>18</v>
      </c>
      <c r="L8318">
        <v>0</v>
      </c>
      <c r="M8318">
        <v>8593</v>
      </c>
      <c r="N8318">
        <v>0.2</v>
      </c>
    </row>
    <row r="8319" spans="1:14" x14ac:dyDescent="0.2">
      <c r="A8319" t="s">
        <v>16084</v>
      </c>
      <c r="B8319" s="1" t="d">
        <v>2026-04-20</v>
      </c>
      <c r="C8319" s="2" t="d">
        <v>18:09:34.99999999999715700</v>
      </c>
      <c r="D8319" t="s">
        <v>16085</v>
      </c>
      <c r="E8319" t="s">
        <v>10293</v>
      </c>
      <c r="F8319" t="s">
        <v>45</v>
      </c>
      <c r="G8319">
        <v>1</v>
      </c>
      <c r="H8319">
        <v>13.99</v>
      </c>
      <c r="I8319" t="s">
        <v>18</v>
      </c>
      <c r="J8319">
        <v>13.99</v>
      </c>
      <c r="K8319" t="s">
        <v>18</v>
      </c>
      <c r="L8319">
        <v>0</v>
      </c>
      <c r="M8319">
        <v>2665</v>
      </c>
      <c r="N8319">
        <v>0.2</v>
      </c>
    </row>
    <row r="8320" spans="1:14" x14ac:dyDescent="0.2">
      <c r="A8320" t="s">
        <v>16086</v>
      </c>
      <c r="B8320" s="1" t="d">
        <v>2026-04-20</v>
      </c>
      <c r="C8320" s="2" t="d">
        <v>18:09:41.9999999999950575</v>
      </c>
      <c r="D8320" t="s">
        <v>16087</v>
      </c>
      <c r="E8320" t="s">
        <v>10293</v>
      </c>
      <c r="F8320" t="s">
        <v>45</v>
      </c>
      <c r="G8320">
        <v>1</v>
      </c>
      <c r="H8320">
        <v>13.99</v>
      </c>
      <c r="I8320" t="s">
        <v>18</v>
      </c>
      <c r="J8320">
        <v>13.99</v>
      </c>
      <c r="K8320" t="s">
        <v>18</v>
      </c>
      <c r="L8320">
        <v>0</v>
      </c>
      <c r="M8320">
        <v>14150</v>
      </c>
      <c r="N8320">
        <v>0.2</v>
      </c>
    </row>
    <row r="8321" spans="1:14" x14ac:dyDescent="0.2">
      <c r="A8321" t="s">
        <v>16088</v>
      </c>
      <c r="B8321" s="1" t="d">
        <v>2026-04-20</v>
      </c>
      <c r="C8321" s="2" t="d">
        <v>18:09:45.99999999999248175</v>
      </c>
      <c r="D8321" t="s">
        <v>16089</v>
      </c>
      <c r="E8321" t="s">
        <v>9963</v>
      </c>
      <c r="F8321" t="s">
        <v>17</v>
      </c>
      <c r="G8321">
        <v>1</v>
      </c>
      <c r="H8321">
        <v>37.99</v>
      </c>
      <c r="I8321" t="s">
        <v>18</v>
      </c>
      <c r="J8321">
        <v>37.99</v>
      </c>
      <c r="K8321" t="s">
        <v>18</v>
      </c>
      <c r="L8321">
        <v>0</v>
      </c>
      <c r="M8321">
        <v>3579</v>
      </c>
      <c r="N8321">
        <v>0.2</v>
      </c>
    </row>
    <row r="8322" spans="1:14" x14ac:dyDescent="0.2">
      <c r="A8322" t="s">
        <v>16090</v>
      </c>
      <c r="B8322" s="1" t="d">
        <v>2026-04-20</v>
      </c>
      <c r="C8322" s="2" t="d">
        <v>18:10:05.99999999999880675</v>
      </c>
      <c r="D8322" t="s">
        <v>16091</v>
      </c>
      <c r="E8322" t="s">
        <v>10293</v>
      </c>
      <c r="F8322" t="s">
        <v>17</v>
      </c>
      <c r="G8322">
        <v>1</v>
      </c>
      <c r="H8322">
        <v>34.99</v>
      </c>
      <c r="I8322" t="s">
        <v>18</v>
      </c>
      <c r="J8322">
        <v>34.99</v>
      </c>
      <c r="K8322" t="s">
        <v>18</v>
      </c>
      <c r="L8322">
        <v>0</v>
      </c>
      <c r="M8322">
        <v>2245</v>
      </c>
      <c r="N8322">
        <v>0.2</v>
      </c>
    </row>
    <row r="8323" spans="1:14" x14ac:dyDescent="0.2">
      <c r="A8323" t="s">
        <v>16092</v>
      </c>
      <c r="B8323" s="1" t="d">
        <v>2026-04-20</v>
      </c>
      <c r="C8323" s="2" t="d">
        <v>18:10:59.9999999999976525</v>
      </c>
      <c r="D8323" t="s">
        <v>16091</v>
      </c>
      <c r="E8323" t="s">
        <v>10293</v>
      </c>
      <c r="F8323" t="s">
        <v>17</v>
      </c>
      <c r="G8323">
        <v>1</v>
      </c>
      <c r="H8323">
        <v>34.99</v>
      </c>
      <c r="I8323" t="s">
        <v>18</v>
      </c>
      <c r="J8323">
        <v>34.99</v>
      </c>
      <c r="K8323" t="s">
        <v>18</v>
      </c>
      <c r="L8323">
        <v>0</v>
      </c>
      <c r="M8323">
        <v>2245</v>
      </c>
      <c r="N8323">
        <v>0.2</v>
      </c>
    </row>
    <row r="8324" spans="1:14" x14ac:dyDescent="0.2">
      <c r="A8324" t="s">
        <v>16093</v>
      </c>
      <c r="B8324" s="1" t="d">
        <v>2026-04-20</v>
      </c>
      <c r="C8324" s="2" t="d">
        <v>18:11:39.000000000003751950</v>
      </c>
      <c r="D8324" t="s">
        <v>16094</v>
      </c>
      <c r="E8324" t="s">
        <v>9963</v>
      </c>
      <c r="F8324" t="s">
        <v>17</v>
      </c>
      <c r="G8324">
        <v>1</v>
      </c>
      <c r="H8324">
        <v>24.99</v>
      </c>
      <c r="I8324" t="s">
        <v>18</v>
      </c>
      <c r="J8324">
        <v>24.99</v>
      </c>
      <c r="K8324" t="s">
        <v>18</v>
      </c>
      <c r="L8324">
        <v>0</v>
      </c>
      <c r="M8324">
        <v>50505</v>
      </c>
      <c r="N8324">
        <v>0.2</v>
      </c>
    </row>
    <row r="8325" spans="1:14" x14ac:dyDescent="0.2">
      <c r="A8325" t="s">
        <v>16095</v>
      </c>
      <c r="B8325" s="1" t="d">
        <v>2026-04-20</v>
      </c>
      <c r="C8325" s="2" t="d">
        <v>18:11:39.999999999991118325</v>
      </c>
      <c r="D8325" t="s">
        <v>16096</v>
      </c>
      <c r="E8325" t="s">
        <v>9963</v>
      </c>
      <c r="F8325" t="s">
        <v>17</v>
      </c>
      <c r="G8325">
        <v>1</v>
      </c>
      <c r="H8325">
        <v>24.99</v>
      </c>
      <c r="I8325" t="s">
        <v>18</v>
      </c>
      <c r="J8325">
        <v>24.99</v>
      </c>
      <c r="K8325" t="s">
        <v>18</v>
      </c>
      <c r="L8325">
        <v>0</v>
      </c>
      <c r="M8325">
        <v>13394</v>
      </c>
      <c r="N8325">
        <v>0.2</v>
      </c>
    </row>
    <row r="8326" spans="1:14" x14ac:dyDescent="0.2">
      <c r="A8326" t="s">
        <v>16097</v>
      </c>
      <c r="B8326" s="1" t="d">
        <v>2026-04-20</v>
      </c>
      <c r="C8326" s="2" t="d">
        <v>18:12:01.000000000003993200</v>
      </c>
      <c r="D8326" t="s">
        <v>16098</v>
      </c>
      <c r="E8326" t="s">
        <v>9875</v>
      </c>
      <c r="F8326" t="s">
        <v>17</v>
      </c>
      <c r="G8326">
        <v>1</v>
      </c>
      <c r="H8326">
        <v>29.99</v>
      </c>
      <c r="I8326" t="s">
        <v>18</v>
      </c>
      <c r="J8326">
        <v>29.99</v>
      </c>
      <c r="K8326" t="s">
        <v>18</v>
      </c>
      <c r="L8326">
        <v>0</v>
      </c>
      <c r="M8326">
        <v>6820</v>
      </c>
      <c r="N8326">
        <v>0.2</v>
      </c>
    </row>
    <row r="8327" spans="1:14" x14ac:dyDescent="0.2">
      <c r="A8327" t="s">
        <v>16099</v>
      </c>
      <c r="B8327" s="1" t="d">
        <v>2026-04-20</v>
      </c>
      <c r="C8327" s="2" t="d">
        <v>18:12:11.999999999999317950</v>
      </c>
      <c r="D8327" t="s">
        <v>16100</v>
      </c>
      <c r="E8327" t="s">
        <v>9963</v>
      </c>
      <c r="F8327" t="s">
        <v>45</v>
      </c>
      <c r="G8327">
        <v>1</v>
      </c>
      <c r="H8327">
        <v>14.99</v>
      </c>
      <c r="I8327" t="s">
        <v>18</v>
      </c>
      <c r="J8327">
        <v>14.99</v>
      </c>
      <c r="K8327" t="s">
        <v>18</v>
      </c>
      <c r="L8327">
        <v>0</v>
      </c>
      <c r="M8327">
        <v>13555</v>
      </c>
      <c r="N8327">
        <v>0.2</v>
      </c>
    </row>
    <row r="8328" spans="1:14" x14ac:dyDescent="0.2">
      <c r="A8328" t="s">
        <v>16101</v>
      </c>
      <c r="B8328" s="1" t="d">
        <v>2026-04-20</v>
      </c>
      <c r="C8328" s="2" t="d">
        <v>18:12:11.999999999999317950</v>
      </c>
      <c r="D8328" t="s">
        <v>16100</v>
      </c>
      <c r="E8328" t="s">
        <v>9963</v>
      </c>
      <c r="F8328" t="s">
        <v>45</v>
      </c>
      <c r="G8328">
        <v>1</v>
      </c>
      <c r="H8328">
        <v>14.99</v>
      </c>
      <c r="I8328" t="s">
        <v>18</v>
      </c>
      <c r="J8328">
        <v>14.99</v>
      </c>
      <c r="K8328" t="s">
        <v>18</v>
      </c>
      <c r="L8328">
        <v>0</v>
      </c>
      <c r="M8328">
        <v>13555</v>
      </c>
      <c r="N8328">
        <v>0.2</v>
      </c>
    </row>
    <row r="8329" spans="1:14" x14ac:dyDescent="0.2">
      <c r="A8329" t="s">
        <v>16102</v>
      </c>
      <c r="B8329" s="1" t="d">
        <v>2026-04-20</v>
      </c>
      <c r="C8329" s="2" t="d">
        <v>18:13:53.99999999999607450</v>
      </c>
      <c r="D8329" t="s">
        <v>16103</v>
      </c>
      <c r="E8329" t="s">
        <v>9963</v>
      </c>
      <c r="F8329" t="s">
        <v>17</v>
      </c>
      <c r="G8329">
        <v>1</v>
      </c>
      <c r="H8329">
        <v>24.99</v>
      </c>
      <c r="I8329" t="s">
        <v>18</v>
      </c>
      <c r="J8329">
        <v>24.99</v>
      </c>
      <c r="K8329" t="s">
        <v>18</v>
      </c>
      <c r="L8329">
        <v>0</v>
      </c>
      <c r="M8329">
        <v>11792</v>
      </c>
      <c r="N8329">
        <v>0.2</v>
      </c>
    </row>
    <row r="8330" spans="1:14" x14ac:dyDescent="0.2">
      <c r="A8330" t="s">
        <v>16104</v>
      </c>
      <c r="B8330" s="1" t="d">
        <v>2026-04-20</v>
      </c>
      <c r="C8330" s="2" t="d">
        <v>18:14:58.99999999999984350</v>
      </c>
      <c r="D8330" t="s">
        <v>16105</v>
      </c>
      <c r="E8330" t="s">
        <v>10293</v>
      </c>
      <c r="F8330" t="s">
        <v>17</v>
      </c>
      <c r="G8330">
        <v>1</v>
      </c>
      <c r="H8330">
        <v>34.99</v>
      </c>
      <c r="I8330" t="s">
        <v>18</v>
      </c>
      <c r="J8330">
        <v>34.99</v>
      </c>
      <c r="K8330" t="s">
        <v>18</v>
      </c>
      <c r="L8330">
        <v>0</v>
      </c>
      <c r="M8330">
        <v>3535</v>
      </c>
      <c r="N8330">
        <v>0.2</v>
      </c>
    </row>
    <row r="8331" spans="1:14" x14ac:dyDescent="0.2">
      <c r="A8331" t="s">
        <v>16106</v>
      </c>
      <c r="B8331" s="1" t="d">
        <v>2026-04-20</v>
      </c>
      <c r="C8331" s="2" t="d">
        <v>18:17:11.9999999999982525</v>
      </c>
      <c r="D8331" t="s">
        <v>16107</v>
      </c>
      <c r="E8331" t="s">
        <v>10293</v>
      </c>
      <c r="F8331" t="s">
        <v>17</v>
      </c>
      <c r="G8331">
        <v>1</v>
      </c>
      <c r="H8331">
        <v>34.99</v>
      </c>
      <c r="I8331" t="s">
        <v>18</v>
      </c>
      <c r="J8331">
        <v>34.99</v>
      </c>
      <c r="K8331" t="s">
        <v>18</v>
      </c>
      <c r="L8331">
        <v>0</v>
      </c>
      <c r="M8331">
        <v>9054</v>
      </c>
      <c r="N8331">
        <v>0.2</v>
      </c>
    </row>
    <row r="8332" spans="1:14" x14ac:dyDescent="0.2">
      <c r="A8332" t="s">
        <v>16108</v>
      </c>
      <c r="B8332" s="1" t="d">
        <v>2026-04-20</v>
      </c>
      <c r="C8332" s="2" t="d">
        <v>18:17:45.00000000000341025</v>
      </c>
      <c r="D8332" t="s">
        <v>16109</v>
      </c>
      <c r="E8332" t="s">
        <v>10293</v>
      </c>
      <c r="F8332" t="s">
        <v>17</v>
      </c>
      <c r="G8332">
        <v>1</v>
      </c>
      <c r="H8332">
        <v>29.99</v>
      </c>
      <c r="I8332" t="s">
        <v>18</v>
      </c>
      <c r="J8332">
        <v>29.99</v>
      </c>
      <c r="K8332" t="s">
        <v>18</v>
      </c>
      <c r="L8332">
        <v>0</v>
      </c>
      <c r="M8332">
        <v>12958</v>
      </c>
      <c r="N8332">
        <v>0.2</v>
      </c>
    </row>
    <row r="8333" spans="1:14" x14ac:dyDescent="0.2">
      <c r="A8333" t="s">
        <v>16110</v>
      </c>
      <c r="B8333" s="1" t="d">
        <v>2026-04-20</v>
      </c>
      <c r="C8333" s="2" t="d">
        <v>18:17:57.00000000000528825</v>
      </c>
      <c r="D8333" t="s">
        <v>16111</v>
      </c>
      <c r="E8333" t="s">
        <v>9875</v>
      </c>
      <c r="F8333" t="s">
        <v>45</v>
      </c>
      <c r="G8333">
        <v>1</v>
      </c>
      <c r="H8333">
        <v>13.99</v>
      </c>
      <c r="I8333" t="s">
        <v>18</v>
      </c>
      <c r="J8333">
        <v>13.99</v>
      </c>
      <c r="K8333" t="s">
        <v>18</v>
      </c>
      <c r="L8333">
        <v>0</v>
      </c>
      <c r="M8333">
        <v>12910</v>
      </c>
      <c r="N8333">
        <v>0.2</v>
      </c>
    </row>
    <row r="8334" spans="1:14" x14ac:dyDescent="0.2">
      <c r="A8334" t="s">
        <v>16112</v>
      </c>
      <c r="B8334" s="1" t="d">
        <v>2026-04-20</v>
      </c>
      <c r="C8334" s="2" t="d">
        <v>18:18:14.00000000000155200</v>
      </c>
      <c r="D8334" t="s">
        <v>16113</v>
      </c>
      <c r="E8334" t="s">
        <v>9963</v>
      </c>
      <c r="F8334" t="s">
        <v>17</v>
      </c>
      <c r="G8334">
        <v>1</v>
      </c>
      <c r="H8334">
        <v>37.99</v>
      </c>
      <c r="I8334" t="s">
        <v>18</v>
      </c>
      <c r="J8334">
        <v>37.99</v>
      </c>
      <c r="K8334" t="s">
        <v>18</v>
      </c>
      <c r="L8334">
        <v>0</v>
      </c>
      <c r="M8334">
        <v>654</v>
      </c>
      <c r="N8334">
        <v>0.2</v>
      </c>
    </row>
    <row r="8335" spans="1:14" x14ac:dyDescent="0.2">
      <c r="A8335" t="s">
        <v>16114</v>
      </c>
      <c r="B8335" s="1" t="d">
        <v>2026-04-20</v>
      </c>
      <c r="C8335" s="2" t="d">
        <v>18:18:20.99999999999944575</v>
      </c>
      <c r="D8335" t="s">
        <v>16115</v>
      </c>
      <c r="E8335" t="s">
        <v>9963</v>
      </c>
      <c r="F8335" t="s">
        <v>17</v>
      </c>
      <c r="G8335">
        <v>1</v>
      </c>
      <c r="H8335">
        <v>24.99</v>
      </c>
      <c r="I8335" t="s">
        <v>18</v>
      </c>
      <c r="J8335">
        <v>24.99</v>
      </c>
      <c r="K8335" t="s">
        <v>18</v>
      </c>
      <c r="L8335">
        <v>0</v>
      </c>
      <c r="M8335">
        <v>50987</v>
      </c>
      <c r="N8335">
        <v>0.2</v>
      </c>
    </row>
    <row r="8336" spans="1:14" x14ac:dyDescent="0.2">
      <c r="A8336" t="s">
        <v>16116</v>
      </c>
      <c r="B8336" s="1" t="d">
        <v>2026-04-20</v>
      </c>
      <c r="C8336" s="2" t="d">
        <v>18:19:06.99999999999384450</v>
      </c>
      <c r="D8336" t="s">
        <v>16117</v>
      </c>
      <c r="E8336" t="s">
        <v>9963</v>
      </c>
      <c r="F8336" t="s">
        <v>17</v>
      </c>
      <c r="G8336">
        <v>1</v>
      </c>
      <c r="H8336">
        <v>24.99</v>
      </c>
      <c r="I8336" t="s">
        <v>18</v>
      </c>
      <c r="J8336">
        <v>24.99</v>
      </c>
      <c r="K8336" t="s">
        <v>18</v>
      </c>
      <c r="L8336">
        <v>0</v>
      </c>
      <c r="M8336">
        <v>12805</v>
      </c>
      <c r="N8336">
        <v>0.2</v>
      </c>
    </row>
    <row r="8337" spans="1:14" x14ac:dyDescent="0.2">
      <c r="A8337" t="s">
        <v>16118</v>
      </c>
      <c r="B8337" s="1" t="d">
        <v>2026-04-20</v>
      </c>
      <c r="C8337" s="2" t="d">
        <v>18:19:40.99999999999596375</v>
      </c>
      <c r="D8337" t="s">
        <v>16119</v>
      </c>
      <c r="E8337" t="s">
        <v>9875</v>
      </c>
      <c r="F8337" t="s">
        <v>45</v>
      </c>
      <c r="G8337">
        <v>1</v>
      </c>
      <c r="H8337">
        <v>13.99</v>
      </c>
      <c r="I8337" t="s">
        <v>18</v>
      </c>
      <c r="J8337">
        <v>13.99</v>
      </c>
      <c r="K8337" t="s">
        <v>18</v>
      </c>
      <c r="L8337">
        <v>0</v>
      </c>
      <c r="M8337">
        <v>562</v>
      </c>
      <c r="N8337">
        <v>0.2</v>
      </c>
    </row>
    <row r="8338" spans="1:14" x14ac:dyDescent="0.2">
      <c r="A8338" t="s">
        <v>16120</v>
      </c>
      <c r="B8338" s="1" t="d">
        <v>2026-04-20</v>
      </c>
      <c r="C8338" s="2" t="d">
        <v>18:19:49.00000000000041075</v>
      </c>
      <c r="D8338" t="s">
        <v>16121</v>
      </c>
      <c r="E8338" t="s">
        <v>10293</v>
      </c>
      <c r="F8338" t="s">
        <v>17</v>
      </c>
      <c r="G8338">
        <v>1</v>
      </c>
      <c r="H8338">
        <v>29.99</v>
      </c>
      <c r="I8338" t="s">
        <v>18</v>
      </c>
      <c r="J8338">
        <v>29.99</v>
      </c>
      <c r="K8338" t="s">
        <v>18</v>
      </c>
      <c r="L8338">
        <v>0</v>
      </c>
      <c r="M8338">
        <v>15868</v>
      </c>
      <c r="N8338">
        <v>0.2</v>
      </c>
    </row>
    <row r="8339" spans="1:14" x14ac:dyDescent="0.2">
      <c r="A8339" t="s">
        <v>16122</v>
      </c>
      <c r="B8339" s="1" t="d">
        <v>2026-04-20</v>
      </c>
      <c r="C8339" s="2" t="d">
        <v>18:20:01.00000000000228875</v>
      </c>
      <c r="D8339" t="s">
        <v>16123</v>
      </c>
      <c r="E8339" t="s">
        <v>9963</v>
      </c>
      <c r="F8339" t="s">
        <v>17</v>
      </c>
      <c r="G8339">
        <v>1</v>
      </c>
      <c r="H8339">
        <v>37.99</v>
      </c>
      <c r="I8339" t="s">
        <v>18</v>
      </c>
      <c r="J8339">
        <v>37.99</v>
      </c>
      <c r="K8339" t="s">
        <v>18</v>
      </c>
      <c r="L8339">
        <v>0</v>
      </c>
      <c r="M8339">
        <v>4338</v>
      </c>
      <c r="N8339">
        <v>0.2</v>
      </c>
    </row>
    <row r="8340" spans="1:14" x14ac:dyDescent="0.2">
      <c r="A8340" t="s">
        <v>16124</v>
      </c>
      <c r="B8340" s="1" t="d">
        <v>2026-04-20</v>
      </c>
      <c r="C8340" s="2" t="d">
        <v>18:20:27.99999999999691575</v>
      </c>
      <c r="D8340" t="s">
        <v>16125</v>
      </c>
      <c r="E8340" t="s">
        <v>9963</v>
      </c>
      <c r="F8340" t="s">
        <v>17</v>
      </c>
      <c r="G8340">
        <v>1</v>
      </c>
      <c r="H8340">
        <v>37.99</v>
      </c>
      <c r="I8340" t="s">
        <v>18</v>
      </c>
      <c r="J8340">
        <v>37.99</v>
      </c>
      <c r="K8340" t="s">
        <v>18</v>
      </c>
      <c r="L8340">
        <v>0</v>
      </c>
      <c r="M8340">
        <v>3013</v>
      </c>
      <c r="N8340">
        <v>0.2</v>
      </c>
    </row>
    <row r="8341" spans="1:14" x14ac:dyDescent="0.2">
      <c r="A8341" t="s">
        <v>16126</v>
      </c>
      <c r="B8341" s="1" t="d">
        <v>2026-04-20</v>
      </c>
      <c r="C8341" s="2" t="d">
        <v>18:21:50.99999999999390325</v>
      </c>
      <c r="D8341" t="s">
        <v>16127</v>
      </c>
      <c r="E8341" t="s">
        <v>10293</v>
      </c>
      <c r="F8341" t="s">
        <v>17</v>
      </c>
      <c r="G8341">
        <v>1</v>
      </c>
      <c r="H8341">
        <v>34.99</v>
      </c>
      <c r="I8341" t="s">
        <v>18</v>
      </c>
      <c r="J8341">
        <v>34.99</v>
      </c>
      <c r="K8341" t="s">
        <v>18</v>
      </c>
      <c r="L8341">
        <v>0</v>
      </c>
      <c r="M8341">
        <v>1095</v>
      </c>
      <c r="N8341">
        <v>0.2</v>
      </c>
    </row>
    <row r="8342" spans="1:14" x14ac:dyDescent="0.2">
      <c r="A8342" t="s">
        <v>16128</v>
      </c>
      <c r="B8342" s="1" t="d">
        <v>2026-04-20</v>
      </c>
      <c r="C8342" s="2" t="d">
        <v>18:21:53.00000000000700300</v>
      </c>
      <c r="D8342" t="s">
        <v>16129</v>
      </c>
      <c r="E8342" t="s">
        <v>9875</v>
      </c>
      <c r="F8342" t="s">
        <v>79</v>
      </c>
      <c r="G8342">
        <v>1</v>
      </c>
      <c r="H8342">
        <v>21.99</v>
      </c>
      <c r="I8342" t="s">
        <v>18</v>
      </c>
      <c r="J8342">
        <v>21.99</v>
      </c>
      <c r="K8342" t="s">
        <v>18</v>
      </c>
      <c r="L8342">
        <v>0</v>
      </c>
      <c r="M8342">
        <v>108</v>
      </c>
      <c r="N8342">
        <v>0.2</v>
      </c>
    </row>
    <row r="8343" spans="1:14" x14ac:dyDescent="0.2">
      <c r="A8343" t="s">
        <v>16130</v>
      </c>
      <c r="B8343" s="1" t="d">
        <v>2026-04-20</v>
      </c>
      <c r="C8343" s="2" t="d">
        <v>18:21:53.00000000000700300</v>
      </c>
      <c r="D8343" t="s">
        <v>16129</v>
      </c>
      <c r="E8343" t="s">
        <v>9875</v>
      </c>
      <c r="F8343" t="s">
        <v>81</v>
      </c>
      <c r="G8343">
        <v>1</v>
      </c>
      <c r="H8343">
        <v>3</v>
      </c>
      <c r="I8343" t="s">
        <v>18</v>
      </c>
      <c r="J8343">
        <v>3</v>
      </c>
      <c r="K8343" t="s">
        <v>18</v>
      </c>
      <c r="L8343">
        <v>0</v>
      </c>
      <c r="M8343">
        <v>108</v>
      </c>
      <c r="N8343">
        <v>0</v>
      </c>
    </row>
    <row r="8344" spans="1:14" x14ac:dyDescent="0.2">
      <c r="A8344" t="s">
        <v>16131</v>
      </c>
      <c r="B8344" s="1" t="d">
        <v>2026-04-20</v>
      </c>
      <c r="C8344" s="2" t="d">
        <v>18:22:11.00000000000022825</v>
      </c>
      <c r="D8344" t="s">
        <v>16132</v>
      </c>
      <c r="E8344" t="s">
        <v>9875</v>
      </c>
      <c r="F8344" t="s">
        <v>45</v>
      </c>
      <c r="G8344">
        <v>1</v>
      </c>
      <c r="H8344">
        <v>13.99</v>
      </c>
      <c r="I8344" t="s">
        <v>18</v>
      </c>
      <c r="J8344">
        <v>13.99</v>
      </c>
      <c r="K8344" t="s">
        <v>18</v>
      </c>
      <c r="L8344">
        <v>0</v>
      </c>
      <c r="M8344">
        <v>25204</v>
      </c>
      <c r="N8344">
        <v>0.2</v>
      </c>
    </row>
    <row r="8345" spans="1:14" x14ac:dyDescent="0.2">
      <c r="A8345" t="s">
        <v>16133</v>
      </c>
      <c r="B8345" s="1" t="d">
        <v>2026-04-20</v>
      </c>
      <c r="C8345" s="2" t="d">
        <v>18:22:21.99999999999555300</v>
      </c>
      <c r="D8345" t="s">
        <v>16134</v>
      </c>
      <c r="E8345" t="s">
        <v>9875</v>
      </c>
      <c r="F8345" t="s">
        <v>17</v>
      </c>
      <c r="G8345">
        <v>1</v>
      </c>
      <c r="H8345">
        <v>29.99</v>
      </c>
      <c r="I8345" t="s">
        <v>18</v>
      </c>
      <c r="J8345">
        <v>29.99</v>
      </c>
      <c r="K8345" t="s">
        <v>18</v>
      </c>
      <c r="L8345">
        <v>0</v>
      </c>
      <c r="M8345">
        <v>6153</v>
      </c>
      <c r="N8345">
        <v>0.2</v>
      </c>
    </row>
    <row r="8346" spans="1:14" x14ac:dyDescent="0.2">
      <c r="A8346" t="s">
        <v>16135</v>
      </c>
      <c r="B8346" s="1" t="d">
        <v>2026-04-20</v>
      </c>
      <c r="C8346" s="2" t="d">
        <v>18:22:26.99999999999953050</v>
      </c>
      <c r="D8346" t="s">
        <v>16136</v>
      </c>
      <c r="E8346" t="s">
        <v>11581</v>
      </c>
      <c r="F8346" t="s">
        <v>17</v>
      </c>
      <c r="G8346">
        <v>1</v>
      </c>
      <c r="H8346">
        <v>34.99</v>
      </c>
      <c r="I8346" t="s">
        <v>18</v>
      </c>
      <c r="J8346">
        <v>34.99</v>
      </c>
      <c r="K8346" t="s">
        <v>18</v>
      </c>
      <c r="L8346">
        <v>0</v>
      </c>
      <c r="M8346">
        <v>3235</v>
      </c>
      <c r="N8346">
        <v>0.2</v>
      </c>
    </row>
    <row r="8347" spans="1:14" x14ac:dyDescent="0.2">
      <c r="A8347" t="s">
        <v>16137</v>
      </c>
      <c r="B8347" s="1" t="d">
        <v>2026-04-20</v>
      </c>
      <c r="C8347" s="2" t="d">
        <v>18:22:57.000000000004220775</v>
      </c>
      <c r="D8347" t="s">
        <v>16138</v>
      </c>
      <c r="E8347" t="s">
        <v>9875</v>
      </c>
      <c r="F8347" t="s">
        <v>17</v>
      </c>
      <c r="G8347">
        <v>1</v>
      </c>
      <c r="H8347">
        <v>29.99</v>
      </c>
      <c r="I8347" t="s">
        <v>18</v>
      </c>
      <c r="J8347">
        <v>29.99</v>
      </c>
      <c r="K8347" t="s">
        <v>18</v>
      </c>
      <c r="L8347">
        <v>0</v>
      </c>
      <c r="M8347">
        <v>6159</v>
      </c>
      <c r="N8347">
        <v>0.2</v>
      </c>
    </row>
    <row r="8348" spans="1:14" x14ac:dyDescent="0.2">
      <c r="A8348" t="s">
        <v>16139</v>
      </c>
      <c r="B8348" s="1" t="d">
        <v>2026-04-20</v>
      </c>
      <c r="C8348" s="2" t="d">
        <v>18:22:59.999999999995097175</v>
      </c>
      <c r="D8348" t="s">
        <v>16140</v>
      </c>
      <c r="E8348" t="s">
        <v>9875</v>
      </c>
      <c r="F8348" t="s">
        <v>17</v>
      </c>
      <c r="G8348">
        <v>1</v>
      </c>
      <c r="H8348">
        <v>29.99</v>
      </c>
      <c r="I8348" t="s">
        <v>18</v>
      </c>
      <c r="J8348">
        <v>29.99</v>
      </c>
      <c r="K8348" t="s">
        <v>18</v>
      </c>
      <c r="L8348">
        <v>0</v>
      </c>
      <c r="M8348">
        <v>8288</v>
      </c>
      <c r="N8348">
        <v>0.2</v>
      </c>
    </row>
    <row r="8349" spans="1:14" x14ac:dyDescent="0.2">
      <c r="A8349" t="s">
        <v>16141</v>
      </c>
      <c r="B8349" s="1" t="d">
        <v>2026-04-20</v>
      </c>
      <c r="C8349" s="2" t="d">
        <v>18:23:09.00000000000609675</v>
      </c>
      <c r="D8349" t="s">
        <v>16142</v>
      </c>
      <c r="E8349" t="s">
        <v>9963</v>
      </c>
      <c r="F8349" t="s">
        <v>45</v>
      </c>
      <c r="G8349">
        <v>1</v>
      </c>
      <c r="H8349">
        <v>14.99</v>
      </c>
      <c r="I8349" t="s">
        <v>18</v>
      </c>
      <c r="J8349">
        <v>14.99</v>
      </c>
      <c r="K8349" t="s">
        <v>18</v>
      </c>
      <c r="L8349">
        <v>0</v>
      </c>
      <c r="M8349">
        <v>1899</v>
      </c>
      <c r="N8349">
        <v>0.2</v>
      </c>
    </row>
    <row r="8350" spans="1:14" x14ac:dyDescent="0.2">
      <c r="A8350" t="s">
        <v>16143</v>
      </c>
      <c r="B8350" s="1" t="d">
        <v>2026-04-20</v>
      </c>
      <c r="C8350" s="2" t="d">
        <v>18:23:29.000000000002827975</v>
      </c>
      <c r="D8350" t="s">
        <v>16144</v>
      </c>
      <c r="E8350" t="s">
        <v>10293</v>
      </c>
      <c r="F8350" t="s">
        <v>17</v>
      </c>
      <c r="G8350">
        <v>1</v>
      </c>
      <c r="H8350">
        <v>29.99</v>
      </c>
      <c r="I8350" t="s">
        <v>18</v>
      </c>
      <c r="J8350">
        <v>29.99</v>
      </c>
      <c r="K8350" t="s">
        <v>18</v>
      </c>
      <c r="L8350">
        <v>0</v>
      </c>
      <c r="M8350">
        <v>13669</v>
      </c>
      <c r="N8350">
        <v>0.2</v>
      </c>
    </row>
    <row r="8351" spans="1:14" x14ac:dyDescent="0.2">
      <c r="A8351" t="s">
        <v>16145</v>
      </c>
      <c r="B8351" s="1" t="d">
        <v>2026-04-20</v>
      </c>
      <c r="C8351" s="2" t="d">
        <v>18:23:30.999999999996745575</v>
      </c>
      <c r="D8351" t="s">
        <v>16146</v>
      </c>
      <c r="E8351" t="s">
        <v>11581</v>
      </c>
      <c r="F8351" t="s">
        <v>17</v>
      </c>
      <c r="G8351">
        <v>1</v>
      </c>
      <c r="H8351">
        <v>34.99</v>
      </c>
      <c r="I8351" t="s">
        <v>18</v>
      </c>
      <c r="J8351">
        <v>34.99</v>
      </c>
      <c r="K8351" t="s">
        <v>18</v>
      </c>
      <c r="L8351">
        <v>0</v>
      </c>
      <c r="M8351">
        <v>2386</v>
      </c>
      <c r="N8351">
        <v>0.2</v>
      </c>
    </row>
    <row r="8352" spans="1:14" x14ac:dyDescent="0.2">
      <c r="A8352" t="s">
        <v>16147</v>
      </c>
      <c r="B8352" s="1" t="d">
        <v>2026-04-20</v>
      </c>
      <c r="C8352" s="2" t="d">
        <v>18:24:26.99999999999910675</v>
      </c>
      <c r="D8352" t="s">
        <v>16148</v>
      </c>
      <c r="E8352" t="s">
        <v>9963</v>
      </c>
      <c r="F8352" t="s">
        <v>17</v>
      </c>
      <c r="G8352">
        <v>1</v>
      </c>
      <c r="H8352">
        <v>37.99</v>
      </c>
      <c r="I8352" t="s">
        <v>18</v>
      </c>
      <c r="J8352">
        <v>37.99</v>
      </c>
      <c r="K8352" t="s">
        <v>18</v>
      </c>
      <c r="L8352">
        <v>0</v>
      </c>
      <c r="M8352">
        <v>2629</v>
      </c>
      <c r="N8352">
        <v>0.2</v>
      </c>
    </row>
    <row r="8353" spans="1:14" x14ac:dyDescent="0.2">
      <c r="A8353" t="s">
        <v>16149</v>
      </c>
      <c r="B8353" s="1" t="d">
        <v>2026-04-20</v>
      </c>
      <c r="C8353" s="2" t="d">
        <v>18:24:53.00000000000636400</v>
      </c>
      <c r="D8353" t="s">
        <v>16150</v>
      </c>
      <c r="E8353" t="s">
        <v>9875</v>
      </c>
      <c r="F8353" t="s">
        <v>17</v>
      </c>
      <c r="G8353">
        <v>1</v>
      </c>
      <c r="H8353">
        <v>29.99</v>
      </c>
      <c r="I8353" t="s">
        <v>18</v>
      </c>
      <c r="J8353">
        <v>29.99</v>
      </c>
      <c r="K8353" t="s">
        <v>18</v>
      </c>
      <c r="L8353">
        <v>0</v>
      </c>
      <c r="M8353">
        <v>3674</v>
      </c>
      <c r="N8353">
        <v>0.2</v>
      </c>
    </row>
    <row r="8354" spans="1:14" x14ac:dyDescent="0.2">
      <c r="A8354" t="s">
        <v>16151</v>
      </c>
      <c r="B8354" s="1" t="d">
        <v>2026-04-20</v>
      </c>
      <c r="C8354" s="2" t="d">
        <v>18:25:22.00000000000450575</v>
      </c>
      <c r="D8354" t="s">
        <v>16152</v>
      </c>
      <c r="E8354" t="s">
        <v>10293</v>
      </c>
      <c r="F8354" t="s">
        <v>17</v>
      </c>
      <c r="G8354">
        <v>1</v>
      </c>
      <c r="H8354">
        <v>34.99</v>
      </c>
      <c r="I8354" t="s">
        <v>18</v>
      </c>
      <c r="J8354">
        <v>34.99</v>
      </c>
      <c r="K8354" t="s">
        <v>18</v>
      </c>
      <c r="L8354">
        <v>0</v>
      </c>
      <c r="M8354">
        <v>8277</v>
      </c>
      <c r="N8354">
        <v>0.2</v>
      </c>
    </row>
    <row r="8355" spans="1:14" x14ac:dyDescent="0.2">
      <c r="A8355" t="s">
        <v>16153</v>
      </c>
      <c r="B8355" s="1" t="d">
        <v>2026-04-20</v>
      </c>
      <c r="C8355" s="2" t="d">
        <v>18:25:45.00000000000170850</v>
      </c>
      <c r="D8355" t="s">
        <v>16154</v>
      </c>
      <c r="E8355" t="s">
        <v>9963</v>
      </c>
      <c r="F8355" t="s">
        <v>17</v>
      </c>
      <c r="G8355">
        <v>1</v>
      </c>
      <c r="H8355">
        <v>24.99</v>
      </c>
      <c r="I8355" t="s">
        <v>18</v>
      </c>
      <c r="J8355">
        <v>24.99</v>
      </c>
      <c r="K8355" t="s">
        <v>18</v>
      </c>
      <c r="L8355">
        <v>0</v>
      </c>
      <c r="M8355">
        <v>11827</v>
      </c>
      <c r="N8355">
        <v>0.2</v>
      </c>
    </row>
    <row r="8356" spans="1:14" x14ac:dyDescent="0.2">
      <c r="A8356" t="s">
        <v>16155</v>
      </c>
      <c r="B8356" s="1" t="d">
        <v>2026-04-20</v>
      </c>
      <c r="C8356" s="2" t="d">
        <v>18:25:46.99999999999562475</v>
      </c>
      <c r="D8356" t="s">
        <v>16156</v>
      </c>
      <c r="E8356" t="s">
        <v>10293</v>
      </c>
      <c r="F8356" t="s">
        <v>17</v>
      </c>
      <c r="G8356">
        <v>1</v>
      </c>
      <c r="H8356">
        <v>34.99</v>
      </c>
      <c r="I8356" t="s">
        <v>18</v>
      </c>
      <c r="J8356">
        <v>34.99</v>
      </c>
      <c r="K8356" t="s">
        <v>18</v>
      </c>
      <c r="L8356">
        <v>0</v>
      </c>
      <c r="M8356">
        <v>1920</v>
      </c>
      <c r="N8356">
        <v>0.2</v>
      </c>
    </row>
    <row r="8357" spans="1:14" x14ac:dyDescent="0.2">
      <c r="A8357" t="s">
        <v>16157</v>
      </c>
      <c r="B8357" s="1" t="d">
        <v>2026-04-20</v>
      </c>
      <c r="C8357" s="2" t="d">
        <v>18:25:53.00000000000615550</v>
      </c>
      <c r="D8357" t="s">
        <v>16158</v>
      </c>
      <c r="E8357" t="s">
        <v>9875</v>
      </c>
      <c r="F8357" t="s">
        <v>17</v>
      </c>
      <c r="G8357">
        <v>1</v>
      </c>
      <c r="H8357">
        <v>27.99</v>
      </c>
      <c r="I8357" t="s">
        <v>18</v>
      </c>
      <c r="J8357">
        <v>27.99</v>
      </c>
      <c r="K8357" t="s">
        <v>18</v>
      </c>
      <c r="L8357">
        <v>0</v>
      </c>
      <c r="M8357">
        <v>14688</v>
      </c>
      <c r="N8357">
        <v>0.2</v>
      </c>
    </row>
    <row r="8358" spans="1:14" x14ac:dyDescent="0.2">
      <c r="A8358" t="s">
        <v>16159</v>
      </c>
      <c r="B8358" s="1" t="d">
        <v>2026-04-20</v>
      </c>
      <c r="C8358" s="2" t="d">
        <v>18:26:23.00000000000125200</v>
      </c>
      <c r="D8358" t="s">
        <v>16160</v>
      </c>
      <c r="E8358" t="s">
        <v>10293</v>
      </c>
      <c r="F8358" t="s">
        <v>17</v>
      </c>
      <c r="G8358">
        <v>1</v>
      </c>
      <c r="H8358">
        <v>34.99</v>
      </c>
      <c r="I8358" t="s">
        <v>18</v>
      </c>
      <c r="J8358">
        <v>34.99</v>
      </c>
      <c r="K8358" t="s">
        <v>18</v>
      </c>
      <c r="L8358">
        <v>0</v>
      </c>
      <c r="M8358">
        <v>1490</v>
      </c>
      <c r="N8358">
        <v>0.2</v>
      </c>
    </row>
    <row r="8359" spans="1:14" x14ac:dyDescent="0.2">
      <c r="A8359" t="s">
        <v>16161</v>
      </c>
      <c r="B8359" s="1" t="d">
        <v>2026-04-20</v>
      </c>
      <c r="C8359" s="2" t="d">
        <v>18:26:35.00000000000312325</v>
      </c>
      <c r="D8359" t="s">
        <v>16162</v>
      </c>
      <c r="E8359" t="s">
        <v>9875</v>
      </c>
      <c r="F8359" t="s">
        <v>17</v>
      </c>
      <c r="G8359">
        <v>1</v>
      </c>
      <c r="H8359">
        <v>24.99</v>
      </c>
      <c r="I8359" t="s">
        <v>18</v>
      </c>
      <c r="J8359">
        <v>24.99</v>
      </c>
      <c r="K8359" t="s">
        <v>18</v>
      </c>
      <c r="L8359">
        <v>0</v>
      </c>
      <c r="M8359">
        <v>11018</v>
      </c>
      <c r="N8359">
        <v>0.2</v>
      </c>
    </row>
    <row r="8360" spans="1:14" x14ac:dyDescent="0.2">
      <c r="A8360" t="s">
        <v>16163</v>
      </c>
      <c r="B8360" s="1" t="d">
        <v>2026-04-20</v>
      </c>
      <c r="C8360" s="2" t="d">
        <v>18:26:52.99999999999634850</v>
      </c>
      <c r="D8360" t="s">
        <v>16164</v>
      </c>
      <c r="E8360" t="s">
        <v>9963</v>
      </c>
      <c r="F8360" t="s">
        <v>17</v>
      </c>
      <c r="G8360">
        <v>1</v>
      </c>
      <c r="H8360">
        <v>37.99</v>
      </c>
      <c r="I8360" t="s">
        <v>18</v>
      </c>
      <c r="J8360">
        <v>37.99</v>
      </c>
      <c r="K8360" t="s">
        <v>18</v>
      </c>
      <c r="L8360">
        <v>0</v>
      </c>
      <c r="M8360">
        <v>4208</v>
      </c>
      <c r="N8360">
        <v>0.2</v>
      </c>
    </row>
    <row r="8361" spans="1:14" x14ac:dyDescent="0.2">
      <c r="A8361" t="s">
        <v>16165</v>
      </c>
      <c r="B8361" s="1" t="d">
        <v>2026-04-20</v>
      </c>
      <c r="C8361" s="2" t="d">
        <v>18:26:54.00000000000290175</v>
      </c>
      <c r="D8361" t="s">
        <v>16166</v>
      </c>
      <c r="E8361" t="s">
        <v>9963</v>
      </c>
      <c r="F8361" t="s">
        <v>17</v>
      </c>
      <c r="G8361">
        <v>1</v>
      </c>
      <c r="H8361">
        <v>37.99</v>
      </c>
      <c r="I8361" t="s">
        <v>18</v>
      </c>
      <c r="J8361">
        <v>37.99</v>
      </c>
      <c r="K8361" t="s">
        <v>18</v>
      </c>
      <c r="L8361">
        <v>0</v>
      </c>
      <c r="M8361">
        <v>3836</v>
      </c>
      <c r="N8361">
        <v>0.2</v>
      </c>
    </row>
    <row r="8362" spans="1:14" x14ac:dyDescent="0.2">
      <c r="A8362" t="s">
        <v>16167</v>
      </c>
      <c r="B8362" s="1" t="d">
        <v>2026-04-20</v>
      </c>
      <c r="C8362" s="2" t="d">
        <v>18:27:04.99999999999822650</v>
      </c>
      <c r="D8362" t="s">
        <v>16168</v>
      </c>
      <c r="E8362" t="s">
        <v>9963</v>
      </c>
      <c r="F8362" t="s">
        <v>17</v>
      </c>
      <c r="G8362">
        <v>1</v>
      </c>
      <c r="H8362">
        <v>37.99</v>
      </c>
      <c r="I8362" t="s">
        <v>18</v>
      </c>
      <c r="J8362">
        <v>37.99</v>
      </c>
      <c r="K8362" t="s">
        <v>18</v>
      </c>
      <c r="L8362">
        <v>0</v>
      </c>
      <c r="M8362">
        <v>163</v>
      </c>
      <c r="N8362">
        <v>0.2</v>
      </c>
    </row>
    <row r="8363" spans="1:14" x14ac:dyDescent="0.2">
      <c r="A8363" t="s">
        <v>16169</v>
      </c>
      <c r="B8363" s="1" t="d">
        <v>2026-04-20</v>
      </c>
      <c r="C8363" s="2" t="d">
        <v>18:27:07.99999999999868925</v>
      </c>
      <c r="D8363" t="s">
        <v>16170</v>
      </c>
      <c r="E8363" t="s">
        <v>9875</v>
      </c>
      <c r="F8363" t="s">
        <v>17</v>
      </c>
      <c r="G8363">
        <v>1</v>
      </c>
      <c r="H8363">
        <v>34.99</v>
      </c>
      <c r="I8363" t="s">
        <v>18</v>
      </c>
      <c r="J8363">
        <v>34.99</v>
      </c>
      <c r="K8363" t="s">
        <v>18</v>
      </c>
      <c r="L8363">
        <v>0</v>
      </c>
      <c r="M8363">
        <v>204</v>
      </c>
      <c r="N8363">
        <v>0.2</v>
      </c>
    </row>
    <row r="8364" spans="1:14" x14ac:dyDescent="0.2">
      <c r="A8364" t="s">
        <v>16171</v>
      </c>
      <c r="B8364" s="1" t="d">
        <v>2026-04-20</v>
      </c>
      <c r="C8364" s="2" t="d">
        <v>18:28:07.99999999999848075</v>
      </c>
      <c r="D8364" t="s">
        <v>16172</v>
      </c>
      <c r="E8364" t="s">
        <v>9875</v>
      </c>
      <c r="F8364" t="s">
        <v>17</v>
      </c>
      <c r="G8364">
        <v>1</v>
      </c>
      <c r="H8364">
        <v>24.99</v>
      </c>
      <c r="I8364" t="s">
        <v>18</v>
      </c>
      <c r="J8364">
        <v>24.99</v>
      </c>
      <c r="K8364" t="s">
        <v>18</v>
      </c>
      <c r="L8364">
        <v>0</v>
      </c>
      <c r="M8364">
        <v>12100</v>
      </c>
      <c r="N8364">
        <v>0.2</v>
      </c>
    </row>
    <row r="8365" spans="1:14" x14ac:dyDescent="0.2">
      <c r="A8365" t="s">
        <v>16173</v>
      </c>
      <c r="B8365" s="1" t="d">
        <v>2026-04-20</v>
      </c>
      <c r="C8365" s="2" t="d">
        <v>18:29:00.9999999999907800</v>
      </c>
      <c r="D8365" t="s">
        <v>16174</v>
      </c>
      <c r="E8365" t="s">
        <v>9963</v>
      </c>
      <c r="F8365" t="s">
        <v>17</v>
      </c>
      <c r="G8365">
        <v>1</v>
      </c>
      <c r="H8365">
        <v>37.99</v>
      </c>
      <c r="I8365" t="s">
        <v>18</v>
      </c>
      <c r="J8365">
        <v>37.99</v>
      </c>
      <c r="K8365" t="s">
        <v>18</v>
      </c>
      <c r="L8365">
        <v>0</v>
      </c>
      <c r="M8365">
        <v>5309</v>
      </c>
      <c r="N8365">
        <v>0.2</v>
      </c>
    </row>
    <row r="8366" spans="1:14" x14ac:dyDescent="0.2">
      <c r="A8366" t="s">
        <v>16175</v>
      </c>
      <c r="B8366" s="1" t="d">
        <v>2026-04-20</v>
      </c>
      <c r="C8366" s="2" t="d">
        <v>18:29:46.00000000000740075</v>
      </c>
      <c r="D8366" t="s">
        <v>16176</v>
      </c>
      <c r="E8366" t="s">
        <v>10293</v>
      </c>
      <c r="F8366" t="s">
        <v>17</v>
      </c>
      <c r="G8366">
        <v>1</v>
      </c>
      <c r="H8366">
        <v>34.99</v>
      </c>
      <c r="I8366" t="s">
        <v>18</v>
      </c>
      <c r="J8366">
        <v>34.99</v>
      </c>
      <c r="K8366" t="s">
        <v>18</v>
      </c>
      <c r="L8366">
        <v>0</v>
      </c>
      <c r="M8366">
        <v>2105</v>
      </c>
      <c r="N8366">
        <v>0.2</v>
      </c>
    </row>
    <row r="8367" spans="1:14" x14ac:dyDescent="0.2">
      <c r="A8367" t="s">
        <v>16177</v>
      </c>
      <c r="B8367" s="1" t="d">
        <v>2026-04-20</v>
      </c>
      <c r="C8367" s="2" t="d">
        <v>18:29:50.99999999999220150</v>
      </c>
      <c r="D8367" t="s">
        <v>16178</v>
      </c>
      <c r="E8367" t="s">
        <v>9875</v>
      </c>
      <c r="F8367" t="s">
        <v>17</v>
      </c>
      <c r="G8367">
        <v>1</v>
      </c>
      <c r="H8367">
        <v>29.99</v>
      </c>
      <c r="I8367" t="s">
        <v>18</v>
      </c>
      <c r="J8367">
        <v>29.99</v>
      </c>
      <c r="K8367" t="s">
        <v>18</v>
      </c>
      <c r="L8367">
        <v>0</v>
      </c>
      <c r="M8367">
        <v>4833</v>
      </c>
      <c r="N8367">
        <v>0.2</v>
      </c>
    </row>
    <row r="8368" spans="1:14" x14ac:dyDescent="0.2">
      <c r="A8368" t="s">
        <v>16179</v>
      </c>
      <c r="B8368" s="1" t="d">
        <v>2026-04-20</v>
      </c>
      <c r="C8368" s="2" t="d">
        <v>18:30:09.99999999999197325</v>
      </c>
      <c r="D8368" t="s">
        <v>16180</v>
      </c>
      <c r="E8368" t="s">
        <v>9963</v>
      </c>
      <c r="F8368" t="s">
        <v>17</v>
      </c>
      <c r="G8368">
        <v>1</v>
      </c>
      <c r="H8368">
        <v>24.99</v>
      </c>
      <c r="I8368" t="s">
        <v>18</v>
      </c>
      <c r="J8368">
        <v>24.99</v>
      </c>
      <c r="K8368" t="s">
        <v>18</v>
      </c>
      <c r="L8368">
        <v>0</v>
      </c>
      <c r="M8368">
        <v>10828</v>
      </c>
      <c r="N8368">
        <v>0.2</v>
      </c>
    </row>
    <row r="8369" spans="1:14" x14ac:dyDescent="0.2">
      <c r="A8369" t="s">
        <v>16181</v>
      </c>
      <c r="B8369" s="1" t="d">
        <v>2026-04-20</v>
      </c>
      <c r="C8369" s="2" t="d">
        <v>18:30:43.00000000000672275</v>
      </c>
      <c r="D8369" t="s">
        <v>16182</v>
      </c>
      <c r="E8369" t="s">
        <v>10293</v>
      </c>
      <c r="F8369" t="s">
        <v>17</v>
      </c>
      <c r="G8369">
        <v>1</v>
      </c>
      <c r="H8369">
        <v>29.99</v>
      </c>
      <c r="I8369" t="s">
        <v>18</v>
      </c>
      <c r="J8369">
        <v>29.99</v>
      </c>
      <c r="K8369" t="s">
        <v>18</v>
      </c>
      <c r="L8369">
        <v>0</v>
      </c>
      <c r="M8369">
        <v>14586</v>
      </c>
      <c r="N8369">
        <v>0.2</v>
      </c>
    </row>
    <row r="8370" spans="1:14" x14ac:dyDescent="0.2">
      <c r="A8370" t="s">
        <v>16183</v>
      </c>
      <c r="B8370" s="1" t="d">
        <v>2026-04-20</v>
      </c>
      <c r="C8370" s="2" t="d">
        <v>18:31:25.00000000000369725</v>
      </c>
      <c r="D8370" t="s">
        <v>16184</v>
      </c>
      <c r="E8370" t="s">
        <v>9875</v>
      </c>
      <c r="F8370" t="s">
        <v>17</v>
      </c>
      <c r="G8370">
        <v>1</v>
      </c>
      <c r="H8370">
        <v>29.99</v>
      </c>
      <c r="I8370" t="s">
        <v>18</v>
      </c>
      <c r="J8370">
        <v>29.99</v>
      </c>
      <c r="K8370" t="s">
        <v>18</v>
      </c>
      <c r="L8370">
        <v>0</v>
      </c>
      <c r="M8370">
        <v>2424</v>
      </c>
      <c r="N8370">
        <v>0.2</v>
      </c>
    </row>
    <row r="8371" spans="1:14" x14ac:dyDescent="0.2">
      <c r="A8371" t="s">
        <v>16185</v>
      </c>
      <c r="B8371" s="1" t="d">
        <v>2026-04-20</v>
      </c>
      <c r="C8371" s="2" t="d">
        <v>18:31:28.00000000000416675</v>
      </c>
      <c r="D8371" t="s">
        <v>16186</v>
      </c>
      <c r="E8371" t="s">
        <v>10293</v>
      </c>
      <c r="F8371" t="s">
        <v>17</v>
      </c>
      <c r="G8371">
        <v>1</v>
      </c>
      <c r="H8371">
        <v>29.99</v>
      </c>
      <c r="I8371" t="s">
        <v>18</v>
      </c>
      <c r="J8371">
        <v>29.99</v>
      </c>
      <c r="K8371" t="s">
        <v>18</v>
      </c>
      <c r="L8371">
        <v>0</v>
      </c>
      <c r="M8371">
        <v>17338</v>
      </c>
      <c r="N8371">
        <v>0.2</v>
      </c>
    </row>
    <row r="8372" spans="1:14" x14ac:dyDescent="0.2">
      <c r="A8372" t="s">
        <v>16187</v>
      </c>
      <c r="B8372" s="1" t="d">
        <v>2026-04-20</v>
      </c>
      <c r="C8372" s="2" t="d">
        <v>18:32:10.00000000000113450</v>
      </c>
      <c r="D8372" t="s">
        <v>16188</v>
      </c>
      <c r="E8372" t="s">
        <v>10293</v>
      </c>
      <c r="F8372" t="s">
        <v>17</v>
      </c>
      <c r="G8372">
        <v>1</v>
      </c>
      <c r="H8372">
        <v>34.99</v>
      </c>
      <c r="I8372" t="s">
        <v>18</v>
      </c>
      <c r="J8372">
        <v>34.99</v>
      </c>
      <c r="K8372" t="s">
        <v>18</v>
      </c>
      <c r="L8372">
        <v>0</v>
      </c>
      <c r="M8372">
        <v>6072</v>
      </c>
      <c r="N8372">
        <v>0.2</v>
      </c>
    </row>
    <row r="8373" spans="1:14" x14ac:dyDescent="0.2">
      <c r="A8373" t="s">
        <v>16189</v>
      </c>
      <c r="B8373" s="1" t="d">
        <v>2026-04-20</v>
      </c>
      <c r="C8373" s="2" t="d">
        <v>18:32:13.99999999999856550</v>
      </c>
      <c r="D8373" t="s">
        <v>16190</v>
      </c>
      <c r="E8373" t="s">
        <v>9875</v>
      </c>
      <c r="F8373" t="s">
        <v>17</v>
      </c>
      <c r="G8373">
        <v>1</v>
      </c>
      <c r="H8373">
        <v>29.99</v>
      </c>
      <c r="I8373" t="s">
        <v>18</v>
      </c>
      <c r="J8373">
        <v>29.99</v>
      </c>
      <c r="K8373" t="s">
        <v>18</v>
      </c>
      <c r="L8373">
        <v>0</v>
      </c>
      <c r="M8373">
        <v>5875</v>
      </c>
      <c r="N8373">
        <v>0.2</v>
      </c>
    </row>
    <row r="8374" spans="1:14" x14ac:dyDescent="0.2">
      <c r="A8374" t="s">
        <v>16191</v>
      </c>
      <c r="B8374" s="1" t="d">
        <v>2026-04-20</v>
      </c>
      <c r="C8374" s="2" t="d">
        <v>18:33:05.99999999999390325</v>
      </c>
      <c r="D8374" t="s">
        <v>16192</v>
      </c>
      <c r="E8374" t="s">
        <v>9875</v>
      </c>
      <c r="F8374" t="s">
        <v>17</v>
      </c>
      <c r="G8374">
        <v>1</v>
      </c>
      <c r="H8374">
        <v>29.99</v>
      </c>
      <c r="I8374" t="s">
        <v>18</v>
      </c>
      <c r="J8374">
        <v>29.99</v>
      </c>
      <c r="K8374" t="s">
        <v>18</v>
      </c>
      <c r="L8374">
        <v>0</v>
      </c>
      <c r="M8374">
        <v>4306</v>
      </c>
      <c r="N8374">
        <v>0.2</v>
      </c>
    </row>
    <row r="8375" spans="1:14" x14ac:dyDescent="0.2">
      <c r="A8375" t="s">
        <v>16193</v>
      </c>
      <c r="B8375" s="1" t="d">
        <v>2026-04-20</v>
      </c>
      <c r="C8375" s="2" t="d">
        <v>18:33:41.00000000000256900</v>
      </c>
      <c r="D8375" t="s">
        <v>16194</v>
      </c>
      <c r="E8375" t="s">
        <v>9875</v>
      </c>
      <c r="F8375" t="s">
        <v>17</v>
      </c>
      <c r="G8375">
        <v>1</v>
      </c>
      <c r="H8375">
        <v>29.99</v>
      </c>
      <c r="I8375" t="s">
        <v>18</v>
      </c>
      <c r="J8375">
        <v>29.99</v>
      </c>
      <c r="K8375" t="s">
        <v>18</v>
      </c>
      <c r="L8375">
        <v>0</v>
      </c>
      <c r="M8375">
        <v>5781</v>
      </c>
      <c r="N8375">
        <v>0.2</v>
      </c>
    </row>
    <row r="8376" spans="1:14" x14ac:dyDescent="0.2">
      <c r="A8376" t="s">
        <v>16195</v>
      </c>
      <c r="B8376" s="1" t="d">
        <v>2026-04-20</v>
      </c>
      <c r="C8376" s="2" t="d">
        <v>18:33:58.999999999995793575</v>
      </c>
      <c r="D8376" t="s">
        <v>16196</v>
      </c>
      <c r="E8376" t="s">
        <v>11581</v>
      </c>
      <c r="F8376" t="s">
        <v>17</v>
      </c>
      <c r="G8376">
        <v>1</v>
      </c>
      <c r="H8376">
        <v>34.99</v>
      </c>
      <c r="I8376" t="s">
        <v>18</v>
      </c>
      <c r="J8376">
        <v>34.99</v>
      </c>
      <c r="K8376" t="s">
        <v>18</v>
      </c>
      <c r="L8376">
        <v>0</v>
      </c>
      <c r="M8376">
        <v>3124</v>
      </c>
      <c r="N8376">
        <v>0.2</v>
      </c>
    </row>
    <row r="8377" spans="1:14" x14ac:dyDescent="0.2">
      <c r="A8377" t="s">
        <v>16197</v>
      </c>
      <c r="B8377" s="1" t="d">
        <v>2026-04-20</v>
      </c>
      <c r="C8377" s="2" t="d">
        <v>18:34:05.000000000006323650</v>
      </c>
      <c r="D8377" t="s">
        <v>16198</v>
      </c>
      <c r="E8377" t="s">
        <v>9963</v>
      </c>
      <c r="F8377" t="s">
        <v>45</v>
      </c>
      <c r="G8377">
        <v>1</v>
      </c>
      <c r="H8377">
        <v>14.99</v>
      </c>
      <c r="I8377" t="s">
        <v>18</v>
      </c>
      <c r="J8377">
        <v>14.99</v>
      </c>
      <c r="K8377" t="s">
        <v>18</v>
      </c>
      <c r="L8377">
        <v>0</v>
      </c>
      <c r="M8377">
        <v>831</v>
      </c>
      <c r="N8377">
        <v>0.2</v>
      </c>
    </row>
    <row r="8378" spans="1:14" x14ac:dyDescent="0.2">
      <c r="A8378" t="s">
        <v>16199</v>
      </c>
      <c r="B8378" s="1" t="d">
        <v>2026-04-20</v>
      </c>
      <c r="C8378" s="2" t="d">
        <v>18:34:55.99999999999510950</v>
      </c>
      <c r="D8378" t="s">
        <v>16200</v>
      </c>
      <c r="E8378" t="s">
        <v>9963</v>
      </c>
      <c r="F8378" t="s">
        <v>17</v>
      </c>
      <c r="G8378">
        <v>1</v>
      </c>
      <c r="H8378">
        <v>37.99</v>
      </c>
      <c r="I8378" t="s">
        <v>18</v>
      </c>
      <c r="J8378">
        <v>37.99</v>
      </c>
      <c r="K8378" t="s">
        <v>18</v>
      </c>
      <c r="L8378">
        <v>0</v>
      </c>
      <c r="M8378">
        <v>5507</v>
      </c>
      <c r="N8378">
        <v>0.2</v>
      </c>
    </row>
    <row r="8379" spans="1:14" x14ac:dyDescent="0.2">
      <c r="A8379" t="s">
        <v>16201</v>
      </c>
      <c r="B8379" s="1" t="d">
        <v>2026-04-20</v>
      </c>
      <c r="C8379" s="2" t="d">
        <v>18:35:48.00000000000004575</v>
      </c>
      <c r="D8379" t="s">
        <v>16202</v>
      </c>
      <c r="E8379" t="s">
        <v>10293</v>
      </c>
      <c r="F8379" t="s">
        <v>17</v>
      </c>
      <c r="G8379">
        <v>1</v>
      </c>
      <c r="H8379">
        <v>34.99</v>
      </c>
      <c r="I8379" t="s">
        <v>18</v>
      </c>
      <c r="J8379">
        <v>34.99</v>
      </c>
      <c r="K8379" t="s">
        <v>18</v>
      </c>
      <c r="L8379">
        <v>0</v>
      </c>
      <c r="M8379">
        <v>5922</v>
      </c>
      <c r="N8379">
        <v>0.2</v>
      </c>
    </row>
    <row r="8380" spans="1:14" x14ac:dyDescent="0.2">
      <c r="A8380" t="s">
        <v>16203</v>
      </c>
      <c r="B8380" s="1" t="d">
        <v>2026-04-20</v>
      </c>
      <c r="C8380" s="2" t="d">
        <v>18:35:49.99999999999396200</v>
      </c>
      <c r="D8380" t="s">
        <v>16204</v>
      </c>
      <c r="E8380" t="s">
        <v>9875</v>
      </c>
      <c r="F8380" t="s">
        <v>17</v>
      </c>
      <c r="G8380">
        <v>1</v>
      </c>
      <c r="H8380">
        <v>29.99</v>
      </c>
      <c r="I8380" t="s">
        <v>18</v>
      </c>
      <c r="J8380">
        <v>29.99</v>
      </c>
      <c r="K8380" t="s">
        <v>18</v>
      </c>
      <c r="L8380">
        <v>0</v>
      </c>
      <c r="M8380">
        <v>3816</v>
      </c>
      <c r="N8380">
        <v>0.2</v>
      </c>
    </row>
    <row r="8381" spans="1:14" x14ac:dyDescent="0.2">
      <c r="A8381" t="s">
        <v>16205</v>
      </c>
      <c r="B8381" s="1" t="d">
        <v>2026-04-20</v>
      </c>
      <c r="C8381" s="2" t="d">
        <v>18:35:52.99999999999443150</v>
      </c>
      <c r="D8381" t="s">
        <v>16206</v>
      </c>
      <c r="E8381" t="s">
        <v>10293</v>
      </c>
      <c r="F8381" t="s">
        <v>17</v>
      </c>
      <c r="G8381">
        <v>1</v>
      </c>
      <c r="H8381">
        <v>34.99</v>
      </c>
      <c r="I8381" t="s">
        <v>18</v>
      </c>
      <c r="J8381">
        <v>34.99</v>
      </c>
      <c r="K8381" t="s">
        <v>18</v>
      </c>
      <c r="L8381">
        <v>0</v>
      </c>
      <c r="M8381">
        <v>3689</v>
      </c>
      <c r="N8381">
        <v>0.2</v>
      </c>
    </row>
    <row r="8382" spans="1:14" x14ac:dyDescent="0.2">
      <c r="A8382" t="s">
        <v>16207</v>
      </c>
      <c r="B8382" s="1" t="d">
        <v>2026-04-20</v>
      </c>
      <c r="C8382" s="2" t="d">
        <v>18:35:56.99999999999185575</v>
      </c>
      <c r="D8382" t="s">
        <v>16208</v>
      </c>
      <c r="E8382" t="s">
        <v>9963</v>
      </c>
      <c r="F8382" t="s">
        <v>17</v>
      </c>
      <c r="G8382">
        <v>1</v>
      </c>
      <c r="H8382">
        <v>24.99</v>
      </c>
      <c r="I8382" t="s">
        <v>18</v>
      </c>
      <c r="J8382">
        <v>24.99</v>
      </c>
      <c r="K8382" t="s">
        <v>18</v>
      </c>
      <c r="L8382">
        <v>0</v>
      </c>
      <c r="M8382">
        <v>11968</v>
      </c>
      <c r="N8382">
        <v>0.2</v>
      </c>
    </row>
    <row r="8383" spans="1:14" x14ac:dyDescent="0.2">
      <c r="A8383" t="s">
        <v>16209</v>
      </c>
      <c r="B8383" s="1" t="d">
        <v>2026-04-20</v>
      </c>
      <c r="C8383" s="2" t="d">
        <v>18:35:57.99999999999840900</v>
      </c>
      <c r="D8383" t="s">
        <v>16210</v>
      </c>
      <c r="E8383" t="s">
        <v>9963</v>
      </c>
      <c r="F8383" t="s">
        <v>17</v>
      </c>
      <c r="G8383">
        <v>1</v>
      </c>
      <c r="H8383">
        <v>29.99</v>
      </c>
      <c r="I8383" t="s">
        <v>18</v>
      </c>
      <c r="J8383">
        <v>29.99</v>
      </c>
      <c r="K8383" t="s">
        <v>18</v>
      </c>
      <c r="L8383">
        <v>0</v>
      </c>
      <c r="M8383">
        <v>22510</v>
      </c>
      <c r="N8383">
        <v>0.2</v>
      </c>
    </row>
    <row r="8384" spans="1:14" x14ac:dyDescent="0.2">
      <c r="A8384" t="s">
        <v>16211</v>
      </c>
      <c r="B8384" s="1" t="d">
        <v>2026-04-20</v>
      </c>
      <c r="C8384" s="2" t="d">
        <v>18:36:18.00000000000473400</v>
      </c>
      <c r="D8384" t="s">
        <v>16212</v>
      </c>
      <c r="E8384" t="s">
        <v>9963</v>
      </c>
      <c r="F8384" t="s">
        <v>17</v>
      </c>
      <c r="G8384">
        <v>1</v>
      </c>
      <c r="H8384">
        <v>37.99</v>
      </c>
      <c r="I8384" t="s">
        <v>18</v>
      </c>
      <c r="J8384">
        <v>37.99</v>
      </c>
      <c r="K8384" t="s">
        <v>18</v>
      </c>
      <c r="L8384">
        <v>0</v>
      </c>
      <c r="M8384">
        <v>3892</v>
      </c>
      <c r="N8384">
        <v>0.2</v>
      </c>
    </row>
    <row r="8385" spans="1:14" x14ac:dyDescent="0.2">
      <c r="A8385" t="s">
        <v>16213</v>
      </c>
      <c r="B8385" s="1" t="d">
        <v>2026-04-20</v>
      </c>
      <c r="C8385" s="2" t="d">
        <v>18:36:54.99999999999772425</v>
      </c>
      <c r="D8385" t="s">
        <v>16214</v>
      </c>
      <c r="E8385" t="s">
        <v>9963</v>
      </c>
      <c r="F8385" t="s">
        <v>17</v>
      </c>
      <c r="G8385">
        <v>1</v>
      </c>
      <c r="H8385">
        <v>24.99</v>
      </c>
      <c r="I8385" t="s">
        <v>18</v>
      </c>
      <c r="J8385">
        <v>24.99</v>
      </c>
      <c r="K8385" t="s">
        <v>18</v>
      </c>
      <c r="L8385">
        <v>0</v>
      </c>
      <c r="M8385">
        <v>52031</v>
      </c>
      <c r="N8385">
        <v>0.2</v>
      </c>
    </row>
    <row r="8386" spans="1:14" x14ac:dyDescent="0.2">
      <c r="A8386" t="s">
        <v>16215</v>
      </c>
      <c r="B8386" s="1" t="d">
        <v>2026-04-20</v>
      </c>
      <c r="C8386" s="2" t="d">
        <v>18:37:25.99999999999937400</v>
      </c>
      <c r="D8386" t="s">
        <v>16216</v>
      </c>
      <c r="E8386" t="s">
        <v>9963</v>
      </c>
      <c r="F8386" t="s">
        <v>17</v>
      </c>
      <c r="G8386">
        <v>1</v>
      </c>
      <c r="H8386">
        <v>37.99</v>
      </c>
      <c r="I8386" t="s">
        <v>18</v>
      </c>
      <c r="J8386">
        <v>37.99</v>
      </c>
      <c r="K8386" t="s">
        <v>18</v>
      </c>
      <c r="L8386">
        <v>0</v>
      </c>
      <c r="M8386">
        <v>2959</v>
      </c>
      <c r="N8386">
        <v>0.2</v>
      </c>
    </row>
    <row r="8387" spans="1:14" x14ac:dyDescent="0.2">
      <c r="A8387" t="s">
        <v>16217</v>
      </c>
      <c r="B8387" s="1" t="d">
        <v>2026-04-20</v>
      </c>
      <c r="C8387" s="2" t="d">
        <v>18:37:41.00000000000172150</v>
      </c>
      <c r="D8387" t="s">
        <v>16218</v>
      </c>
      <c r="E8387" t="s">
        <v>9963</v>
      </c>
      <c r="F8387" t="s">
        <v>17</v>
      </c>
      <c r="G8387">
        <v>1</v>
      </c>
      <c r="H8387">
        <v>29.99</v>
      </c>
      <c r="I8387" t="s">
        <v>18</v>
      </c>
      <c r="J8387">
        <v>29.99</v>
      </c>
      <c r="K8387" t="s">
        <v>18</v>
      </c>
      <c r="L8387">
        <v>0</v>
      </c>
      <c r="M8387">
        <v>24010</v>
      </c>
      <c r="N8387">
        <v>0.2</v>
      </c>
    </row>
    <row r="8388" spans="1:14" x14ac:dyDescent="0.2">
      <c r="A8388" t="s">
        <v>16219</v>
      </c>
      <c r="B8388" s="1" t="d">
        <v>2026-04-20</v>
      </c>
      <c r="C8388" s="2" t="d">
        <v>18:38:57.00000000000080850</v>
      </c>
      <c r="D8388" t="s">
        <v>16220</v>
      </c>
      <c r="E8388" t="s">
        <v>10293</v>
      </c>
      <c r="F8388" t="s">
        <v>17</v>
      </c>
      <c r="G8388">
        <v>1</v>
      </c>
      <c r="H8388">
        <v>34.99</v>
      </c>
      <c r="I8388" t="s">
        <v>18</v>
      </c>
      <c r="J8388">
        <v>34.99</v>
      </c>
      <c r="K8388" t="s">
        <v>18</v>
      </c>
      <c r="L8388">
        <v>0</v>
      </c>
      <c r="M8388">
        <v>3167</v>
      </c>
      <c r="N8388">
        <v>0.2</v>
      </c>
    </row>
    <row r="8389" spans="1:14" x14ac:dyDescent="0.2">
      <c r="A8389" t="s">
        <v>16221</v>
      </c>
      <c r="B8389" s="1" t="d">
        <v>2026-04-20</v>
      </c>
      <c r="C8389" s="2" t="d">
        <v>18:39:18.99999999999145800</v>
      </c>
      <c r="D8389" t="s">
        <v>16222</v>
      </c>
      <c r="E8389" t="s">
        <v>9875</v>
      </c>
      <c r="F8389" t="s">
        <v>17</v>
      </c>
      <c r="G8389">
        <v>1</v>
      </c>
      <c r="H8389">
        <v>27.99</v>
      </c>
      <c r="I8389" t="s">
        <v>18</v>
      </c>
      <c r="J8389">
        <v>27.99</v>
      </c>
      <c r="K8389" t="s">
        <v>18</v>
      </c>
      <c r="L8389">
        <v>0</v>
      </c>
      <c r="M8389">
        <v>14554</v>
      </c>
      <c r="N8389">
        <v>0.2</v>
      </c>
    </row>
    <row r="8390" spans="1:14" x14ac:dyDescent="0.2">
      <c r="A8390" t="s">
        <v>16223</v>
      </c>
      <c r="B8390" s="1" t="d">
        <v>2026-04-20</v>
      </c>
      <c r="C8390" s="2" t="d">
        <v>18:39:38.99999999999778300</v>
      </c>
      <c r="D8390" t="s">
        <v>16224</v>
      </c>
      <c r="E8390" t="s">
        <v>9963</v>
      </c>
      <c r="F8390" t="s">
        <v>17</v>
      </c>
      <c r="G8390">
        <v>1</v>
      </c>
      <c r="H8390">
        <v>24.99</v>
      </c>
      <c r="I8390" t="s">
        <v>18</v>
      </c>
      <c r="J8390">
        <v>24.99</v>
      </c>
      <c r="K8390" t="s">
        <v>18</v>
      </c>
      <c r="L8390">
        <v>0</v>
      </c>
      <c r="M8390">
        <v>51742</v>
      </c>
      <c r="N8390">
        <v>0.2</v>
      </c>
    </row>
    <row r="8391" spans="1:14" x14ac:dyDescent="0.2">
      <c r="A8391" t="s">
        <v>16225</v>
      </c>
      <c r="B8391" s="1" t="d">
        <v>2026-04-20</v>
      </c>
      <c r="C8391" s="2" t="d">
        <v>18:40:22.00000000000131075</v>
      </c>
      <c r="D8391" t="s">
        <v>16226</v>
      </c>
      <c r="E8391" t="s">
        <v>10293</v>
      </c>
      <c r="F8391" t="s">
        <v>45</v>
      </c>
      <c r="G8391">
        <v>1</v>
      </c>
      <c r="H8391">
        <v>13.99</v>
      </c>
      <c r="I8391" t="s">
        <v>18</v>
      </c>
      <c r="J8391">
        <v>13.99</v>
      </c>
      <c r="K8391" t="s">
        <v>18</v>
      </c>
      <c r="L8391">
        <v>0</v>
      </c>
      <c r="M8391">
        <v>5088</v>
      </c>
      <c r="N8391">
        <v>0.2</v>
      </c>
    </row>
    <row r="8392" spans="1:14" x14ac:dyDescent="0.2">
      <c r="A8392" t="s">
        <v>16227</v>
      </c>
      <c r="B8392" s="1" t="d">
        <v>2026-04-20</v>
      </c>
      <c r="C8392" s="2" t="d">
        <v>18:40:22.00000000000131075</v>
      </c>
      <c r="D8392" t="s">
        <v>16226</v>
      </c>
      <c r="E8392" t="s">
        <v>10293</v>
      </c>
      <c r="F8392" t="s">
        <v>45</v>
      </c>
      <c r="G8392">
        <v>1</v>
      </c>
      <c r="H8392">
        <v>13.99</v>
      </c>
      <c r="I8392" t="s">
        <v>18</v>
      </c>
      <c r="J8392">
        <v>13.99</v>
      </c>
      <c r="K8392" t="s">
        <v>18</v>
      </c>
      <c r="L8392">
        <v>0</v>
      </c>
      <c r="M8392">
        <v>5088</v>
      </c>
      <c r="N8392">
        <v>0.2</v>
      </c>
    </row>
    <row r="8393" spans="1:14" x14ac:dyDescent="0.2">
      <c r="A8393" t="s">
        <v>16228</v>
      </c>
      <c r="B8393" s="1" t="d">
        <v>2026-04-20</v>
      </c>
      <c r="C8393" s="2" t="d">
        <v>18:41:05.00000000000483175</v>
      </c>
      <c r="D8393" t="s">
        <v>16229</v>
      </c>
      <c r="E8393" t="s">
        <v>9963</v>
      </c>
      <c r="F8393" t="s">
        <v>17</v>
      </c>
      <c r="G8393">
        <v>1</v>
      </c>
      <c r="H8393">
        <v>37.99</v>
      </c>
      <c r="I8393" t="s">
        <v>18</v>
      </c>
      <c r="J8393">
        <v>37.99</v>
      </c>
      <c r="K8393" t="s">
        <v>18</v>
      </c>
      <c r="L8393">
        <v>0</v>
      </c>
      <c r="M8393">
        <v>5175</v>
      </c>
      <c r="N8393">
        <v>0.2</v>
      </c>
    </row>
    <row r="8394" spans="1:14" x14ac:dyDescent="0.2">
      <c r="A8394" t="s">
        <v>16230</v>
      </c>
      <c r="B8394" s="1" t="d">
        <v>2026-04-20</v>
      </c>
      <c r="C8394" s="2" t="d">
        <v>18:41:36.00000000000648150</v>
      </c>
      <c r="D8394" t="s">
        <v>16231</v>
      </c>
      <c r="E8394" t="s">
        <v>9875</v>
      </c>
      <c r="F8394" t="s">
        <v>45</v>
      </c>
      <c r="G8394">
        <v>1</v>
      </c>
      <c r="H8394">
        <v>13.99</v>
      </c>
      <c r="I8394" t="s">
        <v>18</v>
      </c>
      <c r="J8394">
        <v>13.99</v>
      </c>
      <c r="K8394" t="s">
        <v>18</v>
      </c>
      <c r="L8394">
        <v>0</v>
      </c>
      <c r="M8394">
        <v>6299</v>
      </c>
      <c r="N8394">
        <v>0.2</v>
      </c>
    </row>
    <row r="8395" spans="1:14" x14ac:dyDescent="0.2">
      <c r="A8395" t="s">
        <v>16232</v>
      </c>
      <c r="B8395" s="1" t="d">
        <v>2026-04-20</v>
      </c>
      <c r="C8395" s="2" t="d">
        <v>18:41:43.9999999999917450</v>
      </c>
      <c r="D8395" t="s">
        <v>16233</v>
      </c>
      <c r="E8395" t="s">
        <v>9963</v>
      </c>
      <c r="F8395" t="s">
        <v>17</v>
      </c>
      <c r="G8395">
        <v>1</v>
      </c>
      <c r="H8395">
        <v>37.99</v>
      </c>
      <c r="I8395" t="s">
        <v>18</v>
      </c>
      <c r="J8395">
        <v>37.99</v>
      </c>
      <c r="K8395" t="s">
        <v>18</v>
      </c>
      <c r="L8395">
        <v>0</v>
      </c>
      <c r="M8395">
        <v>2730</v>
      </c>
      <c r="N8395">
        <v>0.2</v>
      </c>
    </row>
    <row r="8396" spans="1:14" x14ac:dyDescent="0.2">
      <c r="A8396" t="s">
        <v>16234</v>
      </c>
      <c r="B8396" s="1" t="d">
        <v>2026-04-20</v>
      </c>
      <c r="C8396" s="2" t="d">
        <v>18:42:25.00000000000134975</v>
      </c>
      <c r="D8396" t="s">
        <v>16235</v>
      </c>
      <c r="E8396" t="s">
        <v>9963</v>
      </c>
      <c r="F8396" t="s">
        <v>17</v>
      </c>
      <c r="G8396">
        <v>1</v>
      </c>
      <c r="H8396">
        <v>37.99</v>
      </c>
      <c r="I8396" t="s">
        <v>18</v>
      </c>
      <c r="J8396">
        <v>37.99</v>
      </c>
      <c r="K8396" t="s">
        <v>18</v>
      </c>
      <c r="L8396">
        <v>0</v>
      </c>
      <c r="M8396">
        <v>4822</v>
      </c>
      <c r="N8396">
        <v>0.2</v>
      </c>
    </row>
    <row r="8397" spans="1:14" x14ac:dyDescent="0.2">
      <c r="A8397" t="s">
        <v>16236</v>
      </c>
      <c r="B8397" s="1" t="d">
        <v>2026-04-20</v>
      </c>
      <c r="C8397" s="2" t="d">
        <v>18:43:15.99999999999973275</v>
      </c>
      <c r="D8397" t="s">
        <v>16237</v>
      </c>
      <c r="E8397" t="s">
        <v>9963</v>
      </c>
      <c r="F8397" t="s">
        <v>17</v>
      </c>
      <c r="G8397">
        <v>1</v>
      </c>
      <c r="H8397">
        <v>24.99</v>
      </c>
      <c r="I8397" t="s">
        <v>18</v>
      </c>
      <c r="J8397">
        <v>24.99</v>
      </c>
      <c r="K8397" t="s">
        <v>18</v>
      </c>
      <c r="L8397">
        <v>0</v>
      </c>
      <c r="M8397">
        <v>13239</v>
      </c>
      <c r="N8397">
        <v>0.2</v>
      </c>
    </row>
    <row r="8398" spans="1:14" x14ac:dyDescent="0.2">
      <c r="A8398" t="s">
        <v>16238</v>
      </c>
      <c r="B8398" s="1" t="d">
        <v>2026-04-20</v>
      </c>
      <c r="C8398" s="2" t="d">
        <v>18:45:13.000000000008427200</v>
      </c>
      <c r="D8398" t="s">
        <v>16239</v>
      </c>
      <c r="E8398" t="s">
        <v>9963</v>
      </c>
      <c r="F8398" t="s">
        <v>17</v>
      </c>
      <c r="G8398">
        <v>1</v>
      </c>
      <c r="H8398">
        <v>29.99</v>
      </c>
      <c r="I8398" t="s">
        <v>18</v>
      </c>
      <c r="J8398">
        <v>29.99</v>
      </c>
      <c r="K8398" t="s">
        <v>18</v>
      </c>
      <c r="L8398">
        <v>0</v>
      </c>
      <c r="M8398">
        <v>24268</v>
      </c>
      <c r="N8398">
        <v>0.2</v>
      </c>
    </row>
    <row r="8399" spans="1:14" x14ac:dyDescent="0.2">
      <c r="A8399" t="s">
        <v>16240</v>
      </c>
      <c r="B8399" s="1" t="d">
        <v>2026-04-20</v>
      </c>
      <c r="C8399" s="2" t="d">
        <v>18:45:25.999999999997669550</v>
      </c>
      <c r="D8399" t="s">
        <v>16241</v>
      </c>
      <c r="E8399" t="s">
        <v>10293</v>
      </c>
      <c r="F8399" t="s">
        <v>17</v>
      </c>
      <c r="G8399">
        <v>1</v>
      </c>
      <c r="H8399">
        <v>34.99</v>
      </c>
      <c r="I8399" t="s">
        <v>18</v>
      </c>
      <c r="J8399">
        <v>34.99</v>
      </c>
      <c r="K8399" t="s">
        <v>18</v>
      </c>
      <c r="L8399">
        <v>0</v>
      </c>
      <c r="M8399">
        <v>1737</v>
      </c>
      <c r="N8399">
        <v>0.2</v>
      </c>
    </row>
    <row r="8400" spans="1:14" x14ac:dyDescent="0.2">
      <c r="A8400" t="s">
        <v>16242</v>
      </c>
      <c r="B8400" s="1" t="d">
        <v>2026-04-20</v>
      </c>
      <c r="C8400" s="2" t="d">
        <v>18:46:31.00000000000143450</v>
      </c>
      <c r="D8400" t="s">
        <v>16243</v>
      </c>
      <c r="E8400" t="s">
        <v>11581</v>
      </c>
      <c r="F8400" t="s">
        <v>17</v>
      </c>
      <c r="G8400">
        <v>1</v>
      </c>
      <c r="H8400">
        <v>34.99</v>
      </c>
      <c r="I8400" t="s">
        <v>18</v>
      </c>
      <c r="J8400">
        <v>34.99</v>
      </c>
      <c r="K8400" t="s">
        <v>18</v>
      </c>
      <c r="L8400">
        <v>0</v>
      </c>
      <c r="M8400">
        <v>2551</v>
      </c>
      <c r="N8400">
        <v>0.2</v>
      </c>
    </row>
    <row r="8401" spans="1:14" x14ac:dyDescent="0.2">
      <c r="A8401" t="s">
        <v>16244</v>
      </c>
      <c r="B8401" s="1" t="d">
        <v>2026-04-20</v>
      </c>
      <c r="C8401" s="2" t="d">
        <v>18:46:33.0000000000049425</v>
      </c>
      <c r="D8401" t="s">
        <v>16245</v>
      </c>
      <c r="E8401" t="s">
        <v>10293</v>
      </c>
      <c r="F8401" t="s">
        <v>17</v>
      </c>
      <c r="G8401">
        <v>1</v>
      </c>
      <c r="H8401">
        <v>29.99</v>
      </c>
      <c r="I8401" t="s">
        <v>18</v>
      </c>
      <c r="J8401">
        <v>29.99</v>
      </c>
      <c r="K8401" t="s">
        <v>18</v>
      </c>
      <c r="L8401">
        <v>0</v>
      </c>
      <c r="M8401">
        <v>13270</v>
      </c>
      <c r="N8401">
        <v>0.2</v>
      </c>
    </row>
    <row r="8402" spans="1:14" x14ac:dyDescent="0.2">
      <c r="A8402" t="s">
        <v>16246</v>
      </c>
      <c r="B8402" s="1" t="d">
        <v>2026-04-20</v>
      </c>
      <c r="C8402" s="2" t="d">
        <v>18:46:38.99999999999628975</v>
      </c>
      <c r="D8402" t="s">
        <v>16247</v>
      </c>
      <c r="E8402" t="s">
        <v>10293</v>
      </c>
      <c r="F8402" t="s">
        <v>17</v>
      </c>
      <c r="G8402">
        <v>1</v>
      </c>
      <c r="H8402">
        <v>29.99</v>
      </c>
      <c r="I8402" t="s">
        <v>18</v>
      </c>
      <c r="J8402">
        <v>29.99</v>
      </c>
      <c r="K8402" t="s">
        <v>18</v>
      </c>
      <c r="L8402">
        <v>0</v>
      </c>
      <c r="M8402">
        <v>11918</v>
      </c>
      <c r="N8402">
        <v>0.2</v>
      </c>
    </row>
    <row r="8403" spans="1:14" x14ac:dyDescent="0.2">
      <c r="A8403" t="s">
        <v>16248</v>
      </c>
      <c r="B8403" s="1" t="d">
        <v>2026-04-20</v>
      </c>
      <c r="C8403" s="2" t="d">
        <v>18:46:45.99999999999419025</v>
      </c>
      <c r="D8403" t="s">
        <v>16249</v>
      </c>
      <c r="E8403" t="s">
        <v>11581</v>
      </c>
      <c r="F8403" t="s">
        <v>17</v>
      </c>
      <c r="G8403">
        <v>1</v>
      </c>
      <c r="H8403">
        <v>34.99</v>
      </c>
      <c r="I8403" t="s">
        <v>18</v>
      </c>
      <c r="J8403">
        <v>34.99</v>
      </c>
      <c r="K8403" t="s">
        <v>18</v>
      </c>
      <c r="L8403">
        <v>0</v>
      </c>
      <c r="M8403">
        <v>2330</v>
      </c>
      <c r="N8403">
        <v>0.2</v>
      </c>
    </row>
    <row r="8404" spans="1:14" x14ac:dyDescent="0.2">
      <c r="A8404" t="s">
        <v>16250</v>
      </c>
      <c r="B8404" s="1" t="d">
        <v>2026-04-20</v>
      </c>
      <c r="C8404" s="2" t="d">
        <v>18:47:40.99999999999958925</v>
      </c>
      <c r="D8404" t="s">
        <v>16251</v>
      </c>
      <c r="E8404" t="s">
        <v>9963</v>
      </c>
      <c r="F8404" t="s">
        <v>17</v>
      </c>
      <c r="G8404">
        <v>1</v>
      </c>
      <c r="H8404">
        <v>29.99</v>
      </c>
      <c r="I8404" t="s">
        <v>18</v>
      </c>
      <c r="J8404">
        <v>29.99</v>
      </c>
      <c r="K8404" t="s">
        <v>18</v>
      </c>
      <c r="L8404">
        <v>0</v>
      </c>
      <c r="M8404">
        <v>22662</v>
      </c>
      <c r="N8404">
        <v>0.2</v>
      </c>
    </row>
    <row r="8405" spans="1:14" x14ac:dyDescent="0.2">
      <c r="A8405" t="s">
        <v>16252</v>
      </c>
      <c r="B8405" s="1" t="d">
        <v>2026-04-20</v>
      </c>
      <c r="C8405" s="2" t="d">
        <v>18:47:47.99999999999748300</v>
      </c>
      <c r="D8405" t="s">
        <v>16253</v>
      </c>
      <c r="E8405" t="s">
        <v>10293</v>
      </c>
      <c r="F8405" t="s">
        <v>17</v>
      </c>
      <c r="G8405">
        <v>1</v>
      </c>
      <c r="H8405">
        <v>34.99</v>
      </c>
      <c r="I8405" t="s">
        <v>18</v>
      </c>
      <c r="J8405">
        <v>34.99</v>
      </c>
      <c r="K8405" t="s">
        <v>18</v>
      </c>
      <c r="L8405">
        <v>0</v>
      </c>
      <c r="M8405">
        <v>2150</v>
      </c>
      <c r="N8405">
        <v>0.2</v>
      </c>
    </row>
    <row r="8406" spans="1:14" x14ac:dyDescent="0.2">
      <c r="A8406" t="s">
        <v>16254</v>
      </c>
      <c r="B8406" s="1" t="d">
        <v>2026-04-20</v>
      </c>
      <c r="C8406" s="2" t="d">
        <v>18:48:06.000000000000300</v>
      </c>
      <c r="D8406" t="s">
        <v>16255</v>
      </c>
      <c r="E8406" t="s">
        <v>9963</v>
      </c>
      <c r="F8406" t="s">
        <v>17</v>
      </c>
      <c r="G8406">
        <v>1</v>
      </c>
      <c r="H8406">
        <v>37.99</v>
      </c>
      <c r="I8406" t="s">
        <v>18</v>
      </c>
      <c r="J8406">
        <v>37.99</v>
      </c>
      <c r="K8406" t="s">
        <v>18</v>
      </c>
      <c r="L8406">
        <v>0</v>
      </c>
      <c r="M8406">
        <v>1947</v>
      </c>
      <c r="N8406">
        <v>0.2</v>
      </c>
    </row>
    <row r="8407" spans="1:14" x14ac:dyDescent="0.2">
      <c r="A8407" t="s">
        <v>16256</v>
      </c>
      <c r="B8407" s="1" t="d">
        <v>2026-04-20</v>
      </c>
      <c r="C8407" s="2" t="d">
        <v>18:49:10.99999999999447050</v>
      </c>
      <c r="D8407" t="s">
        <v>16257</v>
      </c>
      <c r="E8407" t="s">
        <v>11581</v>
      </c>
      <c r="F8407" t="s">
        <v>17</v>
      </c>
      <c r="G8407">
        <v>1</v>
      </c>
      <c r="H8407">
        <v>39.99</v>
      </c>
      <c r="I8407" t="s">
        <v>18</v>
      </c>
      <c r="J8407">
        <v>39.99</v>
      </c>
      <c r="K8407" t="s">
        <v>18</v>
      </c>
      <c r="L8407">
        <v>0</v>
      </c>
      <c r="M8407">
        <v>800</v>
      </c>
      <c r="N8407">
        <v>0.2</v>
      </c>
    </row>
    <row r="8408" spans="1:14" x14ac:dyDescent="0.2">
      <c r="A8408" t="s">
        <v>16258</v>
      </c>
      <c r="B8408" s="1" t="d">
        <v>2026-04-20</v>
      </c>
      <c r="C8408" s="2" t="d">
        <v>18:49:27.00000000000337125</v>
      </c>
      <c r="D8408" t="s">
        <v>16259</v>
      </c>
      <c r="E8408" t="s">
        <v>9875</v>
      </c>
      <c r="F8408" t="s">
        <v>17</v>
      </c>
      <c r="G8408">
        <v>1</v>
      </c>
      <c r="H8408">
        <v>24.99</v>
      </c>
      <c r="I8408" t="s">
        <v>18</v>
      </c>
      <c r="J8408">
        <v>24.99</v>
      </c>
      <c r="K8408" t="s">
        <v>18</v>
      </c>
      <c r="L8408">
        <v>0</v>
      </c>
      <c r="M8408">
        <v>11025</v>
      </c>
      <c r="N8408">
        <v>0.2</v>
      </c>
    </row>
    <row r="8409" spans="1:14" x14ac:dyDescent="0.2">
      <c r="A8409" t="s">
        <v>16260</v>
      </c>
      <c r="B8409" s="1" t="d">
        <v>2026-04-20</v>
      </c>
      <c r="C8409" s="2" t="d">
        <v>18:49:51.99999999999448350</v>
      </c>
      <c r="D8409" t="s">
        <v>16261</v>
      </c>
      <c r="E8409" t="s">
        <v>9963</v>
      </c>
      <c r="F8409" t="s">
        <v>45</v>
      </c>
      <c r="G8409">
        <v>1</v>
      </c>
      <c r="H8409">
        <v>14.99</v>
      </c>
      <c r="I8409" t="s">
        <v>18</v>
      </c>
      <c r="J8409">
        <v>14.99</v>
      </c>
      <c r="K8409" t="s">
        <v>18</v>
      </c>
      <c r="L8409">
        <v>0</v>
      </c>
      <c r="M8409">
        <v>20261</v>
      </c>
      <c r="N8409">
        <v>0.2</v>
      </c>
    </row>
    <row r="8410" spans="1:14" x14ac:dyDescent="0.2">
      <c r="A8410" t="s">
        <v>16262</v>
      </c>
      <c r="B8410" s="1" t="d">
        <v>2026-04-20</v>
      </c>
      <c r="C8410" s="2" t="d">
        <v>18:50:17.00000000000478600</v>
      </c>
      <c r="D8410" t="s">
        <v>16263</v>
      </c>
      <c r="E8410" t="s">
        <v>11581</v>
      </c>
      <c r="F8410" t="s">
        <v>45</v>
      </c>
      <c r="G8410">
        <v>1</v>
      </c>
      <c r="H8410">
        <v>13.99</v>
      </c>
      <c r="I8410" t="s">
        <v>18</v>
      </c>
      <c r="J8410">
        <v>13.99</v>
      </c>
      <c r="K8410" t="s">
        <v>18</v>
      </c>
      <c r="L8410">
        <v>0</v>
      </c>
      <c r="M8410">
        <v>3094</v>
      </c>
      <c r="N8410">
        <v>0.2</v>
      </c>
    </row>
    <row r="8411" spans="1:14" x14ac:dyDescent="0.2">
      <c r="A8411" t="s">
        <v>16264</v>
      </c>
      <c r="B8411" s="1" t="d">
        <v>2026-04-20</v>
      </c>
      <c r="C8411" s="2" t="d">
        <v>18:50:33.99999999999145800</v>
      </c>
      <c r="D8411" t="s">
        <v>16265</v>
      </c>
      <c r="E8411" t="s">
        <v>9963</v>
      </c>
      <c r="F8411" t="s">
        <v>17</v>
      </c>
      <c r="G8411">
        <v>1</v>
      </c>
      <c r="H8411">
        <v>37.99</v>
      </c>
      <c r="I8411" t="s">
        <v>18</v>
      </c>
      <c r="J8411">
        <v>37.99</v>
      </c>
      <c r="K8411" t="s">
        <v>18</v>
      </c>
      <c r="L8411">
        <v>0</v>
      </c>
      <c r="M8411">
        <v>1155</v>
      </c>
      <c r="N8411">
        <v>0.2</v>
      </c>
    </row>
    <row r="8412" spans="1:14" x14ac:dyDescent="0.2">
      <c r="A8412" t="s">
        <v>16266</v>
      </c>
      <c r="B8412" s="1" t="d">
        <v>2026-04-20</v>
      </c>
      <c r="C8412" s="2" t="d">
        <v>18:51:19.99999999999545525</v>
      </c>
      <c r="D8412" t="s">
        <v>16267</v>
      </c>
      <c r="E8412" t="s">
        <v>10293</v>
      </c>
      <c r="F8412" t="s">
        <v>17</v>
      </c>
      <c r="G8412">
        <v>1</v>
      </c>
      <c r="H8412">
        <v>34.99</v>
      </c>
      <c r="I8412" t="s">
        <v>18</v>
      </c>
      <c r="J8412">
        <v>34.99</v>
      </c>
      <c r="K8412" t="s">
        <v>18</v>
      </c>
      <c r="L8412">
        <v>0</v>
      </c>
      <c r="M8412">
        <v>6335</v>
      </c>
      <c r="N8412">
        <v>0.2</v>
      </c>
    </row>
    <row r="8413" spans="1:14" x14ac:dyDescent="0.2">
      <c r="A8413" t="s">
        <v>16268</v>
      </c>
      <c r="B8413" s="1" t="d">
        <v>2026-04-20</v>
      </c>
      <c r="C8413" s="2" t="d">
        <v>18:51:35.9999999999947575</v>
      </c>
      <c r="D8413" t="s">
        <v>16269</v>
      </c>
      <c r="E8413" t="s">
        <v>9875</v>
      </c>
      <c r="F8413" t="s">
        <v>17</v>
      </c>
      <c r="G8413">
        <v>1</v>
      </c>
      <c r="H8413">
        <v>29.99</v>
      </c>
      <c r="I8413" t="s">
        <v>18</v>
      </c>
      <c r="J8413">
        <v>29.99</v>
      </c>
      <c r="K8413" t="s">
        <v>18</v>
      </c>
      <c r="L8413">
        <v>0</v>
      </c>
      <c r="M8413">
        <v>7097</v>
      </c>
      <c r="N8413">
        <v>0.2</v>
      </c>
    </row>
    <row r="8414" spans="1:14" x14ac:dyDescent="0.2">
      <c r="A8414" t="s">
        <v>16270</v>
      </c>
      <c r="B8414" s="1" t="d">
        <v>2026-04-20</v>
      </c>
      <c r="C8414" s="2" t="d">
        <v>18:52:27.00000000000272550</v>
      </c>
      <c r="D8414" t="s">
        <v>16271</v>
      </c>
      <c r="E8414" t="s">
        <v>11581</v>
      </c>
      <c r="F8414" t="s">
        <v>45</v>
      </c>
      <c r="G8414">
        <v>1</v>
      </c>
      <c r="H8414">
        <v>13.99</v>
      </c>
      <c r="I8414" t="s">
        <v>18</v>
      </c>
      <c r="J8414">
        <v>13.99</v>
      </c>
      <c r="K8414" t="s">
        <v>18</v>
      </c>
      <c r="L8414">
        <v>0</v>
      </c>
      <c r="M8414">
        <v>628</v>
      </c>
      <c r="N8414">
        <v>0.2</v>
      </c>
    </row>
    <row r="8415" spans="1:14" x14ac:dyDescent="0.2">
      <c r="A8415" t="s">
        <v>16272</v>
      </c>
      <c r="B8415" s="1" t="d">
        <v>2026-04-20</v>
      </c>
      <c r="C8415" s="2" t="d">
        <v>18:52:34.00000000000062600</v>
      </c>
      <c r="D8415" t="s">
        <v>16273</v>
      </c>
      <c r="E8415" t="s">
        <v>9963</v>
      </c>
      <c r="F8415" t="s">
        <v>17</v>
      </c>
      <c r="G8415">
        <v>1</v>
      </c>
      <c r="H8415">
        <v>29.99</v>
      </c>
      <c r="I8415" t="s">
        <v>18</v>
      </c>
      <c r="J8415">
        <v>29.99</v>
      </c>
      <c r="K8415" t="s">
        <v>18</v>
      </c>
      <c r="L8415">
        <v>0</v>
      </c>
      <c r="M8415">
        <v>24523</v>
      </c>
      <c r="N8415">
        <v>0.2</v>
      </c>
    </row>
    <row r="8416" spans="1:14" x14ac:dyDescent="0.2">
      <c r="A8416" t="s">
        <v>16274</v>
      </c>
      <c r="B8416" s="1" t="d">
        <v>2026-04-20</v>
      </c>
      <c r="C8416" s="2" t="d">
        <v>18:52:51.00000000000648150</v>
      </c>
      <c r="D8416" t="s">
        <v>16275</v>
      </c>
      <c r="E8416" t="s">
        <v>9963</v>
      </c>
      <c r="F8416" t="s">
        <v>17</v>
      </c>
      <c r="G8416">
        <v>1</v>
      </c>
      <c r="H8416">
        <v>24.99</v>
      </c>
      <c r="I8416" t="s">
        <v>18</v>
      </c>
      <c r="J8416">
        <v>24.99</v>
      </c>
      <c r="K8416" t="s">
        <v>18</v>
      </c>
      <c r="L8416">
        <v>0</v>
      </c>
      <c r="M8416">
        <v>12820</v>
      </c>
      <c r="N8416">
        <v>0.2</v>
      </c>
    </row>
    <row r="8417" spans="1:14" x14ac:dyDescent="0.2">
      <c r="A8417" t="s">
        <v>16276</v>
      </c>
      <c r="B8417" s="1" t="d">
        <v>2026-04-20</v>
      </c>
      <c r="C8417" s="2" t="d">
        <v>18:53:40.00000000000134975</v>
      </c>
      <c r="D8417" t="s">
        <v>16277</v>
      </c>
      <c r="E8417" t="s">
        <v>9963</v>
      </c>
      <c r="F8417" t="s">
        <v>17</v>
      </c>
      <c r="G8417">
        <v>1</v>
      </c>
      <c r="H8417">
        <v>37.99</v>
      </c>
      <c r="I8417" t="s">
        <v>18</v>
      </c>
      <c r="J8417">
        <v>37.99</v>
      </c>
      <c r="K8417" t="s">
        <v>18</v>
      </c>
      <c r="L8417">
        <v>0</v>
      </c>
      <c r="M8417">
        <v>6212</v>
      </c>
      <c r="N8417">
        <v>0.2</v>
      </c>
    </row>
    <row r="8418" spans="1:14" x14ac:dyDescent="0.2">
      <c r="A8418" t="s">
        <v>16278</v>
      </c>
      <c r="B8418" s="1" t="d">
        <v>2026-04-20</v>
      </c>
      <c r="C8418" s="2" t="d">
        <v>18:54:07.99999999999293825</v>
      </c>
      <c r="D8418" t="s">
        <v>16279</v>
      </c>
      <c r="E8418" t="s">
        <v>9875</v>
      </c>
      <c r="F8418" t="s">
        <v>45</v>
      </c>
      <c r="G8418">
        <v>1</v>
      </c>
      <c r="H8418">
        <v>13.99</v>
      </c>
      <c r="I8418" t="s">
        <v>18</v>
      </c>
      <c r="J8418">
        <v>13.99</v>
      </c>
      <c r="K8418" t="s">
        <v>18</v>
      </c>
      <c r="L8418">
        <v>0</v>
      </c>
      <c r="M8418">
        <v>13161</v>
      </c>
      <c r="N8418">
        <v>0.2</v>
      </c>
    </row>
    <row r="8419" spans="1:14" x14ac:dyDescent="0.2">
      <c r="A8419" t="s">
        <v>16280</v>
      </c>
      <c r="B8419" s="1" t="d">
        <v>2026-04-20</v>
      </c>
      <c r="C8419" s="2" t="d">
        <v>18:54:18.00000000000089325</v>
      </c>
      <c r="D8419" t="s">
        <v>16281</v>
      </c>
      <c r="E8419" t="s">
        <v>9963</v>
      </c>
      <c r="F8419" t="s">
        <v>17</v>
      </c>
      <c r="G8419">
        <v>1</v>
      </c>
      <c r="H8419">
        <v>37.99</v>
      </c>
      <c r="I8419" t="s">
        <v>18</v>
      </c>
      <c r="J8419">
        <v>37.99</v>
      </c>
      <c r="K8419" t="s">
        <v>18</v>
      </c>
      <c r="L8419">
        <v>0</v>
      </c>
      <c r="M8419">
        <v>531</v>
      </c>
      <c r="N8419">
        <v>0.2</v>
      </c>
    </row>
    <row r="8420" spans="1:14" x14ac:dyDescent="0.2">
      <c r="A8420" t="s">
        <v>16282</v>
      </c>
      <c r="B8420" s="1" t="d">
        <v>2026-04-20</v>
      </c>
      <c r="C8420" s="2" t="d">
        <v>18:54:38.99999999999458800</v>
      </c>
      <c r="D8420" t="s">
        <v>16283</v>
      </c>
      <c r="E8420" t="s">
        <v>9875</v>
      </c>
      <c r="F8420" t="s">
        <v>17</v>
      </c>
      <c r="G8420">
        <v>1</v>
      </c>
      <c r="H8420">
        <v>24.99</v>
      </c>
      <c r="I8420" t="s">
        <v>18</v>
      </c>
      <c r="J8420">
        <v>24.99</v>
      </c>
      <c r="K8420" t="s">
        <v>18</v>
      </c>
      <c r="L8420">
        <v>0</v>
      </c>
      <c r="M8420">
        <v>12606</v>
      </c>
      <c r="N8420">
        <v>0.2</v>
      </c>
    </row>
    <row r="8421" spans="1:14" x14ac:dyDescent="0.2">
      <c r="A8421" t="s">
        <v>16284</v>
      </c>
      <c r="B8421" s="1" t="d">
        <v>2026-04-20</v>
      </c>
      <c r="C8421" s="2" t="d">
        <v>18:55:04.99999999999225350</v>
      </c>
      <c r="D8421" t="s">
        <v>16285</v>
      </c>
      <c r="E8421" t="s">
        <v>9875</v>
      </c>
      <c r="F8421" t="s">
        <v>17</v>
      </c>
      <c r="G8421">
        <v>1</v>
      </c>
      <c r="H8421">
        <v>29.99</v>
      </c>
      <c r="I8421" t="s">
        <v>18</v>
      </c>
      <c r="J8421">
        <v>29.99</v>
      </c>
      <c r="K8421" t="s">
        <v>18</v>
      </c>
      <c r="L8421">
        <v>0</v>
      </c>
      <c r="M8421">
        <v>7784</v>
      </c>
      <c r="N8421">
        <v>0.2</v>
      </c>
    </row>
    <row r="8422" spans="1:14" x14ac:dyDescent="0.2">
      <c r="A8422" t="s">
        <v>16286</v>
      </c>
      <c r="B8422" s="1" t="d">
        <v>2026-04-20</v>
      </c>
      <c r="C8422" s="2" t="d">
        <v>18:55:15.9999999999971700</v>
      </c>
      <c r="D8422" t="s">
        <v>16287</v>
      </c>
      <c r="E8422" t="s">
        <v>11581</v>
      </c>
      <c r="F8422" t="s">
        <v>17</v>
      </c>
      <c r="G8422">
        <v>1</v>
      </c>
      <c r="H8422">
        <v>34.99</v>
      </c>
      <c r="I8422" t="s">
        <v>18</v>
      </c>
      <c r="J8422">
        <v>34.99</v>
      </c>
      <c r="K8422" t="s">
        <v>18</v>
      </c>
      <c r="L8422">
        <v>0</v>
      </c>
      <c r="M8422">
        <v>3989</v>
      </c>
      <c r="N8422">
        <v>0.2</v>
      </c>
    </row>
    <row r="8423" spans="1:14" x14ac:dyDescent="0.2">
      <c r="A8423" t="s">
        <v>16288</v>
      </c>
      <c r="B8423" s="1" t="d">
        <v>2026-04-20</v>
      </c>
      <c r="C8423" s="2" t="d">
        <v>18:55:24.99999999999857850</v>
      </c>
      <c r="D8423" t="s">
        <v>16289</v>
      </c>
      <c r="E8423" t="s">
        <v>10293</v>
      </c>
      <c r="F8423" t="s">
        <v>45</v>
      </c>
      <c r="G8423">
        <v>1</v>
      </c>
      <c r="H8423">
        <v>13.99</v>
      </c>
      <c r="I8423" t="s">
        <v>18</v>
      </c>
      <c r="J8423">
        <v>13.99</v>
      </c>
      <c r="K8423" t="s">
        <v>18</v>
      </c>
      <c r="L8423">
        <v>0</v>
      </c>
      <c r="M8423">
        <v>5212</v>
      </c>
      <c r="N8423">
        <v>0.2</v>
      </c>
    </row>
    <row r="8424" spans="1:14" x14ac:dyDescent="0.2">
      <c r="A8424" t="s">
        <v>16290</v>
      </c>
      <c r="B8424" s="1" t="d">
        <v>2026-04-20</v>
      </c>
      <c r="C8424" s="2" t="d">
        <v>18:55:47.99999999999578125</v>
      </c>
      <c r="D8424" t="s">
        <v>16291</v>
      </c>
      <c r="E8424" t="s">
        <v>9963</v>
      </c>
      <c r="F8424" t="s">
        <v>17</v>
      </c>
      <c r="G8424">
        <v>1</v>
      </c>
      <c r="H8424">
        <v>29.99</v>
      </c>
      <c r="I8424" t="s">
        <v>18</v>
      </c>
      <c r="J8424">
        <v>29.99</v>
      </c>
      <c r="K8424" t="s">
        <v>18</v>
      </c>
      <c r="L8424">
        <v>0</v>
      </c>
      <c r="M8424">
        <v>20140</v>
      </c>
      <c r="N8424">
        <v>0.2</v>
      </c>
    </row>
    <row r="8425" spans="1:14" x14ac:dyDescent="0.2">
      <c r="A8425" t="s">
        <v>16292</v>
      </c>
      <c r="B8425" s="1" t="d">
        <v>2026-04-20</v>
      </c>
      <c r="C8425" s="2" t="d">
        <v>18:56:20.0000000000039790525</v>
      </c>
      <c r="D8425" t="s">
        <v>16293</v>
      </c>
      <c r="E8425" t="s">
        <v>9875</v>
      </c>
      <c r="F8425" t="s">
        <v>17</v>
      </c>
      <c r="G8425">
        <v>1</v>
      </c>
      <c r="H8425">
        <v>49.99</v>
      </c>
      <c r="I8425" t="s">
        <v>18</v>
      </c>
      <c r="J8425">
        <v>49.99</v>
      </c>
      <c r="K8425" t="s">
        <v>18</v>
      </c>
      <c r="L8425">
        <v>0</v>
      </c>
      <c r="M8425">
        <v>25255</v>
      </c>
      <c r="N8425">
        <v>0.2</v>
      </c>
    </row>
    <row r="8426" spans="1:14" x14ac:dyDescent="0.2">
      <c r="A8426" t="s">
        <v>16294</v>
      </c>
      <c r="B8426" s="1" t="d">
        <v>2026-04-20</v>
      </c>
      <c r="C8426" s="2" t="d">
        <v>18:56:27.000000000001875975</v>
      </c>
      <c r="D8426" t="s">
        <v>16295</v>
      </c>
      <c r="E8426" t="s">
        <v>10293</v>
      </c>
      <c r="F8426" t="s">
        <v>17</v>
      </c>
      <c r="G8426">
        <v>1</v>
      </c>
      <c r="H8426">
        <v>27.99</v>
      </c>
      <c r="I8426" t="s">
        <v>18</v>
      </c>
      <c r="J8426">
        <v>27.99</v>
      </c>
      <c r="K8426" t="s">
        <v>18</v>
      </c>
      <c r="L8426">
        <v>0</v>
      </c>
      <c r="M8426">
        <v>50508</v>
      </c>
      <c r="N8426">
        <v>0.2</v>
      </c>
    </row>
    <row r="8427" spans="1:14" x14ac:dyDescent="0.2">
      <c r="A8427" t="s">
        <v>16296</v>
      </c>
      <c r="B8427" s="1" t="d">
        <v>2026-04-20</v>
      </c>
      <c r="C8427" s="2" t="d">
        <v>18:56:47.99999999999556600</v>
      </c>
      <c r="D8427" t="s">
        <v>16297</v>
      </c>
      <c r="E8427" t="s">
        <v>10293</v>
      </c>
      <c r="F8427" t="s">
        <v>45</v>
      </c>
      <c r="G8427">
        <v>1</v>
      </c>
      <c r="H8427">
        <v>13.99</v>
      </c>
      <c r="I8427" t="s">
        <v>18</v>
      </c>
      <c r="J8427">
        <v>13.99</v>
      </c>
      <c r="K8427" t="s">
        <v>18</v>
      </c>
      <c r="L8427">
        <v>0</v>
      </c>
      <c r="M8427">
        <v>8144</v>
      </c>
      <c r="N8427">
        <v>0.2</v>
      </c>
    </row>
    <row r="8428" spans="1:14" x14ac:dyDescent="0.2">
      <c r="A8428" t="s">
        <v>16298</v>
      </c>
      <c r="B8428" s="1" t="d">
        <v>2026-04-20</v>
      </c>
      <c r="C8428" s="2" t="d">
        <v>18:58:11.99999999999910675</v>
      </c>
      <c r="D8428" t="s">
        <v>8938</v>
      </c>
      <c r="E8428" t="s">
        <v>9963</v>
      </c>
      <c r="F8428" t="s">
        <v>17</v>
      </c>
      <c r="G8428">
        <v>1</v>
      </c>
      <c r="H8428">
        <v>29.99</v>
      </c>
      <c r="I8428" t="s">
        <v>18</v>
      </c>
      <c r="J8428">
        <v>29.99</v>
      </c>
      <c r="K8428" t="s">
        <v>18</v>
      </c>
      <c r="L8428">
        <v>0</v>
      </c>
      <c r="M8428">
        <v>23759</v>
      </c>
      <c r="N8428">
        <v>0.2</v>
      </c>
    </row>
    <row r="8429" spans="1:14" x14ac:dyDescent="0.2">
      <c r="A8429" t="s">
        <v>16299</v>
      </c>
      <c r="B8429" s="1" t="d">
        <v>2026-04-20</v>
      </c>
      <c r="C8429" s="2" t="d">
        <v>19:00:08.00000000000125200</v>
      </c>
      <c r="D8429" t="s">
        <v>16300</v>
      </c>
      <c r="E8429" t="s">
        <v>11581</v>
      </c>
      <c r="F8429" t="s">
        <v>17</v>
      </c>
      <c r="G8429">
        <v>1</v>
      </c>
      <c r="H8429">
        <v>24.99</v>
      </c>
      <c r="I8429" t="s">
        <v>18</v>
      </c>
      <c r="J8429">
        <v>24.99</v>
      </c>
      <c r="K8429" t="s">
        <v>18</v>
      </c>
      <c r="L8429">
        <v>0</v>
      </c>
      <c r="M8429">
        <v>8490</v>
      </c>
      <c r="N8429">
        <v>0.2</v>
      </c>
    </row>
    <row r="8430" spans="1:14" x14ac:dyDescent="0.2">
      <c r="A8430" t="s">
        <v>16301</v>
      </c>
      <c r="B8430" s="1" t="d">
        <v>2026-04-20</v>
      </c>
      <c r="C8430" s="2" t="d">
        <v>19:00:49.99999999999822650</v>
      </c>
      <c r="D8430" t="s">
        <v>16302</v>
      </c>
      <c r="E8430" t="s">
        <v>10293</v>
      </c>
      <c r="F8430" t="s">
        <v>17</v>
      </c>
      <c r="G8430">
        <v>1</v>
      </c>
      <c r="H8430">
        <v>34.99</v>
      </c>
      <c r="I8430" t="s">
        <v>18</v>
      </c>
      <c r="J8430">
        <v>34.99</v>
      </c>
      <c r="K8430" t="s">
        <v>18</v>
      </c>
      <c r="L8430">
        <v>0</v>
      </c>
      <c r="M8430">
        <v>3180</v>
      </c>
      <c r="N8430">
        <v>0.2</v>
      </c>
    </row>
    <row r="8431" spans="1:14" x14ac:dyDescent="0.2">
      <c r="A8431" t="s">
        <v>16303</v>
      </c>
      <c r="B8431" s="1" t="d">
        <v>2026-04-20</v>
      </c>
      <c r="C8431" s="2" t="d">
        <v>19:01:48.0000000000040950</v>
      </c>
      <c r="D8431" t="s">
        <v>16304</v>
      </c>
      <c r="E8431" t="s">
        <v>10293</v>
      </c>
      <c r="F8431" t="s">
        <v>17</v>
      </c>
      <c r="G8431">
        <v>1</v>
      </c>
      <c r="H8431">
        <v>34.99</v>
      </c>
      <c r="I8431" t="s">
        <v>18</v>
      </c>
      <c r="J8431">
        <v>34.99</v>
      </c>
      <c r="K8431" t="s">
        <v>18</v>
      </c>
      <c r="L8431">
        <v>0</v>
      </c>
      <c r="M8431">
        <v>5830</v>
      </c>
      <c r="N8431">
        <v>0.2</v>
      </c>
    </row>
    <row r="8432" spans="1:14" x14ac:dyDescent="0.2">
      <c r="A8432" t="s">
        <v>16305</v>
      </c>
      <c r="B8432" s="1" t="d">
        <v>2026-04-20</v>
      </c>
      <c r="C8432" s="2" t="d">
        <v>19:02:38.00000000000551650</v>
      </c>
      <c r="D8432" t="s">
        <v>16306</v>
      </c>
      <c r="E8432" t="s">
        <v>10293</v>
      </c>
      <c r="F8432" t="s">
        <v>17</v>
      </c>
      <c r="G8432">
        <v>1</v>
      </c>
      <c r="H8432">
        <v>27.99</v>
      </c>
      <c r="I8432" t="s">
        <v>18</v>
      </c>
      <c r="J8432">
        <v>27.99</v>
      </c>
      <c r="K8432" t="s">
        <v>18</v>
      </c>
      <c r="L8432">
        <v>0</v>
      </c>
      <c r="M8432">
        <v>51060</v>
      </c>
      <c r="N8432">
        <v>0.2</v>
      </c>
    </row>
    <row r="8433" spans="1:14" x14ac:dyDescent="0.2">
      <c r="A8433" t="s">
        <v>16307</v>
      </c>
      <c r="B8433" s="1" t="d">
        <v>2026-04-20</v>
      </c>
      <c r="C8433" s="2" t="d">
        <v>19:03:46.99999999999711800</v>
      </c>
      <c r="D8433" t="s">
        <v>16308</v>
      </c>
      <c r="E8433" t="s">
        <v>10293</v>
      </c>
      <c r="F8433" t="s">
        <v>17</v>
      </c>
      <c r="G8433">
        <v>1</v>
      </c>
      <c r="H8433">
        <v>29.99</v>
      </c>
      <c r="I8433" t="s">
        <v>18</v>
      </c>
      <c r="J8433">
        <v>29.99</v>
      </c>
      <c r="K8433" t="s">
        <v>18</v>
      </c>
      <c r="L8433">
        <v>0</v>
      </c>
      <c r="M8433">
        <v>13517</v>
      </c>
      <c r="N8433">
        <v>0.2</v>
      </c>
    </row>
    <row r="8434" spans="1:14" x14ac:dyDescent="0.2">
      <c r="A8434" t="s">
        <v>16309</v>
      </c>
      <c r="B8434" s="1" t="d">
        <v>2026-04-20</v>
      </c>
      <c r="C8434" s="2" t="d">
        <v>19:04:06.99999999999384450</v>
      </c>
      <c r="D8434" t="s">
        <v>16310</v>
      </c>
      <c r="E8434" t="s">
        <v>10293</v>
      </c>
      <c r="F8434" t="s">
        <v>17</v>
      </c>
      <c r="G8434">
        <v>1</v>
      </c>
      <c r="H8434">
        <v>29.99</v>
      </c>
      <c r="I8434" t="s">
        <v>18</v>
      </c>
      <c r="J8434">
        <v>29.99</v>
      </c>
      <c r="K8434" t="s">
        <v>18</v>
      </c>
      <c r="L8434">
        <v>0</v>
      </c>
      <c r="M8434">
        <v>13049</v>
      </c>
      <c r="N8434">
        <v>0.2</v>
      </c>
    </row>
    <row r="8435" spans="1:14" x14ac:dyDescent="0.2">
      <c r="A8435" t="s">
        <v>16311</v>
      </c>
      <c r="B8435" s="1" t="d">
        <v>2026-04-20</v>
      </c>
      <c r="C8435" s="2" t="d">
        <v>19:04:42.00000000000251700</v>
      </c>
      <c r="D8435" t="s">
        <v>16312</v>
      </c>
      <c r="E8435" t="s">
        <v>9963</v>
      </c>
      <c r="F8435" t="s">
        <v>17</v>
      </c>
      <c r="G8435">
        <v>1</v>
      </c>
      <c r="H8435">
        <v>29.99</v>
      </c>
      <c r="I8435" t="s">
        <v>18</v>
      </c>
      <c r="J8435">
        <v>29.99</v>
      </c>
      <c r="K8435" t="s">
        <v>18</v>
      </c>
      <c r="L8435">
        <v>0</v>
      </c>
      <c r="M8435">
        <v>22407</v>
      </c>
      <c r="N8435">
        <v>0.2</v>
      </c>
    </row>
    <row r="8436" spans="1:14" x14ac:dyDescent="0.2">
      <c r="A8436" t="s">
        <v>16313</v>
      </c>
      <c r="B8436" s="1" t="d">
        <v>2026-04-20</v>
      </c>
      <c r="C8436" s="2" t="d">
        <v>19:06:07.0000000000030125</v>
      </c>
      <c r="D8436" t="s">
        <v>16314</v>
      </c>
      <c r="E8436" t="s">
        <v>9963</v>
      </c>
      <c r="F8436" t="s">
        <v>17</v>
      </c>
      <c r="G8436">
        <v>1</v>
      </c>
      <c r="H8436">
        <v>37.99</v>
      </c>
      <c r="I8436" t="s">
        <v>18</v>
      </c>
      <c r="J8436">
        <v>37.99</v>
      </c>
      <c r="K8436" t="s">
        <v>18</v>
      </c>
      <c r="L8436">
        <v>0</v>
      </c>
      <c r="M8436">
        <v>2005</v>
      </c>
      <c r="N8436">
        <v>0.2</v>
      </c>
    </row>
    <row r="8437" spans="1:14" x14ac:dyDescent="0.2">
      <c r="A8437" t="s">
        <v>16315</v>
      </c>
      <c r="B8437" s="1" t="d">
        <v>2026-04-20</v>
      </c>
      <c r="C8437" s="2" t="d">
        <v>19:06:30.00000000000021525</v>
      </c>
      <c r="D8437" t="s">
        <v>16316</v>
      </c>
      <c r="E8437" t="s">
        <v>11581</v>
      </c>
      <c r="F8437" t="s">
        <v>17</v>
      </c>
      <c r="G8437">
        <v>1</v>
      </c>
      <c r="H8437">
        <v>39.99</v>
      </c>
      <c r="I8437" t="s">
        <v>18</v>
      </c>
      <c r="J8437">
        <v>39.99</v>
      </c>
      <c r="K8437" t="s">
        <v>18</v>
      </c>
      <c r="L8437">
        <v>0</v>
      </c>
      <c r="M8437">
        <v>724</v>
      </c>
      <c r="N8437">
        <v>0.2</v>
      </c>
    </row>
    <row r="8438" spans="1:14" x14ac:dyDescent="0.2">
      <c r="A8438" t="s">
        <v>16317</v>
      </c>
      <c r="B8438" s="1" t="d">
        <v>2026-04-20</v>
      </c>
      <c r="C8438" s="2" t="d">
        <v>19:06:34.99999999999460100</v>
      </c>
      <c r="D8438" t="s">
        <v>16318</v>
      </c>
      <c r="E8438" t="s">
        <v>10293</v>
      </c>
      <c r="F8438" t="s">
        <v>17</v>
      </c>
      <c r="G8438">
        <v>1</v>
      </c>
      <c r="H8438">
        <v>27.99</v>
      </c>
      <c r="I8438" t="s">
        <v>18</v>
      </c>
      <c r="J8438">
        <v>27.99</v>
      </c>
      <c r="K8438" t="s">
        <v>18</v>
      </c>
      <c r="L8438">
        <v>0</v>
      </c>
      <c r="M8438">
        <v>51795</v>
      </c>
      <c r="N8438">
        <v>0.2</v>
      </c>
    </row>
    <row r="8439" spans="1:14" x14ac:dyDescent="0.2">
      <c r="A8439" t="s">
        <v>16319</v>
      </c>
      <c r="B8439" s="1" t="d">
        <v>2026-04-20</v>
      </c>
      <c r="C8439" s="2" t="d">
        <v>19:06:43.99999999999600950</v>
      </c>
      <c r="D8439" t="s">
        <v>16320</v>
      </c>
      <c r="E8439" t="s">
        <v>9963</v>
      </c>
      <c r="F8439" t="s">
        <v>17</v>
      </c>
      <c r="G8439">
        <v>1</v>
      </c>
      <c r="H8439">
        <v>37.99</v>
      </c>
      <c r="I8439" t="s">
        <v>18</v>
      </c>
      <c r="J8439">
        <v>37.99</v>
      </c>
      <c r="K8439" t="s">
        <v>18</v>
      </c>
      <c r="L8439">
        <v>0</v>
      </c>
      <c r="M8439">
        <v>2935</v>
      </c>
      <c r="N8439">
        <v>0.2</v>
      </c>
    </row>
    <row r="8440" spans="1:14" x14ac:dyDescent="0.2">
      <c r="A8440" t="s">
        <v>16321</v>
      </c>
      <c r="B8440" s="1" t="d">
        <v>2026-04-20</v>
      </c>
      <c r="C8440" s="2" t="d">
        <v>19:07:11.00000000000022825</v>
      </c>
      <c r="D8440" t="s">
        <v>16322</v>
      </c>
      <c r="E8440" t="s">
        <v>9963</v>
      </c>
      <c r="F8440" t="s">
        <v>17</v>
      </c>
      <c r="G8440">
        <v>1</v>
      </c>
      <c r="H8440">
        <v>37.99</v>
      </c>
      <c r="I8440" t="s">
        <v>18</v>
      </c>
      <c r="J8440">
        <v>37.99</v>
      </c>
      <c r="K8440" t="s">
        <v>18</v>
      </c>
      <c r="L8440">
        <v>0</v>
      </c>
      <c r="M8440">
        <v>1812</v>
      </c>
      <c r="N8440">
        <v>0.2</v>
      </c>
    </row>
    <row r="8441" spans="1:14" x14ac:dyDescent="0.2">
      <c r="A8441" t="s">
        <v>16323</v>
      </c>
      <c r="B8441" s="1" t="d">
        <v>2026-04-20</v>
      </c>
      <c r="C8441" s="2" t="d">
        <v>19:07:19.00000000000467525</v>
      </c>
      <c r="D8441" t="s">
        <v>16324</v>
      </c>
      <c r="E8441" t="s">
        <v>9963</v>
      </c>
      <c r="F8441" t="s">
        <v>17</v>
      </c>
      <c r="G8441">
        <v>1</v>
      </c>
      <c r="H8441">
        <v>37.99</v>
      </c>
      <c r="I8441" t="s">
        <v>18</v>
      </c>
      <c r="J8441">
        <v>37.99</v>
      </c>
      <c r="K8441" t="s">
        <v>18</v>
      </c>
      <c r="L8441">
        <v>0</v>
      </c>
      <c r="M8441">
        <v>5435</v>
      </c>
      <c r="N8441">
        <v>0.2</v>
      </c>
    </row>
    <row r="8442" spans="1:14" x14ac:dyDescent="0.2">
      <c r="A8442" t="s">
        <v>16325</v>
      </c>
      <c r="B8442" s="1" t="d">
        <v>2026-04-20</v>
      </c>
      <c r="C8442" s="2" t="d">
        <v>19:07:30.000</v>
      </c>
      <c r="D8442" t="s">
        <v>16326</v>
      </c>
      <c r="E8442" t="s">
        <v>9963</v>
      </c>
      <c r="F8442" t="s">
        <v>17</v>
      </c>
      <c r="G8442">
        <v>1</v>
      </c>
      <c r="H8442">
        <v>37.99</v>
      </c>
      <c r="I8442" t="s">
        <v>18</v>
      </c>
      <c r="J8442">
        <v>37.99</v>
      </c>
      <c r="K8442" t="s">
        <v>18</v>
      </c>
      <c r="L8442">
        <v>0</v>
      </c>
      <c r="M8442">
        <v>2514</v>
      </c>
      <c r="N8442">
        <v>0.2</v>
      </c>
    </row>
    <row r="8443" spans="1:14" x14ac:dyDescent="0.2">
      <c r="A8443" t="s">
        <v>16327</v>
      </c>
      <c r="B8443" s="1" t="d">
        <v>2026-04-20</v>
      </c>
      <c r="C8443" s="2" t="d">
        <v>19:08:21.999999999995339100</v>
      </c>
      <c r="D8443" t="s">
        <v>16328</v>
      </c>
      <c r="E8443" t="s">
        <v>10293</v>
      </c>
      <c r="F8443" t="s">
        <v>17</v>
      </c>
      <c r="G8443">
        <v>1</v>
      </c>
      <c r="H8443">
        <v>34.99</v>
      </c>
      <c r="I8443" t="s">
        <v>18</v>
      </c>
      <c r="J8443">
        <v>34.99</v>
      </c>
      <c r="K8443" t="s">
        <v>18</v>
      </c>
      <c r="L8443">
        <v>0</v>
      </c>
      <c r="M8443">
        <v>1121</v>
      </c>
      <c r="N8443">
        <v>0.2</v>
      </c>
    </row>
    <row r="8444" spans="1:14" x14ac:dyDescent="0.2">
      <c r="A8444" t="s">
        <v>16329</v>
      </c>
      <c r="B8444" s="1" t="d">
        <v>2026-04-20</v>
      </c>
      <c r="C8444" s="2" t="d">
        <v>19:08:21.999999999995339100</v>
      </c>
      <c r="D8444" t="s">
        <v>16330</v>
      </c>
      <c r="E8444" t="s">
        <v>9875</v>
      </c>
      <c r="F8444" t="s">
        <v>17</v>
      </c>
      <c r="G8444">
        <v>1</v>
      </c>
      <c r="H8444">
        <v>29.99</v>
      </c>
      <c r="I8444" t="s">
        <v>18</v>
      </c>
      <c r="J8444">
        <v>29.99</v>
      </c>
      <c r="K8444" t="s">
        <v>18</v>
      </c>
      <c r="L8444">
        <v>0</v>
      </c>
      <c r="M8444">
        <v>5934</v>
      </c>
      <c r="N8444">
        <v>0.2</v>
      </c>
    </row>
    <row r="8445" spans="1:14" x14ac:dyDescent="0.2">
      <c r="A8445" t="s">
        <v>16331</v>
      </c>
      <c r="B8445" s="1" t="d">
        <v>2026-04-20</v>
      </c>
      <c r="C8445" s="2" t="d">
        <v>19:08:36.999999999997683900</v>
      </c>
      <c r="D8445" t="s">
        <v>16332</v>
      </c>
      <c r="E8445" t="s">
        <v>9963</v>
      </c>
      <c r="F8445" t="s">
        <v>17</v>
      </c>
      <c r="G8445">
        <v>1</v>
      </c>
      <c r="H8445">
        <v>24.99</v>
      </c>
      <c r="I8445" t="s">
        <v>18</v>
      </c>
      <c r="J8445">
        <v>24.99</v>
      </c>
      <c r="K8445" t="s">
        <v>18</v>
      </c>
      <c r="L8445">
        <v>0</v>
      </c>
      <c r="M8445">
        <v>13659</v>
      </c>
      <c r="N8445">
        <v>0.2</v>
      </c>
    </row>
    <row r="8446" spans="1:14" x14ac:dyDescent="0.2">
      <c r="A8446" t="s">
        <v>16333</v>
      </c>
      <c r="B8446" s="1" t="d">
        <v>2026-04-20</v>
      </c>
      <c r="C8446" s="2" t="d">
        <v>19:09:30.00000000000916800</v>
      </c>
      <c r="D8446" t="s">
        <v>16334</v>
      </c>
      <c r="E8446" t="s">
        <v>9875</v>
      </c>
      <c r="F8446" t="s">
        <v>45</v>
      </c>
      <c r="G8446">
        <v>1</v>
      </c>
      <c r="H8446">
        <v>13.99</v>
      </c>
      <c r="I8446" t="s">
        <v>18</v>
      </c>
      <c r="J8446">
        <v>13.99</v>
      </c>
      <c r="K8446" t="s">
        <v>18</v>
      </c>
      <c r="L8446">
        <v>0</v>
      </c>
      <c r="M8446">
        <v>8352</v>
      </c>
      <c r="N8446">
        <v>0.2</v>
      </c>
    </row>
    <row r="8447" spans="1:14" x14ac:dyDescent="0.2">
      <c r="A8447" t="s">
        <v>16335</v>
      </c>
      <c r="B8447" s="1" t="d">
        <v>2026-04-20</v>
      </c>
      <c r="C8447" s="2" t="d">
        <v>19:09:34.99999999999396200</v>
      </c>
      <c r="D8447" t="s">
        <v>16336</v>
      </c>
      <c r="E8447" t="s">
        <v>9963</v>
      </c>
      <c r="F8447" t="s">
        <v>17</v>
      </c>
      <c r="G8447">
        <v>1</v>
      </c>
      <c r="H8447">
        <v>37.99</v>
      </c>
      <c r="I8447" t="s">
        <v>18</v>
      </c>
      <c r="J8447">
        <v>37.99</v>
      </c>
      <c r="K8447" t="s">
        <v>18</v>
      </c>
      <c r="L8447">
        <v>0</v>
      </c>
      <c r="M8447">
        <v>4680</v>
      </c>
      <c r="N8447">
        <v>0.2</v>
      </c>
    </row>
    <row r="8448" spans="1:14" x14ac:dyDescent="0.2">
      <c r="A8448" t="s">
        <v>16337</v>
      </c>
      <c r="B8448" s="1" t="d">
        <v>2026-04-20</v>
      </c>
      <c r="C8448" s="2" t="d">
        <v>19:10:27.00000000000848325</v>
      </c>
      <c r="D8448" t="s">
        <v>16338</v>
      </c>
      <c r="E8448" t="s">
        <v>9963</v>
      </c>
      <c r="F8448" t="s">
        <v>17</v>
      </c>
      <c r="G8448">
        <v>1</v>
      </c>
      <c r="H8448">
        <v>37.99</v>
      </c>
      <c r="I8448" t="s">
        <v>18</v>
      </c>
      <c r="J8448">
        <v>37.99</v>
      </c>
      <c r="K8448" t="s">
        <v>18</v>
      </c>
      <c r="L8448">
        <v>0</v>
      </c>
      <c r="M8448">
        <v>109</v>
      </c>
      <c r="N8448">
        <v>0.2</v>
      </c>
    </row>
    <row r="8449" spans="1:14" x14ac:dyDescent="0.2">
      <c r="A8449" t="s">
        <v>16339</v>
      </c>
      <c r="B8449" s="1" t="d">
        <v>2026-04-20</v>
      </c>
      <c r="C8449" s="2" t="d">
        <v>19:10:54.00000000000311025</v>
      </c>
      <c r="D8449" t="s">
        <v>16340</v>
      </c>
      <c r="E8449" t="s">
        <v>9963</v>
      </c>
      <c r="F8449" t="s">
        <v>17</v>
      </c>
      <c r="G8449">
        <v>1</v>
      </c>
      <c r="H8449">
        <v>29.99</v>
      </c>
      <c r="I8449" t="s">
        <v>18</v>
      </c>
      <c r="J8449">
        <v>29.99</v>
      </c>
      <c r="K8449" t="s">
        <v>18</v>
      </c>
      <c r="L8449">
        <v>0</v>
      </c>
      <c r="M8449">
        <v>22396</v>
      </c>
      <c r="N8449">
        <v>0.2</v>
      </c>
    </row>
    <row r="8450" spans="1:14" x14ac:dyDescent="0.2">
      <c r="A8450" t="s">
        <v>16341</v>
      </c>
      <c r="B8450" s="1" t="d">
        <v>2026-04-20</v>
      </c>
      <c r="C8450" s="2" t="d">
        <v>19:11:48.9999999999989175</v>
      </c>
      <c r="D8450" t="s">
        <v>4491</v>
      </c>
      <c r="E8450" t="s">
        <v>9963</v>
      </c>
      <c r="F8450" t="s">
        <v>45</v>
      </c>
      <c r="G8450">
        <v>1</v>
      </c>
      <c r="H8450">
        <v>14.99</v>
      </c>
      <c r="I8450" t="s">
        <v>18</v>
      </c>
      <c r="J8450">
        <v>14.99</v>
      </c>
      <c r="K8450" t="s">
        <v>18</v>
      </c>
      <c r="L8450">
        <v>0</v>
      </c>
      <c r="M8450">
        <v>6326</v>
      </c>
      <c r="N8450">
        <v>0.2</v>
      </c>
    </row>
    <row r="8451" spans="1:14" x14ac:dyDescent="0.2">
      <c r="A8451" t="s">
        <v>16342</v>
      </c>
      <c r="B8451" s="1" t="d">
        <v>2026-04-20</v>
      </c>
      <c r="C8451" s="2" t="d">
        <v>19:11:48.9999999999989175</v>
      </c>
      <c r="D8451" t="s">
        <v>4491</v>
      </c>
      <c r="E8451" t="s">
        <v>9963</v>
      </c>
      <c r="F8451" t="s">
        <v>45</v>
      </c>
      <c r="G8451">
        <v>1</v>
      </c>
      <c r="H8451">
        <v>14.99</v>
      </c>
      <c r="I8451" t="s">
        <v>18</v>
      </c>
      <c r="J8451">
        <v>14.99</v>
      </c>
      <c r="K8451" t="s">
        <v>18</v>
      </c>
      <c r="L8451">
        <v>0</v>
      </c>
      <c r="M8451">
        <v>6326</v>
      </c>
      <c r="N8451">
        <v>0.2</v>
      </c>
    </row>
    <row r="8452" spans="1:14" x14ac:dyDescent="0.2">
      <c r="A8452" t="s">
        <v>16343</v>
      </c>
      <c r="B8452" s="1" t="d">
        <v>2026-04-20</v>
      </c>
      <c r="C8452" s="2" t="d">
        <v>19:13:13.00000000000245825</v>
      </c>
      <c r="D8452" t="s">
        <v>16344</v>
      </c>
      <c r="E8452" t="s">
        <v>11581</v>
      </c>
      <c r="F8452" t="s">
        <v>17</v>
      </c>
      <c r="G8452">
        <v>1</v>
      </c>
      <c r="H8452">
        <v>29.99</v>
      </c>
      <c r="I8452" t="s">
        <v>18</v>
      </c>
      <c r="J8452">
        <v>29.99</v>
      </c>
      <c r="K8452" t="s">
        <v>18</v>
      </c>
      <c r="L8452">
        <v>0</v>
      </c>
      <c r="M8452">
        <v>5664</v>
      </c>
      <c r="N8452">
        <v>0.2</v>
      </c>
    </row>
    <row r="8453" spans="1:14" x14ac:dyDescent="0.2">
      <c r="A8453" t="s">
        <v>16345</v>
      </c>
      <c r="B8453" s="1" t="d">
        <v>2026-04-20</v>
      </c>
      <c r="C8453" s="2" t="d">
        <v>19:13:22.99999999999122975</v>
      </c>
      <c r="D8453" t="s">
        <v>16346</v>
      </c>
      <c r="E8453" t="s">
        <v>9875</v>
      </c>
      <c r="F8453" t="s">
        <v>17</v>
      </c>
      <c r="G8453">
        <v>1</v>
      </c>
      <c r="H8453">
        <v>34.99</v>
      </c>
      <c r="I8453" t="s">
        <v>18</v>
      </c>
      <c r="J8453">
        <v>34.99</v>
      </c>
      <c r="K8453" t="s">
        <v>18</v>
      </c>
      <c r="L8453">
        <v>0</v>
      </c>
      <c r="M8453">
        <v>489</v>
      </c>
      <c r="N8453">
        <v>0.2</v>
      </c>
    </row>
    <row r="8454" spans="1:14" x14ac:dyDescent="0.2">
      <c r="A8454" t="s">
        <v>16347</v>
      </c>
      <c r="B8454" s="1" t="d">
        <v>2026-04-20</v>
      </c>
      <c r="C8454" s="2" t="d">
        <v>19:13:39.00000000000013050</v>
      </c>
      <c r="D8454" t="s">
        <v>16348</v>
      </c>
      <c r="E8454" t="s">
        <v>11581</v>
      </c>
      <c r="F8454" t="s">
        <v>45</v>
      </c>
      <c r="G8454">
        <v>1</v>
      </c>
      <c r="H8454">
        <v>13.99</v>
      </c>
      <c r="I8454" t="s">
        <v>18</v>
      </c>
      <c r="J8454">
        <v>13.99</v>
      </c>
      <c r="K8454" t="s">
        <v>18</v>
      </c>
      <c r="L8454">
        <v>0</v>
      </c>
      <c r="M8454">
        <v>4581</v>
      </c>
      <c r="N8454">
        <v>0.2</v>
      </c>
    </row>
    <row r="8455" spans="1:14" x14ac:dyDescent="0.2">
      <c r="A8455" t="s">
        <v>16349</v>
      </c>
      <c r="B8455" s="1" t="d">
        <v>2026-04-20</v>
      </c>
      <c r="C8455" s="2" t="d">
        <v>19:14:01.99999999999732650</v>
      </c>
      <c r="D8455" t="s">
        <v>16350</v>
      </c>
      <c r="E8455" t="s">
        <v>11581</v>
      </c>
      <c r="F8455" t="s">
        <v>17</v>
      </c>
      <c r="G8455">
        <v>1</v>
      </c>
      <c r="H8455">
        <v>34.99</v>
      </c>
      <c r="I8455" t="s">
        <v>18</v>
      </c>
      <c r="J8455">
        <v>34.99</v>
      </c>
      <c r="K8455" t="s">
        <v>18</v>
      </c>
      <c r="L8455">
        <v>0</v>
      </c>
      <c r="M8455">
        <v>3470</v>
      </c>
      <c r="N8455">
        <v>0.2</v>
      </c>
    </row>
    <row r="8456" spans="1:14" x14ac:dyDescent="0.2">
      <c r="A8456" t="s">
        <v>16351</v>
      </c>
      <c r="B8456" s="1" t="d">
        <v>2026-04-20</v>
      </c>
      <c r="C8456" s="2" t="d">
        <v>19:14:12.00000000000528825</v>
      </c>
      <c r="D8456" t="s">
        <v>16352</v>
      </c>
      <c r="E8456" t="s">
        <v>9963</v>
      </c>
      <c r="F8456" t="s">
        <v>45</v>
      </c>
      <c r="G8456">
        <v>1</v>
      </c>
      <c r="H8456">
        <v>14.99</v>
      </c>
      <c r="I8456" t="s">
        <v>18</v>
      </c>
      <c r="J8456">
        <v>14.99</v>
      </c>
      <c r="K8456" t="s">
        <v>18</v>
      </c>
      <c r="L8456">
        <v>0</v>
      </c>
      <c r="M8456">
        <v>3939</v>
      </c>
      <c r="N8456">
        <v>0.2</v>
      </c>
    </row>
    <row r="8457" spans="1:14" x14ac:dyDescent="0.2">
      <c r="A8457" t="s">
        <v>16353</v>
      </c>
      <c r="B8457" s="1" t="d">
        <v>2026-04-20</v>
      </c>
      <c r="C8457" s="2" t="d">
        <v>19:14:27.00000000000762900</v>
      </c>
      <c r="D8457" t="s">
        <v>16354</v>
      </c>
      <c r="E8457" t="s">
        <v>10293</v>
      </c>
      <c r="F8457" t="s">
        <v>17</v>
      </c>
      <c r="G8457">
        <v>1</v>
      </c>
      <c r="H8457">
        <v>27.99</v>
      </c>
      <c r="I8457" t="s">
        <v>18</v>
      </c>
      <c r="J8457">
        <v>27.99</v>
      </c>
      <c r="K8457" t="s">
        <v>18</v>
      </c>
      <c r="L8457">
        <v>0</v>
      </c>
      <c r="M8457">
        <v>51602</v>
      </c>
      <c r="N8457">
        <v>0.2</v>
      </c>
    </row>
    <row r="8458" spans="1:14" x14ac:dyDescent="0.2">
      <c r="A8458" t="s">
        <v>16355</v>
      </c>
      <c r="B8458" s="1" t="d">
        <v>2026-04-20</v>
      </c>
      <c r="C8458" s="2" t="d">
        <v>19:15:16.00000000000250400</v>
      </c>
      <c r="D8458" t="s">
        <v>16356</v>
      </c>
      <c r="E8458" t="s">
        <v>11581</v>
      </c>
      <c r="F8458" t="s">
        <v>17</v>
      </c>
      <c r="G8458">
        <v>1</v>
      </c>
      <c r="H8458">
        <v>34.99</v>
      </c>
      <c r="I8458" t="s">
        <v>18</v>
      </c>
      <c r="J8458">
        <v>34.99</v>
      </c>
      <c r="K8458" t="s">
        <v>18</v>
      </c>
      <c r="L8458">
        <v>0</v>
      </c>
      <c r="M8458">
        <v>1893</v>
      </c>
      <c r="N8458">
        <v>0.2</v>
      </c>
    </row>
    <row r="8459" spans="1:14" x14ac:dyDescent="0.2">
      <c r="A8459" t="s">
        <v>16357</v>
      </c>
      <c r="B8459" s="1" t="d">
        <v>2026-04-20</v>
      </c>
      <c r="C8459" s="2" t="d">
        <v>19:15:57.99999999999947175</v>
      </c>
      <c r="D8459" t="s">
        <v>16358</v>
      </c>
      <c r="E8459" t="s">
        <v>11581</v>
      </c>
      <c r="F8459" t="s">
        <v>17</v>
      </c>
      <c r="G8459">
        <v>1</v>
      </c>
      <c r="H8459">
        <v>24.99</v>
      </c>
      <c r="I8459" t="s">
        <v>18</v>
      </c>
      <c r="J8459">
        <v>24.99</v>
      </c>
      <c r="K8459" t="s">
        <v>18</v>
      </c>
      <c r="L8459">
        <v>0</v>
      </c>
      <c r="M8459">
        <v>9517</v>
      </c>
      <c r="N8459">
        <v>0.2</v>
      </c>
    </row>
    <row r="8460" spans="1:14" x14ac:dyDescent="0.2">
      <c r="A8460" t="s">
        <v>16359</v>
      </c>
      <c r="B8460" s="1" t="d">
        <v>2026-04-20</v>
      </c>
      <c r="C8460" s="2" t="d">
        <v>19:16:13.00000000000181925</v>
      </c>
      <c r="D8460" t="s">
        <v>16360</v>
      </c>
      <c r="E8460" t="s">
        <v>9963</v>
      </c>
      <c r="F8460" t="s">
        <v>17</v>
      </c>
      <c r="G8460">
        <v>1</v>
      </c>
      <c r="H8460">
        <v>37.99</v>
      </c>
      <c r="I8460" t="s">
        <v>18</v>
      </c>
      <c r="J8460">
        <v>37.99</v>
      </c>
      <c r="K8460" t="s">
        <v>18</v>
      </c>
      <c r="L8460">
        <v>0</v>
      </c>
      <c r="M8460">
        <v>1994</v>
      </c>
      <c r="N8460">
        <v>0.2</v>
      </c>
    </row>
    <row r="8461" spans="1:14" x14ac:dyDescent="0.2">
      <c r="A8461" t="s">
        <v>16361</v>
      </c>
      <c r="B8461" s="1" t="d">
        <v>2026-04-20</v>
      </c>
      <c r="C8461" s="2" t="d">
        <v>19:17:03.00000000000324075</v>
      </c>
      <c r="D8461" t="s">
        <v>16362</v>
      </c>
      <c r="E8461" t="s">
        <v>9875</v>
      </c>
      <c r="F8461" t="s">
        <v>17</v>
      </c>
      <c r="G8461">
        <v>1</v>
      </c>
      <c r="H8461">
        <v>29.99</v>
      </c>
      <c r="I8461" t="s">
        <v>18</v>
      </c>
      <c r="J8461">
        <v>29.99</v>
      </c>
      <c r="K8461" t="s">
        <v>18</v>
      </c>
      <c r="L8461">
        <v>0</v>
      </c>
      <c r="M8461">
        <v>4287</v>
      </c>
      <c r="N8461">
        <v>0.2</v>
      </c>
    </row>
    <row r="8462" spans="1:14" x14ac:dyDescent="0.2">
      <c r="A8462" t="s">
        <v>16363</v>
      </c>
      <c r="B8462" s="1" t="d">
        <v>2026-04-20</v>
      </c>
      <c r="C8462" s="2" t="d">
        <v>19:17:39.99999999999623100</v>
      </c>
      <c r="D8462" t="s">
        <v>16364</v>
      </c>
      <c r="E8462" t="s">
        <v>9963</v>
      </c>
      <c r="F8462" t="s">
        <v>17</v>
      </c>
      <c r="G8462">
        <v>1</v>
      </c>
      <c r="H8462">
        <v>29.99</v>
      </c>
      <c r="I8462" t="s">
        <v>18</v>
      </c>
      <c r="J8462">
        <v>29.99</v>
      </c>
      <c r="K8462" t="s">
        <v>18</v>
      </c>
      <c r="L8462">
        <v>0</v>
      </c>
      <c r="M8462">
        <v>24349</v>
      </c>
      <c r="N8462">
        <v>0.2</v>
      </c>
    </row>
    <row r="8463" spans="1:14" x14ac:dyDescent="0.2">
      <c r="A8463" t="s">
        <v>16365</v>
      </c>
      <c r="B8463" s="1" t="d">
        <v>2026-04-20</v>
      </c>
      <c r="C8463" s="2" t="d">
        <v>19:18:01.00000000000910925</v>
      </c>
      <c r="D8463" t="s">
        <v>16366</v>
      </c>
      <c r="E8463" t="s">
        <v>9875</v>
      </c>
      <c r="F8463" t="s">
        <v>17</v>
      </c>
      <c r="G8463">
        <v>1</v>
      </c>
      <c r="H8463">
        <v>29.99</v>
      </c>
      <c r="I8463" t="s">
        <v>18</v>
      </c>
      <c r="J8463">
        <v>29.99</v>
      </c>
      <c r="K8463" t="s">
        <v>18</v>
      </c>
      <c r="L8463">
        <v>0</v>
      </c>
      <c r="M8463">
        <v>5015</v>
      </c>
      <c r="N8463">
        <v>0.2</v>
      </c>
    </row>
    <row r="8464" spans="1:14" x14ac:dyDescent="0.2">
      <c r="A8464" t="s">
        <v>16367</v>
      </c>
      <c r="B8464" s="1" t="d">
        <v>2026-04-20</v>
      </c>
      <c r="C8464" s="2" t="d">
        <v>19:18:15.00000000000490350</v>
      </c>
      <c r="D8464" t="s">
        <v>16368</v>
      </c>
      <c r="E8464" t="s">
        <v>10293</v>
      </c>
      <c r="F8464" t="s">
        <v>17</v>
      </c>
      <c r="G8464">
        <v>1</v>
      </c>
      <c r="H8464">
        <v>27.99</v>
      </c>
      <c r="I8464" t="s">
        <v>18</v>
      </c>
      <c r="J8464">
        <v>27.99</v>
      </c>
      <c r="K8464" t="s">
        <v>18</v>
      </c>
      <c r="L8464">
        <v>0</v>
      </c>
      <c r="M8464">
        <v>51716</v>
      </c>
      <c r="N8464">
        <v>0.2</v>
      </c>
    </row>
    <row r="8465" spans="1:14" x14ac:dyDescent="0.2">
      <c r="A8465" t="s">
        <v>16369</v>
      </c>
      <c r="B8465" s="1" t="d">
        <v>2026-04-20</v>
      </c>
      <c r="C8465" s="2" t="d">
        <v>19:18:50.9999999999913455625</v>
      </c>
      <c r="D8465" t="s">
        <v>16370</v>
      </c>
      <c r="E8465" t="s">
        <v>9963</v>
      </c>
      <c r="F8465" t="s">
        <v>17</v>
      </c>
      <c r="G8465">
        <v>1</v>
      </c>
      <c r="H8465">
        <v>29.99</v>
      </c>
      <c r="I8465" t="s">
        <v>18</v>
      </c>
      <c r="J8465">
        <v>29.99</v>
      </c>
      <c r="K8465" t="s">
        <v>18</v>
      </c>
      <c r="L8465">
        <v>0</v>
      </c>
      <c r="M8465">
        <v>20695</v>
      </c>
      <c r="N8465">
        <v>0.2</v>
      </c>
    </row>
    <row r="8466" spans="1:14" x14ac:dyDescent="0.2">
      <c r="A8466" t="s">
        <v>16371</v>
      </c>
      <c r="B8466" s="1" t="d">
        <v>2026-04-20</v>
      </c>
      <c r="C8466" s="2" t="d">
        <v>19:19:09.000000000003751950</v>
      </c>
      <c r="D8466" t="s">
        <v>16372</v>
      </c>
      <c r="E8466" t="s">
        <v>11581</v>
      </c>
      <c r="F8466" t="s">
        <v>17</v>
      </c>
      <c r="G8466">
        <v>1</v>
      </c>
      <c r="H8466">
        <v>29.99</v>
      </c>
      <c r="I8466" t="s">
        <v>18</v>
      </c>
      <c r="J8466">
        <v>29.99</v>
      </c>
      <c r="K8466" t="s">
        <v>18</v>
      </c>
      <c r="L8466">
        <v>0</v>
      </c>
      <c r="M8466">
        <v>6988</v>
      </c>
      <c r="N8466">
        <v>0.2</v>
      </c>
    </row>
    <row r="8467" spans="1:14" x14ac:dyDescent="0.2">
      <c r="A8467" t="s">
        <v>16373</v>
      </c>
      <c r="B8467" s="1" t="d">
        <v>2026-04-20</v>
      </c>
      <c r="C8467" s="2" t="d">
        <v>19:19:21.999999999992994300</v>
      </c>
      <c r="D8467" t="s">
        <v>16374</v>
      </c>
      <c r="E8467" t="s">
        <v>10293</v>
      </c>
      <c r="F8467" t="s">
        <v>17</v>
      </c>
      <c r="G8467">
        <v>1</v>
      </c>
      <c r="H8467">
        <v>29.99</v>
      </c>
      <c r="I8467" t="s">
        <v>18</v>
      </c>
      <c r="J8467">
        <v>29.99</v>
      </c>
      <c r="K8467" t="s">
        <v>18</v>
      </c>
      <c r="L8467">
        <v>0</v>
      </c>
      <c r="M8467">
        <v>10090</v>
      </c>
      <c r="N8467">
        <v>0.2</v>
      </c>
    </row>
    <row r="8468" spans="1:14" x14ac:dyDescent="0.2">
      <c r="A8468" t="s">
        <v>16375</v>
      </c>
      <c r="B8468" s="1" t="d">
        <v>2026-04-20</v>
      </c>
      <c r="C8468" s="2" t="d">
        <v>19:19:40.000000000005400350</v>
      </c>
      <c r="D8468" t="s">
        <v>16376</v>
      </c>
      <c r="E8468" t="s">
        <v>11581</v>
      </c>
      <c r="F8468" t="s">
        <v>17</v>
      </c>
      <c r="G8468">
        <v>1</v>
      </c>
      <c r="H8468">
        <v>34.99</v>
      </c>
      <c r="I8468" t="s">
        <v>18</v>
      </c>
      <c r="J8468">
        <v>34.99</v>
      </c>
      <c r="K8468" t="s">
        <v>18</v>
      </c>
      <c r="L8468">
        <v>0</v>
      </c>
      <c r="M8468">
        <v>2384</v>
      </c>
      <c r="N8468">
        <v>0.2</v>
      </c>
    </row>
    <row r="8469" spans="1:14" x14ac:dyDescent="0.2">
      <c r="A8469" t="s">
        <v>16377</v>
      </c>
      <c r="B8469" s="1" t="d">
        <v>2026-04-20</v>
      </c>
      <c r="C8469" s="2" t="d">
        <v>19:20:04.99999999999651800</v>
      </c>
      <c r="D8469" t="s">
        <v>16378</v>
      </c>
      <c r="E8469" t="s">
        <v>10293</v>
      </c>
      <c r="F8469" t="s">
        <v>17</v>
      </c>
      <c r="G8469">
        <v>1</v>
      </c>
      <c r="H8469">
        <v>29.99</v>
      </c>
      <c r="I8469" t="s">
        <v>18</v>
      </c>
      <c r="J8469">
        <v>29.99</v>
      </c>
      <c r="K8469" t="s">
        <v>18</v>
      </c>
      <c r="L8469">
        <v>0</v>
      </c>
      <c r="M8469">
        <v>14592</v>
      </c>
      <c r="N8469">
        <v>0.2</v>
      </c>
    </row>
    <row r="8470" spans="1:14" x14ac:dyDescent="0.2">
      <c r="A8470" t="s">
        <v>16379</v>
      </c>
      <c r="B8470" s="1" t="d">
        <v>2026-04-20</v>
      </c>
      <c r="C8470" s="2" t="d">
        <v>19:20:18.0000000000049425</v>
      </c>
      <c r="D8470" t="s">
        <v>16380</v>
      </c>
      <c r="E8470" t="s">
        <v>9963</v>
      </c>
      <c r="F8470" t="s">
        <v>17</v>
      </c>
      <c r="G8470">
        <v>1</v>
      </c>
      <c r="H8470">
        <v>29.99</v>
      </c>
      <c r="I8470" t="s">
        <v>18</v>
      </c>
      <c r="J8470">
        <v>29.99</v>
      </c>
      <c r="K8470" t="s">
        <v>18</v>
      </c>
      <c r="L8470">
        <v>0</v>
      </c>
      <c r="M8470">
        <v>24454</v>
      </c>
      <c r="N8470">
        <v>0.2</v>
      </c>
    </row>
    <row r="8471" spans="1:14" x14ac:dyDescent="0.2">
      <c r="A8471" t="s">
        <v>16381</v>
      </c>
      <c r="B8471" s="1" t="d">
        <v>2026-04-20</v>
      </c>
      <c r="C8471" s="2" t="d">
        <v>19:20:26.99999999999675925</v>
      </c>
      <c r="D8471" t="s">
        <v>16382</v>
      </c>
      <c r="E8471" t="s">
        <v>9875</v>
      </c>
      <c r="F8471" t="s">
        <v>17</v>
      </c>
      <c r="G8471">
        <v>1</v>
      </c>
      <c r="H8471">
        <v>24.99</v>
      </c>
      <c r="I8471" t="s">
        <v>18</v>
      </c>
      <c r="J8471">
        <v>24.99</v>
      </c>
      <c r="K8471" t="s">
        <v>18</v>
      </c>
      <c r="L8471">
        <v>0</v>
      </c>
      <c r="M8471">
        <v>10179</v>
      </c>
      <c r="N8471">
        <v>0.2</v>
      </c>
    </row>
    <row r="8472" spans="1:14" x14ac:dyDescent="0.2">
      <c r="A8472" t="s">
        <v>16383</v>
      </c>
      <c r="B8472" s="1" t="d">
        <v>2026-04-20</v>
      </c>
      <c r="C8472" s="2" t="d">
        <v>19:20:54.00000000000097800</v>
      </c>
      <c r="D8472" t="s">
        <v>16384</v>
      </c>
      <c r="E8472" t="s">
        <v>9963</v>
      </c>
      <c r="F8472" t="s">
        <v>45</v>
      </c>
      <c r="G8472">
        <v>1</v>
      </c>
      <c r="H8472">
        <v>14.99</v>
      </c>
      <c r="I8472" t="s">
        <v>18</v>
      </c>
      <c r="J8472">
        <v>14.99</v>
      </c>
      <c r="K8472" t="s">
        <v>18</v>
      </c>
      <c r="L8472">
        <v>0</v>
      </c>
      <c r="M8472">
        <v>10984</v>
      </c>
      <c r="N8472">
        <v>0.2</v>
      </c>
    </row>
    <row r="8473" spans="1:14" x14ac:dyDescent="0.2">
      <c r="A8473" t="s">
        <v>16385</v>
      </c>
      <c r="B8473" s="1" t="d">
        <v>2026-04-20</v>
      </c>
      <c r="C8473" s="2" t="d">
        <v>19:20:54.00000000000097800</v>
      </c>
      <c r="D8473" t="s">
        <v>16384</v>
      </c>
      <c r="E8473" t="s">
        <v>9963</v>
      </c>
      <c r="F8473" t="s">
        <v>45</v>
      </c>
      <c r="G8473">
        <v>1</v>
      </c>
      <c r="H8473">
        <v>14.99</v>
      </c>
      <c r="I8473" t="s">
        <v>18</v>
      </c>
      <c r="J8473">
        <v>14.99</v>
      </c>
      <c r="K8473" t="s">
        <v>18</v>
      </c>
      <c r="L8473">
        <v>0</v>
      </c>
      <c r="M8473">
        <v>10984</v>
      </c>
      <c r="N8473">
        <v>0.2</v>
      </c>
    </row>
    <row r="8474" spans="1:14" x14ac:dyDescent="0.2">
      <c r="A8474" t="s">
        <v>16386</v>
      </c>
      <c r="B8474" s="1" t="d">
        <v>2026-04-20</v>
      </c>
      <c r="C8474" s="2" t="d">
        <v>19:22:01.99999999999562475</v>
      </c>
      <c r="D8474" t="s">
        <v>16387</v>
      </c>
      <c r="E8474" t="s">
        <v>10293</v>
      </c>
      <c r="F8474" t="s">
        <v>17</v>
      </c>
      <c r="G8474">
        <v>1</v>
      </c>
      <c r="H8474">
        <v>27.99</v>
      </c>
      <c r="I8474" t="s">
        <v>18</v>
      </c>
      <c r="J8474">
        <v>27.99</v>
      </c>
      <c r="K8474" t="s">
        <v>18</v>
      </c>
      <c r="L8474">
        <v>0</v>
      </c>
      <c r="M8474">
        <v>51040</v>
      </c>
      <c r="N8474">
        <v>0.2</v>
      </c>
    </row>
    <row r="8475" spans="1:14" x14ac:dyDescent="0.2">
      <c r="A8475" t="s">
        <v>16388</v>
      </c>
      <c r="B8475" s="1" t="d">
        <v>2026-04-20</v>
      </c>
      <c r="C8475" s="2" t="d">
        <v>19:23:10.00000000000944825</v>
      </c>
      <c r="D8475" t="s">
        <v>16389</v>
      </c>
      <c r="E8475" t="s">
        <v>10293</v>
      </c>
      <c r="F8475" t="s">
        <v>17</v>
      </c>
      <c r="G8475">
        <v>1</v>
      </c>
      <c r="H8475">
        <v>34.99</v>
      </c>
      <c r="I8475" t="s">
        <v>18</v>
      </c>
      <c r="J8475">
        <v>34.99</v>
      </c>
      <c r="K8475" t="s">
        <v>18</v>
      </c>
      <c r="L8475">
        <v>0</v>
      </c>
      <c r="M8475">
        <v>7150</v>
      </c>
      <c r="N8475">
        <v>0.2</v>
      </c>
    </row>
    <row r="8476" spans="1:14" x14ac:dyDescent="0.2">
      <c r="A8476" t="s">
        <v>16390</v>
      </c>
      <c r="B8476" s="1" t="d">
        <v>2026-04-20</v>
      </c>
      <c r="C8476" s="2" t="d">
        <v>19:23:17.00000000000734875</v>
      </c>
      <c r="D8476" t="s">
        <v>16391</v>
      </c>
      <c r="E8476" t="s">
        <v>10293</v>
      </c>
      <c r="F8476" t="s">
        <v>79</v>
      </c>
      <c r="G8476">
        <v>1</v>
      </c>
      <c r="H8476">
        <v>21.99</v>
      </c>
      <c r="I8476" t="s">
        <v>18</v>
      </c>
      <c r="J8476">
        <v>21.99</v>
      </c>
      <c r="K8476" t="s">
        <v>18</v>
      </c>
      <c r="L8476">
        <v>0</v>
      </c>
      <c r="M8476">
        <v>2616</v>
      </c>
      <c r="N8476">
        <v>0.2</v>
      </c>
    </row>
    <row r="8477" spans="1:14" x14ac:dyDescent="0.2">
      <c r="A8477" t="s">
        <v>16392</v>
      </c>
      <c r="B8477" s="1" t="d">
        <v>2026-04-20</v>
      </c>
      <c r="C8477" s="2" t="d">
        <v>19:23:17.00000000000734875</v>
      </c>
      <c r="D8477" t="s">
        <v>16391</v>
      </c>
      <c r="E8477" t="s">
        <v>10293</v>
      </c>
      <c r="F8477" t="s">
        <v>81</v>
      </c>
      <c r="G8477">
        <v>1</v>
      </c>
      <c r="H8477">
        <v>3</v>
      </c>
      <c r="I8477" t="s">
        <v>18</v>
      </c>
      <c r="J8477">
        <v>3</v>
      </c>
      <c r="K8477" t="s">
        <v>18</v>
      </c>
      <c r="L8477">
        <v>0</v>
      </c>
      <c r="M8477">
        <v>2616</v>
      </c>
      <c r="N8477">
        <v>0</v>
      </c>
    </row>
    <row r="8478" spans="1:14" x14ac:dyDescent="0.2">
      <c r="A8478" t="s">
        <v>16393</v>
      </c>
      <c r="B8478" s="1" t="d">
        <v>2026-04-20</v>
      </c>
      <c r="C8478" s="2" t="d">
        <v>19:23:40.00000000000454475</v>
      </c>
      <c r="D8478" t="s">
        <v>16394</v>
      </c>
      <c r="E8478" t="s">
        <v>10293</v>
      </c>
      <c r="F8478" t="s">
        <v>79</v>
      </c>
      <c r="G8478">
        <v>1</v>
      </c>
      <c r="H8478">
        <v>21.99</v>
      </c>
      <c r="I8478" t="s">
        <v>18</v>
      </c>
      <c r="J8478">
        <v>21.99</v>
      </c>
      <c r="K8478" t="s">
        <v>18</v>
      </c>
      <c r="L8478">
        <v>0</v>
      </c>
      <c r="M8478">
        <v>14490</v>
      </c>
      <c r="N8478">
        <v>0.2</v>
      </c>
    </row>
    <row r="8479" spans="1:14" x14ac:dyDescent="0.2">
      <c r="A8479" t="s">
        <v>16395</v>
      </c>
      <c r="B8479" s="1" t="d">
        <v>2026-04-20</v>
      </c>
      <c r="C8479" s="2" t="d">
        <v>19:23:40.00000000000454475</v>
      </c>
      <c r="D8479" t="s">
        <v>16394</v>
      </c>
      <c r="E8479" t="s">
        <v>10293</v>
      </c>
      <c r="F8479" t="s">
        <v>81</v>
      </c>
      <c r="G8479">
        <v>1</v>
      </c>
      <c r="H8479">
        <v>3</v>
      </c>
      <c r="I8479" t="s">
        <v>18</v>
      </c>
      <c r="J8479">
        <v>3</v>
      </c>
      <c r="K8479" t="s">
        <v>18</v>
      </c>
      <c r="L8479">
        <v>0</v>
      </c>
      <c r="M8479">
        <v>14490</v>
      </c>
      <c r="N8479">
        <v>0</v>
      </c>
    </row>
    <row r="8480" spans="1:14" x14ac:dyDescent="0.2">
      <c r="A8480" t="s">
        <v>16396</v>
      </c>
      <c r="B8480" s="1" t="d">
        <v>2026-04-20</v>
      </c>
      <c r="C8480" s="2" t="d">
        <v>19:23:40.99999999999191450</v>
      </c>
      <c r="D8480" t="s">
        <v>16397</v>
      </c>
      <c r="E8480" t="s">
        <v>2886</v>
      </c>
      <c r="F8480" t="s">
        <v>17</v>
      </c>
      <c r="G8480">
        <v>1</v>
      </c>
      <c r="H8480">
        <v>24.99</v>
      </c>
      <c r="I8480" t="s">
        <v>18</v>
      </c>
      <c r="J8480">
        <v>24.99</v>
      </c>
      <c r="K8480" t="s">
        <v>18</v>
      </c>
      <c r="L8480">
        <v>0</v>
      </c>
      <c r="M8480">
        <v>10439</v>
      </c>
      <c r="N8480">
        <v>0.2</v>
      </c>
    </row>
    <row r="8481" spans="1:14" x14ac:dyDescent="0.2">
      <c r="A8481" t="s">
        <v>16398</v>
      </c>
      <c r="B8481" s="1" t="d">
        <v>2026-04-20</v>
      </c>
      <c r="C8481" s="2" t="d">
        <v>19:24:35.99999999999731350</v>
      </c>
      <c r="D8481" t="s">
        <v>16399</v>
      </c>
      <c r="E8481" t="s">
        <v>10293</v>
      </c>
      <c r="F8481" t="s">
        <v>17</v>
      </c>
      <c r="G8481">
        <v>1</v>
      </c>
      <c r="H8481">
        <v>29.99</v>
      </c>
      <c r="I8481" t="s">
        <v>18</v>
      </c>
      <c r="J8481">
        <v>29.99</v>
      </c>
      <c r="K8481" t="s">
        <v>18</v>
      </c>
      <c r="L8481">
        <v>0</v>
      </c>
      <c r="M8481">
        <v>10104</v>
      </c>
      <c r="N8481">
        <v>0.2</v>
      </c>
    </row>
    <row r="8482" spans="1:14" x14ac:dyDescent="0.2">
      <c r="A8482" t="s">
        <v>16400</v>
      </c>
      <c r="B8482" s="1" t="d">
        <v>2026-04-20</v>
      </c>
      <c r="C8482" s="2" t="d">
        <v>19:24:41.00000000000129100</v>
      </c>
      <c r="D8482" t="s">
        <v>16401</v>
      </c>
      <c r="E8482" t="s">
        <v>9963</v>
      </c>
      <c r="F8482" t="s">
        <v>17</v>
      </c>
      <c r="G8482">
        <v>1</v>
      </c>
      <c r="H8482">
        <v>24.99</v>
      </c>
      <c r="I8482" t="s">
        <v>18</v>
      </c>
      <c r="J8482">
        <v>24.99</v>
      </c>
      <c r="K8482" t="s">
        <v>18</v>
      </c>
      <c r="L8482">
        <v>0</v>
      </c>
      <c r="M8482">
        <v>50543</v>
      </c>
      <c r="N8482">
        <v>0.2</v>
      </c>
    </row>
    <row r="8483" spans="1:14" x14ac:dyDescent="0.2">
      <c r="A8483" t="s">
        <v>16402</v>
      </c>
      <c r="B8483" s="1" t="d">
        <v>2026-04-20</v>
      </c>
      <c r="C8483" s="2" t="d">
        <v>19:24:59.00000000000410800</v>
      </c>
      <c r="D8483" t="s">
        <v>16403</v>
      </c>
      <c r="E8483" t="s">
        <v>9875</v>
      </c>
      <c r="F8483" t="s">
        <v>45</v>
      </c>
      <c r="G8483">
        <v>1</v>
      </c>
      <c r="H8483">
        <v>13.99</v>
      </c>
      <c r="I8483" t="s">
        <v>18</v>
      </c>
      <c r="J8483">
        <v>13.99</v>
      </c>
      <c r="K8483" t="s">
        <v>18</v>
      </c>
      <c r="L8483">
        <v>0</v>
      </c>
      <c r="M8483">
        <v>12391</v>
      </c>
      <c r="N8483">
        <v>0.2</v>
      </c>
    </row>
    <row r="8484" spans="1:14" x14ac:dyDescent="0.2">
      <c r="A8484" t="s">
        <v>16404</v>
      </c>
      <c r="B8484" s="1" t="d">
        <v>2026-04-20</v>
      </c>
      <c r="C8484" s="2" t="d">
        <v>19:25:34.00000000000318200</v>
      </c>
      <c r="D8484" t="s">
        <v>16405</v>
      </c>
      <c r="E8484" t="s">
        <v>9963</v>
      </c>
      <c r="F8484" t="s">
        <v>17</v>
      </c>
      <c r="G8484">
        <v>1</v>
      </c>
      <c r="H8484">
        <v>37.99</v>
      </c>
      <c r="I8484" t="s">
        <v>18</v>
      </c>
      <c r="J8484">
        <v>37.99</v>
      </c>
      <c r="K8484" t="s">
        <v>18</v>
      </c>
      <c r="L8484">
        <v>0</v>
      </c>
      <c r="M8484">
        <v>4566</v>
      </c>
      <c r="N8484">
        <v>0.2</v>
      </c>
    </row>
    <row r="8485" spans="1:14" x14ac:dyDescent="0.2">
      <c r="A8485" t="s">
        <v>16406</v>
      </c>
      <c r="B8485" s="1" t="d">
        <v>2026-04-20</v>
      </c>
      <c r="C8485" s="2" t="d">
        <v>19:25:51.99999999999640725</v>
      </c>
      <c r="D8485" t="s">
        <v>16407</v>
      </c>
      <c r="E8485" t="s">
        <v>9875</v>
      </c>
      <c r="F8485" t="s">
        <v>17</v>
      </c>
      <c r="G8485">
        <v>1</v>
      </c>
      <c r="H8485">
        <v>27.99</v>
      </c>
      <c r="I8485" t="s">
        <v>18</v>
      </c>
      <c r="J8485">
        <v>27.99</v>
      </c>
      <c r="K8485" t="s">
        <v>18</v>
      </c>
      <c r="L8485">
        <v>0</v>
      </c>
      <c r="M8485">
        <v>1124</v>
      </c>
      <c r="N8485">
        <v>0.2</v>
      </c>
    </row>
    <row r="8486" spans="1:14" x14ac:dyDescent="0.2">
      <c r="A8486" t="s">
        <v>16408</v>
      </c>
      <c r="B8486" s="1" t="d">
        <v>2026-04-20</v>
      </c>
      <c r="C8486" s="2" t="d">
        <v>19:26:03.00000000000132375</v>
      </c>
      <c r="D8486" t="s">
        <v>16409</v>
      </c>
      <c r="E8486" t="s">
        <v>9963</v>
      </c>
      <c r="F8486" t="s">
        <v>17</v>
      </c>
      <c r="G8486">
        <v>1</v>
      </c>
      <c r="H8486">
        <v>37.99</v>
      </c>
      <c r="I8486" t="s">
        <v>18</v>
      </c>
      <c r="J8486">
        <v>37.99</v>
      </c>
      <c r="K8486" t="s">
        <v>18</v>
      </c>
      <c r="L8486">
        <v>0</v>
      </c>
      <c r="M8486">
        <v>3605</v>
      </c>
      <c r="N8486">
        <v>0.2</v>
      </c>
    </row>
    <row r="8487" spans="1:14" x14ac:dyDescent="0.2">
      <c r="A8487" t="s">
        <v>16410</v>
      </c>
      <c r="B8487" s="1" t="d">
        <v>2026-04-20</v>
      </c>
      <c r="C8487" s="2" t="d">
        <v>19:26:06.99999999999874800</v>
      </c>
      <c r="D8487" t="s">
        <v>16411</v>
      </c>
      <c r="E8487" t="s">
        <v>10293</v>
      </c>
      <c r="F8487" t="s">
        <v>45</v>
      </c>
      <c r="G8487">
        <v>1</v>
      </c>
      <c r="H8487">
        <v>13.99</v>
      </c>
      <c r="I8487" t="s">
        <v>18</v>
      </c>
      <c r="J8487">
        <v>13.99</v>
      </c>
      <c r="K8487" t="s">
        <v>18</v>
      </c>
      <c r="L8487">
        <v>0</v>
      </c>
      <c r="M8487">
        <v>13534</v>
      </c>
      <c r="N8487">
        <v>0.2</v>
      </c>
    </row>
    <row r="8488" spans="1:14" x14ac:dyDescent="0.2">
      <c r="A8488" t="s">
        <v>16412</v>
      </c>
      <c r="B8488" s="1" t="d">
        <v>2026-04-20</v>
      </c>
      <c r="C8488" s="2" t="d">
        <v>19:26:47.00000000000180625</v>
      </c>
      <c r="D8488" t="s">
        <v>16413</v>
      </c>
      <c r="E8488" t="s">
        <v>10293</v>
      </c>
      <c r="F8488" t="s">
        <v>17</v>
      </c>
      <c r="G8488">
        <v>1</v>
      </c>
      <c r="H8488">
        <v>29.99</v>
      </c>
      <c r="I8488" t="s">
        <v>18</v>
      </c>
      <c r="J8488">
        <v>29.99</v>
      </c>
      <c r="K8488" t="s">
        <v>18</v>
      </c>
      <c r="L8488">
        <v>0</v>
      </c>
      <c r="M8488">
        <v>17176</v>
      </c>
      <c r="N8488">
        <v>0.2</v>
      </c>
    </row>
    <row r="8489" spans="1:14" x14ac:dyDescent="0.2">
      <c r="A8489" t="s">
        <v>16414</v>
      </c>
      <c r="B8489" s="1" t="d">
        <v>2026-04-20</v>
      </c>
      <c r="C8489" s="2" t="d">
        <v>19:27:29.0000000000083725</v>
      </c>
      <c r="D8489" t="s">
        <v>16384</v>
      </c>
      <c r="E8489" t="s">
        <v>9963</v>
      </c>
      <c r="F8489" t="s">
        <v>45</v>
      </c>
      <c r="G8489">
        <v>1</v>
      </c>
      <c r="H8489">
        <v>14.99</v>
      </c>
      <c r="I8489" t="s">
        <v>18</v>
      </c>
      <c r="J8489">
        <v>14.99</v>
      </c>
      <c r="K8489" t="s">
        <v>18</v>
      </c>
      <c r="L8489">
        <v>0</v>
      </c>
      <c r="M8489">
        <v>10984</v>
      </c>
      <c r="N8489">
        <v>0.2</v>
      </c>
    </row>
    <row r="8490" spans="1:14" x14ac:dyDescent="0.2">
      <c r="A8490" t="s">
        <v>16415</v>
      </c>
      <c r="B8490" s="1" t="d">
        <v>2026-04-20</v>
      </c>
      <c r="C8490" s="2" t="d">
        <v>19:27:33.99999999999316650</v>
      </c>
      <c r="D8490" t="s">
        <v>16416</v>
      </c>
      <c r="E8490" t="s">
        <v>9875</v>
      </c>
      <c r="F8490" t="s">
        <v>17</v>
      </c>
      <c r="G8490">
        <v>1</v>
      </c>
      <c r="H8490">
        <v>29.99</v>
      </c>
      <c r="I8490" t="s">
        <v>18</v>
      </c>
      <c r="J8490">
        <v>29.99</v>
      </c>
      <c r="K8490" t="s">
        <v>18</v>
      </c>
      <c r="L8490">
        <v>0</v>
      </c>
      <c r="M8490">
        <v>3063</v>
      </c>
      <c r="N8490">
        <v>0.2</v>
      </c>
    </row>
    <row r="8491" spans="1:14" x14ac:dyDescent="0.2">
      <c r="A8491" t="s">
        <v>16417</v>
      </c>
      <c r="B8491" s="1" t="d">
        <v>2026-04-20</v>
      </c>
      <c r="C8491" s="2" t="d">
        <v>19:28:38.99999999999692875</v>
      </c>
      <c r="D8491" t="s">
        <v>16418</v>
      </c>
      <c r="E8491" t="s">
        <v>9963</v>
      </c>
      <c r="F8491" t="s">
        <v>17</v>
      </c>
      <c r="G8491">
        <v>1</v>
      </c>
      <c r="H8491">
        <v>29.99</v>
      </c>
      <c r="I8491" t="s">
        <v>18</v>
      </c>
      <c r="J8491">
        <v>29.99</v>
      </c>
      <c r="K8491" t="s">
        <v>18</v>
      </c>
      <c r="L8491">
        <v>0</v>
      </c>
      <c r="M8491">
        <v>21706</v>
      </c>
      <c r="N8491">
        <v>0.2</v>
      </c>
    </row>
    <row r="8492" spans="1:14" x14ac:dyDescent="0.2">
      <c r="A8492" t="s">
        <v>16419</v>
      </c>
      <c r="B8492" s="1" t="d">
        <v>2026-04-20</v>
      </c>
      <c r="C8492" s="2" t="d">
        <v>19:28:56.00000000000278425</v>
      </c>
      <c r="D8492" t="s">
        <v>16420</v>
      </c>
      <c r="E8492" t="s">
        <v>9963</v>
      </c>
      <c r="F8492" t="s">
        <v>17</v>
      </c>
      <c r="G8492">
        <v>1</v>
      </c>
      <c r="H8492">
        <v>24.99</v>
      </c>
      <c r="I8492" t="s">
        <v>18</v>
      </c>
      <c r="J8492">
        <v>24.99</v>
      </c>
      <c r="K8492" t="s">
        <v>18</v>
      </c>
      <c r="L8492">
        <v>0</v>
      </c>
      <c r="M8492">
        <v>50191</v>
      </c>
      <c r="N8492">
        <v>0.2</v>
      </c>
    </row>
    <row r="8493" spans="1:14" x14ac:dyDescent="0.2">
      <c r="A8493" t="s">
        <v>16421</v>
      </c>
      <c r="B8493" s="1" t="d">
        <v>2026-04-20</v>
      </c>
      <c r="C8493" s="2" t="d">
        <v>19:29:18.99999999999998700</v>
      </c>
      <c r="D8493" t="s">
        <v>16422</v>
      </c>
      <c r="E8493" t="s">
        <v>9875</v>
      </c>
      <c r="F8493" t="s">
        <v>17</v>
      </c>
      <c r="G8493">
        <v>1</v>
      </c>
      <c r="H8493">
        <v>24.99</v>
      </c>
      <c r="I8493" t="s">
        <v>18</v>
      </c>
      <c r="J8493">
        <v>24.99</v>
      </c>
      <c r="K8493" t="s">
        <v>18</v>
      </c>
      <c r="L8493">
        <v>0</v>
      </c>
      <c r="M8493">
        <v>22523</v>
      </c>
      <c r="N8493">
        <v>0.2</v>
      </c>
    </row>
    <row r="8494" spans="1:14" x14ac:dyDescent="0.2">
      <c r="A8494" t="s">
        <v>16423</v>
      </c>
      <c r="B8494" s="1" t="d">
        <v>2026-04-20</v>
      </c>
      <c r="C8494" s="2" t="d">
        <v>19:29:54.9999999999960225</v>
      </c>
      <c r="D8494" t="s">
        <v>16424</v>
      </c>
      <c r="E8494" t="s">
        <v>9963</v>
      </c>
      <c r="F8494" t="s">
        <v>45</v>
      </c>
      <c r="G8494">
        <v>1</v>
      </c>
      <c r="H8494">
        <v>14.99</v>
      </c>
      <c r="I8494" t="s">
        <v>18</v>
      </c>
      <c r="J8494">
        <v>14.99</v>
      </c>
      <c r="K8494" t="s">
        <v>18</v>
      </c>
      <c r="L8494">
        <v>0</v>
      </c>
      <c r="M8494">
        <v>599</v>
      </c>
      <c r="N8494">
        <v>0.2</v>
      </c>
    </row>
    <row r="8495" spans="1:14" x14ac:dyDescent="0.2">
      <c r="A8495" t="s">
        <v>16425</v>
      </c>
      <c r="B8495" s="1" t="d">
        <v>2026-04-20</v>
      </c>
      <c r="C8495" s="2" t="d">
        <v>19:31:05.000000000003765625</v>
      </c>
      <c r="D8495" t="s">
        <v>16426</v>
      </c>
      <c r="E8495" t="s">
        <v>11581</v>
      </c>
      <c r="F8495" t="s">
        <v>17</v>
      </c>
      <c r="G8495">
        <v>1</v>
      </c>
      <c r="H8495">
        <v>24.99</v>
      </c>
      <c r="I8495" t="s">
        <v>18</v>
      </c>
      <c r="J8495">
        <v>24.99</v>
      </c>
      <c r="K8495" t="s">
        <v>18</v>
      </c>
      <c r="L8495">
        <v>0</v>
      </c>
      <c r="M8495">
        <v>8639</v>
      </c>
      <c r="N8495">
        <v>0.2</v>
      </c>
    </row>
    <row r="8496" spans="1:14" x14ac:dyDescent="0.2">
      <c r="A8496" t="s">
        <v>16427</v>
      </c>
      <c r="B8496" s="1" t="d">
        <v>2026-04-20</v>
      </c>
      <c r="C8496" s="2" t="d">
        <v>19:31:10.99999999999510950</v>
      </c>
      <c r="D8496" t="s">
        <v>16428</v>
      </c>
      <c r="E8496" t="s">
        <v>9875</v>
      </c>
      <c r="F8496" t="s">
        <v>17</v>
      </c>
      <c r="G8496">
        <v>1</v>
      </c>
      <c r="H8496">
        <v>29.99</v>
      </c>
      <c r="I8496" t="s">
        <v>18</v>
      </c>
      <c r="J8496">
        <v>29.99</v>
      </c>
      <c r="K8496" t="s">
        <v>18</v>
      </c>
      <c r="L8496">
        <v>0</v>
      </c>
      <c r="M8496">
        <v>5758</v>
      </c>
      <c r="N8496">
        <v>0.2</v>
      </c>
    </row>
    <row r="8497" spans="1:14" x14ac:dyDescent="0.2">
      <c r="A8497" t="s">
        <v>16429</v>
      </c>
      <c r="B8497" s="1" t="d">
        <v>2026-04-20</v>
      </c>
      <c r="C8497" s="2" t="d">
        <v>19:31:33.0000000000049425</v>
      </c>
      <c r="D8497" t="s">
        <v>16430</v>
      </c>
      <c r="E8497" t="s">
        <v>9963</v>
      </c>
      <c r="F8497" t="s">
        <v>17</v>
      </c>
      <c r="G8497">
        <v>1</v>
      </c>
      <c r="H8497">
        <v>29.99</v>
      </c>
      <c r="I8497" t="s">
        <v>18</v>
      </c>
      <c r="J8497">
        <v>29.99</v>
      </c>
      <c r="K8497" t="s">
        <v>18</v>
      </c>
      <c r="L8497">
        <v>0</v>
      </c>
      <c r="M8497">
        <v>22328</v>
      </c>
      <c r="N8497">
        <v>0.2</v>
      </c>
    </row>
    <row r="8498" spans="1:14" x14ac:dyDescent="0.2">
      <c r="A8498" t="s">
        <v>16431</v>
      </c>
      <c r="B8498" s="1" t="d">
        <v>2026-04-20</v>
      </c>
      <c r="C8498" s="2" t="d">
        <v>19:32:06.00000000000050850</v>
      </c>
      <c r="D8498" t="s">
        <v>16432</v>
      </c>
      <c r="E8498" t="s">
        <v>9963</v>
      </c>
      <c r="F8498" t="s">
        <v>17</v>
      </c>
      <c r="G8498">
        <v>1</v>
      </c>
      <c r="H8498">
        <v>37.99</v>
      </c>
      <c r="I8498" t="s">
        <v>18</v>
      </c>
      <c r="J8498">
        <v>37.99</v>
      </c>
      <c r="K8498" t="s">
        <v>18</v>
      </c>
      <c r="L8498">
        <v>0</v>
      </c>
      <c r="M8498">
        <v>808</v>
      </c>
      <c r="N8498">
        <v>0.2</v>
      </c>
    </row>
    <row r="8499" spans="1:14" x14ac:dyDescent="0.2">
      <c r="A8499" t="s">
        <v>16433</v>
      </c>
      <c r="B8499" s="1" t="d">
        <v>2026-04-20</v>
      </c>
      <c r="C8499" s="2" t="d">
        <v>19:32:33.00000000000473400</v>
      </c>
      <c r="D8499" t="s">
        <v>16434</v>
      </c>
      <c r="E8499" t="s">
        <v>9963</v>
      </c>
      <c r="F8499" t="s">
        <v>45</v>
      </c>
      <c r="G8499">
        <v>1</v>
      </c>
      <c r="H8499">
        <v>14.99</v>
      </c>
      <c r="I8499" t="s">
        <v>18</v>
      </c>
      <c r="J8499">
        <v>14.99</v>
      </c>
      <c r="K8499" t="s">
        <v>18</v>
      </c>
      <c r="L8499">
        <v>0</v>
      </c>
      <c r="M8499">
        <v>1796</v>
      </c>
      <c r="N8499">
        <v>0.2</v>
      </c>
    </row>
    <row r="8500" spans="1:14" x14ac:dyDescent="0.2">
      <c r="A8500" t="s">
        <v>16435</v>
      </c>
      <c r="B8500" s="1" t="d">
        <v>2026-04-20</v>
      </c>
      <c r="C8500" s="2" t="d">
        <v>19:32:57.99999999999585300</v>
      </c>
      <c r="D8500" t="s">
        <v>16436</v>
      </c>
      <c r="E8500" t="s">
        <v>9963</v>
      </c>
      <c r="F8500" t="s">
        <v>17</v>
      </c>
      <c r="G8500">
        <v>1</v>
      </c>
      <c r="H8500">
        <v>24.99</v>
      </c>
      <c r="I8500" t="s">
        <v>18</v>
      </c>
      <c r="J8500">
        <v>24.99</v>
      </c>
      <c r="K8500" t="s">
        <v>18</v>
      </c>
      <c r="L8500">
        <v>0</v>
      </c>
      <c r="M8500">
        <v>10217</v>
      </c>
      <c r="N8500">
        <v>0.2</v>
      </c>
    </row>
    <row r="8501" spans="1:14" x14ac:dyDescent="0.2">
      <c r="A8501" t="s">
        <v>16437</v>
      </c>
      <c r="B8501" s="1" t="d">
        <v>2026-04-20</v>
      </c>
      <c r="C8501" s="2" t="d">
        <v>19:32:59.99999999999936100</v>
      </c>
      <c r="D8501" t="s">
        <v>16438</v>
      </c>
      <c r="E8501" t="s">
        <v>9963</v>
      </c>
      <c r="F8501" t="s">
        <v>17</v>
      </c>
      <c r="G8501">
        <v>1</v>
      </c>
      <c r="H8501">
        <v>37.99</v>
      </c>
      <c r="I8501" t="s">
        <v>18</v>
      </c>
      <c r="J8501">
        <v>37.99</v>
      </c>
      <c r="K8501" t="s">
        <v>18</v>
      </c>
      <c r="L8501">
        <v>0</v>
      </c>
      <c r="M8501">
        <v>3049</v>
      </c>
      <c r="N8501">
        <v>0.2</v>
      </c>
    </row>
    <row r="8502" spans="1:14" x14ac:dyDescent="0.2">
      <c r="A8502" t="s">
        <v>16439</v>
      </c>
      <c r="B8502" s="1" t="d">
        <v>2026-04-20</v>
      </c>
      <c r="C8502" s="2" t="d">
        <v>19:33:31.00000000000101075</v>
      </c>
      <c r="D8502" t="s">
        <v>16440</v>
      </c>
      <c r="E8502" t="s">
        <v>10293</v>
      </c>
      <c r="F8502" t="s">
        <v>17</v>
      </c>
      <c r="G8502">
        <v>1</v>
      </c>
      <c r="H8502">
        <v>34.99</v>
      </c>
      <c r="I8502" t="s">
        <v>18</v>
      </c>
      <c r="J8502">
        <v>34.99</v>
      </c>
      <c r="K8502" t="s">
        <v>18</v>
      </c>
      <c r="L8502">
        <v>0</v>
      </c>
      <c r="M8502">
        <v>5651</v>
      </c>
      <c r="N8502">
        <v>0.2</v>
      </c>
    </row>
    <row r="8503" spans="1:14" x14ac:dyDescent="0.2">
      <c r="A8503" t="s">
        <v>16441</v>
      </c>
      <c r="B8503" s="1" t="d">
        <v>2026-04-20</v>
      </c>
      <c r="C8503" s="2" t="d">
        <v>19:33:50.99999999999773725</v>
      </c>
      <c r="D8503" t="s">
        <v>16442</v>
      </c>
      <c r="E8503" t="s">
        <v>9963</v>
      </c>
      <c r="F8503" t="s">
        <v>17</v>
      </c>
      <c r="G8503">
        <v>1</v>
      </c>
      <c r="H8503">
        <v>37.99</v>
      </c>
      <c r="I8503" t="s">
        <v>18</v>
      </c>
      <c r="J8503">
        <v>37.99</v>
      </c>
      <c r="K8503" t="s">
        <v>18</v>
      </c>
      <c r="L8503">
        <v>0</v>
      </c>
      <c r="M8503">
        <v>1516</v>
      </c>
      <c r="N8503">
        <v>0.2</v>
      </c>
    </row>
    <row r="8504" spans="1:14" x14ac:dyDescent="0.2">
      <c r="A8504" t="s">
        <v>16443</v>
      </c>
      <c r="B8504" s="1" t="d">
        <v>2026-04-20</v>
      </c>
      <c r="C8504" s="2" t="d">
        <v>19:34:55.99999999999191450</v>
      </c>
      <c r="D8504" t="s">
        <v>16444</v>
      </c>
      <c r="E8504" t="s">
        <v>9963</v>
      </c>
      <c r="F8504" t="s">
        <v>17</v>
      </c>
      <c r="G8504">
        <v>1</v>
      </c>
      <c r="H8504">
        <v>29.99</v>
      </c>
      <c r="I8504" t="s">
        <v>18</v>
      </c>
      <c r="J8504">
        <v>29.99</v>
      </c>
      <c r="K8504" t="s">
        <v>18</v>
      </c>
      <c r="L8504">
        <v>0</v>
      </c>
      <c r="M8504">
        <v>21977</v>
      </c>
      <c r="N8504">
        <v>0.2</v>
      </c>
    </row>
    <row r="8505" spans="1:14" x14ac:dyDescent="0.2">
      <c r="A8505" t="s">
        <v>16445</v>
      </c>
      <c r="B8505" s="1" t="d">
        <v>2026-04-20</v>
      </c>
      <c r="C8505" s="2" t="d">
        <v>19:36:02.0000000000022300</v>
      </c>
      <c r="D8505" t="s">
        <v>16446</v>
      </c>
      <c r="E8505" t="s">
        <v>10293</v>
      </c>
      <c r="F8505" t="s">
        <v>45</v>
      </c>
      <c r="G8505">
        <v>1</v>
      </c>
      <c r="H8505">
        <v>13.99</v>
      </c>
      <c r="I8505" t="s">
        <v>18</v>
      </c>
      <c r="J8505">
        <v>13.99</v>
      </c>
      <c r="K8505" t="s">
        <v>18</v>
      </c>
      <c r="L8505">
        <v>0</v>
      </c>
      <c r="M8505">
        <v>409</v>
      </c>
      <c r="N8505">
        <v>0.2</v>
      </c>
    </row>
    <row r="8506" spans="1:14" x14ac:dyDescent="0.2">
      <c r="A8506" t="s">
        <v>16447</v>
      </c>
      <c r="B8506" s="1" t="d">
        <v>2026-04-20</v>
      </c>
      <c r="C8506" s="2" t="d">
        <v>19:36:04.99999999999310775</v>
      </c>
      <c r="D8506" t="s">
        <v>16448</v>
      </c>
      <c r="E8506" t="s">
        <v>10293</v>
      </c>
      <c r="F8506" t="s">
        <v>17</v>
      </c>
      <c r="G8506">
        <v>1</v>
      </c>
      <c r="H8506">
        <v>34.99</v>
      </c>
      <c r="I8506" t="s">
        <v>18</v>
      </c>
      <c r="J8506">
        <v>34.99</v>
      </c>
      <c r="K8506" t="s">
        <v>18</v>
      </c>
      <c r="L8506">
        <v>0</v>
      </c>
      <c r="M8506">
        <v>8474</v>
      </c>
      <c r="N8506">
        <v>0.2</v>
      </c>
    </row>
    <row r="8507" spans="1:14" x14ac:dyDescent="0.2">
      <c r="A8507" t="s">
        <v>16449</v>
      </c>
      <c r="B8507" s="1" t="d">
        <v>2026-04-20</v>
      </c>
      <c r="C8507" s="2" t="d">
        <v>19:36:09.99999999999708525</v>
      </c>
      <c r="D8507" t="s">
        <v>16450</v>
      </c>
      <c r="E8507" t="s">
        <v>10293</v>
      </c>
      <c r="F8507" t="s">
        <v>17</v>
      </c>
      <c r="G8507">
        <v>1</v>
      </c>
      <c r="H8507">
        <v>27.99</v>
      </c>
      <c r="I8507" t="s">
        <v>18</v>
      </c>
      <c r="J8507">
        <v>27.99</v>
      </c>
      <c r="K8507" t="s">
        <v>18</v>
      </c>
      <c r="L8507">
        <v>0</v>
      </c>
      <c r="M8507">
        <v>51665</v>
      </c>
      <c r="N8507">
        <v>0.2</v>
      </c>
    </row>
    <row r="8508" spans="1:14" x14ac:dyDescent="0.2">
      <c r="A8508" t="s">
        <v>16451</v>
      </c>
      <c r="B8508" s="1" t="d">
        <v>2026-04-20</v>
      </c>
      <c r="C8508" s="2" t="d">
        <v>19:36:15.00000000000106275</v>
      </c>
      <c r="D8508" t="s">
        <v>16452</v>
      </c>
      <c r="E8508" t="s">
        <v>10293</v>
      </c>
      <c r="F8508" t="s">
        <v>17</v>
      </c>
      <c r="G8508">
        <v>1</v>
      </c>
      <c r="H8508">
        <v>34.99</v>
      </c>
      <c r="I8508" t="s">
        <v>18</v>
      </c>
      <c r="J8508">
        <v>34.99</v>
      </c>
      <c r="K8508" t="s">
        <v>18</v>
      </c>
      <c r="L8508">
        <v>0</v>
      </c>
      <c r="M8508">
        <v>9156</v>
      </c>
      <c r="N8508">
        <v>0.2</v>
      </c>
    </row>
    <row r="8509" spans="1:14" x14ac:dyDescent="0.2">
      <c r="A8509" t="s">
        <v>16453</v>
      </c>
      <c r="B8509" s="1" t="d">
        <v>2026-04-20</v>
      </c>
      <c r="C8509" s="2" t="d">
        <v>19:36:21.99999999999896325</v>
      </c>
      <c r="D8509" t="s">
        <v>16454</v>
      </c>
      <c r="E8509" t="s">
        <v>10293</v>
      </c>
      <c r="F8509" t="s">
        <v>17</v>
      </c>
      <c r="G8509">
        <v>1</v>
      </c>
      <c r="H8509">
        <v>34.99</v>
      </c>
      <c r="I8509" t="s">
        <v>18</v>
      </c>
      <c r="J8509">
        <v>34.99</v>
      </c>
      <c r="K8509" t="s">
        <v>18</v>
      </c>
      <c r="L8509">
        <v>0</v>
      </c>
      <c r="M8509">
        <v>568</v>
      </c>
      <c r="N8509">
        <v>0.2</v>
      </c>
    </row>
    <row r="8510" spans="1:14" x14ac:dyDescent="0.2">
      <c r="A8510" t="s">
        <v>16455</v>
      </c>
      <c r="B8510" s="1" t="d">
        <v>2026-04-20</v>
      </c>
      <c r="C8510" s="2" t="d">
        <v>19:36:35.9999999999947575</v>
      </c>
      <c r="D8510" t="s">
        <v>16456</v>
      </c>
      <c r="E8510" t="s">
        <v>9963</v>
      </c>
      <c r="F8510" t="s">
        <v>45</v>
      </c>
      <c r="G8510">
        <v>1</v>
      </c>
      <c r="H8510">
        <v>14.99</v>
      </c>
      <c r="I8510" t="s">
        <v>18</v>
      </c>
      <c r="J8510">
        <v>14.99</v>
      </c>
      <c r="K8510" t="s">
        <v>18</v>
      </c>
      <c r="L8510">
        <v>0</v>
      </c>
      <c r="M8510">
        <v>51729</v>
      </c>
      <c r="N8510">
        <v>0.2</v>
      </c>
    </row>
    <row r="8511" spans="1:14" x14ac:dyDescent="0.2">
      <c r="A8511" t="s">
        <v>16457</v>
      </c>
      <c r="B8511" s="1" t="d">
        <v>2026-04-20</v>
      </c>
      <c r="C8511" s="2" t="d">
        <v>19:36:42.99999999999265125</v>
      </c>
      <c r="D8511" t="s">
        <v>16458</v>
      </c>
      <c r="E8511" t="s">
        <v>9963</v>
      </c>
      <c r="F8511" t="s">
        <v>45</v>
      </c>
      <c r="G8511">
        <v>1</v>
      </c>
      <c r="H8511">
        <v>14.99</v>
      </c>
      <c r="I8511" t="s">
        <v>18</v>
      </c>
      <c r="J8511">
        <v>14.99</v>
      </c>
      <c r="K8511" t="s">
        <v>18</v>
      </c>
      <c r="L8511">
        <v>0</v>
      </c>
      <c r="M8511">
        <v>5941</v>
      </c>
      <c r="N8511">
        <v>0.2</v>
      </c>
    </row>
    <row r="8512" spans="1:14" x14ac:dyDescent="0.2">
      <c r="A8512" t="s">
        <v>16459</v>
      </c>
      <c r="B8512" s="1" t="d">
        <v>2026-04-20</v>
      </c>
      <c r="C8512" s="2" t="d">
        <v>19:36:49.99999999999055175</v>
      </c>
      <c r="D8512" t="s">
        <v>16411</v>
      </c>
      <c r="E8512" t="s">
        <v>10293</v>
      </c>
      <c r="F8512" t="s">
        <v>45</v>
      </c>
      <c r="G8512">
        <v>1</v>
      </c>
      <c r="H8512">
        <v>13.99</v>
      </c>
      <c r="I8512" t="s">
        <v>18</v>
      </c>
      <c r="J8512">
        <v>13.99</v>
      </c>
      <c r="K8512" t="s">
        <v>18</v>
      </c>
      <c r="L8512">
        <v>0</v>
      </c>
      <c r="M8512">
        <v>13534</v>
      </c>
      <c r="N8512">
        <v>0.2</v>
      </c>
    </row>
    <row r="8513" spans="1:14" x14ac:dyDescent="0.2">
      <c r="A8513" t="s">
        <v>16460</v>
      </c>
      <c r="B8513" s="1" t="d">
        <v>2026-04-20</v>
      </c>
      <c r="C8513" s="2" t="d">
        <v>19:39:10.00000000000603800</v>
      </c>
      <c r="D8513" t="s">
        <v>16461</v>
      </c>
      <c r="E8513" t="s">
        <v>9963</v>
      </c>
      <c r="F8513" t="s">
        <v>45</v>
      </c>
      <c r="G8513">
        <v>1</v>
      </c>
      <c r="H8513">
        <v>14.99</v>
      </c>
      <c r="I8513" t="s">
        <v>18</v>
      </c>
      <c r="J8513">
        <v>14.99</v>
      </c>
      <c r="K8513" t="s">
        <v>18</v>
      </c>
      <c r="L8513">
        <v>0</v>
      </c>
      <c r="M8513">
        <v>20921</v>
      </c>
      <c r="N8513">
        <v>0.2</v>
      </c>
    </row>
    <row r="8514" spans="1:14" x14ac:dyDescent="0.2">
      <c r="A8514" t="s">
        <v>16462</v>
      </c>
      <c r="B8514" s="1" t="d">
        <v>2026-04-20</v>
      </c>
      <c r="C8514" s="2" t="d">
        <v>19:39:22.00000000000791600</v>
      </c>
      <c r="D8514" t="s">
        <v>16463</v>
      </c>
      <c r="E8514" t="s">
        <v>9963</v>
      </c>
      <c r="F8514" t="s">
        <v>17</v>
      </c>
      <c r="G8514">
        <v>1</v>
      </c>
      <c r="H8514">
        <v>37.99</v>
      </c>
      <c r="I8514" t="s">
        <v>18</v>
      </c>
      <c r="J8514">
        <v>37.99</v>
      </c>
      <c r="K8514" t="s">
        <v>18</v>
      </c>
      <c r="L8514">
        <v>0</v>
      </c>
      <c r="M8514">
        <v>135</v>
      </c>
      <c r="N8514">
        <v>0.2</v>
      </c>
    </row>
    <row r="8515" spans="1:14" x14ac:dyDescent="0.2">
      <c r="A8515" t="s">
        <v>16464</v>
      </c>
      <c r="B8515" s="1" t="d">
        <v>2026-04-20</v>
      </c>
      <c r="C8515" s="2" t="d">
        <v>19:39:29.00000000000580975</v>
      </c>
      <c r="D8515" t="s">
        <v>16465</v>
      </c>
      <c r="E8515" t="s">
        <v>11581</v>
      </c>
      <c r="F8515" t="s">
        <v>17</v>
      </c>
      <c r="G8515">
        <v>1</v>
      </c>
      <c r="H8515">
        <v>29.99</v>
      </c>
      <c r="I8515" t="s">
        <v>18</v>
      </c>
      <c r="J8515">
        <v>29.99</v>
      </c>
      <c r="K8515" t="s">
        <v>18</v>
      </c>
      <c r="L8515">
        <v>0</v>
      </c>
      <c r="M8515">
        <v>5922</v>
      </c>
      <c r="N8515">
        <v>0.2</v>
      </c>
    </row>
    <row r="8516" spans="1:14" x14ac:dyDescent="0.2">
      <c r="A8516" t="s">
        <v>16466</v>
      </c>
      <c r="B8516" s="1" t="d">
        <v>2026-04-20</v>
      </c>
      <c r="C8516" s="2" t="d">
        <v>19:39:29.00000000000580975</v>
      </c>
      <c r="D8516" t="s">
        <v>16467</v>
      </c>
      <c r="E8516" t="s">
        <v>10293</v>
      </c>
      <c r="F8516" t="s">
        <v>17</v>
      </c>
      <c r="G8516">
        <v>1</v>
      </c>
      <c r="H8516">
        <v>34.99</v>
      </c>
      <c r="I8516" t="s">
        <v>18</v>
      </c>
      <c r="J8516">
        <v>34.99</v>
      </c>
      <c r="K8516" t="s">
        <v>18</v>
      </c>
      <c r="L8516">
        <v>0</v>
      </c>
      <c r="M8516">
        <v>5198</v>
      </c>
      <c r="N8516">
        <v>0.2</v>
      </c>
    </row>
    <row r="8517" spans="1:14" x14ac:dyDescent="0.2">
      <c r="A8517" t="s">
        <v>16468</v>
      </c>
      <c r="B8517" s="1" t="d">
        <v>2026-04-20</v>
      </c>
      <c r="C8517" s="2" t="d">
        <v>19:40:11.00000000000278425</v>
      </c>
      <c r="D8517" t="s">
        <v>16469</v>
      </c>
      <c r="E8517" t="s">
        <v>9963</v>
      </c>
      <c r="F8517" t="s">
        <v>17</v>
      </c>
      <c r="G8517">
        <v>1</v>
      </c>
      <c r="H8517">
        <v>24.99</v>
      </c>
      <c r="I8517" t="s">
        <v>18</v>
      </c>
      <c r="J8517">
        <v>24.99</v>
      </c>
      <c r="K8517" t="s">
        <v>18</v>
      </c>
      <c r="L8517">
        <v>0</v>
      </c>
      <c r="M8517">
        <v>11906</v>
      </c>
      <c r="N8517">
        <v>0.2</v>
      </c>
    </row>
    <row r="8518" spans="1:14" x14ac:dyDescent="0.2">
      <c r="A8518" t="s">
        <v>16470</v>
      </c>
      <c r="B8518" s="1" t="d">
        <v>2026-04-20</v>
      </c>
      <c r="C8518" s="2" t="d">
        <v>19:43:10.00000000000518375</v>
      </c>
      <c r="D8518" t="s">
        <v>16471</v>
      </c>
      <c r="E8518" t="s">
        <v>9875</v>
      </c>
      <c r="F8518" t="s">
        <v>17</v>
      </c>
      <c r="G8518">
        <v>1</v>
      </c>
      <c r="H8518">
        <v>24.99</v>
      </c>
      <c r="I8518" t="s">
        <v>18</v>
      </c>
      <c r="J8518">
        <v>24.99</v>
      </c>
      <c r="K8518" t="s">
        <v>18</v>
      </c>
      <c r="L8518">
        <v>0</v>
      </c>
      <c r="M8518">
        <v>10055</v>
      </c>
      <c r="N8518">
        <v>0.2</v>
      </c>
    </row>
    <row r="8519" spans="1:14" x14ac:dyDescent="0.2">
      <c r="A8519" t="s">
        <v>16472</v>
      </c>
      <c r="B8519" s="1" t="d">
        <v>2026-04-20</v>
      </c>
      <c r="C8519" s="2" t="d">
        <v>19:44:00.999999999993975</v>
      </c>
      <c r="D8519" t="s">
        <v>16473</v>
      </c>
      <c r="E8519" t="s">
        <v>9963</v>
      </c>
      <c r="F8519" t="s">
        <v>17</v>
      </c>
      <c r="G8519">
        <v>1</v>
      </c>
      <c r="H8519">
        <v>37.99</v>
      </c>
      <c r="I8519" t="s">
        <v>18</v>
      </c>
      <c r="J8519">
        <v>37.99</v>
      </c>
      <c r="K8519" t="s">
        <v>18</v>
      </c>
      <c r="L8519">
        <v>0</v>
      </c>
      <c r="M8519">
        <v>5673</v>
      </c>
      <c r="N8519">
        <v>0.2</v>
      </c>
    </row>
    <row r="8520" spans="1:14" x14ac:dyDescent="0.2">
      <c r="A8520" t="s">
        <v>16474</v>
      </c>
      <c r="B8520" s="1" t="d">
        <v>2026-04-20</v>
      </c>
      <c r="C8520" s="2" t="d">
        <v>19:44:08.00000000000146050</v>
      </c>
      <c r="D8520" t="s">
        <v>16475</v>
      </c>
      <c r="E8520" t="s">
        <v>11581</v>
      </c>
      <c r="F8520" t="s">
        <v>17</v>
      </c>
      <c r="G8520">
        <v>1</v>
      </c>
      <c r="H8520">
        <v>34.99</v>
      </c>
      <c r="I8520" t="s">
        <v>18</v>
      </c>
      <c r="J8520">
        <v>34.99</v>
      </c>
      <c r="K8520" t="s">
        <v>18</v>
      </c>
      <c r="L8520">
        <v>0</v>
      </c>
      <c r="M8520">
        <v>3391</v>
      </c>
      <c r="N8520">
        <v>0.2</v>
      </c>
    </row>
    <row r="8521" spans="1:14" x14ac:dyDescent="0.2">
      <c r="A8521" t="s">
        <v>16476</v>
      </c>
      <c r="B8521" s="1" t="d">
        <v>2026-04-20</v>
      </c>
      <c r="C8521" s="2" t="d">
        <v>19:44:47.99999999999492700</v>
      </c>
      <c r="D8521" t="s">
        <v>16477</v>
      </c>
      <c r="E8521" t="s">
        <v>9963</v>
      </c>
      <c r="F8521" t="s">
        <v>17</v>
      </c>
      <c r="G8521">
        <v>1</v>
      </c>
      <c r="H8521">
        <v>24.99</v>
      </c>
      <c r="I8521" t="s">
        <v>18</v>
      </c>
      <c r="J8521">
        <v>24.99</v>
      </c>
      <c r="K8521" t="s">
        <v>18</v>
      </c>
      <c r="L8521">
        <v>0</v>
      </c>
      <c r="M8521">
        <v>12246</v>
      </c>
      <c r="N8521">
        <v>0.2</v>
      </c>
    </row>
    <row r="8522" spans="1:14" x14ac:dyDescent="0.2">
      <c r="A8522" t="s">
        <v>16478</v>
      </c>
      <c r="B8522" s="1" t="d">
        <v>2026-04-20</v>
      </c>
      <c r="C8522" s="2" t="d">
        <v>19:45:13.00000000000522950</v>
      </c>
      <c r="D8522" t="s">
        <v>16479</v>
      </c>
      <c r="E8522" t="s">
        <v>9963</v>
      </c>
      <c r="F8522" t="s">
        <v>17</v>
      </c>
      <c r="G8522">
        <v>1</v>
      </c>
      <c r="H8522">
        <v>37.99</v>
      </c>
      <c r="I8522" t="s">
        <v>18</v>
      </c>
      <c r="J8522">
        <v>37.99</v>
      </c>
      <c r="K8522" t="s">
        <v>18</v>
      </c>
      <c r="L8522">
        <v>0</v>
      </c>
      <c r="M8522">
        <v>2508</v>
      </c>
      <c r="N8522">
        <v>0.2</v>
      </c>
    </row>
    <row r="8523" spans="1:14" x14ac:dyDescent="0.2">
      <c r="A8523" t="s">
        <v>16480</v>
      </c>
      <c r="B8523" s="1" t="d">
        <v>2026-04-20</v>
      </c>
      <c r="C8523" s="2" t="d">
        <v>19:45:21.99999999999704625</v>
      </c>
      <c r="D8523" t="s">
        <v>16481</v>
      </c>
      <c r="E8523" t="s">
        <v>9963</v>
      </c>
      <c r="F8523" t="s">
        <v>17</v>
      </c>
      <c r="G8523">
        <v>1</v>
      </c>
      <c r="H8523">
        <v>24.99</v>
      </c>
      <c r="I8523" t="s">
        <v>18</v>
      </c>
      <c r="J8523">
        <v>24.99</v>
      </c>
      <c r="K8523" t="s">
        <v>18</v>
      </c>
      <c r="L8523">
        <v>0</v>
      </c>
      <c r="M8523">
        <v>12556</v>
      </c>
      <c r="N8523">
        <v>0.2</v>
      </c>
    </row>
    <row r="8524" spans="1:14" x14ac:dyDescent="0.2">
      <c r="A8524" t="s">
        <v>16482</v>
      </c>
      <c r="B8524" s="1" t="d">
        <v>2026-04-20</v>
      </c>
      <c r="C8524" s="2" t="d">
        <v>19:46:15.99999999999589200</v>
      </c>
      <c r="D8524" t="s">
        <v>16483</v>
      </c>
      <c r="E8524" t="s">
        <v>10293</v>
      </c>
      <c r="F8524" t="s">
        <v>17</v>
      </c>
      <c r="G8524">
        <v>1</v>
      </c>
      <c r="H8524">
        <v>29.99</v>
      </c>
      <c r="I8524" t="s">
        <v>18</v>
      </c>
      <c r="J8524">
        <v>29.99</v>
      </c>
      <c r="K8524" t="s">
        <v>18</v>
      </c>
      <c r="L8524">
        <v>0</v>
      </c>
      <c r="M8524">
        <v>10951</v>
      </c>
      <c r="N8524">
        <v>0.2</v>
      </c>
    </row>
    <row r="8525" spans="1:14" x14ac:dyDescent="0.2">
      <c r="A8525" t="s">
        <v>16484</v>
      </c>
      <c r="B8525" s="1" t="d">
        <v>2026-04-20</v>
      </c>
      <c r="C8525" s="2" t="d">
        <v>19:46:52.99999999999848075</v>
      </c>
      <c r="D8525" t="s">
        <v>16485</v>
      </c>
      <c r="E8525" t="s">
        <v>9963</v>
      </c>
      <c r="F8525" t="s">
        <v>17</v>
      </c>
      <c r="G8525">
        <v>1</v>
      </c>
      <c r="H8525">
        <v>37.99</v>
      </c>
      <c r="I8525" t="s">
        <v>18</v>
      </c>
      <c r="J8525">
        <v>37.99</v>
      </c>
      <c r="K8525" t="s">
        <v>18</v>
      </c>
      <c r="L8525">
        <v>0</v>
      </c>
      <c r="M8525">
        <v>5631</v>
      </c>
      <c r="N8525">
        <v>0.2</v>
      </c>
    </row>
    <row r="8526" spans="1:14" x14ac:dyDescent="0.2">
      <c r="A8526" t="s">
        <v>16486</v>
      </c>
      <c r="B8526" s="1" t="d">
        <v>2026-04-20</v>
      </c>
      <c r="C8526" s="2" t="d">
        <v>19:47:10.00000000000433625</v>
      </c>
      <c r="D8526" t="s">
        <v>16487</v>
      </c>
      <c r="E8526" t="s">
        <v>10293</v>
      </c>
      <c r="F8526" t="s">
        <v>79</v>
      </c>
      <c r="G8526">
        <v>1</v>
      </c>
      <c r="H8526">
        <v>21.99</v>
      </c>
      <c r="I8526" t="s">
        <v>18</v>
      </c>
      <c r="J8526">
        <v>21.99</v>
      </c>
      <c r="K8526" t="s">
        <v>18</v>
      </c>
      <c r="L8526">
        <v>0</v>
      </c>
      <c r="M8526">
        <v>50990</v>
      </c>
      <c r="N8526">
        <v>0.2</v>
      </c>
    </row>
    <row r="8527" spans="1:14" x14ac:dyDescent="0.2">
      <c r="A8527" t="s">
        <v>16488</v>
      </c>
      <c r="B8527" s="1" t="d">
        <v>2026-04-20</v>
      </c>
      <c r="C8527" s="2" t="d">
        <v>19:47:10.00000000000433625</v>
      </c>
      <c r="D8527" t="s">
        <v>16487</v>
      </c>
      <c r="E8527" t="s">
        <v>10293</v>
      </c>
      <c r="F8527" t="s">
        <v>81</v>
      </c>
      <c r="G8527">
        <v>1</v>
      </c>
      <c r="H8527">
        <v>3</v>
      </c>
      <c r="I8527" t="s">
        <v>18</v>
      </c>
      <c r="J8527">
        <v>3</v>
      </c>
      <c r="K8527" t="s">
        <v>18</v>
      </c>
      <c r="L8527">
        <v>0</v>
      </c>
      <c r="M8527">
        <v>50990</v>
      </c>
      <c r="N8527">
        <v>0</v>
      </c>
    </row>
    <row r="8528" spans="1:14" x14ac:dyDescent="0.2">
      <c r="A8528" t="s">
        <v>16489</v>
      </c>
      <c r="B8528" s="1" t="d">
        <v>2026-04-20</v>
      </c>
      <c r="C8528" s="2" t="d">
        <v>19:47:15.00000000000831375</v>
      </c>
      <c r="D8528" t="s">
        <v>16490</v>
      </c>
      <c r="E8528" t="s">
        <v>9875</v>
      </c>
      <c r="F8528" t="s">
        <v>17</v>
      </c>
      <c r="G8528">
        <v>1</v>
      </c>
      <c r="H8528">
        <v>29.99</v>
      </c>
      <c r="I8528" t="s">
        <v>18</v>
      </c>
      <c r="J8528">
        <v>29.99</v>
      </c>
      <c r="K8528" t="s">
        <v>18</v>
      </c>
      <c r="L8528">
        <v>0</v>
      </c>
      <c r="M8528">
        <v>2821</v>
      </c>
      <c r="N8528">
        <v>0.2</v>
      </c>
    </row>
    <row r="8529" spans="1:14" x14ac:dyDescent="0.2">
      <c r="A8529" t="s">
        <v>16491</v>
      </c>
      <c r="B8529" s="1" t="d">
        <v>2026-04-20</v>
      </c>
      <c r="C8529" s="2" t="d">
        <v>19:47:45.00000000000341025</v>
      </c>
      <c r="D8529" t="s">
        <v>16492</v>
      </c>
      <c r="E8529" t="s">
        <v>9963</v>
      </c>
      <c r="F8529" t="s">
        <v>17</v>
      </c>
      <c r="G8529">
        <v>1</v>
      </c>
      <c r="H8529">
        <v>29.99</v>
      </c>
      <c r="I8529" t="s">
        <v>18</v>
      </c>
      <c r="J8529">
        <v>29.99</v>
      </c>
      <c r="K8529" t="s">
        <v>18</v>
      </c>
      <c r="L8529">
        <v>0</v>
      </c>
      <c r="M8529">
        <v>20057</v>
      </c>
      <c r="N8529">
        <v>0.2</v>
      </c>
    </row>
    <row r="8530" spans="1:14" x14ac:dyDescent="0.2">
      <c r="A8530" t="s">
        <v>16493</v>
      </c>
      <c r="B8530" s="1" t="d">
        <v>2026-04-20</v>
      </c>
      <c r="C8530" s="2" t="d">
        <v>19:48:39.9999999999992175</v>
      </c>
      <c r="D8530" t="s">
        <v>16494</v>
      </c>
      <c r="E8530" t="s">
        <v>10293</v>
      </c>
      <c r="F8530" t="s">
        <v>17</v>
      </c>
      <c r="G8530">
        <v>1</v>
      </c>
      <c r="H8530">
        <v>34.99</v>
      </c>
      <c r="I8530" t="s">
        <v>18</v>
      </c>
      <c r="J8530">
        <v>34.99</v>
      </c>
      <c r="K8530" t="s">
        <v>18</v>
      </c>
      <c r="L8530">
        <v>0</v>
      </c>
      <c r="M8530">
        <v>2912</v>
      </c>
      <c r="N8530">
        <v>0.2</v>
      </c>
    </row>
    <row r="8531" spans="1:14" x14ac:dyDescent="0.2">
      <c r="A8531" t="s">
        <v>16495</v>
      </c>
      <c r="B8531" s="1" t="d">
        <v>2026-04-20</v>
      </c>
      <c r="C8531" s="2" t="d">
        <v>19:49:04.00000000000296675</v>
      </c>
      <c r="D8531" t="s">
        <v>16496</v>
      </c>
      <c r="E8531" t="s">
        <v>9963</v>
      </c>
      <c r="F8531" t="s">
        <v>17</v>
      </c>
      <c r="G8531">
        <v>1</v>
      </c>
      <c r="H8531">
        <v>37.99</v>
      </c>
      <c r="I8531" t="s">
        <v>18</v>
      </c>
      <c r="J8531">
        <v>37.99</v>
      </c>
      <c r="K8531" t="s">
        <v>18</v>
      </c>
      <c r="L8531">
        <v>0</v>
      </c>
      <c r="M8531">
        <v>3683</v>
      </c>
      <c r="N8531">
        <v>0.2</v>
      </c>
    </row>
    <row r="8532" spans="1:14" x14ac:dyDescent="0.2">
      <c r="A8532" t="s">
        <v>16497</v>
      </c>
      <c r="B8532" s="1" t="d">
        <v>2026-04-20</v>
      </c>
      <c r="C8532" s="2" t="d">
        <v>19:50:15.99999999999503775</v>
      </c>
      <c r="D8532" t="s">
        <v>16498</v>
      </c>
      <c r="E8532" t="s">
        <v>11581</v>
      </c>
      <c r="F8532" t="s">
        <v>17</v>
      </c>
      <c r="G8532">
        <v>1</v>
      </c>
      <c r="H8532">
        <v>34.99</v>
      </c>
      <c r="I8532" t="s">
        <v>18</v>
      </c>
      <c r="J8532">
        <v>34.99</v>
      </c>
      <c r="K8532" t="s">
        <v>18</v>
      </c>
      <c r="L8532">
        <v>0</v>
      </c>
      <c r="M8532">
        <v>2355</v>
      </c>
      <c r="N8532">
        <v>0.2</v>
      </c>
    </row>
    <row r="8533" spans="1:14" x14ac:dyDescent="0.2">
      <c r="A8533" t="s">
        <v>16499</v>
      </c>
      <c r="B8533" s="1" t="d">
        <v>2026-04-20</v>
      </c>
      <c r="C8533" s="2" t="d">
        <v>19:51:36.99999999999810900</v>
      </c>
      <c r="D8533" t="s">
        <v>16500</v>
      </c>
      <c r="E8533" t="s">
        <v>10293</v>
      </c>
      <c r="F8533" t="s">
        <v>45</v>
      </c>
      <c r="G8533">
        <v>1</v>
      </c>
      <c r="H8533">
        <v>13.99</v>
      </c>
      <c r="I8533" t="s">
        <v>18</v>
      </c>
      <c r="J8533">
        <v>13.99</v>
      </c>
      <c r="K8533" t="s">
        <v>18</v>
      </c>
      <c r="L8533">
        <v>0</v>
      </c>
      <c r="M8533">
        <v>2467</v>
      </c>
      <c r="N8533">
        <v>0.2</v>
      </c>
    </row>
    <row r="8534" spans="1:14" x14ac:dyDescent="0.2">
      <c r="A8534" t="s">
        <v>16501</v>
      </c>
      <c r="B8534" s="1" t="d">
        <v>2026-04-20</v>
      </c>
      <c r="C8534" s="2" t="d">
        <v>19:52:14.00000000000069775</v>
      </c>
      <c r="D8534" t="s">
        <v>16502</v>
      </c>
      <c r="E8534" t="s">
        <v>11581</v>
      </c>
      <c r="F8534" t="s">
        <v>45</v>
      </c>
      <c r="G8534">
        <v>1</v>
      </c>
      <c r="H8534">
        <v>13.99</v>
      </c>
      <c r="I8534" t="s">
        <v>18</v>
      </c>
      <c r="J8534">
        <v>13.99</v>
      </c>
      <c r="K8534" t="s">
        <v>18</v>
      </c>
      <c r="L8534">
        <v>0</v>
      </c>
      <c r="M8534">
        <v>2297</v>
      </c>
      <c r="N8534">
        <v>0.2</v>
      </c>
    </row>
    <row r="8535" spans="1:14" x14ac:dyDescent="0.2">
      <c r="A8535" t="s">
        <v>16503</v>
      </c>
      <c r="B8535" s="1" t="d">
        <v>2026-04-20</v>
      </c>
      <c r="C8535" s="2" t="d">
        <v>19:52:23.00000000000210625</v>
      </c>
      <c r="D8535" t="s">
        <v>16504</v>
      </c>
      <c r="E8535" t="s">
        <v>10293</v>
      </c>
      <c r="F8535" t="s">
        <v>45</v>
      </c>
      <c r="G8535">
        <v>1</v>
      </c>
      <c r="H8535">
        <v>13.99</v>
      </c>
      <c r="I8535" t="s">
        <v>18</v>
      </c>
      <c r="J8535">
        <v>13.99</v>
      </c>
      <c r="K8535" t="s">
        <v>18</v>
      </c>
      <c r="L8535">
        <v>0</v>
      </c>
      <c r="M8535">
        <v>16094</v>
      </c>
      <c r="N8535">
        <v>0.2</v>
      </c>
    </row>
    <row r="8536" spans="1:14" x14ac:dyDescent="0.2">
      <c r="A8536" t="s">
        <v>16505</v>
      </c>
      <c r="B8536" s="1" t="d">
        <v>2026-04-20</v>
      </c>
      <c r="C8536" s="2" t="d">
        <v>19:53:07.999999999999545525</v>
      </c>
      <c r="D8536" t="s">
        <v>16506</v>
      </c>
      <c r="E8536" t="s">
        <v>9963</v>
      </c>
      <c r="F8536" t="s">
        <v>45</v>
      </c>
      <c r="G8536">
        <v>1</v>
      </c>
      <c r="H8536">
        <v>14.99</v>
      </c>
      <c r="I8536" t="s">
        <v>18</v>
      </c>
      <c r="J8536">
        <v>14.99</v>
      </c>
      <c r="K8536" t="s">
        <v>18</v>
      </c>
      <c r="L8536">
        <v>0</v>
      </c>
      <c r="M8536">
        <v>51823</v>
      </c>
      <c r="N8536">
        <v>0.2</v>
      </c>
    </row>
    <row r="8537" spans="1:14" x14ac:dyDescent="0.2">
      <c r="A8537" t="s">
        <v>16507</v>
      </c>
      <c r="B8537" s="1" t="d">
        <v>2026-04-20</v>
      </c>
      <c r="C8537" s="2" t="d">
        <v>19:53:20.000000000001420825</v>
      </c>
      <c r="D8537" t="s">
        <v>16508</v>
      </c>
      <c r="E8537" t="s">
        <v>10293</v>
      </c>
      <c r="F8537" t="s">
        <v>17</v>
      </c>
      <c r="G8537">
        <v>1</v>
      </c>
      <c r="H8537">
        <v>34.99</v>
      </c>
      <c r="I8537" t="s">
        <v>18</v>
      </c>
      <c r="J8537">
        <v>34.99</v>
      </c>
      <c r="K8537" t="s">
        <v>18</v>
      </c>
      <c r="L8537">
        <v>0</v>
      </c>
      <c r="M8537">
        <v>4259</v>
      </c>
      <c r="N8537">
        <v>0.2</v>
      </c>
    </row>
    <row r="8538" spans="1:14" x14ac:dyDescent="0.2">
      <c r="A8538" t="s">
        <v>16509</v>
      </c>
      <c r="B8538" s="1" t="d">
        <v>2026-04-20</v>
      </c>
      <c r="C8538" s="2" t="d">
        <v>19:54:22.00000000000472100</v>
      </c>
      <c r="D8538" t="s">
        <v>16510</v>
      </c>
      <c r="E8538" t="s">
        <v>11581</v>
      </c>
      <c r="F8538" t="s">
        <v>17</v>
      </c>
      <c r="G8538">
        <v>1</v>
      </c>
      <c r="H8538">
        <v>24.99</v>
      </c>
      <c r="I8538" t="s">
        <v>18</v>
      </c>
      <c r="J8538">
        <v>24.99</v>
      </c>
      <c r="K8538" t="s">
        <v>18</v>
      </c>
      <c r="L8538">
        <v>0</v>
      </c>
      <c r="M8538">
        <v>8877</v>
      </c>
      <c r="N8538">
        <v>0.2</v>
      </c>
    </row>
    <row r="8539" spans="1:14" x14ac:dyDescent="0.2">
      <c r="A8539" t="s">
        <v>16511</v>
      </c>
      <c r="B8539" s="1" t="d">
        <v>2026-04-20</v>
      </c>
      <c r="C8539" s="2" t="d">
        <v>19:55:50.99999999999304900</v>
      </c>
      <c r="D8539" t="s">
        <v>16512</v>
      </c>
      <c r="E8539" t="s">
        <v>10293</v>
      </c>
      <c r="F8539" t="s">
        <v>45</v>
      </c>
      <c r="G8539">
        <v>1</v>
      </c>
      <c r="H8539">
        <v>13.99</v>
      </c>
      <c r="I8539" t="s">
        <v>18</v>
      </c>
      <c r="J8539">
        <v>13.99</v>
      </c>
      <c r="K8539" t="s">
        <v>18</v>
      </c>
      <c r="L8539">
        <v>0</v>
      </c>
      <c r="M8539">
        <v>726</v>
      </c>
      <c r="N8539">
        <v>0.2</v>
      </c>
    </row>
    <row r="8540" spans="1:14" x14ac:dyDescent="0.2">
      <c r="A8540" t="s">
        <v>16513</v>
      </c>
      <c r="B8540" s="1" t="d">
        <v>2026-04-20</v>
      </c>
      <c r="C8540" s="2" t="d">
        <v>19:56:09.00000000000545775</v>
      </c>
      <c r="D8540" t="s">
        <v>16514</v>
      </c>
      <c r="E8540" t="s">
        <v>10293</v>
      </c>
      <c r="F8540" t="s">
        <v>17</v>
      </c>
      <c r="G8540">
        <v>1</v>
      </c>
      <c r="H8540">
        <v>34.99</v>
      </c>
      <c r="I8540" t="s">
        <v>18</v>
      </c>
      <c r="J8540">
        <v>34.99</v>
      </c>
      <c r="K8540" t="s">
        <v>18</v>
      </c>
      <c r="L8540">
        <v>0</v>
      </c>
      <c r="M8540">
        <v>163</v>
      </c>
      <c r="N8540">
        <v>0.2</v>
      </c>
    </row>
    <row r="8541" spans="1:14" x14ac:dyDescent="0.2">
      <c r="A8541" t="s">
        <v>16515</v>
      </c>
      <c r="B8541" s="1" t="d">
        <v>2026-04-20</v>
      </c>
      <c r="C8541" s="2" t="d">
        <v>19:56:19.00000000000382100</v>
      </c>
      <c r="D8541" t="s">
        <v>16516</v>
      </c>
      <c r="E8541" t="s">
        <v>9963</v>
      </c>
      <c r="F8541" t="s">
        <v>45</v>
      </c>
      <c r="G8541">
        <v>1</v>
      </c>
      <c r="H8541">
        <v>14.99</v>
      </c>
      <c r="I8541" t="s">
        <v>18</v>
      </c>
      <c r="J8541">
        <v>14.99</v>
      </c>
      <c r="K8541" t="s">
        <v>18</v>
      </c>
      <c r="L8541">
        <v>0</v>
      </c>
      <c r="M8541">
        <v>13157</v>
      </c>
      <c r="N8541">
        <v>0.2</v>
      </c>
    </row>
    <row r="8542" spans="1:14" x14ac:dyDescent="0.2">
      <c r="A8542" t="s">
        <v>16517</v>
      </c>
      <c r="B8542" s="1" t="d">
        <v>2026-04-20</v>
      </c>
      <c r="C8542" s="2" t="d">
        <v>19:56:20.99999999999773725</v>
      </c>
      <c r="D8542" t="s">
        <v>16518</v>
      </c>
      <c r="E8542" t="s">
        <v>9875</v>
      </c>
      <c r="F8542" t="s">
        <v>17</v>
      </c>
      <c r="G8542">
        <v>1</v>
      </c>
      <c r="H8542">
        <v>49.99</v>
      </c>
      <c r="I8542" t="s">
        <v>18</v>
      </c>
      <c r="J8542">
        <v>49.99</v>
      </c>
      <c r="K8542" t="s">
        <v>18</v>
      </c>
      <c r="L8542">
        <v>0</v>
      </c>
      <c r="M8542">
        <v>25363</v>
      </c>
      <c r="N8542">
        <v>0.2</v>
      </c>
    </row>
    <row r="8543" spans="1:14" x14ac:dyDescent="0.2">
      <c r="A8543" t="s">
        <v>16519</v>
      </c>
      <c r="B8543" s="1" t="d">
        <v>2026-04-20</v>
      </c>
      <c r="C8543" s="2" t="d">
        <v>19:56:52.99999999999634850</v>
      </c>
      <c r="D8543" t="s">
        <v>16520</v>
      </c>
      <c r="E8543" t="s">
        <v>9963</v>
      </c>
      <c r="F8543" t="s">
        <v>17</v>
      </c>
      <c r="G8543">
        <v>1</v>
      </c>
      <c r="H8543">
        <v>29.99</v>
      </c>
      <c r="I8543" t="s">
        <v>18</v>
      </c>
      <c r="J8543">
        <v>29.99</v>
      </c>
      <c r="K8543" t="s">
        <v>18</v>
      </c>
      <c r="L8543">
        <v>0</v>
      </c>
      <c r="M8543">
        <v>21559</v>
      </c>
      <c r="N8543">
        <v>0.2</v>
      </c>
    </row>
    <row r="8544" spans="1:14" x14ac:dyDescent="0.2">
      <c r="A8544" t="s">
        <v>16521</v>
      </c>
      <c r="B8544" s="1" t="d">
        <v>2026-04-20</v>
      </c>
      <c r="C8544" s="2" t="d">
        <v>19:57:59.99999999999403375</v>
      </c>
      <c r="D8544" t="s">
        <v>16522</v>
      </c>
      <c r="E8544" t="s">
        <v>9963</v>
      </c>
      <c r="F8544" t="s">
        <v>17</v>
      </c>
      <c r="G8544">
        <v>1</v>
      </c>
      <c r="H8544">
        <v>24.99</v>
      </c>
      <c r="I8544" t="s">
        <v>18</v>
      </c>
      <c r="J8544">
        <v>24.99</v>
      </c>
      <c r="K8544" t="s">
        <v>18</v>
      </c>
      <c r="L8544">
        <v>0</v>
      </c>
      <c r="M8544">
        <v>11872</v>
      </c>
      <c r="N8544">
        <v>0.2</v>
      </c>
    </row>
    <row r="8545" spans="1:14" x14ac:dyDescent="0.2">
      <c r="A8545" t="s">
        <v>16523</v>
      </c>
      <c r="B8545" s="1" t="d">
        <v>2026-04-20</v>
      </c>
      <c r="C8545" s="2" t="d">
        <v>19:58:22.00000000000386675</v>
      </c>
      <c r="D8545" t="s">
        <v>16524</v>
      </c>
      <c r="E8545" t="s">
        <v>9875</v>
      </c>
      <c r="F8545" t="s">
        <v>17</v>
      </c>
      <c r="G8545">
        <v>1</v>
      </c>
      <c r="H8545">
        <v>29.99</v>
      </c>
      <c r="I8545" t="s">
        <v>18</v>
      </c>
      <c r="J8545">
        <v>29.99</v>
      </c>
      <c r="K8545" t="s">
        <v>18</v>
      </c>
      <c r="L8545">
        <v>0</v>
      </c>
      <c r="M8545">
        <v>8593</v>
      </c>
      <c r="N8545">
        <v>0.2</v>
      </c>
    </row>
    <row r="8546" spans="1:14" x14ac:dyDescent="0.2">
      <c r="A8546" t="s">
        <v>16525</v>
      </c>
      <c r="B8546" s="1" t="d">
        <v>2026-04-20</v>
      </c>
      <c r="C8546" s="2" t="d">
        <v>19:58:49.00000000000808550</v>
      </c>
      <c r="D8546" t="s">
        <v>16526</v>
      </c>
      <c r="E8546" t="s">
        <v>10293</v>
      </c>
      <c r="F8546" t="s">
        <v>17</v>
      </c>
      <c r="G8546">
        <v>1</v>
      </c>
      <c r="H8546">
        <v>34.99</v>
      </c>
      <c r="I8546" t="s">
        <v>18</v>
      </c>
      <c r="J8546">
        <v>34.99</v>
      </c>
      <c r="K8546" t="s">
        <v>18</v>
      </c>
      <c r="L8546">
        <v>0</v>
      </c>
      <c r="M8546">
        <v>7608</v>
      </c>
      <c r="N8546">
        <v>0.2</v>
      </c>
    </row>
    <row r="8547" spans="1:14" x14ac:dyDescent="0.2">
      <c r="A8547" t="s">
        <v>16527</v>
      </c>
      <c r="B8547" s="1" t="d">
        <v>2026-04-20</v>
      </c>
      <c r="C8547" s="2" t="d">
        <v>19:59:31.99999999999242300</v>
      </c>
      <c r="D8547" t="s">
        <v>16528</v>
      </c>
      <c r="E8547" t="s">
        <v>9875</v>
      </c>
      <c r="F8547" t="s">
        <v>17</v>
      </c>
      <c r="G8547">
        <v>1</v>
      </c>
      <c r="H8547">
        <v>29.99</v>
      </c>
      <c r="I8547" t="s">
        <v>18</v>
      </c>
      <c r="J8547">
        <v>29.99</v>
      </c>
      <c r="K8547" t="s">
        <v>18</v>
      </c>
      <c r="L8547">
        <v>0</v>
      </c>
      <c r="M8547">
        <v>3078</v>
      </c>
      <c r="N8547">
        <v>0.2</v>
      </c>
    </row>
    <row r="8548" spans="1:14" x14ac:dyDescent="0.2">
      <c r="A8548" t="s">
        <v>16529</v>
      </c>
      <c r="B8548" s="1" t="d">
        <v>2026-04-20</v>
      </c>
      <c r="C8548" s="2" t="d">
        <v>20:00:23.00000000000039775</v>
      </c>
      <c r="D8548" t="s">
        <v>16530</v>
      </c>
      <c r="E8548" t="s">
        <v>10293</v>
      </c>
      <c r="F8548" t="s">
        <v>17</v>
      </c>
      <c r="G8548">
        <v>1</v>
      </c>
      <c r="H8548">
        <v>29.99</v>
      </c>
      <c r="I8548" t="s">
        <v>18</v>
      </c>
      <c r="J8548">
        <v>29.99</v>
      </c>
      <c r="K8548" t="s">
        <v>18</v>
      </c>
      <c r="L8548">
        <v>0</v>
      </c>
      <c r="M8548">
        <v>16699</v>
      </c>
      <c r="N8548">
        <v>0.2</v>
      </c>
    </row>
    <row r="8549" spans="1:14" x14ac:dyDescent="0.2">
      <c r="A8549" t="s">
        <v>16531</v>
      </c>
      <c r="B8549" s="1" t="d">
        <v>2026-04-20</v>
      </c>
      <c r="C8549" s="2" t="d">
        <v>20:01:35.00000000000206050</v>
      </c>
      <c r="D8549" t="s">
        <v>16532</v>
      </c>
      <c r="E8549" t="s">
        <v>9875</v>
      </c>
      <c r="F8549" t="s">
        <v>17</v>
      </c>
      <c r="G8549">
        <v>1</v>
      </c>
      <c r="H8549">
        <v>29.99</v>
      </c>
      <c r="I8549" t="s">
        <v>18</v>
      </c>
      <c r="J8549">
        <v>29.99</v>
      </c>
      <c r="K8549" t="s">
        <v>18</v>
      </c>
      <c r="L8549">
        <v>0</v>
      </c>
      <c r="M8549">
        <v>4814</v>
      </c>
      <c r="N8549">
        <v>0.2</v>
      </c>
    </row>
    <row r="8550" spans="1:14" x14ac:dyDescent="0.2">
      <c r="A8550" t="s">
        <v>16533</v>
      </c>
      <c r="B8550" s="1" t="d">
        <v>2026-04-20</v>
      </c>
      <c r="C8550" s="2" t="d">
        <v>20:02:58.99999999999600950</v>
      </c>
      <c r="D8550" t="s">
        <v>16534</v>
      </c>
      <c r="E8550" t="s">
        <v>9963</v>
      </c>
      <c r="F8550" t="s">
        <v>17</v>
      </c>
      <c r="G8550">
        <v>1</v>
      </c>
      <c r="H8550">
        <v>37.99</v>
      </c>
      <c r="I8550" t="s">
        <v>18</v>
      </c>
      <c r="J8550">
        <v>37.99</v>
      </c>
      <c r="K8550" t="s">
        <v>18</v>
      </c>
      <c r="L8550">
        <v>0</v>
      </c>
      <c r="M8550">
        <v>4754</v>
      </c>
      <c r="N8550">
        <v>0.2</v>
      </c>
    </row>
    <row r="8551" spans="1:14" x14ac:dyDescent="0.2">
      <c r="A8551" t="s">
        <v>16535</v>
      </c>
      <c r="B8551" s="1" t="d">
        <v>2026-04-20</v>
      </c>
      <c r="C8551" s="2" t="d">
        <v>20:03:03.99999999999998700</v>
      </c>
      <c r="D8551" t="s">
        <v>16536</v>
      </c>
      <c r="E8551" t="s">
        <v>10293</v>
      </c>
      <c r="F8551" t="s">
        <v>17</v>
      </c>
      <c r="G8551">
        <v>1</v>
      </c>
      <c r="H8551">
        <v>34.99</v>
      </c>
      <c r="I8551" t="s">
        <v>18</v>
      </c>
      <c r="J8551">
        <v>34.99</v>
      </c>
      <c r="K8551" t="s">
        <v>18</v>
      </c>
      <c r="L8551">
        <v>0</v>
      </c>
      <c r="M8551">
        <v>3579</v>
      </c>
      <c r="N8551">
        <v>0.2</v>
      </c>
    </row>
    <row r="8552" spans="1:14" x14ac:dyDescent="0.2">
      <c r="A8552" t="s">
        <v>16537</v>
      </c>
      <c r="B8552" s="1" t="d">
        <v>2026-04-20</v>
      </c>
      <c r="C8552" s="2" t="d">
        <v>20:03:17.99999999999578125</v>
      </c>
      <c r="D8552" t="s">
        <v>16538</v>
      </c>
      <c r="E8552" t="s">
        <v>9963</v>
      </c>
      <c r="F8552" t="s">
        <v>17</v>
      </c>
      <c r="G8552">
        <v>1</v>
      </c>
      <c r="H8552">
        <v>29.99</v>
      </c>
      <c r="I8552" t="s">
        <v>18</v>
      </c>
      <c r="J8552">
        <v>29.99</v>
      </c>
      <c r="K8552" t="s">
        <v>18</v>
      </c>
      <c r="L8552">
        <v>0</v>
      </c>
      <c r="M8552">
        <v>23620</v>
      </c>
      <c r="N8552">
        <v>0.2</v>
      </c>
    </row>
    <row r="8553" spans="1:14" x14ac:dyDescent="0.2">
      <c r="A8553" t="s">
        <v>16539</v>
      </c>
      <c r="B8553" s="1" t="d">
        <v>2026-04-20</v>
      </c>
      <c r="C8553" s="2" t="d">
        <v>20:03:17.99999999999578125</v>
      </c>
      <c r="D8553" t="s">
        <v>16540</v>
      </c>
      <c r="E8553" t="s">
        <v>10293</v>
      </c>
      <c r="F8553" t="s">
        <v>17</v>
      </c>
      <c r="G8553">
        <v>1</v>
      </c>
      <c r="H8553">
        <v>29.99</v>
      </c>
      <c r="I8553" t="s">
        <v>18</v>
      </c>
      <c r="J8553">
        <v>29.99</v>
      </c>
      <c r="K8553" t="s">
        <v>18</v>
      </c>
      <c r="L8553">
        <v>0</v>
      </c>
      <c r="M8553">
        <v>13842</v>
      </c>
      <c r="N8553">
        <v>0.2</v>
      </c>
    </row>
    <row r="8554" spans="1:14" x14ac:dyDescent="0.2">
      <c r="A8554" t="s">
        <v>16541</v>
      </c>
      <c r="B8554" s="1" t="d">
        <v>2026-04-20</v>
      </c>
      <c r="C8554" s="2" t="d">
        <v>20:04:07.00000000000024125</v>
      </c>
      <c r="D8554" t="s">
        <v>16542</v>
      </c>
      <c r="E8554" t="s">
        <v>10293</v>
      </c>
      <c r="F8554" t="s">
        <v>17</v>
      </c>
      <c r="G8554">
        <v>1</v>
      </c>
      <c r="H8554">
        <v>34.99</v>
      </c>
      <c r="I8554" t="s">
        <v>18</v>
      </c>
      <c r="J8554">
        <v>34.99</v>
      </c>
      <c r="K8554" t="s">
        <v>18</v>
      </c>
      <c r="L8554">
        <v>0</v>
      </c>
      <c r="M8554">
        <v>826</v>
      </c>
      <c r="N8554">
        <v>0.2</v>
      </c>
    </row>
    <row r="8555" spans="1:14" x14ac:dyDescent="0.2">
      <c r="A8555" t="s">
        <v>16543</v>
      </c>
      <c r="B8555" s="1" t="d">
        <v>2026-04-20</v>
      </c>
      <c r="C8555" s="2" t="d">
        <v>20:04:07.00000000000024125</v>
      </c>
      <c r="D8555" t="s">
        <v>16544</v>
      </c>
      <c r="E8555" t="s">
        <v>9963</v>
      </c>
      <c r="F8555" t="s">
        <v>17</v>
      </c>
      <c r="G8555">
        <v>1</v>
      </c>
      <c r="H8555">
        <v>24.99</v>
      </c>
      <c r="I8555" t="s">
        <v>18</v>
      </c>
      <c r="J8555">
        <v>24.99</v>
      </c>
      <c r="K8555" t="s">
        <v>18</v>
      </c>
      <c r="L8555">
        <v>0</v>
      </c>
      <c r="M8555">
        <v>13831</v>
      </c>
      <c r="N8555">
        <v>0.2</v>
      </c>
    </row>
    <row r="8556" spans="1:14" x14ac:dyDescent="0.2">
      <c r="A8556" t="s">
        <v>16545</v>
      </c>
      <c r="B8556" s="1" t="d">
        <v>2026-04-20</v>
      </c>
      <c r="C8556" s="2" t="d">
        <v>20:05:54.00000000000097800</v>
      </c>
      <c r="D8556" t="s">
        <v>16546</v>
      </c>
      <c r="E8556" t="s">
        <v>9875</v>
      </c>
      <c r="F8556" t="s">
        <v>17</v>
      </c>
      <c r="G8556">
        <v>1</v>
      </c>
      <c r="H8556">
        <v>29.99</v>
      </c>
      <c r="I8556" t="s">
        <v>18</v>
      </c>
      <c r="J8556">
        <v>29.99</v>
      </c>
      <c r="K8556" t="s">
        <v>18</v>
      </c>
      <c r="L8556">
        <v>0</v>
      </c>
      <c r="M8556">
        <v>8497</v>
      </c>
      <c r="N8556">
        <v>0.2</v>
      </c>
    </row>
    <row r="8557" spans="1:14" x14ac:dyDescent="0.2">
      <c r="A8557" t="s">
        <v>16547</v>
      </c>
      <c r="B8557" s="1" t="d">
        <v>2026-04-20</v>
      </c>
      <c r="C8557" s="2" t="d">
        <v>20:06:23.00000000000871150</v>
      </c>
      <c r="D8557" t="s">
        <v>16548</v>
      </c>
      <c r="E8557" t="s">
        <v>10293</v>
      </c>
      <c r="F8557" t="s">
        <v>17</v>
      </c>
      <c r="G8557">
        <v>1</v>
      </c>
      <c r="H8557">
        <v>34.99</v>
      </c>
      <c r="I8557" t="s">
        <v>18</v>
      </c>
      <c r="J8557">
        <v>34.99</v>
      </c>
      <c r="K8557" t="s">
        <v>18</v>
      </c>
      <c r="L8557">
        <v>0</v>
      </c>
      <c r="M8557">
        <v>8862</v>
      </c>
      <c r="N8557">
        <v>0.2</v>
      </c>
    </row>
    <row r="8558" spans="1:14" x14ac:dyDescent="0.2">
      <c r="A8558" t="s">
        <v>16549</v>
      </c>
      <c r="B8558" s="1" t="d">
        <v>2026-04-20</v>
      </c>
      <c r="C8558" s="2" t="d">
        <v>20:07:19.00000000000148025</v>
      </c>
      <c r="D8558" t="s">
        <v>16550</v>
      </c>
      <c r="E8558" t="s">
        <v>9963</v>
      </c>
      <c r="F8558" t="s">
        <v>17</v>
      </c>
      <c r="G8558">
        <v>1</v>
      </c>
      <c r="H8558">
        <v>29.99</v>
      </c>
      <c r="I8558" t="s">
        <v>18</v>
      </c>
      <c r="J8558">
        <v>29.99</v>
      </c>
      <c r="K8558" t="s">
        <v>18</v>
      </c>
      <c r="L8558">
        <v>0</v>
      </c>
      <c r="M8558">
        <v>23478</v>
      </c>
      <c r="N8558">
        <v>0.2</v>
      </c>
    </row>
    <row r="8559" spans="1:14" x14ac:dyDescent="0.2">
      <c r="A8559" t="s">
        <v>16551</v>
      </c>
      <c r="B8559" s="1" t="d">
        <v>2026-04-20</v>
      </c>
      <c r="C8559" s="2" t="d">
        <v>20:08:44.99999999999893725</v>
      </c>
      <c r="D8559" t="s">
        <v>16552</v>
      </c>
      <c r="E8559" t="s">
        <v>9963</v>
      </c>
      <c r="F8559" t="s">
        <v>17</v>
      </c>
      <c r="G8559">
        <v>1</v>
      </c>
      <c r="H8559">
        <v>37.99</v>
      </c>
      <c r="I8559" t="s">
        <v>18</v>
      </c>
      <c r="J8559">
        <v>37.99</v>
      </c>
      <c r="K8559" t="s">
        <v>18</v>
      </c>
      <c r="L8559">
        <v>0</v>
      </c>
      <c r="M8559">
        <v>4367</v>
      </c>
      <c r="N8559">
        <v>0.2</v>
      </c>
    </row>
    <row r="8560" spans="1:14" x14ac:dyDescent="0.2">
      <c r="A8560" t="s">
        <v>16553</v>
      </c>
      <c r="B8560" s="1" t="d">
        <v>2026-04-20</v>
      </c>
      <c r="C8560" s="2" t="d">
        <v>20:09:49.00000000000573800</v>
      </c>
      <c r="D8560" t="s">
        <v>16554</v>
      </c>
      <c r="E8560" t="s">
        <v>9875</v>
      </c>
      <c r="F8560" t="s">
        <v>17</v>
      </c>
      <c r="G8560">
        <v>1</v>
      </c>
      <c r="H8560">
        <v>29.99</v>
      </c>
      <c r="I8560" t="s">
        <v>18</v>
      </c>
      <c r="J8560">
        <v>29.99</v>
      </c>
      <c r="K8560" t="s">
        <v>18</v>
      </c>
      <c r="L8560">
        <v>0</v>
      </c>
      <c r="M8560">
        <v>5009</v>
      </c>
      <c r="N8560">
        <v>0.2</v>
      </c>
    </row>
    <row r="8561" spans="1:14" x14ac:dyDescent="0.2">
      <c r="A8561" t="s">
        <v>16555</v>
      </c>
      <c r="B8561" s="1" t="d">
        <v>2026-04-20</v>
      </c>
      <c r="C8561" s="2" t="d">
        <v>20:11:55.99999999999361625</v>
      </c>
      <c r="D8561" t="s">
        <v>16556</v>
      </c>
      <c r="E8561" t="s">
        <v>9963</v>
      </c>
      <c r="F8561" t="s">
        <v>17</v>
      </c>
      <c r="G8561">
        <v>1</v>
      </c>
      <c r="H8561">
        <v>37.99</v>
      </c>
      <c r="I8561" t="s">
        <v>18</v>
      </c>
      <c r="J8561">
        <v>37.99</v>
      </c>
      <c r="K8561" t="s">
        <v>18</v>
      </c>
      <c r="L8561">
        <v>0</v>
      </c>
      <c r="M8561">
        <v>2782</v>
      </c>
      <c r="N8561">
        <v>0.2</v>
      </c>
    </row>
    <row r="8562" spans="1:14" x14ac:dyDescent="0.2">
      <c r="A8562" t="s">
        <v>16557</v>
      </c>
      <c r="B8562" s="1" t="d">
        <v>2026-04-20</v>
      </c>
      <c r="C8562" s="2" t="d">
        <v>20:13:22.99999999999762650</v>
      </c>
      <c r="D8562" t="s">
        <v>16558</v>
      </c>
      <c r="E8562" t="s">
        <v>10293</v>
      </c>
      <c r="F8562" t="s">
        <v>17</v>
      </c>
      <c r="G8562">
        <v>1</v>
      </c>
      <c r="H8562">
        <v>34.99</v>
      </c>
      <c r="I8562" t="s">
        <v>18</v>
      </c>
      <c r="J8562">
        <v>34.99</v>
      </c>
      <c r="K8562" t="s">
        <v>18</v>
      </c>
      <c r="L8562">
        <v>0</v>
      </c>
      <c r="M8562">
        <v>3764</v>
      </c>
      <c r="N8562">
        <v>0.2</v>
      </c>
    </row>
    <row r="8563" spans="1:14" x14ac:dyDescent="0.2">
      <c r="A8563" t="s">
        <v>16559</v>
      </c>
      <c r="B8563" s="1" t="d">
        <v>2026-04-20</v>
      </c>
      <c r="C8563" s="2" t="d">
        <v>20:13:26.00000000000768775</v>
      </c>
      <c r="D8563" t="s">
        <v>16560</v>
      </c>
      <c r="E8563" t="s">
        <v>9963</v>
      </c>
      <c r="F8563" t="s">
        <v>17</v>
      </c>
      <c r="G8563">
        <v>1</v>
      </c>
      <c r="H8563">
        <v>29.99</v>
      </c>
      <c r="I8563" t="s">
        <v>18</v>
      </c>
      <c r="J8563">
        <v>29.99</v>
      </c>
      <c r="K8563" t="s">
        <v>18</v>
      </c>
      <c r="L8563">
        <v>0</v>
      </c>
      <c r="M8563">
        <v>20148</v>
      </c>
      <c r="N8563">
        <v>0.2</v>
      </c>
    </row>
    <row r="8564" spans="1:14" x14ac:dyDescent="0.2">
      <c r="A8564" t="s">
        <v>16561</v>
      </c>
      <c r="B8564" s="1" t="d">
        <v>2026-04-20</v>
      </c>
      <c r="C8564" s="2" t="d">
        <v>20:14:00.9999999999971700</v>
      </c>
      <c r="D8564" t="s">
        <v>16562</v>
      </c>
      <c r="E8564" t="s">
        <v>9963</v>
      </c>
      <c r="F8564" t="s">
        <v>17</v>
      </c>
      <c r="G8564">
        <v>1</v>
      </c>
      <c r="H8564">
        <v>37.99</v>
      </c>
      <c r="I8564" t="s">
        <v>18</v>
      </c>
      <c r="J8564">
        <v>37.99</v>
      </c>
      <c r="K8564" t="s">
        <v>18</v>
      </c>
      <c r="L8564">
        <v>0</v>
      </c>
      <c r="M8564">
        <v>4111</v>
      </c>
      <c r="N8564">
        <v>0.2</v>
      </c>
    </row>
    <row r="8565" spans="1:14" x14ac:dyDescent="0.2">
      <c r="A8565" t="s">
        <v>16563</v>
      </c>
      <c r="B8565" s="1" t="d">
        <v>2026-04-20</v>
      </c>
      <c r="C8565" s="2" t="d">
        <v>20:14:18.00000000000302550</v>
      </c>
      <c r="D8565" t="s">
        <v>16564</v>
      </c>
      <c r="E8565" t="s">
        <v>9963</v>
      </c>
      <c r="F8565" t="s">
        <v>17</v>
      </c>
      <c r="G8565">
        <v>1</v>
      </c>
      <c r="H8565">
        <v>37.99</v>
      </c>
      <c r="I8565" t="s">
        <v>18</v>
      </c>
      <c r="J8565">
        <v>37.99</v>
      </c>
      <c r="K8565" t="s">
        <v>18</v>
      </c>
      <c r="L8565">
        <v>0</v>
      </c>
      <c r="M8565">
        <v>5894</v>
      </c>
      <c r="N8565">
        <v>0.2</v>
      </c>
    </row>
    <row r="8566" spans="1:14" x14ac:dyDescent="0.2">
      <c r="A8566" t="s">
        <v>16565</v>
      </c>
      <c r="B8566" s="1" t="d">
        <v>2026-04-20</v>
      </c>
      <c r="C8566" s="2" t="d">
        <v>20:15:56.999999999999317950</v>
      </c>
      <c r="D8566" t="s">
        <v>16566</v>
      </c>
      <c r="E8566" t="s">
        <v>9875</v>
      </c>
      <c r="F8566" t="s">
        <v>17</v>
      </c>
      <c r="G8566">
        <v>1</v>
      </c>
      <c r="H8566">
        <v>29.99</v>
      </c>
      <c r="I8566" t="s">
        <v>18</v>
      </c>
      <c r="J8566">
        <v>29.99</v>
      </c>
      <c r="K8566" t="s">
        <v>18</v>
      </c>
      <c r="L8566">
        <v>0</v>
      </c>
      <c r="M8566">
        <v>2022</v>
      </c>
      <c r="N8566">
        <v>0.2</v>
      </c>
    </row>
    <row r="8567" spans="1:14" x14ac:dyDescent="0.2">
      <c r="A8567" t="s">
        <v>16567</v>
      </c>
      <c r="B8567" s="1" t="d">
        <v>2026-04-20</v>
      </c>
      <c r="C8567" s="2" t="d">
        <v>20:17:40.00000000000262775</v>
      </c>
      <c r="D8567" t="s">
        <v>16568</v>
      </c>
      <c r="E8567" t="s">
        <v>9963</v>
      </c>
      <c r="F8567" t="s">
        <v>17</v>
      </c>
      <c r="G8567">
        <v>1</v>
      </c>
      <c r="H8567">
        <v>37.99</v>
      </c>
      <c r="I8567" t="s">
        <v>18</v>
      </c>
      <c r="J8567">
        <v>37.99</v>
      </c>
      <c r="K8567" t="s">
        <v>18</v>
      </c>
      <c r="L8567">
        <v>0</v>
      </c>
      <c r="M8567">
        <v>510</v>
      </c>
      <c r="N8567">
        <v>0.2</v>
      </c>
    </row>
    <row r="8568" spans="1:14" x14ac:dyDescent="0.2">
      <c r="A8568" t="s">
        <v>16569</v>
      </c>
      <c r="B8568" s="1" t="d">
        <v>2026-04-20</v>
      </c>
      <c r="C8568" s="2" t="d">
        <v>20:17:52.00000000000450575</v>
      </c>
      <c r="D8568" t="s">
        <v>16570</v>
      </c>
      <c r="E8568" t="s">
        <v>9963</v>
      </c>
      <c r="F8568" t="s">
        <v>17</v>
      </c>
      <c r="G8568">
        <v>1</v>
      </c>
      <c r="H8568">
        <v>29.99</v>
      </c>
      <c r="I8568" t="s">
        <v>18</v>
      </c>
      <c r="J8568">
        <v>29.99</v>
      </c>
      <c r="K8568" t="s">
        <v>18</v>
      </c>
      <c r="L8568">
        <v>0</v>
      </c>
      <c r="M8568">
        <v>23212</v>
      </c>
      <c r="N8568">
        <v>0.2</v>
      </c>
    </row>
    <row r="8569" spans="1:14" x14ac:dyDescent="0.2">
      <c r="A8569" t="s">
        <v>16571</v>
      </c>
      <c r="B8569" s="1" t="d">
        <v>2026-04-20</v>
      </c>
      <c r="C8569" s="2" t="d">
        <v>20:19:17.99999999999237100</v>
      </c>
      <c r="D8569" t="s">
        <v>16572</v>
      </c>
      <c r="E8569" t="s">
        <v>9963</v>
      </c>
      <c r="F8569" t="s">
        <v>17</v>
      </c>
      <c r="G8569">
        <v>1</v>
      </c>
      <c r="H8569">
        <v>29.99</v>
      </c>
      <c r="I8569" t="s">
        <v>18</v>
      </c>
      <c r="J8569">
        <v>29.99</v>
      </c>
      <c r="K8569" t="s">
        <v>18</v>
      </c>
      <c r="L8569">
        <v>0</v>
      </c>
      <c r="M8569">
        <v>24551</v>
      </c>
      <c r="N8569">
        <v>0.2</v>
      </c>
    </row>
    <row r="8570" spans="1:14" x14ac:dyDescent="0.2">
      <c r="A8570" t="s">
        <v>16573</v>
      </c>
      <c r="B8570" s="1" t="d">
        <v>2026-04-20</v>
      </c>
      <c r="C8570" s="2" t="d">
        <v>20:19:28.9999999999972875</v>
      </c>
      <c r="D8570" t="s">
        <v>16574</v>
      </c>
      <c r="E8570" t="s">
        <v>9963</v>
      </c>
      <c r="F8570" t="s">
        <v>17</v>
      </c>
      <c r="G8570">
        <v>1</v>
      </c>
      <c r="H8570">
        <v>37.99</v>
      </c>
      <c r="I8570" t="s">
        <v>18</v>
      </c>
      <c r="J8570">
        <v>37.99</v>
      </c>
      <c r="K8570" t="s">
        <v>18</v>
      </c>
      <c r="L8570">
        <v>0</v>
      </c>
      <c r="M8570">
        <v>367</v>
      </c>
      <c r="N8570">
        <v>0.2</v>
      </c>
    </row>
    <row r="8571" spans="1:14" x14ac:dyDescent="0.2">
      <c r="A8571" t="s">
        <v>16575</v>
      </c>
      <c r="B8571" s="1" t="d">
        <v>2026-04-20</v>
      </c>
      <c r="C8571" s="2" t="d">
        <v>20:20:28.00000000000011075</v>
      </c>
      <c r="D8571" t="s">
        <v>16576</v>
      </c>
      <c r="E8571" t="s">
        <v>9875</v>
      </c>
      <c r="F8571" t="s">
        <v>45</v>
      </c>
      <c r="G8571">
        <v>1</v>
      </c>
      <c r="H8571">
        <v>13.99</v>
      </c>
      <c r="I8571" t="s">
        <v>18</v>
      </c>
      <c r="J8571">
        <v>13.99</v>
      </c>
      <c r="K8571" t="s">
        <v>18</v>
      </c>
      <c r="L8571">
        <v>0</v>
      </c>
      <c r="M8571">
        <v>55</v>
      </c>
      <c r="N8571">
        <v>0.2</v>
      </c>
    </row>
    <row r="8572" spans="1:14" x14ac:dyDescent="0.2">
      <c r="A8572" t="s">
        <v>16577</v>
      </c>
      <c r="B8572" s="1" t="d">
        <v>2026-04-20</v>
      </c>
      <c r="C8572" s="2" t="d">
        <v>20:20:28.00000000000011075</v>
      </c>
      <c r="D8572" t="s">
        <v>16576</v>
      </c>
      <c r="E8572" t="s">
        <v>9875</v>
      </c>
      <c r="F8572" t="s">
        <v>45</v>
      </c>
      <c r="G8572">
        <v>1</v>
      </c>
      <c r="H8572">
        <v>13.99</v>
      </c>
      <c r="I8572" t="s">
        <v>18</v>
      </c>
      <c r="J8572">
        <v>13.99</v>
      </c>
      <c r="K8572" t="s">
        <v>18</v>
      </c>
      <c r="L8572">
        <v>0</v>
      </c>
      <c r="M8572">
        <v>55</v>
      </c>
      <c r="N8572">
        <v>0.2</v>
      </c>
    </row>
    <row r="8573" spans="1:14" x14ac:dyDescent="0.2">
      <c r="A8573" t="s">
        <v>16578</v>
      </c>
      <c r="B8573" s="1" t="d">
        <v>2026-04-20</v>
      </c>
      <c r="C8573" s="2" t="d">
        <v>20:20:50.00000000000035200</v>
      </c>
      <c r="D8573" t="s">
        <v>16579</v>
      </c>
      <c r="E8573" t="s">
        <v>9875</v>
      </c>
      <c r="F8573" t="s">
        <v>17</v>
      </c>
      <c r="G8573">
        <v>1</v>
      </c>
      <c r="H8573">
        <v>29.99</v>
      </c>
      <c r="I8573" t="s">
        <v>18</v>
      </c>
      <c r="J8573">
        <v>29.99</v>
      </c>
      <c r="K8573" t="s">
        <v>18</v>
      </c>
      <c r="L8573">
        <v>0</v>
      </c>
      <c r="M8573">
        <v>3149</v>
      </c>
      <c r="N8573">
        <v>0.2</v>
      </c>
    </row>
    <row r="8574" spans="1:14" x14ac:dyDescent="0.2">
      <c r="A8574" t="s">
        <v>16580</v>
      </c>
      <c r="B8574" s="1" t="d">
        <v>2026-04-20</v>
      </c>
      <c r="C8574" s="2" t="d">
        <v>20:20:57.99999999999521400</v>
      </c>
      <c r="D8574" t="s">
        <v>16581</v>
      </c>
      <c r="E8574" t="s">
        <v>9963</v>
      </c>
      <c r="F8574" t="s">
        <v>17</v>
      </c>
      <c r="G8574">
        <v>1</v>
      </c>
      <c r="H8574">
        <v>37.99</v>
      </c>
      <c r="I8574" t="s">
        <v>18</v>
      </c>
      <c r="J8574">
        <v>37.99</v>
      </c>
      <c r="K8574" t="s">
        <v>18</v>
      </c>
      <c r="L8574">
        <v>0</v>
      </c>
      <c r="M8574">
        <v>3656</v>
      </c>
      <c r="N8574">
        <v>0.2</v>
      </c>
    </row>
    <row r="8575" spans="1:14" x14ac:dyDescent="0.2">
      <c r="A8575" t="s">
        <v>16582</v>
      </c>
      <c r="B8575" s="1" t="d">
        <v>2026-04-20</v>
      </c>
      <c r="C8575" s="2" t="d">
        <v>20:22:21.99999999999874800</v>
      </c>
      <c r="D8575" t="s">
        <v>16583</v>
      </c>
      <c r="E8575" t="s">
        <v>10293</v>
      </c>
      <c r="F8575" t="s">
        <v>79</v>
      </c>
      <c r="G8575">
        <v>1</v>
      </c>
      <c r="H8575">
        <v>21.99</v>
      </c>
      <c r="I8575" t="s">
        <v>18</v>
      </c>
      <c r="J8575">
        <v>21.99</v>
      </c>
      <c r="K8575" t="s">
        <v>18</v>
      </c>
      <c r="L8575">
        <v>0</v>
      </c>
      <c r="M8575">
        <v>3293</v>
      </c>
      <c r="N8575">
        <v>0.2</v>
      </c>
    </row>
    <row r="8576" spans="1:14" x14ac:dyDescent="0.2">
      <c r="A8576" t="s">
        <v>16584</v>
      </c>
      <c r="B8576" s="1" t="d">
        <v>2026-04-20</v>
      </c>
      <c r="C8576" s="2" t="d">
        <v>20:22:21.99999999999874800</v>
      </c>
      <c r="D8576" t="s">
        <v>16583</v>
      </c>
      <c r="E8576" t="s">
        <v>10293</v>
      </c>
      <c r="F8576" t="s">
        <v>81</v>
      </c>
      <c r="G8576">
        <v>1</v>
      </c>
      <c r="H8576">
        <v>3</v>
      </c>
      <c r="I8576" t="s">
        <v>18</v>
      </c>
      <c r="J8576">
        <v>3</v>
      </c>
      <c r="K8576" t="s">
        <v>18</v>
      </c>
      <c r="L8576">
        <v>0</v>
      </c>
      <c r="M8576">
        <v>3293</v>
      </c>
      <c r="N8576">
        <v>0</v>
      </c>
    </row>
    <row r="8577" spans="1:14" x14ac:dyDescent="0.2">
      <c r="A8577" t="s">
        <v>16585</v>
      </c>
      <c r="B8577" s="1" t="d">
        <v>2026-04-20</v>
      </c>
      <c r="C8577" s="2" t="d">
        <v>20:25:40.99999999999788075</v>
      </c>
      <c r="D8577" t="s">
        <v>16586</v>
      </c>
      <c r="E8577" t="s">
        <v>10293</v>
      </c>
      <c r="F8577" t="s">
        <v>17</v>
      </c>
      <c r="G8577">
        <v>1</v>
      </c>
      <c r="H8577">
        <v>34.99</v>
      </c>
      <c r="I8577" t="s">
        <v>18</v>
      </c>
      <c r="J8577">
        <v>34.99</v>
      </c>
      <c r="K8577" t="s">
        <v>18</v>
      </c>
      <c r="L8577">
        <v>0</v>
      </c>
      <c r="M8577">
        <v>2736</v>
      </c>
      <c r="N8577">
        <v>0.2</v>
      </c>
    </row>
    <row r="8578" spans="1:14" x14ac:dyDescent="0.2">
      <c r="A8578" t="s">
        <v>16587</v>
      </c>
      <c r="B8578" s="1" t="d">
        <v>2026-04-20</v>
      </c>
      <c r="C8578" s="2" t="d">
        <v>20:26:09.00000000000865275</v>
      </c>
      <c r="D8578" t="s">
        <v>16588</v>
      </c>
      <c r="E8578" t="s">
        <v>11581</v>
      </c>
      <c r="F8578" t="s">
        <v>17</v>
      </c>
      <c r="G8578">
        <v>1</v>
      </c>
      <c r="H8578">
        <v>29.99</v>
      </c>
      <c r="I8578" t="s">
        <v>18</v>
      </c>
      <c r="J8578">
        <v>29.99</v>
      </c>
      <c r="K8578" t="s">
        <v>18</v>
      </c>
      <c r="L8578">
        <v>0</v>
      </c>
      <c r="M8578">
        <v>6463</v>
      </c>
      <c r="N8578">
        <v>0.2</v>
      </c>
    </row>
    <row r="8579" spans="1:14" x14ac:dyDescent="0.2">
      <c r="A8579" t="s">
        <v>16589</v>
      </c>
      <c r="B8579" s="1" t="d">
        <v>2026-04-20</v>
      </c>
      <c r="C8579" s="2" t="d">
        <v>20:26:16.000000000006551225</v>
      </c>
      <c r="D8579" t="s">
        <v>16590</v>
      </c>
      <c r="E8579" t="s">
        <v>9963</v>
      </c>
      <c r="F8579" t="s">
        <v>17</v>
      </c>
      <c r="G8579">
        <v>1</v>
      </c>
      <c r="H8579">
        <v>37.99</v>
      </c>
      <c r="I8579" t="s">
        <v>18</v>
      </c>
      <c r="J8579">
        <v>37.99</v>
      </c>
      <c r="K8579" t="s">
        <v>18</v>
      </c>
      <c r="L8579">
        <v>0</v>
      </c>
      <c r="M8579">
        <v>4624</v>
      </c>
      <c r="N8579">
        <v>0.2</v>
      </c>
    </row>
    <row r="8580" spans="1:14" x14ac:dyDescent="0.2">
      <c r="A8580" t="s">
        <v>16591</v>
      </c>
      <c r="B8580" s="1" t="d">
        <v>2026-04-20</v>
      </c>
      <c r="C8580" s="2" t="d">
        <v>20:27:46.00000000000143450</v>
      </c>
      <c r="D8580" t="s">
        <v>16592</v>
      </c>
      <c r="E8580" t="s">
        <v>9875</v>
      </c>
      <c r="F8580" t="s">
        <v>17</v>
      </c>
      <c r="G8580">
        <v>1</v>
      </c>
      <c r="H8580">
        <v>29.99</v>
      </c>
      <c r="I8580" t="s">
        <v>18</v>
      </c>
      <c r="J8580">
        <v>29.99</v>
      </c>
      <c r="K8580" t="s">
        <v>18</v>
      </c>
      <c r="L8580">
        <v>0</v>
      </c>
      <c r="M8580">
        <v>4184</v>
      </c>
      <c r="N8580">
        <v>0.2</v>
      </c>
    </row>
    <row r="8581" spans="1:14" x14ac:dyDescent="0.2">
      <c r="A8581" t="s">
        <v>16593</v>
      </c>
      <c r="B8581" s="1" t="d">
        <v>2026-04-20</v>
      </c>
      <c r="C8581" s="2" t="d">
        <v>20:29:08.00000000000146050</v>
      </c>
      <c r="D8581" t="s">
        <v>16594</v>
      </c>
      <c r="E8581" t="s">
        <v>9963</v>
      </c>
      <c r="F8581" t="s">
        <v>17</v>
      </c>
      <c r="G8581">
        <v>1</v>
      </c>
      <c r="H8581">
        <v>37.99</v>
      </c>
      <c r="I8581" t="s">
        <v>18</v>
      </c>
      <c r="J8581">
        <v>37.99</v>
      </c>
      <c r="K8581" t="s">
        <v>18</v>
      </c>
      <c r="L8581">
        <v>0</v>
      </c>
      <c r="M8581">
        <v>5843</v>
      </c>
      <c r="N8581">
        <v>0.2</v>
      </c>
    </row>
    <row r="8582" spans="1:14" x14ac:dyDescent="0.2">
      <c r="A8582" t="s">
        <v>16595</v>
      </c>
      <c r="B8582" s="1" t="d">
        <v>2026-04-20</v>
      </c>
      <c r="C8582" s="2" t="d">
        <v>20:30:32.00000000000500125</v>
      </c>
      <c r="D8582" t="s">
        <v>16596</v>
      </c>
      <c r="E8582" t="s">
        <v>9963</v>
      </c>
      <c r="F8582" t="s">
        <v>17</v>
      </c>
      <c r="G8582">
        <v>1</v>
      </c>
      <c r="H8582">
        <v>37.99</v>
      </c>
      <c r="I8582" t="s">
        <v>18</v>
      </c>
      <c r="J8582">
        <v>37.99</v>
      </c>
      <c r="K8582" t="s">
        <v>18</v>
      </c>
      <c r="L8582">
        <v>0</v>
      </c>
      <c r="M8582">
        <v>1983</v>
      </c>
      <c r="N8582">
        <v>0.2</v>
      </c>
    </row>
    <row r="8583" spans="1:14" x14ac:dyDescent="0.2">
      <c r="A8583" t="s">
        <v>16597</v>
      </c>
      <c r="B8583" s="1" t="d">
        <v>2026-04-20</v>
      </c>
      <c r="C8583" s="2" t="d">
        <v>20:30:44.99999999999424225</v>
      </c>
      <c r="D8583" t="s">
        <v>16598</v>
      </c>
      <c r="E8583" t="s">
        <v>9875</v>
      </c>
      <c r="F8583" t="s">
        <v>17</v>
      </c>
      <c r="G8583">
        <v>1</v>
      </c>
      <c r="H8583">
        <v>24.99</v>
      </c>
      <c r="I8583" t="s">
        <v>18</v>
      </c>
      <c r="J8583">
        <v>24.99</v>
      </c>
      <c r="K8583" t="s">
        <v>18</v>
      </c>
      <c r="L8583">
        <v>0</v>
      </c>
      <c r="M8583">
        <v>11164</v>
      </c>
      <c r="N8583">
        <v>0.2</v>
      </c>
    </row>
    <row r="8584" spans="1:14" x14ac:dyDescent="0.2">
      <c r="A8584" t="s">
        <v>16599</v>
      </c>
      <c r="B8584" s="1" t="d">
        <v>2026-04-20</v>
      </c>
      <c r="C8584" s="2" t="d">
        <v>20:30:49.99999999999822650</v>
      </c>
      <c r="D8584" t="s">
        <v>16600</v>
      </c>
      <c r="E8584" t="s">
        <v>1090</v>
      </c>
      <c r="F8584" t="s">
        <v>17</v>
      </c>
      <c r="G8584">
        <v>1</v>
      </c>
      <c r="H8584">
        <v>24.99</v>
      </c>
      <c r="I8584" t="s">
        <v>18</v>
      </c>
      <c r="J8584">
        <v>24.99</v>
      </c>
      <c r="K8584" t="s">
        <v>18</v>
      </c>
      <c r="L8584">
        <v>0</v>
      </c>
      <c r="M8584">
        <v>3478</v>
      </c>
      <c r="N8584">
        <v>0.2</v>
      </c>
    </row>
    <row r="8585" spans="1:14" x14ac:dyDescent="0.2">
      <c r="A8585" t="s">
        <v>16601</v>
      </c>
      <c r="B8585" s="1" t="d">
        <v>2026-04-20</v>
      </c>
      <c r="C8585" s="2" t="d">
        <v>20:31:20.00000000000291475</v>
      </c>
      <c r="D8585" t="s">
        <v>16602</v>
      </c>
      <c r="E8585" t="s">
        <v>9875</v>
      </c>
      <c r="F8585" t="s">
        <v>17</v>
      </c>
      <c r="G8585">
        <v>1</v>
      </c>
      <c r="H8585">
        <v>24.99</v>
      </c>
      <c r="I8585" t="s">
        <v>18</v>
      </c>
      <c r="J8585">
        <v>24.99</v>
      </c>
      <c r="K8585" t="s">
        <v>18</v>
      </c>
      <c r="L8585">
        <v>0</v>
      </c>
      <c r="M8585">
        <v>20235</v>
      </c>
      <c r="N8585">
        <v>0.2</v>
      </c>
    </row>
    <row r="8586" spans="1:14" x14ac:dyDescent="0.2">
      <c r="A8586" t="s">
        <v>16603</v>
      </c>
      <c r="B8586" s="1" t="d">
        <v>2026-04-20</v>
      </c>
      <c r="C8586" s="2" t="d">
        <v>20:32:43.99999999999685700</v>
      </c>
      <c r="D8586" t="s">
        <v>16604</v>
      </c>
      <c r="E8586" t="s">
        <v>10293</v>
      </c>
      <c r="F8586" t="s">
        <v>17</v>
      </c>
      <c r="G8586">
        <v>1</v>
      </c>
      <c r="H8586">
        <v>27.99</v>
      </c>
      <c r="I8586" t="s">
        <v>18</v>
      </c>
      <c r="J8586">
        <v>27.99</v>
      </c>
      <c r="K8586" t="s">
        <v>18</v>
      </c>
      <c r="L8586">
        <v>0</v>
      </c>
      <c r="M8586">
        <v>51530</v>
      </c>
      <c r="N8586">
        <v>0.2</v>
      </c>
    </row>
    <row r="8587" spans="1:14" x14ac:dyDescent="0.2">
      <c r="A8587" t="s">
        <v>16605</v>
      </c>
      <c r="B8587" s="1" t="d">
        <v>2026-04-20</v>
      </c>
      <c r="C8587" s="2" t="d">
        <v>20:33:04.00000000000318200</v>
      </c>
      <c r="D8587" t="s">
        <v>16606</v>
      </c>
      <c r="E8587" t="s">
        <v>9963</v>
      </c>
      <c r="F8587" t="s">
        <v>17</v>
      </c>
      <c r="G8587">
        <v>1</v>
      </c>
      <c r="H8587">
        <v>37.99</v>
      </c>
      <c r="I8587" t="s">
        <v>18</v>
      </c>
      <c r="J8587">
        <v>37.99</v>
      </c>
      <c r="K8587" t="s">
        <v>18</v>
      </c>
      <c r="L8587">
        <v>0</v>
      </c>
      <c r="M8587">
        <v>3001</v>
      </c>
      <c r="N8587">
        <v>0.2</v>
      </c>
    </row>
    <row r="8588" spans="1:14" x14ac:dyDescent="0.2">
      <c r="A8588" t="s">
        <v>16607</v>
      </c>
      <c r="B8588" s="1" t="d">
        <v>2026-04-20</v>
      </c>
      <c r="C8588" s="2" t="d">
        <v>20:33:20.00000000000248425</v>
      </c>
      <c r="D8588" t="s">
        <v>16608</v>
      </c>
      <c r="E8588" t="s">
        <v>9963</v>
      </c>
      <c r="F8588" t="s">
        <v>17</v>
      </c>
      <c r="G8588">
        <v>1</v>
      </c>
      <c r="H8588">
        <v>24.99</v>
      </c>
      <c r="I8588" t="s">
        <v>18</v>
      </c>
      <c r="J8588">
        <v>24.99</v>
      </c>
      <c r="K8588" t="s">
        <v>18</v>
      </c>
      <c r="L8588">
        <v>0</v>
      </c>
      <c r="M8588">
        <v>11329</v>
      </c>
      <c r="N8588">
        <v>0.2</v>
      </c>
    </row>
    <row r="8589" spans="1:14" x14ac:dyDescent="0.2">
      <c r="A8589" t="s">
        <v>16609</v>
      </c>
      <c r="B8589" s="1" t="d">
        <v>2026-04-20</v>
      </c>
      <c r="C8589" s="2" t="d">
        <v>20:33:33.99999999999827850</v>
      </c>
      <c r="D8589" t="s">
        <v>16610</v>
      </c>
      <c r="E8589" t="s">
        <v>9963</v>
      </c>
      <c r="F8589" t="s">
        <v>45</v>
      </c>
      <c r="G8589">
        <v>1</v>
      </c>
      <c r="H8589">
        <v>14.99</v>
      </c>
      <c r="I8589" t="s">
        <v>18</v>
      </c>
      <c r="J8589">
        <v>14.99</v>
      </c>
      <c r="K8589" t="s">
        <v>18</v>
      </c>
      <c r="L8589">
        <v>0</v>
      </c>
      <c r="M8589">
        <v>23256</v>
      </c>
      <c r="N8589">
        <v>0.2</v>
      </c>
    </row>
    <row r="8590" spans="1:14" x14ac:dyDescent="0.2">
      <c r="A8590" t="s">
        <v>16611</v>
      </c>
      <c r="B8590" s="1" t="d">
        <v>2026-04-20</v>
      </c>
      <c r="C8590" s="2" t="d">
        <v>20:33:43.99999999999664850</v>
      </c>
      <c r="D8590" t="s">
        <v>16612</v>
      </c>
      <c r="E8590" t="s">
        <v>9875</v>
      </c>
      <c r="F8590" t="s">
        <v>17</v>
      </c>
      <c r="G8590">
        <v>1</v>
      </c>
      <c r="H8590">
        <v>29.99</v>
      </c>
      <c r="I8590" t="s">
        <v>18</v>
      </c>
      <c r="J8590">
        <v>29.99</v>
      </c>
      <c r="K8590" t="s">
        <v>18</v>
      </c>
      <c r="L8590">
        <v>0</v>
      </c>
      <c r="M8590">
        <v>8569</v>
      </c>
      <c r="N8590">
        <v>0.2</v>
      </c>
    </row>
    <row r="8591" spans="1:14" x14ac:dyDescent="0.2">
      <c r="A8591" t="s">
        <v>16613</v>
      </c>
      <c r="B8591" s="1" t="d">
        <v>2026-04-20</v>
      </c>
      <c r="C8591" s="2" t="d">
        <v>20:34:13.00000000000437525</v>
      </c>
      <c r="D8591" t="s">
        <v>16614</v>
      </c>
      <c r="E8591" t="s">
        <v>9963</v>
      </c>
      <c r="F8591" t="s">
        <v>17</v>
      </c>
      <c r="G8591">
        <v>1</v>
      </c>
      <c r="H8591">
        <v>29.99</v>
      </c>
      <c r="I8591" t="s">
        <v>18</v>
      </c>
      <c r="J8591">
        <v>29.99</v>
      </c>
      <c r="K8591" t="s">
        <v>18</v>
      </c>
      <c r="L8591">
        <v>0</v>
      </c>
      <c r="M8591">
        <v>22945</v>
      </c>
      <c r="N8591">
        <v>0.2</v>
      </c>
    </row>
    <row r="8592" spans="1:14" x14ac:dyDescent="0.2">
      <c r="A8592" t="s">
        <v>16615</v>
      </c>
      <c r="B8592" s="1" t="d">
        <v>2026-04-20</v>
      </c>
      <c r="C8592" s="2" t="d">
        <v>20:34:59.99999999999573550</v>
      </c>
      <c r="D8592" t="s">
        <v>16616</v>
      </c>
      <c r="E8592" t="s">
        <v>9963</v>
      </c>
      <c r="F8592" t="s">
        <v>17</v>
      </c>
      <c r="G8592">
        <v>1</v>
      </c>
      <c r="H8592">
        <v>24.99</v>
      </c>
      <c r="I8592" t="s">
        <v>18</v>
      </c>
      <c r="J8592">
        <v>24.99</v>
      </c>
      <c r="K8592" t="s">
        <v>18</v>
      </c>
      <c r="L8592">
        <v>0</v>
      </c>
      <c r="M8592">
        <v>50534</v>
      </c>
      <c r="N8592">
        <v>0.2</v>
      </c>
    </row>
    <row r="8593" spans="1:14" x14ac:dyDescent="0.2">
      <c r="A8593" t="s">
        <v>16617</v>
      </c>
      <c r="B8593" s="1" t="d">
        <v>2026-04-20</v>
      </c>
      <c r="C8593" s="2" t="d">
        <v>20:35:18.00000000000814425</v>
      </c>
      <c r="D8593" t="s">
        <v>16618</v>
      </c>
      <c r="E8593" t="s">
        <v>10293</v>
      </c>
      <c r="F8593" t="s">
        <v>45</v>
      </c>
      <c r="G8593">
        <v>1</v>
      </c>
      <c r="H8593">
        <v>13.99</v>
      </c>
      <c r="I8593" t="s">
        <v>18</v>
      </c>
      <c r="J8593">
        <v>13.99</v>
      </c>
      <c r="K8593" t="s">
        <v>18</v>
      </c>
      <c r="L8593">
        <v>0</v>
      </c>
      <c r="M8593">
        <v>4365</v>
      </c>
      <c r="N8593">
        <v>0.2</v>
      </c>
    </row>
    <row r="8594" spans="1:14" x14ac:dyDescent="0.2">
      <c r="A8594" t="s">
        <v>16619</v>
      </c>
      <c r="B8594" s="1" t="d">
        <v>2026-04-20</v>
      </c>
      <c r="C8594" s="2" t="d">
        <v>20:37:28.00000000000608375</v>
      </c>
      <c r="D8594" t="s">
        <v>16620</v>
      </c>
      <c r="E8594" t="s">
        <v>9875</v>
      </c>
      <c r="F8594" t="s">
        <v>17</v>
      </c>
      <c r="G8594">
        <v>1</v>
      </c>
      <c r="H8594">
        <v>24.99</v>
      </c>
      <c r="I8594" t="s">
        <v>18</v>
      </c>
      <c r="J8594">
        <v>24.99</v>
      </c>
      <c r="K8594" t="s">
        <v>18</v>
      </c>
      <c r="L8594">
        <v>0</v>
      </c>
      <c r="M8594">
        <v>20822</v>
      </c>
      <c r="N8594">
        <v>0.2</v>
      </c>
    </row>
    <row r="8595" spans="1:14" x14ac:dyDescent="0.2">
      <c r="A8595" t="s">
        <v>16621</v>
      </c>
      <c r="B8595" s="1" t="d">
        <v>2026-04-20</v>
      </c>
      <c r="C8595" s="2" t="d">
        <v>20:38:04.999999999999076025</v>
      </c>
      <c r="D8595" t="s">
        <v>16622</v>
      </c>
      <c r="E8595" t="s">
        <v>9963</v>
      </c>
      <c r="F8595" t="s">
        <v>17</v>
      </c>
      <c r="G8595">
        <v>1</v>
      </c>
      <c r="H8595">
        <v>29.99</v>
      </c>
      <c r="I8595" t="s">
        <v>18</v>
      </c>
      <c r="J8595">
        <v>29.99</v>
      </c>
      <c r="K8595" t="s">
        <v>18</v>
      </c>
      <c r="L8595">
        <v>0</v>
      </c>
      <c r="M8595">
        <v>22589</v>
      </c>
      <c r="N8595">
        <v>0.2</v>
      </c>
    </row>
    <row r="8596" spans="1:14" x14ac:dyDescent="0.2">
      <c r="A8596" t="s">
        <v>16623</v>
      </c>
      <c r="B8596" s="1" t="d">
        <v>2026-04-20</v>
      </c>
      <c r="C8596" s="2" t="d">
        <v>20:38:23.999999999998849125</v>
      </c>
      <c r="D8596" t="s">
        <v>16624</v>
      </c>
      <c r="E8596" t="s">
        <v>9875</v>
      </c>
      <c r="F8596" t="s">
        <v>45</v>
      </c>
      <c r="G8596">
        <v>1</v>
      </c>
      <c r="H8596">
        <v>13.99</v>
      </c>
      <c r="I8596" t="s">
        <v>18</v>
      </c>
      <c r="J8596">
        <v>13.99</v>
      </c>
      <c r="K8596" t="s">
        <v>18</v>
      </c>
      <c r="L8596">
        <v>0</v>
      </c>
      <c r="M8596">
        <v>12999</v>
      </c>
      <c r="N8596">
        <v>0.2</v>
      </c>
    </row>
    <row r="8597" spans="1:14" x14ac:dyDescent="0.2">
      <c r="A8597" t="s">
        <v>16625</v>
      </c>
      <c r="B8597" s="1" t="d">
        <v>2026-04-20</v>
      </c>
      <c r="C8597" s="2" t="d">
        <v>20:38:44.99999999999254050</v>
      </c>
      <c r="D8597" t="s">
        <v>16626</v>
      </c>
      <c r="E8597" t="s">
        <v>9963</v>
      </c>
      <c r="F8597" t="s">
        <v>17</v>
      </c>
      <c r="G8597">
        <v>1</v>
      </c>
      <c r="H8597">
        <v>37.99</v>
      </c>
      <c r="I8597" t="s">
        <v>18</v>
      </c>
      <c r="J8597">
        <v>37.99</v>
      </c>
      <c r="K8597" t="s">
        <v>18</v>
      </c>
      <c r="L8597">
        <v>0</v>
      </c>
      <c r="M8597">
        <v>520</v>
      </c>
      <c r="N8597">
        <v>0.2</v>
      </c>
    </row>
    <row r="8598" spans="1:14" x14ac:dyDescent="0.2">
      <c r="A8598" t="s">
        <v>16627</v>
      </c>
      <c r="B8598" s="1" t="d">
        <v>2026-04-20</v>
      </c>
      <c r="C8598" s="2" t="d">
        <v>20:39:11.99999999999675925</v>
      </c>
      <c r="D8598" t="s">
        <v>16628</v>
      </c>
      <c r="E8598" t="s">
        <v>11581</v>
      </c>
      <c r="F8598" t="s">
        <v>17</v>
      </c>
      <c r="G8598">
        <v>1</v>
      </c>
      <c r="H8598">
        <v>39.99</v>
      </c>
      <c r="I8598" t="s">
        <v>18</v>
      </c>
      <c r="J8598">
        <v>39.99</v>
      </c>
      <c r="K8598" t="s">
        <v>18</v>
      </c>
      <c r="L8598">
        <v>0</v>
      </c>
      <c r="M8598">
        <v>467</v>
      </c>
      <c r="N8598">
        <v>0.2</v>
      </c>
    </row>
    <row r="8599" spans="1:14" x14ac:dyDescent="0.2">
      <c r="A8599" t="s">
        <v>16629</v>
      </c>
      <c r="B8599" s="1" t="d">
        <v>2026-04-20</v>
      </c>
      <c r="C8599" s="2" t="d">
        <v>20:39:20.99999999999816775</v>
      </c>
      <c r="D8599" t="s">
        <v>16630</v>
      </c>
      <c r="E8599" t="s">
        <v>9963</v>
      </c>
      <c r="F8599" t="s">
        <v>17</v>
      </c>
      <c r="G8599">
        <v>1</v>
      </c>
      <c r="H8599">
        <v>37.99</v>
      </c>
      <c r="I8599" t="s">
        <v>18</v>
      </c>
      <c r="J8599">
        <v>37.99</v>
      </c>
      <c r="K8599" t="s">
        <v>18</v>
      </c>
      <c r="L8599">
        <v>0</v>
      </c>
      <c r="M8599">
        <v>4629</v>
      </c>
      <c r="N8599">
        <v>0.2</v>
      </c>
    </row>
    <row r="8600" spans="1:14" x14ac:dyDescent="0.2">
      <c r="A8600" t="s">
        <v>16631</v>
      </c>
      <c r="B8600" s="1" t="d">
        <v>2026-04-20</v>
      </c>
      <c r="C8600" s="2" t="d">
        <v>20:40:05.99999999999561175</v>
      </c>
      <c r="D8600" t="s">
        <v>16632</v>
      </c>
      <c r="E8600" t="s">
        <v>10293</v>
      </c>
      <c r="F8600" t="s">
        <v>17</v>
      </c>
      <c r="G8600">
        <v>1</v>
      </c>
      <c r="H8600">
        <v>29.99</v>
      </c>
      <c r="I8600" t="s">
        <v>18</v>
      </c>
      <c r="J8600">
        <v>29.99</v>
      </c>
      <c r="K8600" t="s">
        <v>18</v>
      </c>
      <c r="L8600">
        <v>0</v>
      </c>
      <c r="M8600">
        <v>15880</v>
      </c>
      <c r="N8600">
        <v>0.2</v>
      </c>
    </row>
    <row r="8601" spans="1:14" x14ac:dyDescent="0.2">
      <c r="A8601" t="s">
        <v>16633</v>
      </c>
      <c r="B8601" s="1" t="d">
        <v>2026-04-20</v>
      </c>
      <c r="C8601" s="2" t="d">
        <v>20:40:41.0000000000042775</v>
      </c>
      <c r="D8601" t="s">
        <v>16634</v>
      </c>
      <c r="E8601" t="s">
        <v>9963</v>
      </c>
      <c r="F8601" t="s">
        <v>17</v>
      </c>
      <c r="G8601">
        <v>1</v>
      </c>
      <c r="H8601">
        <v>29.99</v>
      </c>
      <c r="I8601" t="s">
        <v>18</v>
      </c>
      <c r="J8601">
        <v>29.99</v>
      </c>
      <c r="K8601" t="s">
        <v>18</v>
      </c>
      <c r="L8601">
        <v>0</v>
      </c>
      <c r="M8601">
        <v>21618</v>
      </c>
      <c r="N8601">
        <v>0.2</v>
      </c>
    </row>
    <row r="8602" spans="1:14" x14ac:dyDescent="0.2">
      <c r="A8602" t="s">
        <v>16635</v>
      </c>
      <c r="B8602" s="1" t="d">
        <v>2026-04-20</v>
      </c>
      <c r="C8602" s="2" t="d">
        <v>20:43:06.00000000000456450</v>
      </c>
      <c r="D8602" t="s">
        <v>16636</v>
      </c>
      <c r="E8602" t="s">
        <v>9963</v>
      </c>
      <c r="F8602" t="s">
        <v>17</v>
      </c>
      <c r="G8602">
        <v>1</v>
      </c>
      <c r="H8602">
        <v>37.99</v>
      </c>
      <c r="I8602" t="s">
        <v>18</v>
      </c>
      <c r="J8602">
        <v>37.99</v>
      </c>
      <c r="K8602" t="s">
        <v>18</v>
      </c>
      <c r="L8602">
        <v>0</v>
      </c>
      <c r="M8602">
        <v>2868</v>
      </c>
      <c r="N8602">
        <v>0.2</v>
      </c>
    </row>
    <row r="8603" spans="1:14" x14ac:dyDescent="0.2">
      <c r="A8603" t="s">
        <v>16637</v>
      </c>
      <c r="B8603" s="1" t="d">
        <v>2026-04-20</v>
      </c>
      <c r="C8603" s="2" t="d">
        <v>20:44:19.00000000000318200</v>
      </c>
      <c r="D8603" t="s">
        <v>16638</v>
      </c>
      <c r="E8603" t="s">
        <v>10293</v>
      </c>
      <c r="F8603" t="s">
        <v>17</v>
      </c>
      <c r="G8603">
        <v>1</v>
      </c>
      <c r="H8603">
        <v>27.99</v>
      </c>
      <c r="I8603" t="s">
        <v>18</v>
      </c>
      <c r="J8603">
        <v>27.99</v>
      </c>
      <c r="K8603" t="s">
        <v>18</v>
      </c>
      <c r="L8603">
        <v>0</v>
      </c>
      <c r="M8603">
        <v>51759</v>
      </c>
      <c r="N8603">
        <v>0.2</v>
      </c>
    </row>
    <row r="8604" spans="1:14" x14ac:dyDescent="0.2">
      <c r="A8604" t="s">
        <v>16639</v>
      </c>
      <c r="B8604" s="1" t="d">
        <v>2026-04-20</v>
      </c>
      <c r="C8604" s="2" t="d">
        <v>20:44:26.0000000000010825</v>
      </c>
      <c r="D8604" t="s">
        <v>16640</v>
      </c>
      <c r="E8604" t="s">
        <v>10293</v>
      </c>
      <c r="F8604" t="s">
        <v>17</v>
      </c>
      <c r="G8604">
        <v>1</v>
      </c>
      <c r="H8604">
        <v>27.99</v>
      </c>
      <c r="I8604" t="s">
        <v>18</v>
      </c>
      <c r="J8604">
        <v>27.99</v>
      </c>
      <c r="K8604" t="s">
        <v>18</v>
      </c>
      <c r="L8604">
        <v>0</v>
      </c>
      <c r="M8604">
        <v>51376</v>
      </c>
      <c r="N8604">
        <v>0.2</v>
      </c>
    </row>
    <row r="8605" spans="1:14" x14ac:dyDescent="0.2">
      <c r="A8605" t="s">
        <v>16641</v>
      </c>
      <c r="B8605" s="1" t="d">
        <v>2026-04-20</v>
      </c>
      <c r="C8605" s="2" t="d">
        <v>20:45:13.00000000000203450</v>
      </c>
      <c r="D8605" t="s">
        <v>16642</v>
      </c>
      <c r="E8605" t="s">
        <v>9963</v>
      </c>
      <c r="F8605" t="s">
        <v>17</v>
      </c>
      <c r="G8605">
        <v>1</v>
      </c>
      <c r="H8605">
        <v>24.99</v>
      </c>
      <c r="I8605" t="s">
        <v>18</v>
      </c>
      <c r="J8605">
        <v>24.99</v>
      </c>
      <c r="K8605" t="s">
        <v>18</v>
      </c>
      <c r="L8605">
        <v>0</v>
      </c>
      <c r="M8605">
        <v>50083</v>
      </c>
      <c r="N8605">
        <v>0.2</v>
      </c>
    </row>
    <row r="8606" spans="1:14" x14ac:dyDescent="0.2">
      <c r="A8606" t="s">
        <v>16643</v>
      </c>
      <c r="B8606" s="1" t="d">
        <v>2026-04-20</v>
      </c>
      <c r="C8606" s="2" t="d">
        <v>20:45:24.99999999999431400</v>
      </c>
      <c r="D8606" t="s">
        <v>16644</v>
      </c>
      <c r="E8606" t="s">
        <v>9963</v>
      </c>
      <c r="F8606" t="s">
        <v>17</v>
      </c>
      <c r="G8606">
        <v>1</v>
      </c>
      <c r="H8606">
        <v>29.99</v>
      </c>
      <c r="I8606" t="s">
        <v>18</v>
      </c>
      <c r="J8606">
        <v>29.99</v>
      </c>
      <c r="K8606" t="s">
        <v>18</v>
      </c>
      <c r="L8606">
        <v>0</v>
      </c>
      <c r="M8606">
        <v>22832</v>
      </c>
      <c r="N8606">
        <v>0.2</v>
      </c>
    </row>
    <row r="8607" spans="1:14" x14ac:dyDescent="0.2">
      <c r="A8607" t="s">
        <v>16645</v>
      </c>
      <c r="B8607" s="1" t="d">
        <v>2026-04-20</v>
      </c>
      <c r="C8607" s="2" t="d">
        <v>20:48:12.99999999999179700</v>
      </c>
      <c r="D8607" t="s">
        <v>16646</v>
      </c>
      <c r="E8607" t="s">
        <v>11581</v>
      </c>
      <c r="F8607" t="s">
        <v>45</v>
      </c>
      <c r="G8607">
        <v>1</v>
      </c>
      <c r="H8607">
        <v>13.99</v>
      </c>
      <c r="I8607" t="s">
        <v>18</v>
      </c>
      <c r="J8607">
        <v>13.99</v>
      </c>
      <c r="K8607" t="s">
        <v>18</v>
      </c>
      <c r="L8607">
        <v>0</v>
      </c>
      <c r="M8607">
        <v>2948</v>
      </c>
      <c r="N8607">
        <v>0.2</v>
      </c>
    </row>
    <row r="8608" spans="1:14" x14ac:dyDescent="0.2">
      <c r="A8608" t="s">
        <v>16647</v>
      </c>
      <c r="B8608" s="1" t="d">
        <v>2026-04-20</v>
      </c>
      <c r="C8608" s="2" t="d">
        <v>20:48:27.00000000000678150</v>
      </c>
      <c r="D8608" t="s">
        <v>16648</v>
      </c>
      <c r="E8608" t="s">
        <v>10293</v>
      </c>
      <c r="F8608" t="s">
        <v>17</v>
      </c>
      <c r="G8608">
        <v>1</v>
      </c>
      <c r="H8608">
        <v>34.99</v>
      </c>
      <c r="I8608" t="s">
        <v>18</v>
      </c>
      <c r="J8608">
        <v>34.99</v>
      </c>
      <c r="K8608" t="s">
        <v>18</v>
      </c>
      <c r="L8608">
        <v>0</v>
      </c>
      <c r="M8608">
        <v>7679</v>
      </c>
      <c r="N8608">
        <v>0.2</v>
      </c>
    </row>
    <row r="8609" spans="1:14" x14ac:dyDescent="0.2">
      <c r="A8609" t="s">
        <v>16649</v>
      </c>
      <c r="B8609" s="1" t="d">
        <v>2026-04-20</v>
      </c>
      <c r="C8609" s="2" t="d">
        <v>20:49:45.999999999996745575</v>
      </c>
      <c r="D8609" t="s">
        <v>16650</v>
      </c>
      <c r="E8609" t="s">
        <v>10293</v>
      </c>
      <c r="F8609" t="s">
        <v>45</v>
      </c>
      <c r="G8609">
        <v>1</v>
      </c>
      <c r="H8609">
        <v>13.99</v>
      </c>
      <c r="I8609" t="s">
        <v>18</v>
      </c>
      <c r="J8609">
        <v>13.99</v>
      </c>
      <c r="K8609" t="s">
        <v>18</v>
      </c>
      <c r="L8609">
        <v>0</v>
      </c>
      <c r="M8609">
        <v>12244</v>
      </c>
      <c r="N8609">
        <v>0.2</v>
      </c>
    </row>
    <row r="8610" spans="1:14" x14ac:dyDescent="0.2">
      <c r="A8610" t="s">
        <v>16651</v>
      </c>
      <c r="B8610" s="1" t="d">
        <v>2026-04-20</v>
      </c>
      <c r="C8610" s="2" t="d">
        <v>20:51:16.99999999999818075</v>
      </c>
      <c r="D8610" t="s">
        <v>16652</v>
      </c>
      <c r="E8610" t="s">
        <v>11581</v>
      </c>
      <c r="F8610" t="s">
        <v>17</v>
      </c>
      <c r="G8610">
        <v>1</v>
      </c>
      <c r="H8610">
        <v>29.99</v>
      </c>
      <c r="I8610" t="s">
        <v>18</v>
      </c>
      <c r="J8610">
        <v>29.99</v>
      </c>
      <c r="K8610" t="s">
        <v>18</v>
      </c>
      <c r="L8610">
        <v>0</v>
      </c>
      <c r="M8610">
        <v>6880</v>
      </c>
      <c r="N8610">
        <v>0.2</v>
      </c>
    </row>
    <row r="8611" spans="1:14" x14ac:dyDescent="0.2">
      <c r="A8611" t="s">
        <v>16653</v>
      </c>
      <c r="B8611" s="1" t="d">
        <v>2026-04-20</v>
      </c>
      <c r="C8611" s="2" t="d">
        <v>20:51:34.00000000000403625</v>
      </c>
      <c r="D8611" t="s">
        <v>16654</v>
      </c>
      <c r="E8611" t="s">
        <v>9875</v>
      </c>
      <c r="F8611" t="s">
        <v>17</v>
      </c>
      <c r="G8611">
        <v>1</v>
      </c>
      <c r="H8611">
        <v>29.99</v>
      </c>
      <c r="I8611" t="s">
        <v>18</v>
      </c>
      <c r="J8611">
        <v>29.99</v>
      </c>
      <c r="K8611" t="s">
        <v>18</v>
      </c>
      <c r="L8611">
        <v>0</v>
      </c>
      <c r="M8611">
        <v>7641</v>
      </c>
      <c r="N8611">
        <v>0.2</v>
      </c>
    </row>
    <row r="8612" spans="1:14" x14ac:dyDescent="0.2">
      <c r="A8612" t="s">
        <v>16655</v>
      </c>
      <c r="B8612" s="1" t="d">
        <v>2026-04-20</v>
      </c>
      <c r="C8612" s="2" t="d">
        <v>20:53:21.00000000000477300</v>
      </c>
      <c r="D8612" t="s">
        <v>16656</v>
      </c>
      <c r="E8612" t="s">
        <v>10293</v>
      </c>
      <c r="F8612" t="s">
        <v>45</v>
      </c>
      <c r="G8612">
        <v>1</v>
      </c>
      <c r="H8612">
        <v>13.99</v>
      </c>
      <c r="I8612" t="s">
        <v>18</v>
      </c>
      <c r="J8612">
        <v>13.99</v>
      </c>
      <c r="K8612" t="s">
        <v>18</v>
      </c>
      <c r="L8612">
        <v>0</v>
      </c>
      <c r="M8612">
        <v>4370</v>
      </c>
      <c r="N8612">
        <v>0.2</v>
      </c>
    </row>
    <row r="8613" spans="1:14" x14ac:dyDescent="0.2">
      <c r="A8613" t="s">
        <v>16657</v>
      </c>
      <c r="B8613" s="1" t="d">
        <v>2026-04-20</v>
      </c>
      <c r="C8613" s="2" t="d">
        <v>20:54:30.99999999999333600</v>
      </c>
      <c r="D8613" t="s">
        <v>16658</v>
      </c>
      <c r="E8613" t="s">
        <v>9963</v>
      </c>
      <c r="F8613" t="s">
        <v>17</v>
      </c>
      <c r="G8613">
        <v>1</v>
      </c>
      <c r="H8613">
        <v>37.99</v>
      </c>
      <c r="I8613" t="s">
        <v>18</v>
      </c>
      <c r="J8613">
        <v>37.99</v>
      </c>
      <c r="K8613" t="s">
        <v>18</v>
      </c>
      <c r="L8613">
        <v>0</v>
      </c>
      <c r="M8613">
        <v>579</v>
      </c>
      <c r="N8613">
        <v>0.2</v>
      </c>
    </row>
    <row r="8614" spans="1:14" x14ac:dyDescent="0.2">
      <c r="A8614" t="s">
        <v>16659</v>
      </c>
      <c r="B8614" s="1" t="d">
        <v>2026-04-20</v>
      </c>
      <c r="C8614" s="2" t="d">
        <v>20:56:09.9999999999992175</v>
      </c>
      <c r="D8614" t="s">
        <v>16660</v>
      </c>
      <c r="E8614" t="s">
        <v>9963</v>
      </c>
      <c r="F8614" t="s">
        <v>17</v>
      </c>
      <c r="G8614">
        <v>1</v>
      </c>
      <c r="H8614">
        <v>37.99</v>
      </c>
      <c r="I8614" t="s">
        <v>18</v>
      </c>
      <c r="J8614">
        <v>37.99</v>
      </c>
      <c r="K8614" t="s">
        <v>18</v>
      </c>
      <c r="L8614">
        <v>0</v>
      </c>
      <c r="M8614">
        <v>2518</v>
      </c>
      <c r="N8614">
        <v>0.2</v>
      </c>
    </row>
    <row r="8615" spans="1:14" x14ac:dyDescent="0.2">
      <c r="A8615" t="s">
        <v>16661</v>
      </c>
      <c r="B8615" s="1" t="d">
        <v>2026-04-20</v>
      </c>
      <c r="C8615" s="2" t="d">
        <v>20:56:15.0000000000031950</v>
      </c>
      <c r="D8615" t="s">
        <v>16662</v>
      </c>
      <c r="E8615" t="s">
        <v>10293</v>
      </c>
      <c r="F8615" t="s">
        <v>17</v>
      </c>
      <c r="G8615">
        <v>1</v>
      </c>
      <c r="H8615">
        <v>34.99</v>
      </c>
      <c r="I8615" t="s">
        <v>18</v>
      </c>
      <c r="J8615">
        <v>34.99</v>
      </c>
      <c r="K8615" t="s">
        <v>18</v>
      </c>
      <c r="L8615">
        <v>0</v>
      </c>
      <c r="M8615">
        <v>3745</v>
      </c>
      <c r="N8615">
        <v>0.2</v>
      </c>
    </row>
    <row r="8616" spans="1:14" x14ac:dyDescent="0.2">
      <c r="A8616" t="s">
        <v>16663</v>
      </c>
      <c r="B8616" s="1" t="d">
        <v>2026-04-20</v>
      </c>
      <c r="C8616" s="2" t="d">
        <v>20:56:39.00000000000695100</v>
      </c>
      <c r="D8616" t="s">
        <v>16664</v>
      </c>
      <c r="E8616" t="s">
        <v>9963</v>
      </c>
      <c r="F8616" t="s">
        <v>17</v>
      </c>
      <c r="G8616">
        <v>1</v>
      </c>
      <c r="H8616">
        <v>29.99</v>
      </c>
      <c r="I8616" t="s">
        <v>18</v>
      </c>
      <c r="J8616">
        <v>29.99</v>
      </c>
      <c r="K8616" t="s">
        <v>18</v>
      </c>
      <c r="L8616">
        <v>0</v>
      </c>
      <c r="M8616">
        <v>23502</v>
      </c>
      <c r="N8616">
        <v>0.2</v>
      </c>
    </row>
    <row r="8617" spans="1:14" x14ac:dyDescent="0.2">
      <c r="A8617" t="s">
        <v>16665</v>
      </c>
      <c r="B8617" s="1" t="d">
        <v>2026-04-20</v>
      </c>
      <c r="C8617" s="2" t="d">
        <v>20:57:09.0000000000020475</v>
      </c>
      <c r="D8617" t="s">
        <v>16666</v>
      </c>
      <c r="E8617" t="s">
        <v>10293</v>
      </c>
      <c r="F8617" t="s">
        <v>17</v>
      </c>
      <c r="G8617">
        <v>1</v>
      </c>
      <c r="H8617">
        <v>34.99</v>
      </c>
      <c r="I8617" t="s">
        <v>18</v>
      </c>
      <c r="J8617">
        <v>34.99</v>
      </c>
      <c r="K8617" t="s">
        <v>18</v>
      </c>
      <c r="L8617">
        <v>0</v>
      </c>
      <c r="M8617">
        <v>6211</v>
      </c>
      <c r="N8617">
        <v>0.2</v>
      </c>
    </row>
    <row r="8618" spans="1:14" x14ac:dyDescent="0.2">
      <c r="A8618" t="s">
        <v>16667</v>
      </c>
      <c r="B8618" s="1" t="d">
        <v>2026-04-20</v>
      </c>
      <c r="C8618" s="2" t="d">
        <v>20:57:41.99999999999761350</v>
      </c>
      <c r="D8618" t="s">
        <v>16668</v>
      </c>
      <c r="E8618" t="s">
        <v>9963</v>
      </c>
      <c r="F8618" t="s">
        <v>17</v>
      </c>
      <c r="G8618">
        <v>1</v>
      </c>
      <c r="H8618">
        <v>24.99</v>
      </c>
      <c r="I8618" t="s">
        <v>18</v>
      </c>
      <c r="J8618">
        <v>24.99</v>
      </c>
      <c r="K8618" t="s">
        <v>18</v>
      </c>
      <c r="L8618">
        <v>0</v>
      </c>
      <c r="M8618">
        <v>13803</v>
      </c>
      <c r="N8618">
        <v>0.2</v>
      </c>
    </row>
    <row r="8619" spans="1:14" x14ac:dyDescent="0.2">
      <c r="A8619" t="s">
        <v>16669</v>
      </c>
      <c r="B8619" s="1" t="d">
        <v>2026-04-20</v>
      </c>
      <c r="C8619" s="2" t="d">
        <v>20:58:03.00000000000089325</v>
      </c>
      <c r="D8619" t="s">
        <v>16656</v>
      </c>
      <c r="E8619" t="s">
        <v>10293</v>
      </c>
      <c r="F8619" t="s">
        <v>45</v>
      </c>
      <c r="G8619">
        <v>1</v>
      </c>
      <c r="H8619">
        <v>13.99</v>
      </c>
      <c r="I8619" t="s">
        <v>18</v>
      </c>
      <c r="J8619">
        <v>13.99</v>
      </c>
      <c r="K8619" t="s">
        <v>18</v>
      </c>
      <c r="L8619">
        <v>0</v>
      </c>
      <c r="M8619">
        <v>4370</v>
      </c>
      <c r="N8619">
        <v>0.2</v>
      </c>
    </row>
    <row r="8620" spans="1:14" x14ac:dyDescent="0.2">
      <c r="A8620" t="s">
        <v>16670</v>
      </c>
      <c r="B8620" s="1" t="d">
        <v>2026-04-20</v>
      </c>
      <c r="C8620" s="2" t="d">
        <v>20:59:34.00000000000232775</v>
      </c>
      <c r="D8620" t="s">
        <v>10632</v>
      </c>
      <c r="E8620" t="s">
        <v>10293</v>
      </c>
      <c r="F8620" t="s">
        <v>17</v>
      </c>
      <c r="G8620">
        <v>1</v>
      </c>
      <c r="H8620">
        <v>34.99</v>
      </c>
      <c r="I8620" t="s">
        <v>18</v>
      </c>
      <c r="J8620">
        <v>34.99</v>
      </c>
      <c r="K8620" t="s">
        <v>18</v>
      </c>
      <c r="L8620">
        <v>0</v>
      </c>
      <c r="M8620">
        <v>8699</v>
      </c>
      <c r="N8620">
        <v>0.2</v>
      </c>
    </row>
    <row r="8621" spans="1:14" x14ac:dyDescent="0.2">
      <c r="A8621" t="s">
        <v>16671</v>
      </c>
      <c r="B8621" s="1" t="d">
        <v>2026-04-20</v>
      </c>
      <c r="C8621" s="2" t="d">
        <v>21:02:50.9999999999979525</v>
      </c>
      <c r="D8621" t="s">
        <v>16672</v>
      </c>
      <c r="E8621" t="s">
        <v>9963</v>
      </c>
      <c r="F8621" t="s">
        <v>17</v>
      </c>
      <c r="G8621">
        <v>1</v>
      </c>
      <c r="H8621">
        <v>29.99</v>
      </c>
      <c r="I8621" t="s">
        <v>18</v>
      </c>
      <c r="J8621">
        <v>29.99</v>
      </c>
      <c r="K8621" t="s">
        <v>18</v>
      </c>
      <c r="L8621">
        <v>0</v>
      </c>
      <c r="M8621">
        <v>21671</v>
      </c>
      <c r="N8621">
        <v>0.2</v>
      </c>
    </row>
    <row r="8622" spans="1:14" x14ac:dyDescent="0.2">
      <c r="A8622" t="s">
        <v>16673</v>
      </c>
      <c r="B8622" s="1" t="d">
        <v>2026-04-20</v>
      </c>
      <c r="C8622" s="2" t="d">
        <v>21:03:18.00000000000217125</v>
      </c>
      <c r="D8622" t="s">
        <v>16674</v>
      </c>
      <c r="E8622" t="s">
        <v>9963</v>
      </c>
      <c r="F8622" t="s">
        <v>17</v>
      </c>
      <c r="G8622">
        <v>1</v>
      </c>
      <c r="H8622">
        <v>29.99</v>
      </c>
      <c r="I8622" t="s">
        <v>18</v>
      </c>
      <c r="J8622">
        <v>29.99</v>
      </c>
      <c r="K8622" t="s">
        <v>18</v>
      </c>
      <c r="L8622">
        <v>0</v>
      </c>
      <c r="M8622">
        <v>20551</v>
      </c>
      <c r="N8622">
        <v>0.2</v>
      </c>
    </row>
    <row r="8623" spans="1:14" x14ac:dyDescent="0.2">
      <c r="A8623" t="s">
        <v>16675</v>
      </c>
      <c r="B8623" s="1" t="d">
        <v>2026-04-20</v>
      </c>
      <c r="C8623" s="2" t="d">
        <v>21:03:47.99999999999727450</v>
      </c>
      <c r="D8623" t="s">
        <v>16676</v>
      </c>
      <c r="E8623" t="s">
        <v>9963</v>
      </c>
      <c r="F8623" t="s">
        <v>17</v>
      </c>
      <c r="G8623">
        <v>1</v>
      </c>
      <c r="H8623">
        <v>37.99</v>
      </c>
      <c r="I8623" t="s">
        <v>18</v>
      </c>
      <c r="J8623">
        <v>37.99</v>
      </c>
      <c r="K8623" t="s">
        <v>18</v>
      </c>
      <c r="L8623">
        <v>0</v>
      </c>
      <c r="M8623">
        <v>1875</v>
      </c>
      <c r="N8623">
        <v>0.2</v>
      </c>
    </row>
    <row r="8624" spans="1:14" x14ac:dyDescent="0.2">
      <c r="A8624" t="s">
        <v>16677</v>
      </c>
      <c r="B8624" s="1" t="d">
        <v>2026-04-20</v>
      </c>
      <c r="C8624" s="2" t="d">
        <v>21:04:17.00000000000500125</v>
      </c>
      <c r="D8624" t="s">
        <v>16678</v>
      </c>
      <c r="E8624" t="s">
        <v>11581</v>
      </c>
      <c r="F8624" t="s">
        <v>17</v>
      </c>
      <c r="G8624">
        <v>1</v>
      </c>
      <c r="H8624">
        <v>24.99</v>
      </c>
      <c r="I8624" t="s">
        <v>18</v>
      </c>
      <c r="J8624">
        <v>24.99</v>
      </c>
      <c r="K8624" t="s">
        <v>18</v>
      </c>
      <c r="L8624">
        <v>0</v>
      </c>
      <c r="M8624">
        <v>8707</v>
      </c>
      <c r="N8624">
        <v>0.2</v>
      </c>
    </row>
    <row r="8625" spans="1:14" x14ac:dyDescent="0.2">
      <c r="A8625" t="s">
        <v>16679</v>
      </c>
      <c r="B8625" s="1" t="d">
        <v>2026-04-20</v>
      </c>
      <c r="C8625" s="2" t="d">
        <v>21:04:36.00000000000477300</v>
      </c>
      <c r="D8625" t="s">
        <v>16444</v>
      </c>
      <c r="E8625" t="s">
        <v>9963</v>
      </c>
      <c r="F8625" t="s">
        <v>17</v>
      </c>
      <c r="G8625">
        <v>1</v>
      </c>
      <c r="H8625">
        <v>24.99</v>
      </c>
      <c r="I8625" t="s">
        <v>18</v>
      </c>
      <c r="J8625">
        <v>24.99</v>
      </c>
      <c r="K8625" t="s">
        <v>18</v>
      </c>
      <c r="L8625">
        <v>0</v>
      </c>
      <c r="M8625">
        <v>50262</v>
      </c>
      <c r="N8625">
        <v>0.2</v>
      </c>
    </row>
    <row r="8626" spans="1:14" x14ac:dyDescent="0.2">
      <c r="A8626" t="s">
        <v>16680</v>
      </c>
      <c r="B8626" s="1" t="d">
        <v>2026-04-20</v>
      </c>
      <c r="C8626" s="2" t="d">
        <v>21:05:48.99999999999380550</v>
      </c>
      <c r="D8626" t="s">
        <v>16681</v>
      </c>
      <c r="E8626" t="s">
        <v>9963</v>
      </c>
      <c r="F8626" t="s">
        <v>17</v>
      </c>
      <c r="G8626">
        <v>1</v>
      </c>
      <c r="H8626">
        <v>24.99</v>
      </c>
      <c r="I8626" t="s">
        <v>18</v>
      </c>
      <c r="J8626">
        <v>24.99</v>
      </c>
      <c r="K8626" t="s">
        <v>18</v>
      </c>
      <c r="L8626">
        <v>0</v>
      </c>
      <c r="M8626">
        <v>12682</v>
      </c>
      <c r="N8626">
        <v>0.2</v>
      </c>
    </row>
    <row r="8627" spans="1:14" x14ac:dyDescent="0.2">
      <c r="A8627" t="s">
        <v>16682</v>
      </c>
      <c r="B8627" s="1" t="d">
        <v>2026-04-20</v>
      </c>
      <c r="C8627" s="2" t="d">
        <v>21:07:08.00000000000295375</v>
      </c>
      <c r="D8627" t="s">
        <v>2811</v>
      </c>
      <c r="E8627" t="s">
        <v>10293</v>
      </c>
      <c r="F8627" t="s">
        <v>45</v>
      </c>
      <c r="G8627">
        <v>1</v>
      </c>
      <c r="H8627">
        <v>13.99</v>
      </c>
      <c r="I8627" t="s">
        <v>18</v>
      </c>
      <c r="J8627">
        <v>13.99</v>
      </c>
      <c r="K8627" t="s">
        <v>18</v>
      </c>
      <c r="L8627">
        <v>0</v>
      </c>
      <c r="M8627">
        <v>51244</v>
      </c>
      <c r="N8627">
        <v>0.2</v>
      </c>
    </row>
    <row r="8628" spans="1:14" x14ac:dyDescent="0.2">
      <c r="A8628" t="s">
        <v>16683</v>
      </c>
      <c r="B8628" s="1" t="d">
        <v>2026-04-20</v>
      </c>
      <c r="C8628" s="2" t="d">
        <v>21:07:35.99999999999454225</v>
      </c>
      <c r="D8628" t="s">
        <v>16684</v>
      </c>
      <c r="E8628" t="s">
        <v>9963</v>
      </c>
      <c r="F8628" t="s">
        <v>45</v>
      </c>
      <c r="G8628">
        <v>1</v>
      </c>
      <c r="H8628">
        <v>14.99</v>
      </c>
      <c r="I8628" t="s">
        <v>18</v>
      </c>
      <c r="J8628">
        <v>14.99</v>
      </c>
      <c r="K8628" t="s">
        <v>18</v>
      </c>
      <c r="L8628">
        <v>0</v>
      </c>
      <c r="M8628">
        <v>23730</v>
      </c>
      <c r="N8628">
        <v>0.2</v>
      </c>
    </row>
    <row r="8629" spans="1:14" x14ac:dyDescent="0.2">
      <c r="A8629" t="s">
        <v>16685</v>
      </c>
      <c r="B8629" s="1" t="d">
        <v>2026-04-20</v>
      </c>
      <c r="C8629" s="2" t="d">
        <v>21:13:22.99999999999443150</v>
      </c>
      <c r="D8629" t="s">
        <v>16686</v>
      </c>
      <c r="E8629" t="s">
        <v>9963</v>
      </c>
      <c r="F8629" t="s">
        <v>17</v>
      </c>
      <c r="G8629">
        <v>1</v>
      </c>
      <c r="H8629">
        <v>37.99</v>
      </c>
      <c r="I8629" t="s">
        <v>18</v>
      </c>
      <c r="J8629">
        <v>37.99</v>
      </c>
      <c r="K8629" t="s">
        <v>18</v>
      </c>
      <c r="L8629">
        <v>0</v>
      </c>
      <c r="M8629">
        <v>3324</v>
      </c>
      <c r="N8629">
        <v>0.2</v>
      </c>
    </row>
    <row r="8630" spans="1:14" x14ac:dyDescent="0.2">
      <c r="A8630" t="s">
        <v>16687</v>
      </c>
      <c r="B8630" s="1" t="d">
        <v>2026-04-20</v>
      </c>
      <c r="C8630" s="2" t="d">
        <v>21:13:41.00000000000683350</v>
      </c>
      <c r="D8630" t="s">
        <v>16688</v>
      </c>
      <c r="E8630" t="s">
        <v>9963</v>
      </c>
      <c r="F8630" t="s">
        <v>17</v>
      </c>
      <c r="G8630">
        <v>1</v>
      </c>
      <c r="H8630">
        <v>37.99</v>
      </c>
      <c r="I8630" t="s">
        <v>18</v>
      </c>
      <c r="J8630">
        <v>37.99</v>
      </c>
      <c r="K8630" t="s">
        <v>18</v>
      </c>
      <c r="L8630">
        <v>0</v>
      </c>
      <c r="M8630">
        <v>25</v>
      </c>
      <c r="N8630">
        <v>0.2</v>
      </c>
    </row>
    <row r="8631" spans="1:14" x14ac:dyDescent="0.2">
      <c r="A8631" t="s">
        <v>16689</v>
      </c>
      <c r="B8631" s="1" t="d">
        <v>2026-04-20</v>
      </c>
      <c r="C8631" s="2" t="d">
        <v>21:14:35.00000000000568600</v>
      </c>
      <c r="D8631" t="s">
        <v>16690</v>
      </c>
      <c r="E8631" t="s">
        <v>9963</v>
      </c>
      <c r="F8631" t="s">
        <v>45</v>
      </c>
      <c r="G8631">
        <v>1</v>
      </c>
      <c r="H8631">
        <v>14.99</v>
      </c>
      <c r="I8631" t="s">
        <v>18</v>
      </c>
      <c r="J8631">
        <v>14.99</v>
      </c>
      <c r="K8631" t="s">
        <v>18</v>
      </c>
      <c r="L8631">
        <v>0</v>
      </c>
      <c r="M8631">
        <v>3370</v>
      </c>
      <c r="N8631">
        <v>0.2</v>
      </c>
    </row>
    <row r="8632" spans="1:14" x14ac:dyDescent="0.2">
      <c r="A8632" t="s">
        <v>16691</v>
      </c>
      <c r="B8632" s="1" t="d">
        <v>2026-04-20</v>
      </c>
      <c r="C8632" s="2" t="d">
        <v>21:18:39.9999999999992175</v>
      </c>
      <c r="D8632" t="s">
        <v>16692</v>
      </c>
      <c r="E8632" t="s">
        <v>9875</v>
      </c>
      <c r="F8632" t="s">
        <v>17</v>
      </c>
      <c r="G8632">
        <v>1</v>
      </c>
      <c r="H8632">
        <v>24.99</v>
      </c>
      <c r="I8632" t="s">
        <v>18</v>
      </c>
      <c r="J8632">
        <v>24.99</v>
      </c>
      <c r="K8632" t="s">
        <v>18</v>
      </c>
      <c r="L8632">
        <v>0</v>
      </c>
      <c r="M8632">
        <v>20165</v>
      </c>
      <c r="N8632">
        <v>0.2</v>
      </c>
    </row>
    <row r="8633" spans="1:14" x14ac:dyDescent="0.2">
      <c r="A8633" t="s">
        <v>16693</v>
      </c>
      <c r="B8633" s="1" t="d">
        <v>2026-04-20</v>
      </c>
      <c r="C8633" s="2" t="d">
        <v>21:20:10.99999999999106025</v>
      </c>
      <c r="D8633" t="s">
        <v>16694</v>
      </c>
      <c r="E8633" t="s">
        <v>9875</v>
      </c>
      <c r="F8633" t="s">
        <v>17</v>
      </c>
      <c r="G8633">
        <v>1</v>
      </c>
      <c r="H8633">
        <v>29.99</v>
      </c>
      <c r="I8633" t="s">
        <v>18</v>
      </c>
      <c r="J8633">
        <v>29.99</v>
      </c>
      <c r="K8633" t="s">
        <v>18</v>
      </c>
      <c r="L8633">
        <v>0</v>
      </c>
      <c r="M8633">
        <v>4862</v>
      </c>
      <c r="N8633">
        <v>0.2</v>
      </c>
    </row>
    <row r="8634" spans="1:14" x14ac:dyDescent="0.2">
      <c r="A8634" t="s">
        <v>16695</v>
      </c>
      <c r="B8634" s="1" t="d">
        <v>2026-04-20</v>
      </c>
      <c r="C8634" s="2" t="d">
        <v>21:22:24.9999999999960225</v>
      </c>
      <c r="D8634" t="s">
        <v>16696</v>
      </c>
      <c r="E8634" t="s">
        <v>10293</v>
      </c>
      <c r="F8634" t="s">
        <v>45</v>
      </c>
      <c r="G8634">
        <v>1</v>
      </c>
      <c r="H8634">
        <v>13.99</v>
      </c>
      <c r="I8634" t="s">
        <v>18</v>
      </c>
      <c r="J8634">
        <v>13.99</v>
      </c>
      <c r="K8634" t="s">
        <v>18</v>
      </c>
      <c r="L8634">
        <v>0</v>
      </c>
      <c r="M8634">
        <v>9992</v>
      </c>
      <c r="N8634">
        <v>0.2</v>
      </c>
    </row>
    <row r="8635" spans="1:14" x14ac:dyDescent="0.2">
      <c r="A8635" t="s">
        <v>16697</v>
      </c>
      <c r="B8635" s="1" t="d">
        <v>2026-04-20</v>
      </c>
      <c r="C8635" s="2" t="d">
        <v>21:23:26.999999999999317950</v>
      </c>
      <c r="D8635" t="s">
        <v>16698</v>
      </c>
      <c r="E8635" t="s">
        <v>9875</v>
      </c>
      <c r="F8635" t="s">
        <v>79</v>
      </c>
      <c r="G8635">
        <v>1</v>
      </c>
      <c r="H8635">
        <v>21.99</v>
      </c>
      <c r="I8635" t="s">
        <v>18</v>
      </c>
      <c r="J8635">
        <v>21.99</v>
      </c>
      <c r="K8635" t="s">
        <v>18</v>
      </c>
      <c r="L8635">
        <v>0</v>
      </c>
      <c r="M8635">
        <v>7915</v>
      </c>
      <c r="N8635">
        <v>0.2</v>
      </c>
    </row>
    <row r="8636" spans="1:14" x14ac:dyDescent="0.2">
      <c r="A8636" t="s">
        <v>16699</v>
      </c>
      <c r="B8636" s="1" t="d">
        <v>2026-04-20</v>
      </c>
      <c r="C8636" s="2" t="d">
        <v>21:23:26.999999999999317950</v>
      </c>
      <c r="D8636" t="s">
        <v>16698</v>
      </c>
      <c r="E8636" t="s">
        <v>9875</v>
      </c>
      <c r="F8636" t="s">
        <v>81</v>
      </c>
      <c r="G8636">
        <v>1</v>
      </c>
      <c r="H8636">
        <v>3</v>
      </c>
      <c r="I8636" t="s">
        <v>18</v>
      </c>
      <c r="J8636">
        <v>3</v>
      </c>
      <c r="K8636" t="s">
        <v>18</v>
      </c>
      <c r="L8636">
        <v>0</v>
      </c>
      <c r="M8636">
        <v>7915</v>
      </c>
      <c r="N8636">
        <v>0</v>
      </c>
    </row>
    <row r="8637" spans="1:14" x14ac:dyDescent="0.2">
      <c r="A8637" t="s">
        <v>16700</v>
      </c>
      <c r="B8637" s="1" t="d">
        <v>2026-04-20</v>
      </c>
      <c r="C8637" s="2" t="d">
        <v>21:24:30.99999999999653100</v>
      </c>
      <c r="D8637" t="s">
        <v>16701</v>
      </c>
      <c r="E8637" t="s">
        <v>9963</v>
      </c>
      <c r="F8637" t="s">
        <v>45</v>
      </c>
      <c r="G8637">
        <v>1</v>
      </c>
      <c r="H8637">
        <v>14.99</v>
      </c>
      <c r="I8637" t="s">
        <v>18</v>
      </c>
      <c r="J8637">
        <v>14.99</v>
      </c>
      <c r="K8637" t="s">
        <v>18</v>
      </c>
      <c r="L8637">
        <v>0</v>
      </c>
      <c r="M8637">
        <v>22096</v>
      </c>
      <c r="N8637">
        <v>0.2</v>
      </c>
    </row>
    <row r="8638" spans="1:14" x14ac:dyDescent="0.2">
      <c r="A8638" t="s">
        <v>16702</v>
      </c>
      <c r="B8638" s="1" t="d">
        <v>2026-04-20</v>
      </c>
      <c r="C8638" s="2" t="d">
        <v>21:25:55.00000000000007175</v>
      </c>
      <c r="D8638" t="s">
        <v>16703</v>
      </c>
      <c r="E8638" t="s">
        <v>9963</v>
      </c>
      <c r="F8638" t="s">
        <v>17</v>
      </c>
      <c r="G8638">
        <v>1</v>
      </c>
      <c r="H8638">
        <v>37.99</v>
      </c>
      <c r="I8638" t="s">
        <v>18</v>
      </c>
      <c r="J8638">
        <v>37.99</v>
      </c>
      <c r="K8638" t="s">
        <v>18</v>
      </c>
      <c r="L8638">
        <v>0</v>
      </c>
      <c r="M8638">
        <v>1490</v>
      </c>
      <c r="N8638">
        <v>0.2</v>
      </c>
    </row>
    <row r="8639" spans="1:14" x14ac:dyDescent="0.2">
      <c r="A8639" t="s">
        <v>16704</v>
      </c>
      <c r="B8639" s="1" t="d">
        <v>2026-04-20</v>
      </c>
      <c r="C8639" s="2" t="d">
        <v>21:27:47.00000000000478600</v>
      </c>
      <c r="D8639" t="s">
        <v>16705</v>
      </c>
      <c r="E8639" t="s">
        <v>9963</v>
      </c>
      <c r="F8639" t="s">
        <v>17</v>
      </c>
      <c r="G8639">
        <v>1</v>
      </c>
      <c r="H8639">
        <v>37.99</v>
      </c>
      <c r="I8639" t="s">
        <v>18</v>
      </c>
      <c r="J8639">
        <v>37.99</v>
      </c>
      <c r="K8639" t="s">
        <v>18</v>
      </c>
      <c r="L8639">
        <v>0</v>
      </c>
      <c r="M8639">
        <v>4726</v>
      </c>
      <c r="N8639">
        <v>0.2</v>
      </c>
    </row>
    <row r="8640" spans="1:14" x14ac:dyDescent="0.2">
      <c r="A8640" t="s">
        <v>16706</v>
      </c>
      <c r="B8640" s="1" t="d">
        <v>2026-04-20</v>
      </c>
      <c r="C8640" s="2" t="d">
        <v>21:28:16.99999999999988925</v>
      </c>
      <c r="D8640" t="s">
        <v>16707</v>
      </c>
      <c r="E8640" t="s">
        <v>9963</v>
      </c>
      <c r="F8640" t="s">
        <v>45</v>
      </c>
      <c r="G8640">
        <v>1</v>
      </c>
      <c r="H8640">
        <v>14.99</v>
      </c>
      <c r="I8640" t="s">
        <v>18</v>
      </c>
      <c r="J8640">
        <v>14.99</v>
      </c>
      <c r="K8640" t="s">
        <v>18</v>
      </c>
      <c r="L8640">
        <v>0</v>
      </c>
      <c r="M8640">
        <v>1432</v>
      </c>
      <c r="N8640">
        <v>0.2</v>
      </c>
    </row>
    <row r="8641" spans="1:14" x14ac:dyDescent="0.2">
      <c r="A8641" t="s">
        <v>16708</v>
      </c>
      <c r="B8641" s="1" t="d">
        <v>2026-04-20</v>
      </c>
      <c r="C8641" s="2" t="d">
        <v>21:28:54.99999999999943275</v>
      </c>
      <c r="D8641" t="s">
        <v>16709</v>
      </c>
      <c r="E8641" t="s">
        <v>9963</v>
      </c>
      <c r="F8641" t="s">
        <v>17</v>
      </c>
      <c r="G8641">
        <v>1</v>
      </c>
      <c r="H8641">
        <v>24.99</v>
      </c>
      <c r="I8641" t="s">
        <v>18</v>
      </c>
      <c r="J8641">
        <v>24.99</v>
      </c>
      <c r="K8641" t="s">
        <v>18</v>
      </c>
      <c r="L8641">
        <v>0</v>
      </c>
      <c r="M8641">
        <v>50732</v>
      </c>
      <c r="N8641">
        <v>0.2</v>
      </c>
    </row>
    <row r="8642" spans="1:14" x14ac:dyDescent="0.2">
      <c r="A8642" t="s">
        <v>16710</v>
      </c>
      <c r="B8642" s="1" t="d">
        <v>2026-04-20</v>
      </c>
      <c r="C8642" s="2" t="d">
        <v>21:30:02.99999999999407275</v>
      </c>
      <c r="D8642" t="s">
        <v>16711</v>
      </c>
      <c r="E8642" t="s">
        <v>9963</v>
      </c>
      <c r="F8642" t="s">
        <v>17</v>
      </c>
      <c r="G8642">
        <v>1</v>
      </c>
      <c r="H8642">
        <v>24.99</v>
      </c>
      <c r="I8642" t="s">
        <v>18</v>
      </c>
      <c r="J8642">
        <v>24.99</v>
      </c>
      <c r="K8642" t="s">
        <v>18</v>
      </c>
      <c r="L8642">
        <v>0</v>
      </c>
      <c r="M8642">
        <v>13165</v>
      </c>
      <c r="N8642">
        <v>0.2</v>
      </c>
    </row>
    <row r="8643" spans="1:14" x14ac:dyDescent="0.2">
      <c r="A8643" t="s">
        <v>16712</v>
      </c>
      <c r="B8643" s="1" t="d">
        <v>2026-04-20</v>
      </c>
      <c r="C8643" s="2" t="d">
        <v>21:30:02.99999999999407275</v>
      </c>
      <c r="D8643" t="s">
        <v>16713</v>
      </c>
      <c r="E8643" t="s">
        <v>9875</v>
      </c>
      <c r="F8643" t="s">
        <v>17</v>
      </c>
      <c r="G8643">
        <v>1</v>
      </c>
      <c r="H8643">
        <v>29.99</v>
      </c>
      <c r="I8643" t="s">
        <v>18</v>
      </c>
      <c r="J8643">
        <v>29.99</v>
      </c>
      <c r="K8643" t="s">
        <v>18</v>
      </c>
      <c r="L8643">
        <v>0</v>
      </c>
      <c r="M8643">
        <v>5239</v>
      </c>
      <c r="N8643">
        <v>0.2</v>
      </c>
    </row>
    <row r="8644" spans="1:14" x14ac:dyDescent="0.2">
      <c r="A8644" t="s">
        <v>16714</v>
      </c>
      <c r="B8644" s="1" t="d">
        <v>2026-04-20</v>
      </c>
      <c r="C8644" s="2" t="d">
        <v>21:30:29.99999999999829150</v>
      </c>
      <c r="D8644" t="s">
        <v>16715</v>
      </c>
      <c r="E8644" t="s">
        <v>9875</v>
      </c>
      <c r="F8644" t="s">
        <v>17</v>
      </c>
      <c r="G8644">
        <v>1</v>
      </c>
      <c r="H8644">
        <v>24.99</v>
      </c>
      <c r="I8644" t="s">
        <v>18</v>
      </c>
      <c r="J8644">
        <v>24.99</v>
      </c>
      <c r="K8644" t="s">
        <v>18</v>
      </c>
      <c r="L8644">
        <v>0</v>
      </c>
      <c r="M8644">
        <v>11240</v>
      </c>
      <c r="N8644">
        <v>0.2</v>
      </c>
    </row>
    <row r="8645" spans="1:14" x14ac:dyDescent="0.2">
      <c r="A8645" t="s">
        <v>16716</v>
      </c>
      <c r="B8645" s="1" t="d">
        <v>2026-04-20</v>
      </c>
      <c r="C8645" s="2" t="d">
        <v>21:30:36.00000000000882225</v>
      </c>
      <c r="D8645" t="s">
        <v>16717</v>
      </c>
      <c r="E8645" t="s">
        <v>10293</v>
      </c>
      <c r="F8645" t="s">
        <v>17</v>
      </c>
      <c r="G8645">
        <v>1</v>
      </c>
      <c r="H8645">
        <v>29.99</v>
      </c>
      <c r="I8645" t="s">
        <v>18</v>
      </c>
      <c r="J8645">
        <v>29.99</v>
      </c>
      <c r="K8645" t="s">
        <v>18</v>
      </c>
      <c r="L8645">
        <v>0</v>
      </c>
      <c r="M8645">
        <v>13857</v>
      </c>
      <c r="N8645">
        <v>0.2</v>
      </c>
    </row>
    <row r="8646" spans="1:14" x14ac:dyDescent="0.2">
      <c r="A8646" t="s">
        <v>16718</v>
      </c>
      <c r="B8646" s="1" t="d">
        <v>2026-04-20</v>
      </c>
      <c r="C8646" s="2" t="d">
        <v>21:32:04.99999999999715700</v>
      </c>
      <c r="D8646" t="s">
        <v>16719</v>
      </c>
      <c r="E8646" t="s">
        <v>9875</v>
      </c>
      <c r="F8646" t="s">
        <v>17</v>
      </c>
      <c r="G8646">
        <v>1</v>
      </c>
      <c r="H8646">
        <v>34.99</v>
      </c>
      <c r="I8646" t="s">
        <v>18</v>
      </c>
      <c r="J8646">
        <v>34.99</v>
      </c>
      <c r="K8646" t="s">
        <v>18</v>
      </c>
      <c r="L8646">
        <v>0</v>
      </c>
      <c r="M8646">
        <v>491</v>
      </c>
      <c r="N8646">
        <v>0.2</v>
      </c>
    </row>
    <row r="8647" spans="1:14" x14ac:dyDescent="0.2">
      <c r="A8647" t="s">
        <v>16720</v>
      </c>
      <c r="B8647" s="1" t="d">
        <v>2026-04-20</v>
      </c>
      <c r="C8647" s="2" t="d">
        <v>21:33:01.00000000000910925</v>
      </c>
      <c r="D8647" t="s">
        <v>16721</v>
      </c>
      <c r="E8647" t="s">
        <v>9963</v>
      </c>
      <c r="F8647" t="s">
        <v>17</v>
      </c>
      <c r="G8647">
        <v>1</v>
      </c>
      <c r="H8647">
        <v>37.99</v>
      </c>
      <c r="I8647" t="s">
        <v>18</v>
      </c>
      <c r="J8647">
        <v>37.99</v>
      </c>
      <c r="K8647" t="s">
        <v>18</v>
      </c>
      <c r="L8647">
        <v>0</v>
      </c>
      <c r="M8647">
        <v>4758</v>
      </c>
      <c r="N8647">
        <v>0.2</v>
      </c>
    </row>
    <row r="8648" spans="1:14" x14ac:dyDescent="0.2">
      <c r="A8648" t="s">
        <v>16722</v>
      </c>
      <c r="B8648" s="1" t="d">
        <v>2026-04-20</v>
      </c>
      <c r="C8648" s="2" t="d">
        <v>21:34:44.000000000002827975</v>
      </c>
      <c r="D8648" t="s">
        <v>16723</v>
      </c>
      <c r="E8648" t="s">
        <v>9963</v>
      </c>
      <c r="F8648" t="s">
        <v>17</v>
      </c>
      <c r="G8648">
        <v>1</v>
      </c>
      <c r="H8648">
        <v>29.99</v>
      </c>
      <c r="I8648" t="s">
        <v>18</v>
      </c>
      <c r="J8648">
        <v>29.99</v>
      </c>
      <c r="K8648" t="s">
        <v>18</v>
      </c>
      <c r="L8648">
        <v>0</v>
      </c>
      <c r="M8648">
        <v>24255</v>
      </c>
      <c r="N8648">
        <v>0.2</v>
      </c>
    </row>
    <row r="8649" spans="1:14" x14ac:dyDescent="0.2">
      <c r="A8649" t="s">
        <v>16724</v>
      </c>
      <c r="B8649" s="1" t="d">
        <v>2026-04-20</v>
      </c>
      <c r="C8649" s="2" t="d">
        <v>21:36:35.9999999999979525</v>
      </c>
      <c r="D8649" t="s">
        <v>16725</v>
      </c>
      <c r="E8649" t="s">
        <v>10293</v>
      </c>
      <c r="F8649" t="s">
        <v>17</v>
      </c>
      <c r="G8649">
        <v>1</v>
      </c>
      <c r="H8649">
        <v>29.99</v>
      </c>
      <c r="I8649" t="s">
        <v>18</v>
      </c>
      <c r="J8649">
        <v>29.99</v>
      </c>
      <c r="K8649" t="s">
        <v>18</v>
      </c>
      <c r="L8649">
        <v>0</v>
      </c>
      <c r="M8649">
        <v>13766</v>
      </c>
      <c r="N8649">
        <v>0.2</v>
      </c>
    </row>
    <row r="8650" spans="1:14" x14ac:dyDescent="0.2">
      <c r="A8650" t="s">
        <v>16726</v>
      </c>
      <c r="B8650" s="1" t="d">
        <v>2026-04-20</v>
      </c>
      <c r="C8650" s="2" t="d">
        <v>21:36:54.99999999999772425</v>
      </c>
      <c r="D8650" t="s">
        <v>16727</v>
      </c>
      <c r="E8650" t="s">
        <v>9875</v>
      </c>
      <c r="F8650" t="s">
        <v>17</v>
      </c>
      <c r="G8650">
        <v>1</v>
      </c>
      <c r="H8650">
        <v>34.99</v>
      </c>
      <c r="I8650" t="s">
        <v>18</v>
      </c>
      <c r="J8650">
        <v>34.99</v>
      </c>
      <c r="K8650" t="s">
        <v>18</v>
      </c>
      <c r="L8650">
        <v>0</v>
      </c>
      <c r="M8650">
        <v>588</v>
      </c>
      <c r="N8650">
        <v>0.2</v>
      </c>
    </row>
    <row r="8651" spans="1:14" x14ac:dyDescent="0.2">
      <c r="A8651" t="s">
        <v>16728</v>
      </c>
      <c r="B8651" s="1" t="d">
        <v>2026-04-20</v>
      </c>
      <c r="C8651" s="2" t="d">
        <v>21:37:31.00000000000335150</v>
      </c>
      <c r="D8651" t="s">
        <v>16729</v>
      </c>
      <c r="E8651" t="s">
        <v>9963</v>
      </c>
      <c r="F8651" t="s">
        <v>17</v>
      </c>
      <c r="G8651">
        <v>1</v>
      </c>
      <c r="H8651">
        <v>37.99</v>
      </c>
      <c r="I8651" t="s">
        <v>18</v>
      </c>
      <c r="J8651">
        <v>37.99</v>
      </c>
      <c r="K8651" t="s">
        <v>18</v>
      </c>
      <c r="L8651">
        <v>0</v>
      </c>
      <c r="M8651">
        <v>5395</v>
      </c>
      <c r="N8651">
        <v>0.2</v>
      </c>
    </row>
    <row r="8652" spans="1:14" x14ac:dyDescent="0.2">
      <c r="A8652" t="s">
        <v>16730</v>
      </c>
      <c r="B8652" s="1" t="d">
        <v>2026-04-20</v>
      </c>
      <c r="C8652" s="2" t="d">
        <v>21:40:00.00000000000106275</v>
      </c>
      <c r="D8652" t="s">
        <v>16731</v>
      </c>
      <c r="E8652" t="s">
        <v>9963</v>
      </c>
      <c r="F8652" t="s">
        <v>17</v>
      </c>
      <c r="G8652">
        <v>1</v>
      </c>
      <c r="H8652">
        <v>37.99</v>
      </c>
      <c r="I8652" t="s">
        <v>18</v>
      </c>
      <c r="J8652">
        <v>37.99</v>
      </c>
      <c r="K8652" t="s">
        <v>18</v>
      </c>
      <c r="L8652">
        <v>0</v>
      </c>
      <c r="M8652">
        <v>3089</v>
      </c>
      <c r="N8652">
        <v>0.2</v>
      </c>
    </row>
    <row r="8653" spans="1:14" x14ac:dyDescent="0.2">
      <c r="A8653" t="s">
        <v>16732</v>
      </c>
      <c r="B8653" s="1" t="d">
        <v>2026-04-20</v>
      </c>
      <c r="C8653" s="2" t="d">
        <v>21:40:04.00000000000808550</v>
      </c>
      <c r="D8653" t="s">
        <v>9835</v>
      </c>
      <c r="E8653" t="s">
        <v>10293</v>
      </c>
      <c r="F8653" t="s">
        <v>17</v>
      </c>
      <c r="G8653">
        <v>1</v>
      </c>
      <c r="H8653">
        <v>34.99</v>
      </c>
      <c r="I8653" t="s">
        <v>18</v>
      </c>
      <c r="J8653">
        <v>34.99</v>
      </c>
      <c r="K8653" t="s">
        <v>18</v>
      </c>
      <c r="L8653">
        <v>0</v>
      </c>
      <c r="M8653">
        <v>1906</v>
      </c>
      <c r="N8653">
        <v>0.2</v>
      </c>
    </row>
    <row r="8654" spans="1:14" x14ac:dyDescent="0.2">
      <c r="A8654" t="s">
        <v>16733</v>
      </c>
      <c r="B8654" s="1" t="d">
        <v>2026-04-20</v>
      </c>
      <c r="C8654" s="2" t="d">
        <v>21:40:18.00000000000387975</v>
      </c>
      <c r="D8654" t="s">
        <v>16658</v>
      </c>
      <c r="E8654" t="s">
        <v>9963</v>
      </c>
      <c r="F8654" t="s">
        <v>17</v>
      </c>
      <c r="G8654">
        <v>1</v>
      </c>
      <c r="H8654">
        <v>37.99</v>
      </c>
      <c r="I8654" t="s">
        <v>18</v>
      </c>
      <c r="J8654">
        <v>37.99</v>
      </c>
      <c r="K8654" t="s">
        <v>18</v>
      </c>
      <c r="L8654">
        <v>0</v>
      </c>
      <c r="M8654">
        <v>370</v>
      </c>
      <c r="N8654">
        <v>0.2</v>
      </c>
    </row>
    <row r="8655" spans="1:14" x14ac:dyDescent="0.2">
      <c r="A8655" t="s">
        <v>16734</v>
      </c>
      <c r="B8655" s="1" t="d">
        <v>2026-04-20</v>
      </c>
      <c r="C8655" s="2" t="d">
        <v>21:40:34.99999999999055175</v>
      </c>
      <c r="D8655" t="s">
        <v>16735</v>
      </c>
      <c r="E8655" t="s">
        <v>9875</v>
      </c>
      <c r="F8655" t="s">
        <v>17</v>
      </c>
      <c r="G8655">
        <v>1</v>
      </c>
      <c r="H8655">
        <v>29.99</v>
      </c>
      <c r="I8655" t="s">
        <v>18</v>
      </c>
      <c r="J8655">
        <v>29.99</v>
      </c>
      <c r="K8655" t="s">
        <v>18</v>
      </c>
      <c r="L8655">
        <v>0</v>
      </c>
      <c r="M8655">
        <v>5020</v>
      </c>
      <c r="N8655">
        <v>0.2</v>
      </c>
    </row>
    <row r="8656" spans="1:14" x14ac:dyDescent="0.2">
      <c r="A8656" t="s">
        <v>16736</v>
      </c>
      <c r="B8656" s="1" t="d">
        <v>2026-04-20</v>
      </c>
      <c r="C8656" s="2" t="d">
        <v>21:42:26.99999999999526600</v>
      </c>
      <c r="D8656" t="s">
        <v>16737</v>
      </c>
      <c r="E8656" t="s">
        <v>9875</v>
      </c>
      <c r="F8656" t="s">
        <v>17</v>
      </c>
      <c r="G8656">
        <v>1</v>
      </c>
      <c r="H8656">
        <v>29.99</v>
      </c>
      <c r="I8656" t="s">
        <v>18</v>
      </c>
      <c r="J8656">
        <v>29.99</v>
      </c>
      <c r="K8656" t="s">
        <v>18</v>
      </c>
      <c r="L8656">
        <v>0</v>
      </c>
      <c r="M8656">
        <v>7686</v>
      </c>
      <c r="N8656">
        <v>0.2</v>
      </c>
    </row>
    <row r="8657" spans="1:14" x14ac:dyDescent="0.2">
      <c r="A8657" t="s">
        <v>16738</v>
      </c>
      <c r="B8657" s="1" t="d">
        <v>2026-04-20</v>
      </c>
      <c r="C8657" s="2" t="d">
        <v>21:43:28.99999999999856550</v>
      </c>
      <c r="D8657" t="s">
        <v>16739</v>
      </c>
      <c r="E8657" t="s">
        <v>10293</v>
      </c>
      <c r="F8657" t="s">
        <v>17</v>
      </c>
      <c r="G8657">
        <v>1</v>
      </c>
      <c r="H8657">
        <v>27.99</v>
      </c>
      <c r="I8657" t="s">
        <v>18</v>
      </c>
      <c r="J8657">
        <v>27.99</v>
      </c>
      <c r="K8657" t="s">
        <v>18</v>
      </c>
      <c r="L8657">
        <v>0</v>
      </c>
      <c r="M8657">
        <v>51052</v>
      </c>
      <c r="N8657">
        <v>0.2</v>
      </c>
    </row>
    <row r="8658" spans="1:14" x14ac:dyDescent="0.2">
      <c r="A8658" t="s">
        <v>16740</v>
      </c>
      <c r="B8658" s="1" t="d">
        <v>2026-04-20</v>
      </c>
      <c r="C8658" s="2" t="d">
        <v>21:44:37.00000000000279725</v>
      </c>
      <c r="D8658" t="s">
        <v>16741</v>
      </c>
      <c r="E8658" t="s">
        <v>10293</v>
      </c>
      <c r="F8658" t="s">
        <v>17</v>
      </c>
      <c r="G8658">
        <v>1</v>
      </c>
      <c r="H8658">
        <v>34.99</v>
      </c>
      <c r="I8658" t="s">
        <v>18</v>
      </c>
      <c r="J8658">
        <v>34.99</v>
      </c>
      <c r="K8658" t="s">
        <v>18</v>
      </c>
      <c r="L8658">
        <v>0</v>
      </c>
      <c r="M8658">
        <v>7273</v>
      </c>
      <c r="N8658">
        <v>0.2</v>
      </c>
    </row>
    <row r="8659" spans="1:14" x14ac:dyDescent="0.2">
      <c r="A8659" t="s">
        <v>16742</v>
      </c>
      <c r="B8659" s="1" t="d">
        <v>2026-04-20</v>
      </c>
      <c r="C8659" s="2" t="d">
        <v>21:44:38.99999999999672025</v>
      </c>
      <c r="D8659" t="s">
        <v>16743</v>
      </c>
      <c r="E8659" t="s">
        <v>9963</v>
      </c>
      <c r="F8659" t="s">
        <v>17</v>
      </c>
      <c r="G8659">
        <v>1</v>
      </c>
      <c r="H8659">
        <v>37.99</v>
      </c>
      <c r="I8659" t="s">
        <v>18</v>
      </c>
      <c r="J8659">
        <v>37.99</v>
      </c>
      <c r="K8659" t="s">
        <v>18</v>
      </c>
      <c r="L8659">
        <v>0</v>
      </c>
      <c r="M8659">
        <v>4197</v>
      </c>
      <c r="N8659">
        <v>0.2</v>
      </c>
    </row>
    <row r="8660" spans="1:14" x14ac:dyDescent="0.2">
      <c r="A8660" t="s">
        <v>16744</v>
      </c>
      <c r="B8660" s="1" t="d">
        <v>2026-04-20</v>
      </c>
      <c r="C8660" s="2" t="d">
        <v>21:47:38.99999999999607450</v>
      </c>
      <c r="D8660" t="s">
        <v>16745</v>
      </c>
      <c r="E8660" t="s">
        <v>9963</v>
      </c>
      <c r="F8660" t="s">
        <v>17</v>
      </c>
      <c r="G8660">
        <v>1</v>
      </c>
      <c r="H8660">
        <v>37.99</v>
      </c>
      <c r="I8660" t="s">
        <v>18</v>
      </c>
      <c r="J8660">
        <v>37.99</v>
      </c>
      <c r="K8660" t="s">
        <v>18</v>
      </c>
      <c r="L8660">
        <v>0</v>
      </c>
      <c r="M8660">
        <v>1205</v>
      </c>
      <c r="N8660">
        <v>0.2</v>
      </c>
    </row>
    <row r="8661" spans="1:14" x14ac:dyDescent="0.2">
      <c r="A8661" t="s">
        <v>16746</v>
      </c>
      <c r="B8661" s="1" t="d">
        <v>2026-04-20</v>
      </c>
      <c r="C8661" s="2" t="d">
        <v>21:48:56.99999999999867625</v>
      </c>
      <c r="D8661" t="s">
        <v>6188</v>
      </c>
      <c r="E8661" t="s">
        <v>10293</v>
      </c>
      <c r="F8661" t="s">
        <v>45</v>
      </c>
      <c r="G8661">
        <v>1</v>
      </c>
      <c r="H8661">
        <v>13.99</v>
      </c>
      <c r="I8661" t="s">
        <v>18</v>
      </c>
      <c r="J8661">
        <v>13.99</v>
      </c>
      <c r="K8661" t="s">
        <v>18</v>
      </c>
      <c r="L8661">
        <v>0</v>
      </c>
      <c r="M8661">
        <v>1015</v>
      </c>
      <c r="N8661">
        <v>0.2</v>
      </c>
    </row>
    <row r="8662" spans="1:14" x14ac:dyDescent="0.2">
      <c r="A8662" t="s">
        <v>16747</v>
      </c>
      <c r="B8662" s="1" t="d">
        <v>2026-04-20</v>
      </c>
      <c r="C8662" s="2" t="d">
        <v>21:52:53.00000000000039775</v>
      </c>
      <c r="D8662" t="s">
        <v>16748</v>
      </c>
      <c r="E8662" t="s">
        <v>9963</v>
      </c>
      <c r="F8662" t="s">
        <v>17</v>
      </c>
      <c r="G8662">
        <v>1</v>
      </c>
      <c r="H8662">
        <v>37.99</v>
      </c>
      <c r="I8662" t="s">
        <v>18</v>
      </c>
      <c r="J8662">
        <v>37.99</v>
      </c>
      <c r="K8662" t="s">
        <v>18</v>
      </c>
      <c r="L8662">
        <v>0</v>
      </c>
      <c r="M8662">
        <v>118</v>
      </c>
      <c r="N8662">
        <v>0.2</v>
      </c>
    </row>
    <row r="8663" spans="1:14" x14ac:dyDescent="0.2">
      <c r="A8663" t="s">
        <v>16749</v>
      </c>
      <c r="B8663" s="1" t="d">
        <v>2026-04-20</v>
      </c>
      <c r="C8663" s="2" t="d">
        <v>21:52:59.99999999999829150</v>
      </c>
      <c r="D8663" t="s">
        <v>16750</v>
      </c>
      <c r="E8663" t="s">
        <v>9875</v>
      </c>
      <c r="F8663" t="s">
        <v>45</v>
      </c>
      <c r="G8663">
        <v>1</v>
      </c>
      <c r="H8663">
        <v>13.99</v>
      </c>
      <c r="I8663" t="s">
        <v>18</v>
      </c>
      <c r="J8663">
        <v>13.99</v>
      </c>
      <c r="K8663" t="s">
        <v>18</v>
      </c>
      <c r="L8663">
        <v>0</v>
      </c>
      <c r="M8663">
        <v>5399</v>
      </c>
      <c r="N8663">
        <v>0.2</v>
      </c>
    </row>
    <row r="8664" spans="1:14" x14ac:dyDescent="0.2">
      <c r="A8664" t="s">
        <v>16751</v>
      </c>
      <c r="B8664" s="1" t="d">
        <v>2026-04-20</v>
      </c>
      <c r="C8664" s="2" t="d">
        <v>21:53:32.00000000000649450</v>
      </c>
      <c r="D8664" t="s">
        <v>16752</v>
      </c>
      <c r="E8664" t="s">
        <v>11581</v>
      </c>
      <c r="F8664" t="s">
        <v>17</v>
      </c>
      <c r="G8664">
        <v>1</v>
      </c>
      <c r="H8664">
        <v>29.99</v>
      </c>
      <c r="I8664" t="s">
        <v>18</v>
      </c>
      <c r="J8664">
        <v>29.99</v>
      </c>
      <c r="K8664" t="s">
        <v>18</v>
      </c>
      <c r="L8664">
        <v>0</v>
      </c>
      <c r="M8664">
        <v>4522</v>
      </c>
      <c r="N8664">
        <v>0.2</v>
      </c>
    </row>
    <row r="8665" spans="1:14" x14ac:dyDescent="0.2">
      <c r="A8665" t="s">
        <v>16753</v>
      </c>
      <c r="B8665" s="1" t="d">
        <v>2026-04-20</v>
      </c>
      <c r="C8665" s="2" t="d">
        <v>21:55:12.0000000000093375</v>
      </c>
      <c r="D8665" t="s">
        <v>16754</v>
      </c>
      <c r="E8665" t="s">
        <v>9963</v>
      </c>
      <c r="F8665" t="s">
        <v>17</v>
      </c>
      <c r="G8665">
        <v>1</v>
      </c>
      <c r="H8665">
        <v>29.99</v>
      </c>
      <c r="I8665" t="s">
        <v>18</v>
      </c>
      <c r="J8665">
        <v>29.99</v>
      </c>
      <c r="K8665" t="s">
        <v>18</v>
      </c>
      <c r="L8665">
        <v>0</v>
      </c>
      <c r="M8665">
        <v>22241</v>
      </c>
      <c r="N8665">
        <v>0.2</v>
      </c>
    </row>
    <row r="8666" spans="1:14" x14ac:dyDescent="0.2">
      <c r="A8666" t="s">
        <v>16755</v>
      </c>
      <c r="B8666" s="1" t="d">
        <v>2026-04-20</v>
      </c>
      <c r="C8666" s="2" t="d">
        <v>21:57:48.0000000000049425</v>
      </c>
      <c r="D8666" t="s">
        <v>16756</v>
      </c>
      <c r="E8666" t="s">
        <v>9963</v>
      </c>
      <c r="F8666" t="s">
        <v>45</v>
      </c>
      <c r="G8666">
        <v>1</v>
      </c>
      <c r="H8666">
        <v>14.99</v>
      </c>
      <c r="I8666" t="s">
        <v>18</v>
      </c>
      <c r="J8666">
        <v>14.99</v>
      </c>
      <c r="K8666" t="s">
        <v>18</v>
      </c>
      <c r="L8666">
        <v>0</v>
      </c>
      <c r="M8666">
        <v>154</v>
      </c>
      <c r="N8666">
        <v>0.2</v>
      </c>
    </row>
    <row r="8667" spans="1:14" x14ac:dyDescent="0.2">
      <c r="A8667" t="s">
        <v>16757</v>
      </c>
      <c r="B8667" s="1" t="d">
        <v>2026-04-20</v>
      </c>
      <c r="C8667" s="2" t="d">
        <v>21:58:38.99999999999373375</v>
      </c>
      <c r="D8667" t="s">
        <v>16758</v>
      </c>
      <c r="E8667" t="s">
        <v>9963</v>
      </c>
      <c r="F8667" t="s">
        <v>45</v>
      </c>
      <c r="G8667">
        <v>1</v>
      </c>
      <c r="H8667">
        <v>14.99</v>
      </c>
      <c r="I8667" t="s">
        <v>18</v>
      </c>
      <c r="J8667">
        <v>14.99</v>
      </c>
      <c r="K8667" t="s">
        <v>18</v>
      </c>
      <c r="L8667">
        <v>0</v>
      </c>
      <c r="M8667">
        <v>1519</v>
      </c>
      <c r="N8667">
        <v>0.2</v>
      </c>
    </row>
    <row r="8668" spans="1:14" x14ac:dyDescent="0.2">
      <c r="A8668" t="s">
        <v>16759</v>
      </c>
      <c r="B8668" s="1" t="d">
        <v>2026-04-20</v>
      </c>
      <c r="C8668" s="2" t="d">
        <v>21:58:40.00000000000028700</v>
      </c>
      <c r="D8668" t="s">
        <v>16760</v>
      </c>
      <c r="E8668" t="s">
        <v>9875</v>
      </c>
      <c r="F8668" t="s">
        <v>17</v>
      </c>
      <c r="G8668">
        <v>1</v>
      </c>
      <c r="H8668">
        <v>34.99</v>
      </c>
      <c r="I8668" t="s">
        <v>18</v>
      </c>
      <c r="J8668">
        <v>34.99</v>
      </c>
      <c r="K8668" t="s">
        <v>18</v>
      </c>
      <c r="L8668">
        <v>0</v>
      </c>
      <c r="M8668">
        <v>241</v>
      </c>
      <c r="N8668">
        <v>0.2</v>
      </c>
    </row>
    <row r="8669" spans="1:14" x14ac:dyDescent="0.2">
      <c r="A8669" t="s">
        <v>16761</v>
      </c>
      <c r="B8669" s="1" t="d">
        <v>2026-04-20</v>
      </c>
      <c r="C8669" s="2" t="d">
        <v>21:59:57.00000000000592725</v>
      </c>
      <c r="D8669" t="s">
        <v>16762</v>
      </c>
      <c r="E8669" t="s">
        <v>10293</v>
      </c>
      <c r="F8669" t="s">
        <v>17</v>
      </c>
      <c r="G8669">
        <v>1</v>
      </c>
      <c r="H8669">
        <v>34.99</v>
      </c>
      <c r="I8669" t="s">
        <v>18</v>
      </c>
      <c r="J8669">
        <v>34.99</v>
      </c>
      <c r="K8669" t="s">
        <v>18</v>
      </c>
      <c r="L8669">
        <v>0</v>
      </c>
      <c r="M8669">
        <v>7684</v>
      </c>
      <c r="N8669">
        <v>0.2</v>
      </c>
    </row>
    <row r="8670" spans="1:14" x14ac:dyDescent="0.2">
      <c r="A8670" t="s">
        <v>16763</v>
      </c>
      <c r="B8670" s="1" t="d">
        <v>2026-04-20</v>
      </c>
      <c r="C8670" s="2" t="d">
        <v>22:02:33.00000000000153225</v>
      </c>
      <c r="D8670" t="s">
        <v>16764</v>
      </c>
      <c r="E8670" t="s">
        <v>9963</v>
      </c>
      <c r="F8670" t="s">
        <v>17</v>
      </c>
      <c r="G8670">
        <v>1</v>
      </c>
      <c r="H8670">
        <v>24.99</v>
      </c>
      <c r="I8670" t="s">
        <v>18</v>
      </c>
      <c r="J8670">
        <v>24.99</v>
      </c>
      <c r="K8670" t="s">
        <v>18</v>
      </c>
      <c r="L8670">
        <v>0</v>
      </c>
      <c r="M8670">
        <v>12390</v>
      </c>
      <c r="N8670">
        <v>0.2</v>
      </c>
    </row>
    <row r="8671" spans="1:14" x14ac:dyDescent="0.2">
      <c r="A8671" t="s">
        <v>16765</v>
      </c>
      <c r="B8671" s="1" t="d">
        <v>2026-04-20</v>
      </c>
      <c r="C8671" s="2" t="d">
        <v>22:06:33.00000000000068475</v>
      </c>
      <c r="D8671" t="s">
        <v>8173</v>
      </c>
      <c r="E8671" t="s">
        <v>11581</v>
      </c>
      <c r="F8671" t="s">
        <v>45</v>
      </c>
      <c r="G8671">
        <v>1</v>
      </c>
      <c r="H8671">
        <v>13.99</v>
      </c>
      <c r="I8671" t="s">
        <v>18</v>
      </c>
      <c r="J8671">
        <v>13.99</v>
      </c>
      <c r="K8671" t="s">
        <v>18</v>
      </c>
      <c r="L8671">
        <v>0</v>
      </c>
      <c r="M8671">
        <v>5247</v>
      </c>
      <c r="N8671">
        <v>0.2</v>
      </c>
    </row>
    <row r="8672" spans="1:14" x14ac:dyDescent="0.2">
      <c r="A8672" t="s">
        <v>16766</v>
      </c>
      <c r="B8672" s="1" t="d">
        <v>2026-04-20</v>
      </c>
      <c r="C8672" s="2" t="d">
        <v>22:07:16.00000000000420575</v>
      </c>
      <c r="D8672" t="s">
        <v>16767</v>
      </c>
      <c r="E8672" t="s">
        <v>9875</v>
      </c>
      <c r="F8672" t="s">
        <v>79</v>
      </c>
      <c r="G8672">
        <v>1</v>
      </c>
      <c r="H8672">
        <v>21.99</v>
      </c>
      <c r="I8672" t="s">
        <v>18</v>
      </c>
      <c r="J8672">
        <v>21.99</v>
      </c>
      <c r="K8672" t="s">
        <v>18</v>
      </c>
      <c r="L8672">
        <v>0</v>
      </c>
      <c r="M8672">
        <v>5241</v>
      </c>
      <c r="N8672">
        <v>0.2</v>
      </c>
    </row>
    <row r="8673" spans="1:14" x14ac:dyDescent="0.2">
      <c r="A8673" t="s">
        <v>16768</v>
      </c>
      <c r="B8673" s="1" t="d">
        <v>2026-04-20</v>
      </c>
      <c r="C8673" s="2" t="d">
        <v>22:07:16.00000000000420575</v>
      </c>
      <c r="D8673" t="s">
        <v>16767</v>
      </c>
      <c r="E8673" t="s">
        <v>9875</v>
      </c>
      <c r="F8673" t="s">
        <v>81</v>
      </c>
      <c r="G8673">
        <v>1</v>
      </c>
      <c r="H8673">
        <v>3</v>
      </c>
      <c r="I8673" t="s">
        <v>18</v>
      </c>
      <c r="J8673">
        <v>3</v>
      </c>
      <c r="K8673" t="s">
        <v>18</v>
      </c>
      <c r="L8673">
        <v>0</v>
      </c>
      <c r="M8673">
        <v>5241</v>
      </c>
      <c r="N8673">
        <v>0</v>
      </c>
    </row>
    <row r="8674" spans="1:14" x14ac:dyDescent="0.2">
      <c r="A8674" t="s">
        <v>16769</v>
      </c>
      <c r="B8674" s="1" t="d">
        <v>2026-04-20</v>
      </c>
      <c r="C8674" s="2" t="d">
        <v>22:11:05.00000000000802675</v>
      </c>
      <c r="D8674" t="s">
        <v>16770</v>
      </c>
      <c r="E8674" t="s">
        <v>9963</v>
      </c>
      <c r="F8674" t="s">
        <v>17</v>
      </c>
      <c r="G8674">
        <v>1</v>
      </c>
      <c r="H8674">
        <v>29.99</v>
      </c>
      <c r="I8674" t="s">
        <v>18</v>
      </c>
      <c r="J8674">
        <v>29.99</v>
      </c>
      <c r="K8674" t="s">
        <v>18</v>
      </c>
      <c r="L8674">
        <v>0</v>
      </c>
      <c r="M8674">
        <v>20684</v>
      </c>
      <c r="N8674">
        <v>0.2</v>
      </c>
    </row>
    <row r="8675" spans="1:14" x14ac:dyDescent="0.2">
      <c r="A8675" t="s">
        <v>16771</v>
      </c>
      <c r="B8675" s="1" t="d">
        <v>2026-04-20</v>
      </c>
      <c r="C8675" s="2" t="d">
        <v>22:11:07.99999999999890450</v>
      </c>
      <c r="D8675" t="s">
        <v>16772</v>
      </c>
      <c r="E8675" t="s">
        <v>9875</v>
      </c>
      <c r="F8675" t="s">
        <v>17</v>
      </c>
      <c r="G8675">
        <v>1</v>
      </c>
      <c r="H8675">
        <v>29.99</v>
      </c>
      <c r="I8675" t="s">
        <v>18</v>
      </c>
      <c r="J8675">
        <v>29.99</v>
      </c>
      <c r="K8675" t="s">
        <v>18</v>
      </c>
      <c r="L8675">
        <v>0</v>
      </c>
      <c r="M8675">
        <v>4968</v>
      </c>
      <c r="N8675">
        <v>0.2</v>
      </c>
    </row>
    <row r="8676" spans="1:14" x14ac:dyDescent="0.2">
      <c r="A8676" t="s">
        <v>16773</v>
      </c>
      <c r="B8676" s="1" t="d">
        <v>2026-04-20</v>
      </c>
      <c r="C8676" s="2" t="d">
        <v>22:11:31.00000000000569900</v>
      </c>
      <c r="D8676" t="s">
        <v>8173</v>
      </c>
      <c r="E8676" t="s">
        <v>11581</v>
      </c>
      <c r="F8676" t="s">
        <v>45</v>
      </c>
      <c r="G8676">
        <v>1</v>
      </c>
      <c r="H8676">
        <v>13.99</v>
      </c>
      <c r="I8676" t="s">
        <v>18</v>
      </c>
      <c r="J8676">
        <v>13.99</v>
      </c>
      <c r="K8676" t="s">
        <v>18</v>
      </c>
      <c r="L8676">
        <v>0</v>
      </c>
      <c r="M8676">
        <v>5247</v>
      </c>
      <c r="N8676">
        <v>0.2</v>
      </c>
    </row>
    <row r="8677" spans="1:14" x14ac:dyDescent="0.2">
      <c r="A8677" t="s">
        <v>16774</v>
      </c>
      <c r="B8677" s="1" t="d">
        <v>2026-04-20</v>
      </c>
      <c r="C8677" s="2" t="d">
        <v>22:13:03.0000000000040950</v>
      </c>
      <c r="D8677" t="s">
        <v>16775</v>
      </c>
      <c r="E8677" t="s">
        <v>9963</v>
      </c>
      <c r="F8677" t="s">
        <v>17</v>
      </c>
      <c r="G8677">
        <v>1</v>
      </c>
      <c r="H8677">
        <v>24.99</v>
      </c>
      <c r="I8677" t="s">
        <v>18</v>
      </c>
      <c r="J8677">
        <v>24.99</v>
      </c>
      <c r="K8677" t="s">
        <v>18</v>
      </c>
      <c r="L8677">
        <v>0</v>
      </c>
      <c r="M8677">
        <v>12241</v>
      </c>
      <c r="N8677">
        <v>0.2</v>
      </c>
    </row>
    <row r="8678" spans="1:14" x14ac:dyDescent="0.2">
      <c r="A8678" t="s">
        <v>16776</v>
      </c>
      <c r="B8678" s="1" t="d">
        <v>2026-04-20</v>
      </c>
      <c r="C8678" s="2" t="d">
        <v>22:15:09.99999999999197325</v>
      </c>
      <c r="D8678" t="s">
        <v>16777</v>
      </c>
      <c r="E8678" t="s">
        <v>10293</v>
      </c>
      <c r="F8678" t="s">
        <v>17</v>
      </c>
      <c r="G8678">
        <v>1</v>
      </c>
      <c r="H8678">
        <v>27.99</v>
      </c>
      <c r="I8678" t="s">
        <v>18</v>
      </c>
      <c r="J8678">
        <v>27.99</v>
      </c>
      <c r="K8678" t="s">
        <v>18</v>
      </c>
      <c r="L8678">
        <v>0</v>
      </c>
      <c r="M8678">
        <v>51611</v>
      </c>
      <c r="N8678">
        <v>0.2</v>
      </c>
    </row>
    <row r="8679" spans="1:14" x14ac:dyDescent="0.2">
      <c r="A8679" t="s">
        <v>16778</v>
      </c>
      <c r="B8679" s="1" t="d">
        <v>2026-04-20</v>
      </c>
      <c r="C8679" s="2" t="d">
        <v>22:19:45.999999999996745575</v>
      </c>
      <c r="D8679" t="s">
        <v>16779</v>
      </c>
      <c r="E8679" t="s">
        <v>9963</v>
      </c>
      <c r="F8679" t="s">
        <v>17</v>
      </c>
      <c r="G8679">
        <v>1</v>
      </c>
      <c r="H8679">
        <v>29.99</v>
      </c>
      <c r="I8679" t="s">
        <v>18</v>
      </c>
      <c r="J8679">
        <v>29.99</v>
      </c>
      <c r="K8679" t="s">
        <v>18</v>
      </c>
      <c r="L8679">
        <v>0</v>
      </c>
      <c r="M8679">
        <v>24201</v>
      </c>
      <c r="N8679">
        <v>0.2</v>
      </c>
    </row>
    <row r="8680" spans="1:14" x14ac:dyDescent="0.2">
      <c r="A8680" t="s">
        <v>16780</v>
      </c>
      <c r="B8680" s="1" t="d">
        <v>2026-04-20</v>
      </c>
      <c r="C8680" s="2" t="d">
        <v>22:19:47.999999999990663175</v>
      </c>
      <c r="D8680" t="s">
        <v>16781</v>
      </c>
      <c r="E8680" t="s">
        <v>9875</v>
      </c>
      <c r="F8680" t="s">
        <v>17</v>
      </c>
      <c r="G8680">
        <v>1</v>
      </c>
      <c r="H8680">
        <v>29.99</v>
      </c>
      <c r="I8680" t="s">
        <v>18</v>
      </c>
      <c r="J8680">
        <v>29.99</v>
      </c>
      <c r="K8680" t="s">
        <v>18</v>
      </c>
      <c r="L8680">
        <v>0</v>
      </c>
      <c r="M8680">
        <v>7001</v>
      </c>
      <c r="N8680">
        <v>0.2</v>
      </c>
    </row>
    <row r="8681" spans="1:14" x14ac:dyDescent="0.2">
      <c r="A8681" t="s">
        <v>16782</v>
      </c>
      <c r="B8681" s="1" t="d">
        <v>2026-04-20</v>
      </c>
      <c r="C8681" s="2" t="d">
        <v>22:23:05.00000000000547075</v>
      </c>
      <c r="D8681" t="s">
        <v>16783</v>
      </c>
      <c r="E8681" t="s">
        <v>9875</v>
      </c>
      <c r="F8681" t="s">
        <v>17</v>
      </c>
      <c r="G8681">
        <v>1</v>
      </c>
      <c r="H8681">
        <v>29.99</v>
      </c>
      <c r="I8681" t="s">
        <v>18</v>
      </c>
      <c r="J8681">
        <v>29.99</v>
      </c>
      <c r="K8681" t="s">
        <v>18</v>
      </c>
      <c r="L8681">
        <v>0</v>
      </c>
      <c r="M8681">
        <v>7924</v>
      </c>
      <c r="N8681">
        <v>0.2</v>
      </c>
    </row>
    <row r="8682" spans="1:14" x14ac:dyDescent="0.2">
      <c r="A8682" t="s">
        <v>16784</v>
      </c>
      <c r="B8682" s="1" t="d">
        <v>2026-04-20</v>
      </c>
      <c r="C8682" s="2" t="d">
        <v>22:25:00.00000000000106275</v>
      </c>
      <c r="D8682" t="s">
        <v>16785</v>
      </c>
      <c r="E8682" t="s">
        <v>9963</v>
      </c>
      <c r="F8682" t="s">
        <v>17</v>
      </c>
      <c r="G8682">
        <v>1</v>
      </c>
      <c r="H8682">
        <v>29.99</v>
      </c>
      <c r="I8682" t="s">
        <v>18</v>
      </c>
      <c r="J8682">
        <v>29.99</v>
      </c>
      <c r="K8682" t="s">
        <v>18</v>
      </c>
      <c r="L8682">
        <v>0</v>
      </c>
      <c r="M8682">
        <v>22188</v>
      </c>
      <c r="N8682">
        <v>0.2</v>
      </c>
    </row>
    <row r="8683" spans="1:14" x14ac:dyDescent="0.2">
      <c r="A8683" t="s">
        <v>16786</v>
      </c>
      <c r="B8683" s="1" t="d">
        <v>2026-04-20</v>
      </c>
      <c r="C8683" s="2" t="d">
        <v>22:26:15.0000000000031950</v>
      </c>
      <c r="D8683" t="s">
        <v>16698</v>
      </c>
      <c r="E8683" t="s">
        <v>9875</v>
      </c>
      <c r="F8683" t="s">
        <v>17</v>
      </c>
      <c r="G8683">
        <v>1</v>
      </c>
      <c r="H8683">
        <v>29.99</v>
      </c>
      <c r="I8683" t="s">
        <v>18</v>
      </c>
      <c r="J8683">
        <v>29.99</v>
      </c>
      <c r="K8683" t="s">
        <v>18</v>
      </c>
      <c r="L8683">
        <v>0</v>
      </c>
      <c r="M8683">
        <v>7915</v>
      </c>
      <c r="N8683">
        <v>0.2</v>
      </c>
    </row>
    <row r="8684" spans="1:14" x14ac:dyDescent="0.2">
      <c r="A8684" t="s">
        <v>16787</v>
      </c>
      <c r="B8684" s="1" t="d">
        <v>2026-04-20</v>
      </c>
      <c r="C8684" s="2" t="d">
        <v>22:28:16.9999999999966875</v>
      </c>
      <c r="D8684" t="s">
        <v>16788</v>
      </c>
      <c r="E8684" t="s">
        <v>11581</v>
      </c>
      <c r="F8684" t="s">
        <v>17</v>
      </c>
      <c r="G8684">
        <v>1</v>
      </c>
      <c r="H8684">
        <v>39.99</v>
      </c>
      <c r="I8684" t="s">
        <v>18</v>
      </c>
      <c r="J8684">
        <v>39.99</v>
      </c>
      <c r="K8684" t="s">
        <v>18</v>
      </c>
      <c r="L8684">
        <v>0</v>
      </c>
      <c r="M8684">
        <v>813</v>
      </c>
      <c r="N8684">
        <v>0.2</v>
      </c>
    </row>
    <row r="8685" spans="1:14" x14ac:dyDescent="0.2">
      <c r="A8685" t="s">
        <v>16789</v>
      </c>
      <c r="B8685" s="1" t="d">
        <v>2026-04-20</v>
      </c>
      <c r="C8685" s="2" t="d">
        <v>22:31:07.9999999999946400</v>
      </c>
      <c r="D8685" t="s">
        <v>16790</v>
      </c>
      <c r="E8685" t="s">
        <v>9875</v>
      </c>
      <c r="F8685" t="s">
        <v>17</v>
      </c>
      <c r="G8685">
        <v>1</v>
      </c>
      <c r="H8685">
        <v>34.99</v>
      </c>
      <c r="I8685" t="s">
        <v>18</v>
      </c>
      <c r="J8685">
        <v>34.99</v>
      </c>
      <c r="K8685" t="s">
        <v>18</v>
      </c>
      <c r="L8685">
        <v>0</v>
      </c>
      <c r="M8685">
        <v>168</v>
      </c>
      <c r="N8685">
        <v>0.2</v>
      </c>
    </row>
    <row r="8686" spans="1:14" x14ac:dyDescent="0.2">
      <c r="A8686" t="s">
        <v>16791</v>
      </c>
      <c r="B8686" s="1" t="d">
        <v>2026-04-20</v>
      </c>
      <c r="C8686" s="2" t="d">
        <v>22:50:14.99999999999808300</v>
      </c>
      <c r="D8686" t="s">
        <v>16792</v>
      </c>
      <c r="E8686" t="s">
        <v>9875</v>
      </c>
      <c r="F8686" t="s">
        <v>17</v>
      </c>
      <c r="G8686">
        <v>1</v>
      </c>
      <c r="H8686">
        <v>29.99</v>
      </c>
      <c r="I8686" t="s">
        <v>18</v>
      </c>
      <c r="J8686">
        <v>29.99</v>
      </c>
      <c r="K8686" t="s">
        <v>18</v>
      </c>
      <c r="L8686">
        <v>0</v>
      </c>
      <c r="M8686">
        <v>5008</v>
      </c>
      <c r="N8686">
        <v>0.2</v>
      </c>
    </row>
    <row r="8687" spans="1:14" x14ac:dyDescent="0.2">
      <c r="A8687" t="s">
        <v>16793</v>
      </c>
      <c r="B8687" s="1" t="d">
        <v>2026-04-20</v>
      </c>
      <c r="C8687" s="2" t="d">
        <v>23:02:38.00000000000231475</v>
      </c>
      <c r="D8687" t="s">
        <v>16794</v>
      </c>
      <c r="E8687" t="s">
        <v>9963</v>
      </c>
      <c r="F8687" t="s">
        <v>17</v>
      </c>
      <c r="G8687">
        <v>1</v>
      </c>
      <c r="H8687">
        <v>37.99</v>
      </c>
      <c r="I8687" t="s">
        <v>18</v>
      </c>
      <c r="J8687">
        <v>37.99</v>
      </c>
      <c r="K8687" t="s">
        <v>18</v>
      </c>
      <c r="L8687">
        <v>0</v>
      </c>
      <c r="M8687">
        <v>4640</v>
      </c>
      <c r="N8687">
        <v>0.2</v>
      </c>
    </row>
    <row r="8688" spans="1:14" x14ac:dyDescent="0.2">
      <c r="A8688" t="s">
        <v>16795</v>
      </c>
      <c r="B8688" s="1" t="d">
        <v>2026-04-21</v>
      </c>
      <c r="C8688" s="2" t="d">
        <v>00:01:29.00000000000000550</v>
      </c>
      <c r="D8688" t="s">
        <v>16796</v>
      </c>
      <c r="E8688" t="s">
        <v>9875</v>
      </c>
      <c r="F8688" t="s">
        <v>17</v>
      </c>
      <c r="G8688">
        <v>1</v>
      </c>
      <c r="H8688">
        <v>29.99</v>
      </c>
      <c r="I8688" t="s">
        <v>18</v>
      </c>
      <c r="J8688">
        <v>29.99</v>
      </c>
      <c r="K8688" t="s">
        <v>18</v>
      </c>
      <c r="L8688">
        <v>0</v>
      </c>
      <c r="M8688">
        <v>7030</v>
      </c>
      <c r="N8688">
        <v>0.2</v>
      </c>
    </row>
    <row r="8689" spans="1:14" x14ac:dyDescent="0.2">
      <c r="A8689" t="s">
        <v>16797</v>
      </c>
      <c r="B8689" s="1" t="d">
        <v>2026-04-21</v>
      </c>
      <c r="C8689" s="2" t="d">
        <v>00:04:15.99999999999998700</v>
      </c>
      <c r="D8689" t="s">
        <v>16798</v>
      </c>
      <c r="E8689" t="s">
        <v>9963</v>
      </c>
      <c r="F8689" t="s">
        <v>17</v>
      </c>
      <c r="G8689">
        <v>1</v>
      </c>
      <c r="H8689">
        <v>29.99</v>
      </c>
      <c r="I8689" t="s">
        <v>18</v>
      </c>
      <c r="J8689">
        <v>29.99</v>
      </c>
      <c r="K8689" t="s">
        <v>18</v>
      </c>
      <c r="L8689">
        <v>0</v>
      </c>
      <c r="M8689">
        <v>23418</v>
      </c>
      <c r="N8689">
        <v>0.2</v>
      </c>
    </row>
    <row r="8690" spans="1:14" x14ac:dyDescent="0.2">
      <c r="A8690" t="s">
        <v>16799</v>
      </c>
      <c r="B8690" s="1" t="d">
        <v>2026-04-21</v>
      </c>
      <c r="C8690" s="2" t="d">
        <v>00:33:49.0000000000001256675</v>
      </c>
      <c r="D8690" t="s">
        <v>16800</v>
      </c>
      <c r="E8690" t="s">
        <v>9963</v>
      </c>
      <c r="F8690" t="s">
        <v>17</v>
      </c>
      <c r="G8690">
        <v>1</v>
      </c>
      <c r="H8690">
        <v>24.99</v>
      </c>
      <c r="I8690" t="s">
        <v>18</v>
      </c>
      <c r="J8690">
        <v>24.99</v>
      </c>
      <c r="K8690" t="s">
        <v>18</v>
      </c>
      <c r="L8690">
        <v>0</v>
      </c>
      <c r="M8690">
        <v>50287</v>
      </c>
      <c r="N8690">
        <v>0.2</v>
      </c>
    </row>
    <row r="8691" spans="1:14" x14ac:dyDescent="0.2">
      <c r="A8691" t="s">
        <v>16801</v>
      </c>
      <c r="B8691" s="1" t="d">
        <v>2026-04-21</v>
      </c>
      <c r="C8691" s="2" t="d">
        <v>01:16:31.99999999999979550</v>
      </c>
      <c r="D8691" t="s">
        <v>16802</v>
      </c>
      <c r="E8691" t="s">
        <v>9875</v>
      </c>
      <c r="F8691" t="s">
        <v>17</v>
      </c>
      <c r="G8691">
        <v>1</v>
      </c>
      <c r="H8691">
        <v>27.99</v>
      </c>
      <c r="I8691" t="s">
        <v>18</v>
      </c>
      <c r="J8691">
        <v>27.99</v>
      </c>
      <c r="K8691" t="s">
        <v>18</v>
      </c>
      <c r="L8691">
        <v>0</v>
      </c>
      <c r="M8691">
        <v>13640</v>
      </c>
      <c r="N8691">
        <v>0.2</v>
      </c>
    </row>
    <row r="8692" spans="1:14" x14ac:dyDescent="0.2">
      <c r="A8692" t="s">
        <v>16803</v>
      </c>
      <c r="B8692" s="1" t="d">
        <v>2026-04-21</v>
      </c>
      <c r="C8692" s="2" t="d">
        <v>03:59:32.00000000000041725</v>
      </c>
      <c r="D8692" t="s">
        <v>16804</v>
      </c>
      <c r="E8692" t="s">
        <v>9875</v>
      </c>
      <c r="F8692" t="s">
        <v>45</v>
      </c>
      <c r="G8692">
        <v>1</v>
      </c>
      <c r="H8692">
        <v>13.99</v>
      </c>
      <c r="I8692" t="s">
        <v>18</v>
      </c>
      <c r="J8692">
        <v>13.99</v>
      </c>
      <c r="K8692" t="s">
        <v>18</v>
      </c>
      <c r="L8692">
        <v>0</v>
      </c>
      <c r="M8692">
        <v>14118</v>
      </c>
      <c r="N8692">
        <v>0.2</v>
      </c>
    </row>
    <row r="8693" spans="1:14" x14ac:dyDescent="0.2">
      <c r="A8693" t="s">
        <v>16805</v>
      </c>
      <c r="B8693" s="1" t="d">
        <v>2026-04-21</v>
      </c>
      <c r="C8693" s="2" t="d">
        <v>04:14:10.9999999999987350</v>
      </c>
      <c r="D8693" t="s">
        <v>16806</v>
      </c>
      <c r="E8693" t="s">
        <v>9875</v>
      </c>
      <c r="F8693" t="s">
        <v>17</v>
      </c>
      <c r="G8693">
        <v>1</v>
      </c>
      <c r="H8693">
        <v>24.99</v>
      </c>
      <c r="I8693" t="s">
        <v>18</v>
      </c>
      <c r="J8693">
        <v>24.99</v>
      </c>
      <c r="K8693" t="s">
        <v>18</v>
      </c>
      <c r="L8693">
        <v>0</v>
      </c>
      <c r="M8693">
        <v>20849</v>
      </c>
      <c r="N8693">
        <v>0.2</v>
      </c>
    </row>
    <row r="8694" spans="1:14" x14ac:dyDescent="0.2">
      <c r="A8694" t="s">
        <v>16807</v>
      </c>
      <c r="B8694" s="1" t="d">
        <v>2026-04-21</v>
      </c>
      <c r="C8694" s="2" t="d">
        <v>04:35:57.99999999999761025</v>
      </c>
      <c r="D8694" t="s">
        <v>16808</v>
      </c>
      <c r="E8694" t="s">
        <v>10293</v>
      </c>
      <c r="F8694" t="s">
        <v>45</v>
      </c>
      <c r="G8694">
        <v>1</v>
      </c>
      <c r="H8694">
        <v>13.99</v>
      </c>
      <c r="I8694" t="s">
        <v>18</v>
      </c>
      <c r="J8694">
        <v>13.99</v>
      </c>
      <c r="K8694" t="s">
        <v>18</v>
      </c>
      <c r="L8694">
        <v>0</v>
      </c>
      <c r="M8694">
        <v>51034</v>
      </c>
      <c r="N8694">
        <v>0.2</v>
      </c>
    </row>
    <row r="8695" spans="1:14" x14ac:dyDescent="0.2">
      <c r="A8695" t="s">
        <v>16809</v>
      </c>
      <c r="B8695" s="1" t="d">
        <v>2026-04-21</v>
      </c>
      <c r="C8695" s="2" t="d">
        <v>04:35:57.99999999999761025</v>
      </c>
      <c r="D8695" t="s">
        <v>16808</v>
      </c>
      <c r="E8695" t="s">
        <v>10293</v>
      </c>
      <c r="F8695" t="s">
        <v>45</v>
      </c>
      <c r="G8695">
        <v>1</v>
      </c>
      <c r="H8695">
        <v>13.99</v>
      </c>
      <c r="I8695" t="s">
        <v>18</v>
      </c>
      <c r="J8695">
        <v>13.99</v>
      </c>
      <c r="K8695" t="s">
        <v>18</v>
      </c>
      <c r="L8695">
        <v>0</v>
      </c>
      <c r="M8695">
        <v>51034</v>
      </c>
      <c r="N8695">
        <v>0.2</v>
      </c>
    </row>
    <row r="8696" spans="1:14" x14ac:dyDescent="0.2">
      <c r="A8696" t="s">
        <v>16810</v>
      </c>
      <c r="B8696" s="1" t="d">
        <v>2026-04-21</v>
      </c>
      <c r="C8696" s="2" t="d">
        <v>04:40:39.00000000000156825</v>
      </c>
      <c r="D8696" t="s">
        <v>16811</v>
      </c>
      <c r="E8696" t="s">
        <v>10293</v>
      </c>
      <c r="F8696" t="s">
        <v>17</v>
      </c>
      <c r="G8696">
        <v>1</v>
      </c>
      <c r="H8696">
        <v>34.99</v>
      </c>
      <c r="I8696" t="s">
        <v>18</v>
      </c>
      <c r="J8696">
        <v>34.99</v>
      </c>
      <c r="K8696" t="s">
        <v>18</v>
      </c>
      <c r="L8696">
        <v>0</v>
      </c>
      <c r="M8696">
        <v>6313</v>
      </c>
      <c r="N8696">
        <v>0.2</v>
      </c>
    </row>
    <row r="8697" spans="1:14" x14ac:dyDescent="0.2">
      <c r="A8697" t="s">
        <v>16812</v>
      </c>
      <c r="B8697" s="1" t="d">
        <v>2026-04-21</v>
      </c>
      <c r="C8697" s="2" t="d">
        <v>04:47:33.00000000000153225</v>
      </c>
      <c r="D8697" t="s">
        <v>16813</v>
      </c>
      <c r="E8697" t="s">
        <v>11581</v>
      </c>
      <c r="F8697" t="s">
        <v>17</v>
      </c>
      <c r="G8697">
        <v>1</v>
      </c>
      <c r="H8697">
        <v>34.99</v>
      </c>
      <c r="I8697" t="s">
        <v>18</v>
      </c>
      <c r="J8697">
        <v>34.99</v>
      </c>
      <c r="K8697" t="s">
        <v>18</v>
      </c>
      <c r="L8697">
        <v>0</v>
      </c>
      <c r="M8697">
        <v>3874</v>
      </c>
      <c r="N8697">
        <v>0.2</v>
      </c>
    </row>
    <row r="8698" spans="1:14" x14ac:dyDescent="0.2">
      <c r="A8698" t="s">
        <v>16814</v>
      </c>
      <c r="B8698" s="1" t="d">
        <v>2026-04-21</v>
      </c>
      <c r="C8698" s="2" t="d">
        <v>04:55:10.00000000000023150</v>
      </c>
      <c r="D8698" t="s">
        <v>16815</v>
      </c>
      <c r="E8698" t="s">
        <v>10293</v>
      </c>
      <c r="F8698" t="s">
        <v>45</v>
      </c>
      <c r="G8698">
        <v>1</v>
      </c>
      <c r="H8698">
        <v>13.99</v>
      </c>
      <c r="I8698" t="s">
        <v>18</v>
      </c>
      <c r="J8698">
        <v>13.99</v>
      </c>
      <c r="K8698" t="s">
        <v>18</v>
      </c>
      <c r="L8698">
        <v>0</v>
      </c>
      <c r="M8698">
        <v>11233</v>
      </c>
      <c r="N8698">
        <v>0.2</v>
      </c>
    </row>
    <row r="8699" spans="1:14" x14ac:dyDescent="0.2">
      <c r="A8699" t="s">
        <v>16816</v>
      </c>
      <c r="B8699" s="1" t="d">
        <v>2026-04-21</v>
      </c>
      <c r="C8699" s="2" t="d">
        <v>05:06:45.99999999999871875</v>
      </c>
      <c r="D8699" t="s">
        <v>16817</v>
      </c>
      <c r="E8699" t="s">
        <v>11581</v>
      </c>
      <c r="F8699" t="s">
        <v>17</v>
      </c>
      <c r="G8699">
        <v>1</v>
      </c>
      <c r="H8699">
        <v>39.99</v>
      </c>
      <c r="I8699" t="s">
        <v>18</v>
      </c>
      <c r="J8699">
        <v>39.99</v>
      </c>
      <c r="K8699" t="s">
        <v>18</v>
      </c>
      <c r="L8699">
        <v>0</v>
      </c>
      <c r="M8699">
        <v>802</v>
      </c>
      <c r="N8699">
        <v>0.2</v>
      </c>
    </row>
    <row r="8700" spans="1:14" x14ac:dyDescent="0.2">
      <c r="A8700" t="s">
        <v>16818</v>
      </c>
      <c r="B8700" s="1" t="d">
        <v>2026-04-21</v>
      </c>
      <c r="C8700" s="2" t="d">
        <v>05:09:44.99999999999872200</v>
      </c>
      <c r="D8700" t="s">
        <v>16819</v>
      </c>
      <c r="E8700" t="s">
        <v>10293</v>
      </c>
      <c r="F8700" t="s">
        <v>17</v>
      </c>
      <c r="G8700">
        <v>1</v>
      </c>
      <c r="H8700">
        <v>29.99</v>
      </c>
      <c r="I8700" t="s">
        <v>18</v>
      </c>
      <c r="J8700">
        <v>29.99</v>
      </c>
      <c r="K8700" t="s">
        <v>18</v>
      </c>
      <c r="L8700">
        <v>0</v>
      </c>
      <c r="M8700">
        <v>10374</v>
      </c>
      <c r="N8700">
        <v>0.2</v>
      </c>
    </row>
    <row r="8701" spans="1:14" x14ac:dyDescent="0.2">
      <c r="A8701" t="s">
        <v>16820</v>
      </c>
      <c r="B8701" s="1" t="d">
        <v>2026-04-21</v>
      </c>
      <c r="C8701" s="2" t="d">
        <v>05:18:37.99999999999890450</v>
      </c>
      <c r="D8701" t="s">
        <v>16821</v>
      </c>
      <c r="E8701" t="s">
        <v>9963</v>
      </c>
      <c r="F8701" t="s">
        <v>17</v>
      </c>
      <c r="G8701">
        <v>1</v>
      </c>
      <c r="H8701">
        <v>24.99</v>
      </c>
      <c r="I8701" t="s">
        <v>18</v>
      </c>
      <c r="J8701">
        <v>24.99</v>
      </c>
      <c r="K8701" t="s">
        <v>18</v>
      </c>
      <c r="L8701">
        <v>0</v>
      </c>
      <c r="M8701">
        <v>50257</v>
      </c>
      <c r="N8701">
        <v>0.2</v>
      </c>
    </row>
    <row r="8702" spans="1:14" x14ac:dyDescent="0.2">
      <c r="A8702" t="s">
        <v>16822</v>
      </c>
      <c r="B8702" s="1" t="d">
        <v>2026-04-21</v>
      </c>
      <c r="C8702" s="2" t="d">
        <v>05:19:32.00000000000015325</v>
      </c>
      <c r="D8702" t="s">
        <v>16823</v>
      </c>
      <c r="E8702" t="s">
        <v>10293</v>
      </c>
      <c r="F8702" t="s">
        <v>17</v>
      </c>
      <c r="G8702">
        <v>1</v>
      </c>
      <c r="H8702">
        <v>27.99</v>
      </c>
      <c r="I8702" t="s">
        <v>18</v>
      </c>
      <c r="J8702">
        <v>27.99</v>
      </c>
      <c r="K8702" t="s">
        <v>18</v>
      </c>
      <c r="L8702">
        <v>0</v>
      </c>
      <c r="M8702">
        <v>50964</v>
      </c>
      <c r="N8702">
        <v>0.2</v>
      </c>
    </row>
    <row r="8703" spans="1:14" x14ac:dyDescent="0.2">
      <c r="A8703" t="s">
        <v>16824</v>
      </c>
      <c r="B8703" s="1" t="d">
        <v>2026-04-21</v>
      </c>
      <c r="C8703" s="2" t="d">
        <v>05:31:17.00000000000004900</v>
      </c>
      <c r="D8703" t="s">
        <v>16825</v>
      </c>
      <c r="E8703" t="s">
        <v>11581</v>
      </c>
      <c r="F8703" t="s">
        <v>17</v>
      </c>
      <c r="G8703">
        <v>1</v>
      </c>
      <c r="H8703">
        <v>34.99</v>
      </c>
      <c r="I8703" t="s">
        <v>18</v>
      </c>
      <c r="J8703">
        <v>34.99</v>
      </c>
      <c r="K8703" t="s">
        <v>18</v>
      </c>
      <c r="L8703">
        <v>0</v>
      </c>
      <c r="M8703">
        <v>1166</v>
      </c>
      <c r="N8703">
        <v>0.2</v>
      </c>
    </row>
    <row r="8704" spans="1:14" x14ac:dyDescent="0.2">
      <c r="A8704" t="s">
        <v>16826</v>
      </c>
      <c r="B8704" s="1" t="d">
        <v>2026-04-21</v>
      </c>
      <c r="C8704" s="2" t="d">
        <v>05:32:51.00000000000195300</v>
      </c>
      <c r="D8704" t="s">
        <v>16827</v>
      </c>
      <c r="E8704" t="s">
        <v>9963</v>
      </c>
      <c r="F8704" t="s">
        <v>17</v>
      </c>
      <c r="G8704">
        <v>1</v>
      </c>
      <c r="H8704">
        <v>37.99</v>
      </c>
      <c r="I8704" t="s">
        <v>18</v>
      </c>
      <c r="J8704">
        <v>37.99</v>
      </c>
      <c r="K8704" t="s">
        <v>18</v>
      </c>
      <c r="L8704">
        <v>0</v>
      </c>
      <c r="M8704">
        <v>1818</v>
      </c>
      <c r="N8704">
        <v>0.2</v>
      </c>
    </row>
    <row r="8705" spans="1:14" x14ac:dyDescent="0.2">
      <c r="A8705" t="s">
        <v>16828</v>
      </c>
      <c r="B8705" s="1" t="d">
        <v>2026-04-21</v>
      </c>
      <c r="C8705" s="2" t="d">
        <v>05:34:24.99999999999905775</v>
      </c>
      <c r="D8705" t="s">
        <v>16829</v>
      </c>
      <c r="E8705" t="s">
        <v>9963</v>
      </c>
      <c r="F8705" t="s">
        <v>45</v>
      </c>
      <c r="G8705">
        <v>1</v>
      </c>
      <c r="H8705">
        <v>14.99</v>
      </c>
      <c r="I8705" t="s">
        <v>18</v>
      </c>
      <c r="J8705">
        <v>14.99</v>
      </c>
      <c r="K8705" t="s">
        <v>18</v>
      </c>
      <c r="L8705">
        <v>0</v>
      </c>
      <c r="M8705">
        <v>5587</v>
      </c>
      <c r="N8705">
        <v>0.2</v>
      </c>
    </row>
    <row r="8706" spans="1:14" x14ac:dyDescent="0.2">
      <c r="A8706" t="s">
        <v>16830</v>
      </c>
      <c r="B8706" s="1" t="d">
        <v>2026-04-21</v>
      </c>
      <c r="C8706" s="2" t="d">
        <v>05:34:24.99999999999905775</v>
      </c>
      <c r="D8706" t="s">
        <v>16829</v>
      </c>
      <c r="E8706" t="s">
        <v>9963</v>
      </c>
      <c r="F8706" t="s">
        <v>45</v>
      </c>
      <c r="G8706">
        <v>1</v>
      </c>
      <c r="H8706">
        <v>14.99</v>
      </c>
      <c r="I8706" t="s">
        <v>18</v>
      </c>
      <c r="J8706">
        <v>14.99</v>
      </c>
      <c r="K8706" t="s">
        <v>18</v>
      </c>
      <c r="L8706">
        <v>0</v>
      </c>
      <c r="M8706">
        <v>5587</v>
      </c>
      <c r="N8706">
        <v>0.2</v>
      </c>
    </row>
    <row r="8707" spans="1:14" x14ac:dyDescent="0.2">
      <c r="A8707" t="s">
        <v>16831</v>
      </c>
      <c r="B8707" s="1" t="d">
        <v>2026-04-21</v>
      </c>
      <c r="C8707" s="2" t="d">
        <v>05:35:30.00000000000042375</v>
      </c>
      <c r="D8707" t="s">
        <v>16832</v>
      </c>
      <c r="E8707" t="s">
        <v>9963</v>
      </c>
      <c r="F8707" t="s">
        <v>45</v>
      </c>
      <c r="G8707">
        <v>1</v>
      </c>
      <c r="H8707">
        <v>14.99</v>
      </c>
      <c r="I8707" t="s">
        <v>18</v>
      </c>
      <c r="J8707">
        <v>14.99</v>
      </c>
      <c r="K8707" t="s">
        <v>18</v>
      </c>
      <c r="L8707">
        <v>0</v>
      </c>
      <c r="M8707">
        <v>22270</v>
      </c>
      <c r="N8707">
        <v>0.2</v>
      </c>
    </row>
    <row r="8708" spans="1:14" x14ac:dyDescent="0.2">
      <c r="A8708" t="s">
        <v>16833</v>
      </c>
      <c r="B8708" s="1" t="d">
        <v>2026-04-21</v>
      </c>
      <c r="C8708" s="2" t="d">
        <v>05:39:16.00000000000137900</v>
      </c>
      <c r="D8708" t="s">
        <v>16834</v>
      </c>
      <c r="E8708" t="s">
        <v>10293</v>
      </c>
      <c r="F8708" t="s">
        <v>17</v>
      </c>
      <c r="G8708">
        <v>1</v>
      </c>
      <c r="H8708">
        <v>29.99</v>
      </c>
      <c r="I8708" t="s">
        <v>18</v>
      </c>
      <c r="J8708">
        <v>29.99</v>
      </c>
      <c r="K8708" t="s">
        <v>18</v>
      </c>
      <c r="L8708">
        <v>0</v>
      </c>
      <c r="M8708">
        <v>13267</v>
      </c>
      <c r="N8708">
        <v>0.2</v>
      </c>
    </row>
    <row r="8709" spans="1:14" x14ac:dyDescent="0.2">
      <c r="A8709" t="s">
        <v>16835</v>
      </c>
      <c r="B8709" s="1" t="d">
        <v>2026-04-21</v>
      </c>
      <c r="C8709" s="2" t="d">
        <v>05:43:03.00000000000169200</v>
      </c>
      <c r="D8709" t="s">
        <v>16836</v>
      </c>
      <c r="E8709" t="s">
        <v>9963</v>
      </c>
      <c r="F8709" t="s">
        <v>17</v>
      </c>
      <c r="G8709">
        <v>1</v>
      </c>
      <c r="H8709">
        <v>24.99</v>
      </c>
      <c r="I8709" t="s">
        <v>18</v>
      </c>
      <c r="J8709">
        <v>24.99</v>
      </c>
      <c r="K8709" t="s">
        <v>18</v>
      </c>
      <c r="L8709">
        <v>0</v>
      </c>
      <c r="M8709">
        <v>10634</v>
      </c>
      <c r="N8709">
        <v>0.2</v>
      </c>
    </row>
    <row r="8710" spans="1:14" x14ac:dyDescent="0.2">
      <c r="A8710" t="s">
        <v>16837</v>
      </c>
      <c r="B8710" s="1" t="d">
        <v>2026-04-21</v>
      </c>
      <c r="C8710" s="2" t="d">
        <v>05:47:07.0000000000006650</v>
      </c>
      <c r="D8710" t="s">
        <v>16838</v>
      </c>
      <c r="E8710" t="s">
        <v>9875</v>
      </c>
      <c r="F8710" t="s">
        <v>17</v>
      </c>
      <c r="G8710">
        <v>1</v>
      </c>
      <c r="H8710">
        <v>29.99</v>
      </c>
      <c r="I8710" t="s">
        <v>18</v>
      </c>
      <c r="J8710">
        <v>29.99</v>
      </c>
      <c r="K8710" t="s">
        <v>18</v>
      </c>
      <c r="L8710">
        <v>0</v>
      </c>
      <c r="M8710">
        <v>8296</v>
      </c>
      <c r="N8710">
        <v>0.2</v>
      </c>
    </row>
    <row r="8711" spans="1:14" x14ac:dyDescent="0.2">
      <c r="A8711" t="s">
        <v>16839</v>
      </c>
      <c r="B8711" s="1" t="d">
        <v>2026-04-21</v>
      </c>
      <c r="C8711" s="2" t="d">
        <v>05:49:17.999999999997964275</v>
      </c>
      <c r="D8711" t="s">
        <v>16840</v>
      </c>
      <c r="E8711" t="s">
        <v>10293</v>
      </c>
      <c r="F8711" t="s">
        <v>17</v>
      </c>
      <c r="G8711">
        <v>1</v>
      </c>
      <c r="H8711">
        <v>34.99</v>
      </c>
      <c r="I8711" t="s">
        <v>18</v>
      </c>
      <c r="J8711">
        <v>34.99</v>
      </c>
      <c r="K8711" t="s">
        <v>18</v>
      </c>
      <c r="L8711">
        <v>0</v>
      </c>
      <c r="M8711">
        <v>6904</v>
      </c>
      <c r="N8711">
        <v>0.2</v>
      </c>
    </row>
    <row r="8712" spans="1:14" x14ac:dyDescent="0.2">
      <c r="A8712" t="s">
        <v>16841</v>
      </c>
      <c r="B8712" s="1" t="d">
        <v>2026-04-21</v>
      </c>
      <c r="C8712" s="2" t="d">
        <v>05:52:13.00000000000054125</v>
      </c>
      <c r="D8712" t="s">
        <v>16842</v>
      </c>
      <c r="E8712" t="s">
        <v>9875</v>
      </c>
      <c r="F8712" t="s">
        <v>17</v>
      </c>
      <c r="G8712">
        <v>1</v>
      </c>
      <c r="H8712">
        <v>29.99</v>
      </c>
      <c r="I8712" t="s">
        <v>18</v>
      </c>
      <c r="J8712">
        <v>29.99</v>
      </c>
      <c r="K8712" t="s">
        <v>18</v>
      </c>
      <c r="L8712">
        <v>0</v>
      </c>
      <c r="M8712">
        <v>5679</v>
      </c>
      <c r="N8712">
        <v>0.2</v>
      </c>
    </row>
    <row r="8713" spans="1:14" x14ac:dyDescent="0.2">
      <c r="A8713" t="s">
        <v>16843</v>
      </c>
      <c r="B8713" s="1" t="d">
        <v>2026-04-21</v>
      </c>
      <c r="C8713" s="2" t="d">
        <v>05:54:53.00000000000077275</v>
      </c>
      <c r="D8713" t="s">
        <v>16844</v>
      </c>
      <c r="E8713" t="s">
        <v>10293</v>
      </c>
      <c r="F8713" t="s">
        <v>17</v>
      </c>
      <c r="G8713">
        <v>1</v>
      </c>
      <c r="H8713">
        <v>34.99</v>
      </c>
      <c r="I8713" t="s">
        <v>18</v>
      </c>
      <c r="J8713">
        <v>34.99</v>
      </c>
      <c r="K8713" t="s">
        <v>18</v>
      </c>
      <c r="L8713">
        <v>0</v>
      </c>
      <c r="M8713">
        <v>4074</v>
      </c>
      <c r="N8713">
        <v>0.2</v>
      </c>
    </row>
    <row r="8714" spans="1:14" x14ac:dyDescent="0.2">
      <c r="A8714" t="s">
        <v>16845</v>
      </c>
      <c r="B8714" s="1" t="d">
        <v>2026-04-21</v>
      </c>
      <c r="C8714" s="2" t="d">
        <v>05:57:00.00000000000063900</v>
      </c>
      <c r="D8714" t="s">
        <v>16846</v>
      </c>
      <c r="E8714" t="s">
        <v>10293</v>
      </c>
      <c r="F8714" t="s">
        <v>17</v>
      </c>
      <c r="G8714">
        <v>1</v>
      </c>
      <c r="H8714">
        <v>29.99</v>
      </c>
      <c r="I8714" t="s">
        <v>18</v>
      </c>
      <c r="J8714">
        <v>29.99</v>
      </c>
      <c r="K8714" t="s">
        <v>18</v>
      </c>
      <c r="L8714">
        <v>0</v>
      </c>
      <c r="M8714">
        <v>14964</v>
      </c>
      <c r="N8714">
        <v>0.2</v>
      </c>
    </row>
    <row r="8715" spans="1:14" x14ac:dyDescent="0.2">
      <c r="A8715" t="s">
        <v>16847</v>
      </c>
      <c r="B8715" s="1" t="d">
        <v>2026-04-21</v>
      </c>
      <c r="C8715" s="2" t="d">
        <v>05:59:45.00000000000005550</v>
      </c>
      <c r="D8715" t="s">
        <v>16848</v>
      </c>
      <c r="E8715" t="s">
        <v>10293</v>
      </c>
      <c r="F8715" t="s">
        <v>17</v>
      </c>
      <c r="G8715">
        <v>1</v>
      </c>
      <c r="H8715">
        <v>34.99</v>
      </c>
      <c r="I8715" t="s">
        <v>18</v>
      </c>
      <c r="J8715">
        <v>34.99</v>
      </c>
      <c r="K8715" t="s">
        <v>18</v>
      </c>
      <c r="L8715">
        <v>0</v>
      </c>
      <c r="M8715">
        <v>145</v>
      </c>
      <c r="N8715">
        <v>0.2</v>
      </c>
    </row>
    <row r="8716" spans="1:14" x14ac:dyDescent="0.2">
      <c r="A8716" t="s">
        <v>16849</v>
      </c>
      <c r="B8716" s="1" t="d">
        <v>2026-04-21</v>
      </c>
      <c r="C8716" s="2" t="d">
        <v>06:02:53.00000000000146050</v>
      </c>
      <c r="D8716" t="s">
        <v>16850</v>
      </c>
      <c r="E8716" t="s">
        <v>9963</v>
      </c>
      <c r="F8716" t="s">
        <v>17</v>
      </c>
      <c r="G8716">
        <v>1</v>
      </c>
      <c r="H8716">
        <v>37.99</v>
      </c>
      <c r="I8716" t="s">
        <v>18</v>
      </c>
      <c r="J8716">
        <v>37.99</v>
      </c>
      <c r="K8716" t="s">
        <v>18</v>
      </c>
      <c r="L8716">
        <v>0</v>
      </c>
      <c r="M8716">
        <v>2632</v>
      </c>
      <c r="N8716">
        <v>0.2</v>
      </c>
    </row>
    <row r="8717" spans="1:14" x14ac:dyDescent="0.2">
      <c r="A8717" t="s">
        <v>16851</v>
      </c>
      <c r="B8717" s="1" t="d">
        <v>2026-04-21</v>
      </c>
      <c r="C8717" s="2" t="d">
        <v>06:03:34.00000000000148025</v>
      </c>
      <c r="D8717" t="s">
        <v>16852</v>
      </c>
      <c r="E8717" t="s">
        <v>9963</v>
      </c>
      <c r="F8717" t="s">
        <v>45</v>
      </c>
      <c r="G8717">
        <v>1</v>
      </c>
      <c r="H8717">
        <v>14.99</v>
      </c>
      <c r="I8717" t="s">
        <v>18</v>
      </c>
      <c r="J8717">
        <v>14.99</v>
      </c>
      <c r="K8717" t="s">
        <v>18</v>
      </c>
      <c r="L8717">
        <v>0</v>
      </c>
      <c r="M8717">
        <v>6070</v>
      </c>
      <c r="N8717">
        <v>0.2</v>
      </c>
    </row>
    <row r="8718" spans="1:14" x14ac:dyDescent="0.2">
      <c r="A8718" t="s">
        <v>16853</v>
      </c>
      <c r="B8718" s="1" t="d">
        <v>2026-04-21</v>
      </c>
      <c r="C8718" s="2" t="d">
        <v>06:03:37.99999999999890450</v>
      </c>
      <c r="D8718" t="s">
        <v>16854</v>
      </c>
      <c r="E8718" t="s">
        <v>9963</v>
      </c>
      <c r="F8718" t="s">
        <v>17</v>
      </c>
      <c r="G8718">
        <v>1</v>
      </c>
      <c r="H8718">
        <v>24.99</v>
      </c>
      <c r="I8718" t="s">
        <v>18</v>
      </c>
      <c r="J8718">
        <v>24.99</v>
      </c>
      <c r="K8718" t="s">
        <v>18</v>
      </c>
      <c r="L8718">
        <v>0</v>
      </c>
      <c r="M8718">
        <v>12515</v>
      </c>
      <c r="N8718">
        <v>0.2</v>
      </c>
    </row>
    <row r="8719" spans="1:14" x14ac:dyDescent="0.2">
      <c r="A8719" t="s">
        <v>16855</v>
      </c>
      <c r="B8719" s="1" t="d">
        <v>2026-04-21</v>
      </c>
      <c r="C8719" s="2" t="d">
        <v>06:04:45.00000000000138225</v>
      </c>
      <c r="D8719" t="s">
        <v>16856</v>
      </c>
      <c r="E8719" t="s">
        <v>9963</v>
      </c>
      <c r="F8719" t="s">
        <v>17</v>
      </c>
      <c r="G8719">
        <v>1</v>
      </c>
      <c r="H8719">
        <v>37.99</v>
      </c>
      <c r="I8719" t="s">
        <v>18</v>
      </c>
      <c r="J8719">
        <v>37.99</v>
      </c>
      <c r="K8719" t="s">
        <v>18</v>
      </c>
      <c r="L8719">
        <v>0</v>
      </c>
      <c r="M8719">
        <v>5270</v>
      </c>
      <c r="N8719">
        <v>0.2</v>
      </c>
    </row>
    <row r="8720" spans="1:14" x14ac:dyDescent="0.2">
      <c r="A8720" t="s">
        <v>16857</v>
      </c>
      <c r="B8720" s="1" t="d">
        <v>2026-04-21</v>
      </c>
      <c r="C8720" s="2" t="d">
        <v>06:05:20.00000000000046300</v>
      </c>
      <c r="D8720" t="s">
        <v>16858</v>
      </c>
      <c r="E8720" t="s">
        <v>9963</v>
      </c>
      <c r="F8720" t="s">
        <v>45</v>
      </c>
      <c r="G8720">
        <v>1</v>
      </c>
      <c r="H8720">
        <v>14.99</v>
      </c>
      <c r="I8720" t="s">
        <v>18</v>
      </c>
      <c r="J8720">
        <v>14.99</v>
      </c>
      <c r="K8720" t="s">
        <v>18</v>
      </c>
      <c r="L8720">
        <v>0</v>
      </c>
      <c r="M8720">
        <v>12044</v>
      </c>
      <c r="N8720">
        <v>0.2</v>
      </c>
    </row>
    <row r="8721" spans="1:14" x14ac:dyDescent="0.2">
      <c r="A8721" t="s">
        <v>16859</v>
      </c>
      <c r="B8721" s="1" t="d">
        <v>2026-04-21</v>
      </c>
      <c r="C8721" s="2" t="d">
        <v>06:06:09.00000000000013050</v>
      </c>
      <c r="D8721" t="s">
        <v>16860</v>
      </c>
      <c r="E8721" t="s">
        <v>10293</v>
      </c>
      <c r="F8721" t="s">
        <v>17</v>
      </c>
      <c r="G8721">
        <v>1</v>
      </c>
      <c r="H8721">
        <v>27.99</v>
      </c>
      <c r="I8721" t="s">
        <v>18</v>
      </c>
      <c r="J8721">
        <v>27.99</v>
      </c>
      <c r="K8721" t="s">
        <v>18</v>
      </c>
      <c r="L8721">
        <v>0</v>
      </c>
      <c r="M8721">
        <v>51113</v>
      </c>
      <c r="N8721">
        <v>0.2</v>
      </c>
    </row>
    <row r="8722" spans="1:14" x14ac:dyDescent="0.2">
      <c r="A8722" t="s">
        <v>16861</v>
      </c>
      <c r="B8722" s="1" t="d">
        <v>2026-04-21</v>
      </c>
      <c r="C8722" s="2" t="d">
        <v>06:07:42.99999999999723525</v>
      </c>
      <c r="D8722" t="s">
        <v>16862</v>
      </c>
      <c r="E8722" t="s">
        <v>10293</v>
      </c>
      <c r="F8722" t="s">
        <v>17</v>
      </c>
      <c r="G8722">
        <v>1</v>
      </c>
      <c r="H8722">
        <v>27.99</v>
      </c>
      <c r="I8722" t="s">
        <v>18</v>
      </c>
      <c r="J8722">
        <v>27.99</v>
      </c>
      <c r="K8722" t="s">
        <v>18</v>
      </c>
      <c r="L8722">
        <v>0</v>
      </c>
      <c r="M8722">
        <v>50157</v>
      </c>
      <c r="N8722">
        <v>0.2</v>
      </c>
    </row>
    <row r="8723" spans="1:14" x14ac:dyDescent="0.2">
      <c r="A8723" t="s">
        <v>16863</v>
      </c>
      <c r="B8723" s="1" t="d">
        <v>2026-04-21</v>
      </c>
      <c r="C8723" s="2" t="d">
        <v>06:11:43.000000000001179575</v>
      </c>
      <c r="D8723" t="s">
        <v>16864</v>
      </c>
      <c r="E8723" t="s">
        <v>10293</v>
      </c>
      <c r="F8723" t="s">
        <v>17</v>
      </c>
      <c r="G8723">
        <v>1</v>
      </c>
      <c r="H8723">
        <v>29.99</v>
      </c>
      <c r="I8723" t="s">
        <v>18</v>
      </c>
      <c r="J8723">
        <v>29.99</v>
      </c>
      <c r="K8723" t="s">
        <v>18</v>
      </c>
      <c r="L8723">
        <v>0</v>
      </c>
      <c r="M8723">
        <v>16774</v>
      </c>
      <c r="N8723">
        <v>0.2</v>
      </c>
    </row>
    <row r="8724" spans="1:14" x14ac:dyDescent="0.2">
      <c r="A8724" t="s">
        <v>16865</v>
      </c>
      <c r="B8724" s="1" t="d">
        <v>2026-04-21</v>
      </c>
      <c r="C8724" s="2" t="d">
        <v>06:11:51.999999999997790175</v>
      </c>
      <c r="D8724" t="s">
        <v>16866</v>
      </c>
      <c r="E8724" t="s">
        <v>10293</v>
      </c>
      <c r="F8724" t="s">
        <v>17</v>
      </c>
      <c r="G8724">
        <v>1</v>
      </c>
      <c r="H8724">
        <v>27.99</v>
      </c>
      <c r="I8724" t="s">
        <v>18</v>
      </c>
      <c r="J8724">
        <v>27.99</v>
      </c>
      <c r="K8724" t="s">
        <v>18</v>
      </c>
      <c r="L8724">
        <v>0</v>
      </c>
      <c r="M8724">
        <v>51113</v>
      </c>
      <c r="N8724">
        <v>0.2</v>
      </c>
    </row>
    <row r="8725" spans="1:14" x14ac:dyDescent="0.2">
      <c r="A8725" t="s">
        <v>16867</v>
      </c>
      <c r="B8725" s="1" t="d">
        <v>2026-04-21</v>
      </c>
      <c r="C8725" s="2" t="d">
        <v>06:12:03.999999999999666150</v>
      </c>
      <c r="D8725" t="s">
        <v>16868</v>
      </c>
      <c r="E8725" t="s">
        <v>9875</v>
      </c>
      <c r="F8725" t="s">
        <v>45</v>
      </c>
      <c r="G8725">
        <v>1</v>
      </c>
      <c r="H8725">
        <v>13.99</v>
      </c>
      <c r="I8725" t="s">
        <v>18</v>
      </c>
      <c r="J8725">
        <v>13.99</v>
      </c>
      <c r="K8725" t="s">
        <v>18</v>
      </c>
      <c r="L8725">
        <v>0</v>
      </c>
      <c r="M8725">
        <v>12027</v>
      </c>
      <c r="N8725">
        <v>0.2</v>
      </c>
    </row>
    <row r="8726" spans="1:14" x14ac:dyDescent="0.2">
      <c r="A8726" t="s">
        <v>16869</v>
      </c>
      <c r="B8726" s="1" t="d">
        <v>2026-04-21</v>
      </c>
      <c r="C8726" s="2" t="d">
        <v>06:15:22.00000000000183875</v>
      </c>
      <c r="D8726" t="s">
        <v>16870</v>
      </c>
      <c r="E8726" t="s">
        <v>10293</v>
      </c>
      <c r="F8726" t="s">
        <v>45</v>
      </c>
      <c r="G8726">
        <v>1</v>
      </c>
      <c r="H8726">
        <v>13.99</v>
      </c>
      <c r="I8726" t="s">
        <v>18</v>
      </c>
      <c r="J8726">
        <v>13.99</v>
      </c>
      <c r="K8726" t="s">
        <v>18</v>
      </c>
      <c r="L8726">
        <v>0</v>
      </c>
      <c r="M8726">
        <v>5877</v>
      </c>
      <c r="N8726">
        <v>0.2</v>
      </c>
    </row>
    <row r="8727" spans="1:14" x14ac:dyDescent="0.2">
      <c r="A8727" t="s">
        <v>16871</v>
      </c>
      <c r="B8727" s="1" t="d">
        <v>2026-04-21</v>
      </c>
      <c r="C8727" s="2" t="d">
        <v>06:16:47.00000000000234100</v>
      </c>
      <c r="D8727" t="s">
        <v>16872</v>
      </c>
      <c r="E8727" t="s">
        <v>9963</v>
      </c>
      <c r="F8727" t="s">
        <v>17</v>
      </c>
      <c r="G8727">
        <v>1</v>
      </c>
      <c r="H8727">
        <v>37.99</v>
      </c>
      <c r="I8727" t="s">
        <v>18</v>
      </c>
      <c r="J8727">
        <v>37.99</v>
      </c>
      <c r="K8727" t="s">
        <v>18</v>
      </c>
      <c r="L8727">
        <v>0</v>
      </c>
      <c r="M8727">
        <v>188</v>
      </c>
      <c r="N8727">
        <v>0.2</v>
      </c>
    </row>
    <row r="8728" spans="1:14" x14ac:dyDescent="0.2">
      <c r="A8728" t="s">
        <v>16873</v>
      </c>
      <c r="B8728" s="1" t="d">
        <v>2026-04-21</v>
      </c>
      <c r="C8728" s="2" t="d">
        <v>06:18:49.00000000000062600</v>
      </c>
      <c r="D8728" t="s">
        <v>16874</v>
      </c>
      <c r="E8728" t="s">
        <v>9963</v>
      </c>
      <c r="F8728" t="s">
        <v>17</v>
      </c>
      <c r="G8728">
        <v>1</v>
      </c>
      <c r="H8728">
        <v>37.99</v>
      </c>
      <c r="I8728" t="s">
        <v>18</v>
      </c>
      <c r="J8728">
        <v>37.99</v>
      </c>
      <c r="K8728" t="s">
        <v>18</v>
      </c>
      <c r="L8728">
        <v>0</v>
      </c>
      <c r="M8728">
        <v>3234</v>
      </c>
      <c r="N8728">
        <v>0.2</v>
      </c>
    </row>
    <row r="8729" spans="1:14" x14ac:dyDescent="0.2">
      <c r="A8729" t="s">
        <v>16875</v>
      </c>
      <c r="B8729" s="1" t="d">
        <v>2026-04-21</v>
      </c>
      <c r="C8729" s="2" t="d">
        <v>06:19:34.99999999999982400</v>
      </c>
      <c r="D8729" t="s">
        <v>16876</v>
      </c>
      <c r="E8729" t="s">
        <v>11581</v>
      </c>
      <c r="F8729" t="s">
        <v>17</v>
      </c>
      <c r="G8729">
        <v>1</v>
      </c>
      <c r="H8729">
        <v>44.99</v>
      </c>
      <c r="I8729" t="s">
        <v>18</v>
      </c>
      <c r="J8729">
        <v>44.99</v>
      </c>
      <c r="K8729" t="s">
        <v>18</v>
      </c>
      <c r="L8729">
        <v>0</v>
      </c>
      <c r="M8729">
        <v>74</v>
      </c>
      <c r="N8729">
        <v>0.2</v>
      </c>
    </row>
    <row r="8730" spans="1:14" x14ac:dyDescent="0.2">
      <c r="A8730" t="s">
        <v>16877</v>
      </c>
      <c r="B8730" s="1" t="d">
        <v>2026-04-21</v>
      </c>
      <c r="C8730" s="2" t="d">
        <v>06:21:56.99999999999963475</v>
      </c>
      <c r="D8730" t="s">
        <v>16878</v>
      </c>
      <c r="E8730" t="s">
        <v>9963</v>
      </c>
      <c r="F8730" t="s">
        <v>5720</v>
      </c>
      <c r="G8730">
        <v>1</v>
      </c>
      <c r="H8730">
        <v>99.99</v>
      </c>
      <c r="I8730" t="s">
        <v>18</v>
      </c>
      <c r="J8730">
        <v>99.99</v>
      </c>
      <c r="K8730" t="s">
        <v>18</v>
      </c>
      <c r="L8730">
        <v>0</v>
      </c>
      <c r="M8730">
        <v>2888</v>
      </c>
      <c r="N8730">
        <v>0.2</v>
      </c>
    </row>
    <row r="8731" spans="1:14" x14ac:dyDescent="0.2">
      <c r="A8731" t="s">
        <v>16879</v>
      </c>
      <c r="B8731" s="1" t="d">
        <v>2026-04-21</v>
      </c>
      <c r="C8731" s="2" t="d">
        <v>06:21:56.99999999999963475</v>
      </c>
      <c r="D8731" t="s">
        <v>16878</v>
      </c>
      <c r="E8731" t="s">
        <v>9963</v>
      </c>
      <c r="F8731" t="s">
        <v>81</v>
      </c>
      <c r="G8731">
        <v>1</v>
      </c>
      <c r="H8731">
        <v>3</v>
      </c>
      <c r="I8731" t="s">
        <v>18</v>
      </c>
      <c r="J8731">
        <v>3</v>
      </c>
      <c r="K8731" t="s">
        <v>18</v>
      </c>
      <c r="L8731">
        <v>0</v>
      </c>
      <c r="M8731">
        <v>2888</v>
      </c>
      <c r="N8731">
        <v>0</v>
      </c>
    </row>
    <row r="8732" spans="1:14" x14ac:dyDescent="0.2">
      <c r="A8732" t="s">
        <v>16880</v>
      </c>
      <c r="B8732" s="1" t="d">
        <v>2026-04-21</v>
      </c>
      <c r="C8732" s="2" t="d">
        <v>06:22:01.99999999999881975</v>
      </c>
      <c r="D8732" t="s">
        <v>16881</v>
      </c>
      <c r="E8732" t="s">
        <v>9963</v>
      </c>
      <c r="F8732" t="s">
        <v>17</v>
      </c>
      <c r="G8732">
        <v>1</v>
      </c>
      <c r="H8732">
        <v>24.99</v>
      </c>
      <c r="I8732" t="s">
        <v>18</v>
      </c>
      <c r="J8732">
        <v>24.99</v>
      </c>
      <c r="K8732" t="s">
        <v>18</v>
      </c>
      <c r="L8732">
        <v>0</v>
      </c>
      <c r="M8732">
        <v>51067</v>
      </c>
      <c r="N8732">
        <v>0.2</v>
      </c>
    </row>
    <row r="8733" spans="1:14" x14ac:dyDescent="0.2">
      <c r="A8733" t="s">
        <v>16882</v>
      </c>
      <c r="B8733" s="1" t="d">
        <v>2026-04-21</v>
      </c>
      <c r="C8733" s="2" t="d">
        <v>06:23:03.999999999997321350</v>
      </c>
      <c r="D8733" t="s">
        <v>16883</v>
      </c>
      <c r="E8733" t="s">
        <v>9875</v>
      </c>
      <c r="F8733" t="s">
        <v>17</v>
      </c>
      <c r="G8733">
        <v>1</v>
      </c>
      <c r="H8733">
        <v>29.99</v>
      </c>
      <c r="I8733" t="s">
        <v>18</v>
      </c>
      <c r="J8733">
        <v>29.99</v>
      </c>
      <c r="K8733" t="s">
        <v>18</v>
      </c>
      <c r="L8733">
        <v>0</v>
      </c>
      <c r="M8733">
        <v>3089</v>
      </c>
      <c r="N8733">
        <v>0.2</v>
      </c>
    </row>
    <row r="8734" spans="1:14" x14ac:dyDescent="0.2">
      <c r="A8734" t="s">
        <v>16884</v>
      </c>
      <c r="B8734" s="1" t="d">
        <v>2026-04-21</v>
      </c>
      <c r="C8734" s="2" t="d">
        <v>06:24:04.99999999999886550</v>
      </c>
      <c r="D8734" t="s">
        <v>16885</v>
      </c>
      <c r="E8734" t="s">
        <v>9963</v>
      </c>
      <c r="F8734" t="s">
        <v>17</v>
      </c>
      <c r="G8734">
        <v>1</v>
      </c>
      <c r="H8734">
        <v>24.99</v>
      </c>
      <c r="I8734" t="s">
        <v>18</v>
      </c>
      <c r="J8734">
        <v>24.99</v>
      </c>
      <c r="K8734" t="s">
        <v>18</v>
      </c>
      <c r="L8734">
        <v>0</v>
      </c>
      <c r="M8734">
        <v>11568</v>
      </c>
      <c r="N8734">
        <v>0.2</v>
      </c>
    </row>
    <row r="8735" spans="1:14" x14ac:dyDescent="0.2">
      <c r="A8735" t="s">
        <v>16886</v>
      </c>
      <c r="B8735" s="1" t="d">
        <v>2026-04-21</v>
      </c>
      <c r="C8735" s="2" t="d">
        <v>06:26:34.00000000000136925</v>
      </c>
      <c r="D8735" t="s">
        <v>16887</v>
      </c>
      <c r="E8735" t="s">
        <v>11581</v>
      </c>
      <c r="F8735" t="s">
        <v>45</v>
      </c>
      <c r="G8735">
        <v>1</v>
      </c>
      <c r="H8735">
        <v>13.99</v>
      </c>
      <c r="I8735" t="s">
        <v>18</v>
      </c>
      <c r="J8735">
        <v>13.99</v>
      </c>
      <c r="K8735" t="s">
        <v>18</v>
      </c>
      <c r="L8735">
        <v>0</v>
      </c>
      <c r="M8735">
        <v>1683</v>
      </c>
      <c r="N8735">
        <v>0.2</v>
      </c>
    </row>
    <row r="8736" spans="1:14" x14ac:dyDescent="0.2">
      <c r="A8736" t="s">
        <v>16888</v>
      </c>
      <c r="B8736" s="1" t="d">
        <v>2026-04-21</v>
      </c>
      <c r="C8736" s="2" t="d">
        <v>06:28:09.00000000000023475</v>
      </c>
      <c r="D8736" t="s">
        <v>16889</v>
      </c>
      <c r="E8736" t="s">
        <v>9875</v>
      </c>
      <c r="F8736" t="s">
        <v>45</v>
      </c>
      <c r="G8736">
        <v>1</v>
      </c>
      <c r="H8736">
        <v>13.99</v>
      </c>
      <c r="I8736" t="s">
        <v>18</v>
      </c>
      <c r="J8736">
        <v>13.99</v>
      </c>
      <c r="K8736" t="s">
        <v>18</v>
      </c>
      <c r="L8736">
        <v>0</v>
      </c>
      <c r="M8736">
        <v>3426</v>
      </c>
      <c r="N8736">
        <v>0.2</v>
      </c>
    </row>
    <row r="8737" spans="1:14" x14ac:dyDescent="0.2">
      <c r="A8737" t="s">
        <v>16890</v>
      </c>
      <c r="B8737" s="1" t="d">
        <v>2026-04-21</v>
      </c>
      <c r="C8737" s="2" t="d">
        <v>06:29:59.9999999999984025</v>
      </c>
      <c r="D8737" t="s">
        <v>16891</v>
      </c>
      <c r="E8737" t="s">
        <v>9963</v>
      </c>
      <c r="F8737" t="s">
        <v>45</v>
      </c>
      <c r="G8737">
        <v>1</v>
      </c>
      <c r="H8737">
        <v>14.99</v>
      </c>
      <c r="I8737" t="s">
        <v>18</v>
      </c>
      <c r="J8737">
        <v>14.99</v>
      </c>
      <c r="K8737" t="s">
        <v>18</v>
      </c>
      <c r="L8737">
        <v>0</v>
      </c>
      <c r="M8737">
        <v>10260</v>
      </c>
      <c r="N8737">
        <v>0.2</v>
      </c>
    </row>
    <row r="8738" spans="1:14" x14ac:dyDescent="0.2">
      <c r="A8738" t="s">
        <v>16892</v>
      </c>
      <c r="B8738" s="1" t="d">
        <v>2026-04-21</v>
      </c>
      <c r="C8738" s="2" t="d">
        <v>06:33:18.00000000000057375</v>
      </c>
      <c r="D8738" t="s">
        <v>16893</v>
      </c>
      <c r="E8738" t="s">
        <v>10293</v>
      </c>
      <c r="F8738" t="s">
        <v>17</v>
      </c>
      <c r="G8738">
        <v>1</v>
      </c>
      <c r="H8738">
        <v>34.99</v>
      </c>
      <c r="I8738" t="s">
        <v>18</v>
      </c>
      <c r="J8738">
        <v>34.99</v>
      </c>
      <c r="K8738" t="s">
        <v>18</v>
      </c>
      <c r="L8738">
        <v>0</v>
      </c>
      <c r="M8738">
        <v>385</v>
      </c>
      <c r="N8738">
        <v>0.2</v>
      </c>
    </row>
    <row r="8739" spans="1:14" x14ac:dyDescent="0.2">
      <c r="A8739" t="s">
        <v>16894</v>
      </c>
      <c r="B8739" s="1" t="d">
        <v>2026-04-21</v>
      </c>
      <c r="C8739" s="2" t="d">
        <v>06:36:08.00000000000157150</v>
      </c>
      <c r="D8739" t="s">
        <v>16895</v>
      </c>
      <c r="E8739" t="s">
        <v>10293</v>
      </c>
      <c r="F8739" t="s">
        <v>17</v>
      </c>
      <c r="G8739">
        <v>1</v>
      </c>
      <c r="H8739">
        <v>34.99</v>
      </c>
      <c r="I8739" t="s">
        <v>18</v>
      </c>
      <c r="J8739">
        <v>34.99</v>
      </c>
      <c r="K8739" t="s">
        <v>18</v>
      </c>
      <c r="L8739">
        <v>0</v>
      </c>
      <c r="M8739">
        <v>4361</v>
      </c>
      <c r="N8739">
        <v>0.2</v>
      </c>
    </row>
    <row r="8740" spans="1:14" x14ac:dyDescent="0.2">
      <c r="A8740" t="s">
        <v>16896</v>
      </c>
      <c r="B8740" s="1" t="d">
        <v>2026-04-21</v>
      </c>
      <c r="C8740" s="2" t="d">
        <v>06:37:33.00000000000206700</v>
      </c>
      <c r="D8740" t="s">
        <v>16897</v>
      </c>
      <c r="E8740" t="s">
        <v>11581</v>
      </c>
      <c r="F8740" t="s">
        <v>17</v>
      </c>
      <c r="G8740">
        <v>1</v>
      </c>
      <c r="H8740">
        <v>24.99</v>
      </c>
      <c r="I8740" t="s">
        <v>18</v>
      </c>
      <c r="J8740">
        <v>24.99</v>
      </c>
      <c r="K8740" t="s">
        <v>18</v>
      </c>
      <c r="L8740">
        <v>0</v>
      </c>
      <c r="M8740">
        <v>9081</v>
      </c>
      <c r="N8740">
        <v>0.2</v>
      </c>
    </row>
    <row r="8741" spans="1:14" x14ac:dyDescent="0.2">
      <c r="A8741" t="s">
        <v>16898</v>
      </c>
      <c r="B8741" s="1" t="d">
        <v>2026-04-21</v>
      </c>
      <c r="C8741" s="2" t="d">
        <v>06:40:20.00000000000259525</v>
      </c>
      <c r="D8741" t="s">
        <v>16899</v>
      </c>
      <c r="E8741" t="s">
        <v>10293</v>
      </c>
      <c r="F8741" t="s">
        <v>45</v>
      </c>
      <c r="G8741">
        <v>1</v>
      </c>
      <c r="H8741">
        <v>13.99</v>
      </c>
      <c r="I8741" t="s">
        <v>18</v>
      </c>
      <c r="J8741">
        <v>13.99</v>
      </c>
      <c r="K8741" t="s">
        <v>18</v>
      </c>
      <c r="L8741">
        <v>0</v>
      </c>
      <c r="M8741">
        <v>6315</v>
      </c>
      <c r="N8741">
        <v>0.2</v>
      </c>
    </row>
    <row r="8742" spans="1:14" x14ac:dyDescent="0.2">
      <c r="A8742" t="s">
        <v>16900</v>
      </c>
      <c r="B8742" s="1" t="d">
        <v>2026-04-21</v>
      </c>
      <c r="C8742" s="2" t="d">
        <v>06:41:08.00000000000050200</v>
      </c>
      <c r="D8742" t="s">
        <v>16901</v>
      </c>
      <c r="E8742" t="s">
        <v>9963</v>
      </c>
      <c r="F8742" t="s">
        <v>17</v>
      </c>
      <c r="G8742">
        <v>1</v>
      </c>
      <c r="H8742">
        <v>37.99</v>
      </c>
      <c r="I8742" t="s">
        <v>18</v>
      </c>
      <c r="J8742">
        <v>37.99</v>
      </c>
      <c r="K8742" t="s">
        <v>18</v>
      </c>
      <c r="L8742">
        <v>0</v>
      </c>
      <c r="M8742">
        <v>4668</v>
      </c>
      <c r="N8742">
        <v>0.2</v>
      </c>
    </row>
    <row r="8743" spans="1:14" x14ac:dyDescent="0.2">
      <c r="A8743" t="s">
        <v>16902</v>
      </c>
      <c r="B8743" s="1" t="d">
        <v>2026-04-21</v>
      </c>
      <c r="C8743" s="2" t="d">
        <v>06:41:33.99999999999817425</v>
      </c>
      <c r="D8743" t="s">
        <v>16903</v>
      </c>
      <c r="E8743" t="s">
        <v>9963</v>
      </c>
      <c r="F8743" t="s">
        <v>17</v>
      </c>
      <c r="G8743">
        <v>1</v>
      </c>
      <c r="H8743">
        <v>24.99</v>
      </c>
      <c r="I8743" t="s">
        <v>18</v>
      </c>
      <c r="J8743">
        <v>24.99</v>
      </c>
      <c r="K8743" t="s">
        <v>18</v>
      </c>
      <c r="L8743">
        <v>0</v>
      </c>
      <c r="M8743">
        <v>14339</v>
      </c>
      <c r="N8743">
        <v>0.2</v>
      </c>
    </row>
    <row r="8744" spans="1:14" x14ac:dyDescent="0.2">
      <c r="A8744" t="s">
        <v>16904</v>
      </c>
      <c r="B8744" s="1" t="d">
        <v>2026-04-21</v>
      </c>
      <c r="C8744" s="2" t="d">
        <v>06:42:30.00000000000053475</v>
      </c>
      <c r="D8744" t="s">
        <v>16905</v>
      </c>
      <c r="E8744" t="s">
        <v>9963</v>
      </c>
      <c r="F8744" t="s">
        <v>45</v>
      </c>
      <c r="G8744">
        <v>1</v>
      </c>
      <c r="H8744">
        <v>14.99</v>
      </c>
      <c r="I8744" t="s">
        <v>18</v>
      </c>
      <c r="J8744">
        <v>14.99</v>
      </c>
      <c r="K8744" t="s">
        <v>18</v>
      </c>
      <c r="L8744">
        <v>0</v>
      </c>
      <c r="M8744">
        <v>13223</v>
      </c>
      <c r="N8744">
        <v>0.2</v>
      </c>
    </row>
    <row r="8745" spans="1:14" x14ac:dyDescent="0.2">
      <c r="A8745" t="s">
        <v>16906</v>
      </c>
      <c r="B8745" s="1" t="d">
        <v>2026-04-21</v>
      </c>
      <c r="C8745" s="2" t="d">
        <v>06:43:27.99999999999681150</v>
      </c>
      <c r="D8745" t="s">
        <v>16907</v>
      </c>
      <c r="E8745" t="s">
        <v>10293</v>
      </c>
      <c r="F8745" t="s">
        <v>17</v>
      </c>
      <c r="G8745">
        <v>1</v>
      </c>
      <c r="H8745">
        <v>34.99</v>
      </c>
      <c r="I8745" t="s">
        <v>18</v>
      </c>
      <c r="J8745">
        <v>34.99</v>
      </c>
      <c r="K8745" t="s">
        <v>18</v>
      </c>
      <c r="L8745">
        <v>0</v>
      </c>
      <c r="M8745">
        <v>2642</v>
      </c>
      <c r="N8745">
        <v>0.2</v>
      </c>
    </row>
    <row r="8746" spans="1:14" x14ac:dyDescent="0.2">
      <c r="A8746" t="s">
        <v>16908</v>
      </c>
      <c r="B8746" s="1" t="d">
        <v>2026-04-21</v>
      </c>
      <c r="C8746" s="2" t="d">
        <v>06:45:17.99999999999801775</v>
      </c>
      <c r="D8746" t="s">
        <v>16909</v>
      </c>
      <c r="E8746" t="s">
        <v>9875</v>
      </c>
      <c r="F8746" t="s">
        <v>17</v>
      </c>
      <c r="G8746">
        <v>1</v>
      </c>
      <c r="H8746">
        <v>27.99</v>
      </c>
      <c r="I8746" t="s">
        <v>18</v>
      </c>
      <c r="J8746">
        <v>27.99</v>
      </c>
      <c r="K8746" t="s">
        <v>18</v>
      </c>
      <c r="L8746">
        <v>0</v>
      </c>
      <c r="M8746">
        <v>13972</v>
      </c>
      <c r="N8746">
        <v>0.2</v>
      </c>
    </row>
    <row r="8747" spans="1:14" x14ac:dyDescent="0.2">
      <c r="A8747" t="s">
        <v>16910</v>
      </c>
      <c r="B8747" s="1" t="d">
        <v>2026-04-21</v>
      </c>
      <c r="C8747" s="2" t="d">
        <v>06:46:34.00000000000190400</v>
      </c>
      <c r="D8747" t="s">
        <v>16911</v>
      </c>
      <c r="E8747" t="s">
        <v>11581</v>
      </c>
      <c r="F8747" t="s">
        <v>17</v>
      </c>
      <c r="G8747">
        <v>1</v>
      </c>
      <c r="H8747">
        <v>34.99</v>
      </c>
      <c r="I8747" t="s">
        <v>18</v>
      </c>
      <c r="J8747">
        <v>34.99</v>
      </c>
      <c r="K8747" t="s">
        <v>18</v>
      </c>
      <c r="L8747">
        <v>0</v>
      </c>
      <c r="M8747">
        <v>1502</v>
      </c>
      <c r="N8747">
        <v>0.2</v>
      </c>
    </row>
    <row r="8748" spans="1:14" x14ac:dyDescent="0.2">
      <c r="A8748" t="s">
        <v>16912</v>
      </c>
      <c r="B8748" s="1" t="d">
        <v>2026-04-21</v>
      </c>
      <c r="C8748" s="2" t="d">
        <v>06:48:34.9999999999984350</v>
      </c>
      <c r="D8748" t="s">
        <v>16913</v>
      </c>
      <c r="E8748" t="s">
        <v>11581</v>
      </c>
      <c r="F8748" t="s">
        <v>17</v>
      </c>
      <c r="G8748">
        <v>1</v>
      </c>
      <c r="H8748">
        <v>34.99</v>
      </c>
      <c r="I8748" t="s">
        <v>18</v>
      </c>
      <c r="J8748">
        <v>34.99</v>
      </c>
      <c r="K8748" t="s">
        <v>18</v>
      </c>
      <c r="L8748">
        <v>0</v>
      </c>
      <c r="M8748">
        <v>1914</v>
      </c>
      <c r="N8748">
        <v>0.2</v>
      </c>
    </row>
    <row r="8749" spans="1:14" x14ac:dyDescent="0.2">
      <c r="A8749" t="s">
        <v>16914</v>
      </c>
      <c r="B8749" s="1" t="d">
        <v>2026-04-21</v>
      </c>
      <c r="C8749" s="2" t="d">
        <v>06:49:58.99999999999717650</v>
      </c>
      <c r="D8749" t="s">
        <v>16915</v>
      </c>
      <c r="E8749" t="s">
        <v>10293</v>
      </c>
      <c r="F8749" t="s">
        <v>17</v>
      </c>
      <c r="G8749">
        <v>1</v>
      </c>
      <c r="H8749">
        <v>27.99</v>
      </c>
      <c r="I8749" t="s">
        <v>18</v>
      </c>
      <c r="J8749">
        <v>27.99</v>
      </c>
      <c r="K8749" t="s">
        <v>18</v>
      </c>
      <c r="L8749">
        <v>0</v>
      </c>
      <c r="M8749">
        <v>51522</v>
      </c>
      <c r="N8749">
        <v>0.2</v>
      </c>
    </row>
    <row r="8750" spans="1:14" x14ac:dyDescent="0.2">
      <c r="A8750" t="s">
        <v>16916</v>
      </c>
      <c r="B8750" s="1" t="d">
        <v>2026-04-21</v>
      </c>
      <c r="C8750" s="2" t="d">
        <v>06:51:27.99999999999990225</v>
      </c>
      <c r="D8750" t="s">
        <v>16917</v>
      </c>
      <c r="E8750" t="s">
        <v>11581</v>
      </c>
      <c r="F8750" t="s">
        <v>45</v>
      </c>
      <c r="G8750">
        <v>1</v>
      </c>
      <c r="H8750">
        <v>13.99</v>
      </c>
      <c r="I8750" t="s">
        <v>18</v>
      </c>
      <c r="J8750">
        <v>13.99</v>
      </c>
      <c r="K8750" t="s">
        <v>18</v>
      </c>
      <c r="L8750">
        <v>0</v>
      </c>
      <c r="M8750">
        <v>4797</v>
      </c>
      <c r="N8750">
        <v>0.2</v>
      </c>
    </row>
    <row r="8751" spans="1:14" x14ac:dyDescent="0.2">
      <c r="A8751" t="s">
        <v>16918</v>
      </c>
      <c r="B8751" s="1" t="d">
        <v>2026-04-21</v>
      </c>
      <c r="C8751" s="2" t="d">
        <v>06:52:21.99999999999874800</v>
      </c>
      <c r="D8751" t="s">
        <v>16919</v>
      </c>
      <c r="E8751" t="s">
        <v>9963</v>
      </c>
      <c r="F8751" t="s">
        <v>17</v>
      </c>
      <c r="G8751">
        <v>1</v>
      </c>
      <c r="H8751">
        <v>29.99</v>
      </c>
      <c r="I8751" t="s">
        <v>18</v>
      </c>
      <c r="J8751">
        <v>29.99</v>
      </c>
      <c r="K8751" t="s">
        <v>18</v>
      </c>
      <c r="L8751">
        <v>0</v>
      </c>
      <c r="M8751">
        <v>22915</v>
      </c>
      <c r="N8751">
        <v>0.2</v>
      </c>
    </row>
    <row r="8752" spans="1:14" x14ac:dyDescent="0.2">
      <c r="A8752" t="s">
        <v>16920</v>
      </c>
      <c r="B8752" s="1" t="d">
        <v>2026-04-21</v>
      </c>
      <c r="C8752" s="2" t="d">
        <v>06:53:32.00000000000169525</v>
      </c>
      <c r="D8752" t="s">
        <v>16921</v>
      </c>
      <c r="E8752" t="s">
        <v>9963</v>
      </c>
      <c r="F8752" t="s">
        <v>17</v>
      </c>
      <c r="G8752">
        <v>1</v>
      </c>
      <c r="H8752">
        <v>24.99</v>
      </c>
      <c r="I8752" t="s">
        <v>18</v>
      </c>
      <c r="J8752">
        <v>24.99</v>
      </c>
      <c r="K8752" t="s">
        <v>18</v>
      </c>
      <c r="L8752">
        <v>0</v>
      </c>
      <c r="M8752">
        <v>14892</v>
      </c>
      <c r="N8752">
        <v>0.2</v>
      </c>
    </row>
    <row r="8753" spans="1:14" x14ac:dyDescent="0.2">
      <c r="A8753" t="s">
        <v>16922</v>
      </c>
      <c r="B8753" s="1" t="d">
        <v>2026-04-21</v>
      </c>
      <c r="C8753" s="2" t="d">
        <v>06:54:13.99999999999866975</v>
      </c>
      <c r="D8753" t="s">
        <v>16923</v>
      </c>
      <c r="E8753" t="s">
        <v>10293</v>
      </c>
      <c r="F8753" t="s">
        <v>17</v>
      </c>
      <c r="G8753">
        <v>1</v>
      </c>
      <c r="H8753">
        <v>34.99</v>
      </c>
      <c r="I8753" t="s">
        <v>18</v>
      </c>
      <c r="J8753">
        <v>34.99</v>
      </c>
      <c r="K8753" t="s">
        <v>18</v>
      </c>
      <c r="L8753">
        <v>0</v>
      </c>
      <c r="M8753">
        <v>5868</v>
      </c>
      <c r="N8753">
        <v>0.2</v>
      </c>
    </row>
    <row r="8754" spans="1:14" x14ac:dyDescent="0.2">
      <c r="A8754" t="s">
        <v>16924</v>
      </c>
      <c r="B8754" s="1" t="d">
        <v>2026-04-21</v>
      </c>
      <c r="C8754" s="2" t="d">
        <v>06:55:24.99999999999857850</v>
      </c>
      <c r="D8754" t="s">
        <v>16925</v>
      </c>
      <c r="E8754" t="s">
        <v>10293</v>
      </c>
      <c r="F8754" t="s">
        <v>17</v>
      </c>
      <c r="G8754">
        <v>1</v>
      </c>
      <c r="H8754">
        <v>34.99</v>
      </c>
      <c r="I8754" t="s">
        <v>18</v>
      </c>
      <c r="J8754">
        <v>34.99</v>
      </c>
      <c r="K8754" t="s">
        <v>18</v>
      </c>
      <c r="L8754">
        <v>0</v>
      </c>
      <c r="M8754">
        <v>2256</v>
      </c>
      <c r="N8754">
        <v>0.2</v>
      </c>
    </row>
    <row r="8755" spans="1:14" x14ac:dyDescent="0.2">
      <c r="A8755" t="s">
        <v>16926</v>
      </c>
      <c r="B8755" s="1" t="d">
        <v>2026-04-21</v>
      </c>
      <c r="C8755" s="2" t="d">
        <v>06:55:29.00000000000080200</v>
      </c>
      <c r="D8755" t="s">
        <v>16927</v>
      </c>
      <c r="E8755" t="s">
        <v>9963</v>
      </c>
      <c r="F8755" t="s">
        <v>45</v>
      </c>
      <c r="G8755">
        <v>1</v>
      </c>
      <c r="H8755">
        <v>14.99</v>
      </c>
      <c r="I8755" t="s">
        <v>18</v>
      </c>
      <c r="J8755">
        <v>14.99</v>
      </c>
      <c r="K8755" t="s">
        <v>18</v>
      </c>
      <c r="L8755">
        <v>0</v>
      </c>
      <c r="M8755">
        <v>14142</v>
      </c>
      <c r="N8755">
        <v>0.2</v>
      </c>
    </row>
    <row r="8756" spans="1:14" x14ac:dyDescent="0.2">
      <c r="A8756" t="s">
        <v>16928</v>
      </c>
      <c r="B8756" s="1" t="d">
        <v>2026-04-21</v>
      </c>
      <c r="C8756" s="2" t="d">
        <v>06:55:35.9999999999987025</v>
      </c>
      <c r="D8756" t="s">
        <v>16929</v>
      </c>
      <c r="E8756" t="s">
        <v>9963</v>
      </c>
      <c r="F8756" t="s">
        <v>17</v>
      </c>
      <c r="G8756">
        <v>1</v>
      </c>
      <c r="H8756">
        <v>29.99</v>
      </c>
      <c r="I8756" t="s">
        <v>18</v>
      </c>
      <c r="J8756">
        <v>29.99</v>
      </c>
      <c r="K8756" t="s">
        <v>18</v>
      </c>
      <c r="L8756">
        <v>0</v>
      </c>
      <c r="M8756">
        <v>20420</v>
      </c>
      <c r="N8756">
        <v>0.2</v>
      </c>
    </row>
    <row r="8757" spans="1:14" x14ac:dyDescent="0.2">
      <c r="A8757" t="s">
        <v>16930</v>
      </c>
      <c r="B8757" s="1" t="d">
        <v>2026-04-21</v>
      </c>
      <c r="C8757" s="2" t="d">
        <v>06:55:54.99999999999847425</v>
      </c>
      <c r="D8757" t="s">
        <v>16931</v>
      </c>
      <c r="E8757" t="s">
        <v>9963</v>
      </c>
      <c r="F8757" t="s">
        <v>17</v>
      </c>
      <c r="G8757">
        <v>1</v>
      </c>
      <c r="H8757">
        <v>37.99</v>
      </c>
      <c r="I8757" t="s">
        <v>18</v>
      </c>
      <c r="J8757">
        <v>37.99</v>
      </c>
      <c r="K8757" t="s">
        <v>18</v>
      </c>
      <c r="L8757">
        <v>0</v>
      </c>
      <c r="M8757">
        <v>3188</v>
      </c>
      <c r="N8757">
        <v>0.2</v>
      </c>
    </row>
    <row r="8758" spans="1:14" x14ac:dyDescent="0.2">
      <c r="A8758" t="s">
        <v>16932</v>
      </c>
      <c r="B8758" s="1" t="d">
        <v>2026-04-21</v>
      </c>
      <c r="C8758" s="2" t="d">
        <v>06:56:22.00000000000269300</v>
      </c>
      <c r="D8758" t="s">
        <v>16933</v>
      </c>
      <c r="E8758" t="s">
        <v>10293</v>
      </c>
      <c r="F8758" t="s">
        <v>45</v>
      </c>
      <c r="G8758">
        <v>1</v>
      </c>
      <c r="H8758">
        <v>13.99</v>
      </c>
      <c r="I8758" t="s">
        <v>18</v>
      </c>
      <c r="J8758">
        <v>13.99</v>
      </c>
      <c r="K8758" t="s">
        <v>18</v>
      </c>
      <c r="L8758">
        <v>0</v>
      </c>
      <c r="M8758">
        <v>2339</v>
      </c>
      <c r="N8758">
        <v>0.2</v>
      </c>
    </row>
    <row r="8759" spans="1:14" x14ac:dyDescent="0.2">
      <c r="A8759" t="s">
        <v>16934</v>
      </c>
      <c r="B8759" s="1" t="d">
        <v>2026-04-21</v>
      </c>
      <c r="C8759" s="2" t="d">
        <v>06:56:22.00000000000269300</v>
      </c>
      <c r="D8759" t="s">
        <v>16933</v>
      </c>
      <c r="E8759" t="s">
        <v>10293</v>
      </c>
      <c r="F8759" t="s">
        <v>45</v>
      </c>
      <c r="G8759">
        <v>1</v>
      </c>
      <c r="H8759">
        <v>13.99</v>
      </c>
      <c r="I8759" t="s">
        <v>18</v>
      </c>
      <c r="J8759">
        <v>13.99</v>
      </c>
      <c r="K8759" t="s">
        <v>18</v>
      </c>
      <c r="L8759">
        <v>0</v>
      </c>
      <c r="M8759">
        <v>2339</v>
      </c>
      <c r="N8759">
        <v>0.2</v>
      </c>
    </row>
    <row r="8760" spans="1:14" x14ac:dyDescent="0.2">
      <c r="A8760" t="s">
        <v>16935</v>
      </c>
      <c r="B8760" s="1" t="d">
        <v>2026-04-21</v>
      </c>
      <c r="C8760" s="2" t="d">
        <v>06:57:29.99999999999733300</v>
      </c>
      <c r="D8760" t="s">
        <v>16936</v>
      </c>
      <c r="E8760" t="s">
        <v>11581</v>
      </c>
      <c r="F8760" t="s">
        <v>45</v>
      </c>
      <c r="G8760">
        <v>1</v>
      </c>
      <c r="H8760">
        <v>13.99</v>
      </c>
      <c r="I8760" t="s">
        <v>18</v>
      </c>
      <c r="J8760">
        <v>13.99</v>
      </c>
      <c r="K8760" t="s">
        <v>18</v>
      </c>
      <c r="L8760">
        <v>0</v>
      </c>
      <c r="M8760">
        <v>3029</v>
      </c>
      <c r="N8760">
        <v>0.2</v>
      </c>
    </row>
    <row r="8761" spans="1:14" x14ac:dyDescent="0.2">
      <c r="A8761" t="s">
        <v>16937</v>
      </c>
      <c r="B8761" s="1" t="d">
        <v>2026-04-21</v>
      </c>
      <c r="C8761" s="2" t="d">
        <v>06:57:35.00000000000131725</v>
      </c>
      <c r="D8761" t="s">
        <v>663</v>
      </c>
      <c r="E8761" t="s">
        <v>9963</v>
      </c>
      <c r="F8761" t="s">
        <v>17</v>
      </c>
      <c r="G8761">
        <v>1</v>
      </c>
      <c r="H8761">
        <v>37.99</v>
      </c>
      <c r="I8761" t="s">
        <v>18</v>
      </c>
      <c r="J8761">
        <v>37.99</v>
      </c>
      <c r="K8761" t="s">
        <v>18</v>
      </c>
      <c r="L8761">
        <v>0</v>
      </c>
      <c r="M8761">
        <v>1641</v>
      </c>
      <c r="N8761">
        <v>0.2</v>
      </c>
    </row>
    <row r="8762" spans="1:14" x14ac:dyDescent="0.2">
      <c r="A8762" t="s">
        <v>16938</v>
      </c>
      <c r="B8762" s="1" t="d">
        <v>2026-04-21</v>
      </c>
      <c r="C8762" s="2" t="d">
        <v>06:57:44.99999999999968050</v>
      </c>
      <c r="D8762" t="s">
        <v>16939</v>
      </c>
      <c r="E8762" t="s">
        <v>9963</v>
      </c>
      <c r="F8762" t="s">
        <v>45</v>
      </c>
      <c r="G8762">
        <v>1</v>
      </c>
      <c r="H8762">
        <v>14.99</v>
      </c>
      <c r="I8762" t="s">
        <v>18</v>
      </c>
      <c r="J8762">
        <v>14.99</v>
      </c>
      <c r="K8762" t="s">
        <v>18</v>
      </c>
      <c r="L8762">
        <v>0</v>
      </c>
      <c r="M8762">
        <v>22695</v>
      </c>
      <c r="N8762">
        <v>0.2</v>
      </c>
    </row>
    <row r="8763" spans="1:14" x14ac:dyDescent="0.2">
      <c r="A8763" t="s">
        <v>16940</v>
      </c>
      <c r="B8763" s="1" t="d">
        <v>2026-04-21</v>
      </c>
      <c r="C8763" s="2" t="d">
        <v>06:58:16.00000000000133025</v>
      </c>
      <c r="D8763" t="s">
        <v>16941</v>
      </c>
      <c r="E8763" t="s">
        <v>9875</v>
      </c>
      <c r="F8763" t="s">
        <v>45</v>
      </c>
      <c r="G8763">
        <v>1</v>
      </c>
      <c r="H8763">
        <v>13.99</v>
      </c>
      <c r="I8763" t="s">
        <v>18</v>
      </c>
      <c r="J8763">
        <v>13.99</v>
      </c>
      <c r="K8763" t="s">
        <v>18</v>
      </c>
      <c r="L8763">
        <v>0</v>
      </c>
      <c r="M8763">
        <v>8526</v>
      </c>
      <c r="N8763">
        <v>0.2</v>
      </c>
    </row>
    <row r="8764" spans="1:14" x14ac:dyDescent="0.2">
      <c r="A8764" t="s">
        <v>16942</v>
      </c>
      <c r="B8764" s="1" t="d">
        <v>2026-04-21</v>
      </c>
      <c r="C8764" s="2" t="d">
        <v>07:00:54.000000000000450</v>
      </c>
      <c r="D8764" t="s">
        <v>16943</v>
      </c>
      <c r="E8764" t="s">
        <v>10293</v>
      </c>
      <c r="F8764" t="s">
        <v>45</v>
      </c>
      <c r="G8764">
        <v>1</v>
      </c>
      <c r="H8764">
        <v>13.99</v>
      </c>
      <c r="I8764" t="s">
        <v>18</v>
      </c>
      <c r="J8764">
        <v>13.99</v>
      </c>
      <c r="K8764" t="s">
        <v>18</v>
      </c>
      <c r="L8764">
        <v>0</v>
      </c>
      <c r="M8764">
        <v>6855</v>
      </c>
      <c r="N8764">
        <v>0.2</v>
      </c>
    </row>
    <row r="8765" spans="1:14" x14ac:dyDescent="0.2">
      <c r="A8765" t="s">
        <v>16944</v>
      </c>
      <c r="B8765" s="1" t="d">
        <v>2026-04-21</v>
      </c>
      <c r="C8765" s="2" t="d">
        <v>07:00:54.000000000000450</v>
      </c>
      <c r="D8765" t="s">
        <v>16943</v>
      </c>
      <c r="E8765" t="s">
        <v>10293</v>
      </c>
      <c r="F8765" t="s">
        <v>45</v>
      </c>
      <c r="G8765">
        <v>1</v>
      </c>
      <c r="H8765">
        <v>13.99</v>
      </c>
      <c r="I8765" t="s">
        <v>18</v>
      </c>
      <c r="J8765">
        <v>13.99</v>
      </c>
      <c r="K8765" t="s">
        <v>18</v>
      </c>
      <c r="L8765">
        <v>0</v>
      </c>
      <c r="M8765">
        <v>6855</v>
      </c>
      <c r="N8765">
        <v>0.2</v>
      </c>
    </row>
    <row r="8766" spans="1:14" x14ac:dyDescent="0.2">
      <c r="A8766" t="s">
        <v>16945</v>
      </c>
      <c r="B8766" s="1" t="d">
        <v>2026-04-21</v>
      </c>
      <c r="C8766" s="2" t="d">
        <v>07:04:23.999999999999700</v>
      </c>
      <c r="D8766" t="s">
        <v>16946</v>
      </c>
      <c r="E8766" t="s">
        <v>9963</v>
      </c>
      <c r="F8766" t="s">
        <v>17</v>
      </c>
      <c r="G8766">
        <v>1</v>
      </c>
      <c r="H8766">
        <v>24.99</v>
      </c>
      <c r="I8766" t="s">
        <v>18</v>
      </c>
      <c r="J8766">
        <v>24.99</v>
      </c>
      <c r="K8766" t="s">
        <v>18</v>
      </c>
      <c r="L8766">
        <v>0</v>
      </c>
      <c r="M8766">
        <v>51833</v>
      </c>
      <c r="N8766">
        <v>0.2</v>
      </c>
    </row>
    <row r="8767" spans="1:14" x14ac:dyDescent="0.2">
      <c r="A8767" t="s">
        <v>16947</v>
      </c>
      <c r="B8767" s="1" t="d">
        <v>2026-04-21</v>
      </c>
      <c r="C8767" s="2" t="d">
        <v>07:09:14.00000000000026725</v>
      </c>
      <c r="D8767" t="s">
        <v>16948</v>
      </c>
      <c r="E8767" t="s">
        <v>11581</v>
      </c>
      <c r="F8767" t="s">
        <v>17</v>
      </c>
      <c r="G8767">
        <v>1</v>
      </c>
      <c r="H8767">
        <v>34.99</v>
      </c>
      <c r="I8767" t="s">
        <v>18</v>
      </c>
      <c r="J8767">
        <v>34.99</v>
      </c>
      <c r="K8767" t="s">
        <v>18</v>
      </c>
      <c r="L8767">
        <v>0</v>
      </c>
      <c r="M8767">
        <v>1943</v>
      </c>
      <c r="N8767">
        <v>0.2</v>
      </c>
    </row>
    <row r="8768" spans="1:14" x14ac:dyDescent="0.2">
      <c r="A8768" t="s">
        <v>16949</v>
      </c>
      <c r="B8768" s="1" t="d">
        <v>2026-04-21</v>
      </c>
      <c r="C8768" s="2" t="d">
        <v>07:11:58.00000000000032600</v>
      </c>
      <c r="D8768" t="s">
        <v>16950</v>
      </c>
      <c r="E8768" t="s">
        <v>9963</v>
      </c>
      <c r="F8768" t="s">
        <v>45</v>
      </c>
      <c r="G8768">
        <v>1</v>
      </c>
      <c r="H8768">
        <v>14.99</v>
      </c>
      <c r="I8768" t="s">
        <v>18</v>
      </c>
      <c r="J8768">
        <v>14.99</v>
      </c>
      <c r="K8768" t="s">
        <v>18</v>
      </c>
      <c r="L8768">
        <v>0</v>
      </c>
      <c r="M8768">
        <v>10503</v>
      </c>
      <c r="N8768">
        <v>0.2</v>
      </c>
    </row>
    <row r="8769" spans="1:14" x14ac:dyDescent="0.2">
      <c r="A8769" t="s">
        <v>16951</v>
      </c>
      <c r="B8769" s="1" t="d">
        <v>2026-04-21</v>
      </c>
      <c r="C8769" s="2" t="d">
        <v>07:13:48.99999999999849375</v>
      </c>
      <c r="D8769" t="s">
        <v>5433</v>
      </c>
      <c r="E8769" t="s">
        <v>10293</v>
      </c>
      <c r="F8769" t="s">
        <v>45</v>
      </c>
      <c r="G8769">
        <v>1</v>
      </c>
      <c r="H8769">
        <v>13.99</v>
      </c>
      <c r="I8769" t="s">
        <v>18</v>
      </c>
      <c r="J8769">
        <v>13.99</v>
      </c>
      <c r="K8769" t="s">
        <v>18</v>
      </c>
      <c r="L8769">
        <v>0</v>
      </c>
      <c r="M8769">
        <v>1518</v>
      </c>
      <c r="N8769">
        <v>0.2</v>
      </c>
    </row>
    <row r="8770" spans="1:14" x14ac:dyDescent="0.2">
      <c r="A8770" t="s">
        <v>16952</v>
      </c>
      <c r="B8770" s="1" t="d">
        <v>2026-04-21</v>
      </c>
      <c r="C8770" s="2" t="d">
        <v>07:16:24.99999999999889800</v>
      </c>
      <c r="D8770" t="s">
        <v>16953</v>
      </c>
      <c r="E8770" t="s">
        <v>10293</v>
      </c>
      <c r="F8770" t="s">
        <v>17</v>
      </c>
      <c r="G8770">
        <v>1</v>
      </c>
      <c r="H8770">
        <v>34.99</v>
      </c>
      <c r="I8770" t="s">
        <v>18</v>
      </c>
      <c r="J8770">
        <v>34.99</v>
      </c>
      <c r="K8770" t="s">
        <v>18</v>
      </c>
      <c r="L8770">
        <v>0</v>
      </c>
      <c r="M8770">
        <v>1766</v>
      </c>
      <c r="N8770">
        <v>0.2</v>
      </c>
    </row>
    <row r="8771" spans="1:14" x14ac:dyDescent="0.2">
      <c r="A8771" t="s">
        <v>16954</v>
      </c>
      <c r="B8771" s="1" t="d">
        <v>2026-04-21</v>
      </c>
      <c r="C8771" s="2" t="d">
        <v>07:16:54.99999999999879375</v>
      </c>
      <c r="D8771" t="s">
        <v>16955</v>
      </c>
      <c r="E8771" t="s">
        <v>10293</v>
      </c>
      <c r="F8771" t="s">
        <v>17</v>
      </c>
      <c r="G8771">
        <v>1</v>
      </c>
      <c r="H8771">
        <v>34.99</v>
      </c>
      <c r="I8771" t="s">
        <v>18</v>
      </c>
      <c r="J8771">
        <v>34.99</v>
      </c>
      <c r="K8771" t="s">
        <v>18</v>
      </c>
      <c r="L8771">
        <v>0</v>
      </c>
      <c r="M8771">
        <v>8543</v>
      </c>
      <c r="N8771">
        <v>0.2</v>
      </c>
    </row>
    <row r="8772" spans="1:14" x14ac:dyDescent="0.2">
      <c r="A8772" t="s">
        <v>16956</v>
      </c>
      <c r="B8772" s="1" t="d">
        <v>2026-04-21</v>
      </c>
      <c r="C8772" s="2" t="d">
        <v>07:17:43.00000000000149975</v>
      </c>
      <c r="D8772" t="s">
        <v>16957</v>
      </c>
      <c r="E8772" t="s">
        <v>9963</v>
      </c>
      <c r="F8772" t="s">
        <v>17</v>
      </c>
      <c r="G8772">
        <v>1</v>
      </c>
      <c r="H8772">
        <v>37.99</v>
      </c>
      <c r="I8772" t="s">
        <v>18</v>
      </c>
      <c r="J8772">
        <v>37.99</v>
      </c>
      <c r="K8772" t="s">
        <v>18</v>
      </c>
      <c r="L8772">
        <v>0</v>
      </c>
      <c r="M8772">
        <v>2663</v>
      </c>
      <c r="N8772">
        <v>0.2</v>
      </c>
    </row>
    <row r="8773" spans="1:14" x14ac:dyDescent="0.2">
      <c r="A8773" t="s">
        <v>16958</v>
      </c>
      <c r="B8773" s="1" t="d">
        <v>2026-04-21</v>
      </c>
      <c r="C8773" s="2" t="d">
        <v>07:19:08.999999999998955400</v>
      </c>
      <c r="D8773" t="s">
        <v>16959</v>
      </c>
      <c r="E8773" t="s">
        <v>9875</v>
      </c>
      <c r="F8773" t="s">
        <v>45</v>
      </c>
      <c r="G8773">
        <v>1</v>
      </c>
      <c r="H8773">
        <v>13.99</v>
      </c>
      <c r="I8773" t="s">
        <v>18</v>
      </c>
      <c r="J8773">
        <v>13.99</v>
      </c>
      <c r="K8773" t="s">
        <v>18</v>
      </c>
      <c r="L8773">
        <v>0</v>
      </c>
      <c r="M8773">
        <v>231</v>
      </c>
      <c r="N8773">
        <v>0.2</v>
      </c>
    </row>
    <row r="8774" spans="1:14" x14ac:dyDescent="0.2">
      <c r="A8774" t="s">
        <v>16960</v>
      </c>
      <c r="B8774" s="1" t="d">
        <v>2026-04-21</v>
      </c>
      <c r="C8774" s="2" t="d">
        <v>07:20:00.99999999999909375</v>
      </c>
      <c r="D8774" t="s">
        <v>16961</v>
      </c>
      <c r="E8774" t="s">
        <v>9875</v>
      </c>
      <c r="F8774" t="s">
        <v>17</v>
      </c>
      <c r="G8774">
        <v>1</v>
      </c>
      <c r="H8774">
        <v>29.99</v>
      </c>
      <c r="I8774" t="s">
        <v>18</v>
      </c>
      <c r="J8774">
        <v>29.99</v>
      </c>
      <c r="K8774" t="s">
        <v>18</v>
      </c>
      <c r="L8774">
        <v>0</v>
      </c>
      <c r="M8774">
        <v>4010</v>
      </c>
      <c r="N8774">
        <v>0.2</v>
      </c>
    </row>
    <row r="8775" spans="1:14" x14ac:dyDescent="0.2">
      <c r="A8775" t="s">
        <v>16962</v>
      </c>
      <c r="B8775" s="1" t="d">
        <v>2026-04-21</v>
      </c>
      <c r="C8775" s="2" t="d">
        <v>07:20:00.99999999999909375</v>
      </c>
      <c r="D8775" t="s">
        <v>16961</v>
      </c>
      <c r="E8775" t="s">
        <v>9875</v>
      </c>
      <c r="F8775" t="s">
        <v>45</v>
      </c>
      <c r="G8775">
        <v>1</v>
      </c>
      <c r="H8775">
        <v>13.99</v>
      </c>
      <c r="I8775" t="s">
        <v>18</v>
      </c>
      <c r="J8775">
        <v>13.99</v>
      </c>
      <c r="K8775" t="s">
        <v>18</v>
      </c>
      <c r="L8775">
        <v>0</v>
      </c>
      <c r="M8775">
        <v>4010</v>
      </c>
      <c r="N8775">
        <v>0.2</v>
      </c>
    </row>
    <row r="8776" spans="1:14" x14ac:dyDescent="0.2">
      <c r="A8776" t="s">
        <v>16963</v>
      </c>
      <c r="B8776" s="1" t="d">
        <v>2026-04-21</v>
      </c>
      <c r="C8776" s="2" t="d">
        <v>07:23:41.00000000000150625</v>
      </c>
      <c r="D8776" t="s">
        <v>16964</v>
      </c>
      <c r="E8776" t="s">
        <v>10293</v>
      </c>
      <c r="F8776" t="s">
        <v>17</v>
      </c>
      <c r="G8776">
        <v>1</v>
      </c>
      <c r="H8776">
        <v>34.99</v>
      </c>
      <c r="I8776" t="s">
        <v>18</v>
      </c>
      <c r="J8776">
        <v>34.99</v>
      </c>
      <c r="K8776" t="s">
        <v>18</v>
      </c>
      <c r="L8776">
        <v>0</v>
      </c>
      <c r="M8776">
        <v>6583</v>
      </c>
      <c r="N8776">
        <v>0.2</v>
      </c>
    </row>
    <row r="8777" spans="1:14" x14ac:dyDescent="0.2">
      <c r="A8777" t="s">
        <v>16965</v>
      </c>
      <c r="B8777" s="1" t="d">
        <v>2026-04-21</v>
      </c>
      <c r="C8777" s="2" t="d">
        <v>07:24:44.99999999999872200</v>
      </c>
      <c r="D8777" t="s">
        <v>16966</v>
      </c>
      <c r="E8777" t="s">
        <v>9963</v>
      </c>
      <c r="F8777" t="s">
        <v>17</v>
      </c>
      <c r="G8777">
        <v>1</v>
      </c>
      <c r="H8777">
        <v>37.99</v>
      </c>
      <c r="I8777" t="s">
        <v>18</v>
      </c>
      <c r="J8777">
        <v>37.99</v>
      </c>
      <c r="K8777" t="s">
        <v>18</v>
      </c>
      <c r="L8777">
        <v>0</v>
      </c>
      <c r="M8777">
        <v>5511</v>
      </c>
      <c r="N8777">
        <v>0.2</v>
      </c>
    </row>
    <row r="8778" spans="1:14" x14ac:dyDescent="0.2">
      <c r="A8778" t="s">
        <v>16967</v>
      </c>
      <c r="B8778" s="1" t="d">
        <v>2026-04-21</v>
      </c>
      <c r="C8778" s="2" t="d">
        <v>07:24:54.00000000000013050</v>
      </c>
      <c r="D8778" t="s">
        <v>16968</v>
      </c>
      <c r="E8778" t="s">
        <v>9963</v>
      </c>
      <c r="F8778" t="s">
        <v>17</v>
      </c>
      <c r="G8778">
        <v>1</v>
      </c>
      <c r="H8778">
        <v>37.99</v>
      </c>
      <c r="I8778" t="s">
        <v>18</v>
      </c>
      <c r="J8778">
        <v>37.99</v>
      </c>
      <c r="K8778" t="s">
        <v>18</v>
      </c>
      <c r="L8778">
        <v>0</v>
      </c>
      <c r="M8778">
        <v>1310</v>
      </c>
      <c r="N8778">
        <v>0.2</v>
      </c>
    </row>
    <row r="8779" spans="1:14" x14ac:dyDescent="0.2">
      <c r="A8779" t="s">
        <v>16969</v>
      </c>
      <c r="B8779" s="1" t="d">
        <v>2026-04-21</v>
      </c>
      <c r="C8779" s="2" t="d">
        <v>07:25:42.00000000000283650</v>
      </c>
      <c r="D8779" t="s">
        <v>16970</v>
      </c>
      <c r="E8779" t="s">
        <v>9963</v>
      </c>
      <c r="F8779" t="s">
        <v>17</v>
      </c>
      <c r="G8779">
        <v>1</v>
      </c>
      <c r="H8779">
        <v>29.99</v>
      </c>
      <c r="I8779" t="s">
        <v>18</v>
      </c>
      <c r="J8779">
        <v>29.99</v>
      </c>
      <c r="K8779" t="s">
        <v>18</v>
      </c>
      <c r="L8779">
        <v>0</v>
      </c>
      <c r="M8779">
        <v>23964</v>
      </c>
      <c r="N8779">
        <v>0.2</v>
      </c>
    </row>
    <row r="8780" spans="1:14" x14ac:dyDescent="0.2">
      <c r="A8780" t="s">
        <v>16971</v>
      </c>
      <c r="B8780" s="1" t="d">
        <v>2026-04-21</v>
      </c>
      <c r="C8780" s="2" t="d">
        <v>07:28:33.99999999999775050</v>
      </c>
      <c r="D8780" t="s">
        <v>16972</v>
      </c>
      <c r="E8780" t="s">
        <v>9963</v>
      </c>
      <c r="F8780" t="s">
        <v>17</v>
      </c>
      <c r="G8780">
        <v>1</v>
      </c>
      <c r="H8780">
        <v>37.99</v>
      </c>
      <c r="I8780" t="s">
        <v>18</v>
      </c>
      <c r="J8780">
        <v>37.99</v>
      </c>
      <c r="K8780" t="s">
        <v>18</v>
      </c>
      <c r="L8780">
        <v>0</v>
      </c>
      <c r="M8780">
        <v>178</v>
      </c>
      <c r="N8780">
        <v>0.2</v>
      </c>
    </row>
    <row r="8781" spans="1:14" x14ac:dyDescent="0.2">
      <c r="A8781" t="s">
        <v>16973</v>
      </c>
      <c r="B8781" s="1" t="d">
        <v>2026-04-21</v>
      </c>
      <c r="C8781" s="2" t="d">
        <v>07:30:01.9999999999987139475</v>
      </c>
      <c r="D8781" t="s">
        <v>16974</v>
      </c>
      <c r="E8781" t="s">
        <v>9963</v>
      </c>
      <c r="F8781" t="s">
        <v>17</v>
      </c>
      <c r="G8781">
        <v>1</v>
      </c>
      <c r="H8781">
        <v>37.99</v>
      </c>
      <c r="I8781" t="s">
        <v>18</v>
      </c>
      <c r="J8781">
        <v>37.99</v>
      </c>
      <c r="K8781" t="s">
        <v>18</v>
      </c>
      <c r="L8781">
        <v>0</v>
      </c>
      <c r="M8781">
        <v>255</v>
      </c>
      <c r="N8781">
        <v>0.2</v>
      </c>
    </row>
    <row r="8782" spans="1:14" x14ac:dyDescent="0.2">
      <c r="A8782" t="s">
        <v>16975</v>
      </c>
      <c r="B8782" s="1" t="d">
        <v>2026-04-21</v>
      </c>
      <c r="C8782" s="2" t="d">
        <v>07:30:26.999999999999424225</v>
      </c>
      <c r="D8782" t="s">
        <v>16976</v>
      </c>
      <c r="E8782" t="s">
        <v>9963</v>
      </c>
      <c r="F8782" t="s">
        <v>17</v>
      </c>
      <c r="G8782">
        <v>1</v>
      </c>
      <c r="H8782">
        <v>37.99</v>
      </c>
      <c r="I8782" t="s">
        <v>18</v>
      </c>
      <c r="J8782">
        <v>37.99</v>
      </c>
      <c r="K8782" t="s">
        <v>18</v>
      </c>
      <c r="L8782">
        <v>0</v>
      </c>
      <c r="M8782">
        <v>4179</v>
      </c>
      <c r="N8782">
        <v>0.2</v>
      </c>
    </row>
    <row r="8783" spans="1:14" x14ac:dyDescent="0.2">
      <c r="A8783" t="s">
        <v>16977</v>
      </c>
      <c r="B8783" s="1" t="d">
        <v>2026-04-21</v>
      </c>
      <c r="C8783" s="2" t="d">
        <v>07:30:31.000000000001648400</v>
      </c>
      <c r="D8783" t="s">
        <v>16961</v>
      </c>
      <c r="E8783" t="s">
        <v>9875</v>
      </c>
      <c r="F8783" t="s">
        <v>45</v>
      </c>
      <c r="G8783">
        <v>1</v>
      </c>
      <c r="H8783">
        <v>13.99</v>
      </c>
      <c r="I8783" t="s">
        <v>18</v>
      </c>
      <c r="J8783">
        <v>13.99</v>
      </c>
      <c r="K8783" t="s">
        <v>18</v>
      </c>
      <c r="L8783">
        <v>0</v>
      </c>
      <c r="M8783">
        <v>12058</v>
      </c>
      <c r="N8783">
        <v>0.2</v>
      </c>
    </row>
    <row r="8784" spans="1:14" x14ac:dyDescent="0.2">
      <c r="A8784" t="s">
        <v>16978</v>
      </c>
      <c r="B8784" s="1" t="d">
        <v>2026-04-21</v>
      </c>
      <c r="C8784" s="2" t="d">
        <v>07:30:31.000000000001648400</v>
      </c>
      <c r="D8784" t="s">
        <v>16979</v>
      </c>
      <c r="E8784" t="s">
        <v>9875</v>
      </c>
      <c r="F8784" t="s">
        <v>17</v>
      </c>
      <c r="G8784">
        <v>1</v>
      </c>
      <c r="H8784">
        <v>24.99</v>
      </c>
      <c r="I8784" t="s">
        <v>18</v>
      </c>
      <c r="J8784">
        <v>24.99</v>
      </c>
      <c r="K8784" t="s">
        <v>18</v>
      </c>
      <c r="L8784">
        <v>0</v>
      </c>
      <c r="M8784">
        <v>12830</v>
      </c>
      <c r="N8784">
        <v>0.2</v>
      </c>
    </row>
    <row r="8785" spans="1:14" x14ac:dyDescent="0.2">
      <c r="A8785" t="s">
        <v>16980</v>
      </c>
      <c r="B8785" s="1" t="d">
        <v>2026-04-21</v>
      </c>
      <c r="C8785" s="2" t="d">
        <v>07:31:40.99999999999979775</v>
      </c>
      <c r="D8785" t="s">
        <v>16981</v>
      </c>
      <c r="E8785" t="s">
        <v>11581</v>
      </c>
      <c r="F8785" t="s">
        <v>17</v>
      </c>
      <c r="G8785">
        <v>1</v>
      </c>
      <c r="H8785">
        <v>29.99</v>
      </c>
      <c r="I8785" t="s">
        <v>18</v>
      </c>
      <c r="J8785">
        <v>29.99</v>
      </c>
      <c r="K8785" t="s">
        <v>18</v>
      </c>
      <c r="L8785">
        <v>0</v>
      </c>
      <c r="M8785">
        <v>6330</v>
      </c>
      <c r="N8785">
        <v>0.2</v>
      </c>
    </row>
    <row r="8786" spans="1:14" x14ac:dyDescent="0.2">
      <c r="A8786" t="s">
        <v>16982</v>
      </c>
      <c r="B8786" s="1" t="d">
        <v>2026-04-21</v>
      </c>
      <c r="C8786" s="2" t="d">
        <v>07:32:26.99999999999899575</v>
      </c>
      <c r="D8786" t="s">
        <v>16983</v>
      </c>
      <c r="E8786" t="s">
        <v>11581</v>
      </c>
      <c r="F8786" t="s">
        <v>17</v>
      </c>
      <c r="G8786">
        <v>1</v>
      </c>
      <c r="H8786">
        <v>34.99</v>
      </c>
      <c r="I8786" t="s">
        <v>18</v>
      </c>
      <c r="J8786">
        <v>34.99</v>
      </c>
      <c r="K8786" t="s">
        <v>18</v>
      </c>
      <c r="L8786">
        <v>0</v>
      </c>
      <c r="M8786">
        <v>1760</v>
      </c>
      <c r="N8786">
        <v>0.2</v>
      </c>
    </row>
    <row r="8787" spans="1:14" x14ac:dyDescent="0.2">
      <c r="A8787" t="s">
        <v>16984</v>
      </c>
      <c r="B8787" s="1" t="d">
        <v>2026-04-21</v>
      </c>
      <c r="C8787" s="2" t="d">
        <v>07:33:09.00000000000076950</v>
      </c>
      <c r="D8787" t="s">
        <v>16985</v>
      </c>
      <c r="E8787" t="s">
        <v>10293</v>
      </c>
      <c r="F8787" t="s">
        <v>45</v>
      </c>
      <c r="G8787">
        <v>1</v>
      </c>
      <c r="H8787">
        <v>13.99</v>
      </c>
      <c r="I8787" t="s">
        <v>18</v>
      </c>
      <c r="J8787">
        <v>13.99</v>
      </c>
      <c r="K8787" t="s">
        <v>18</v>
      </c>
      <c r="L8787">
        <v>0</v>
      </c>
      <c r="M8787">
        <v>8963</v>
      </c>
      <c r="N8787">
        <v>0.2</v>
      </c>
    </row>
    <row r="8788" spans="1:14" x14ac:dyDescent="0.2">
      <c r="A8788" t="s">
        <v>16986</v>
      </c>
      <c r="B8788" s="1" t="d">
        <v>2026-04-21</v>
      </c>
      <c r="C8788" s="2" t="d">
        <v>07:33:15.00000000000170850</v>
      </c>
      <c r="D8788" t="s">
        <v>16987</v>
      </c>
      <c r="E8788" t="s">
        <v>9963</v>
      </c>
      <c r="F8788" t="s">
        <v>17</v>
      </c>
      <c r="G8788">
        <v>1</v>
      </c>
      <c r="H8788">
        <v>37.99</v>
      </c>
      <c r="I8788" t="s">
        <v>18</v>
      </c>
      <c r="J8788">
        <v>37.99</v>
      </c>
      <c r="K8788" t="s">
        <v>18</v>
      </c>
      <c r="L8788">
        <v>0</v>
      </c>
      <c r="M8788">
        <v>745</v>
      </c>
      <c r="N8788">
        <v>0.2</v>
      </c>
    </row>
    <row r="8789" spans="1:14" x14ac:dyDescent="0.2">
      <c r="A8789" t="s">
        <v>16988</v>
      </c>
      <c r="B8789" s="1" t="d">
        <v>2026-04-21</v>
      </c>
      <c r="C8789" s="2" t="d">
        <v>07:33:18.99999999999913275</v>
      </c>
      <c r="D8789" t="s">
        <v>16989</v>
      </c>
      <c r="E8789" t="s">
        <v>9875</v>
      </c>
      <c r="F8789" t="s">
        <v>45</v>
      </c>
      <c r="G8789">
        <v>1</v>
      </c>
      <c r="H8789">
        <v>13.99</v>
      </c>
      <c r="I8789" t="s">
        <v>18</v>
      </c>
      <c r="J8789">
        <v>13.99</v>
      </c>
      <c r="K8789" t="s">
        <v>18</v>
      </c>
      <c r="L8789">
        <v>0</v>
      </c>
      <c r="M8789">
        <v>7089</v>
      </c>
      <c r="N8789">
        <v>0.2</v>
      </c>
    </row>
    <row r="8790" spans="1:14" x14ac:dyDescent="0.2">
      <c r="A8790" t="s">
        <v>16990</v>
      </c>
      <c r="B8790" s="1" t="d">
        <v>2026-04-21</v>
      </c>
      <c r="C8790" s="2" t="d">
        <v>07:33:32.99999999999972625</v>
      </c>
      <c r="D8790" t="s">
        <v>16991</v>
      </c>
      <c r="E8790" t="s">
        <v>9963</v>
      </c>
      <c r="F8790" t="s">
        <v>17</v>
      </c>
      <c r="G8790">
        <v>1</v>
      </c>
      <c r="H8790">
        <v>29.99</v>
      </c>
      <c r="I8790" t="s">
        <v>18</v>
      </c>
      <c r="J8790">
        <v>29.99</v>
      </c>
      <c r="K8790" t="s">
        <v>18</v>
      </c>
      <c r="L8790">
        <v>0</v>
      </c>
      <c r="M8790">
        <v>20406</v>
      </c>
      <c r="N8790">
        <v>0.2</v>
      </c>
    </row>
    <row r="8791" spans="1:14" x14ac:dyDescent="0.2">
      <c r="A8791" t="s">
        <v>16992</v>
      </c>
      <c r="B8791" s="1" t="d">
        <v>2026-04-21</v>
      </c>
      <c r="C8791" s="2" t="d">
        <v>07:35:32.00000000000234100</v>
      </c>
      <c r="D8791" t="s">
        <v>16993</v>
      </c>
      <c r="E8791" t="s">
        <v>9963</v>
      </c>
      <c r="F8791" t="s">
        <v>17</v>
      </c>
      <c r="G8791">
        <v>1</v>
      </c>
      <c r="H8791">
        <v>37.99</v>
      </c>
      <c r="I8791" t="s">
        <v>18</v>
      </c>
      <c r="J8791">
        <v>37.99</v>
      </c>
      <c r="K8791" t="s">
        <v>18</v>
      </c>
      <c r="L8791">
        <v>0</v>
      </c>
      <c r="M8791">
        <v>1900</v>
      </c>
      <c r="N8791">
        <v>0.2</v>
      </c>
    </row>
    <row r="8792" spans="1:14" x14ac:dyDescent="0.2">
      <c r="A8792" t="s">
        <v>16994</v>
      </c>
      <c r="B8792" s="1" t="d">
        <v>2026-04-21</v>
      </c>
      <c r="C8792" s="2" t="d">
        <v>07:36:10.99999999999883925</v>
      </c>
      <c r="D8792" t="s">
        <v>16995</v>
      </c>
      <c r="E8792" t="s">
        <v>10293</v>
      </c>
      <c r="F8792" t="s">
        <v>17</v>
      </c>
      <c r="G8792">
        <v>1</v>
      </c>
      <c r="H8792">
        <v>34.99</v>
      </c>
      <c r="I8792" t="s">
        <v>18</v>
      </c>
      <c r="J8792">
        <v>34.99</v>
      </c>
      <c r="K8792" t="s">
        <v>18</v>
      </c>
      <c r="L8792">
        <v>0</v>
      </c>
      <c r="M8792">
        <v>4581</v>
      </c>
      <c r="N8792">
        <v>0.2</v>
      </c>
    </row>
    <row r="8793" spans="1:14" x14ac:dyDescent="0.2">
      <c r="A8793" t="s">
        <v>16996</v>
      </c>
      <c r="B8793" s="1" t="d">
        <v>2026-04-21</v>
      </c>
      <c r="C8793" s="2" t="d">
        <v>07:36:48.99999999999838950</v>
      </c>
      <c r="D8793" t="s">
        <v>16997</v>
      </c>
      <c r="E8793" t="s">
        <v>9963</v>
      </c>
      <c r="F8793" t="s">
        <v>17</v>
      </c>
      <c r="G8793">
        <v>1</v>
      </c>
      <c r="H8793">
        <v>37.99</v>
      </c>
      <c r="I8793" t="s">
        <v>18</v>
      </c>
      <c r="J8793">
        <v>37.99</v>
      </c>
      <c r="K8793" t="s">
        <v>18</v>
      </c>
      <c r="L8793">
        <v>0</v>
      </c>
      <c r="M8793">
        <v>5601</v>
      </c>
      <c r="N8793">
        <v>0.2</v>
      </c>
    </row>
    <row r="8794" spans="1:14" x14ac:dyDescent="0.2">
      <c r="A8794" t="s">
        <v>16998</v>
      </c>
      <c r="B8794" s="1" t="d">
        <v>2026-04-21</v>
      </c>
      <c r="C8794" s="2" t="d">
        <v>07:37:27.99999999999968700</v>
      </c>
      <c r="D8794" t="s">
        <v>16999</v>
      </c>
      <c r="E8794" t="s">
        <v>10293</v>
      </c>
      <c r="F8794" t="s">
        <v>17</v>
      </c>
      <c r="G8794">
        <v>1</v>
      </c>
      <c r="H8794">
        <v>34.99</v>
      </c>
      <c r="I8794" t="s">
        <v>18</v>
      </c>
      <c r="J8794">
        <v>34.99</v>
      </c>
      <c r="K8794" t="s">
        <v>18</v>
      </c>
      <c r="L8794">
        <v>0</v>
      </c>
      <c r="M8794">
        <v>7913</v>
      </c>
      <c r="N8794">
        <v>0.2</v>
      </c>
    </row>
    <row r="8795" spans="1:14" x14ac:dyDescent="0.2">
      <c r="A8795" t="s">
        <v>17000</v>
      </c>
      <c r="B8795" s="1" t="d">
        <v>2026-04-21</v>
      </c>
      <c r="C8795" s="2" t="d">
        <v>07:37:59.00000000000133675</v>
      </c>
      <c r="D8795" t="s">
        <v>17001</v>
      </c>
      <c r="E8795" t="s">
        <v>9875</v>
      </c>
      <c r="F8795" t="s">
        <v>17</v>
      </c>
      <c r="G8795">
        <v>1</v>
      </c>
      <c r="H8795">
        <v>49.99</v>
      </c>
      <c r="I8795" t="s">
        <v>18</v>
      </c>
      <c r="J8795">
        <v>49.99</v>
      </c>
      <c r="K8795" t="s">
        <v>18</v>
      </c>
      <c r="L8795">
        <v>0</v>
      </c>
      <c r="M8795">
        <v>25333</v>
      </c>
      <c r="N8795">
        <v>0.2</v>
      </c>
    </row>
    <row r="8796" spans="1:14" x14ac:dyDescent="0.2">
      <c r="A8796" t="s">
        <v>17002</v>
      </c>
      <c r="B8796" s="1" t="d">
        <v>2026-04-21</v>
      </c>
      <c r="C8796" s="2" t="d">
        <v>07:39:38.99999999999938050</v>
      </c>
      <c r="D8796" t="s">
        <v>17003</v>
      </c>
      <c r="E8796" t="s">
        <v>9963</v>
      </c>
      <c r="F8796" t="s">
        <v>17</v>
      </c>
      <c r="G8796">
        <v>1</v>
      </c>
      <c r="H8796">
        <v>29.99</v>
      </c>
      <c r="I8796" t="s">
        <v>18</v>
      </c>
      <c r="J8796">
        <v>29.99</v>
      </c>
      <c r="K8796" t="s">
        <v>18</v>
      </c>
      <c r="L8796">
        <v>0</v>
      </c>
      <c r="M8796">
        <v>23898</v>
      </c>
      <c r="N8796">
        <v>0.2</v>
      </c>
    </row>
    <row r="8797" spans="1:14" x14ac:dyDescent="0.2">
      <c r="A8797" t="s">
        <v>17004</v>
      </c>
      <c r="B8797" s="1" t="d">
        <v>2026-04-21</v>
      </c>
      <c r="C8797" s="2" t="d">
        <v>07:43:38.99999999999852625</v>
      </c>
      <c r="D8797" t="s">
        <v>17005</v>
      </c>
      <c r="E8797" t="s">
        <v>10293</v>
      </c>
      <c r="F8797" t="s">
        <v>45</v>
      </c>
      <c r="G8797">
        <v>1</v>
      </c>
      <c r="H8797">
        <v>13.99</v>
      </c>
      <c r="I8797" t="s">
        <v>18</v>
      </c>
      <c r="J8797">
        <v>13.99</v>
      </c>
      <c r="K8797" t="s">
        <v>18</v>
      </c>
      <c r="L8797">
        <v>0</v>
      </c>
      <c r="M8797">
        <v>6468</v>
      </c>
      <c r="N8797">
        <v>0.2</v>
      </c>
    </row>
    <row r="8798" spans="1:14" x14ac:dyDescent="0.2">
      <c r="A8798" t="s">
        <v>17006</v>
      </c>
      <c r="B8798" s="1" t="d">
        <v>2026-04-21</v>
      </c>
      <c r="C8798" s="2" t="d">
        <v>07:44:35.99999999999784825</v>
      </c>
      <c r="D8798" t="s">
        <v>17007</v>
      </c>
      <c r="E8798" t="s">
        <v>10293</v>
      </c>
      <c r="F8798" t="s">
        <v>17</v>
      </c>
      <c r="G8798">
        <v>1</v>
      </c>
      <c r="H8798">
        <v>27.99</v>
      </c>
      <c r="I8798" t="s">
        <v>18</v>
      </c>
      <c r="J8798">
        <v>27.99</v>
      </c>
      <c r="K8798" t="s">
        <v>18</v>
      </c>
      <c r="L8798">
        <v>0</v>
      </c>
      <c r="M8798">
        <v>51259</v>
      </c>
      <c r="N8798">
        <v>0.2</v>
      </c>
    </row>
    <row r="8799" spans="1:14" x14ac:dyDescent="0.2">
      <c r="A8799" t="s">
        <v>17008</v>
      </c>
      <c r="B8799" s="1" t="d">
        <v>2026-04-21</v>
      </c>
      <c r="C8799" s="2" t="d">
        <v>07:46:36.99999999999917850</v>
      </c>
      <c r="D8799" t="s">
        <v>17009</v>
      </c>
      <c r="E8799" t="s">
        <v>9963</v>
      </c>
      <c r="F8799" t="s">
        <v>17</v>
      </c>
      <c r="G8799">
        <v>1</v>
      </c>
      <c r="H8799">
        <v>29.99</v>
      </c>
      <c r="I8799" t="s">
        <v>18</v>
      </c>
      <c r="J8799">
        <v>29.99</v>
      </c>
      <c r="K8799" t="s">
        <v>18</v>
      </c>
      <c r="L8799">
        <v>0</v>
      </c>
      <c r="M8799">
        <v>21493</v>
      </c>
      <c r="N8799">
        <v>0.2</v>
      </c>
    </row>
    <row r="8800" spans="1:14" x14ac:dyDescent="0.2">
      <c r="A8800" t="s">
        <v>17010</v>
      </c>
      <c r="B8800" s="1" t="d">
        <v>2026-04-21</v>
      </c>
      <c r="C8800" s="2" t="d">
        <v>07:46:47.99999999999929575</v>
      </c>
      <c r="D8800" t="s">
        <v>17011</v>
      </c>
      <c r="E8800" t="s">
        <v>9963</v>
      </c>
      <c r="F8800" t="s">
        <v>17</v>
      </c>
      <c r="G8800">
        <v>1</v>
      </c>
      <c r="H8800">
        <v>37.99</v>
      </c>
      <c r="I8800" t="s">
        <v>18</v>
      </c>
      <c r="J8800">
        <v>37.99</v>
      </c>
      <c r="K8800" t="s">
        <v>18</v>
      </c>
      <c r="L8800">
        <v>0</v>
      </c>
      <c r="M8800">
        <v>2357</v>
      </c>
      <c r="N8800">
        <v>0.2</v>
      </c>
    </row>
    <row r="8801" spans="1:14" x14ac:dyDescent="0.2">
      <c r="A8801" t="s">
        <v>17012</v>
      </c>
      <c r="B8801" s="1" t="d">
        <v>2026-04-21</v>
      </c>
      <c r="C8801" s="2" t="d">
        <v>07:47:12.0000000000030450</v>
      </c>
      <c r="D8801" t="s">
        <v>17013</v>
      </c>
      <c r="E8801" t="s">
        <v>9963</v>
      </c>
      <c r="F8801" t="s">
        <v>17</v>
      </c>
      <c r="G8801">
        <v>1</v>
      </c>
      <c r="H8801">
        <v>24.99</v>
      </c>
      <c r="I8801" t="s">
        <v>18</v>
      </c>
      <c r="J8801">
        <v>24.99</v>
      </c>
      <c r="K8801" t="s">
        <v>18</v>
      </c>
      <c r="L8801">
        <v>0</v>
      </c>
      <c r="M8801">
        <v>10291</v>
      </c>
      <c r="N8801">
        <v>0.2</v>
      </c>
    </row>
    <row r="8802" spans="1:14" x14ac:dyDescent="0.2">
      <c r="A8802" t="s">
        <v>17014</v>
      </c>
      <c r="B8802" s="1" t="d">
        <v>2026-04-21</v>
      </c>
      <c r="C8802" s="2" t="d">
        <v>07:47:38.00000000000071725</v>
      </c>
      <c r="D8802" t="s">
        <v>17015</v>
      </c>
      <c r="E8802" t="s">
        <v>10293</v>
      </c>
      <c r="F8802" t="s">
        <v>45</v>
      </c>
      <c r="G8802">
        <v>1</v>
      </c>
      <c r="H8802">
        <v>13.99</v>
      </c>
      <c r="I8802" t="s">
        <v>18</v>
      </c>
      <c r="J8802">
        <v>13.99</v>
      </c>
      <c r="K8802" t="s">
        <v>18</v>
      </c>
      <c r="L8802">
        <v>0</v>
      </c>
      <c r="M8802">
        <v>4599</v>
      </c>
      <c r="N8802">
        <v>0.2</v>
      </c>
    </row>
    <row r="8803" spans="1:14" x14ac:dyDescent="0.2">
      <c r="A8803" t="s">
        <v>17016</v>
      </c>
      <c r="B8803" s="1" t="d">
        <v>2026-04-21</v>
      </c>
      <c r="C8803" s="2" t="d">
        <v>07:47:47.99999999999908050</v>
      </c>
      <c r="D8803" t="s">
        <v>17017</v>
      </c>
      <c r="E8803" t="s">
        <v>9963</v>
      </c>
      <c r="F8803" t="s">
        <v>17</v>
      </c>
      <c r="G8803">
        <v>1</v>
      </c>
      <c r="H8803">
        <v>37.99</v>
      </c>
      <c r="I8803" t="s">
        <v>18</v>
      </c>
      <c r="J8803">
        <v>37.99</v>
      </c>
      <c r="K8803" t="s">
        <v>18</v>
      </c>
      <c r="L8803">
        <v>0</v>
      </c>
      <c r="M8803">
        <v>5037</v>
      </c>
      <c r="N8803">
        <v>0.2</v>
      </c>
    </row>
    <row r="8804" spans="1:14" x14ac:dyDescent="0.2">
      <c r="A8804" t="s">
        <v>17018</v>
      </c>
      <c r="B8804" s="1" t="d">
        <v>2026-04-21</v>
      </c>
      <c r="C8804" s="2" t="d">
        <v>07:48:19.00000000000073025</v>
      </c>
      <c r="D8804" t="s">
        <v>17019</v>
      </c>
      <c r="E8804" t="s">
        <v>9875</v>
      </c>
      <c r="F8804" t="s">
        <v>17</v>
      </c>
      <c r="G8804">
        <v>1</v>
      </c>
      <c r="H8804">
        <v>29.99</v>
      </c>
      <c r="I8804" t="s">
        <v>18</v>
      </c>
      <c r="J8804">
        <v>29.99</v>
      </c>
      <c r="K8804" t="s">
        <v>18</v>
      </c>
      <c r="L8804">
        <v>0</v>
      </c>
      <c r="M8804">
        <v>8145</v>
      </c>
      <c r="N8804">
        <v>0.2</v>
      </c>
    </row>
    <row r="8805" spans="1:14" x14ac:dyDescent="0.2">
      <c r="A8805" t="s">
        <v>17020</v>
      </c>
      <c r="B8805" s="1" t="d">
        <v>2026-04-21</v>
      </c>
      <c r="C8805" s="2" t="d">
        <v>07:48:50.0000000000023800</v>
      </c>
      <c r="D8805" t="s">
        <v>17021</v>
      </c>
      <c r="E8805" t="s">
        <v>9963</v>
      </c>
      <c r="F8805" t="s">
        <v>17</v>
      </c>
      <c r="G8805">
        <v>1</v>
      </c>
      <c r="H8805">
        <v>29.99</v>
      </c>
      <c r="I8805" t="s">
        <v>18</v>
      </c>
      <c r="J8805">
        <v>29.99</v>
      </c>
      <c r="K8805" t="s">
        <v>18</v>
      </c>
      <c r="L8805">
        <v>0</v>
      </c>
      <c r="M8805">
        <v>24276</v>
      </c>
      <c r="N8805">
        <v>0.2</v>
      </c>
    </row>
    <row r="8806" spans="1:14" x14ac:dyDescent="0.2">
      <c r="A8806" t="s">
        <v>17022</v>
      </c>
      <c r="B8806" s="1" t="d">
        <v>2026-04-21</v>
      </c>
      <c r="C8806" s="2" t="d">
        <v>07:50:00.99999999999748950</v>
      </c>
      <c r="D8806" t="s">
        <v>17023</v>
      </c>
      <c r="E8806" t="s">
        <v>10293</v>
      </c>
      <c r="F8806" t="s">
        <v>17</v>
      </c>
      <c r="G8806">
        <v>1</v>
      </c>
      <c r="H8806">
        <v>29.99</v>
      </c>
      <c r="I8806" t="s">
        <v>18</v>
      </c>
      <c r="J8806">
        <v>29.99</v>
      </c>
      <c r="K8806" t="s">
        <v>18</v>
      </c>
      <c r="L8806">
        <v>0</v>
      </c>
      <c r="M8806">
        <v>17384</v>
      </c>
      <c r="N8806">
        <v>0.2</v>
      </c>
    </row>
    <row r="8807" spans="1:14" x14ac:dyDescent="0.2">
      <c r="A8807" t="s">
        <v>17024</v>
      </c>
      <c r="B8807" s="1" t="d">
        <v>2026-04-21</v>
      </c>
      <c r="C8807" s="2" t="d">
        <v>07:51:01.9999999999990350</v>
      </c>
      <c r="D8807" t="s">
        <v>17025</v>
      </c>
      <c r="E8807" t="s">
        <v>9963</v>
      </c>
      <c r="F8807" t="s">
        <v>17</v>
      </c>
      <c r="G8807">
        <v>1</v>
      </c>
      <c r="H8807">
        <v>37.99</v>
      </c>
      <c r="I8807" t="s">
        <v>18</v>
      </c>
      <c r="J8807">
        <v>37.99</v>
      </c>
      <c r="K8807" t="s">
        <v>18</v>
      </c>
      <c r="L8807">
        <v>0</v>
      </c>
      <c r="M8807">
        <v>3225</v>
      </c>
      <c r="N8807">
        <v>0.2</v>
      </c>
    </row>
    <row r="8808" spans="1:14" x14ac:dyDescent="0.2">
      <c r="A8808" t="s">
        <v>17026</v>
      </c>
      <c r="B8808" s="1" t="d">
        <v>2026-04-21</v>
      </c>
      <c r="C8808" s="2" t="d">
        <v>07:51:19.00000000000009125</v>
      </c>
      <c r="D8808" t="s">
        <v>17027</v>
      </c>
      <c r="E8808" t="s">
        <v>11581</v>
      </c>
      <c r="F8808" t="s">
        <v>17</v>
      </c>
      <c r="G8808">
        <v>1</v>
      </c>
      <c r="H8808">
        <v>34.99</v>
      </c>
      <c r="I8808" t="s">
        <v>18</v>
      </c>
      <c r="J8808">
        <v>34.99</v>
      </c>
      <c r="K8808" t="s">
        <v>18</v>
      </c>
      <c r="L8808">
        <v>0</v>
      </c>
      <c r="M8808">
        <v>1025</v>
      </c>
      <c r="N8808">
        <v>0.2</v>
      </c>
    </row>
    <row r="8809" spans="1:14" x14ac:dyDescent="0.2">
      <c r="A8809" t="s">
        <v>17028</v>
      </c>
      <c r="B8809" s="1" t="d">
        <v>2026-04-21</v>
      </c>
      <c r="C8809" s="2" t="d">
        <v>07:51:26.99999999999974575</v>
      </c>
      <c r="D8809" t="s">
        <v>17029</v>
      </c>
      <c r="E8809" t="s">
        <v>9963</v>
      </c>
      <c r="F8809" t="s">
        <v>17</v>
      </c>
      <c r="G8809">
        <v>1</v>
      </c>
      <c r="H8809">
        <v>37.99</v>
      </c>
      <c r="I8809" t="s">
        <v>18</v>
      </c>
      <c r="J8809">
        <v>37.99</v>
      </c>
      <c r="K8809" t="s">
        <v>18</v>
      </c>
      <c r="L8809">
        <v>0</v>
      </c>
      <c r="M8809">
        <v>3755</v>
      </c>
      <c r="N8809">
        <v>0.2</v>
      </c>
    </row>
    <row r="8810" spans="1:14" x14ac:dyDescent="0.2">
      <c r="A8810" t="s">
        <v>17030</v>
      </c>
      <c r="B8810" s="1" t="d">
        <v>2026-04-21</v>
      </c>
      <c r="C8810" s="2" t="d">
        <v>07:51:33.00000000000068475</v>
      </c>
      <c r="D8810" t="s">
        <v>17031</v>
      </c>
      <c r="E8810" t="s">
        <v>9875</v>
      </c>
      <c r="F8810" t="s">
        <v>17</v>
      </c>
      <c r="G8810">
        <v>1</v>
      </c>
      <c r="H8810">
        <v>29.99</v>
      </c>
      <c r="I8810" t="s">
        <v>18</v>
      </c>
      <c r="J8810">
        <v>29.99</v>
      </c>
      <c r="K8810" t="s">
        <v>18</v>
      </c>
      <c r="L8810">
        <v>0</v>
      </c>
      <c r="M8810">
        <v>2788</v>
      </c>
      <c r="N8810">
        <v>0.2</v>
      </c>
    </row>
    <row r="8811" spans="1:14" x14ac:dyDescent="0.2">
      <c r="A8811" t="s">
        <v>17032</v>
      </c>
      <c r="B8811" s="1" t="d">
        <v>2026-04-21</v>
      </c>
      <c r="C8811" s="2" t="d">
        <v>07:51:58.99999999999835025</v>
      </c>
      <c r="D8811" t="s">
        <v>17033</v>
      </c>
      <c r="E8811" t="s">
        <v>11581</v>
      </c>
      <c r="F8811" t="s">
        <v>17</v>
      </c>
      <c r="G8811">
        <v>1</v>
      </c>
      <c r="H8811">
        <v>24.99</v>
      </c>
      <c r="I8811" t="s">
        <v>18</v>
      </c>
      <c r="J8811">
        <v>24.99</v>
      </c>
      <c r="K8811" t="s">
        <v>18</v>
      </c>
      <c r="L8811">
        <v>0</v>
      </c>
      <c r="M8811">
        <v>9148</v>
      </c>
      <c r="N8811">
        <v>0.2</v>
      </c>
    </row>
    <row r="8812" spans="1:14" x14ac:dyDescent="0.2">
      <c r="A8812" t="s">
        <v>17034</v>
      </c>
      <c r="B8812" s="1" t="d">
        <v>2026-04-21</v>
      </c>
      <c r="C8812" s="2" t="d">
        <v>07:55:25.00000000000017600</v>
      </c>
      <c r="D8812" t="s">
        <v>17035</v>
      </c>
      <c r="E8812" t="s">
        <v>9963</v>
      </c>
      <c r="F8812" t="s">
        <v>17</v>
      </c>
      <c r="G8812">
        <v>1</v>
      </c>
      <c r="H8812">
        <v>29.99</v>
      </c>
      <c r="I8812" t="s">
        <v>18</v>
      </c>
      <c r="J8812">
        <v>29.99</v>
      </c>
      <c r="K8812" t="s">
        <v>18</v>
      </c>
      <c r="L8812">
        <v>0</v>
      </c>
      <c r="M8812">
        <v>21418</v>
      </c>
      <c r="N8812">
        <v>0.2</v>
      </c>
    </row>
    <row r="8813" spans="1:14" x14ac:dyDescent="0.2">
      <c r="A8813" t="s">
        <v>17036</v>
      </c>
      <c r="B8813" s="1" t="d">
        <v>2026-04-21</v>
      </c>
      <c r="C8813" s="2" t="d">
        <v>07:55:51.99999999999960225</v>
      </c>
      <c r="D8813" t="s">
        <v>17037</v>
      </c>
      <c r="E8813" t="s">
        <v>9963</v>
      </c>
      <c r="F8813" t="s">
        <v>17</v>
      </c>
      <c r="G8813">
        <v>1</v>
      </c>
      <c r="H8813">
        <v>29.99</v>
      </c>
      <c r="I8813" t="s">
        <v>18</v>
      </c>
      <c r="J8813">
        <v>29.99</v>
      </c>
      <c r="K8813" t="s">
        <v>18</v>
      </c>
      <c r="L8813">
        <v>0</v>
      </c>
      <c r="M8813">
        <v>21139</v>
      </c>
      <c r="N8813">
        <v>0.2</v>
      </c>
    </row>
    <row r="8814" spans="1:14" x14ac:dyDescent="0.2">
      <c r="A8814" t="s">
        <v>17038</v>
      </c>
      <c r="B8814" s="1" t="d">
        <v>2026-04-21</v>
      </c>
      <c r="C8814" s="2" t="d">
        <v>07:56:28.00000000000043025</v>
      </c>
      <c r="D8814" t="s">
        <v>17039</v>
      </c>
      <c r="E8814" t="s">
        <v>10293</v>
      </c>
      <c r="F8814" t="s">
        <v>45</v>
      </c>
      <c r="G8814">
        <v>1</v>
      </c>
      <c r="H8814">
        <v>13.99</v>
      </c>
      <c r="I8814" t="s">
        <v>18</v>
      </c>
      <c r="J8814">
        <v>13.99</v>
      </c>
      <c r="K8814" t="s">
        <v>18</v>
      </c>
      <c r="L8814">
        <v>0</v>
      </c>
      <c r="M8814">
        <v>1275</v>
      </c>
      <c r="N8814">
        <v>0.2</v>
      </c>
    </row>
    <row r="8815" spans="1:14" x14ac:dyDescent="0.2">
      <c r="A8815" t="s">
        <v>17040</v>
      </c>
      <c r="B8815" s="1" t="d">
        <v>2026-04-21</v>
      </c>
      <c r="C8815" s="2" t="d">
        <v>07:59:15.00000000000095850</v>
      </c>
      <c r="D8815" t="s">
        <v>17041</v>
      </c>
      <c r="E8815" t="s">
        <v>10293</v>
      </c>
      <c r="F8815" t="s">
        <v>17</v>
      </c>
      <c r="G8815">
        <v>1</v>
      </c>
      <c r="H8815">
        <v>34.99</v>
      </c>
      <c r="I8815" t="s">
        <v>18</v>
      </c>
      <c r="J8815">
        <v>34.99</v>
      </c>
      <c r="K8815" t="s">
        <v>18</v>
      </c>
      <c r="L8815">
        <v>0</v>
      </c>
      <c r="M8815">
        <v>8762</v>
      </c>
      <c r="N8815">
        <v>0.2</v>
      </c>
    </row>
    <row r="8816" spans="1:14" x14ac:dyDescent="0.2">
      <c r="A8816" t="s">
        <v>17042</v>
      </c>
      <c r="B8816" s="1" t="d">
        <v>2026-04-21</v>
      </c>
      <c r="C8816" s="2" t="d">
        <v>07:59:53.99999999999746350</v>
      </c>
      <c r="D8816" t="s">
        <v>17043</v>
      </c>
      <c r="E8816" t="s">
        <v>11581</v>
      </c>
      <c r="F8816" t="s">
        <v>17</v>
      </c>
      <c r="G8816">
        <v>1</v>
      </c>
      <c r="H8816">
        <v>34.99</v>
      </c>
      <c r="I8816" t="s">
        <v>18</v>
      </c>
      <c r="J8816">
        <v>34.99</v>
      </c>
      <c r="K8816" t="s">
        <v>18</v>
      </c>
      <c r="L8816">
        <v>0</v>
      </c>
      <c r="M8816">
        <v>1732</v>
      </c>
      <c r="N8816">
        <v>0.2</v>
      </c>
    </row>
    <row r="8817" spans="1:14" x14ac:dyDescent="0.2">
      <c r="A8817" t="s">
        <v>17044</v>
      </c>
      <c r="B8817" s="1" t="d">
        <v>2026-04-21</v>
      </c>
      <c r="C8817" s="2" t="d">
        <v>08:00:23.00000000000039775</v>
      </c>
      <c r="D8817" t="s">
        <v>17045</v>
      </c>
      <c r="E8817" t="s">
        <v>11581</v>
      </c>
      <c r="F8817" t="s">
        <v>45</v>
      </c>
      <c r="G8817">
        <v>1</v>
      </c>
      <c r="H8817">
        <v>13.99</v>
      </c>
      <c r="I8817" t="s">
        <v>18</v>
      </c>
      <c r="J8817">
        <v>13.99</v>
      </c>
      <c r="K8817" t="s">
        <v>18</v>
      </c>
      <c r="L8817">
        <v>0</v>
      </c>
      <c r="M8817">
        <v>598</v>
      </c>
      <c r="N8817">
        <v>0.2</v>
      </c>
    </row>
    <row r="8818" spans="1:14" x14ac:dyDescent="0.2">
      <c r="A8818" t="s">
        <v>17046</v>
      </c>
      <c r="B8818" s="1" t="d">
        <v>2026-04-21</v>
      </c>
      <c r="C8818" s="2" t="d">
        <v>08:00:23.00000000000039775</v>
      </c>
      <c r="D8818" t="s">
        <v>17045</v>
      </c>
      <c r="E8818" t="s">
        <v>11581</v>
      </c>
      <c r="F8818" t="s">
        <v>45</v>
      </c>
      <c r="G8818">
        <v>1</v>
      </c>
      <c r="H8818">
        <v>13.99</v>
      </c>
      <c r="I8818" t="s">
        <v>18</v>
      </c>
      <c r="J8818">
        <v>13.99</v>
      </c>
      <c r="K8818" t="s">
        <v>18</v>
      </c>
      <c r="L8818">
        <v>0</v>
      </c>
      <c r="M8818">
        <v>598</v>
      </c>
      <c r="N8818">
        <v>0.2</v>
      </c>
    </row>
    <row r="8819" spans="1:14" x14ac:dyDescent="0.2">
      <c r="A8819" t="s">
        <v>17047</v>
      </c>
      <c r="B8819" s="1" t="d">
        <v>2026-04-21</v>
      </c>
      <c r="C8819" s="2" t="d">
        <v>08:01:45.00000000000042375</v>
      </c>
      <c r="D8819" t="s">
        <v>17048</v>
      </c>
      <c r="E8819" t="s">
        <v>9963</v>
      </c>
      <c r="F8819" t="s">
        <v>17</v>
      </c>
      <c r="G8819">
        <v>1</v>
      </c>
      <c r="H8819">
        <v>37.99</v>
      </c>
      <c r="I8819" t="s">
        <v>18</v>
      </c>
      <c r="J8819">
        <v>37.99</v>
      </c>
      <c r="K8819" t="s">
        <v>18</v>
      </c>
      <c r="L8819">
        <v>0</v>
      </c>
      <c r="M8819">
        <v>2896</v>
      </c>
      <c r="N8819">
        <v>0.2</v>
      </c>
    </row>
    <row r="8820" spans="1:14" x14ac:dyDescent="0.2">
      <c r="A8820" t="s">
        <v>17049</v>
      </c>
      <c r="B8820" s="1" t="d">
        <v>2026-04-21</v>
      </c>
      <c r="C8820" s="2" t="d">
        <v>08:03:02.00000000000127150</v>
      </c>
      <c r="D8820" t="s">
        <v>17050</v>
      </c>
      <c r="E8820" t="s">
        <v>9963</v>
      </c>
      <c r="F8820" t="s">
        <v>17</v>
      </c>
      <c r="G8820">
        <v>1</v>
      </c>
      <c r="H8820">
        <v>37.99</v>
      </c>
      <c r="I8820" t="s">
        <v>18</v>
      </c>
      <c r="J8820">
        <v>37.99</v>
      </c>
      <c r="K8820" t="s">
        <v>18</v>
      </c>
      <c r="L8820">
        <v>0</v>
      </c>
      <c r="M8820">
        <v>3315</v>
      </c>
      <c r="N8820">
        <v>0.2</v>
      </c>
    </row>
    <row r="8821" spans="1:14" x14ac:dyDescent="0.2">
      <c r="A8821" t="s">
        <v>17051</v>
      </c>
      <c r="B8821" s="1" t="d">
        <v>2026-04-21</v>
      </c>
      <c r="C8821" s="2" t="d">
        <v>08:06:10.99999999999724175</v>
      </c>
      <c r="D8821" t="s">
        <v>17052</v>
      </c>
      <c r="E8821" t="s">
        <v>9875</v>
      </c>
      <c r="F8821" t="s">
        <v>17</v>
      </c>
      <c r="G8821">
        <v>1</v>
      </c>
      <c r="H8821">
        <v>29.99</v>
      </c>
      <c r="I8821" t="s">
        <v>18</v>
      </c>
      <c r="J8821">
        <v>29.99</v>
      </c>
      <c r="K8821" t="s">
        <v>18</v>
      </c>
      <c r="L8821">
        <v>0</v>
      </c>
      <c r="M8821">
        <v>7877</v>
      </c>
      <c r="N8821">
        <v>0.2</v>
      </c>
    </row>
    <row r="8822" spans="1:14" x14ac:dyDescent="0.2">
      <c r="A8822" t="s">
        <v>17053</v>
      </c>
      <c r="B8822" s="1" t="d">
        <v>2026-04-21</v>
      </c>
      <c r="C8822" s="2" t="d">
        <v>08:10:36.99999999999885900</v>
      </c>
      <c r="D8822" t="s">
        <v>17054</v>
      </c>
      <c r="E8822" t="s">
        <v>11581</v>
      </c>
      <c r="F8822" t="s">
        <v>17</v>
      </c>
      <c r="G8822">
        <v>1</v>
      </c>
      <c r="H8822">
        <v>24.99</v>
      </c>
      <c r="I8822" t="s">
        <v>18</v>
      </c>
      <c r="J8822">
        <v>24.99</v>
      </c>
      <c r="K8822" t="s">
        <v>18</v>
      </c>
      <c r="L8822">
        <v>0</v>
      </c>
      <c r="M8822">
        <v>8951</v>
      </c>
      <c r="N8822">
        <v>0.2</v>
      </c>
    </row>
    <row r="8823" spans="1:14" x14ac:dyDescent="0.2">
      <c r="A8823" t="s">
        <v>17055</v>
      </c>
      <c r="B8823" s="1" t="d">
        <v>2026-04-21</v>
      </c>
      <c r="C8823" s="2" t="d">
        <v>08:11:40.99999999999606800</v>
      </c>
      <c r="D8823" t="s">
        <v>17056</v>
      </c>
      <c r="E8823" t="s">
        <v>11581</v>
      </c>
      <c r="F8823" t="s">
        <v>45</v>
      </c>
      <c r="G8823">
        <v>1</v>
      </c>
      <c r="H8823">
        <v>13.99</v>
      </c>
      <c r="I8823" t="s">
        <v>18</v>
      </c>
      <c r="J8823">
        <v>13.99</v>
      </c>
      <c r="K8823" t="s">
        <v>18</v>
      </c>
      <c r="L8823">
        <v>0</v>
      </c>
      <c r="M8823">
        <v>567</v>
      </c>
      <c r="N8823">
        <v>0.2</v>
      </c>
    </row>
    <row r="8824" spans="1:14" x14ac:dyDescent="0.2">
      <c r="A8824" t="s">
        <v>17057</v>
      </c>
      <c r="B8824" s="1" t="d">
        <v>2026-04-21</v>
      </c>
      <c r="C8824" s="2" t="d">
        <v>08:14:05.9999999999963550</v>
      </c>
      <c r="D8824" t="s">
        <v>17058</v>
      </c>
      <c r="E8824" t="s">
        <v>9963</v>
      </c>
      <c r="F8824" t="s">
        <v>45</v>
      </c>
      <c r="G8824">
        <v>1</v>
      </c>
      <c r="H8824">
        <v>14.99</v>
      </c>
      <c r="I8824" t="s">
        <v>18</v>
      </c>
      <c r="J8824">
        <v>14.99</v>
      </c>
      <c r="K8824" t="s">
        <v>18</v>
      </c>
      <c r="L8824">
        <v>0</v>
      </c>
      <c r="M8824">
        <v>3106</v>
      </c>
      <c r="N8824">
        <v>0.2</v>
      </c>
    </row>
    <row r="8825" spans="1:14" x14ac:dyDescent="0.2">
      <c r="A8825" t="s">
        <v>17059</v>
      </c>
      <c r="B8825" s="1" t="d">
        <v>2026-04-21</v>
      </c>
      <c r="C8825" s="2" t="d">
        <v>08:14:09.00000000000161700</v>
      </c>
      <c r="D8825" t="s">
        <v>17060</v>
      </c>
      <c r="E8825" t="s">
        <v>11581</v>
      </c>
      <c r="F8825" t="s">
        <v>45</v>
      </c>
      <c r="G8825">
        <v>1</v>
      </c>
      <c r="H8825">
        <v>13.99</v>
      </c>
      <c r="I8825" t="s">
        <v>18</v>
      </c>
      <c r="J8825">
        <v>13.99</v>
      </c>
      <c r="K8825" t="s">
        <v>18</v>
      </c>
      <c r="L8825">
        <v>0</v>
      </c>
      <c r="M8825">
        <v>7900</v>
      </c>
      <c r="N8825">
        <v>0.2</v>
      </c>
    </row>
    <row r="8826" spans="1:14" x14ac:dyDescent="0.2">
      <c r="A8826" t="s">
        <v>17061</v>
      </c>
      <c r="B8826" s="1" t="d">
        <v>2026-04-21</v>
      </c>
      <c r="C8826" s="2" t="d">
        <v>08:18:02.99999999999983050</v>
      </c>
      <c r="D8826" t="s">
        <v>17062</v>
      </c>
      <c r="E8826" t="s">
        <v>9963</v>
      </c>
      <c r="F8826" t="s">
        <v>17</v>
      </c>
      <c r="G8826">
        <v>1</v>
      </c>
      <c r="H8826">
        <v>29.99</v>
      </c>
      <c r="I8826" t="s">
        <v>18</v>
      </c>
      <c r="J8826">
        <v>29.99</v>
      </c>
      <c r="K8826" t="s">
        <v>18</v>
      </c>
      <c r="L8826">
        <v>0</v>
      </c>
      <c r="M8826">
        <v>21596</v>
      </c>
      <c r="N8826">
        <v>0.2</v>
      </c>
    </row>
    <row r="8827" spans="1:14" x14ac:dyDescent="0.2">
      <c r="A8827" t="s">
        <v>17063</v>
      </c>
      <c r="B8827" s="1" t="d">
        <v>2026-04-21</v>
      </c>
      <c r="C8827" s="2" t="d">
        <v>08:18:40.99999999999937400</v>
      </c>
      <c r="D8827" t="s">
        <v>17064</v>
      </c>
      <c r="E8827" t="s">
        <v>9963</v>
      </c>
      <c r="F8827" t="s">
        <v>17</v>
      </c>
      <c r="G8827">
        <v>1</v>
      </c>
      <c r="H8827">
        <v>37.99</v>
      </c>
      <c r="I8827" t="s">
        <v>18</v>
      </c>
      <c r="J8827">
        <v>37.99</v>
      </c>
      <c r="K8827" t="s">
        <v>18</v>
      </c>
      <c r="L8827">
        <v>0</v>
      </c>
      <c r="M8827">
        <v>1389</v>
      </c>
      <c r="N8827">
        <v>0.2</v>
      </c>
    </row>
    <row r="8828" spans="1:14" x14ac:dyDescent="0.2">
      <c r="A8828" t="s">
        <v>17065</v>
      </c>
      <c r="B8828" s="1" t="d">
        <v>2026-04-21</v>
      </c>
      <c r="C8828" s="2" t="d">
        <v>08:24:59.99999999999786775</v>
      </c>
      <c r="D8828" t="s">
        <v>17066</v>
      </c>
      <c r="E8828" t="s">
        <v>10293</v>
      </c>
      <c r="F8828" t="s">
        <v>17</v>
      </c>
      <c r="G8828">
        <v>1</v>
      </c>
      <c r="H8828">
        <v>29.99</v>
      </c>
      <c r="I8828" t="s">
        <v>18</v>
      </c>
      <c r="J8828">
        <v>29.99</v>
      </c>
      <c r="K8828" t="s">
        <v>18</v>
      </c>
      <c r="L8828">
        <v>0</v>
      </c>
      <c r="M8828">
        <v>13748</v>
      </c>
      <c r="N8828">
        <v>0.2</v>
      </c>
    </row>
    <row r="8829" spans="1:14" x14ac:dyDescent="0.2">
      <c r="A8829" t="s">
        <v>17067</v>
      </c>
      <c r="B8829" s="1" t="d">
        <v>2026-04-21</v>
      </c>
      <c r="C8829" s="2" t="d">
        <v>08:25:34.00000000000477950</v>
      </c>
      <c r="D8829" t="s">
        <v>17068</v>
      </c>
      <c r="E8829" t="s">
        <v>9875</v>
      </c>
      <c r="F8829" t="s">
        <v>17</v>
      </c>
      <c r="G8829">
        <v>1</v>
      </c>
      <c r="H8829">
        <v>34.99</v>
      </c>
      <c r="I8829" t="s">
        <v>18</v>
      </c>
      <c r="J8829">
        <v>34.99</v>
      </c>
      <c r="K8829" t="s">
        <v>18</v>
      </c>
      <c r="L8829">
        <v>0</v>
      </c>
      <c r="M8829">
        <v>698</v>
      </c>
      <c r="N8829">
        <v>0.2</v>
      </c>
    </row>
    <row r="8830" spans="1:14" x14ac:dyDescent="0.2">
      <c r="A8830" t="s">
        <v>17069</v>
      </c>
      <c r="B8830" s="1" t="d">
        <v>2026-04-21</v>
      </c>
      <c r="C8830" s="2" t="d">
        <v>08:26:42.999999999996383025</v>
      </c>
      <c r="D8830" t="s">
        <v>17070</v>
      </c>
      <c r="E8830" t="s">
        <v>9963</v>
      </c>
      <c r="F8830" t="s">
        <v>17</v>
      </c>
      <c r="G8830">
        <v>1</v>
      </c>
      <c r="H8830">
        <v>37.99</v>
      </c>
      <c r="I8830" t="s">
        <v>18</v>
      </c>
      <c r="J8830">
        <v>37.99</v>
      </c>
      <c r="K8830" t="s">
        <v>18</v>
      </c>
      <c r="L8830">
        <v>0</v>
      </c>
      <c r="M8830">
        <v>4105</v>
      </c>
      <c r="N8830">
        <v>0.2</v>
      </c>
    </row>
    <row r="8831" spans="1:14" x14ac:dyDescent="0.2">
      <c r="A8831" t="s">
        <v>17071</v>
      </c>
      <c r="B8831" s="1" t="d">
        <v>2026-04-21</v>
      </c>
      <c r="C8831" s="2" t="d">
        <v>08:26:54.000000000001300200</v>
      </c>
      <c r="D8831" t="s">
        <v>17072</v>
      </c>
      <c r="E8831" t="s">
        <v>9875</v>
      </c>
      <c r="F8831" t="s">
        <v>17</v>
      </c>
      <c r="G8831">
        <v>1</v>
      </c>
      <c r="H8831">
        <v>24.99</v>
      </c>
      <c r="I8831" t="s">
        <v>18</v>
      </c>
      <c r="J8831">
        <v>24.99</v>
      </c>
      <c r="K8831" t="s">
        <v>18</v>
      </c>
      <c r="L8831">
        <v>0</v>
      </c>
      <c r="M8831">
        <v>11565</v>
      </c>
      <c r="N8831">
        <v>0.2</v>
      </c>
    </row>
    <row r="8832" spans="1:14" x14ac:dyDescent="0.2">
      <c r="A8832" t="s">
        <v>17073</v>
      </c>
      <c r="B8832" s="1" t="d">
        <v>2026-04-21</v>
      </c>
      <c r="C8832" s="2" t="d">
        <v>08:27:16.000000000001542125</v>
      </c>
      <c r="D8832" t="s">
        <v>17074</v>
      </c>
      <c r="E8832" t="s">
        <v>9963</v>
      </c>
      <c r="F8832" t="s">
        <v>17</v>
      </c>
      <c r="G8832">
        <v>1</v>
      </c>
      <c r="H8832">
        <v>29.99</v>
      </c>
      <c r="I8832" t="s">
        <v>18</v>
      </c>
      <c r="J8832">
        <v>29.99</v>
      </c>
      <c r="K8832" t="s">
        <v>18</v>
      </c>
      <c r="L8832">
        <v>0</v>
      </c>
      <c r="M8832">
        <v>20176</v>
      </c>
      <c r="N8832">
        <v>0.2</v>
      </c>
    </row>
    <row r="8833" spans="1:14" x14ac:dyDescent="0.2">
      <c r="A8833" t="s">
        <v>17075</v>
      </c>
      <c r="B8833" s="1" t="d">
        <v>2026-04-21</v>
      </c>
      <c r="C8833" s="2" t="d">
        <v>08:29:30.99999999999866325</v>
      </c>
      <c r="D8833" t="s">
        <v>17076</v>
      </c>
      <c r="E8833" t="s">
        <v>10293</v>
      </c>
      <c r="F8833" t="s">
        <v>45</v>
      </c>
      <c r="G8833">
        <v>1</v>
      </c>
      <c r="H8833">
        <v>13.99</v>
      </c>
      <c r="I8833" t="s">
        <v>18</v>
      </c>
      <c r="J8833">
        <v>13.99</v>
      </c>
      <c r="K8833" t="s">
        <v>18</v>
      </c>
      <c r="L8833">
        <v>0</v>
      </c>
      <c r="M8833">
        <v>2869</v>
      </c>
      <c r="N8833">
        <v>0.2</v>
      </c>
    </row>
    <row r="8834" spans="1:14" x14ac:dyDescent="0.2">
      <c r="A8834" t="s">
        <v>17077</v>
      </c>
      <c r="B8834" s="1" t="d">
        <v>2026-04-21</v>
      </c>
      <c r="C8834" s="2" t="d">
        <v>08:30:13.00000000000043025</v>
      </c>
      <c r="D8834" t="s">
        <v>17078</v>
      </c>
      <c r="E8834" t="s">
        <v>10293</v>
      </c>
      <c r="F8834" t="s">
        <v>45</v>
      </c>
      <c r="G8834">
        <v>1</v>
      </c>
      <c r="H8834">
        <v>13.99</v>
      </c>
      <c r="I8834" t="s">
        <v>18</v>
      </c>
      <c r="J8834">
        <v>13.99</v>
      </c>
      <c r="K8834" t="s">
        <v>18</v>
      </c>
      <c r="L8834">
        <v>0</v>
      </c>
      <c r="M8834">
        <v>10172</v>
      </c>
      <c r="N8834">
        <v>0.2</v>
      </c>
    </row>
    <row r="8835" spans="1:14" x14ac:dyDescent="0.2">
      <c r="A8835" t="s">
        <v>17079</v>
      </c>
      <c r="B8835" s="1" t="d">
        <v>2026-04-21</v>
      </c>
      <c r="C8835" s="2" t="d">
        <v>08:31:17.00000000000244525</v>
      </c>
      <c r="D8835" t="s">
        <v>17080</v>
      </c>
      <c r="E8835" t="s">
        <v>9963</v>
      </c>
      <c r="F8835" t="s">
        <v>17</v>
      </c>
      <c r="G8835">
        <v>1</v>
      </c>
      <c r="H8835">
        <v>37.99</v>
      </c>
      <c r="I8835" t="s">
        <v>18</v>
      </c>
      <c r="J8835">
        <v>37.99</v>
      </c>
      <c r="K8835" t="s">
        <v>18</v>
      </c>
      <c r="L8835">
        <v>0</v>
      </c>
      <c r="M8835">
        <v>4718</v>
      </c>
      <c r="N8835">
        <v>0.2</v>
      </c>
    </row>
    <row r="8836" spans="1:14" x14ac:dyDescent="0.2">
      <c r="A8836" t="s">
        <v>17081</v>
      </c>
      <c r="B8836" s="1" t="d">
        <v>2026-04-21</v>
      </c>
      <c r="C8836" s="2" t="d">
        <v>08:32:08.00000000000082150</v>
      </c>
      <c r="D8836" t="s">
        <v>17082</v>
      </c>
      <c r="E8836" t="s">
        <v>9963</v>
      </c>
      <c r="F8836" t="s">
        <v>45</v>
      </c>
      <c r="G8836">
        <v>1</v>
      </c>
      <c r="H8836">
        <v>14.99</v>
      </c>
      <c r="I8836" t="s">
        <v>18</v>
      </c>
      <c r="J8836">
        <v>14.99</v>
      </c>
      <c r="K8836" t="s">
        <v>18</v>
      </c>
      <c r="L8836">
        <v>0</v>
      </c>
      <c r="M8836">
        <v>11680</v>
      </c>
      <c r="N8836">
        <v>0.2</v>
      </c>
    </row>
    <row r="8837" spans="1:14" x14ac:dyDescent="0.2">
      <c r="A8837" t="s">
        <v>17083</v>
      </c>
      <c r="B8837" s="1" t="d">
        <v>2026-04-21</v>
      </c>
      <c r="C8837" s="2" t="d">
        <v>08:34:12.00000000000262125</v>
      </c>
      <c r="D8837" t="s">
        <v>17084</v>
      </c>
      <c r="E8837" t="s">
        <v>10293</v>
      </c>
      <c r="F8837" t="s">
        <v>17</v>
      </c>
      <c r="G8837">
        <v>1</v>
      </c>
      <c r="H8837">
        <v>29.99</v>
      </c>
      <c r="I8837" t="s">
        <v>18</v>
      </c>
      <c r="J8837">
        <v>29.99</v>
      </c>
      <c r="K8837" t="s">
        <v>18</v>
      </c>
      <c r="L8837">
        <v>0</v>
      </c>
      <c r="M8837">
        <v>10301</v>
      </c>
      <c r="N8837">
        <v>0.2</v>
      </c>
    </row>
    <row r="8838" spans="1:14" x14ac:dyDescent="0.2">
      <c r="A8838" t="s">
        <v>17085</v>
      </c>
      <c r="B8838" s="1" t="d">
        <v>2026-04-21</v>
      </c>
      <c r="C8838" s="2" t="d">
        <v>08:35:15.00000000000287550</v>
      </c>
      <c r="D8838" t="s">
        <v>17086</v>
      </c>
      <c r="E8838" t="s">
        <v>9875</v>
      </c>
      <c r="F8838" t="s">
        <v>45</v>
      </c>
      <c r="G8838">
        <v>1</v>
      </c>
      <c r="H8838">
        <v>13.99</v>
      </c>
      <c r="I8838" t="s">
        <v>18</v>
      </c>
      <c r="J8838">
        <v>13.99</v>
      </c>
      <c r="K8838" t="s">
        <v>18</v>
      </c>
      <c r="L8838">
        <v>0</v>
      </c>
      <c r="M8838">
        <v>20533</v>
      </c>
      <c r="N8838">
        <v>0.2</v>
      </c>
    </row>
    <row r="8839" spans="1:14" x14ac:dyDescent="0.2">
      <c r="A8839" t="s">
        <v>17087</v>
      </c>
      <c r="B8839" s="1" t="d">
        <v>2026-04-21</v>
      </c>
      <c r="C8839" s="2" t="d">
        <v>08:36:09.99999999999868275</v>
      </c>
      <c r="D8839" t="s">
        <v>17088</v>
      </c>
      <c r="E8839" t="s">
        <v>10293</v>
      </c>
      <c r="F8839" t="s">
        <v>45</v>
      </c>
      <c r="G8839">
        <v>1</v>
      </c>
      <c r="H8839">
        <v>13.99</v>
      </c>
      <c r="I8839" t="s">
        <v>18</v>
      </c>
      <c r="J8839">
        <v>13.99</v>
      </c>
      <c r="K8839" t="s">
        <v>18</v>
      </c>
      <c r="L8839">
        <v>0</v>
      </c>
      <c r="M8839">
        <v>13615</v>
      </c>
      <c r="N8839">
        <v>0.2</v>
      </c>
    </row>
    <row r="8840" spans="1:14" x14ac:dyDescent="0.2">
      <c r="A8840" t="s">
        <v>17089</v>
      </c>
      <c r="B8840" s="1" t="d">
        <v>2026-04-21</v>
      </c>
      <c r="C8840" s="2" t="d">
        <v>08:40:02.99999999999993475</v>
      </c>
      <c r="D8840" t="s">
        <v>17090</v>
      </c>
      <c r="E8840" t="s">
        <v>9875</v>
      </c>
      <c r="F8840" t="s">
        <v>17</v>
      </c>
      <c r="G8840">
        <v>1</v>
      </c>
      <c r="H8840">
        <v>29.99</v>
      </c>
      <c r="I8840" t="s">
        <v>18</v>
      </c>
      <c r="J8840">
        <v>29.99</v>
      </c>
      <c r="K8840" t="s">
        <v>18</v>
      </c>
      <c r="L8840">
        <v>0</v>
      </c>
      <c r="M8840">
        <v>8368</v>
      </c>
      <c r="N8840">
        <v>0.2</v>
      </c>
    </row>
    <row r="8841" spans="1:14" x14ac:dyDescent="0.2">
      <c r="A8841" t="s">
        <v>17091</v>
      </c>
      <c r="B8841" s="1" t="d">
        <v>2026-04-21</v>
      </c>
      <c r="C8841" s="2" t="d">
        <v>08:40:13.00000000000309725</v>
      </c>
      <c r="D8841" t="s">
        <v>17092</v>
      </c>
      <c r="E8841" t="s">
        <v>9875</v>
      </c>
      <c r="F8841" t="s">
        <v>17</v>
      </c>
      <c r="G8841">
        <v>1</v>
      </c>
      <c r="H8841">
        <v>34.99</v>
      </c>
      <c r="I8841" t="s">
        <v>18</v>
      </c>
      <c r="J8841">
        <v>34.99</v>
      </c>
      <c r="K8841" t="s">
        <v>18</v>
      </c>
      <c r="L8841">
        <v>0</v>
      </c>
      <c r="M8841">
        <v>349</v>
      </c>
      <c r="N8841">
        <v>0.2</v>
      </c>
    </row>
    <row r="8842" spans="1:14" x14ac:dyDescent="0.2">
      <c r="A8842" t="s">
        <v>17093</v>
      </c>
      <c r="B8842" s="1" t="d">
        <v>2026-04-21</v>
      </c>
      <c r="C8842" s="2" t="d">
        <v>08:40:24.00000000000322125</v>
      </c>
      <c r="D8842" t="s">
        <v>17094</v>
      </c>
      <c r="E8842" t="s">
        <v>10293</v>
      </c>
      <c r="F8842" t="s">
        <v>17</v>
      </c>
      <c r="G8842">
        <v>1</v>
      </c>
      <c r="H8842">
        <v>34.99</v>
      </c>
      <c r="I8842" t="s">
        <v>18</v>
      </c>
      <c r="J8842">
        <v>34.99</v>
      </c>
      <c r="K8842" t="s">
        <v>18</v>
      </c>
      <c r="L8842">
        <v>0</v>
      </c>
      <c r="M8842">
        <v>154</v>
      </c>
      <c r="N8842">
        <v>0.2</v>
      </c>
    </row>
    <row r="8843" spans="1:14" x14ac:dyDescent="0.2">
      <c r="A8843" t="s">
        <v>17095</v>
      </c>
      <c r="B8843" s="1" t="d">
        <v>2026-04-21</v>
      </c>
      <c r="C8843" s="2" t="d">
        <v>08:42:01.99999999999775700</v>
      </c>
      <c r="D8843" t="s">
        <v>17096</v>
      </c>
      <c r="E8843" t="s">
        <v>9963</v>
      </c>
      <c r="F8843" t="s">
        <v>17</v>
      </c>
      <c r="G8843">
        <v>1</v>
      </c>
      <c r="H8843">
        <v>37.99</v>
      </c>
      <c r="I8843" t="s">
        <v>18</v>
      </c>
      <c r="J8843">
        <v>37.99</v>
      </c>
      <c r="K8843" t="s">
        <v>18</v>
      </c>
      <c r="L8843">
        <v>0</v>
      </c>
      <c r="M8843">
        <v>320</v>
      </c>
      <c r="N8843">
        <v>0.2</v>
      </c>
    </row>
    <row r="8844" spans="1:14" x14ac:dyDescent="0.2">
      <c r="A8844" t="s">
        <v>17097</v>
      </c>
      <c r="B8844" s="1" t="d">
        <v>2026-04-21</v>
      </c>
      <c r="C8844" s="2" t="d">
        <v>08:43:48.99999999999849375</v>
      </c>
      <c r="D8844" t="s">
        <v>16887</v>
      </c>
      <c r="E8844" t="s">
        <v>11581</v>
      </c>
      <c r="F8844" t="s">
        <v>45</v>
      </c>
      <c r="G8844">
        <v>1</v>
      </c>
      <c r="H8844">
        <v>13.99</v>
      </c>
      <c r="I8844" t="s">
        <v>18</v>
      </c>
      <c r="J8844">
        <v>13.99</v>
      </c>
      <c r="K8844" t="s">
        <v>18</v>
      </c>
      <c r="L8844">
        <v>0</v>
      </c>
      <c r="M8844">
        <v>1683</v>
      </c>
      <c r="N8844">
        <v>0.2</v>
      </c>
    </row>
    <row r="8845" spans="1:14" x14ac:dyDescent="0.2">
      <c r="A8845" t="s">
        <v>17098</v>
      </c>
      <c r="B8845" s="1" t="d">
        <v>2026-04-21</v>
      </c>
      <c r="C8845" s="2" t="d">
        <v>08:45:02.99999999999887200</v>
      </c>
      <c r="D8845" t="s">
        <v>17099</v>
      </c>
      <c r="E8845" t="s">
        <v>9963</v>
      </c>
      <c r="F8845" t="s">
        <v>17</v>
      </c>
      <c r="G8845">
        <v>1</v>
      </c>
      <c r="H8845">
        <v>37.99</v>
      </c>
      <c r="I8845" t="s">
        <v>18</v>
      </c>
      <c r="J8845">
        <v>37.99</v>
      </c>
      <c r="K8845" t="s">
        <v>18</v>
      </c>
      <c r="L8845">
        <v>0</v>
      </c>
      <c r="M8845">
        <v>4557</v>
      </c>
      <c r="N8845">
        <v>0.2</v>
      </c>
    </row>
    <row r="8846" spans="1:14" x14ac:dyDescent="0.2">
      <c r="A8846" t="s">
        <v>17100</v>
      </c>
      <c r="B8846" s="1" t="d">
        <v>2026-04-21</v>
      </c>
      <c r="C8846" s="2" t="d">
        <v>08:46:09.99999999999655050</v>
      </c>
      <c r="D8846" t="s">
        <v>17101</v>
      </c>
      <c r="E8846" t="s">
        <v>9875</v>
      </c>
      <c r="F8846" t="s">
        <v>17</v>
      </c>
      <c r="G8846">
        <v>1</v>
      </c>
      <c r="H8846">
        <v>29.99</v>
      </c>
      <c r="I8846" t="s">
        <v>18</v>
      </c>
      <c r="J8846">
        <v>29.99</v>
      </c>
      <c r="K8846" t="s">
        <v>18</v>
      </c>
      <c r="L8846">
        <v>0</v>
      </c>
      <c r="M8846">
        <v>7788</v>
      </c>
      <c r="N8846">
        <v>0.2</v>
      </c>
    </row>
    <row r="8847" spans="1:14" x14ac:dyDescent="0.2">
      <c r="A8847" t="s">
        <v>17102</v>
      </c>
      <c r="B8847" s="1" t="d">
        <v>2026-04-21</v>
      </c>
      <c r="C8847" s="2" t="d">
        <v>08:50:51.9999999999974700</v>
      </c>
      <c r="D8847" t="s">
        <v>17103</v>
      </c>
      <c r="E8847" t="s">
        <v>11581</v>
      </c>
      <c r="F8847" t="s">
        <v>17</v>
      </c>
      <c r="G8847">
        <v>1</v>
      </c>
      <c r="H8847">
        <v>34.99</v>
      </c>
      <c r="I8847" t="s">
        <v>18</v>
      </c>
      <c r="J8847">
        <v>34.99</v>
      </c>
      <c r="K8847" t="s">
        <v>18</v>
      </c>
      <c r="L8847">
        <v>0</v>
      </c>
      <c r="M8847">
        <v>1687</v>
      </c>
      <c r="N8847">
        <v>0.2</v>
      </c>
    </row>
    <row r="8848" spans="1:14" x14ac:dyDescent="0.2">
      <c r="A8848" t="s">
        <v>17104</v>
      </c>
      <c r="B8848" s="1" t="d">
        <v>2026-04-21</v>
      </c>
      <c r="C8848" s="2" t="d">
        <v>08:57:20.00000000000216475</v>
      </c>
      <c r="D8848" t="s">
        <v>17105</v>
      </c>
      <c r="E8848" t="s">
        <v>9875</v>
      </c>
      <c r="F8848" t="s">
        <v>45</v>
      </c>
      <c r="G8848">
        <v>1</v>
      </c>
      <c r="H8848">
        <v>13.99</v>
      </c>
      <c r="I8848" t="s">
        <v>18</v>
      </c>
      <c r="J8848">
        <v>13.99</v>
      </c>
      <c r="K8848" t="s">
        <v>18</v>
      </c>
      <c r="L8848">
        <v>0</v>
      </c>
      <c r="M8848">
        <v>14006</v>
      </c>
      <c r="N8848">
        <v>0.2</v>
      </c>
    </row>
    <row r="8849" spans="1:14" x14ac:dyDescent="0.2">
      <c r="A8849" t="s">
        <v>17106</v>
      </c>
      <c r="B8849" s="1" t="d">
        <v>2026-04-21</v>
      </c>
      <c r="C8849" s="2" t="d">
        <v>08:57:20.00000000000216475</v>
      </c>
      <c r="D8849" t="s">
        <v>17105</v>
      </c>
      <c r="E8849" t="s">
        <v>9875</v>
      </c>
      <c r="F8849" t="s">
        <v>45</v>
      </c>
      <c r="G8849">
        <v>1</v>
      </c>
      <c r="H8849">
        <v>13.99</v>
      </c>
      <c r="I8849" t="s">
        <v>18</v>
      </c>
      <c r="J8849">
        <v>13.99</v>
      </c>
      <c r="K8849" t="s">
        <v>18</v>
      </c>
      <c r="L8849">
        <v>0</v>
      </c>
      <c r="M8849">
        <v>14006</v>
      </c>
      <c r="N8849">
        <v>0.2</v>
      </c>
    </row>
    <row r="8850" spans="1:14" x14ac:dyDescent="0.2">
      <c r="A8850" t="s">
        <v>17107</v>
      </c>
      <c r="B8850" s="1" t="d">
        <v>2026-04-21</v>
      </c>
      <c r="C8850" s="2" t="d">
        <v>08:57:28.99999999999878075</v>
      </c>
      <c r="D8850" t="s">
        <v>17108</v>
      </c>
      <c r="E8850" t="s">
        <v>10293</v>
      </c>
      <c r="F8850" t="s">
        <v>17</v>
      </c>
      <c r="G8850">
        <v>1</v>
      </c>
      <c r="H8850">
        <v>34.99</v>
      </c>
      <c r="I8850" t="s">
        <v>18</v>
      </c>
      <c r="J8850">
        <v>34.99</v>
      </c>
      <c r="K8850" t="s">
        <v>18</v>
      </c>
      <c r="L8850">
        <v>0</v>
      </c>
      <c r="M8850">
        <v>8789</v>
      </c>
      <c r="N8850">
        <v>0.2</v>
      </c>
    </row>
    <row r="8851" spans="1:14" x14ac:dyDescent="0.2">
      <c r="A8851" t="s">
        <v>17109</v>
      </c>
      <c r="B8851" s="1" t="d">
        <v>2026-04-21</v>
      </c>
      <c r="C8851" s="2" t="d">
        <v>08:58:00.99999999999738525</v>
      </c>
      <c r="D8851" t="s">
        <v>17110</v>
      </c>
      <c r="E8851" t="s">
        <v>11581</v>
      </c>
      <c r="F8851" t="s">
        <v>17</v>
      </c>
      <c r="G8851">
        <v>1</v>
      </c>
      <c r="H8851">
        <v>34.99</v>
      </c>
      <c r="I8851" t="s">
        <v>18</v>
      </c>
      <c r="J8851">
        <v>34.99</v>
      </c>
      <c r="K8851" t="s">
        <v>18</v>
      </c>
      <c r="L8851">
        <v>0</v>
      </c>
      <c r="M8851">
        <v>2218</v>
      </c>
      <c r="N8851">
        <v>0.2</v>
      </c>
    </row>
    <row r="8852" spans="1:14" x14ac:dyDescent="0.2">
      <c r="A8852" t="s">
        <v>17111</v>
      </c>
      <c r="B8852" s="1" t="d">
        <v>2026-04-21</v>
      </c>
      <c r="C8852" s="2" t="d">
        <v>09:00:12.999999999998834775</v>
      </c>
      <c r="D8852" t="s">
        <v>17112</v>
      </c>
      <c r="E8852" t="s">
        <v>11581</v>
      </c>
      <c r="F8852" t="s">
        <v>17</v>
      </c>
      <c r="G8852">
        <v>1</v>
      </c>
      <c r="H8852">
        <v>34.99</v>
      </c>
      <c r="I8852" t="s">
        <v>18</v>
      </c>
      <c r="J8852">
        <v>34.99</v>
      </c>
      <c r="K8852" t="s">
        <v>18</v>
      </c>
      <c r="L8852">
        <v>0</v>
      </c>
      <c r="M8852">
        <v>2433</v>
      </c>
      <c r="N8852">
        <v>0.2</v>
      </c>
    </row>
    <row r="8853" spans="1:14" x14ac:dyDescent="0.2">
      <c r="A8853" t="s">
        <v>17113</v>
      </c>
      <c r="B8853" s="1" t="d">
        <v>2026-04-21</v>
      </c>
      <c r="C8853" s="2" t="d">
        <v>09:00:23.000000000001996600</v>
      </c>
      <c r="D8853" t="s">
        <v>17114</v>
      </c>
      <c r="E8853" t="s">
        <v>10293</v>
      </c>
      <c r="F8853" t="s">
        <v>45</v>
      </c>
      <c r="G8853">
        <v>1</v>
      </c>
      <c r="H8853">
        <v>13.99</v>
      </c>
      <c r="I8853" t="s">
        <v>18</v>
      </c>
      <c r="J8853">
        <v>13.99</v>
      </c>
      <c r="K8853" t="s">
        <v>18</v>
      </c>
      <c r="L8853">
        <v>0</v>
      </c>
      <c r="M8853">
        <v>2943</v>
      </c>
      <c r="N8853">
        <v>0.2</v>
      </c>
    </row>
    <row r="8854" spans="1:14" x14ac:dyDescent="0.2">
      <c r="A8854" t="s">
        <v>17115</v>
      </c>
      <c r="B8854" s="1" t="d">
        <v>2026-04-21</v>
      </c>
      <c r="C8854" s="2" t="d">
        <v>09:02:07.99999999999922400</v>
      </c>
      <c r="D8854" t="s">
        <v>17116</v>
      </c>
      <c r="E8854" t="s">
        <v>9963</v>
      </c>
      <c r="F8854" t="s">
        <v>17</v>
      </c>
      <c r="G8854">
        <v>1</v>
      </c>
      <c r="H8854">
        <v>37.99</v>
      </c>
      <c r="I8854" t="s">
        <v>18</v>
      </c>
      <c r="J8854">
        <v>37.99</v>
      </c>
      <c r="K8854" t="s">
        <v>18</v>
      </c>
      <c r="L8854">
        <v>0</v>
      </c>
      <c r="M8854">
        <v>6354</v>
      </c>
      <c r="N8854">
        <v>0.2</v>
      </c>
    </row>
    <row r="8855" spans="1:14" x14ac:dyDescent="0.2">
      <c r="A8855" t="s">
        <v>17117</v>
      </c>
      <c r="B8855" s="1" t="d">
        <v>2026-04-21</v>
      </c>
      <c r="C8855" s="2" t="d">
        <v>09:03:00.00000000000415350</v>
      </c>
      <c r="D8855" t="s">
        <v>17118</v>
      </c>
      <c r="E8855" t="s">
        <v>10293</v>
      </c>
      <c r="F8855" t="s">
        <v>17</v>
      </c>
      <c r="G8855">
        <v>1</v>
      </c>
      <c r="H8855">
        <v>34.99</v>
      </c>
      <c r="I8855" t="s">
        <v>18</v>
      </c>
      <c r="J8855">
        <v>34.99</v>
      </c>
      <c r="K8855" t="s">
        <v>18</v>
      </c>
      <c r="L8855">
        <v>0</v>
      </c>
      <c r="M8855">
        <v>4547</v>
      </c>
      <c r="N8855">
        <v>0.2</v>
      </c>
    </row>
    <row r="8856" spans="1:14" x14ac:dyDescent="0.2">
      <c r="A8856" t="s">
        <v>17119</v>
      </c>
      <c r="B8856" s="1" t="d">
        <v>2026-04-21</v>
      </c>
      <c r="C8856" s="2" t="d">
        <v>09:03:21.00000000000264075</v>
      </c>
      <c r="D8856" t="s">
        <v>17120</v>
      </c>
      <c r="E8856" t="s">
        <v>9963</v>
      </c>
      <c r="F8856" t="s">
        <v>45</v>
      </c>
      <c r="G8856">
        <v>1</v>
      </c>
      <c r="H8856">
        <v>14.99</v>
      </c>
      <c r="I8856" t="s">
        <v>18</v>
      </c>
      <c r="J8856">
        <v>14.99</v>
      </c>
      <c r="K8856" t="s">
        <v>18</v>
      </c>
      <c r="L8856">
        <v>0</v>
      </c>
      <c r="M8856">
        <v>5347</v>
      </c>
      <c r="N8856">
        <v>0.2</v>
      </c>
    </row>
    <row r="8857" spans="1:14" x14ac:dyDescent="0.2">
      <c r="A8857" t="s">
        <v>17121</v>
      </c>
      <c r="B8857" s="1" t="d">
        <v>2026-04-21</v>
      </c>
      <c r="C8857" s="2" t="d">
        <v>09:04:27.99999999999553350</v>
      </c>
      <c r="D8857" t="s">
        <v>15437</v>
      </c>
      <c r="E8857" t="s">
        <v>9875</v>
      </c>
      <c r="F8857" t="s">
        <v>45</v>
      </c>
      <c r="G8857">
        <v>1</v>
      </c>
      <c r="H8857">
        <v>13.99</v>
      </c>
      <c r="I8857" t="s">
        <v>18</v>
      </c>
      <c r="J8857">
        <v>13.99</v>
      </c>
      <c r="K8857" t="s">
        <v>18</v>
      </c>
      <c r="L8857">
        <v>0</v>
      </c>
      <c r="M8857">
        <v>3695</v>
      </c>
      <c r="N8857">
        <v>0.2</v>
      </c>
    </row>
    <row r="8858" spans="1:14" x14ac:dyDescent="0.2">
      <c r="A8858" t="s">
        <v>17122</v>
      </c>
      <c r="B8858" s="1" t="d">
        <v>2026-04-21</v>
      </c>
      <c r="C8858" s="2" t="d">
        <v>09:04:27.99999999999553350</v>
      </c>
      <c r="D8858" t="s">
        <v>15437</v>
      </c>
      <c r="E8858" t="s">
        <v>9875</v>
      </c>
      <c r="F8858" t="s">
        <v>20</v>
      </c>
      <c r="G8858">
        <v>1</v>
      </c>
      <c r="H8858">
        <v>-13.99</v>
      </c>
      <c r="I8858" t="s">
        <v>18</v>
      </c>
      <c r="J8858">
        <v>-13.99</v>
      </c>
      <c r="K8858" t="s">
        <v>18</v>
      </c>
      <c r="L8858">
        <v>0</v>
      </c>
      <c r="M8858">
        <v>3695</v>
      </c>
      <c r="N8858">
        <v>0.2</v>
      </c>
    </row>
    <row r="8859" spans="1:14" x14ac:dyDescent="0.2">
      <c r="A8859" t="s">
        <v>17123</v>
      </c>
      <c r="B8859" s="1" t="d">
        <v>2026-04-21</v>
      </c>
      <c r="C8859" s="2" t="d">
        <v>09:04:31.99999999999775700</v>
      </c>
      <c r="D8859" t="s">
        <v>17124</v>
      </c>
      <c r="E8859" t="s">
        <v>9875</v>
      </c>
      <c r="F8859" t="s">
        <v>45</v>
      </c>
      <c r="G8859">
        <v>1</v>
      </c>
      <c r="H8859">
        <v>13.99</v>
      </c>
      <c r="I8859" t="s">
        <v>18</v>
      </c>
      <c r="J8859">
        <v>13.99</v>
      </c>
      <c r="K8859" t="s">
        <v>18</v>
      </c>
      <c r="L8859">
        <v>0</v>
      </c>
      <c r="M8859">
        <v>7501</v>
      </c>
      <c r="N8859">
        <v>0.2</v>
      </c>
    </row>
    <row r="8860" spans="1:14" x14ac:dyDescent="0.2">
      <c r="A8860" t="s">
        <v>17125</v>
      </c>
      <c r="B8860" s="1" t="d">
        <v>2026-04-21</v>
      </c>
      <c r="C8860" s="2" t="d">
        <v>09:05:25.00000000000444050</v>
      </c>
      <c r="D8860" t="s">
        <v>17126</v>
      </c>
      <c r="E8860" t="s">
        <v>9963</v>
      </c>
      <c r="F8860" t="s">
        <v>17</v>
      </c>
      <c r="G8860">
        <v>1</v>
      </c>
      <c r="H8860">
        <v>24.99</v>
      </c>
      <c r="I8860" t="s">
        <v>18</v>
      </c>
      <c r="J8860">
        <v>24.99</v>
      </c>
      <c r="K8860" t="s">
        <v>18</v>
      </c>
      <c r="L8860">
        <v>0</v>
      </c>
      <c r="M8860">
        <v>12439</v>
      </c>
      <c r="N8860">
        <v>0.2</v>
      </c>
    </row>
    <row r="8861" spans="1:14" x14ac:dyDescent="0.2">
      <c r="A8861" t="s">
        <v>17127</v>
      </c>
      <c r="B8861" s="1" t="d">
        <v>2026-04-21</v>
      </c>
      <c r="C8861" s="2" t="d">
        <v>09:07:27.00000000000272550</v>
      </c>
      <c r="D8861" t="s">
        <v>17128</v>
      </c>
      <c r="E8861" t="s">
        <v>9963</v>
      </c>
      <c r="F8861" t="s">
        <v>17</v>
      </c>
      <c r="G8861">
        <v>1</v>
      </c>
      <c r="H8861">
        <v>37.99</v>
      </c>
      <c r="I8861" t="s">
        <v>18</v>
      </c>
      <c r="J8861">
        <v>37.99</v>
      </c>
      <c r="K8861" t="s">
        <v>18</v>
      </c>
      <c r="L8861">
        <v>0</v>
      </c>
      <c r="M8861">
        <v>5762</v>
      </c>
      <c r="N8861">
        <v>0.2</v>
      </c>
    </row>
    <row r="8862" spans="1:14" x14ac:dyDescent="0.2">
      <c r="A8862" t="s">
        <v>17129</v>
      </c>
      <c r="B8862" s="1" t="d">
        <v>2026-04-21</v>
      </c>
      <c r="C8862" s="2" t="d">
        <v>09:08:12.00000000000016950</v>
      </c>
      <c r="D8862" t="s">
        <v>17130</v>
      </c>
      <c r="E8862" t="s">
        <v>9875</v>
      </c>
      <c r="F8862" t="s">
        <v>45</v>
      </c>
      <c r="G8862">
        <v>1</v>
      </c>
      <c r="H8862">
        <v>13.99</v>
      </c>
      <c r="I8862" t="s">
        <v>18</v>
      </c>
      <c r="J8862">
        <v>13.99</v>
      </c>
      <c r="K8862" t="s">
        <v>18</v>
      </c>
      <c r="L8862">
        <v>0</v>
      </c>
      <c r="M8862">
        <v>3035</v>
      </c>
      <c r="N8862">
        <v>0.2</v>
      </c>
    </row>
    <row r="8863" spans="1:14" x14ac:dyDescent="0.2">
      <c r="A8863" t="s">
        <v>17131</v>
      </c>
      <c r="B8863" s="1" t="d">
        <v>2026-04-21</v>
      </c>
      <c r="C8863" s="2" t="d">
        <v>09:09:57.99999999999915225</v>
      </c>
      <c r="D8863" t="s">
        <v>17132</v>
      </c>
      <c r="E8863" t="s">
        <v>9963</v>
      </c>
      <c r="F8863" t="s">
        <v>17</v>
      </c>
      <c r="G8863">
        <v>1</v>
      </c>
      <c r="H8863">
        <v>29.99</v>
      </c>
      <c r="I8863" t="s">
        <v>18</v>
      </c>
      <c r="J8863">
        <v>29.99</v>
      </c>
      <c r="K8863" t="s">
        <v>18</v>
      </c>
      <c r="L8863">
        <v>0</v>
      </c>
      <c r="M8863">
        <v>21569</v>
      </c>
      <c r="N8863">
        <v>0.2</v>
      </c>
    </row>
    <row r="8864" spans="1:14" x14ac:dyDescent="0.2">
      <c r="A8864" t="s">
        <v>17133</v>
      </c>
      <c r="B8864" s="1" t="d">
        <v>2026-04-21</v>
      </c>
      <c r="C8864" s="2" t="d">
        <v>09:13:14.00000000000261475</v>
      </c>
      <c r="D8864" t="s">
        <v>17134</v>
      </c>
      <c r="E8864" t="s">
        <v>9963</v>
      </c>
      <c r="F8864" t="s">
        <v>45</v>
      </c>
      <c r="G8864">
        <v>1</v>
      </c>
      <c r="H8864">
        <v>14.99</v>
      </c>
      <c r="I8864" t="s">
        <v>18</v>
      </c>
      <c r="J8864">
        <v>14.99</v>
      </c>
      <c r="K8864" t="s">
        <v>18</v>
      </c>
      <c r="L8864">
        <v>0</v>
      </c>
      <c r="M8864">
        <v>11882</v>
      </c>
      <c r="N8864">
        <v>0.2</v>
      </c>
    </row>
    <row r="8865" spans="1:14" x14ac:dyDescent="0.2">
      <c r="A8865" t="s">
        <v>17135</v>
      </c>
      <c r="B8865" s="1" t="d">
        <v>2026-04-21</v>
      </c>
      <c r="C8865" s="2" t="d">
        <v>09:13:14.00000000000261475</v>
      </c>
      <c r="D8865" t="s">
        <v>17136</v>
      </c>
      <c r="E8865" t="s">
        <v>9963</v>
      </c>
      <c r="F8865" t="s">
        <v>17</v>
      </c>
      <c r="G8865">
        <v>1</v>
      </c>
      <c r="H8865">
        <v>37.99</v>
      </c>
      <c r="I8865" t="s">
        <v>18</v>
      </c>
      <c r="J8865">
        <v>37.99</v>
      </c>
      <c r="K8865" t="s">
        <v>18</v>
      </c>
      <c r="L8865">
        <v>0</v>
      </c>
      <c r="M8865">
        <v>5508</v>
      </c>
      <c r="N8865">
        <v>0.2</v>
      </c>
    </row>
    <row r="8866" spans="1:14" x14ac:dyDescent="0.2">
      <c r="A8866" t="s">
        <v>17137</v>
      </c>
      <c r="B8866" s="1" t="d">
        <v>2026-04-21</v>
      </c>
      <c r="C8866" s="2" t="d">
        <v>09:13:52.00000000000215825</v>
      </c>
      <c r="D8866" t="s">
        <v>17138</v>
      </c>
      <c r="E8866" t="s">
        <v>11581</v>
      </c>
      <c r="F8866" t="s">
        <v>17</v>
      </c>
      <c r="G8866">
        <v>1</v>
      </c>
      <c r="H8866">
        <v>44.99</v>
      </c>
      <c r="I8866" t="s">
        <v>18</v>
      </c>
      <c r="J8866">
        <v>44.99</v>
      </c>
      <c r="K8866" t="s">
        <v>18</v>
      </c>
      <c r="L8866">
        <v>0</v>
      </c>
      <c r="M8866">
        <v>126</v>
      </c>
      <c r="N8866">
        <v>0.2</v>
      </c>
    </row>
    <row r="8867" spans="1:14" x14ac:dyDescent="0.2">
      <c r="A8867" t="s">
        <v>17139</v>
      </c>
      <c r="B8867" s="1" t="d">
        <v>2026-04-21</v>
      </c>
      <c r="C8867" s="2" t="d">
        <v>09:16:51.99999999999672675</v>
      </c>
      <c r="D8867" t="s">
        <v>17140</v>
      </c>
      <c r="E8867" t="s">
        <v>9875</v>
      </c>
      <c r="F8867" t="s">
        <v>17</v>
      </c>
      <c r="G8867">
        <v>1</v>
      </c>
      <c r="H8867">
        <v>24.99</v>
      </c>
      <c r="I8867" t="s">
        <v>18</v>
      </c>
      <c r="J8867">
        <v>24.99</v>
      </c>
      <c r="K8867" t="s">
        <v>18</v>
      </c>
      <c r="L8867">
        <v>0</v>
      </c>
      <c r="M8867">
        <v>20408</v>
      </c>
      <c r="N8867">
        <v>0.2</v>
      </c>
    </row>
    <row r="8868" spans="1:14" x14ac:dyDescent="0.2">
      <c r="A8868" t="s">
        <v>17141</v>
      </c>
      <c r="B8868" s="1" t="d">
        <v>2026-04-21</v>
      </c>
      <c r="C8868" s="2" t="d">
        <v>09:17:16.00000000000047600</v>
      </c>
      <c r="D8868" t="s">
        <v>17142</v>
      </c>
      <c r="E8868" t="s">
        <v>9963</v>
      </c>
      <c r="F8868" t="s">
        <v>17</v>
      </c>
      <c r="G8868">
        <v>1</v>
      </c>
      <c r="H8868">
        <v>37.99</v>
      </c>
      <c r="I8868" t="s">
        <v>18</v>
      </c>
      <c r="J8868">
        <v>37.99</v>
      </c>
      <c r="K8868" t="s">
        <v>18</v>
      </c>
      <c r="L8868">
        <v>0</v>
      </c>
      <c r="M8868">
        <v>2023</v>
      </c>
      <c r="N8868">
        <v>0.2</v>
      </c>
    </row>
    <row r="8869" spans="1:14" x14ac:dyDescent="0.2">
      <c r="A8869" t="s">
        <v>17143</v>
      </c>
      <c r="B8869" s="1" t="d">
        <v>2026-04-21</v>
      </c>
      <c r="C8869" s="2" t="d">
        <v>09:18:28.00000000000213875</v>
      </c>
      <c r="D8869" t="s">
        <v>17144</v>
      </c>
      <c r="E8869" t="s">
        <v>9963</v>
      </c>
      <c r="F8869" t="s">
        <v>17</v>
      </c>
      <c r="G8869">
        <v>1</v>
      </c>
      <c r="H8869">
        <v>37.99</v>
      </c>
      <c r="I8869" t="s">
        <v>18</v>
      </c>
      <c r="J8869">
        <v>37.99</v>
      </c>
      <c r="K8869" t="s">
        <v>18</v>
      </c>
      <c r="L8869">
        <v>0</v>
      </c>
      <c r="M8869">
        <v>1685</v>
      </c>
      <c r="N8869">
        <v>0.2</v>
      </c>
    </row>
    <row r="8870" spans="1:14" x14ac:dyDescent="0.2">
      <c r="A8870" t="s">
        <v>17145</v>
      </c>
      <c r="B8870" s="1" t="d">
        <v>2026-04-21</v>
      </c>
      <c r="C8870" s="2" t="d">
        <v>09:20:03.00000000000100425</v>
      </c>
      <c r="D8870" t="s">
        <v>17146</v>
      </c>
      <c r="E8870" t="s">
        <v>9875</v>
      </c>
      <c r="F8870" t="s">
        <v>17</v>
      </c>
      <c r="G8870">
        <v>1</v>
      </c>
      <c r="H8870">
        <v>29.99</v>
      </c>
      <c r="I8870" t="s">
        <v>18</v>
      </c>
      <c r="J8870">
        <v>29.99</v>
      </c>
      <c r="K8870" t="s">
        <v>18</v>
      </c>
      <c r="L8870">
        <v>0</v>
      </c>
      <c r="M8870">
        <v>2175</v>
      </c>
      <c r="N8870">
        <v>0.2</v>
      </c>
    </row>
    <row r="8871" spans="1:14" x14ac:dyDescent="0.2">
      <c r="A8871" t="s">
        <v>17147</v>
      </c>
      <c r="B8871" s="1" t="d">
        <v>2026-04-21</v>
      </c>
      <c r="C8871" s="2" t="d">
        <v>09:21:06.00000000000125850</v>
      </c>
      <c r="D8871" t="s">
        <v>17148</v>
      </c>
      <c r="E8871" t="s">
        <v>9963</v>
      </c>
      <c r="F8871" t="s">
        <v>17</v>
      </c>
      <c r="G8871">
        <v>1</v>
      </c>
      <c r="H8871">
        <v>37.99</v>
      </c>
      <c r="I8871" t="s">
        <v>18</v>
      </c>
      <c r="J8871">
        <v>37.99</v>
      </c>
      <c r="K8871" t="s">
        <v>18</v>
      </c>
      <c r="L8871">
        <v>0</v>
      </c>
      <c r="M8871">
        <v>4617</v>
      </c>
      <c r="N8871">
        <v>0.2</v>
      </c>
    </row>
    <row r="8872" spans="1:14" x14ac:dyDescent="0.2">
      <c r="A8872" t="s">
        <v>17149</v>
      </c>
      <c r="B8872" s="1" t="d">
        <v>2026-04-21</v>
      </c>
      <c r="C8872" s="2" t="d">
        <v>09:24:06.00000000000061950</v>
      </c>
      <c r="D8872" t="s">
        <v>17150</v>
      </c>
      <c r="E8872" t="s">
        <v>9963</v>
      </c>
      <c r="F8872" t="s">
        <v>17</v>
      </c>
      <c r="G8872">
        <v>1</v>
      </c>
      <c r="H8872">
        <v>37.99</v>
      </c>
      <c r="I8872" t="s">
        <v>18</v>
      </c>
      <c r="J8872">
        <v>37.99</v>
      </c>
      <c r="K8872" t="s">
        <v>18</v>
      </c>
      <c r="L8872">
        <v>0</v>
      </c>
      <c r="M8872">
        <v>453</v>
      </c>
      <c r="N8872">
        <v>0.2</v>
      </c>
    </row>
    <row r="8873" spans="1:14" x14ac:dyDescent="0.2">
      <c r="A8873" t="s">
        <v>17151</v>
      </c>
      <c r="B8873" s="1" t="d">
        <v>2026-04-21</v>
      </c>
      <c r="C8873" s="2" t="d">
        <v>09:26:02.99999999999972625</v>
      </c>
      <c r="D8873" t="s">
        <v>17152</v>
      </c>
      <c r="E8873" t="s">
        <v>10293</v>
      </c>
      <c r="F8873" t="s">
        <v>17</v>
      </c>
      <c r="G8873">
        <v>1</v>
      </c>
      <c r="H8873">
        <v>29.99</v>
      </c>
      <c r="I8873" t="s">
        <v>18</v>
      </c>
      <c r="J8873">
        <v>29.99</v>
      </c>
      <c r="K8873" t="s">
        <v>18</v>
      </c>
      <c r="L8873">
        <v>0</v>
      </c>
      <c r="M8873">
        <v>12610</v>
      </c>
      <c r="N8873">
        <v>0.2</v>
      </c>
    </row>
    <row r="8874" spans="1:14" x14ac:dyDescent="0.2">
      <c r="A8874" t="s">
        <v>17153</v>
      </c>
      <c r="B8874" s="1" t="d">
        <v>2026-04-21</v>
      </c>
      <c r="C8874" s="2" t="d">
        <v>09:26:47.00000000000020875</v>
      </c>
      <c r="D8874" t="s">
        <v>17154</v>
      </c>
      <c r="E8874" t="s">
        <v>9963</v>
      </c>
      <c r="F8874" t="s">
        <v>17</v>
      </c>
      <c r="G8874">
        <v>1</v>
      </c>
      <c r="H8874">
        <v>37.99</v>
      </c>
      <c r="I8874" t="s">
        <v>18</v>
      </c>
      <c r="J8874">
        <v>37.99</v>
      </c>
      <c r="K8874" t="s">
        <v>18</v>
      </c>
      <c r="L8874">
        <v>0</v>
      </c>
      <c r="M8874">
        <v>425</v>
      </c>
      <c r="N8874">
        <v>0.2</v>
      </c>
    </row>
    <row r="8875" spans="1:14" x14ac:dyDescent="0.2">
      <c r="A8875" t="s">
        <v>17155</v>
      </c>
      <c r="B8875" s="1" t="d">
        <v>2026-04-21</v>
      </c>
      <c r="C8875" s="2" t="d">
        <v>09:27:12.00000000000091950</v>
      </c>
      <c r="D8875" t="s">
        <v>17156</v>
      </c>
      <c r="E8875" t="s">
        <v>11581</v>
      </c>
      <c r="F8875" t="s">
        <v>17</v>
      </c>
      <c r="G8875">
        <v>1</v>
      </c>
      <c r="H8875">
        <v>34.99</v>
      </c>
      <c r="I8875" t="s">
        <v>18</v>
      </c>
      <c r="J8875">
        <v>34.99</v>
      </c>
      <c r="K8875" t="s">
        <v>18</v>
      </c>
      <c r="L8875">
        <v>0</v>
      </c>
      <c r="M8875">
        <v>3603</v>
      </c>
      <c r="N8875">
        <v>0.2</v>
      </c>
    </row>
    <row r="8876" spans="1:14" x14ac:dyDescent="0.2">
      <c r="A8876" t="s">
        <v>17157</v>
      </c>
      <c r="B8876" s="1" t="d">
        <v>2026-04-21</v>
      </c>
      <c r="C8876" s="2" t="d">
        <v>09:27:20.00000000000056725</v>
      </c>
      <c r="D8876" t="s">
        <v>17158</v>
      </c>
      <c r="E8876" t="s">
        <v>9963</v>
      </c>
      <c r="F8876" t="s">
        <v>17</v>
      </c>
      <c r="G8876">
        <v>1</v>
      </c>
      <c r="H8876">
        <v>37.99</v>
      </c>
      <c r="I8876" t="s">
        <v>18</v>
      </c>
      <c r="J8876">
        <v>37.99</v>
      </c>
      <c r="K8876" t="s">
        <v>18</v>
      </c>
      <c r="L8876">
        <v>0</v>
      </c>
      <c r="M8876">
        <v>2800</v>
      </c>
      <c r="N8876">
        <v>0.2</v>
      </c>
    </row>
    <row r="8877" spans="1:14" x14ac:dyDescent="0.2">
      <c r="A8877" t="s">
        <v>17159</v>
      </c>
      <c r="B8877" s="1" t="d">
        <v>2026-04-21</v>
      </c>
      <c r="C8877" s="2" t="d">
        <v>09:28:23.00000000000082150</v>
      </c>
      <c r="D8877" t="s">
        <v>17160</v>
      </c>
      <c r="E8877" t="s">
        <v>10293</v>
      </c>
      <c r="F8877" t="s">
        <v>17</v>
      </c>
      <c r="G8877">
        <v>1</v>
      </c>
      <c r="H8877">
        <v>34.99</v>
      </c>
      <c r="I8877" t="s">
        <v>18</v>
      </c>
      <c r="J8877">
        <v>34.99</v>
      </c>
      <c r="K8877" t="s">
        <v>18</v>
      </c>
      <c r="L8877">
        <v>0</v>
      </c>
      <c r="M8877">
        <v>9144</v>
      </c>
      <c r="N8877">
        <v>0.2</v>
      </c>
    </row>
    <row r="8878" spans="1:14" x14ac:dyDescent="0.2">
      <c r="A8878" t="s">
        <v>17161</v>
      </c>
      <c r="B8878" s="1" t="d">
        <v>2026-04-21</v>
      </c>
      <c r="C8878" s="2" t="d">
        <v>09:28:31.9999999999974375</v>
      </c>
      <c r="D8878" t="s">
        <v>17162</v>
      </c>
      <c r="E8878" t="s">
        <v>9963</v>
      </c>
      <c r="F8878" t="s">
        <v>17</v>
      </c>
      <c r="G8878">
        <v>1</v>
      </c>
      <c r="H8878">
        <v>37.99</v>
      </c>
      <c r="I8878" t="s">
        <v>18</v>
      </c>
      <c r="J8878">
        <v>37.99</v>
      </c>
      <c r="K8878" t="s">
        <v>18</v>
      </c>
      <c r="L8878">
        <v>0</v>
      </c>
      <c r="M8878">
        <v>2779</v>
      </c>
      <c r="N8878">
        <v>0.2</v>
      </c>
    </row>
    <row r="8879" spans="1:14" x14ac:dyDescent="0.2">
      <c r="A8879" t="s">
        <v>17163</v>
      </c>
      <c r="B8879" s="1" t="d">
        <v>2026-04-21</v>
      </c>
      <c r="C8879" s="2" t="d">
        <v>09:28:52.00000000000375575</v>
      </c>
      <c r="D8879" t="s">
        <v>17164</v>
      </c>
      <c r="E8879" t="s">
        <v>9875</v>
      </c>
      <c r="F8879" t="s">
        <v>17</v>
      </c>
      <c r="G8879">
        <v>1</v>
      </c>
      <c r="H8879">
        <v>24.99</v>
      </c>
      <c r="I8879" t="s">
        <v>18</v>
      </c>
      <c r="J8879">
        <v>24.99</v>
      </c>
      <c r="K8879" t="s">
        <v>18</v>
      </c>
      <c r="L8879">
        <v>0</v>
      </c>
      <c r="M8879">
        <v>10814</v>
      </c>
      <c r="N8879">
        <v>0.2</v>
      </c>
    </row>
    <row r="8880" spans="1:14" x14ac:dyDescent="0.2">
      <c r="A8880" t="s">
        <v>17165</v>
      </c>
      <c r="B8880" s="1" t="d">
        <v>2026-04-21</v>
      </c>
      <c r="C8880" s="2" t="d">
        <v>09:28:56.00000000000118675</v>
      </c>
      <c r="D8880" t="s">
        <v>17166</v>
      </c>
      <c r="E8880" t="s">
        <v>10293</v>
      </c>
      <c r="F8880" t="s">
        <v>79</v>
      </c>
      <c r="G8880">
        <v>1</v>
      </c>
      <c r="H8880">
        <v>21.99</v>
      </c>
      <c r="I8880" t="s">
        <v>18</v>
      </c>
      <c r="J8880">
        <v>21.99</v>
      </c>
      <c r="K8880" t="s">
        <v>18</v>
      </c>
      <c r="L8880">
        <v>0</v>
      </c>
      <c r="M8880">
        <v>414</v>
      </c>
      <c r="N8880">
        <v>0.2</v>
      </c>
    </row>
    <row r="8881" spans="1:14" x14ac:dyDescent="0.2">
      <c r="A8881" t="s">
        <v>17167</v>
      </c>
      <c r="B8881" s="1" t="d">
        <v>2026-04-21</v>
      </c>
      <c r="C8881" s="2" t="d">
        <v>09:28:56.00000000000118675</v>
      </c>
      <c r="D8881" t="s">
        <v>17166</v>
      </c>
      <c r="E8881" t="s">
        <v>10293</v>
      </c>
      <c r="F8881" t="s">
        <v>81</v>
      </c>
      <c r="G8881">
        <v>1</v>
      </c>
      <c r="H8881">
        <v>3</v>
      </c>
      <c r="I8881" t="s">
        <v>18</v>
      </c>
      <c r="J8881">
        <v>3</v>
      </c>
      <c r="K8881" t="s">
        <v>18</v>
      </c>
      <c r="L8881">
        <v>0</v>
      </c>
      <c r="M8881">
        <v>414</v>
      </c>
      <c r="N8881">
        <v>0</v>
      </c>
    </row>
    <row r="8882" spans="1:14" x14ac:dyDescent="0.2">
      <c r="A8882" t="s">
        <v>17168</v>
      </c>
      <c r="B8882" s="1" t="d">
        <v>2026-04-21</v>
      </c>
      <c r="C8882" s="2" t="d">
        <v>09:31:05.99999999999912625</v>
      </c>
      <c r="D8882" t="s">
        <v>17169</v>
      </c>
      <c r="E8882" t="s">
        <v>9875</v>
      </c>
      <c r="F8882" t="s">
        <v>17</v>
      </c>
      <c r="G8882">
        <v>1</v>
      </c>
      <c r="H8882">
        <v>27.99</v>
      </c>
      <c r="I8882" t="s">
        <v>18</v>
      </c>
      <c r="J8882">
        <v>27.99</v>
      </c>
      <c r="K8882" t="s">
        <v>18</v>
      </c>
      <c r="L8882">
        <v>0</v>
      </c>
      <c r="M8882">
        <v>14144</v>
      </c>
      <c r="N8882">
        <v>0.2</v>
      </c>
    </row>
    <row r="8883" spans="1:14" x14ac:dyDescent="0.2">
      <c r="A8883" t="s">
        <v>17170</v>
      </c>
      <c r="B8883" s="1" t="d">
        <v>2026-04-21</v>
      </c>
      <c r="C8883" s="2" t="d">
        <v>09:32:05.99999999999891100</v>
      </c>
      <c r="D8883" t="s">
        <v>17171</v>
      </c>
      <c r="E8883" t="s">
        <v>11581</v>
      </c>
      <c r="F8883" t="s">
        <v>45</v>
      </c>
      <c r="G8883">
        <v>1</v>
      </c>
      <c r="H8883">
        <v>13.99</v>
      </c>
      <c r="I8883" t="s">
        <v>18</v>
      </c>
      <c r="J8883">
        <v>13.99</v>
      </c>
      <c r="K8883" t="s">
        <v>18</v>
      </c>
      <c r="L8883">
        <v>0</v>
      </c>
      <c r="M8883">
        <v>698</v>
      </c>
      <c r="N8883">
        <v>0.2</v>
      </c>
    </row>
    <row r="8884" spans="1:14" x14ac:dyDescent="0.2">
      <c r="A8884" t="s">
        <v>17172</v>
      </c>
      <c r="B8884" s="1" t="d">
        <v>2026-04-21</v>
      </c>
      <c r="C8884" s="2" t="d">
        <v>09:34:41.999999999999317950</v>
      </c>
      <c r="D8884" t="s">
        <v>17173</v>
      </c>
      <c r="E8884" t="s">
        <v>9963</v>
      </c>
      <c r="F8884" t="s">
        <v>17</v>
      </c>
      <c r="G8884">
        <v>1</v>
      </c>
      <c r="H8884">
        <v>24.99</v>
      </c>
      <c r="I8884" t="s">
        <v>18</v>
      </c>
      <c r="J8884">
        <v>24.99</v>
      </c>
      <c r="K8884" t="s">
        <v>18</v>
      </c>
      <c r="L8884">
        <v>0</v>
      </c>
      <c r="M8884">
        <v>51122</v>
      </c>
      <c r="N8884">
        <v>0.2</v>
      </c>
    </row>
    <row r="8885" spans="1:14" x14ac:dyDescent="0.2">
      <c r="A8885" t="s">
        <v>17174</v>
      </c>
      <c r="B8885" s="1" t="d">
        <v>2026-04-21</v>
      </c>
      <c r="C8885" s="2" t="d">
        <v>09:34:55.99999999999990875</v>
      </c>
      <c r="D8885" t="s">
        <v>17175</v>
      </c>
      <c r="E8885" t="s">
        <v>9963</v>
      </c>
      <c r="F8885" t="s">
        <v>17</v>
      </c>
      <c r="G8885">
        <v>1</v>
      </c>
      <c r="H8885">
        <v>24.99</v>
      </c>
      <c r="I8885" t="s">
        <v>18</v>
      </c>
      <c r="J8885">
        <v>24.99</v>
      </c>
      <c r="K8885" t="s">
        <v>18</v>
      </c>
      <c r="L8885">
        <v>0</v>
      </c>
      <c r="M8885">
        <v>13551</v>
      </c>
      <c r="N8885">
        <v>0.2</v>
      </c>
    </row>
    <row r="8886" spans="1:14" x14ac:dyDescent="0.2">
      <c r="A8886" t="s">
        <v>17176</v>
      </c>
      <c r="B8886" s="1" t="d">
        <v>2026-04-21</v>
      </c>
      <c r="C8886" s="2" t="d">
        <v>09:35:15.99999999999664200</v>
      </c>
      <c r="D8886" t="s">
        <v>17177</v>
      </c>
      <c r="E8886" t="s">
        <v>10293</v>
      </c>
      <c r="F8886" t="s">
        <v>45</v>
      </c>
      <c r="G8886">
        <v>1</v>
      </c>
      <c r="H8886">
        <v>13.99</v>
      </c>
      <c r="I8886" t="s">
        <v>18</v>
      </c>
      <c r="J8886">
        <v>13.99</v>
      </c>
      <c r="K8886" t="s">
        <v>18</v>
      </c>
      <c r="L8886">
        <v>0</v>
      </c>
      <c r="M8886">
        <v>2272</v>
      </c>
      <c r="N8886">
        <v>0.2</v>
      </c>
    </row>
    <row r="8887" spans="1:14" x14ac:dyDescent="0.2">
      <c r="A8887" t="s">
        <v>17178</v>
      </c>
      <c r="B8887" s="1" t="d">
        <v>2026-04-21</v>
      </c>
      <c r="C8887" s="2" t="d">
        <v>09:35:43.00000000000086075</v>
      </c>
      <c r="D8887" t="s">
        <v>17179</v>
      </c>
      <c r="E8887" t="s">
        <v>11581</v>
      </c>
      <c r="F8887" t="s">
        <v>17</v>
      </c>
      <c r="G8887">
        <v>1</v>
      </c>
      <c r="H8887">
        <v>29.99</v>
      </c>
      <c r="I8887" t="s">
        <v>18</v>
      </c>
      <c r="J8887">
        <v>29.99</v>
      </c>
      <c r="K8887" t="s">
        <v>18</v>
      </c>
      <c r="L8887">
        <v>0</v>
      </c>
      <c r="M8887">
        <v>7402</v>
      </c>
      <c r="N8887">
        <v>0.2</v>
      </c>
    </row>
    <row r="8888" spans="1:14" x14ac:dyDescent="0.2">
      <c r="A8888" t="s">
        <v>17180</v>
      </c>
      <c r="B8888" s="1" t="d">
        <v>2026-04-21</v>
      </c>
      <c r="C8888" s="2" t="d">
        <v>09:38:27.00000000000091950</v>
      </c>
      <c r="D8888" t="s">
        <v>17175</v>
      </c>
      <c r="E8888" t="s">
        <v>9963</v>
      </c>
      <c r="F8888" t="s">
        <v>17</v>
      </c>
      <c r="G8888">
        <v>1</v>
      </c>
      <c r="H8888">
        <v>24.99</v>
      </c>
      <c r="I8888" t="s">
        <v>18</v>
      </c>
      <c r="J8888">
        <v>24.99</v>
      </c>
      <c r="K8888" t="s">
        <v>18</v>
      </c>
      <c r="L8888">
        <v>0</v>
      </c>
      <c r="M8888">
        <v>13551</v>
      </c>
      <c r="N8888">
        <v>0.2</v>
      </c>
    </row>
    <row r="8889" spans="1:14" x14ac:dyDescent="0.2">
      <c r="A8889" t="s">
        <v>17181</v>
      </c>
      <c r="B8889" s="1" t="d">
        <v>2026-04-21</v>
      </c>
      <c r="C8889" s="2" t="d">
        <v>09:41:23.99999999999981100</v>
      </c>
      <c r="D8889" t="s">
        <v>17182</v>
      </c>
      <c r="E8889" t="s">
        <v>9875</v>
      </c>
      <c r="F8889" t="s">
        <v>17</v>
      </c>
      <c r="G8889">
        <v>1</v>
      </c>
      <c r="H8889">
        <v>29.99</v>
      </c>
      <c r="I8889" t="s">
        <v>18</v>
      </c>
      <c r="J8889">
        <v>29.99</v>
      </c>
      <c r="K8889" t="s">
        <v>18</v>
      </c>
      <c r="L8889">
        <v>0</v>
      </c>
      <c r="M8889">
        <v>5750</v>
      </c>
      <c r="N8889">
        <v>0.2</v>
      </c>
    </row>
    <row r="8890" spans="1:14" x14ac:dyDescent="0.2">
      <c r="A8890" t="s">
        <v>17183</v>
      </c>
      <c r="B8890" s="1" t="d">
        <v>2026-04-21</v>
      </c>
      <c r="C8890" s="2" t="d">
        <v>09:41:58.9999999999988850</v>
      </c>
      <c r="D8890" t="s">
        <v>17184</v>
      </c>
      <c r="E8890" t="s">
        <v>9963</v>
      </c>
      <c r="F8890" t="s">
        <v>17</v>
      </c>
      <c r="G8890">
        <v>1</v>
      </c>
      <c r="H8890">
        <v>29.99</v>
      </c>
      <c r="I8890" t="s">
        <v>18</v>
      </c>
      <c r="J8890">
        <v>29.99</v>
      </c>
      <c r="K8890" t="s">
        <v>18</v>
      </c>
      <c r="L8890">
        <v>0</v>
      </c>
      <c r="M8890">
        <v>23841</v>
      </c>
      <c r="N8890">
        <v>0.2</v>
      </c>
    </row>
    <row r="8891" spans="1:14" x14ac:dyDescent="0.2">
      <c r="A8891" t="s">
        <v>17185</v>
      </c>
      <c r="B8891" s="1" t="d">
        <v>2026-04-21</v>
      </c>
      <c r="C8891" s="2" t="d">
        <v>09:42:17.99999999999865675</v>
      </c>
      <c r="D8891" t="s">
        <v>17186</v>
      </c>
      <c r="E8891" t="s">
        <v>10293</v>
      </c>
      <c r="F8891" t="s">
        <v>17</v>
      </c>
      <c r="G8891">
        <v>1</v>
      </c>
      <c r="H8891">
        <v>34.99</v>
      </c>
      <c r="I8891" t="s">
        <v>18</v>
      </c>
      <c r="J8891">
        <v>34.99</v>
      </c>
      <c r="K8891" t="s">
        <v>18</v>
      </c>
      <c r="L8891">
        <v>0</v>
      </c>
      <c r="M8891">
        <v>6461</v>
      </c>
      <c r="N8891">
        <v>0.2</v>
      </c>
    </row>
    <row r="8892" spans="1:14" x14ac:dyDescent="0.2">
      <c r="A8892" t="s">
        <v>17187</v>
      </c>
      <c r="B8892" s="1" t="d">
        <v>2026-04-21</v>
      </c>
      <c r="C8892" s="2" t="d">
        <v>09:45:16.000000000004100150</v>
      </c>
      <c r="D8892" t="s">
        <v>17188</v>
      </c>
      <c r="E8892" t="s">
        <v>10293</v>
      </c>
      <c r="F8892" t="s">
        <v>17</v>
      </c>
      <c r="G8892">
        <v>1</v>
      </c>
      <c r="H8892">
        <v>34.99</v>
      </c>
      <c r="I8892" t="s">
        <v>18</v>
      </c>
      <c r="J8892">
        <v>34.99</v>
      </c>
      <c r="K8892" t="s">
        <v>18</v>
      </c>
      <c r="L8892">
        <v>0</v>
      </c>
      <c r="M8892">
        <v>466</v>
      </c>
      <c r="N8892">
        <v>0.2</v>
      </c>
    </row>
    <row r="8893" spans="1:14" x14ac:dyDescent="0.2">
      <c r="A8893" t="s">
        <v>17189</v>
      </c>
      <c r="B8893" s="1" t="d">
        <v>2026-04-21</v>
      </c>
      <c r="C8893" s="2" t="d">
        <v>09:46:04.99999999999896975</v>
      </c>
      <c r="D8893" t="s">
        <v>17190</v>
      </c>
      <c r="E8893" t="s">
        <v>11581</v>
      </c>
      <c r="F8893" t="s">
        <v>17</v>
      </c>
      <c r="G8893">
        <v>1</v>
      </c>
      <c r="H8893">
        <v>34.99</v>
      </c>
      <c r="I8893" t="s">
        <v>18</v>
      </c>
      <c r="J8893">
        <v>34.99</v>
      </c>
      <c r="K8893" t="s">
        <v>18</v>
      </c>
      <c r="L8893">
        <v>0</v>
      </c>
      <c r="M8893">
        <v>1053</v>
      </c>
      <c r="N8893">
        <v>0.2</v>
      </c>
    </row>
    <row r="8894" spans="1:14" x14ac:dyDescent="0.2">
      <c r="A8894" t="s">
        <v>17191</v>
      </c>
      <c r="B8894" s="1" t="d">
        <v>2026-04-21</v>
      </c>
      <c r="C8894" s="2" t="d">
        <v>09:49:48.99999999999881325</v>
      </c>
      <c r="D8894" t="s">
        <v>17192</v>
      </c>
      <c r="E8894" t="s">
        <v>9875</v>
      </c>
      <c r="F8894" t="s">
        <v>17</v>
      </c>
      <c r="G8894">
        <v>1</v>
      </c>
      <c r="H8894">
        <v>29.99</v>
      </c>
      <c r="I8894" t="s">
        <v>18</v>
      </c>
      <c r="J8894">
        <v>29.99</v>
      </c>
      <c r="K8894" t="s">
        <v>18</v>
      </c>
      <c r="L8894">
        <v>0</v>
      </c>
      <c r="M8894">
        <v>2928</v>
      </c>
      <c r="N8894">
        <v>0.2</v>
      </c>
    </row>
    <row r="8895" spans="1:14" x14ac:dyDescent="0.2">
      <c r="A8895" t="s">
        <v>17193</v>
      </c>
      <c r="B8895" s="1" t="d">
        <v>2026-04-21</v>
      </c>
      <c r="C8895" s="2" t="d">
        <v>09:50:23.99999999999788725</v>
      </c>
      <c r="D8895" t="s">
        <v>17194</v>
      </c>
      <c r="E8895" t="s">
        <v>11581</v>
      </c>
      <c r="F8895" t="s">
        <v>17</v>
      </c>
      <c r="G8895">
        <v>1</v>
      </c>
      <c r="H8895">
        <v>24.99</v>
      </c>
      <c r="I8895" t="s">
        <v>18</v>
      </c>
      <c r="J8895">
        <v>24.99</v>
      </c>
      <c r="K8895" t="s">
        <v>18</v>
      </c>
      <c r="L8895">
        <v>0</v>
      </c>
      <c r="M8895">
        <v>8167</v>
      </c>
      <c r="N8895">
        <v>0.2</v>
      </c>
    </row>
    <row r="8896" spans="1:14" x14ac:dyDescent="0.2">
      <c r="A8896" t="s">
        <v>17195</v>
      </c>
      <c r="B8896" s="1" t="d">
        <v>2026-04-21</v>
      </c>
      <c r="C8896" s="2" t="d">
        <v>09:53:18.9999999999980700</v>
      </c>
      <c r="D8896" t="s">
        <v>17196</v>
      </c>
      <c r="E8896" t="s">
        <v>11581</v>
      </c>
      <c r="F8896" t="s">
        <v>45</v>
      </c>
      <c r="G8896">
        <v>1</v>
      </c>
      <c r="H8896">
        <v>13.99</v>
      </c>
      <c r="I8896" t="s">
        <v>18</v>
      </c>
      <c r="J8896">
        <v>13.99</v>
      </c>
      <c r="K8896" t="s">
        <v>18</v>
      </c>
      <c r="L8896">
        <v>0</v>
      </c>
      <c r="M8896">
        <v>8443</v>
      </c>
      <c r="N8896">
        <v>0.2</v>
      </c>
    </row>
    <row r="8897" spans="1:14" x14ac:dyDescent="0.2">
      <c r="A8897" t="s">
        <v>17197</v>
      </c>
      <c r="B8897" s="1" t="d">
        <v>2026-04-21</v>
      </c>
      <c r="C8897" s="2" t="d">
        <v>09:53:37.99999999999784175</v>
      </c>
      <c r="D8897" t="s">
        <v>17198</v>
      </c>
      <c r="E8897" t="s">
        <v>10293</v>
      </c>
      <c r="F8897" t="s">
        <v>17</v>
      </c>
      <c r="G8897">
        <v>1</v>
      </c>
      <c r="H8897">
        <v>34.99</v>
      </c>
      <c r="I8897" t="s">
        <v>18</v>
      </c>
      <c r="J8897">
        <v>34.99</v>
      </c>
      <c r="K8897" t="s">
        <v>18</v>
      </c>
      <c r="L8897">
        <v>0</v>
      </c>
      <c r="M8897">
        <v>6229</v>
      </c>
      <c r="N8897">
        <v>0.2</v>
      </c>
    </row>
    <row r="8898" spans="1:14" x14ac:dyDescent="0.2">
      <c r="A8898" t="s">
        <v>17199</v>
      </c>
      <c r="B8898" s="1" t="d">
        <v>2026-04-21</v>
      </c>
      <c r="C8898" s="2" t="d">
        <v>09:57:30.99999999999909375</v>
      </c>
      <c r="D8898" t="s">
        <v>17200</v>
      </c>
      <c r="E8898" t="s">
        <v>9963</v>
      </c>
      <c r="F8898" t="s">
        <v>17</v>
      </c>
      <c r="G8898">
        <v>1</v>
      </c>
      <c r="H8898">
        <v>37.99</v>
      </c>
      <c r="I8898" t="s">
        <v>18</v>
      </c>
      <c r="J8898">
        <v>37.99</v>
      </c>
      <c r="K8898" t="s">
        <v>18</v>
      </c>
      <c r="L8898">
        <v>0</v>
      </c>
      <c r="M8898">
        <v>3377</v>
      </c>
      <c r="N8898">
        <v>0.2</v>
      </c>
    </row>
    <row r="8899" spans="1:14" x14ac:dyDescent="0.2">
      <c r="A8899" t="s">
        <v>17201</v>
      </c>
      <c r="B8899" s="1" t="d">
        <v>2026-04-21</v>
      </c>
      <c r="C8899" s="2" t="d">
        <v>09:57:49.00000000000190400</v>
      </c>
      <c r="D8899" t="s">
        <v>17202</v>
      </c>
      <c r="E8899" t="s">
        <v>9963</v>
      </c>
      <c r="F8899" t="s">
        <v>17</v>
      </c>
      <c r="G8899">
        <v>1</v>
      </c>
      <c r="H8899">
        <v>37.99</v>
      </c>
      <c r="I8899" t="s">
        <v>18</v>
      </c>
      <c r="J8899">
        <v>37.99</v>
      </c>
      <c r="K8899" t="s">
        <v>18</v>
      </c>
      <c r="L8899">
        <v>0</v>
      </c>
      <c r="M8899">
        <v>251</v>
      </c>
      <c r="N8899">
        <v>0.2</v>
      </c>
    </row>
    <row r="8900" spans="1:14" x14ac:dyDescent="0.2">
      <c r="A8900" t="s">
        <v>17203</v>
      </c>
      <c r="B8900" s="1" t="d">
        <v>2026-04-21</v>
      </c>
      <c r="C8900" s="2" t="d">
        <v>09:57:58.99999999999547475</v>
      </c>
      <c r="D8900" t="s">
        <v>17204</v>
      </c>
      <c r="E8900" t="s">
        <v>10293</v>
      </c>
      <c r="F8900" t="s">
        <v>17</v>
      </c>
      <c r="G8900">
        <v>1</v>
      </c>
      <c r="H8900">
        <v>27.99</v>
      </c>
      <c r="I8900" t="s">
        <v>18</v>
      </c>
      <c r="J8900">
        <v>27.99</v>
      </c>
      <c r="K8900" t="s">
        <v>18</v>
      </c>
      <c r="L8900">
        <v>0</v>
      </c>
      <c r="M8900">
        <v>50258</v>
      </c>
      <c r="N8900">
        <v>0.2</v>
      </c>
    </row>
    <row r="8901" spans="1:14" x14ac:dyDescent="0.2">
      <c r="A8901" t="s">
        <v>17205</v>
      </c>
      <c r="B8901" s="1" t="d">
        <v>2026-04-21</v>
      </c>
      <c r="C8901" s="2" t="d">
        <v>09:59:03.00000000000228225</v>
      </c>
      <c r="D8901" t="s">
        <v>17206</v>
      </c>
      <c r="E8901" t="s">
        <v>9963</v>
      </c>
      <c r="F8901" t="s">
        <v>45</v>
      </c>
      <c r="G8901">
        <v>1</v>
      </c>
      <c r="H8901">
        <v>14.99</v>
      </c>
      <c r="I8901" t="s">
        <v>18</v>
      </c>
      <c r="J8901">
        <v>14.99</v>
      </c>
      <c r="K8901" t="s">
        <v>18</v>
      </c>
      <c r="L8901">
        <v>0</v>
      </c>
      <c r="M8901">
        <v>305</v>
      </c>
      <c r="N8901">
        <v>0.2</v>
      </c>
    </row>
    <row r="8902" spans="1:14" x14ac:dyDescent="0.2">
      <c r="A8902" t="s">
        <v>17207</v>
      </c>
      <c r="B8902" s="1" t="d">
        <v>2026-04-21</v>
      </c>
      <c r="C8902" s="2" t="d">
        <v>10:01:21.00000000000466875</v>
      </c>
      <c r="D8902" t="s">
        <v>17208</v>
      </c>
      <c r="E8902" t="s">
        <v>9963</v>
      </c>
      <c r="F8902" t="s">
        <v>17</v>
      </c>
      <c r="G8902">
        <v>1</v>
      </c>
      <c r="H8902">
        <v>37.99</v>
      </c>
      <c r="I8902" t="s">
        <v>18</v>
      </c>
      <c r="J8902">
        <v>37.99</v>
      </c>
      <c r="K8902" t="s">
        <v>18</v>
      </c>
      <c r="L8902">
        <v>0</v>
      </c>
      <c r="M8902">
        <v>2270</v>
      </c>
      <c r="N8902">
        <v>0.2</v>
      </c>
    </row>
    <row r="8903" spans="1:14" x14ac:dyDescent="0.2">
      <c r="A8903" t="s">
        <v>17209</v>
      </c>
      <c r="B8903" s="1" t="d">
        <v>2026-04-21</v>
      </c>
      <c r="C8903" s="2" t="d">
        <v>10:02:08.00000000000082150</v>
      </c>
      <c r="D8903" t="s">
        <v>17210</v>
      </c>
      <c r="E8903" t="s">
        <v>10293</v>
      </c>
      <c r="F8903" t="s">
        <v>17</v>
      </c>
      <c r="G8903">
        <v>1</v>
      </c>
      <c r="H8903">
        <v>27.99</v>
      </c>
      <c r="I8903" t="s">
        <v>18</v>
      </c>
      <c r="J8903">
        <v>27.99</v>
      </c>
      <c r="K8903" t="s">
        <v>18</v>
      </c>
      <c r="L8903">
        <v>0</v>
      </c>
      <c r="M8903">
        <v>51869</v>
      </c>
      <c r="N8903">
        <v>0.2</v>
      </c>
    </row>
    <row r="8904" spans="1:14" x14ac:dyDescent="0.2">
      <c r="A8904" t="s">
        <v>17211</v>
      </c>
      <c r="B8904" s="1" t="d">
        <v>2026-04-21</v>
      </c>
      <c r="C8904" s="2" t="d">
        <v>10:05:19.99999999999726125</v>
      </c>
      <c r="D8904" t="s">
        <v>17212</v>
      </c>
      <c r="E8904" t="s">
        <v>10293</v>
      </c>
      <c r="F8904" t="s">
        <v>17</v>
      </c>
      <c r="G8904">
        <v>1</v>
      </c>
      <c r="H8904">
        <v>34.99</v>
      </c>
      <c r="I8904" t="s">
        <v>18</v>
      </c>
      <c r="J8904">
        <v>34.99</v>
      </c>
      <c r="K8904" t="s">
        <v>18</v>
      </c>
      <c r="L8904">
        <v>0</v>
      </c>
      <c r="M8904">
        <v>9064</v>
      </c>
      <c r="N8904">
        <v>0.2</v>
      </c>
    </row>
    <row r="8905" spans="1:14" x14ac:dyDescent="0.2">
      <c r="A8905" t="s">
        <v>17213</v>
      </c>
      <c r="B8905" s="1" t="d">
        <v>2026-04-21</v>
      </c>
      <c r="C8905" s="2" t="d">
        <v>10:08:09.000000000001300200</v>
      </c>
      <c r="D8905" t="s">
        <v>17214</v>
      </c>
      <c r="E8905" t="s">
        <v>10293</v>
      </c>
      <c r="F8905" t="s">
        <v>17</v>
      </c>
      <c r="G8905">
        <v>1</v>
      </c>
      <c r="H8905">
        <v>34.99</v>
      </c>
      <c r="I8905" t="s">
        <v>18</v>
      </c>
      <c r="J8905">
        <v>34.99</v>
      </c>
      <c r="K8905" t="s">
        <v>18</v>
      </c>
      <c r="L8905">
        <v>0</v>
      </c>
      <c r="M8905">
        <v>4623</v>
      </c>
      <c r="N8905">
        <v>0.2</v>
      </c>
    </row>
    <row r="8906" spans="1:14" x14ac:dyDescent="0.2">
      <c r="A8906" t="s">
        <v>17215</v>
      </c>
      <c r="B8906" s="1" t="d">
        <v>2026-04-21</v>
      </c>
      <c r="C8906" s="2" t="d">
        <v>10:09:04.99999999999886550</v>
      </c>
      <c r="D8906" t="s">
        <v>17216</v>
      </c>
      <c r="E8906" t="s">
        <v>11581</v>
      </c>
      <c r="F8906" t="s">
        <v>45</v>
      </c>
      <c r="G8906">
        <v>1</v>
      </c>
      <c r="H8906">
        <v>13.99</v>
      </c>
      <c r="I8906" t="s">
        <v>18</v>
      </c>
      <c r="J8906">
        <v>13.99</v>
      </c>
      <c r="K8906" t="s">
        <v>18</v>
      </c>
      <c r="L8906">
        <v>0</v>
      </c>
      <c r="M8906">
        <v>5692</v>
      </c>
      <c r="N8906">
        <v>0.2</v>
      </c>
    </row>
    <row r="8907" spans="1:14" x14ac:dyDescent="0.2">
      <c r="A8907" t="s">
        <v>17217</v>
      </c>
      <c r="B8907" s="1" t="d">
        <v>2026-04-21</v>
      </c>
      <c r="C8907" s="2" t="d">
        <v>10:10:47.00000000000041725</v>
      </c>
      <c r="D8907" t="s">
        <v>17218</v>
      </c>
      <c r="E8907" t="s">
        <v>9875</v>
      </c>
      <c r="F8907" t="s">
        <v>17</v>
      </c>
      <c r="G8907">
        <v>1</v>
      </c>
      <c r="H8907">
        <v>27.99</v>
      </c>
      <c r="I8907" t="s">
        <v>18</v>
      </c>
      <c r="J8907">
        <v>27.99</v>
      </c>
      <c r="K8907" t="s">
        <v>18</v>
      </c>
      <c r="L8907">
        <v>0</v>
      </c>
      <c r="M8907">
        <v>14646</v>
      </c>
      <c r="N8907">
        <v>0.2</v>
      </c>
    </row>
    <row r="8908" spans="1:14" x14ac:dyDescent="0.2">
      <c r="A8908" t="s">
        <v>17219</v>
      </c>
      <c r="B8908" s="1" t="d">
        <v>2026-04-21</v>
      </c>
      <c r="C8908" s="2" t="d">
        <v>10:13:52.00000000000375575</v>
      </c>
      <c r="D8908" t="s">
        <v>17220</v>
      </c>
      <c r="E8908" t="s">
        <v>11581</v>
      </c>
      <c r="F8908" t="s">
        <v>17</v>
      </c>
      <c r="G8908">
        <v>1</v>
      </c>
      <c r="H8908">
        <v>34.99</v>
      </c>
      <c r="I8908" t="s">
        <v>18</v>
      </c>
      <c r="J8908">
        <v>34.99</v>
      </c>
      <c r="K8908" t="s">
        <v>18</v>
      </c>
      <c r="L8908">
        <v>0</v>
      </c>
      <c r="M8908">
        <v>1191</v>
      </c>
      <c r="N8908">
        <v>0.2</v>
      </c>
    </row>
    <row r="8909" spans="1:14" x14ac:dyDescent="0.2">
      <c r="A8909" t="s">
        <v>17221</v>
      </c>
      <c r="B8909" s="1" t="d">
        <v>2026-04-21</v>
      </c>
      <c r="C8909" s="2" t="d">
        <v>10:16:05.00000000000216475</v>
      </c>
      <c r="D8909" t="s">
        <v>17222</v>
      </c>
      <c r="E8909" t="s">
        <v>9963</v>
      </c>
      <c r="F8909" t="s">
        <v>17</v>
      </c>
      <c r="G8909">
        <v>1</v>
      </c>
      <c r="H8909">
        <v>24.99</v>
      </c>
      <c r="I8909" t="s">
        <v>18</v>
      </c>
      <c r="J8909">
        <v>24.99</v>
      </c>
      <c r="K8909" t="s">
        <v>18</v>
      </c>
      <c r="L8909">
        <v>0</v>
      </c>
      <c r="M8909">
        <v>13364</v>
      </c>
      <c r="N8909">
        <v>0.2</v>
      </c>
    </row>
    <row r="8910" spans="1:14" x14ac:dyDescent="0.2">
      <c r="A8910" t="s">
        <v>17223</v>
      </c>
      <c r="B8910" s="1" t="d">
        <v>2026-04-21</v>
      </c>
      <c r="C8910" s="2" t="d">
        <v>10:18:02.99999999999823300</v>
      </c>
      <c r="D8910" t="s">
        <v>17224</v>
      </c>
      <c r="E8910" t="s">
        <v>9963</v>
      </c>
      <c r="F8910" t="s">
        <v>17</v>
      </c>
      <c r="G8910">
        <v>1</v>
      </c>
      <c r="H8910">
        <v>37.99</v>
      </c>
      <c r="I8910" t="s">
        <v>18</v>
      </c>
      <c r="J8910">
        <v>37.99</v>
      </c>
      <c r="K8910" t="s">
        <v>18</v>
      </c>
      <c r="L8910">
        <v>0</v>
      </c>
      <c r="M8910">
        <v>5421</v>
      </c>
      <c r="N8910">
        <v>0.2</v>
      </c>
    </row>
    <row r="8911" spans="1:14" x14ac:dyDescent="0.2">
      <c r="A8911" t="s">
        <v>17225</v>
      </c>
      <c r="B8911" s="1" t="d">
        <v>2026-04-21</v>
      </c>
      <c r="C8911" s="2" t="d">
        <v>10:20:59.00000000000016300</v>
      </c>
      <c r="D8911" t="s">
        <v>17226</v>
      </c>
      <c r="E8911" t="s">
        <v>9963</v>
      </c>
      <c r="F8911" t="s">
        <v>17</v>
      </c>
      <c r="G8911">
        <v>1</v>
      </c>
      <c r="H8911">
        <v>29.99</v>
      </c>
      <c r="I8911" t="s">
        <v>18</v>
      </c>
      <c r="J8911">
        <v>29.99</v>
      </c>
      <c r="K8911" t="s">
        <v>18</v>
      </c>
      <c r="L8911">
        <v>0</v>
      </c>
      <c r="M8911">
        <v>20146</v>
      </c>
      <c r="N8911">
        <v>0.2</v>
      </c>
    </row>
    <row r="8912" spans="1:14" x14ac:dyDescent="0.2">
      <c r="A8912" t="s">
        <v>17227</v>
      </c>
      <c r="B8912" s="1" t="d">
        <v>2026-04-21</v>
      </c>
      <c r="C8912" s="2" t="d">
        <v>10:27:18.99999999999561825</v>
      </c>
      <c r="D8912" t="s">
        <v>17228</v>
      </c>
      <c r="E8912" t="s">
        <v>10293</v>
      </c>
      <c r="F8912" t="s">
        <v>45</v>
      </c>
      <c r="G8912">
        <v>1</v>
      </c>
      <c r="H8912">
        <v>13.99</v>
      </c>
      <c r="I8912" t="s">
        <v>18</v>
      </c>
      <c r="J8912">
        <v>13.99</v>
      </c>
      <c r="K8912" t="s">
        <v>18</v>
      </c>
      <c r="L8912">
        <v>0</v>
      </c>
      <c r="M8912">
        <v>3715</v>
      </c>
      <c r="N8912">
        <v>0.2</v>
      </c>
    </row>
    <row r="8913" spans="1:14" x14ac:dyDescent="0.2">
      <c r="A8913" t="s">
        <v>17229</v>
      </c>
      <c r="B8913" s="1" t="d">
        <v>2026-04-21</v>
      </c>
      <c r="C8913" s="2" t="d">
        <v>10:34:12.99999999999798525</v>
      </c>
      <c r="D8913" t="s">
        <v>17230</v>
      </c>
      <c r="E8913" t="s">
        <v>9963</v>
      </c>
      <c r="F8913" t="s">
        <v>17</v>
      </c>
      <c r="G8913">
        <v>1</v>
      </c>
      <c r="H8913">
        <v>37.99</v>
      </c>
      <c r="I8913" t="s">
        <v>18</v>
      </c>
      <c r="J8913">
        <v>37.99</v>
      </c>
      <c r="K8913" t="s">
        <v>18</v>
      </c>
      <c r="L8913">
        <v>0</v>
      </c>
      <c r="M8913">
        <v>669</v>
      </c>
      <c r="N8913">
        <v>0.2</v>
      </c>
    </row>
    <row r="8914" spans="1:14" x14ac:dyDescent="0.2">
      <c r="A8914" t="s">
        <v>17231</v>
      </c>
      <c r="B8914" s="1" t="d">
        <v>2026-04-21</v>
      </c>
      <c r="C8914" s="2" t="d">
        <v>10:37:40.0000000000015650</v>
      </c>
      <c r="D8914" t="s">
        <v>17232</v>
      </c>
      <c r="E8914" t="s">
        <v>9963</v>
      </c>
      <c r="F8914" t="s">
        <v>17</v>
      </c>
      <c r="G8914">
        <v>1</v>
      </c>
      <c r="H8914">
        <v>37.99</v>
      </c>
      <c r="I8914" t="s">
        <v>18</v>
      </c>
      <c r="J8914">
        <v>37.99</v>
      </c>
      <c r="K8914" t="s">
        <v>18</v>
      </c>
      <c r="L8914">
        <v>0</v>
      </c>
      <c r="M8914">
        <v>796</v>
      </c>
      <c r="N8914">
        <v>0.2</v>
      </c>
    </row>
    <row r="8915" spans="1:14" x14ac:dyDescent="0.2">
      <c r="A8915" t="s">
        <v>17233</v>
      </c>
      <c r="B8915" s="1" t="d">
        <v>2026-04-21</v>
      </c>
      <c r="C8915" s="2" t="d">
        <v>10:37:42.99999999999723525</v>
      </c>
      <c r="D8915" t="s">
        <v>17234</v>
      </c>
      <c r="E8915" t="s">
        <v>9875</v>
      </c>
      <c r="F8915" t="s">
        <v>45</v>
      </c>
      <c r="G8915">
        <v>1</v>
      </c>
      <c r="H8915">
        <v>13.99</v>
      </c>
      <c r="I8915" t="s">
        <v>18</v>
      </c>
      <c r="J8915">
        <v>13.99</v>
      </c>
      <c r="K8915" t="s">
        <v>18</v>
      </c>
      <c r="L8915">
        <v>0</v>
      </c>
      <c r="M8915">
        <v>12336</v>
      </c>
      <c r="N8915">
        <v>0.2</v>
      </c>
    </row>
    <row r="8916" spans="1:14" x14ac:dyDescent="0.2">
      <c r="A8916" t="s">
        <v>17235</v>
      </c>
      <c r="B8916" s="1" t="d">
        <v>2026-04-21</v>
      </c>
      <c r="C8916" s="2" t="d">
        <v>10:38:54.00000000000193650</v>
      </c>
      <c r="D8916" t="s">
        <v>17236</v>
      </c>
      <c r="E8916" t="s">
        <v>9963</v>
      </c>
      <c r="F8916" t="s">
        <v>17</v>
      </c>
      <c r="G8916">
        <v>1</v>
      </c>
      <c r="H8916">
        <v>37.99</v>
      </c>
      <c r="I8916" t="s">
        <v>18</v>
      </c>
      <c r="J8916">
        <v>37.99</v>
      </c>
      <c r="K8916" t="s">
        <v>18</v>
      </c>
      <c r="L8916">
        <v>0</v>
      </c>
      <c r="M8916">
        <v>516</v>
      </c>
      <c r="N8916">
        <v>0.2</v>
      </c>
    </row>
    <row r="8917" spans="1:14" x14ac:dyDescent="0.2">
      <c r="A8917" t="s">
        <v>17237</v>
      </c>
      <c r="B8917" s="1" t="d">
        <v>2026-04-21</v>
      </c>
      <c r="C8917" s="2" t="d">
        <v>10:39:13.0000000000017150</v>
      </c>
      <c r="D8917" t="s">
        <v>17238</v>
      </c>
      <c r="E8917" t="s">
        <v>9875</v>
      </c>
      <c r="F8917" t="s">
        <v>17</v>
      </c>
      <c r="G8917">
        <v>1</v>
      </c>
      <c r="H8917">
        <v>29.99</v>
      </c>
      <c r="I8917" t="s">
        <v>18</v>
      </c>
      <c r="J8917">
        <v>29.99</v>
      </c>
      <c r="K8917" t="s">
        <v>18</v>
      </c>
      <c r="L8917">
        <v>0</v>
      </c>
      <c r="M8917">
        <v>3637</v>
      </c>
      <c r="N8917">
        <v>0.2</v>
      </c>
    </row>
    <row r="8918" spans="1:14" x14ac:dyDescent="0.2">
      <c r="A8918" t="s">
        <v>17239</v>
      </c>
      <c r="B8918" s="1" t="d">
        <v>2026-04-21</v>
      </c>
      <c r="C8918" s="2" t="d">
        <v>10:43:14.00000000000261475</v>
      </c>
      <c r="D8918" t="s">
        <v>17240</v>
      </c>
      <c r="E8918" t="s">
        <v>9963</v>
      </c>
      <c r="F8918" t="s">
        <v>17</v>
      </c>
      <c r="G8918">
        <v>1</v>
      </c>
      <c r="H8918">
        <v>24.99</v>
      </c>
      <c r="I8918" t="s">
        <v>18</v>
      </c>
      <c r="J8918">
        <v>24.99</v>
      </c>
      <c r="K8918" t="s">
        <v>18</v>
      </c>
      <c r="L8918">
        <v>0</v>
      </c>
      <c r="M8918">
        <v>14182</v>
      </c>
      <c r="N8918">
        <v>0.2</v>
      </c>
    </row>
    <row r="8919" spans="1:14" x14ac:dyDescent="0.2">
      <c r="A8919" t="s">
        <v>17241</v>
      </c>
      <c r="B8919" s="1" t="d">
        <v>2026-04-21</v>
      </c>
      <c r="C8919" s="2" t="d">
        <v>10:43:42.99999999999595725</v>
      </c>
      <c r="D8919" t="s">
        <v>17242</v>
      </c>
      <c r="E8919" t="s">
        <v>11581</v>
      </c>
      <c r="F8919" t="s">
        <v>17</v>
      </c>
      <c r="G8919">
        <v>1</v>
      </c>
      <c r="H8919">
        <v>34.99</v>
      </c>
      <c r="I8919" t="s">
        <v>18</v>
      </c>
      <c r="J8919">
        <v>34.99</v>
      </c>
      <c r="K8919" t="s">
        <v>18</v>
      </c>
      <c r="L8919">
        <v>0</v>
      </c>
      <c r="M8919">
        <v>1160</v>
      </c>
      <c r="N8919">
        <v>0.2</v>
      </c>
    </row>
    <row r="8920" spans="1:14" x14ac:dyDescent="0.2">
      <c r="A8920" t="s">
        <v>17243</v>
      </c>
      <c r="B8920" s="1" t="d">
        <v>2026-04-21</v>
      </c>
      <c r="C8920" s="2" t="d">
        <v>10:45:14.00000000000219100</v>
      </c>
      <c r="D8920" t="s">
        <v>17244</v>
      </c>
      <c r="E8920" t="s">
        <v>9875</v>
      </c>
      <c r="F8920" t="s">
        <v>17</v>
      </c>
      <c r="G8920">
        <v>1</v>
      </c>
      <c r="H8920">
        <v>29.99</v>
      </c>
      <c r="I8920" t="s">
        <v>18</v>
      </c>
      <c r="J8920">
        <v>29.99</v>
      </c>
      <c r="K8920" t="s">
        <v>18</v>
      </c>
      <c r="L8920">
        <v>0</v>
      </c>
      <c r="M8920">
        <v>7815</v>
      </c>
      <c r="N8920">
        <v>0.2</v>
      </c>
    </row>
    <row r="8921" spans="1:14" x14ac:dyDescent="0.2">
      <c r="A8921" t="s">
        <v>17245</v>
      </c>
      <c r="B8921" s="1" t="d">
        <v>2026-04-21</v>
      </c>
      <c r="C8921" s="2" t="d">
        <v>10:45:58.00000000000267350</v>
      </c>
      <c r="D8921" t="s">
        <v>17246</v>
      </c>
      <c r="E8921" t="s">
        <v>10293</v>
      </c>
      <c r="F8921" t="s">
        <v>17</v>
      </c>
      <c r="G8921">
        <v>1</v>
      </c>
      <c r="H8921">
        <v>27.99</v>
      </c>
      <c r="I8921" t="s">
        <v>18</v>
      </c>
      <c r="J8921">
        <v>27.99</v>
      </c>
      <c r="K8921" t="s">
        <v>18</v>
      </c>
      <c r="L8921">
        <v>0</v>
      </c>
      <c r="M8921">
        <v>50291</v>
      </c>
      <c r="N8921">
        <v>0.2</v>
      </c>
    </row>
    <row r="8922" spans="1:14" x14ac:dyDescent="0.2">
      <c r="A8922" t="s">
        <v>17247</v>
      </c>
      <c r="B8922" s="1" t="d">
        <v>2026-04-21</v>
      </c>
      <c r="C8922" s="2" t="d">
        <v>10:46:28.99999999999952400</v>
      </c>
      <c r="D8922" t="s">
        <v>17248</v>
      </c>
      <c r="E8922" t="s">
        <v>9963</v>
      </c>
      <c r="F8922" t="s">
        <v>17</v>
      </c>
      <c r="G8922">
        <v>1</v>
      </c>
      <c r="H8922">
        <v>37.99</v>
      </c>
      <c r="I8922" t="s">
        <v>18</v>
      </c>
      <c r="J8922">
        <v>37.99</v>
      </c>
      <c r="K8922" t="s">
        <v>18</v>
      </c>
      <c r="L8922">
        <v>0</v>
      </c>
      <c r="M8922">
        <v>3200</v>
      </c>
      <c r="N8922">
        <v>0.2</v>
      </c>
    </row>
    <row r="8923" spans="1:14" x14ac:dyDescent="0.2">
      <c r="A8923" t="s">
        <v>17249</v>
      </c>
      <c r="B8923" s="1" t="d">
        <v>2026-04-21</v>
      </c>
      <c r="C8923" s="2" t="d">
        <v>10:46:41.00000000000140200</v>
      </c>
      <c r="D8923" t="s">
        <v>17250</v>
      </c>
      <c r="E8923" t="s">
        <v>9963</v>
      </c>
      <c r="F8923" t="s">
        <v>45</v>
      </c>
      <c r="G8923">
        <v>1</v>
      </c>
      <c r="H8923">
        <v>14.99</v>
      </c>
      <c r="I8923" t="s">
        <v>18</v>
      </c>
      <c r="J8923">
        <v>14.99</v>
      </c>
      <c r="K8923" t="s">
        <v>18</v>
      </c>
      <c r="L8923">
        <v>0</v>
      </c>
      <c r="M8923">
        <v>50877</v>
      </c>
      <c r="N8923">
        <v>0.2</v>
      </c>
    </row>
    <row r="8924" spans="1:14" x14ac:dyDescent="0.2">
      <c r="A8924" t="s">
        <v>17251</v>
      </c>
      <c r="B8924" s="1" t="d">
        <v>2026-04-21</v>
      </c>
      <c r="C8924" s="2" t="d">
        <v>10:47:01.99999999999988925</v>
      </c>
      <c r="D8924" t="s">
        <v>17252</v>
      </c>
      <c r="E8924" t="s">
        <v>9963</v>
      </c>
      <c r="F8924" t="s">
        <v>45</v>
      </c>
      <c r="G8924">
        <v>1</v>
      </c>
      <c r="H8924">
        <v>14.99</v>
      </c>
      <c r="I8924" t="s">
        <v>18</v>
      </c>
      <c r="J8924">
        <v>14.99</v>
      </c>
      <c r="K8924" t="s">
        <v>18</v>
      </c>
      <c r="L8924">
        <v>0</v>
      </c>
      <c r="M8924">
        <v>486</v>
      </c>
      <c r="N8924">
        <v>0.2</v>
      </c>
    </row>
    <row r="8925" spans="1:14" x14ac:dyDescent="0.2">
      <c r="A8925" t="s">
        <v>17253</v>
      </c>
      <c r="B8925" s="1" t="d">
        <v>2026-04-21</v>
      </c>
      <c r="C8925" s="2" t="d">
        <v>10:47:01.99999999999988925</v>
      </c>
      <c r="D8925" t="s">
        <v>17252</v>
      </c>
      <c r="E8925" t="s">
        <v>9963</v>
      </c>
      <c r="F8925" t="s">
        <v>45</v>
      </c>
      <c r="G8925">
        <v>1</v>
      </c>
      <c r="H8925">
        <v>14.99</v>
      </c>
      <c r="I8925" t="s">
        <v>18</v>
      </c>
      <c r="J8925">
        <v>14.99</v>
      </c>
      <c r="K8925" t="s">
        <v>18</v>
      </c>
      <c r="L8925">
        <v>0</v>
      </c>
      <c r="M8925">
        <v>486</v>
      </c>
      <c r="N8925">
        <v>0.2</v>
      </c>
    </row>
    <row r="8926" spans="1:14" x14ac:dyDescent="0.2">
      <c r="A8926" t="s">
        <v>17254</v>
      </c>
      <c r="B8926" s="1" t="d">
        <v>2026-04-21</v>
      </c>
      <c r="C8926" s="2" t="d">
        <v>10:49:31.00000000000239300</v>
      </c>
      <c r="D8926" t="s">
        <v>17255</v>
      </c>
      <c r="E8926" t="s">
        <v>10293</v>
      </c>
      <c r="F8926" t="s">
        <v>17</v>
      </c>
      <c r="G8926">
        <v>1</v>
      </c>
      <c r="H8926">
        <v>29.99</v>
      </c>
      <c r="I8926" t="s">
        <v>18</v>
      </c>
      <c r="J8926">
        <v>29.99</v>
      </c>
      <c r="K8926" t="s">
        <v>18</v>
      </c>
      <c r="L8926">
        <v>0</v>
      </c>
      <c r="M8926">
        <v>15738</v>
      </c>
      <c r="N8926">
        <v>0.2</v>
      </c>
    </row>
    <row r="8927" spans="1:14" x14ac:dyDescent="0.2">
      <c r="A8927" t="s">
        <v>17256</v>
      </c>
      <c r="B8927" s="1" t="d">
        <v>2026-04-21</v>
      </c>
      <c r="C8927" s="2" t="d">
        <v>10:49:47.99999999999865675</v>
      </c>
      <c r="D8927" t="s">
        <v>17257</v>
      </c>
      <c r="E8927" t="s">
        <v>9963</v>
      </c>
      <c r="F8927" t="s">
        <v>17</v>
      </c>
      <c r="G8927">
        <v>1</v>
      </c>
      <c r="H8927">
        <v>24.99</v>
      </c>
      <c r="I8927" t="s">
        <v>18</v>
      </c>
      <c r="J8927">
        <v>24.99</v>
      </c>
      <c r="K8927" t="s">
        <v>18</v>
      </c>
      <c r="L8927">
        <v>0</v>
      </c>
      <c r="M8927">
        <v>50638</v>
      </c>
      <c r="N8927">
        <v>0.2</v>
      </c>
    </row>
    <row r="8928" spans="1:14" x14ac:dyDescent="0.2">
      <c r="A8928" t="s">
        <v>17258</v>
      </c>
      <c r="B8928" s="1" t="d">
        <v>2026-04-21</v>
      </c>
      <c r="C8928" s="2" t="d">
        <v>10:49:53.99999999999959575</v>
      </c>
      <c r="D8928" t="s">
        <v>17259</v>
      </c>
      <c r="E8928" t="s">
        <v>10293</v>
      </c>
      <c r="F8928" t="s">
        <v>17</v>
      </c>
      <c r="G8928">
        <v>1</v>
      </c>
      <c r="H8928">
        <v>34.99</v>
      </c>
      <c r="I8928" t="s">
        <v>18</v>
      </c>
      <c r="J8928">
        <v>34.99</v>
      </c>
      <c r="K8928" t="s">
        <v>18</v>
      </c>
      <c r="L8928">
        <v>0</v>
      </c>
      <c r="M8928">
        <v>308</v>
      </c>
      <c r="N8928">
        <v>0.2</v>
      </c>
    </row>
    <row r="8929" spans="1:14" x14ac:dyDescent="0.2">
      <c r="A8929" t="s">
        <v>17260</v>
      </c>
      <c r="B8929" s="1" t="d">
        <v>2026-04-21</v>
      </c>
      <c r="C8929" s="2" t="d">
        <v>10:55:56.99999999999878725</v>
      </c>
      <c r="D8929" t="s">
        <v>17261</v>
      </c>
      <c r="E8929" t="s">
        <v>10293</v>
      </c>
      <c r="F8929" t="s">
        <v>17</v>
      </c>
      <c r="G8929">
        <v>1</v>
      </c>
      <c r="H8929">
        <v>34.99</v>
      </c>
      <c r="I8929" t="s">
        <v>18</v>
      </c>
      <c r="J8929">
        <v>34.99</v>
      </c>
      <c r="K8929" t="s">
        <v>18</v>
      </c>
      <c r="L8929">
        <v>0</v>
      </c>
      <c r="M8929">
        <v>6877</v>
      </c>
      <c r="N8929">
        <v>0.2</v>
      </c>
    </row>
    <row r="8930" spans="1:14" x14ac:dyDescent="0.2">
      <c r="A8930" t="s">
        <v>17262</v>
      </c>
      <c r="B8930" s="1" t="d">
        <v>2026-04-21</v>
      </c>
      <c r="C8930" s="2" t="d">
        <v>10:56:21.99999999999949800</v>
      </c>
      <c r="D8930" t="s">
        <v>17263</v>
      </c>
      <c r="E8930" t="s">
        <v>10293</v>
      </c>
      <c r="F8930" t="s">
        <v>17</v>
      </c>
      <c r="G8930">
        <v>1</v>
      </c>
      <c r="H8930">
        <v>34.99</v>
      </c>
      <c r="I8930" t="s">
        <v>18</v>
      </c>
      <c r="J8930">
        <v>34.99</v>
      </c>
      <c r="K8930" t="s">
        <v>18</v>
      </c>
      <c r="L8930">
        <v>0</v>
      </c>
      <c r="M8930">
        <v>6219</v>
      </c>
      <c r="N8930">
        <v>0.2</v>
      </c>
    </row>
    <row r="8931" spans="1:14" x14ac:dyDescent="0.2">
      <c r="A8931" t="s">
        <v>17264</v>
      </c>
      <c r="B8931" s="1" t="d">
        <v>2026-04-21</v>
      </c>
      <c r="C8931" s="2" t="d">
        <v>10:56:36.99999999999704625</v>
      </c>
      <c r="D8931" t="s">
        <v>17265</v>
      </c>
      <c r="E8931" t="s">
        <v>9963</v>
      </c>
      <c r="F8931" t="s">
        <v>17</v>
      </c>
      <c r="G8931">
        <v>1</v>
      </c>
      <c r="H8931">
        <v>37.99</v>
      </c>
      <c r="I8931" t="s">
        <v>18</v>
      </c>
      <c r="J8931">
        <v>37.99</v>
      </c>
      <c r="K8931" t="s">
        <v>18</v>
      </c>
      <c r="L8931">
        <v>0</v>
      </c>
      <c r="M8931">
        <v>512</v>
      </c>
      <c r="N8931">
        <v>0.2</v>
      </c>
    </row>
    <row r="8932" spans="1:14" x14ac:dyDescent="0.2">
      <c r="A8932" t="s">
        <v>17266</v>
      </c>
      <c r="B8932" s="1" t="d">
        <v>2026-04-21</v>
      </c>
      <c r="C8932" s="2" t="d">
        <v>10:56:46.00000000000324725</v>
      </c>
      <c r="D8932" t="s">
        <v>17267</v>
      </c>
      <c r="E8932" t="s">
        <v>9963</v>
      </c>
      <c r="F8932" t="s">
        <v>45</v>
      </c>
      <c r="G8932">
        <v>1</v>
      </c>
      <c r="H8932">
        <v>14.99</v>
      </c>
      <c r="I8932" t="s">
        <v>18</v>
      </c>
      <c r="J8932">
        <v>14.99</v>
      </c>
      <c r="K8932" t="s">
        <v>18</v>
      </c>
      <c r="L8932">
        <v>0</v>
      </c>
      <c r="M8932">
        <v>50375</v>
      </c>
      <c r="N8932">
        <v>0.2</v>
      </c>
    </row>
    <row r="8933" spans="1:14" x14ac:dyDescent="0.2">
      <c r="A8933" t="s">
        <v>17268</v>
      </c>
      <c r="B8933" s="1" t="d">
        <v>2026-04-21</v>
      </c>
      <c r="C8933" s="2" t="d">
        <v>10:57:01.99999999999775700</v>
      </c>
      <c r="D8933" t="s">
        <v>17269</v>
      </c>
      <c r="E8933" t="s">
        <v>11581</v>
      </c>
      <c r="F8933" t="s">
        <v>17</v>
      </c>
      <c r="G8933">
        <v>1</v>
      </c>
      <c r="H8933">
        <v>34.99</v>
      </c>
      <c r="I8933" t="s">
        <v>18</v>
      </c>
      <c r="J8933">
        <v>34.99</v>
      </c>
      <c r="K8933" t="s">
        <v>18</v>
      </c>
      <c r="L8933">
        <v>0</v>
      </c>
      <c r="M8933">
        <v>3613</v>
      </c>
      <c r="N8933">
        <v>0.2</v>
      </c>
    </row>
    <row r="8934" spans="1:14" x14ac:dyDescent="0.2">
      <c r="A8934" t="s">
        <v>17270</v>
      </c>
      <c r="B8934" s="1" t="d">
        <v>2026-04-21</v>
      </c>
      <c r="C8934" s="2" t="d">
        <v>10:58:02.00000000000234100</v>
      </c>
      <c r="D8934" t="s">
        <v>17271</v>
      </c>
      <c r="E8934" t="s">
        <v>9963</v>
      </c>
      <c r="F8934" t="s">
        <v>17</v>
      </c>
      <c r="G8934">
        <v>1</v>
      </c>
      <c r="H8934">
        <v>37.99</v>
      </c>
      <c r="I8934" t="s">
        <v>18</v>
      </c>
      <c r="J8934">
        <v>37.99</v>
      </c>
      <c r="K8934" t="s">
        <v>18</v>
      </c>
      <c r="L8934">
        <v>0</v>
      </c>
      <c r="M8934">
        <v>4549</v>
      </c>
      <c r="N8934">
        <v>0.2</v>
      </c>
    </row>
    <row r="8935" spans="1:14" x14ac:dyDescent="0.2">
      <c r="A8935" t="s">
        <v>17272</v>
      </c>
      <c r="B8935" s="1" t="d">
        <v>2026-04-21</v>
      </c>
      <c r="C8935" s="2" t="d">
        <v>10:58:29.00000000000176050</v>
      </c>
      <c r="D8935" t="s">
        <v>17273</v>
      </c>
      <c r="E8935" t="s">
        <v>11581</v>
      </c>
      <c r="F8935" t="s">
        <v>17</v>
      </c>
      <c r="G8935">
        <v>1</v>
      </c>
      <c r="H8935">
        <v>34.99</v>
      </c>
      <c r="I8935" t="s">
        <v>18</v>
      </c>
      <c r="J8935">
        <v>34.99</v>
      </c>
      <c r="K8935" t="s">
        <v>18</v>
      </c>
      <c r="L8935">
        <v>0</v>
      </c>
      <c r="M8935">
        <v>2982</v>
      </c>
      <c r="N8935">
        <v>0.2</v>
      </c>
    </row>
    <row r="8936" spans="1:14" x14ac:dyDescent="0.2">
      <c r="A8936" t="s">
        <v>17274</v>
      </c>
      <c r="B8936" s="1" t="d">
        <v>2026-04-21</v>
      </c>
      <c r="C8936" s="2" t="d">
        <v>10:58:38.99999999999533125</v>
      </c>
      <c r="D8936" t="s">
        <v>17275</v>
      </c>
      <c r="E8936" t="s">
        <v>9875</v>
      </c>
      <c r="F8936" t="s">
        <v>45</v>
      </c>
      <c r="G8936">
        <v>1</v>
      </c>
      <c r="H8936">
        <v>13.99</v>
      </c>
      <c r="I8936" t="s">
        <v>18</v>
      </c>
      <c r="J8936">
        <v>13.99</v>
      </c>
      <c r="K8936" t="s">
        <v>18</v>
      </c>
      <c r="L8936">
        <v>0</v>
      </c>
      <c r="M8936">
        <v>13691</v>
      </c>
      <c r="N8936">
        <v>0.2</v>
      </c>
    </row>
    <row r="8937" spans="1:14" x14ac:dyDescent="0.2">
      <c r="A8937" t="s">
        <v>17276</v>
      </c>
      <c r="B8937" s="1" t="d">
        <v>2026-04-21</v>
      </c>
      <c r="C8937" s="2" t="d">
        <v>11:00:23.00000000000039775</v>
      </c>
      <c r="D8937" t="s">
        <v>17277</v>
      </c>
      <c r="E8937" t="s">
        <v>11581</v>
      </c>
      <c r="F8937" t="s">
        <v>17</v>
      </c>
      <c r="G8937">
        <v>1</v>
      </c>
      <c r="H8937">
        <v>24.99</v>
      </c>
      <c r="I8937" t="s">
        <v>18</v>
      </c>
      <c r="J8937">
        <v>24.99</v>
      </c>
      <c r="K8937" t="s">
        <v>18</v>
      </c>
      <c r="L8937">
        <v>0</v>
      </c>
      <c r="M8937">
        <v>9330</v>
      </c>
      <c r="N8937">
        <v>0.2</v>
      </c>
    </row>
    <row r="8938" spans="1:14" x14ac:dyDescent="0.2">
      <c r="A8938" t="s">
        <v>17278</v>
      </c>
      <c r="B8938" s="1" t="d">
        <v>2026-04-21</v>
      </c>
      <c r="C8938" s="2" t="d">
        <v>11:03:52.999999999999651800</v>
      </c>
      <c r="D8938" t="s">
        <v>17279</v>
      </c>
      <c r="E8938" t="s">
        <v>10293</v>
      </c>
      <c r="F8938" t="s">
        <v>17</v>
      </c>
      <c r="G8938">
        <v>1</v>
      </c>
      <c r="H8938">
        <v>34.99</v>
      </c>
      <c r="I8938" t="s">
        <v>18</v>
      </c>
      <c r="J8938">
        <v>34.99</v>
      </c>
      <c r="K8938" t="s">
        <v>18</v>
      </c>
      <c r="L8938">
        <v>0</v>
      </c>
      <c r="M8938">
        <v>7568</v>
      </c>
      <c r="N8938">
        <v>0.2</v>
      </c>
    </row>
    <row r="8939" spans="1:14" x14ac:dyDescent="0.2">
      <c r="A8939" t="s">
        <v>17280</v>
      </c>
      <c r="B8939" s="1" t="d">
        <v>2026-04-21</v>
      </c>
      <c r="C8939" s="2" t="d">
        <v>11:07:02.99999999999737875</v>
      </c>
      <c r="D8939" t="s">
        <v>17281</v>
      </c>
      <c r="E8939" t="s">
        <v>11581</v>
      </c>
      <c r="F8939" t="s">
        <v>17</v>
      </c>
      <c r="G8939">
        <v>1</v>
      </c>
      <c r="H8939">
        <v>24.99</v>
      </c>
      <c r="I8939" t="s">
        <v>18</v>
      </c>
      <c r="J8939">
        <v>24.99</v>
      </c>
      <c r="K8939" t="s">
        <v>18</v>
      </c>
      <c r="L8939">
        <v>0</v>
      </c>
      <c r="M8939">
        <v>8098</v>
      </c>
      <c r="N8939">
        <v>0.2</v>
      </c>
    </row>
    <row r="8940" spans="1:14" x14ac:dyDescent="0.2">
      <c r="A8940" t="s">
        <v>17282</v>
      </c>
      <c r="B8940" s="1" t="d">
        <v>2026-04-21</v>
      </c>
      <c r="C8940" s="2" t="d">
        <v>11:12:20.99999999999912625</v>
      </c>
      <c r="D8940" t="s">
        <v>17283</v>
      </c>
      <c r="E8940" t="s">
        <v>9875</v>
      </c>
      <c r="F8940" t="s">
        <v>17</v>
      </c>
      <c r="G8940">
        <v>1</v>
      </c>
      <c r="H8940">
        <v>24.99</v>
      </c>
      <c r="I8940" t="s">
        <v>18</v>
      </c>
      <c r="J8940">
        <v>24.99</v>
      </c>
      <c r="K8940" t="s">
        <v>18</v>
      </c>
      <c r="L8940">
        <v>0</v>
      </c>
      <c r="M8940">
        <v>11921</v>
      </c>
      <c r="N8940">
        <v>0.2</v>
      </c>
    </row>
    <row r="8941" spans="1:14" x14ac:dyDescent="0.2">
      <c r="A8941" t="s">
        <v>17284</v>
      </c>
      <c r="B8941" s="1" t="d">
        <v>2026-04-21</v>
      </c>
      <c r="C8941" s="2" t="d">
        <v>11:14:03.99999999999763950</v>
      </c>
      <c r="D8941" t="s">
        <v>17285</v>
      </c>
      <c r="E8941" t="s">
        <v>9875</v>
      </c>
      <c r="F8941" t="s">
        <v>17</v>
      </c>
      <c r="G8941">
        <v>1</v>
      </c>
      <c r="H8941">
        <v>24.99</v>
      </c>
      <c r="I8941" t="s">
        <v>18</v>
      </c>
      <c r="J8941">
        <v>24.99</v>
      </c>
      <c r="K8941" t="s">
        <v>18</v>
      </c>
      <c r="L8941">
        <v>0</v>
      </c>
      <c r="M8941">
        <v>11227</v>
      </c>
      <c r="N8941">
        <v>0.2</v>
      </c>
    </row>
    <row r="8942" spans="1:14" x14ac:dyDescent="0.2">
      <c r="A8942" t="s">
        <v>17286</v>
      </c>
      <c r="B8942" s="1" t="d">
        <v>2026-04-21</v>
      </c>
      <c r="C8942" s="2" t="d">
        <v>11:14:03.99999999999763950</v>
      </c>
      <c r="D8942" t="s">
        <v>17285</v>
      </c>
      <c r="E8942" t="s">
        <v>9875</v>
      </c>
      <c r="F8942" t="s">
        <v>20</v>
      </c>
      <c r="G8942">
        <v>1</v>
      </c>
      <c r="H8942">
        <v>-24.99</v>
      </c>
      <c r="I8942" t="s">
        <v>18</v>
      </c>
      <c r="J8942">
        <v>-24.99</v>
      </c>
      <c r="K8942" t="s">
        <v>18</v>
      </c>
      <c r="L8942">
        <v>0</v>
      </c>
      <c r="M8942">
        <v>11227</v>
      </c>
      <c r="N8942">
        <v>0.2</v>
      </c>
    </row>
    <row r="8943" spans="1:14" x14ac:dyDescent="0.2">
      <c r="A8943" t="s">
        <v>17287</v>
      </c>
      <c r="B8943" s="1" t="d">
        <v>2026-04-21</v>
      </c>
      <c r="C8943" s="2" t="d">
        <v>11:14:26.0000000000026800</v>
      </c>
      <c r="D8943" t="s">
        <v>17288</v>
      </c>
      <c r="E8943" t="s">
        <v>9998</v>
      </c>
      <c r="F8943" t="s">
        <v>17</v>
      </c>
      <c r="G8943">
        <v>1</v>
      </c>
      <c r="H8943">
        <v>24.99</v>
      </c>
      <c r="I8943" t="s">
        <v>18</v>
      </c>
      <c r="J8943">
        <v>24.99</v>
      </c>
      <c r="K8943" t="s">
        <v>18</v>
      </c>
      <c r="L8943">
        <v>0</v>
      </c>
      <c r="M8943">
        <v>2716</v>
      </c>
      <c r="N8943">
        <v>0.2</v>
      </c>
    </row>
    <row r="8944" spans="1:14" x14ac:dyDescent="0.2">
      <c r="A8944" t="s">
        <v>17289</v>
      </c>
      <c r="B8944" s="1" t="d">
        <v>2026-04-21</v>
      </c>
      <c r="C8944" s="2" t="d">
        <v>11:14:26.0000000000026800</v>
      </c>
      <c r="D8944" t="s">
        <v>17290</v>
      </c>
      <c r="E8944" t="s">
        <v>9875</v>
      </c>
      <c r="F8944" t="s">
        <v>17</v>
      </c>
      <c r="G8944">
        <v>1</v>
      </c>
      <c r="H8944">
        <v>34.99</v>
      </c>
      <c r="I8944" t="s">
        <v>18</v>
      </c>
      <c r="J8944">
        <v>34.99</v>
      </c>
      <c r="K8944" t="s">
        <v>18</v>
      </c>
      <c r="L8944">
        <v>0</v>
      </c>
      <c r="M8944">
        <v>216</v>
      </c>
      <c r="N8944">
        <v>0.2</v>
      </c>
    </row>
    <row r="8945" spans="1:14" x14ac:dyDescent="0.2">
      <c r="A8945" t="s">
        <v>17291</v>
      </c>
      <c r="B8945" s="1" t="d">
        <v>2026-04-21</v>
      </c>
      <c r="C8945" s="2" t="d">
        <v>11:16:43.99999999999547475</v>
      </c>
      <c r="D8945" t="s">
        <v>17292</v>
      </c>
      <c r="E8945" t="s">
        <v>9875</v>
      </c>
      <c r="F8945" t="s">
        <v>17</v>
      </c>
      <c r="G8945">
        <v>1</v>
      </c>
      <c r="H8945">
        <v>29.99</v>
      </c>
      <c r="I8945" t="s">
        <v>18</v>
      </c>
      <c r="J8945">
        <v>29.99</v>
      </c>
      <c r="K8945" t="s">
        <v>18</v>
      </c>
      <c r="L8945">
        <v>0</v>
      </c>
      <c r="M8945">
        <v>2431</v>
      </c>
      <c r="N8945">
        <v>0.2</v>
      </c>
    </row>
    <row r="8946" spans="1:14" x14ac:dyDescent="0.2">
      <c r="A8946" t="s">
        <v>17293</v>
      </c>
      <c r="B8946" s="1" t="d">
        <v>2026-04-21</v>
      </c>
      <c r="C8946" s="2" t="d">
        <v>11:17:01.00000000000133025</v>
      </c>
      <c r="D8946" t="s">
        <v>17294</v>
      </c>
      <c r="E8946" t="s">
        <v>10293</v>
      </c>
      <c r="F8946" t="s">
        <v>45</v>
      </c>
      <c r="G8946">
        <v>1</v>
      </c>
      <c r="H8946">
        <v>13.99</v>
      </c>
      <c r="I8946" t="s">
        <v>18</v>
      </c>
      <c r="J8946">
        <v>13.99</v>
      </c>
      <c r="K8946" t="s">
        <v>18</v>
      </c>
      <c r="L8946">
        <v>0</v>
      </c>
      <c r="M8946">
        <v>15904</v>
      </c>
      <c r="N8946">
        <v>0.2</v>
      </c>
    </row>
    <row r="8947" spans="1:14" x14ac:dyDescent="0.2">
      <c r="A8947" t="s">
        <v>17295</v>
      </c>
      <c r="B8947" s="1" t="d">
        <v>2026-04-21</v>
      </c>
      <c r="C8947" s="2" t="d">
        <v>11:17:01.00000000000133025</v>
      </c>
      <c r="D8947" t="s">
        <v>17294</v>
      </c>
      <c r="E8947" t="s">
        <v>10293</v>
      </c>
      <c r="F8947" t="s">
        <v>45</v>
      </c>
      <c r="G8947">
        <v>1</v>
      </c>
      <c r="H8947">
        <v>13.99</v>
      </c>
      <c r="I8947" t="s">
        <v>18</v>
      </c>
      <c r="J8947">
        <v>13.99</v>
      </c>
      <c r="K8947" t="s">
        <v>18</v>
      </c>
      <c r="L8947">
        <v>0</v>
      </c>
      <c r="M8947">
        <v>15904</v>
      </c>
      <c r="N8947">
        <v>0.2</v>
      </c>
    </row>
    <row r="8948" spans="1:14" x14ac:dyDescent="0.2">
      <c r="A8948" t="s">
        <v>17296</v>
      </c>
      <c r="B8948" s="1" t="d">
        <v>2026-04-21</v>
      </c>
      <c r="C8948" s="2" t="d">
        <v>11:18:49.99999999999598325</v>
      </c>
      <c r="D8948" t="s">
        <v>17297</v>
      </c>
      <c r="E8948" t="s">
        <v>9963</v>
      </c>
      <c r="F8948" t="s">
        <v>17</v>
      </c>
      <c r="G8948">
        <v>1</v>
      </c>
      <c r="H8948">
        <v>37.99</v>
      </c>
      <c r="I8948" t="s">
        <v>18</v>
      </c>
      <c r="J8948">
        <v>37.99</v>
      </c>
      <c r="K8948" t="s">
        <v>18</v>
      </c>
      <c r="L8948">
        <v>0</v>
      </c>
      <c r="M8948">
        <v>1908</v>
      </c>
      <c r="N8948">
        <v>0.2</v>
      </c>
    </row>
    <row r="8949" spans="1:14" x14ac:dyDescent="0.2">
      <c r="A8949" t="s">
        <v>17298</v>
      </c>
      <c r="B8949" s="1" t="d">
        <v>2026-04-21</v>
      </c>
      <c r="C8949" s="2" t="d">
        <v>11:18:59.99999999999914575</v>
      </c>
      <c r="D8949" t="s">
        <v>17299</v>
      </c>
      <c r="E8949" t="s">
        <v>9875</v>
      </c>
      <c r="F8949" t="s">
        <v>17</v>
      </c>
      <c r="G8949">
        <v>1</v>
      </c>
      <c r="H8949">
        <v>29.99</v>
      </c>
      <c r="I8949" t="s">
        <v>18</v>
      </c>
      <c r="J8949">
        <v>29.99</v>
      </c>
      <c r="K8949" t="s">
        <v>18</v>
      </c>
      <c r="L8949">
        <v>0</v>
      </c>
      <c r="M8949">
        <v>5417</v>
      </c>
      <c r="N8949">
        <v>0.2</v>
      </c>
    </row>
    <row r="8950" spans="1:14" x14ac:dyDescent="0.2">
      <c r="A8950" t="s">
        <v>17300</v>
      </c>
      <c r="B8950" s="1" t="d">
        <v>2026-04-21</v>
      </c>
      <c r="C8950" s="2" t="d">
        <v>11:21:07.0000000000014150</v>
      </c>
      <c r="D8950" t="s">
        <v>17301</v>
      </c>
      <c r="E8950" t="s">
        <v>9875</v>
      </c>
      <c r="F8950" t="s">
        <v>17</v>
      </c>
      <c r="G8950">
        <v>1</v>
      </c>
      <c r="H8950">
        <v>29.99</v>
      </c>
      <c r="I8950" t="s">
        <v>18</v>
      </c>
      <c r="J8950">
        <v>29.99</v>
      </c>
      <c r="K8950" t="s">
        <v>18</v>
      </c>
      <c r="L8950">
        <v>0</v>
      </c>
      <c r="M8950">
        <v>8532</v>
      </c>
      <c r="N8950">
        <v>0.2</v>
      </c>
    </row>
    <row r="8951" spans="1:14" x14ac:dyDescent="0.2">
      <c r="A8951" t="s">
        <v>17302</v>
      </c>
      <c r="B8951" s="1" t="d">
        <v>2026-04-21</v>
      </c>
      <c r="C8951" s="2" t="d">
        <v>11:22:08.99999999999991525</v>
      </c>
      <c r="D8951" t="s">
        <v>17303</v>
      </c>
      <c r="E8951" t="s">
        <v>9963</v>
      </c>
      <c r="F8951" t="s">
        <v>17</v>
      </c>
      <c r="G8951">
        <v>1</v>
      </c>
      <c r="H8951">
        <v>37.99</v>
      </c>
      <c r="I8951" t="s">
        <v>18</v>
      </c>
      <c r="J8951">
        <v>37.99</v>
      </c>
      <c r="K8951" t="s">
        <v>18</v>
      </c>
      <c r="L8951">
        <v>0</v>
      </c>
      <c r="M8951">
        <v>4394</v>
      </c>
      <c r="N8951">
        <v>0.2</v>
      </c>
    </row>
    <row r="8952" spans="1:14" x14ac:dyDescent="0.2">
      <c r="A8952" t="s">
        <v>17304</v>
      </c>
      <c r="B8952" s="1" t="d">
        <v>2026-04-21</v>
      </c>
      <c r="C8952" s="2" t="d">
        <v>11:22:51.99999999999864375</v>
      </c>
      <c r="D8952" t="s">
        <v>17305</v>
      </c>
      <c r="E8952" t="s">
        <v>9963</v>
      </c>
      <c r="F8952" t="s">
        <v>17</v>
      </c>
      <c r="G8952">
        <v>1</v>
      </c>
      <c r="H8952">
        <v>29.99</v>
      </c>
      <c r="I8952" t="s">
        <v>18</v>
      </c>
      <c r="J8952">
        <v>29.99</v>
      </c>
      <c r="K8952" t="s">
        <v>18</v>
      </c>
      <c r="L8952">
        <v>0</v>
      </c>
      <c r="M8952">
        <v>23680</v>
      </c>
      <c r="N8952">
        <v>0.2</v>
      </c>
    </row>
    <row r="8953" spans="1:14" x14ac:dyDescent="0.2">
      <c r="A8953" t="s">
        <v>17306</v>
      </c>
      <c r="B8953" s="1" t="d">
        <v>2026-04-21</v>
      </c>
      <c r="C8953" s="2" t="d">
        <v>11:27:13.000000000001072625</v>
      </c>
      <c r="D8953" t="s">
        <v>17307</v>
      </c>
      <c r="E8953" t="s">
        <v>11581</v>
      </c>
      <c r="F8953" t="s">
        <v>17</v>
      </c>
      <c r="G8953">
        <v>1</v>
      </c>
      <c r="H8953">
        <v>34.99</v>
      </c>
      <c r="I8953" t="s">
        <v>18</v>
      </c>
      <c r="J8953">
        <v>34.99</v>
      </c>
      <c r="K8953" t="s">
        <v>18</v>
      </c>
      <c r="L8953">
        <v>0</v>
      </c>
      <c r="M8953">
        <v>1511</v>
      </c>
      <c r="N8953">
        <v>0.2</v>
      </c>
    </row>
    <row r="8954" spans="1:14" x14ac:dyDescent="0.2">
      <c r="A8954" t="s">
        <v>17308</v>
      </c>
      <c r="B8954" s="1" t="d">
        <v>2026-04-21</v>
      </c>
      <c r="C8954" s="2" t="d">
        <v>11:27:39.99999999999570300</v>
      </c>
      <c r="D8954" t="s">
        <v>17309</v>
      </c>
      <c r="E8954" t="s">
        <v>10293</v>
      </c>
      <c r="F8954" t="s">
        <v>45</v>
      </c>
      <c r="G8954">
        <v>1</v>
      </c>
      <c r="H8954">
        <v>13.99</v>
      </c>
      <c r="I8954" t="s">
        <v>18</v>
      </c>
      <c r="J8954">
        <v>13.99</v>
      </c>
      <c r="K8954" t="s">
        <v>18</v>
      </c>
      <c r="L8954">
        <v>0</v>
      </c>
      <c r="M8954">
        <v>3141</v>
      </c>
      <c r="N8954">
        <v>0.2</v>
      </c>
    </row>
    <row r="8955" spans="1:14" x14ac:dyDescent="0.2">
      <c r="A8955" t="s">
        <v>17310</v>
      </c>
      <c r="B8955" s="1" t="d">
        <v>2026-04-21</v>
      </c>
      <c r="C8955" s="2" t="d">
        <v>11:29:51.00000000000018900</v>
      </c>
      <c r="D8955" t="s">
        <v>17311</v>
      </c>
      <c r="E8955" t="s">
        <v>10293</v>
      </c>
      <c r="F8955" t="s">
        <v>17</v>
      </c>
      <c r="G8955">
        <v>1</v>
      </c>
      <c r="H8955">
        <v>29.99</v>
      </c>
      <c r="I8955" t="s">
        <v>18</v>
      </c>
      <c r="J8955">
        <v>29.99</v>
      </c>
      <c r="K8955" t="s">
        <v>18</v>
      </c>
      <c r="L8955">
        <v>0</v>
      </c>
      <c r="M8955">
        <v>13031</v>
      </c>
      <c r="N8955">
        <v>0.2</v>
      </c>
    </row>
    <row r="8956" spans="1:14" x14ac:dyDescent="0.2">
      <c r="A8956" t="s">
        <v>17312</v>
      </c>
      <c r="B8956" s="1" t="d">
        <v>2026-04-21</v>
      </c>
      <c r="C8956" s="2" t="d">
        <v>11:30:32.00000000000020875</v>
      </c>
      <c r="D8956" t="s">
        <v>17313</v>
      </c>
      <c r="E8956" t="s">
        <v>9875</v>
      </c>
      <c r="F8956" t="s">
        <v>17</v>
      </c>
      <c r="G8956">
        <v>1</v>
      </c>
      <c r="H8956">
        <v>29.99</v>
      </c>
      <c r="I8956" t="s">
        <v>18</v>
      </c>
      <c r="J8956">
        <v>29.99</v>
      </c>
      <c r="K8956" t="s">
        <v>18</v>
      </c>
      <c r="L8956">
        <v>0</v>
      </c>
      <c r="M8956">
        <v>3070</v>
      </c>
      <c r="N8956">
        <v>0.2</v>
      </c>
    </row>
    <row r="8957" spans="1:14" x14ac:dyDescent="0.2">
      <c r="A8957" t="s">
        <v>17314</v>
      </c>
      <c r="B8957" s="1" t="d">
        <v>2026-04-21</v>
      </c>
      <c r="C8957" s="2" t="d">
        <v>11:31:24.00000000000033900</v>
      </c>
      <c r="D8957" t="s">
        <v>17315</v>
      </c>
      <c r="E8957" t="s">
        <v>11581</v>
      </c>
      <c r="F8957" t="s">
        <v>17</v>
      </c>
      <c r="G8957">
        <v>1</v>
      </c>
      <c r="H8957">
        <v>34.99</v>
      </c>
      <c r="I8957" t="s">
        <v>18</v>
      </c>
      <c r="J8957">
        <v>34.99</v>
      </c>
      <c r="K8957" t="s">
        <v>18</v>
      </c>
      <c r="L8957">
        <v>0</v>
      </c>
      <c r="M8957">
        <v>3109</v>
      </c>
      <c r="N8957">
        <v>0.2</v>
      </c>
    </row>
    <row r="8958" spans="1:14" x14ac:dyDescent="0.2">
      <c r="A8958" t="s">
        <v>17316</v>
      </c>
      <c r="B8958" s="1" t="d">
        <v>2026-04-21</v>
      </c>
      <c r="C8958" s="2" t="d">
        <v>11:32:03.99999999999859800</v>
      </c>
      <c r="D8958" t="s">
        <v>17317</v>
      </c>
      <c r="E8958" t="s">
        <v>10293</v>
      </c>
      <c r="F8958" t="s">
        <v>17</v>
      </c>
      <c r="G8958">
        <v>1</v>
      </c>
      <c r="H8958">
        <v>34.99</v>
      </c>
      <c r="I8958" t="s">
        <v>18</v>
      </c>
      <c r="J8958">
        <v>34.99</v>
      </c>
      <c r="K8958" t="s">
        <v>18</v>
      </c>
      <c r="L8958">
        <v>0</v>
      </c>
      <c r="M8958">
        <v>243</v>
      </c>
      <c r="N8958">
        <v>0.2</v>
      </c>
    </row>
    <row r="8959" spans="1:14" x14ac:dyDescent="0.2">
      <c r="A8959" t="s">
        <v>17318</v>
      </c>
      <c r="B8959" s="1" t="d">
        <v>2026-04-21</v>
      </c>
      <c r="C8959" s="2" t="d">
        <v>11:32:35.99999999999720925</v>
      </c>
      <c r="D8959" t="s">
        <v>17319</v>
      </c>
      <c r="E8959" t="s">
        <v>9875</v>
      </c>
      <c r="F8959" t="s">
        <v>17</v>
      </c>
      <c r="G8959">
        <v>1</v>
      </c>
      <c r="H8959">
        <v>29.99</v>
      </c>
      <c r="I8959" t="s">
        <v>18</v>
      </c>
      <c r="J8959">
        <v>29.99</v>
      </c>
      <c r="K8959" t="s">
        <v>18</v>
      </c>
      <c r="L8959">
        <v>0</v>
      </c>
      <c r="M8959">
        <v>3044</v>
      </c>
      <c r="N8959">
        <v>0.2</v>
      </c>
    </row>
    <row r="8960" spans="1:14" x14ac:dyDescent="0.2">
      <c r="A8960" t="s">
        <v>17320</v>
      </c>
      <c r="B8960" s="1" t="d">
        <v>2026-04-21</v>
      </c>
      <c r="C8960" s="2" t="d">
        <v>11:33:30.00000000000085425</v>
      </c>
      <c r="D8960" t="s">
        <v>17321</v>
      </c>
      <c r="E8960" t="s">
        <v>9963</v>
      </c>
      <c r="F8960" t="s">
        <v>17</v>
      </c>
      <c r="G8960">
        <v>1</v>
      </c>
      <c r="H8960">
        <v>37.99</v>
      </c>
      <c r="I8960" t="s">
        <v>18</v>
      </c>
      <c r="J8960">
        <v>37.99</v>
      </c>
      <c r="K8960" t="s">
        <v>18</v>
      </c>
      <c r="L8960">
        <v>0</v>
      </c>
      <c r="M8960">
        <v>5243</v>
      </c>
      <c r="N8960">
        <v>0.2</v>
      </c>
    </row>
    <row r="8961" spans="1:14" x14ac:dyDescent="0.2">
      <c r="A8961" t="s">
        <v>17322</v>
      </c>
      <c r="B8961" s="1" t="d">
        <v>2026-04-21</v>
      </c>
      <c r="C8961" s="2" t="d">
        <v>11:33:57.00000000000027375</v>
      </c>
      <c r="D8961" t="s">
        <v>17323</v>
      </c>
      <c r="E8961" t="s">
        <v>9963</v>
      </c>
      <c r="F8961" t="s">
        <v>17</v>
      </c>
      <c r="G8961">
        <v>1</v>
      </c>
      <c r="H8961">
        <v>24.99</v>
      </c>
      <c r="I8961" t="s">
        <v>18</v>
      </c>
      <c r="J8961">
        <v>24.99</v>
      </c>
      <c r="K8961" t="s">
        <v>18</v>
      </c>
      <c r="L8961">
        <v>0</v>
      </c>
      <c r="M8961">
        <v>11035</v>
      </c>
      <c r="N8961">
        <v>0.2</v>
      </c>
    </row>
    <row r="8962" spans="1:14" x14ac:dyDescent="0.2">
      <c r="A8962" t="s">
        <v>17324</v>
      </c>
      <c r="B8962" s="1" t="d">
        <v>2026-04-21</v>
      </c>
      <c r="C8962" s="2" t="d">
        <v>11:36:00.00000000000031950</v>
      </c>
      <c r="D8962" t="s">
        <v>17325</v>
      </c>
      <c r="E8962" t="s">
        <v>9875</v>
      </c>
      <c r="F8962" t="s">
        <v>17</v>
      </c>
      <c r="G8962">
        <v>1</v>
      </c>
      <c r="H8962">
        <v>24.99</v>
      </c>
      <c r="I8962" t="s">
        <v>18</v>
      </c>
      <c r="J8962">
        <v>24.99</v>
      </c>
      <c r="K8962" t="s">
        <v>18</v>
      </c>
      <c r="L8962">
        <v>0</v>
      </c>
      <c r="M8962">
        <v>10902</v>
      </c>
      <c r="N8962">
        <v>0.2</v>
      </c>
    </row>
    <row r="8963" spans="1:14" x14ac:dyDescent="0.2">
      <c r="A8963" t="s">
        <v>17326</v>
      </c>
      <c r="B8963" s="1" t="d">
        <v>2026-04-21</v>
      </c>
      <c r="C8963" s="2" t="d">
        <v>11:36:31.00000000000196925</v>
      </c>
      <c r="D8963" t="s">
        <v>17327</v>
      </c>
      <c r="E8963" t="s">
        <v>11581</v>
      </c>
      <c r="F8963" t="s">
        <v>17</v>
      </c>
      <c r="G8963">
        <v>1</v>
      </c>
      <c r="H8963">
        <v>34.99</v>
      </c>
      <c r="I8963" t="s">
        <v>18</v>
      </c>
      <c r="J8963">
        <v>34.99</v>
      </c>
      <c r="K8963" t="s">
        <v>18</v>
      </c>
      <c r="L8963">
        <v>0</v>
      </c>
      <c r="M8963">
        <v>2292</v>
      </c>
      <c r="N8963">
        <v>0.2</v>
      </c>
    </row>
    <row r="8964" spans="1:14" x14ac:dyDescent="0.2">
      <c r="A8964" t="s">
        <v>17328</v>
      </c>
      <c r="B8964" s="1" t="d">
        <v>2026-04-21</v>
      </c>
      <c r="C8964" s="2" t="d">
        <v>11:37:00.00000000000010425</v>
      </c>
      <c r="D8964" t="s">
        <v>17329</v>
      </c>
      <c r="E8964" t="s">
        <v>9963</v>
      </c>
      <c r="F8964" t="s">
        <v>17</v>
      </c>
      <c r="G8964">
        <v>1</v>
      </c>
      <c r="H8964">
        <v>37.99</v>
      </c>
      <c r="I8964" t="s">
        <v>18</v>
      </c>
      <c r="J8964">
        <v>37.99</v>
      </c>
      <c r="K8964" t="s">
        <v>18</v>
      </c>
      <c r="L8964">
        <v>0</v>
      </c>
      <c r="M8964">
        <v>1599</v>
      </c>
      <c r="N8964">
        <v>0.2</v>
      </c>
    </row>
    <row r="8965" spans="1:14" x14ac:dyDescent="0.2">
      <c r="A8965" t="s">
        <v>17330</v>
      </c>
      <c r="B8965" s="1" t="d">
        <v>2026-04-21</v>
      </c>
      <c r="C8965" s="2" t="d">
        <v>11:37:40.000000000003161825</v>
      </c>
      <c r="D8965" t="s">
        <v>17331</v>
      </c>
      <c r="E8965" t="s">
        <v>9963</v>
      </c>
      <c r="F8965" t="s">
        <v>45</v>
      </c>
      <c r="G8965">
        <v>1</v>
      </c>
      <c r="H8965">
        <v>14.99</v>
      </c>
      <c r="I8965" t="s">
        <v>18</v>
      </c>
      <c r="J8965">
        <v>14.99</v>
      </c>
      <c r="K8965" t="s">
        <v>18</v>
      </c>
      <c r="L8965">
        <v>0</v>
      </c>
      <c r="M8965">
        <v>5951</v>
      </c>
      <c r="N8965">
        <v>0.2</v>
      </c>
    </row>
    <row r="8966" spans="1:14" x14ac:dyDescent="0.2">
      <c r="A8966" t="s">
        <v>17332</v>
      </c>
      <c r="B8966" s="1" t="d">
        <v>2026-04-21</v>
      </c>
      <c r="C8966" s="2" t="d">
        <v>11:37:53.000000000001996600</v>
      </c>
      <c r="D8966" t="s">
        <v>5831</v>
      </c>
      <c r="E8966" t="s">
        <v>9963</v>
      </c>
      <c r="F8966" t="s">
        <v>17</v>
      </c>
      <c r="G8966">
        <v>1</v>
      </c>
      <c r="H8966">
        <v>37.99</v>
      </c>
      <c r="I8966" t="s">
        <v>18</v>
      </c>
      <c r="J8966">
        <v>37.99</v>
      </c>
      <c r="K8966" t="s">
        <v>18</v>
      </c>
      <c r="L8966">
        <v>0</v>
      </c>
      <c r="M8966">
        <v>193</v>
      </c>
      <c r="N8966">
        <v>0.2</v>
      </c>
    </row>
    <row r="8967" spans="1:14" x14ac:dyDescent="0.2">
      <c r="A8967" t="s">
        <v>17333</v>
      </c>
      <c r="B8967" s="1" t="d">
        <v>2026-04-21</v>
      </c>
      <c r="C8967" s="2" t="d">
        <v>11:38:16.999999999996156125</v>
      </c>
      <c r="D8967" t="s">
        <v>17334</v>
      </c>
      <c r="E8967" t="s">
        <v>10293</v>
      </c>
      <c r="F8967" t="s">
        <v>17</v>
      </c>
      <c r="G8967">
        <v>1</v>
      </c>
      <c r="H8967">
        <v>34.99</v>
      </c>
      <c r="I8967" t="s">
        <v>18</v>
      </c>
      <c r="J8967">
        <v>34.99</v>
      </c>
      <c r="K8967" t="s">
        <v>18</v>
      </c>
      <c r="L8967">
        <v>0</v>
      </c>
      <c r="M8967">
        <v>2361</v>
      </c>
      <c r="N8967">
        <v>0.2</v>
      </c>
    </row>
    <row r="8968" spans="1:14" x14ac:dyDescent="0.2">
      <c r="A8968" t="s">
        <v>17335</v>
      </c>
      <c r="B8968" s="1" t="d">
        <v>2026-04-21</v>
      </c>
      <c r="C8968" s="2" t="d">
        <v>11:39:00.99999999999664200</v>
      </c>
      <c r="D8968" t="s">
        <v>17336</v>
      </c>
      <c r="E8968" t="s">
        <v>9963</v>
      </c>
      <c r="F8968" t="s">
        <v>45</v>
      </c>
      <c r="G8968">
        <v>1</v>
      </c>
      <c r="H8968">
        <v>14.99</v>
      </c>
      <c r="I8968" t="s">
        <v>18</v>
      </c>
      <c r="J8968">
        <v>14.99</v>
      </c>
      <c r="K8968" t="s">
        <v>18</v>
      </c>
      <c r="L8968">
        <v>0</v>
      </c>
      <c r="M8968">
        <v>21799</v>
      </c>
      <c r="N8968">
        <v>0.2</v>
      </c>
    </row>
    <row r="8969" spans="1:14" x14ac:dyDescent="0.2">
      <c r="A8969" t="s">
        <v>17337</v>
      </c>
      <c r="B8969" s="1" t="d">
        <v>2026-04-21</v>
      </c>
      <c r="C8969" s="2" t="d">
        <v>11:39:21.99999999999992175</v>
      </c>
      <c r="D8969" t="s">
        <v>5180</v>
      </c>
      <c r="E8969" t="s">
        <v>10293</v>
      </c>
      <c r="F8969" t="s">
        <v>17</v>
      </c>
      <c r="G8969">
        <v>1</v>
      </c>
      <c r="H8969">
        <v>29.99</v>
      </c>
      <c r="I8969" t="s">
        <v>18</v>
      </c>
      <c r="J8969">
        <v>29.99</v>
      </c>
      <c r="K8969" t="s">
        <v>18</v>
      </c>
      <c r="L8969">
        <v>0</v>
      </c>
      <c r="M8969">
        <v>11857</v>
      </c>
      <c r="N8969">
        <v>0.2</v>
      </c>
    </row>
    <row r="8970" spans="1:14" x14ac:dyDescent="0.2">
      <c r="A8970" t="s">
        <v>17338</v>
      </c>
      <c r="B8970" s="1" t="d">
        <v>2026-04-21</v>
      </c>
      <c r="C8970" s="2" t="d">
        <v>11:40:02.99999999999993475</v>
      </c>
      <c r="D8970" t="s">
        <v>17339</v>
      </c>
      <c r="E8970" t="s">
        <v>9963</v>
      </c>
      <c r="F8970" t="s">
        <v>17</v>
      </c>
      <c r="G8970">
        <v>1</v>
      </c>
      <c r="H8970">
        <v>24.99</v>
      </c>
      <c r="I8970" t="s">
        <v>18</v>
      </c>
      <c r="J8970">
        <v>24.99</v>
      </c>
      <c r="K8970" t="s">
        <v>18</v>
      </c>
      <c r="L8970">
        <v>0</v>
      </c>
      <c r="M8970">
        <v>51323</v>
      </c>
      <c r="N8970">
        <v>0.2</v>
      </c>
    </row>
    <row r="8971" spans="1:14" x14ac:dyDescent="0.2">
      <c r="A8971" t="s">
        <v>17340</v>
      </c>
      <c r="B8971" s="1" t="d">
        <v>2026-04-21</v>
      </c>
      <c r="C8971" s="2" t="d">
        <v>11:42:07.99999999999868925</v>
      </c>
      <c r="D8971" t="s">
        <v>17341</v>
      </c>
      <c r="E8971" t="s">
        <v>9963</v>
      </c>
      <c r="F8971" t="s">
        <v>17</v>
      </c>
      <c r="G8971">
        <v>1</v>
      </c>
      <c r="H8971">
        <v>37.99</v>
      </c>
      <c r="I8971" t="s">
        <v>18</v>
      </c>
      <c r="J8971">
        <v>37.99</v>
      </c>
      <c r="K8971" t="s">
        <v>18</v>
      </c>
      <c r="L8971">
        <v>0</v>
      </c>
      <c r="M8971">
        <v>1990</v>
      </c>
      <c r="N8971">
        <v>0.2</v>
      </c>
    </row>
    <row r="8972" spans="1:14" x14ac:dyDescent="0.2">
      <c r="A8972" t="s">
        <v>17342</v>
      </c>
      <c r="B8972" s="1" t="d">
        <v>2026-04-21</v>
      </c>
      <c r="C8972" s="2" t="d">
        <v>11:43:59.00000000000165625</v>
      </c>
      <c r="D8972" t="s">
        <v>17343</v>
      </c>
      <c r="E8972" t="s">
        <v>9963</v>
      </c>
      <c r="F8972" t="s">
        <v>45</v>
      </c>
      <c r="G8972">
        <v>1</v>
      </c>
      <c r="H8972">
        <v>14.99</v>
      </c>
      <c r="I8972" t="s">
        <v>18</v>
      </c>
      <c r="J8972">
        <v>14.99</v>
      </c>
      <c r="K8972" t="s">
        <v>18</v>
      </c>
      <c r="L8972">
        <v>0</v>
      </c>
      <c r="M8972">
        <v>50703</v>
      </c>
      <c r="N8972">
        <v>0.2</v>
      </c>
    </row>
    <row r="8973" spans="1:14" x14ac:dyDescent="0.2">
      <c r="A8973" t="s">
        <v>17344</v>
      </c>
      <c r="B8973" s="1" t="d">
        <v>2026-04-21</v>
      </c>
      <c r="C8973" s="2" t="d">
        <v>11:44:05.00000000000259525</v>
      </c>
      <c r="D8973" t="s">
        <v>17345</v>
      </c>
      <c r="E8973" t="s">
        <v>9875</v>
      </c>
      <c r="F8973" t="s">
        <v>17</v>
      </c>
      <c r="G8973">
        <v>1</v>
      </c>
      <c r="H8973">
        <v>29.99</v>
      </c>
      <c r="I8973" t="s">
        <v>18</v>
      </c>
      <c r="J8973">
        <v>29.99</v>
      </c>
      <c r="K8973" t="s">
        <v>18</v>
      </c>
      <c r="L8973">
        <v>0</v>
      </c>
      <c r="M8973">
        <v>5514</v>
      </c>
      <c r="N8973">
        <v>0.2</v>
      </c>
    </row>
    <row r="8974" spans="1:14" x14ac:dyDescent="0.2">
      <c r="A8974" t="s">
        <v>17346</v>
      </c>
      <c r="B8974" s="1" t="d">
        <v>2026-04-21</v>
      </c>
      <c r="C8974" s="2" t="d">
        <v>11:45:40.00000000000145400</v>
      </c>
      <c r="D8974" t="s">
        <v>17347</v>
      </c>
      <c r="E8974" t="s">
        <v>9875</v>
      </c>
      <c r="F8974" t="s">
        <v>45</v>
      </c>
      <c r="G8974">
        <v>1</v>
      </c>
      <c r="H8974">
        <v>13.99</v>
      </c>
      <c r="I8974" t="s">
        <v>18</v>
      </c>
      <c r="J8974">
        <v>13.99</v>
      </c>
      <c r="K8974" t="s">
        <v>18</v>
      </c>
      <c r="L8974">
        <v>0</v>
      </c>
      <c r="M8974">
        <v>11347</v>
      </c>
      <c r="N8974">
        <v>0.2</v>
      </c>
    </row>
    <row r="8975" spans="1:14" x14ac:dyDescent="0.2">
      <c r="A8975" t="s">
        <v>17348</v>
      </c>
      <c r="B8975" s="1" t="d">
        <v>2026-04-21</v>
      </c>
      <c r="C8975" s="2" t="d">
        <v>11:46:40.99999999999820025</v>
      </c>
      <c r="D8975" t="s">
        <v>17349</v>
      </c>
      <c r="E8975" t="s">
        <v>9875</v>
      </c>
      <c r="F8975" t="s">
        <v>17</v>
      </c>
      <c r="G8975">
        <v>1</v>
      </c>
      <c r="H8975">
        <v>24.99</v>
      </c>
      <c r="I8975" t="s">
        <v>18</v>
      </c>
      <c r="J8975">
        <v>24.99</v>
      </c>
      <c r="K8975" t="s">
        <v>18</v>
      </c>
      <c r="L8975">
        <v>0</v>
      </c>
      <c r="M8975">
        <v>11229</v>
      </c>
      <c r="N8975">
        <v>0.2</v>
      </c>
    </row>
    <row r="8976" spans="1:14" x14ac:dyDescent="0.2">
      <c r="A8976" t="s">
        <v>17350</v>
      </c>
      <c r="B8976" s="1" t="d">
        <v>2026-04-21</v>
      </c>
      <c r="C8976" s="2" t="d">
        <v>11:46:40.99999999999820025</v>
      </c>
      <c r="D8976" t="s">
        <v>17349</v>
      </c>
      <c r="E8976" t="s">
        <v>9875</v>
      </c>
      <c r="F8976" t="s">
        <v>20</v>
      </c>
      <c r="G8976">
        <v>1</v>
      </c>
      <c r="H8976">
        <v>-24.99</v>
      </c>
      <c r="I8976" t="s">
        <v>18</v>
      </c>
      <c r="J8976">
        <v>-24.99</v>
      </c>
      <c r="K8976" t="s">
        <v>18</v>
      </c>
      <c r="L8976">
        <v>0</v>
      </c>
      <c r="M8976">
        <v>11229</v>
      </c>
      <c r="N8976">
        <v>0.2</v>
      </c>
    </row>
    <row r="8977" spans="1:14" x14ac:dyDescent="0.2">
      <c r="A8977" t="s">
        <v>17351</v>
      </c>
      <c r="B8977" s="1" t="d">
        <v>2026-04-21</v>
      </c>
      <c r="C8977" s="2" t="d">
        <v>11:46:57.00000000000230175</v>
      </c>
      <c r="D8977" t="s">
        <v>17352</v>
      </c>
      <c r="E8977" t="s">
        <v>10293</v>
      </c>
      <c r="F8977" t="s">
        <v>17</v>
      </c>
      <c r="G8977">
        <v>1</v>
      </c>
      <c r="H8977">
        <v>27.99</v>
      </c>
      <c r="I8977" t="s">
        <v>18</v>
      </c>
      <c r="J8977">
        <v>27.99</v>
      </c>
      <c r="K8977" t="s">
        <v>18</v>
      </c>
      <c r="L8977">
        <v>0</v>
      </c>
      <c r="M8977">
        <v>51363</v>
      </c>
      <c r="N8977">
        <v>0.2</v>
      </c>
    </row>
    <row r="8978" spans="1:14" x14ac:dyDescent="0.2">
      <c r="A8978" t="s">
        <v>17353</v>
      </c>
      <c r="B8978" s="1" t="d">
        <v>2026-04-21</v>
      </c>
      <c r="C8978" s="2" t="d">
        <v>11:46:59.00000000000101725</v>
      </c>
      <c r="D8978" t="s">
        <v>17354</v>
      </c>
      <c r="E8978" t="s">
        <v>10293</v>
      </c>
      <c r="F8978" t="s">
        <v>17</v>
      </c>
      <c r="G8978">
        <v>1</v>
      </c>
      <c r="H8978">
        <v>34.99</v>
      </c>
      <c r="I8978" t="s">
        <v>18</v>
      </c>
      <c r="J8978">
        <v>34.99</v>
      </c>
      <c r="K8978" t="s">
        <v>18</v>
      </c>
      <c r="L8978">
        <v>0</v>
      </c>
      <c r="M8978">
        <v>5712</v>
      </c>
      <c r="N8978">
        <v>0.2</v>
      </c>
    </row>
    <row r="8979" spans="1:14" x14ac:dyDescent="0.2">
      <c r="A8979" t="s">
        <v>17355</v>
      </c>
      <c r="B8979" s="1" t="d">
        <v>2026-04-21</v>
      </c>
      <c r="C8979" s="2" t="d">
        <v>11:47:46.99999999999892400</v>
      </c>
      <c r="D8979" t="s">
        <v>17356</v>
      </c>
      <c r="E8979" t="s">
        <v>10293</v>
      </c>
      <c r="F8979" t="s">
        <v>17</v>
      </c>
      <c r="G8979">
        <v>1</v>
      </c>
      <c r="H8979">
        <v>34.99</v>
      </c>
      <c r="I8979" t="s">
        <v>18</v>
      </c>
      <c r="J8979">
        <v>34.99</v>
      </c>
      <c r="K8979" t="s">
        <v>18</v>
      </c>
      <c r="L8979">
        <v>0</v>
      </c>
      <c r="M8979">
        <v>7979</v>
      </c>
      <c r="N8979">
        <v>0.2</v>
      </c>
    </row>
    <row r="8980" spans="1:14" x14ac:dyDescent="0.2">
      <c r="A8980" t="s">
        <v>17357</v>
      </c>
      <c r="B8980" s="1" t="d">
        <v>2026-04-21</v>
      </c>
      <c r="C8980" s="2" t="d">
        <v>11:48:24.99999999999847425</v>
      </c>
      <c r="D8980" t="s">
        <v>17358</v>
      </c>
      <c r="E8980" t="s">
        <v>9963</v>
      </c>
      <c r="F8980" t="s">
        <v>17</v>
      </c>
      <c r="G8980">
        <v>1</v>
      </c>
      <c r="H8980">
        <v>37.99</v>
      </c>
      <c r="I8980" t="s">
        <v>18</v>
      </c>
      <c r="J8980">
        <v>37.99</v>
      </c>
      <c r="K8980" t="s">
        <v>18</v>
      </c>
      <c r="L8980">
        <v>0</v>
      </c>
      <c r="M8980">
        <v>2418</v>
      </c>
      <c r="N8980">
        <v>0.2</v>
      </c>
    </row>
    <row r="8981" spans="1:14" x14ac:dyDescent="0.2">
      <c r="A8981" t="s">
        <v>17359</v>
      </c>
      <c r="B8981" s="1" t="d">
        <v>2026-04-21</v>
      </c>
      <c r="C8981" s="2" t="d">
        <v>11:50:21.99999999999757425</v>
      </c>
      <c r="D8981" t="s">
        <v>17360</v>
      </c>
      <c r="E8981" t="s">
        <v>9963</v>
      </c>
      <c r="F8981" t="s">
        <v>17</v>
      </c>
      <c r="G8981">
        <v>1</v>
      </c>
      <c r="H8981">
        <v>29.99</v>
      </c>
      <c r="I8981" t="s">
        <v>18</v>
      </c>
      <c r="J8981">
        <v>29.99</v>
      </c>
      <c r="K8981" t="s">
        <v>18</v>
      </c>
      <c r="L8981">
        <v>0</v>
      </c>
      <c r="M8981">
        <v>21024</v>
      </c>
      <c r="N8981">
        <v>0.2</v>
      </c>
    </row>
    <row r="8982" spans="1:14" x14ac:dyDescent="0.2">
      <c r="A8982" t="s">
        <v>17361</v>
      </c>
      <c r="B8982" s="1" t="d">
        <v>2026-04-21</v>
      </c>
      <c r="C8982" s="2" t="d">
        <v>11:50:25.00000000000284300</v>
      </c>
      <c r="D8982" t="s">
        <v>17362</v>
      </c>
      <c r="E8982" t="s">
        <v>9963</v>
      </c>
      <c r="F8982" t="s">
        <v>17</v>
      </c>
      <c r="G8982">
        <v>1</v>
      </c>
      <c r="H8982">
        <v>29.99</v>
      </c>
      <c r="I8982" t="s">
        <v>18</v>
      </c>
      <c r="J8982">
        <v>29.99</v>
      </c>
      <c r="K8982" t="s">
        <v>18</v>
      </c>
      <c r="L8982">
        <v>0</v>
      </c>
      <c r="M8982">
        <v>20041</v>
      </c>
      <c r="N8982">
        <v>0.2</v>
      </c>
    </row>
    <row r="8983" spans="1:14" x14ac:dyDescent="0.2">
      <c r="A8983" t="s">
        <v>17363</v>
      </c>
      <c r="B8983" s="1" t="d">
        <v>2026-04-21</v>
      </c>
      <c r="C8983" s="2" t="d">
        <v>11:50:27.99999999999851325</v>
      </c>
      <c r="D8983" t="s">
        <v>17364</v>
      </c>
      <c r="E8983" t="s">
        <v>10293</v>
      </c>
      <c r="F8983" t="s">
        <v>17</v>
      </c>
      <c r="G8983">
        <v>1</v>
      </c>
      <c r="H8983">
        <v>29.99</v>
      </c>
      <c r="I8983" t="s">
        <v>18</v>
      </c>
      <c r="J8983">
        <v>29.99</v>
      </c>
      <c r="K8983" t="s">
        <v>18</v>
      </c>
      <c r="L8983">
        <v>0</v>
      </c>
      <c r="M8983">
        <v>11653</v>
      </c>
      <c r="N8983">
        <v>0.2</v>
      </c>
    </row>
    <row r="8984" spans="1:14" x14ac:dyDescent="0.2">
      <c r="A8984" t="s">
        <v>17365</v>
      </c>
      <c r="B8984" s="1" t="d">
        <v>2026-04-21</v>
      </c>
      <c r="C8984" s="2" t="d">
        <v>11:51:29.99999999999701350</v>
      </c>
      <c r="D8984" t="s">
        <v>17366</v>
      </c>
      <c r="E8984" t="s">
        <v>9963</v>
      </c>
      <c r="F8984" t="s">
        <v>17</v>
      </c>
      <c r="G8984">
        <v>1</v>
      </c>
      <c r="H8984">
        <v>24.99</v>
      </c>
      <c r="I8984" t="s">
        <v>18</v>
      </c>
      <c r="J8984">
        <v>24.99</v>
      </c>
      <c r="K8984" t="s">
        <v>18</v>
      </c>
      <c r="L8984">
        <v>0</v>
      </c>
      <c r="M8984">
        <v>14320</v>
      </c>
      <c r="N8984">
        <v>0.2</v>
      </c>
    </row>
    <row r="8985" spans="1:14" x14ac:dyDescent="0.2">
      <c r="A8985" t="s">
        <v>17367</v>
      </c>
      <c r="B8985" s="1" t="d">
        <v>2026-04-21</v>
      </c>
      <c r="C8985" s="2" t="d">
        <v>11:59:45.00000000000245175</v>
      </c>
      <c r="D8985" t="s">
        <v>17368</v>
      </c>
      <c r="E8985" t="s">
        <v>10293</v>
      </c>
      <c r="F8985" t="s">
        <v>17</v>
      </c>
      <c r="G8985">
        <v>1</v>
      </c>
      <c r="H8985">
        <v>34.99</v>
      </c>
      <c r="I8985" t="s">
        <v>18</v>
      </c>
      <c r="J8985">
        <v>34.99</v>
      </c>
      <c r="K8985" t="s">
        <v>18</v>
      </c>
      <c r="L8985">
        <v>0</v>
      </c>
      <c r="M8985">
        <v>774</v>
      </c>
      <c r="N8985">
        <v>0.2</v>
      </c>
    </row>
    <row r="8986" spans="1:14" x14ac:dyDescent="0.2">
      <c r="A8986" t="s">
        <v>17369</v>
      </c>
      <c r="B8986" s="1" t="d">
        <v>2026-04-21</v>
      </c>
      <c r="C8986" s="2" t="d">
        <v>12:00:52.000000000004930850</v>
      </c>
      <c r="D8986" t="s">
        <v>17370</v>
      </c>
      <c r="E8986" t="s">
        <v>10293</v>
      </c>
      <c r="F8986" t="s">
        <v>17</v>
      </c>
      <c r="G8986">
        <v>1</v>
      </c>
      <c r="H8986">
        <v>34.99</v>
      </c>
      <c r="I8986" t="s">
        <v>18</v>
      </c>
      <c r="J8986">
        <v>34.99</v>
      </c>
      <c r="K8986" t="s">
        <v>18</v>
      </c>
      <c r="L8986">
        <v>0</v>
      </c>
      <c r="M8986">
        <v>613</v>
      </c>
      <c r="N8986">
        <v>0.2</v>
      </c>
    </row>
    <row r="8987" spans="1:14" x14ac:dyDescent="0.2">
      <c r="A8987" t="s">
        <v>17371</v>
      </c>
      <c r="B8987" s="1" t="d">
        <v>2026-04-21</v>
      </c>
      <c r="C8987" s="2" t="d">
        <v>12:02:03.00000000000004575</v>
      </c>
      <c r="D8987" t="s">
        <v>17372</v>
      </c>
      <c r="E8987" t="s">
        <v>9963</v>
      </c>
      <c r="F8987" t="s">
        <v>17</v>
      </c>
      <c r="G8987">
        <v>1</v>
      </c>
      <c r="H8987">
        <v>37.99</v>
      </c>
      <c r="I8987" t="s">
        <v>18</v>
      </c>
      <c r="J8987">
        <v>37.99</v>
      </c>
      <c r="K8987" t="s">
        <v>18</v>
      </c>
      <c r="L8987">
        <v>0</v>
      </c>
      <c r="M8987">
        <v>5111</v>
      </c>
      <c r="N8987">
        <v>0.2</v>
      </c>
    </row>
    <row r="8988" spans="1:14" x14ac:dyDescent="0.2">
      <c r="A8988" t="s">
        <v>17373</v>
      </c>
      <c r="B8988" s="1" t="d">
        <v>2026-04-21</v>
      </c>
      <c r="C8988" s="2" t="d">
        <v>12:02:37.00000000000215825</v>
      </c>
      <c r="D8988" t="s">
        <v>17374</v>
      </c>
      <c r="E8988" t="s">
        <v>11581</v>
      </c>
      <c r="F8988" t="s">
        <v>17</v>
      </c>
      <c r="G8988">
        <v>1</v>
      </c>
      <c r="H8988">
        <v>34.99</v>
      </c>
      <c r="I8988" t="s">
        <v>18</v>
      </c>
      <c r="J8988">
        <v>34.99</v>
      </c>
      <c r="K8988" t="s">
        <v>18</v>
      </c>
      <c r="L8988">
        <v>0</v>
      </c>
      <c r="M8988">
        <v>2232</v>
      </c>
      <c r="N8988">
        <v>0.2</v>
      </c>
    </row>
    <row r="8989" spans="1:14" x14ac:dyDescent="0.2">
      <c r="A8989" t="s">
        <v>17375</v>
      </c>
      <c r="B8989" s="1" t="d">
        <v>2026-04-21</v>
      </c>
      <c r="C8989" s="2" t="d">
        <v>12:04:53.99999999999799825</v>
      </c>
      <c r="D8989" t="s">
        <v>17376</v>
      </c>
      <c r="E8989" t="s">
        <v>11581</v>
      </c>
      <c r="F8989" t="s">
        <v>17</v>
      </c>
      <c r="G8989">
        <v>1</v>
      </c>
      <c r="H8989">
        <v>34.99</v>
      </c>
      <c r="I8989" t="s">
        <v>18</v>
      </c>
      <c r="J8989">
        <v>34.99</v>
      </c>
      <c r="K8989" t="s">
        <v>18</v>
      </c>
      <c r="L8989">
        <v>0</v>
      </c>
      <c r="M8989">
        <v>2699</v>
      </c>
      <c r="N8989">
        <v>0.2</v>
      </c>
    </row>
    <row r="8990" spans="1:14" x14ac:dyDescent="0.2">
      <c r="A8990" t="s">
        <v>17377</v>
      </c>
      <c r="B8990" s="1" t="d">
        <v>2026-04-21</v>
      </c>
      <c r="C8990" s="2" t="d">
        <v>12:05:09.00000000000033900</v>
      </c>
      <c r="D8990" t="s">
        <v>17378</v>
      </c>
      <c r="E8990" t="s">
        <v>9963</v>
      </c>
      <c r="F8990" t="s">
        <v>45</v>
      </c>
      <c r="G8990">
        <v>1</v>
      </c>
      <c r="H8990">
        <v>14.99</v>
      </c>
      <c r="I8990" t="s">
        <v>18</v>
      </c>
      <c r="J8990">
        <v>14.99</v>
      </c>
      <c r="K8990" t="s">
        <v>18</v>
      </c>
      <c r="L8990">
        <v>0</v>
      </c>
      <c r="M8990">
        <v>1285</v>
      </c>
      <c r="N8990">
        <v>0.2</v>
      </c>
    </row>
    <row r="8991" spans="1:14" x14ac:dyDescent="0.2">
      <c r="A8991" t="s">
        <v>17379</v>
      </c>
      <c r="B8991" s="1" t="d">
        <v>2026-04-21</v>
      </c>
      <c r="C8991" s="2" t="d">
        <v>12:05:09.00000000000033900</v>
      </c>
      <c r="D8991" t="s">
        <v>17378</v>
      </c>
      <c r="E8991" t="s">
        <v>9963</v>
      </c>
      <c r="F8991" t="s">
        <v>45</v>
      </c>
      <c r="G8991">
        <v>1</v>
      </c>
      <c r="H8991">
        <v>14.99</v>
      </c>
      <c r="I8991" t="s">
        <v>18</v>
      </c>
      <c r="J8991">
        <v>14.99</v>
      </c>
      <c r="K8991" t="s">
        <v>18</v>
      </c>
      <c r="L8991">
        <v>0</v>
      </c>
      <c r="M8991">
        <v>1285</v>
      </c>
      <c r="N8991">
        <v>0.2</v>
      </c>
    </row>
    <row r="8992" spans="1:14" x14ac:dyDescent="0.2">
      <c r="A8992" t="s">
        <v>17380</v>
      </c>
      <c r="B8992" s="1" t="d">
        <v>2026-04-21</v>
      </c>
      <c r="C8992" s="2" t="d">
        <v>12:05:09.00000000000033900</v>
      </c>
      <c r="D8992" t="s">
        <v>17378</v>
      </c>
      <c r="E8992" t="s">
        <v>9963</v>
      </c>
      <c r="F8992" t="s">
        <v>45</v>
      </c>
      <c r="G8992">
        <v>1</v>
      </c>
      <c r="H8992">
        <v>14.99</v>
      </c>
      <c r="I8992" t="s">
        <v>18</v>
      </c>
      <c r="J8992">
        <v>14.99</v>
      </c>
      <c r="K8992" t="s">
        <v>18</v>
      </c>
      <c r="L8992">
        <v>0</v>
      </c>
      <c r="M8992">
        <v>1285</v>
      </c>
      <c r="N8992">
        <v>0.2</v>
      </c>
    </row>
    <row r="8993" spans="1:14" x14ac:dyDescent="0.2">
      <c r="A8993" t="s">
        <v>17381</v>
      </c>
      <c r="B8993" s="1" t="d">
        <v>2026-04-21</v>
      </c>
      <c r="C8993" s="2" t="d">
        <v>12:05:09.00000000000033900</v>
      </c>
      <c r="D8993" t="s">
        <v>17378</v>
      </c>
      <c r="E8993" t="s">
        <v>9963</v>
      </c>
      <c r="F8993" t="s">
        <v>45</v>
      </c>
      <c r="G8993">
        <v>1</v>
      </c>
      <c r="H8993">
        <v>14.99</v>
      </c>
      <c r="I8993" t="s">
        <v>18</v>
      </c>
      <c r="J8993">
        <v>14.99</v>
      </c>
      <c r="K8993" t="s">
        <v>18</v>
      </c>
      <c r="L8993">
        <v>0</v>
      </c>
      <c r="M8993">
        <v>1285</v>
      </c>
      <c r="N8993">
        <v>0.2</v>
      </c>
    </row>
    <row r="8994" spans="1:14" x14ac:dyDescent="0.2">
      <c r="A8994" t="s">
        <v>17382</v>
      </c>
      <c r="B8994" s="1" t="d">
        <v>2026-04-21</v>
      </c>
      <c r="C8994" s="2" t="d">
        <v>12:05:09.00000000000033900</v>
      </c>
      <c r="D8994" t="s">
        <v>17378</v>
      </c>
      <c r="E8994" t="s">
        <v>9963</v>
      </c>
      <c r="F8994" t="s">
        <v>45</v>
      </c>
      <c r="G8994">
        <v>1</v>
      </c>
      <c r="H8994">
        <v>14.99</v>
      </c>
      <c r="I8994" t="s">
        <v>18</v>
      </c>
      <c r="J8994">
        <v>14.99</v>
      </c>
      <c r="K8994" t="s">
        <v>18</v>
      </c>
      <c r="L8994">
        <v>0</v>
      </c>
      <c r="M8994">
        <v>1285</v>
      </c>
      <c r="N8994">
        <v>0.2</v>
      </c>
    </row>
    <row r="8995" spans="1:14" x14ac:dyDescent="0.2">
      <c r="A8995" t="s">
        <v>17383</v>
      </c>
      <c r="B8995" s="1" t="d">
        <v>2026-04-21</v>
      </c>
      <c r="C8995" s="2" t="d">
        <v>12:05:09.00000000000033900</v>
      </c>
      <c r="D8995" t="s">
        <v>17378</v>
      </c>
      <c r="E8995" t="s">
        <v>9963</v>
      </c>
      <c r="F8995" t="s">
        <v>45</v>
      </c>
      <c r="G8995">
        <v>1</v>
      </c>
      <c r="H8995">
        <v>14.99</v>
      </c>
      <c r="I8995" t="s">
        <v>18</v>
      </c>
      <c r="J8995">
        <v>14.99</v>
      </c>
      <c r="K8995" t="s">
        <v>18</v>
      </c>
      <c r="L8995">
        <v>0</v>
      </c>
      <c r="M8995">
        <v>1285</v>
      </c>
      <c r="N8995">
        <v>0.2</v>
      </c>
    </row>
    <row r="8996" spans="1:14" x14ac:dyDescent="0.2">
      <c r="A8996" t="s">
        <v>17384</v>
      </c>
      <c r="B8996" s="1" t="d">
        <v>2026-04-21</v>
      </c>
      <c r="C8996" s="2" t="d">
        <v>12:06:29.99999999999381850</v>
      </c>
      <c r="D8996" t="s">
        <v>17385</v>
      </c>
      <c r="E8996" t="s">
        <v>11581</v>
      </c>
      <c r="F8996" t="s">
        <v>17</v>
      </c>
      <c r="G8996">
        <v>1</v>
      </c>
      <c r="H8996">
        <v>29.99</v>
      </c>
      <c r="I8996" t="s">
        <v>18</v>
      </c>
      <c r="J8996">
        <v>29.99</v>
      </c>
      <c r="K8996" t="s">
        <v>18</v>
      </c>
      <c r="L8996">
        <v>0</v>
      </c>
      <c r="M8996">
        <v>7851</v>
      </c>
      <c r="N8996">
        <v>0.2</v>
      </c>
    </row>
    <row r="8997" spans="1:14" x14ac:dyDescent="0.2">
      <c r="A8997" t="s">
        <v>17386</v>
      </c>
      <c r="B8997" s="1" t="d">
        <v>2026-04-21</v>
      </c>
      <c r="C8997" s="2" t="d">
        <v>12:09:02.9999999999985525</v>
      </c>
      <c r="D8997" t="s">
        <v>17387</v>
      </c>
      <c r="E8997" t="s">
        <v>9963</v>
      </c>
      <c r="F8997" t="s">
        <v>17</v>
      </c>
      <c r="G8997">
        <v>1</v>
      </c>
      <c r="H8997">
        <v>24.99</v>
      </c>
      <c r="I8997" t="s">
        <v>18</v>
      </c>
      <c r="J8997">
        <v>24.99</v>
      </c>
      <c r="K8997" t="s">
        <v>18</v>
      </c>
      <c r="L8997">
        <v>0</v>
      </c>
      <c r="M8997">
        <v>11546</v>
      </c>
      <c r="N8997">
        <v>0.2</v>
      </c>
    </row>
    <row r="8998" spans="1:14" x14ac:dyDescent="0.2">
      <c r="A8998" t="s">
        <v>17388</v>
      </c>
      <c r="B8998" s="1" t="d">
        <v>2026-04-21</v>
      </c>
      <c r="C8998" s="2" t="d">
        <v>12:12:41.99999999999441850</v>
      </c>
      <c r="D8998" t="s">
        <v>17389</v>
      </c>
      <c r="E8998" t="s">
        <v>10293</v>
      </c>
      <c r="F8998" t="s">
        <v>17</v>
      </c>
      <c r="G8998">
        <v>1</v>
      </c>
      <c r="H8998">
        <v>29.99</v>
      </c>
      <c r="I8998" t="s">
        <v>18</v>
      </c>
      <c r="J8998">
        <v>29.99</v>
      </c>
      <c r="K8998" t="s">
        <v>18</v>
      </c>
      <c r="L8998">
        <v>0</v>
      </c>
      <c r="M8998">
        <v>10096</v>
      </c>
      <c r="N8998">
        <v>0.2</v>
      </c>
    </row>
    <row r="8999" spans="1:14" x14ac:dyDescent="0.2">
      <c r="A8999" t="s">
        <v>17390</v>
      </c>
      <c r="B8999" s="1" t="d">
        <v>2026-04-21</v>
      </c>
      <c r="C8999" s="2" t="d">
        <v>12:16:07.00000000000407525</v>
      </c>
      <c r="D8999" t="s">
        <v>17391</v>
      </c>
      <c r="E8999" t="s">
        <v>11581</v>
      </c>
      <c r="F8999" t="s">
        <v>17</v>
      </c>
      <c r="G8999">
        <v>1</v>
      </c>
      <c r="H8999">
        <v>34.99</v>
      </c>
      <c r="I8999" t="s">
        <v>18</v>
      </c>
      <c r="J8999">
        <v>34.99</v>
      </c>
      <c r="K8999" t="s">
        <v>18</v>
      </c>
      <c r="L8999">
        <v>0</v>
      </c>
      <c r="M8999">
        <v>2147</v>
      </c>
      <c r="N8999">
        <v>0.2</v>
      </c>
    </row>
    <row r="9000" spans="1:14" x14ac:dyDescent="0.2">
      <c r="A9000" t="s">
        <v>17392</v>
      </c>
      <c r="B9000" s="1" t="d">
        <v>2026-04-21</v>
      </c>
      <c r="C9000" s="2" t="d">
        <v>12:17:33.99999999999849375</v>
      </c>
      <c r="D9000" t="s">
        <v>17393</v>
      </c>
      <c r="E9000" t="s">
        <v>11581</v>
      </c>
      <c r="F9000" t="s">
        <v>17</v>
      </c>
      <c r="G9000">
        <v>1</v>
      </c>
      <c r="H9000">
        <v>34.99</v>
      </c>
      <c r="I9000" t="s">
        <v>18</v>
      </c>
      <c r="J9000">
        <v>34.99</v>
      </c>
      <c r="K9000" t="s">
        <v>18</v>
      </c>
      <c r="L9000">
        <v>0</v>
      </c>
      <c r="M9000">
        <v>3259</v>
      </c>
      <c r="N9000">
        <v>0.2</v>
      </c>
    </row>
    <row r="9001" spans="1:14" x14ac:dyDescent="0.2">
      <c r="A9001" t="s">
        <v>17394</v>
      </c>
      <c r="B9001" s="1" t="d">
        <v>2026-04-21</v>
      </c>
      <c r="C9001" s="2" t="d">
        <v>12:18:30.99999999999780900</v>
      </c>
      <c r="D9001" t="s">
        <v>17395</v>
      </c>
      <c r="E9001" t="s">
        <v>9963</v>
      </c>
      <c r="F9001" t="s">
        <v>45</v>
      </c>
      <c r="G9001">
        <v>1</v>
      </c>
      <c r="H9001">
        <v>14.99</v>
      </c>
      <c r="I9001" t="s">
        <v>18</v>
      </c>
      <c r="J9001">
        <v>14.99</v>
      </c>
      <c r="K9001" t="s">
        <v>18</v>
      </c>
      <c r="L9001">
        <v>0</v>
      </c>
      <c r="M9001">
        <v>2477</v>
      </c>
      <c r="N9001">
        <v>0.2</v>
      </c>
    </row>
    <row r="9002" spans="1:14" x14ac:dyDescent="0.2">
      <c r="A9002" t="s">
        <v>17396</v>
      </c>
      <c r="B9002" s="1" t="d">
        <v>2026-04-21</v>
      </c>
      <c r="C9002" s="2" t="d">
        <v>12:19:27.99999999999713100</v>
      </c>
      <c r="D9002" t="s">
        <v>17360</v>
      </c>
      <c r="E9002" t="s">
        <v>9963</v>
      </c>
      <c r="F9002" t="s">
        <v>17</v>
      </c>
      <c r="G9002">
        <v>1</v>
      </c>
      <c r="H9002">
        <v>29.99</v>
      </c>
      <c r="I9002" t="s">
        <v>18</v>
      </c>
      <c r="J9002">
        <v>29.99</v>
      </c>
      <c r="K9002" t="s">
        <v>18</v>
      </c>
      <c r="L9002">
        <v>0</v>
      </c>
      <c r="M9002">
        <v>22215</v>
      </c>
      <c r="N9002">
        <v>0.2</v>
      </c>
    </row>
    <row r="9003" spans="1:14" x14ac:dyDescent="0.2">
      <c r="A9003" t="s">
        <v>17397</v>
      </c>
      <c r="B9003" s="1" t="d">
        <v>2026-04-21</v>
      </c>
      <c r="C9003" s="2" t="d">
        <v>12:21:35.00000000000419275</v>
      </c>
      <c r="D9003" t="s">
        <v>17398</v>
      </c>
      <c r="E9003" t="s">
        <v>9963</v>
      </c>
      <c r="F9003" t="s">
        <v>45</v>
      </c>
      <c r="G9003">
        <v>1</v>
      </c>
      <c r="H9003">
        <v>14.99</v>
      </c>
      <c r="I9003" t="s">
        <v>18</v>
      </c>
      <c r="J9003">
        <v>14.99</v>
      </c>
      <c r="K9003" t="s">
        <v>18</v>
      </c>
      <c r="L9003">
        <v>0</v>
      </c>
      <c r="M9003">
        <v>50927</v>
      </c>
      <c r="N9003">
        <v>0.2</v>
      </c>
    </row>
    <row r="9004" spans="1:14" x14ac:dyDescent="0.2">
      <c r="A9004" t="s">
        <v>17399</v>
      </c>
      <c r="B9004" s="1" t="d">
        <v>2026-04-21</v>
      </c>
      <c r="C9004" s="2" t="d">
        <v>12:27:45.00000000000127800</v>
      </c>
      <c r="D9004" t="s">
        <v>17400</v>
      </c>
      <c r="E9004" t="s">
        <v>9875</v>
      </c>
      <c r="F9004" t="s">
        <v>45</v>
      </c>
      <c r="G9004">
        <v>1</v>
      </c>
      <c r="H9004">
        <v>13.99</v>
      </c>
      <c r="I9004" t="s">
        <v>18</v>
      </c>
      <c r="J9004">
        <v>13.99</v>
      </c>
      <c r="K9004" t="s">
        <v>18</v>
      </c>
      <c r="L9004">
        <v>0</v>
      </c>
      <c r="M9004">
        <v>11756</v>
      </c>
      <c r="N9004">
        <v>0.2</v>
      </c>
    </row>
    <row r="9005" spans="1:14" x14ac:dyDescent="0.2">
      <c r="A9005" t="s">
        <v>17401</v>
      </c>
      <c r="B9005" s="1" t="d">
        <v>2026-04-21</v>
      </c>
      <c r="C9005" s="2" t="d">
        <v>12:27:45.00000000000127800</v>
      </c>
      <c r="D9005" t="s">
        <v>17402</v>
      </c>
      <c r="E9005" t="s">
        <v>10293</v>
      </c>
      <c r="F9005" t="s">
        <v>17</v>
      </c>
      <c r="G9005">
        <v>1</v>
      </c>
      <c r="H9005">
        <v>34.99</v>
      </c>
      <c r="I9005" t="s">
        <v>18</v>
      </c>
      <c r="J9005">
        <v>34.99</v>
      </c>
      <c r="K9005" t="s">
        <v>18</v>
      </c>
      <c r="L9005">
        <v>0</v>
      </c>
      <c r="M9005">
        <v>3610</v>
      </c>
      <c r="N9005">
        <v>0.2</v>
      </c>
    </row>
    <row r="9006" spans="1:14" x14ac:dyDescent="0.2">
      <c r="A9006" t="s">
        <v>17403</v>
      </c>
      <c r="B9006" s="1" t="d">
        <v>2026-04-21</v>
      </c>
      <c r="C9006" s="2" t="d">
        <v>12:28:45.00000000000106275</v>
      </c>
      <c r="D9006" t="s">
        <v>17404</v>
      </c>
      <c r="E9006" t="s">
        <v>9963</v>
      </c>
      <c r="F9006" t="s">
        <v>17</v>
      </c>
      <c r="G9006">
        <v>1</v>
      </c>
      <c r="H9006">
        <v>29.99</v>
      </c>
      <c r="I9006" t="s">
        <v>18</v>
      </c>
      <c r="J9006">
        <v>29.99</v>
      </c>
      <c r="K9006" t="s">
        <v>18</v>
      </c>
      <c r="L9006">
        <v>0</v>
      </c>
      <c r="M9006">
        <v>20141</v>
      </c>
      <c r="N9006">
        <v>0.2</v>
      </c>
    </row>
    <row r="9007" spans="1:14" x14ac:dyDescent="0.2">
      <c r="A9007" t="s">
        <v>17405</v>
      </c>
      <c r="B9007" s="1" t="d">
        <v>2026-04-21</v>
      </c>
      <c r="C9007" s="2" t="d">
        <v>12:30:29.99999999999829150</v>
      </c>
      <c r="D9007" t="s">
        <v>11536</v>
      </c>
      <c r="E9007" t="s">
        <v>9875</v>
      </c>
      <c r="F9007" t="s">
        <v>17</v>
      </c>
      <c r="G9007">
        <v>1</v>
      </c>
      <c r="H9007">
        <v>29.99</v>
      </c>
      <c r="I9007" t="s">
        <v>18</v>
      </c>
      <c r="J9007">
        <v>29.99</v>
      </c>
      <c r="K9007" t="s">
        <v>18</v>
      </c>
      <c r="L9007">
        <v>0</v>
      </c>
      <c r="M9007">
        <v>2198</v>
      </c>
      <c r="N9007">
        <v>0.2</v>
      </c>
    </row>
    <row r="9008" spans="1:14" x14ac:dyDescent="0.2">
      <c r="A9008" t="s">
        <v>17406</v>
      </c>
      <c r="B9008" s="1" t="d">
        <v>2026-04-21</v>
      </c>
      <c r="C9008" s="2" t="d">
        <v>12:35:59.00000000000496225</v>
      </c>
      <c r="D9008" t="s">
        <v>17407</v>
      </c>
      <c r="E9008" t="s">
        <v>11581</v>
      </c>
      <c r="F9008" t="s">
        <v>45</v>
      </c>
      <c r="G9008">
        <v>1</v>
      </c>
      <c r="H9008">
        <v>13.99</v>
      </c>
      <c r="I9008" t="s">
        <v>18</v>
      </c>
      <c r="J9008">
        <v>13.99</v>
      </c>
      <c r="K9008" t="s">
        <v>18</v>
      </c>
      <c r="L9008">
        <v>0</v>
      </c>
      <c r="M9008">
        <v>8782</v>
      </c>
      <c r="N9008">
        <v>0.2</v>
      </c>
    </row>
    <row r="9009" spans="1:14" x14ac:dyDescent="0.2">
      <c r="A9009" t="s">
        <v>17408</v>
      </c>
      <c r="B9009" s="1" t="d">
        <v>2026-04-21</v>
      </c>
      <c r="C9009" s="2" t="d">
        <v>12:36:49.00000000000638375</v>
      </c>
      <c r="D9009" t="s">
        <v>17409</v>
      </c>
      <c r="E9009" t="s">
        <v>11581</v>
      </c>
      <c r="F9009" t="s">
        <v>17</v>
      </c>
      <c r="G9009">
        <v>1</v>
      </c>
      <c r="H9009">
        <v>34.99</v>
      </c>
      <c r="I9009" t="s">
        <v>18</v>
      </c>
      <c r="J9009">
        <v>34.99</v>
      </c>
      <c r="K9009" t="s">
        <v>18</v>
      </c>
      <c r="L9009">
        <v>0</v>
      </c>
      <c r="M9009">
        <v>3875</v>
      </c>
      <c r="N9009">
        <v>0.2</v>
      </c>
    </row>
    <row r="9010" spans="1:14" x14ac:dyDescent="0.2">
      <c r="A9010" t="s">
        <v>17410</v>
      </c>
      <c r="B9010" s="1" t="d">
        <v>2026-04-21</v>
      </c>
      <c r="C9010" s="2" t="d">
        <v>12:37:28.99999999999984350</v>
      </c>
      <c r="D9010" t="s">
        <v>17411</v>
      </c>
      <c r="E9010" t="s">
        <v>11581</v>
      </c>
      <c r="F9010" t="s">
        <v>45</v>
      </c>
      <c r="G9010">
        <v>1</v>
      </c>
      <c r="H9010">
        <v>13.99</v>
      </c>
      <c r="I9010" t="s">
        <v>18</v>
      </c>
      <c r="J9010">
        <v>13.99</v>
      </c>
      <c r="K9010" t="s">
        <v>18</v>
      </c>
      <c r="L9010">
        <v>0</v>
      </c>
      <c r="M9010">
        <v>2</v>
      </c>
      <c r="N9010">
        <v>0.2</v>
      </c>
    </row>
    <row r="9011" spans="1:14" x14ac:dyDescent="0.2">
      <c r="A9011" t="s">
        <v>17412</v>
      </c>
      <c r="B9011" s="1" t="d">
        <v>2026-04-21</v>
      </c>
      <c r="C9011" s="2" t="d">
        <v>12:37:57.00000000000102375</v>
      </c>
      <c r="D9011" t="s">
        <v>17413</v>
      </c>
      <c r="E9011" t="s">
        <v>9963</v>
      </c>
      <c r="F9011" t="s">
        <v>17</v>
      </c>
      <c r="G9011">
        <v>1</v>
      </c>
      <c r="H9011">
        <v>37.99</v>
      </c>
      <c r="I9011" t="s">
        <v>18</v>
      </c>
      <c r="J9011">
        <v>37.99</v>
      </c>
      <c r="K9011" t="s">
        <v>18</v>
      </c>
      <c r="L9011">
        <v>0</v>
      </c>
      <c r="M9011">
        <v>5523</v>
      </c>
      <c r="N9011">
        <v>0.2</v>
      </c>
    </row>
    <row r="9012" spans="1:14" x14ac:dyDescent="0.2">
      <c r="A9012" t="s">
        <v>17414</v>
      </c>
      <c r="B9012" s="1" t="d">
        <v>2026-04-21</v>
      </c>
      <c r="C9012" s="2" t="d">
        <v>12:38:44.99999999999893725</v>
      </c>
      <c r="D9012" t="s">
        <v>17415</v>
      </c>
      <c r="E9012" t="s">
        <v>9963</v>
      </c>
      <c r="F9012" t="s">
        <v>17</v>
      </c>
      <c r="G9012">
        <v>1</v>
      </c>
      <c r="H9012">
        <v>37.99</v>
      </c>
      <c r="I9012" t="s">
        <v>18</v>
      </c>
      <c r="J9012">
        <v>37.99</v>
      </c>
      <c r="K9012" t="s">
        <v>18</v>
      </c>
      <c r="L9012">
        <v>0</v>
      </c>
      <c r="M9012">
        <v>3229</v>
      </c>
      <c r="N9012">
        <v>0.2</v>
      </c>
    </row>
    <row r="9013" spans="1:14" x14ac:dyDescent="0.2">
      <c r="A9013" t="s">
        <v>17416</v>
      </c>
      <c r="B9013" s="1" t="d">
        <v>2026-04-21</v>
      </c>
      <c r="C9013" s="2" t="d">
        <v>12:39:13.00000000000011075</v>
      </c>
      <c r="D9013" t="s">
        <v>17417</v>
      </c>
      <c r="E9013" t="s">
        <v>10293</v>
      </c>
      <c r="F9013" t="s">
        <v>45</v>
      </c>
      <c r="G9013">
        <v>1</v>
      </c>
      <c r="H9013">
        <v>13.99</v>
      </c>
      <c r="I9013" t="s">
        <v>18</v>
      </c>
      <c r="J9013">
        <v>13.99</v>
      </c>
      <c r="K9013" t="s">
        <v>18</v>
      </c>
      <c r="L9013">
        <v>0</v>
      </c>
      <c r="M9013">
        <v>8233</v>
      </c>
      <c r="N9013">
        <v>0.2</v>
      </c>
    </row>
    <row r="9014" spans="1:14" x14ac:dyDescent="0.2">
      <c r="A9014" t="s">
        <v>17418</v>
      </c>
      <c r="B9014" s="1" t="d">
        <v>2026-04-21</v>
      </c>
      <c r="C9014" s="2" t="d">
        <v>12:40:49.00000000000552950</v>
      </c>
      <c r="D9014" t="s">
        <v>17360</v>
      </c>
      <c r="E9014" t="s">
        <v>9963</v>
      </c>
      <c r="F9014" t="s">
        <v>17</v>
      </c>
      <c r="G9014">
        <v>1</v>
      </c>
      <c r="H9014">
        <v>29.99</v>
      </c>
      <c r="I9014" t="s">
        <v>18</v>
      </c>
      <c r="J9014">
        <v>29.99</v>
      </c>
      <c r="K9014" t="s">
        <v>18</v>
      </c>
      <c r="L9014">
        <v>0</v>
      </c>
      <c r="M9014">
        <v>24522</v>
      </c>
      <c r="N9014">
        <v>0.2</v>
      </c>
    </row>
    <row r="9015" spans="1:14" x14ac:dyDescent="0.2">
      <c r="A9015" t="s">
        <v>17419</v>
      </c>
      <c r="B9015" s="1" t="d">
        <v>2026-04-21</v>
      </c>
      <c r="C9015" s="2" t="d">
        <v>12:47:03.00000000000004575</v>
      </c>
      <c r="D9015" t="s">
        <v>17420</v>
      </c>
      <c r="E9015" t="s">
        <v>9963</v>
      </c>
      <c r="F9015" t="s">
        <v>17</v>
      </c>
      <c r="G9015">
        <v>1</v>
      </c>
      <c r="H9015">
        <v>37.99</v>
      </c>
      <c r="I9015" t="s">
        <v>18</v>
      </c>
      <c r="J9015">
        <v>37.99</v>
      </c>
      <c r="K9015" t="s">
        <v>18</v>
      </c>
      <c r="L9015">
        <v>0</v>
      </c>
      <c r="M9015">
        <v>522</v>
      </c>
      <c r="N9015">
        <v>0.2</v>
      </c>
    </row>
    <row r="9016" spans="1:14" x14ac:dyDescent="0.2">
      <c r="A9016" t="s">
        <v>17421</v>
      </c>
      <c r="B9016" s="1" t="d">
        <v>2026-04-21</v>
      </c>
      <c r="C9016" s="2" t="d">
        <v>12:52:05.99999999999944575</v>
      </c>
      <c r="D9016" t="s">
        <v>17422</v>
      </c>
      <c r="E9016" t="s">
        <v>9875</v>
      </c>
      <c r="F9016" t="s">
        <v>17</v>
      </c>
      <c r="G9016">
        <v>1</v>
      </c>
      <c r="H9016">
        <v>29.99</v>
      </c>
      <c r="I9016" t="s">
        <v>18</v>
      </c>
      <c r="J9016">
        <v>29.99</v>
      </c>
      <c r="K9016" t="s">
        <v>18</v>
      </c>
      <c r="L9016">
        <v>0</v>
      </c>
      <c r="M9016">
        <v>4222</v>
      </c>
      <c r="N9016">
        <v>0.2</v>
      </c>
    </row>
    <row r="9017" spans="1:14" x14ac:dyDescent="0.2">
      <c r="A9017" t="s">
        <v>17423</v>
      </c>
      <c r="B9017" s="1" t="d">
        <v>2026-04-21</v>
      </c>
      <c r="C9017" s="2" t="d">
        <v>12:52:19.9999999999952400</v>
      </c>
      <c r="D9017" t="s">
        <v>17424</v>
      </c>
      <c r="E9017" t="s">
        <v>10293</v>
      </c>
      <c r="F9017" t="s">
        <v>17</v>
      </c>
      <c r="G9017">
        <v>1</v>
      </c>
      <c r="H9017">
        <v>34.99</v>
      </c>
      <c r="I9017" t="s">
        <v>18</v>
      </c>
      <c r="J9017">
        <v>34.99</v>
      </c>
      <c r="K9017" t="s">
        <v>18</v>
      </c>
      <c r="L9017">
        <v>0</v>
      </c>
      <c r="M9017">
        <v>427</v>
      </c>
      <c r="N9017">
        <v>0.2</v>
      </c>
    </row>
    <row r="9018" spans="1:14" x14ac:dyDescent="0.2">
      <c r="A9018" t="s">
        <v>17425</v>
      </c>
      <c r="B9018" s="1" t="d">
        <v>2026-04-21</v>
      </c>
      <c r="C9018" s="2" t="d">
        <v>12:57:02.00000000000095200</v>
      </c>
      <c r="D9018" t="s">
        <v>17426</v>
      </c>
      <c r="E9018" t="s">
        <v>10293</v>
      </c>
      <c r="F9018" t="s">
        <v>45</v>
      </c>
      <c r="G9018">
        <v>1</v>
      </c>
      <c r="H9018">
        <v>13.99</v>
      </c>
      <c r="I9018" t="s">
        <v>18</v>
      </c>
      <c r="J9018">
        <v>13.99</v>
      </c>
      <c r="K9018" t="s">
        <v>18</v>
      </c>
      <c r="L9018">
        <v>0</v>
      </c>
      <c r="M9018">
        <v>9941</v>
      </c>
      <c r="N9018">
        <v>0.2</v>
      </c>
    </row>
    <row r="9019" spans="1:14" x14ac:dyDescent="0.2">
      <c r="A9019" t="s">
        <v>17427</v>
      </c>
      <c r="B9019" s="1" t="d">
        <v>2026-04-21</v>
      </c>
      <c r="C9019" s="2" t="d">
        <v>13:04:35.00000000000461650</v>
      </c>
      <c r="D9019" t="s">
        <v>17428</v>
      </c>
      <c r="E9019" t="s">
        <v>11581</v>
      </c>
      <c r="F9019" t="s">
        <v>17</v>
      </c>
      <c r="G9019">
        <v>1</v>
      </c>
      <c r="H9019">
        <v>39.99</v>
      </c>
      <c r="I9019" t="s">
        <v>18</v>
      </c>
      <c r="J9019">
        <v>39.99</v>
      </c>
      <c r="K9019" t="s">
        <v>18</v>
      </c>
      <c r="L9019">
        <v>0</v>
      </c>
      <c r="M9019">
        <v>404</v>
      </c>
      <c r="N9019">
        <v>0.2</v>
      </c>
    </row>
    <row r="9020" spans="1:14" x14ac:dyDescent="0.2">
      <c r="A9020" t="s">
        <v>17429</v>
      </c>
      <c r="B9020" s="1" t="d">
        <v>2026-04-21</v>
      </c>
      <c r="C9020" s="2" t="d">
        <v>13:05:39.99999999999879375</v>
      </c>
      <c r="D9020" t="s">
        <v>17430</v>
      </c>
      <c r="E9020" t="s">
        <v>9875</v>
      </c>
      <c r="F9020" t="s">
        <v>17</v>
      </c>
      <c r="G9020">
        <v>1</v>
      </c>
      <c r="H9020">
        <v>29.99</v>
      </c>
      <c r="I9020" t="s">
        <v>18</v>
      </c>
      <c r="J9020">
        <v>29.99</v>
      </c>
      <c r="K9020" t="s">
        <v>18</v>
      </c>
      <c r="L9020">
        <v>0</v>
      </c>
      <c r="M9020">
        <v>3853</v>
      </c>
      <c r="N9020">
        <v>0.2</v>
      </c>
    </row>
    <row r="9021" spans="1:14" x14ac:dyDescent="0.2">
      <c r="A9021" t="s">
        <v>17431</v>
      </c>
      <c r="B9021" s="1" t="d">
        <v>2026-04-21</v>
      </c>
      <c r="C9021" s="2" t="d">
        <v>13:06:43.99999999999600950</v>
      </c>
      <c r="D9021" t="s">
        <v>17432</v>
      </c>
      <c r="E9021" t="s">
        <v>9963</v>
      </c>
      <c r="F9021" t="s">
        <v>17</v>
      </c>
      <c r="G9021">
        <v>1</v>
      </c>
      <c r="H9021">
        <v>37.99</v>
      </c>
      <c r="I9021" t="s">
        <v>18</v>
      </c>
      <c r="J9021">
        <v>37.99</v>
      </c>
      <c r="K9021" t="s">
        <v>18</v>
      </c>
      <c r="L9021">
        <v>0</v>
      </c>
      <c r="M9021">
        <v>4027</v>
      </c>
      <c r="N9021">
        <v>0.2</v>
      </c>
    </row>
    <row r="9022" spans="1:14" x14ac:dyDescent="0.2">
      <c r="A9022" t="s">
        <v>17433</v>
      </c>
      <c r="B9022" s="1" t="d">
        <v>2026-04-21</v>
      </c>
      <c r="C9022" s="2" t="d">
        <v>13:09:58.00000000000075650</v>
      </c>
      <c r="D9022" t="s">
        <v>17434</v>
      </c>
      <c r="E9022" t="s">
        <v>9963</v>
      </c>
      <c r="F9022" t="s">
        <v>45</v>
      </c>
      <c r="G9022">
        <v>1</v>
      </c>
      <c r="H9022">
        <v>14.99</v>
      </c>
      <c r="I9022" t="s">
        <v>18</v>
      </c>
      <c r="J9022">
        <v>14.99</v>
      </c>
      <c r="K9022" t="s">
        <v>18</v>
      </c>
      <c r="L9022">
        <v>0</v>
      </c>
      <c r="M9022">
        <v>50721</v>
      </c>
      <c r="N9022">
        <v>0.2</v>
      </c>
    </row>
    <row r="9023" spans="1:14" x14ac:dyDescent="0.2">
      <c r="A9023" t="s">
        <v>17435</v>
      </c>
      <c r="B9023" s="1" t="d">
        <v>2026-04-21</v>
      </c>
      <c r="C9023" s="2" t="d">
        <v>13:10:34.00000000000638375</v>
      </c>
      <c r="D9023" t="s">
        <v>17436</v>
      </c>
      <c r="E9023" t="s">
        <v>9875</v>
      </c>
      <c r="F9023" t="s">
        <v>17</v>
      </c>
      <c r="G9023">
        <v>1</v>
      </c>
      <c r="H9023">
        <v>24.99</v>
      </c>
      <c r="I9023" t="s">
        <v>18</v>
      </c>
      <c r="J9023">
        <v>24.99</v>
      </c>
      <c r="K9023" t="s">
        <v>18</v>
      </c>
      <c r="L9023">
        <v>0</v>
      </c>
      <c r="M9023">
        <v>11923</v>
      </c>
      <c r="N9023">
        <v>0.2</v>
      </c>
    </row>
    <row r="9024" spans="1:14" x14ac:dyDescent="0.2">
      <c r="A9024" t="s">
        <v>17437</v>
      </c>
      <c r="B9024" s="1" t="d">
        <v>2026-04-21</v>
      </c>
      <c r="C9024" s="2" t="d">
        <v>13:11:12.00000000000592725</v>
      </c>
      <c r="D9024" t="s">
        <v>17438</v>
      </c>
      <c r="E9024" t="s">
        <v>9875</v>
      </c>
      <c r="F9024" t="s">
        <v>17</v>
      </c>
      <c r="G9024">
        <v>1</v>
      </c>
      <c r="H9024">
        <v>29.99</v>
      </c>
      <c r="I9024" t="s">
        <v>18</v>
      </c>
      <c r="J9024">
        <v>29.99</v>
      </c>
      <c r="K9024" t="s">
        <v>18</v>
      </c>
      <c r="L9024">
        <v>0</v>
      </c>
      <c r="M9024">
        <v>5139</v>
      </c>
      <c r="N9024">
        <v>0.2</v>
      </c>
    </row>
    <row r="9025" spans="1:14" x14ac:dyDescent="0.2">
      <c r="A9025" t="s">
        <v>17439</v>
      </c>
      <c r="B9025" s="1" t="d">
        <v>2026-04-21</v>
      </c>
      <c r="C9025" s="2" t="d">
        <v>13:11:39.99999999999751575</v>
      </c>
      <c r="D9025" t="s">
        <v>93</v>
      </c>
      <c r="E9025" t="s">
        <v>9963</v>
      </c>
      <c r="F9025" t="s">
        <v>17</v>
      </c>
      <c r="G9025">
        <v>1</v>
      </c>
      <c r="H9025">
        <v>37.99</v>
      </c>
      <c r="I9025" t="s">
        <v>18</v>
      </c>
      <c r="J9025">
        <v>37.99</v>
      </c>
      <c r="K9025" t="s">
        <v>18</v>
      </c>
      <c r="L9025">
        <v>0</v>
      </c>
      <c r="M9025">
        <v>430</v>
      </c>
      <c r="N9025">
        <v>0.2</v>
      </c>
    </row>
    <row r="9026" spans="1:14" x14ac:dyDescent="0.2">
      <c r="A9026" t="s">
        <v>17440</v>
      </c>
      <c r="B9026" s="1" t="d">
        <v>2026-04-21</v>
      </c>
      <c r="C9026" s="2" t="d">
        <v>13:12:55.99999999999660275</v>
      </c>
      <c r="D9026" t="s">
        <v>17441</v>
      </c>
      <c r="E9026" t="s">
        <v>9963</v>
      </c>
      <c r="F9026" t="s">
        <v>17</v>
      </c>
      <c r="G9026">
        <v>1</v>
      </c>
      <c r="H9026">
        <v>37.99</v>
      </c>
      <c r="I9026" t="s">
        <v>18</v>
      </c>
      <c r="J9026">
        <v>37.99</v>
      </c>
      <c r="K9026" t="s">
        <v>18</v>
      </c>
      <c r="L9026">
        <v>0</v>
      </c>
      <c r="M9026">
        <v>4047</v>
      </c>
      <c r="N9026">
        <v>0.2</v>
      </c>
    </row>
    <row r="9027" spans="1:14" x14ac:dyDescent="0.2">
      <c r="A9027" t="s">
        <v>17442</v>
      </c>
      <c r="B9027" s="1" t="d">
        <v>2026-04-21</v>
      </c>
      <c r="C9027" s="2" t="d">
        <v>13:15:18.00000000000601200</v>
      </c>
      <c r="D9027" t="s">
        <v>17443</v>
      </c>
      <c r="E9027" t="s">
        <v>9875</v>
      </c>
      <c r="F9027" t="s">
        <v>17</v>
      </c>
      <c r="G9027">
        <v>1</v>
      </c>
      <c r="H9027">
        <v>29.99</v>
      </c>
      <c r="I9027" t="s">
        <v>18</v>
      </c>
      <c r="J9027">
        <v>29.99</v>
      </c>
      <c r="K9027" t="s">
        <v>18</v>
      </c>
      <c r="L9027">
        <v>0</v>
      </c>
      <c r="M9027">
        <v>4722</v>
      </c>
      <c r="N9027">
        <v>0.2</v>
      </c>
    </row>
    <row r="9028" spans="1:14" x14ac:dyDescent="0.2">
      <c r="A9028" t="s">
        <v>17444</v>
      </c>
      <c r="B9028" s="1" t="d">
        <v>2026-04-21</v>
      </c>
      <c r="C9028" s="2" t="d">
        <v>13:23:25.00000000000220400</v>
      </c>
      <c r="D9028" t="s">
        <v>17445</v>
      </c>
      <c r="E9028" t="s">
        <v>10293</v>
      </c>
      <c r="F9028" t="s">
        <v>17</v>
      </c>
      <c r="G9028">
        <v>1</v>
      </c>
      <c r="H9028">
        <v>29.99</v>
      </c>
      <c r="I9028" t="s">
        <v>18</v>
      </c>
      <c r="J9028">
        <v>29.99</v>
      </c>
      <c r="K9028" t="s">
        <v>18</v>
      </c>
      <c r="L9028">
        <v>0</v>
      </c>
      <c r="M9028">
        <v>11893</v>
      </c>
      <c r="N9028">
        <v>0.2</v>
      </c>
    </row>
    <row r="9029" spans="1:14" x14ac:dyDescent="0.2">
      <c r="A9029" t="s">
        <v>17446</v>
      </c>
      <c r="B9029" s="1" t="d">
        <v>2026-04-21</v>
      </c>
      <c r="C9029" s="2" t="d">
        <v>13:23:51.99999999999683100</v>
      </c>
      <c r="D9029" t="s">
        <v>17447</v>
      </c>
      <c r="E9029" t="s">
        <v>10293</v>
      </c>
      <c r="F9029" t="s">
        <v>17</v>
      </c>
      <c r="G9029">
        <v>1</v>
      </c>
      <c r="H9029">
        <v>34.99</v>
      </c>
      <c r="I9029" t="s">
        <v>18</v>
      </c>
      <c r="J9029">
        <v>34.99</v>
      </c>
      <c r="K9029" t="s">
        <v>18</v>
      </c>
      <c r="L9029">
        <v>0</v>
      </c>
      <c r="M9029">
        <v>3634</v>
      </c>
      <c r="N9029">
        <v>0.2</v>
      </c>
    </row>
    <row r="9030" spans="1:14" x14ac:dyDescent="0.2">
      <c r="A9030" t="s">
        <v>17448</v>
      </c>
      <c r="B9030" s="1" t="d">
        <v>2026-04-21</v>
      </c>
      <c r="C9030" s="2" t="d">
        <v>13:25:38.99999999999756775</v>
      </c>
      <c r="D9030" t="s">
        <v>17449</v>
      </c>
      <c r="E9030" t="s">
        <v>9963</v>
      </c>
      <c r="F9030" t="s">
        <v>17</v>
      </c>
      <c r="G9030">
        <v>1</v>
      </c>
      <c r="H9030">
        <v>37.99</v>
      </c>
      <c r="I9030" t="s">
        <v>18</v>
      </c>
      <c r="J9030">
        <v>37.99</v>
      </c>
      <c r="K9030" t="s">
        <v>18</v>
      </c>
      <c r="L9030">
        <v>0</v>
      </c>
      <c r="M9030">
        <v>4419</v>
      </c>
      <c r="N9030">
        <v>0.2</v>
      </c>
    </row>
    <row r="9031" spans="1:14" x14ac:dyDescent="0.2">
      <c r="A9031" t="s">
        <v>17450</v>
      </c>
      <c r="B9031" s="1" t="d">
        <v>2026-04-21</v>
      </c>
      <c r="C9031" s="2" t="d">
        <v>13:26:09.9999999999992175</v>
      </c>
      <c r="D9031" t="s">
        <v>17451</v>
      </c>
      <c r="E9031" t="s">
        <v>9875</v>
      </c>
      <c r="F9031" t="s">
        <v>17</v>
      </c>
      <c r="G9031">
        <v>1</v>
      </c>
      <c r="H9031">
        <v>29.99</v>
      </c>
      <c r="I9031" t="s">
        <v>18</v>
      </c>
      <c r="J9031">
        <v>29.99</v>
      </c>
      <c r="K9031" t="s">
        <v>18</v>
      </c>
      <c r="L9031">
        <v>0</v>
      </c>
      <c r="M9031">
        <v>3132</v>
      </c>
      <c r="N9031">
        <v>0.2</v>
      </c>
    </row>
    <row r="9032" spans="1:14" x14ac:dyDescent="0.2">
      <c r="A9032" t="s">
        <v>17452</v>
      </c>
      <c r="B9032" s="1" t="d">
        <v>2026-04-21</v>
      </c>
      <c r="C9032" s="2" t="d">
        <v>13:29:31.99999999999881975</v>
      </c>
      <c r="D9032" t="s">
        <v>17453</v>
      </c>
      <c r="E9032" t="s">
        <v>11581</v>
      </c>
      <c r="F9032" t="s">
        <v>17</v>
      </c>
      <c r="G9032">
        <v>1</v>
      </c>
      <c r="H9032">
        <v>34.99</v>
      </c>
      <c r="I9032" t="s">
        <v>18</v>
      </c>
      <c r="J9032">
        <v>34.99</v>
      </c>
      <c r="K9032" t="s">
        <v>18</v>
      </c>
      <c r="L9032">
        <v>0</v>
      </c>
      <c r="M9032">
        <v>1718</v>
      </c>
      <c r="N9032">
        <v>0.2</v>
      </c>
    </row>
    <row r="9033" spans="1:14" x14ac:dyDescent="0.2">
      <c r="A9033" t="s">
        <v>17454</v>
      </c>
      <c r="B9033" s="1" t="d">
        <v>2026-04-21</v>
      </c>
      <c r="C9033" s="2" t="d">
        <v>13:29:43.00000000000373625</v>
      </c>
      <c r="D9033" t="s">
        <v>17455</v>
      </c>
      <c r="E9033" t="s">
        <v>10293</v>
      </c>
      <c r="F9033" t="s">
        <v>45</v>
      </c>
      <c r="G9033">
        <v>1</v>
      </c>
      <c r="H9033">
        <v>13.99</v>
      </c>
      <c r="I9033" t="s">
        <v>18</v>
      </c>
      <c r="J9033">
        <v>13.99</v>
      </c>
      <c r="K9033" t="s">
        <v>18</v>
      </c>
      <c r="L9033">
        <v>0</v>
      </c>
      <c r="M9033">
        <v>8762</v>
      </c>
      <c r="N9033">
        <v>0.2</v>
      </c>
    </row>
    <row r="9034" spans="1:14" x14ac:dyDescent="0.2">
      <c r="A9034" t="s">
        <v>17456</v>
      </c>
      <c r="B9034" s="1" t="d">
        <v>2026-04-21</v>
      </c>
      <c r="C9034" s="2" t="d">
        <v>13:29:55.00000000000561425</v>
      </c>
      <c r="D9034" t="s">
        <v>17457</v>
      </c>
      <c r="E9034" t="s">
        <v>9963</v>
      </c>
      <c r="F9034" t="s">
        <v>17</v>
      </c>
      <c r="G9034">
        <v>1</v>
      </c>
      <c r="H9034">
        <v>29.99</v>
      </c>
      <c r="I9034" t="s">
        <v>18</v>
      </c>
      <c r="J9034">
        <v>29.99</v>
      </c>
      <c r="K9034" t="s">
        <v>18</v>
      </c>
      <c r="L9034">
        <v>0</v>
      </c>
      <c r="M9034">
        <v>21907</v>
      </c>
      <c r="N9034">
        <v>0.2</v>
      </c>
    </row>
    <row r="9035" spans="1:14" x14ac:dyDescent="0.2">
      <c r="A9035" t="s">
        <v>17458</v>
      </c>
      <c r="B9035" s="1" t="d">
        <v>2026-04-21</v>
      </c>
      <c r="C9035" s="2" t="d">
        <v>13:34:06.99999999999704625</v>
      </c>
      <c r="D9035" t="s">
        <v>17459</v>
      </c>
      <c r="E9035" t="s">
        <v>10293</v>
      </c>
      <c r="F9035" t="s">
        <v>45</v>
      </c>
      <c r="G9035">
        <v>1</v>
      </c>
      <c r="H9035">
        <v>13.99</v>
      </c>
      <c r="I9035" t="s">
        <v>18</v>
      </c>
      <c r="J9035">
        <v>13.99</v>
      </c>
      <c r="K9035" t="s">
        <v>18</v>
      </c>
      <c r="L9035">
        <v>0</v>
      </c>
      <c r="M9035">
        <v>50808</v>
      </c>
      <c r="N9035">
        <v>0.2</v>
      </c>
    </row>
    <row r="9036" spans="1:14" x14ac:dyDescent="0.2">
      <c r="A9036" t="s">
        <v>17460</v>
      </c>
      <c r="B9036" s="1" t="d">
        <v>2026-04-21</v>
      </c>
      <c r="C9036" s="2" t="d">
        <v>13:36:21.99999999999896325</v>
      </c>
      <c r="D9036" t="s">
        <v>17461</v>
      </c>
      <c r="E9036" t="s">
        <v>9875</v>
      </c>
      <c r="F9036" t="s">
        <v>17</v>
      </c>
      <c r="G9036">
        <v>1</v>
      </c>
      <c r="H9036">
        <v>34.99</v>
      </c>
      <c r="I9036" t="s">
        <v>18</v>
      </c>
      <c r="J9036">
        <v>34.99</v>
      </c>
      <c r="K9036" t="s">
        <v>18</v>
      </c>
      <c r="L9036">
        <v>0</v>
      </c>
      <c r="M9036">
        <v>1004</v>
      </c>
      <c r="N9036">
        <v>0.2</v>
      </c>
    </row>
    <row r="9037" spans="1:14" x14ac:dyDescent="0.2">
      <c r="A9037" t="s">
        <v>17462</v>
      </c>
      <c r="B9037" s="1" t="d">
        <v>2026-04-21</v>
      </c>
      <c r="C9037" s="2" t="d">
        <v>13:36:50.99999999999709825</v>
      </c>
      <c r="D9037" t="s">
        <v>17463</v>
      </c>
      <c r="E9037" t="s">
        <v>9963</v>
      </c>
      <c r="F9037" t="s">
        <v>17</v>
      </c>
      <c r="G9037">
        <v>1</v>
      </c>
      <c r="H9037">
        <v>29.99</v>
      </c>
      <c r="I9037" t="s">
        <v>18</v>
      </c>
      <c r="J9037">
        <v>29.99</v>
      </c>
      <c r="K9037" t="s">
        <v>18</v>
      </c>
      <c r="L9037">
        <v>0</v>
      </c>
      <c r="M9037">
        <v>23878</v>
      </c>
      <c r="N9037">
        <v>0.2</v>
      </c>
    </row>
    <row r="9038" spans="1:14" x14ac:dyDescent="0.2">
      <c r="A9038" t="s">
        <v>17464</v>
      </c>
      <c r="B9038" s="1" t="d">
        <v>2026-04-21</v>
      </c>
      <c r="C9038" s="2" t="d">
        <v>13:40:18.99999999999763950</v>
      </c>
      <c r="D9038" t="s">
        <v>17465</v>
      </c>
      <c r="E9038" t="s">
        <v>9998</v>
      </c>
      <c r="F9038" t="s">
        <v>17</v>
      </c>
      <c r="G9038">
        <v>1</v>
      </c>
      <c r="H9038">
        <v>24.99</v>
      </c>
      <c r="I9038" t="s">
        <v>18</v>
      </c>
      <c r="J9038">
        <v>24.99</v>
      </c>
      <c r="K9038" t="s">
        <v>18</v>
      </c>
      <c r="L9038">
        <v>0</v>
      </c>
      <c r="M9038">
        <v>3137</v>
      </c>
      <c r="N9038">
        <v>0.2</v>
      </c>
    </row>
    <row r="9039" spans="1:14" x14ac:dyDescent="0.2">
      <c r="A9039" t="s">
        <v>17466</v>
      </c>
      <c r="B9039" s="1" t="d">
        <v>2026-04-21</v>
      </c>
      <c r="C9039" s="2" t="d">
        <v>13:40:21.99999999999810900</v>
      </c>
      <c r="D9039" t="s">
        <v>17467</v>
      </c>
      <c r="E9039" t="s">
        <v>10293</v>
      </c>
      <c r="F9039" t="s">
        <v>17</v>
      </c>
      <c r="G9039">
        <v>1</v>
      </c>
      <c r="H9039">
        <v>34.99</v>
      </c>
      <c r="I9039" t="s">
        <v>18</v>
      </c>
      <c r="J9039">
        <v>34.99</v>
      </c>
      <c r="K9039" t="s">
        <v>18</v>
      </c>
      <c r="L9039">
        <v>0</v>
      </c>
      <c r="M9039">
        <v>5207</v>
      </c>
      <c r="N9039">
        <v>0.2</v>
      </c>
    </row>
    <row r="9040" spans="1:14" x14ac:dyDescent="0.2">
      <c r="A9040" t="s">
        <v>17468</v>
      </c>
      <c r="B9040" s="1" t="d">
        <v>2026-04-21</v>
      </c>
      <c r="C9040" s="2" t="d">
        <v>13:42:47.99999999999535075</v>
      </c>
      <c r="D9040" t="s">
        <v>17469</v>
      </c>
      <c r="E9040" t="s">
        <v>9875</v>
      </c>
      <c r="F9040" t="s">
        <v>17</v>
      </c>
      <c r="G9040">
        <v>1</v>
      </c>
      <c r="H9040">
        <v>29.99</v>
      </c>
      <c r="I9040" t="s">
        <v>18</v>
      </c>
      <c r="J9040">
        <v>29.99</v>
      </c>
      <c r="K9040" t="s">
        <v>18</v>
      </c>
      <c r="L9040">
        <v>0</v>
      </c>
      <c r="M9040">
        <v>4177</v>
      </c>
      <c r="N9040">
        <v>0.2</v>
      </c>
    </row>
    <row r="9041" spans="1:14" x14ac:dyDescent="0.2">
      <c r="A9041" t="s">
        <v>17470</v>
      </c>
      <c r="B9041" s="1" t="d">
        <v>2026-04-21</v>
      </c>
      <c r="C9041" s="2" t="d">
        <v>13:42:52.9999999999993350</v>
      </c>
      <c r="D9041" t="s">
        <v>17471</v>
      </c>
      <c r="E9041" t="s">
        <v>11581</v>
      </c>
      <c r="F9041" t="s">
        <v>17</v>
      </c>
      <c r="G9041">
        <v>1</v>
      </c>
      <c r="H9041">
        <v>24.99</v>
      </c>
      <c r="I9041" t="s">
        <v>18</v>
      </c>
      <c r="J9041">
        <v>24.99</v>
      </c>
      <c r="K9041" t="s">
        <v>18</v>
      </c>
      <c r="L9041">
        <v>0</v>
      </c>
      <c r="M9041">
        <v>9150</v>
      </c>
      <c r="N9041">
        <v>0.2</v>
      </c>
    </row>
    <row r="9042" spans="1:14" x14ac:dyDescent="0.2">
      <c r="A9042" t="s">
        <v>17472</v>
      </c>
      <c r="B9042" s="1" t="d">
        <v>2026-04-21</v>
      </c>
      <c r="C9042" s="2" t="d">
        <v>13:44:17.00000000000286900</v>
      </c>
      <c r="D9042" t="s">
        <v>10309</v>
      </c>
      <c r="E9042" t="s">
        <v>10293</v>
      </c>
      <c r="F9042" t="s">
        <v>17</v>
      </c>
      <c r="G9042">
        <v>1</v>
      </c>
      <c r="H9042">
        <v>34.99</v>
      </c>
      <c r="I9042" t="s">
        <v>18</v>
      </c>
      <c r="J9042">
        <v>34.99</v>
      </c>
      <c r="K9042" t="s">
        <v>18</v>
      </c>
      <c r="L9042">
        <v>0</v>
      </c>
      <c r="M9042">
        <v>5641</v>
      </c>
      <c r="N9042">
        <v>0.2</v>
      </c>
    </row>
    <row r="9043" spans="1:14" x14ac:dyDescent="0.2">
      <c r="A9043" t="s">
        <v>17473</v>
      </c>
      <c r="B9043" s="1" t="d">
        <v>2026-04-21</v>
      </c>
      <c r="C9043" s="2" t="d">
        <v>13:44:17.00000000000286900</v>
      </c>
      <c r="D9043" t="s">
        <v>10309</v>
      </c>
      <c r="E9043" t="s">
        <v>10293</v>
      </c>
      <c r="F9043" t="s">
        <v>20</v>
      </c>
      <c r="G9043">
        <v>1</v>
      </c>
      <c r="H9043">
        <v>-34.99</v>
      </c>
      <c r="I9043" t="s">
        <v>18</v>
      </c>
      <c r="J9043">
        <v>-34.99</v>
      </c>
      <c r="K9043" t="s">
        <v>18</v>
      </c>
      <c r="L9043">
        <v>0</v>
      </c>
      <c r="M9043">
        <v>5641</v>
      </c>
      <c r="N9043">
        <v>0.2</v>
      </c>
    </row>
    <row r="9044" spans="1:14" x14ac:dyDescent="0.2">
      <c r="A9044" t="s">
        <v>17474</v>
      </c>
      <c r="B9044" s="1" t="d">
        <v>2026-04-21</v>
      </c>
      <c r="C9044" s="2" t="d">
        <v>13:44:21.000000000000300</v>
      </c>
      <c r="D9044" t="s">
        <v>17475</v>
      </c>
      <c r="E9044" t="s">
        <v>11581</v>
      </c>
      <c r="F9044" t="s">
        <v>17</v>
      </c>
      <c r="G9044">
        <v>1</v>
      </c>
      <c r="H9044">
        <v>34.99</v>
      </c>
      <c r="I9044" t="s">
        <v>18</v>
      </c>
      <c r="J9044">
        <v>34.99</v>
      </c>
      <c r="K9044" t="s">
        <v>18</v>
      </c>
      <c r="L9044">
        <v>0</v>
      </c>
      <c r="M9044">
        <v>1354</v>
      </c>
      <c r="N9044">
        <v>0.2</v>
      </c>
    </row>
    <row r="9045" spans="1:14" x14ac:dyDescent="0.2">
      <c r="A9045" t="s">
        <v>17476</v>
      </c>
      <c r="B9045" s="1" t="d">
        <v>2026-04-21</v>
      </c>
      <c r="C9045" s="2" t="d">
        <v>13:46:24.99999999999730050</v>
      </c>
      <c r="D9045" t="s">
        <v>17477</v>
      </c>
      <c r="E9045" t="s">
        <v>9875</v>
      </c>
      <c r="F9045" t="s">
        <v>17</v>
      </c>
      <c r="G9045">
        <v>1</v>
      </c>
      <c r="H9045">
        <v>34.99</v>
      </c>
      <c r="I9045" t="s">
        <v>18</v>
      </c>
      <c r="J9045">
        <v>34.99</v>
      </c>
      <c r="K9045" t="s">
        <v>18</v>
      </c>
      <c r="L9045">
        <v>0</v>
      </c>
      <c r="M9045">
        <v>907</v>
      </c>
      <c r="N9045">
        <v>0.2</v>
      </c>
    </row>
    <row r="9046" spans="1:14" x14ac:dyDescent="0.2">
      <c r="A9046" t="s">
        <v>17478</v>
      </c>
      <c r="B9046" s="1" t="d">
        <v>2026-04-21</v>
      </c>
      <c r="C9046" s="2" t="d">
        <v>13:50:06.00000000000626625</v>
      </c>
      <c r="D9046" t="s">
        <v>17479</v>
      </c>
      <c r="E9046" t="s">
        <v>10293</v>
      </c>
      <c r="F9046" t="s">
        <v>17</v>
      </c>
      <c r="G9046">
        <v>1</v>
      </c>
      <c r="H9046">
        <v>29.99</v>
      </c>
      <c r="I9046" t="s">
        <v>18</v>
      </c>
      <c r="J9046">
        <v>29.99</v>
      </c>
      <c r="K9046" t="s">
        <v>18</v>
      </c>
      <c r="L9046">
        <v>0</v>
      </c>
      <c r="M9046">
        <v>10958</v>
      </c>
      <c r="N9046">
        <v>0.2</v>
      </c>
    </row>
    <row r="9047" spans="1:14" x14ac:dyDescent="0.2">
      <c r="A9047" t="s">
        <v>17480</v>
      </c>
      <c r="B9047" s="1" t="d">
        <v>2026-04-21</v>
      </c>
      <c r="C9047" s="2" t="d">
        <v>13:50:40.99999999999574850</v>
      </c>
      <c r="D9047" t="s">
        <v>17481</v>
      </c>
      <c r="E9047" t="s">
        <v>9963</v>
      </c>
      <c r="F9047" t="s">
        <v>17</v>
      </c>
      <c r="G9047">
        <v>1</v>
      </c>
      <c r="H9047">
        <v>37.99</v>
      </c>
      <c r="I9047" t="s">
        <v>18</v>
      </c>
      <c r="J9047">
        <v>37.99</v>
      </c>
      <c r="K9047" t="s">
        <v>18</v>
      </c>
      <c r="L9047">
        <v>0</v>
      </c>
      <c r="M9047">
        <v>5795</v>
      </c>
      <c r="N9047">
        <v>0.2</v>
      </c>
    </row>
    <row r="9048" spans="1:14" x14ac:dyDescent="0.2">
      <c r="A9048" t="s">
        <v>17482</v>
      </c>
      <c r="B9048" s="1" t="d">
        <v>2026-04-21</v>
      </c>
      <c r="C9048" s="2" t="d">
        <v>13:51:23.00000000000231475</v>
      </c>
      <c r="D9048" t="s">
        <v>17483</v>
      </c>
      <c r="E9048" t="s">
        <v>9875</v>
      </c>
      <c r="F9048" t="s">
        <v>17</v>
      </c>
      <c r="G9048">
        <v>1</v>
      </c>
      <c r="H9048">
        <v>29.99</v>
      </c>
      <c r="I9048" t="s">
        <v>18</v>
      </c>
      <c r="J9048">
        <v>29.99</v>
      </c>
      <c r="K9048" t="s">
        <v>18</v>
      </c>
      <c r="L9048">
        <v>0</v>
      </c>
      <c r="M9048">
        <v>7163</v>
      </c>
      <c r="N9048">
        <v>0.2</v>
      </c>
    </row>
    <row r="9049" spans="1:14" x14ac:dyDescent="0.2">
      <c r="A9049" t="s">
        <v>17484</v>
      </c>
      <c r="B9049" s="1" t="d">
        <v>2026-04-21</v>
      </c>
      <c r="C9049" s="2" t="d">
        <v>13:55:05.99999999999561175</v>
      </c>
      <c r="D9049" t="s">
        <v>17485</v>
      </c>
      <c r="E9049" t="s">
        <v>11581</v>
      </c>
      <c r="F9049" t="s">
        <v>17</v>
      </c>
      <c r="G9049">
        <v>1</v>
      </c>
      <c r="H9049">
        <v>39.99</v>
      </c>
      <c r="I9049" t="s">
        <v>18</v>
      </c>
      <c r="J9049">
        <v>39.99</v>
      </c>
      <c r="K9049" t="s">
        <v>18</v>
      </c>
      <c r="L9049">
        <v>0</v>
      </c>
      <c r="M9049">
        <v>863</v>
      </c>
      <c r="N9049">
        <v>0.2</v>
      </c>
    </row>
    <row r="9050" spans="1:14" x14ac:dyDescent="0.2">
      <c r="A9050" t="s">
        <v>17486</v>
      </c>
      <c r="B9050" s="1" t="d">
        <v>2026-04-21</v>
      </c>
      <c r="C9050" s="2" t="d">
        <v>13:56:45.00000000000149325</v>
      </c>
      <c r="D9050" t="s">
        <v>17487</v>
      </c>
      <c r="E9050" t="s">
        <v>9875</v>
      </c>
      <c r="F9050" t="s">
        <v>17</v>
      </c>
      <c r="G9050">
        <v>1</v>
      </c>
      <c r="H9050">
        <v>27.99</v>
      </c>
      <c r="I9050" t="s">
        <v>18</v>
      </c>
      <c r="J9050">
        <v>27.99</v>
      </c>
      <c r="K9050" t="s">
        <v>18</v>
      </c>
      <c r="L9050">
        <v>0</v>
      </c>
      <c r="M9050">
        <v>13829</v>
      </c>
      <c r="N9050">
        <v>0.2</v>
      </c>
    </row>
    <row r="9051" spans="1:14" x14ac:dyDescent="0.2">
      <c r="A9051" t="s">
        <v>17488</v>
      </c>
      <c r="B9051" s="1" t="d">
        <v>2026-04-21</v>
      </c>
      <c r="C9051" s="2" t="d">
        <v>13:59:20.00000000000014350</v>
      </c>
      <c r="D9051" t="s">
        <v>17489</v>
      </c>
      <c r="E9051" t="s">
        <v>11581</v>
      </c>
      <c r="F9051" t="s">
        <v>17</v>
      </c>
      <c r="G9051">
        <v>1</v>
      </c>
      <c r="H9051">
        <v>24.99</v>
      </c>
      <c r="I9051" t="s">
        <v>18</v>
      </c>
      <c r="J9051">
        <v>24.99</v>
      </c>
      <c r="K9051" t="s">
        <v>18</v>
      </c>
      <c r="L9051">
        <v>0</v>
      </c>
      <c r="M9051">
        <v>8107</v>
      </c>
      <c r="N9051">
        <v>0.2</v>
      </c>
    </row>
    <row r="9052" spans="1:14" x14ac:dyDescent="0.2">
      <c r="A9052" t="s">
        <v>17490</v>
      </c>
      <c r="B9052" s="1" t="d">
        <v>2026-04-21</v>
      </c>
      <c r="C9052" s="2" t="d">
        <v>14:01:21.00000000000626625</v>
      </c>
      <c r="D9052" t="s">
        <v>12810</v>
      </c>
      <c r="E9052" t="s">
        <v>10293</v>
      </c>
      <c r="F9052" t="s">
        <v>45</v>
      </c>
      <c r="G9052">
        <v>1</v>
      </c>
      <c r="H9052">
        <v>13.99</v>
      </c>
      <c r="I9052" t="s">
        <v>18</v>
      </c>
      <c r="J9052">
        <v>13.99</v>
      </c>
      <c r="K9052" t="s">
        <v>18</v>
      </c>
      <c r="L9052">
        <v>0</v>
      </c>
      <c r="M9052">
        <v>4422</v>
      </c>
      <c r="N9052">
        <v>0.2</v>
      </c>
    </row>
    <row r="9053" spans="1:14" x14ac:dyDescent="0.2">
      <c r="A9053" t="s">
        <v>17491</v>
      </c>
      <c r="B9053" s="1" t="d">
        <v>2026-04-21</v>
      </c>
      <c r="C9053" s="2" t="d">
        <v>14:01:21.00000000000626625</v>
      </c>
      <c r="D9053" t="s">
        <v>12810</v>
      </c>
      <c r="E9053" t="s">
        <v>10293</v>
      </c>
      <c r="F9053" t="s">
        <v>20</v>
      </c>
      <c r="G9053">
        <v>1</v>
      </c>
      <c r="H9053">
        <v>-447.68</v>
      </c>
      <c r="I9053" t="s">
        <v>18</v>
      </c>
      <c r="J9053">
        <v>-447.68</v>
      </c>
      <c r="K9053" t="s">
        <v>18</v>
      </c>
      <c r="L9053">
        <v>0</v>
      </c>
      <c r="M9053">
        <v>4422</v>
      </c>
      <c r="N9053">
        <v>0.2</v>
      </c>
    </row>
    <row r="9054" spans="1:14" x14ac:dyDescent="0.2">
      <c r="A9054" t="s">
        <v>17492</v>
      </c>
      <c r="B9054" s="1" t="d">
        <v>2026-04-21</v>
      </c>
      <c r="C9054" s="2" t="d">
        <v>14:01:21.00000000000626625</v>
      </c>
      <c r="D9054" t="s">
        <v>12810</v>
      </c>
      <c r="E9054" t="s">
        <v>10293</v>
      </c>
      <c r="F9054" t="s">
        <v>45</v>
      </c>
      <c r="G9054">
        <v>1</v>
      </c>
      <c r="H9054">
        <v>13.99</v>
      </c>
      <c r="I9054" t="s">
        <v>18</v>
      </c>
      <c r="J9054">
        <v>13.99</v>
      </c>
      <c r="K9054" t="s">
        <v>18</v>
      </c>
      <c r="L9054">
        <v>0</v>
      </c>
      <c r="M9054">
        <v>4422</v>
      </c>
      <c r="N9054">
        <v>0.2</v>
      </c>
    </row>
    <row r="9055" spans="1:14" x14ac:dyDescent="0.2">
      <c r="A9055" t="s">
        <v>17493</v>
      </c>
      <c r="B9055" s="1" t="d">
        <v>2026-04-21</v>
      </c>
      <c r="C9055" s="2" t="d">
        <v>14:01:21.00000000000626625</v>
      </c>
      <c r="D9055" t="s">
        <v>12810</v>
      </c>
      <c r="E9055" t="s">
        <v>10293</v>
      </c>
      <c r="F9055" t="s">
        <v>45</v>
      </c>
      <c r="G9055">
        <v>1</v>
      </c>
      <c r="H9055">
        <v>13.99</v>
      </c>
      <c r="I9055" t="s">
        <v>18</v>
      </c>
      <c r="J9055">
        <v>13.99</v>
      </c>
      <c r="K9055" t="s">
        <v>18</v>
      </c>
      <c r="L9055">
        <v>0</v>
      </c>
      <c r="M9055">
        <v>4422</v>
      </c>
      <c r="N9055">
        <v>0.2</v>
      </c>
    </row>
    <row r="9056" spans="1:14" x14ac:dyDescent="0.2">
      <c r="A9056" t="s">
        <v>17494</v>
      </c>
      <c r="B9056" s="1" t="d">
        <v>2026-04-21</v>
      </c>
      <c r="C9056" s="2" t="d">
        <v>14:01:21.00000000000626625</v>
      </c>
      <c r="D9056" t="s">
        <v>12810</v>
      </c>
      <c r="E9056" t="s">
        <v>10293</v>
      </c>
      <c r="F9056" t="s">
        <v>45</v>
      </c>
      <c r="G9056">
        <v>1</v>
      </c>
      <c r="H9056">
        <v>13.99</v>
      </c>
      <c r="I9056" t="s">
        <v>18</v>
      </c>
      <c r="J9056">
        <v>13.99</v>
      </c>
      <c r="K9056" t="s">
        <v>18</v>
      </c>
      <c r="L9056">
        <v>0</v>
      </c>
      <c r="M9056">
        <v>4422</v>
      </c>
      <c r="N9056">
        <v>0.2</v>
      </c>
    </row>
    <row r="9057" spans="1:14" x14ac:dyDescent="0.2">
      <c r="A9057" t="s">
        <v>17495</v>
      </c>
      <c r="B9057" s="1" t="d">
        <v>2026-04-21</v>
      </c>
      <c r="C9057" s="2" t="d">
        <v>14:01:21.00000000000626625</v>
      </c>
      <c r="D9057" t="s">
        <v>12810</v>
      </c>
      <c r="E9057" t="s">
        <v>10293</v>
      </c>
      <c r="F9057" t="s">
        <v>45</v>
      </c>
      <c r="G9057">
        <v>1</v>
      </c>
      <c r="H9057">
        <v>13.99</v>
      </c>
      <c r="I9057" t="s">
        <v>18</v>
      </c>
      <c r="J9057">
        <v>13.99</v>
      </c>
      <c r="K9057" t="s">
        <v>18</v>
      </c>
      <c r="L9057">
        <v>0</v>
      </c>
      <c r="M9057">
        <v>4422</v>
      </c>
      <c r="N9057">
        <v>0.2</v>
      </c>
    </row>
    <row r="9058" spans="1:14" x14ac:dyDescent="0.2">
      <c r="A9058" t="s">
        <v>17496</v>
      </c>
      <c r="B9058" s="1" t="d">
        <v>2026-04-21</v>
      </c>
      <c r="C9058" s="2" t="d">
        <v>14:01:21.00000000000626625</v>
      </c>
      <c r="D9058" t="s">
        <v>12810</v>
      </c>
      <c r="E9058" t="s">
        <v>10293</v>
      </c>
      <c r="F9058" t="s">
        <v>45</v>
      </c>
      <c r="G9058">
        <v>1</v>
      </c>
      <c r="H9058">
        <v>13.99</v>
      </c>
      <c r="I9058" t="s">
        <v>18</v>
      </c>
      <c r="J9058">
        <v>13.99</v>
      </c>
      <c r="K9058" t="s">
        <v>18</v>
      </c>
      <c r="L9058">
        <v>0</v>
      </c>
      <c r="M9058">
        <v>4422</v>
      </c>
      <c r="N9058">
        <v>0.2</v>
      </c>
    </row>
    <row r="9059" spans="1:14" x14ac:dyDescent="0.2">
      <c r="A9059" t="s">
        <v>17497</v>
      </c>
      <c r="B9059" s="1" t="d">
        <v>2026-04-21</v>
      </c>
      <c r="C9059" s="2" t="d">
        <v>14:01:21.00000000000626625</v>
      </c>
      <c r="D9059" t="s">
        <v>12810</v>
      </c>
      <c r="E9059" t="s">
        <v>10293</v>
      </c>
      <c r="F9059" t="s">
        <v>45</v>
      </c>
      <c r="G9059">
        <v>1</v>
      </c>
      <c r="H9059">
        <v>13.99</v>
      </c>
      <c r="I9059" t="s">
        <v>18</v>
      </c>
      <c r="J9059">
        <v>13.99</v>
      </c>
      <c r="K9059" t="s">
        <v>18</v>
      </c>
      <c r="L9059">
        <v>0</v>
      </c>
      <c r="M9059">
        <v>4422</v>
      </c>
      <c r="N9059">
        <v>0.2</v>
      </c>
    </row>
    <row r="9060" spans="1:14" x14ac:dyDescent="0.2">
      <c r="A9060" t="s">
        <v>17498</v>
      </c>
      <c r="B9060" s="1" t="d">
        <v>2026-04-21</v>
      </c>
      <c r="C9060" s="2" t="d">
        <v>14:01:21.00000000000626625</v>
      </c>
      <c r="D9060" t="s">
        <v>12810</v>
      </c>
      <c r="E9060" t="s">
        <v>10293</v>
      </c>
      <c r="F9060" t="s">
        <v>45</v>
      </c>
      <c r="G9060">
        <v>1</v>
      </c>
      <c r="H9060">
        <v>13.99</v>
      </c>
      <c r="I9060" t="s">
        <v>18</v>
      </c>
      <c r="J9060">
        <v>13.99</v>
      </c>
      <c r="K9060" t="s">
        <v>18</v>
      </c>
      <c r="L9060">
        <v>0</v>
      </c>
      <c r="M9060">
        <v>4422</v>
      </c>
      <c r="N9060">
        <v>0.2</v>
      </c>
    </row>
    <row r="9061" spans="1:14" x14ac:dyDescent="0.2">
      <c r="A9061" t="s">
        <v>17499</v>
      </c>
      <c r="B9061" s="1" t="d">
        <v>2026-04-21</v>
      </c>
      <c r="C9061" s="2" t="d">
        <v>14:01:21.00000000000626625</v>
      </c>
      <c r="D9061" t="s">
        <v>12810</v>
      </c>
      <c r="E9061" t="s">
        <v>10293</v>
      </c>
      <c r="F9061" t="s">
        <v>45</v>
      </c>
      <c r="G9061">
        <v>1</v>
      </c>
      <c r="H9061">
        <v>13.99</v>
      </c>
      <c r="I9061" t="s">
        <v>18</v>
      </c>
      <c r="J9061">
        <v>13.99</v>
      </c>
      <c r="K9061" t="s">
        <v>18</v>
      </c>
      <c r="L9061">
        <v>0</v>
      </c>
      <c r="M9061">
        <v>4422</v>
      </c>
      <c r="N9061">
        <v>0.2</v>
      </c>
    </row>
    <row r="9062" spans="1:14" x14ac:dyDescent="0.2">
      <c r="A9062" t="s">
        <v>17500</v>
      </c>
      <c r="B9062" s="1" t="d">
        <v>2026-04-21</v>
      </c>
      <c r="C9062" s="2" t="d">
        <v>14:01:21.00000000000626625</v>
      </c>
      <c r="D9062" t="s">
        <v>12810</v>
      </c>
      <c r="E9062" t="s">
        <v>10293</v>
      </c>
      <c r="F9062" t="s">
        <v>45</v>
      </c>
      <c r="G9062">
        <v>1</v>
      </c>
      <c r="H9062">
        <v>13.99</v>
      </c>
      <c r="I9062" t="s">
        <v>18</v>
      </c>
      <c r="J9062">
        <v>13.99</v>
      </c>
      <c r="K9062" t="s">
        <v>18</v>
      </c>
      <c r="L9062">
        <v>0</v>
      </c>
      <c r="M9062">
        <v>4422</v>
      </c>
      <c r="N9062">
        <v>0.2</v>
      </c>
    </row>
    <row r="9063" spans="1:14" x14ac:dyDescent="0.2">
      <c r="A9063" t="s">
        <v>17501</v>
      </c>
      <c r="B9063" s="1" t="d">
        <v>2026-04-21</v>
      </c>
      <c r="C9063" s="2" t="d">
        <v>14:01:21.00000000000626625</v>
      </c>
      <c r="D9063" t="s">
        <v>12810</v>
      </c>
      <c r="E9063" t="s">
        <v>10293</v>
      </c>
      <c r="F9063" t="s">
        <v>45</v>
      </c>
      <c r="G9063">
        <v>1</v>
      </c>
      <c r="H9063">
        <v>13.99</v>
      </c>
      <c r="I9063" t="s">
        <v>18</v>
      </c>
      <c r="J9063">
        <v>13.99</v>
      </c>
      <c r="K9063" t="s">
        <v>18</v>
      </c>
      <c r="L9063">
        <v>0</v>
      </c>
      <c r="M9063">
        <v>4422</v>
      </c>
      <c r="N9063">
        <v>0.2</v>
      </c>
    </row>
    <row r="9064" spans="1:14" x14ac:dyDescent="0.2">
      <c r="A9064" t="s">
        <v>17502</v>
      </c>
      <c r="B9064" s="1" t="d">
        <v>2026-04-21</v>
      </c>
      <c r="C9064" s="2" t="d">
        <v>14:01:21.00000000000626625</v>
      </c>
      <c r="D9064" t="s">
        <v>12810</v>
      </c>
      <c r="E9064" t="s">
        <v>10293</v>
      </c>
      <c r="F9064" t="s">
        <v>45</v>
      </c>
      <c r="G9064">
        <v>1</v>
      </c>
      <c r="H9064">
        <v>13.99</v>
      </c>
      <c r="I9064" t="s">
        <v>18</v>
      </c>
      <c r="J9064">
        <v>13.99</v>
      </c>
      <c r="K9064" t="s">
        <v>18</v>
      </c>
      <c r="L9064">
        <v>0</v>
      </c>
      <c r="M9064">
        <v>4422</v>
      </c>
      <c r="N9064">
        <v>0.2</v>
      </c>
    </row>
    <row r="9065" spans="1:14" x14ac:dyDescent="0.2">
      <c r="A9065" t="s">
        <v>17503</v>
      </c>
      <c r="B9065" s="1" t="d">
        <v>2026-04-21</v>
      </c>
      <c r="C9065" s="2" t="d">
        <v>14:01:21.00000000000626625</v>
      </c>
      <c r="D9065" t="s">
        <v>12810</v>
      </c>
      <c r="E9065" t="s">
        <v>10293</v>
      </c>
      <c r="F9065" t="s">
        <v>45</v>
      </c>
      <c r="G9065">
        <v>1</v>
      </c>
      <c r="H9065">
        <v>13.99</v>
      </c>
      <c r="I9065" t="s">
        <v>18</v>
      </c>
      <c r="J9065">
        <v>13.99</v>
      </c>
      <c r="K9065" t="s">
        <v>18</v>
      </c>
      <c r="L9065">
        <v>0</v>
      </c>
      <c r="M9065">
        <v>4422</v>
      </c>
      <c r="N9065">
        <v>0.2</v>
      </c>
    </row>
    <row r="9066" spans="1:14" x14ac:dyDescent="0.2">
      <c r="A9066" t="s">
        <v>17504</v>
      </c>
      <c r="B9066" s="1" t="d">
        <v>2026-04-21</v>
      </c>
      <c r="C9066" s="2" t="d">
        <v>14:01:21.00000000000626625</v>
      </c>
      <c r="D9066" t="s">
        <v>12810</v>
      </c>
      <c r="E9066" t="s">
        <v>10293</v>
      </c>
      <c r="F9066" t="s">
        <v>45</v>
      </c>
      <c r="G9066">
        <v>1</v>
      </c>
      <c r="H9066">
        <v>13.99</v>
      </c>
      <c r="I9066" t="s">
        <v>18</v>
      </c>
      <c r="J9066">
        <v>13.99</v>
      </c>
      <c r="K9066" t="s">
        <v>18</v>
      </c>
      <c r="L9066">
        <v>0</v>
      </c>
      <c r="M9066">
        <v>4422</v>
      </c>
      <c r="N9066">
        <v>0.2</v>
      </c>
    </row>
    <row r="9067" spans="1:14" x14ac:dyDescent="0.2">
      <c r="A9067" t="s">
        <v>17505</v>
      </c>
      <c r="B9067" s="1" t="d">
        <v>2026-04-21</v>
      </c>
      <c r="C9067" s="2" t="d">
        <v>14:01:21.00000000000626625</v>
      </c>
      <c r="D9067" t="s">
        <v>12810</v>
      </c>
      <c r="E9067" t="s">
        <v>10293</v>
      </c>
      <c r="F9067" t="s">
        <v>45</v>
      </c>
      <c r="G9067">
        <v>1</v>
      </c>
      <c r="H9067">
        <v>13.99</v>
      </c>
      <c r="I9067" t="s">
        <v>18</v>
      </c>
      <c r="J9067">
        <v>13.99</v>
      </c>
      <c r="K9067" t="s">
        <v>18</v>
      </c>
      <c r="L9067">
        <v>0</v>
      </c>
      <c r="M9067">
        <v>4422</v>
      </c>
      <c r="N9067">
        <v>0.2</v>
      </c>
    </row>
    <row r="9068" spans="1:14" x14ac:dyDescent="0.2">
      <c r="A9068" t="s">
        <v>17506</v>
      </c>
      <c r="B9068" s="1" t="d">
        <v>2026-04-21</v>
      </c>
      <c r="C9068" s="2" t="d">
        <v>14:01:21.00000000000626625</v>
      </c>
      <c r="D9068" t="s">
        <v>12810</v>
      </c>
      <c r="E9068" t="s">
        <v>10293</v>
      </c>
      <c r="F9068" t="s">
        <v>45</v>
      </c>
      <c r="G9068">
        <v>1</v>
      </c>
      <c r="H9068">
        <v>13.99</v>
      </c>
      <c r="I9068" t="s">
        <v>18</v>
      </c>
      <c r="J9068">
        <v>13.99</v>
      </c>
      <c r="K9068" t="s">
        <v>18</v>
      </c>
      <c r="L9068">
        <v>0</v>
      </c>
      <c r="M9068">
        <v>4422</v>
      </c>
      <c r="N9068">
        <v>0.2</v>
      </c>
    </row>
    <row r="9069" spans="1:14" x14ac:dyDescent="0.2">
      <c r="A9069" t="s">
        <v>17507</v>
      </c>
      <c r="B9069" s="1" t="d">
        <v>2026-04-21</v>
      </c>
      <c r="C9069" s="2" t="d">
        <v>14:01:21.00000000000626625</v>
      </c>
      <c r="D9069" t="s">
        <v>12810</v>
      </c>
      <c r="E9069" t="s">
        <v>10293</v>
      </c>
      <c r="F9069" t="s">
        <v>45</v>
      </c>
      <c r="G9069">
        <v>1</v>
      </c>
      <c r="H9069">
        <v>13.99</v>
      </c>
      <c r="I9069" t="s">
        <v>18</v>
      </c>
      <c r="J9069">
        <v>13.99</v>
      </c>
      <c r="K9069" t="s">
        <v>18</v>
      </c>
      <c r="L9069">
        <v>0</v>
      </c>
      <c r="M9069">
        <v>4422</v>
      </c>
      <c r="N9069">
        <v>0.2</v>
      </c>
    </row>
    <row r="9070" spans="1:14" x14ac:dyDescent="0.2">
      <c r="A9070" t="s">
        <v>17508</v>
      </c>
      <c r="B9070" s="1" t="d">
        <v>2026-04-21</v>
      </c>
      <c r="C9070" s="2" t="d">
        <v>14:01:21.00000000000626625</v>
      </c>
      <c r="D9070" t="s">
        <v>12810</v>
      </c>
      <c r="E9070" t="s">
        <v>10293</v>
      </c>
      <c r="F9070" t="s">
        <v>45</v>
      </c>
      <c r="G9070">
        <v>1</v>
      </c>
      <c r="H9070">
        <v>13.99</v>
      </c>
      <c r="I9070" t="s">
        <v>18</v>
      </c>
      <c r="J9070">
        <v>13.99</v>
      </c>
      <c r="K9070" t="s">
        <v>18</v>
      </c>
      <c r="L9070">
        <v>0</v>
      </c>
      <c r="M9070">
        <v>4422</v>
      </c>
      <c r="N9070">
        <v>0.2</v>
      </c>
    </row>
    <row r="9071" spans="1:14" x14ac:dyDescent="0.2">
      <c r="A9071" t="s">
        <v>17509</v>
      </c>
      <c r="B9071" s="1" t="d">
        <v>2026-04-21</v>
      </c>
      <c r="C9071" s="2" t="d">
        <v>14:01:21.00000000000626625</v>
      </c>
      <c r="D9071" t="s">
        <v>12810</v>
      </c>
      <c r="E9071" t="s">
        <v>10293</v>
      </c>
      <c r="F9071" t="s">
        <v>45</v>
      </c>
      <c r="G9071">
        <v>1</v>
      </c>
      <c r="H9071">
        <v>13.99</v>
      </c>
      <c r="I9071" t="s">
        <v>18</v>
      </c>
      <c r="J9071">
        <v>13.99</v>
      </c>
      <c r="K9071" t="s">
        <v>18</v>
      </c>
      <c r="L9071">
        <v>0</v>
      </c>
      <c r="M9071">
        <v>4422</v>
      </c>
      <c r="N9071">
        <v>0.2</v>
      </c>
    </row>
    <row r="9072" spans="1:14" x14ac:dyDescent="0.2">
      <c r="A9072" t="s">
        <v>17510</v>
      </c>
      <c r="B9072" s="1" t="d">
        <v>2026-04-21</v>
      </c>
      <c r="C9072" s="2" t="d">
        <v>14:01:21.00000000000626625</v>
      </c>
      <c r="D9072" t="s">
        <v>12810</v>
      </c>
      <c r="E9072" t="s">
        <v>10293</v>
      </c>
      <c r="F9072" t="s">
        <v>45</v>
      </c>
      <c r="G9072">
        <v>1</v>
      </c>
      <c r="H9072">
        <v>13.99</v>
      </c>
      <c r="I9072" t="s">
        <v>18</v>
      </c>
      <c r="J9072">
        <v>13.99</v>
      </c>
      <c r="K9072" t="s">
        <v>18</v>
      </c>
      <c r="L9072">
        <v>0</v>
      </c>
      <c r="M9072">
        <v>4422</v>
      </c>
      <c r="N9072">
        <v>0.2</v>
      </c>
    </row>
    <row r="9073" spans="1:14" x14ac:dyDescent="0.2">
      <c r="A9073" t="s">
        <v>17511</v>
      </c>
      <c r="B9073" s="1" t="d">
        <v>2026-04-21</v>
      </c>
      <c r="C9073" s="2" t="d">
        <v>14:01:21.00000000000626625</v>
      </c>
      <c r="D9073" t="s">
        <v>12810</v>
      </c>
      <c r="E9073" t="s">
        <v>10293</v>
      </c>
      <c r="F9073" t="s">
        <v>45</v>
      </c>
      <c r="G9073">
        <v>1</v>
      </c>
      <c r="H9073">
        <v>13.99</v>
      </c>
      <c r="I9073" t="s">
        <v>18</v>
      </c>
      <c r="J9073">
        <v>13.99</v>
      </c>
      <c r="K9073" t="s">
        <v>18</v>
      </c>
      <c r="L9073">
        <v>0</v>
      </c>
      <c r="M9073">
        <v>4422</v>
      </c>
      <c r="N9073">
        <v>0.2</v>
      </c>
    </row>
    <row r="9074" spans="1:14" x14ac:dyDescent="0.2">
      <c r="A9074" t="s">
        <v>17512</v>
      </c>
      <c r="B9074" s="1" t="d">
        <v>2026-04-21</v>
      </c>
      <c r="C9074" s="2" t="d">
        <v>14:01:21.00000000000626625</v>
      </c>
      <c r="D9074" t="s">
        <v>12810</v>
      </c>
      <c r="E9074" t="s">
        <v>10293</v>
      </c>
      <c r="F9074" t="s">
        <v>45</v>
      </c>
      <c r="G9074">
        <v>1</v>
      </c>
      <c r="H9074">
        <v>13.99</v>
      </c>
      <c r="I9074" t="s">
        <v>18</v>
      </c>
      <c r="J9074">
        <v>13.99</v>
      </c>
      <c r="K9074" t="s">
        <v>18</v>
      </c>
      <c r="L9074">
        <v>0</v>
      </c>
      <c r="M9074">
        <v>4422</v>
      </c>
      <c r="N9074">
        <v>0.2</v>
      </c>
    </row>
    <row r="9075" spans="1:14" x14ac:dyDescent="0.2">
      <c r="A9075" t="s">
        <v>17513</v>
      </c>
      <c r="B9075" s="1" t="d">
        <v>2026-04-21</v>
      </c>
      <c r="C9075" s="2" t="d">
        <v>14:01:21.00000000000626625</v>
      </c>
      <c r="D9075" t="s">
        <v>12810</v>
      </c>
      <c r="E9075" t="s">
        <v>10293</v>
      </c>
      <c r="F9075" t="s">
        <v>45</v>
      </c>
      <c r="G9075">
        <v>1</v>
      </c>
      <c r="H9075">
        <v>13.99</v>
      </c>
      <c r="I9075" t="s">
        <v>18</v>
      </c>
      <c r="J9075">
        <v>13.99</v>
      </c>
      <c r="K9075" t="s">
        <v>18</v>
      </c>
      <c r="L9075">
        <v>0</v>
      </c>
      <c r="M9075">
        <v>4422</v>
      </c>
      <c r="N9075">
        <v>0.2</v>
      </c>
    </row>
    <row r="9076" spans="1:14" x14ac:dyDescent="0.2">
      <c r="A9076" t="s">
        <v>17514</v>
      </c>
      <c r="B9076" s="1" t="d">
        <v>2026-04-21</v>
      </c>
      <c r="C9076" s="2" t="d">
        <v>14:01:21.00000000000626625</v>
      </c>
      <c r="D9076" t="s">
        <v>12810</v>
      </c>
      <c r="E9076" t="s">
        <v>10293</v>
      </c>
      <c r="F9076" t="s">
        <v>45</v>
      </c>
      <c r="G9076">
        <v>1</v>
      </c>
      <c r="H9076">
        <v>13.99</v>
      </c>
      <c r="I9076" t="s">
        <v>18</v>
      </c>
      <c r="J9076">
        <v>13.99</v>
      </c>
      <c r="K9076" t="s">
        <v>18</v>
      </c>
      <c r="L9076">
        <v>0</v>
      </c>
      <c r="M9076">
        <v>4422</v>
      </c>
      <c r="N9076">
        <v>0.2</v>
      </c>
    </row>
    <row r="9077" spans="1:14" x14ac:dyDescent="0.2">
      <c r="A9077" t="s">
        <v>17515</v>
      </c>
      <c r="B9077" s="1" t="d">
        <v>2026-04-21</v>
      </c>
      <c r="C9077" s="2" t="d">
        <v>14:01:21.00000000000626625</v>
      </c>
      <c r="D9077" t="s">
        <v>12810</v>
      </c>
      <c r="E9077" t="s">
        <v>10293</v>
      </c>
      <c r="F9077" t="s">
        <v>45</v>
      </c>
      <c r="G9077">
        <v>1</v>
      </c>
      <c r="H9077">
        <v>13.99</v>
      </c>
      <c r="I9077" t="s">
        <v>18</v>
      </c>
      <c r="J9077">
        <v>13.99</v>
      </c>
      <c r="K9077" t="s">
        <v>18</v>
      </c>
      <c r="L9077">
        <v>0</v>
      </c>
      <c r="M9077">
        <v>4422</v>
      </c>
      <c r="N9077">
        <v>0.2</v>
      </c>
    </row>
    <row r="9078" spans="1:14" x14ac:dyDescent="0.2">
      <c r="A9078" t="s">
        <v>17516</v>
      </c>
      <c r="B9078" s="1" t="d">
        <v>2026-04-21</v>
      </c>
      <c r="C9078" s="2" t="d">
        <v>14:01:21.00000000000626625</v>
      </c>
      <c r="D9078" t="s">
        <v>12810</v>
      </c>
      <c r="E9078" t="s">
        <v>10293</v>
      </c>
      <c r="F9078" t="s">
        <v>45</v>
      </c>
      <c r="G9078">
        <v>1</v>
      </c>
      <c r="H9078">
        <v>13.99</v>
      </c>
      <c r="I9078" t="s">
        <v>18</v>
      </c>
      <c r="J9078">
        <v>13.99</v>
      </c>
      <c r="K9078" t="s">
        <v>18</v>
      </c>
      <c r="L9078">
        <v>0</v>
      </c>
      <c r="M9078">
        <v>4422</v>
      </c>
      <c r="N9078">
        <v>0.2</v>
      </c>
    </row>
    <row r="9079" spans="1:14" x14ac:dyDescent="0.2">
      <c r="A9079" t="s">
        <v>17517</v>
      </c>
      <c r="B9079" s="1" t="d">
        <v>2026-04-21</v>
      </c>
      <c r="C9079" s="2" t="d">
        <v>14:01:21.00000000000626625</v>
      </c>
      <c r="D9079" t="s">
        <v>12810</v>
      </c>
      <c r="E9079" t="s">
        <v>10293</v>
      </c>
      <c r="F9079" t="s">
        <v>45</v>
      </c>
      <c r="G9079">
        <v>1</v>
      </c>
      <c r="H9079">
        <v>13.99</v>
      </c>
      <c r="I9079" t="s">
        <v>18</v>
      </c>
      <c r="J9079">
        <v>13.99</v>
      </c>
      <c r="K9079" t="s">
        <v>18</v>
      </c>
      <c r="L9079">
        <v>0</v>
      </c>
      <c r="M9079">
        <v>4422</v>
      </c>
      <c r="N9079">
        <v>0.2</v>
      </c>
    </row>
    <row r="9080" spans="1:14" x14ac:dyDescent="0.2">
      <c r="A9080" t="s">
        <v>17518</v>
      </c>
      <c r="B9080" s="1" t="d">
        <v>2026-04-21</v>
      </c>
      <c r="C9080" s="2" t="d">
        <v>14:01:21.00000000000626625</v>
      </c>
      <c r="D9080" t="s">
        <v>12810</v>
      </c>
      <c r="E9080" t="s">
        <v>10293</v>
      </c>
      <c r="F9080" t="s">
        <v>45</v>
      </c>
      <c r="G9080">
        <v>1</v>
      </c>
      <c r="H9080">
        <v>13.99</v>
      </c>
      <c r="I9080" t="s">
        <v>18</v>
      </c>
      <c r="J9080">
        <v>13.99</v>
      </c>
      <c r="K9080" t="s">
        <v>18</v>
      </c>
      <c r="L9080">
        <v>0</v>
      </c>
      <c r="M9080">
        <v>4422</v>
      </c>
      <c r="N9080">
        <v>0.2</v>
      </c>
    </row>
    <row r="9081" spans="1:14" x14ac:dyDescent="0.2">
      <c r="A9081" t="s">
        <v>17519</v>
      </c>
      <c r="B9081" s="1" t="d">
        <v>2026-04-21</v>
      </c>
      <c r="C9081" s="2" t="d">
        <v>14:01:21.00000000000626625</v>
      </c>
      <c r="D9081" t="s">
        <v>12810</v>
      </c>
      <c r="E9081" t="s">
        <v>10293</v>
      </c>
      <c r="F9081" t="s">
        <v>45</v>
      </c>
      <c r="G9081">
        <v>1</v>
      </c>
      <c r="H9081">
        <v>13.99</v>
      </c>
      <c r="I9081" t="s">
        <v>18</v>
      </c>
      <c r="J9081">
        <v>13.99</v>
      </c>
      <c r="K9081" t="s">
        <v>18</v>
      </c>
      <c r="L9081">
        <v>0</v>
      </c>
      <c r="M9081">
        <v>4422</v>
      </c>
      <c r="N9081">
        <v>0.2</v>
      </c>
    </row>
    <row r="9082" spans="1:14" x14ac:dyDescent="0.2">
      <c r="A9082" t="s">
        <v>17520</v>
      </c>
      <c r="B9082" s="1" t="d">
        <v>2026-04-21</v>
      </c>
      <c r="C9082" s="2" t="d">
        <v>14:01:21.00000000000626625</v>
      </c>
      <c r="D9082" t="s">
        <v>12810</v>
      </c>
      <c r="E9082" t="s">
        <v>10293</v>
      </c>
      <c r="F9082" t="s">
        <v>45</v>
      </c>
      <c r="G9082">
        <v>1</v>
      </c>
      <c r="H9082">
        <v>13.99</v>
      </c>
      <c r="I9082" t="s">
        <v>18</v>
      </c>
      <c r="J9082">
        <v>13.99</v>
      </c>
      <c r="K9082" t="s">
        <v>18</v>
      </c>
      <c r="L9082">
        <v>0</v>
      </c>
      <c r="M9082">
        <v>4422</v>
      </c>
      <c r="N9082">
        <v>0.2</v>
      </c>
    </row>
    <row r="9083" spans="1:14" x14ac:dyDescent="0.2">
      <c r="A9083" t="s">
        <v>17521</v>
      </c>
      <c r="B9083" s="1" t="d">
        <v>2026-04-21</v>
      </c>
      <c r="C9083" s="2" t="d">
        <v>14:01:21.00000000000626625</v>
      </c>
      <c r="D9083" t="s">
        <v>12810</v>
      </c>
      <c r="E9083" t="s">
        <v>10293</v>
      </c>
      <c r="F9083" t="s">
        <v>45</v>
      </c>
      <c r="G9083">
        <v>1</v>
      </c>
      <c r="H9083">
        <v>13.99</v>
      </c>
      <c r="I9083" t="s">
        <v>18</v>
      </c>
      <c r="J9083">
        <v>13.99</v>
      </c>
      <c r="K9083" t="s">
        <v>18</v>
      </c>
      <c r="L9083">
        <v>0</v>
      </c>
      <c r="M9083">
        <v>4422</v>
      </c>
      <c r="N9083">
        <v>0.2</v>
      </c>
    </row>
    <row r="9084" spans="1:14" x14ac:dyDescent="0.2">
      <c r="A9084" t="s">
        <v>17522</v>
      </c>
      <c r="B9084" s="1" t="d">
        <v>2026-04-21</v>
      </c>
      <c r="C9084" s="2" t="d">
        <v>14:01:21.00000000000626625</v>
      </c>
      <c r="D9084" t="s">
        <v>12810</v>
      </c>
      <c r="E9084" t="s">
        <v>10293</v>
      </c>
      <c r="F9084" t="s">
        <v>45</v>
      </c>
      <c r="G9084">
        <v>1</v>
      </c>
      <c r="H9084">
        <v>13.99</v>
      </c>
      <c r="I9084" t="s">
        <v>18</v>
      </c>
      <c r="J9084">
        <v>13.99</v>
      </c>
      <c r="K9084" t="s">
        <v>18</v>
      </c>
      <c r="L9084">
        <v>0</v>
      </c>
      <c r="M9084">
        <v>4422</v>
      </c>
      <c r="N9084">
        <v>0.2</v>
      </c>
    </row>
    <row r="9085" spans="1:14" x14ac:dyDescent="0.2">
      <c r="A9085" t="s">
        <v>17523</v>
      </c>
      <c r="B9085" s="1" t="d">
        <v>2026-04-21</v>
      </c>
      <c r="C9085" s="2" t="d">
        <v>14:06:38.99999999999842200</v>
      </c>
      <c r="D9085" t="s">
        <v>16594</v>
      </c>
      <c r="E9085" t="s">
        <v>9963</v>
      </c>
      <c r="F9085" t="s">
        <v>17</v>
      </c>
      <c r="G9085">
        <v>1</v>
      </c>
      <c r="H9085">
        <v>37.99</v>
      </c>
      <c r="I9085" t="s">
        <v>18</v>
      </c>
      <c r="J9085">
        <v>37.99</v>
      </c>
      <c r="K9085" t="s">
        <v>18</v>
      </c>
      <c r="L9085">
        <v>0</v>
      </c>
      <c r="M9085">
        <v>5843</v>
      </c>
      <c r="N9085">
        <v>0.2</v>
      </c>
    </row>
    <row r="9086" spans="1:14" x14ac:dyDescent="0.2">
      <c r="A9086" t="s">
        <v>17524</v>
      </c>
      <c r="B9086" s="1" t="d">
        <v>2026-04-21</v>
      </c>
      <c r="C9086" s="2" t="d">
        <v>14:06:38.99999999999842200</v>
      </c>
      <c r="D9086" t="s">
        <v>16594</v>
      </c>
      <c r="E9086" t="s">
        <v>9963</v>
      </c>
      <c r="F9086" t="s">
        <v>20</v>
      </c>
      <c r="G9086">
        <v>1</v>
      </c>
      <c r="H9086">
        <v>-37.99</v>
      </c>
      <c r="I9086" t="s">
        <v>18</v>
      </c>
      <c r="J9086">
        <v>-37.99</v>
      </c>
      <c r="K9086" t="s">
        <v>18</v>
      </c>
      <c r="L9086">
        <v>0</v>
      </c>
      <c r="M9086">
        <v>5843</v>
      </c>
      <c r="N9086">
        <v>0.2</v>
      </c>
    </row>
    <row r="9087" spans="1:14" x14ac:dyDescent="0.2">
      <c r="A9087" t="s">
        <v>17525</v>
      </c>
      <c r="B9087" s="1" t="d">
        <v>2026-04-21</v>
      </c>
      <c r="C9087" s="2" t="d">
        <v>14:06:45.9999999999963225</v>
      </c>
      <c r="D9087" t="s">
        <v>17526</v>
      </c>
      <c r="E9087" t="s">
        <v>10293</v>
      </c>
      <c r="F9087" t="s">
        <v>17</v>
      </c>
      <c r="G9087">
        <v>1</v>
      </c>
      <c r="H9087">
        <v>34.99</v>
      </c>
      <c r="I9087" t="s">
        <v>18</v>
      </c>
      <c r="J9087">
        <v>34.99</v>
      </c>
      <c r="K9087" t="s">
        <v>18</v>
      </c>
      <c r="L9087">
        <v>0</v>
      </c>
      <c r="M9087">
        <v>4201</v>
      </c>
      <c r="N9087">
        <v>0.2</v>
      </c>
    </row>
    <row r="9088" spans="1:14" x14ac:dyDescent="0.2">
      <c r="A9088" t="s">
        <v>17527</v>
      </c>
      <c r="B9088" s="1" t="d">
        <v>2026-04-21</v>
      </c>
      <c r="C9088" s="2" t="d">
        <v>14:07:48.99999999999657675</v>
      </c>
      <c r="D9088" t="s">
        <v>17528</v>
      </c>
      <c r="E9088" t="s">
        <v>9875</v>
      </c>
      <c r="F9088" t="s">
        <v>79</v>
      </c>
      <c r="G9088">
        <v>1</v>
      </c>
      <c r="H9088">
        <v>21.99</v>
      </c>
      <c r="I9088" t="s">
        <v>18</v>
      </c>
      <c r="J9088">
        <v>21.99</v>
      </c>
      <c r="K9088" t="s">
        <v>18</v>
      </c>
      <c r="L9088">
        <v>0</v>
      </c>
      <c r="M9088">
        <v>102</v>
      </c>
      <c r="N9088">
        <v>0.2</v>
      </c>
    </row>
    <row r="9089" spans="1:14" x14ac:dyDescent="0.2">
      <c r="A9089" t="s">
        <v>17529</v>
      </c>
      <c r="B9089" s="1" t="d">
        <v>2026-04-21</v>
      </c>
      <c r="C9089" s="2" t="d">
        <v>14:07:48.99999999999657675</v>
      </c>
      <c r="D9089" t="s">
        <v>17528</v>
      </c>
      <c r="E9089" t="s">
        <v>9875</v>
      </c>
      <c r="F9089" t="s">
        <v>81</v>
      </c>
      <c r="G9089">
        <v>1</v>
      </c>
      <c r="H9089">
        <v>3</v>
      </c>
      <c r="I9089" t="s">
        <v>18</v>
      </c>
      <c r="J9089">
        <v>3</v>
      </c>
      <c r="K9089" t="s">
        <v>18</v>
      </c>
      <c r="L9089">
        <v>0</v>
      </c>
      <c r="M9089">
        <v>102</v>
      </c>
      <c r="N9089">
        <v>0</v>
      </c>
    </row>
    <row r="9090" spans="1:14" x14ac:dyDescent="0.2">
      <c r="A9090" t="s">
        <v>17530</v>
      </c>
      <c r="B9090" s="1" t="d">
        <v>2026-04-21</v>
      </c>
      <c r="C9090" s="2" t="d">
        <v>14:09:21.00000000000456450</v>
      </c>
      <c r="D9090" t="s">
        <v>17531</v>
      </c>
      <c r="E9090" t="s">
        <v>10293</v>
      </c>
      <c r="F9090" t="s">
        <v>17</v>
      </c>
      <c r="G9090">
        <v>1</v>
      </c>
      <c r="H9090">
        <v>34.99</v>
      </c>
      <c r="I9090" t="s">
        <v>18</v>
      </c>
      <c r="J9090">
        <v>34.99</v>
      </c>
      <c r="K9090" t="s">
        <v>18</v>
      </c>
      <c r="L9090">
        <v>0</v>
      </c>
      <c r="M9090">
        <v>3680</v>
      </c>
      <c r="N9090">
        <v>0.2</v>
      </c>
    </row>
    <row r="9091" spans="1:14" x14ac:dyDescent="0.2">
      <c r="A9091" t="s">
        <v>17532</v>
      </c>
      <c r="B9091" s="1" t="d">
        <v>2026-04-21</v>
      </c>
      <c r="C9091" s="2" t="d">
        <v>14:14:22.99999999999741125</v>
      </c>
      <c r="D9091" t="s">
        <v>17533</v>
      </c>
      <c r="E9091" t="s">
        <v>10293</v>
      </c>
      <c r="F9091" t="s">
        <v>17</v>
      </c>
      <c r="G9091">
        <v>1</v>
      </c>
      <c r="H9091">
        <v>34.99</v>
      </c>
      <c r="I9091" t="s">
        <v>18</v>
      </c>
      <c r="J9091">
        <v>34.99</v>
      </c>
      <c r="K9091" t="s">
        <v>18</v>
      </c>
      <c r="L9091">
        <v>0</v>
      </c>
      <c r="M9091">
        <v>2677</v>
      </c>
      <c r="N9091">
        <v>0.2</v>
      </c>
    </row>
    <row r="9092" spans="1:14" x14ac:dyDescent="0.2">
      <c r="A9092" t="s">
        <v>17534</v>
      </c>
      <c r="B9092" s="1" t="d">
        <v>2026-04-21</v>
      </c>
      <c r="C9092" s="2" t="d">
        <v>14:16:28.99999999999792650</v>
      </c>
      <c r="D9092" t="s">
        <v>17535</v>
      </c>
      <c r="E9092" t="s">
        <v>11581</v>
      </c>
      <c r="F9092" t="s">
        <v>45</v>
      </c>
      <c r="G9092">
        <v>1</v>
      </c>
      <c r="H9092">
        <v>13.99</v>
      </c>
      <c r="I9092" t="s">
        <v>18</v>
      </c>
      <c r="J9092">
        <v>13.99</v>
      </c>
      <c r="K9092" t="s">
        <v>18</v>
      </c>
      <c r="L9092">
        <v>0</v>
      </c>
      <c r="M9092">
        <v>9347</v>
      </c>
      <c r="N9092">
        <v>0.2</v>
      </c>
    </row>
    <row r="9093" spans="1:14" x14ac:dyDescent="0.2">
      <c r="A9093" t="s">
        <v>17536</v>
      </c>
      <c r="B9093" s="1" t="d">
        <v>2026-04-21</v>
      </c>
      <c r="C9093" s="2" t="d">
        <v>14:29:27.99999999999819375</v>
      </c>
      <c r="D9093" t="s">
        <v>17537</v>
      </c>
      <c r="E9093" t="s">
        <v>11581</v>
      </c>
      <c r="F9093" t="s">
        <v>17</v>
      </c>
      <c r="G9093">
        <v>1</v>
      </c>
      <c r="H9093">
        <v>34.99</v>
      </c>
      <c r="I9093" t="s">
        <v>18</v>
      </c>
      <c r="J9093">
        <v>34.99</v>
      </c>
      <c r="K9093" t="s">
        <v>18</v>
      </c>
      <c r="L9093">
        <v>0</v>
      </c>
      <c r="M9093">
        <v>1204</v>
      </c>
      <c r="N9093">
        <v>0.2</v>
      </c>
    </row>
    <row r="9094" spans="1:14" x14ac:dyDescent="0.2">
      <c r="A9094" t="s">
        <v>17538</v>
      </c>
      <c r="B9094" s="1" t="d">
        <v>2026-04-21</v>
      </c>
      <c r="C9094" s="2" t="d">
        <v>14:32:35.00000000000504700</v>
      </c>
      <c r="D9094" t="s">
        <v>17539</v>
      </c>
      <c r="E9094" t="s">
        <v>9963</v>
      </c>
      <c r="F9094" t="s">
        <v>17</v>
      </c>
      <c r="G9094">
        <v>1</v>
      </c>
      <c r="H9094">
        <v>24.99</v>
      </c>
      <c r="I9094" t="s">
        <v>18</v>
      </c>
      <c r="J9094">
        <v>24.99</v>
      </c>
      <c r="K9094" t="s">
        <v>18</v>
      </c>
      <c r="L9094">
        <v>0</v>
      </c>
      <c r="M9094">
        <v>14762</v>
      </c>
      <c r="N9094">
        <v>0.2</v>
      </c>
    </row>
    <row r="9095" spans="1:14" x14ac:dyDescent="0.2">
      <c r="A9095" t="s">
        <v>17540</v>
      </c>
      <c r="B9095" s="1" t="d">
        <v>2026-04-21</v>
      </c>
      <c r="C9095" s="2" t="d">
        <v>14:34:04.99999999999992825</v>
      </c>
      <c r="D9095" t="s">
        <v>11702</v>
      </c>
      <c r="E9095" t="s">
        <v>11581</v>
      </c>
      <c r="F9095" t="s">
        <v>79</v>
      </c>
      <c r="G9095">
        <v>1</v>
      </c>
      <c r="H9095">
        <v>21.99</v>
      </c>
      <c r="I9095" t="s">
        <v>18</v>
      </c>
      <c r="J9095">
        <v>21.99</v>
      </c>
      <c r="K9095" t="s">
        <v>18</v>
      </c>
      <c r="L9095">
        <v>0</v>
      </c>
      <c r="M9095">
        <v>9459</v>
      </c>
      <c r="N9095">
        <v>0.2</v>
      </c>
    </row>
    <row r="9096" spans="1:14" x14ac:dyDescent="0.2">
      <c r="A9096" t="s">
        <v>17541</v>
      </c>
      <c r="B9096" s="1" t="d">
        <v>2026-04-21</v>
      </c>
      <c r="C9096" s="2" t="d">
        <v>14:34:04.99999999999992825</v>
      </c>
      <c r="D9096" t="s">
        <v>11702</v>
      </c>
      <c r="E9096" t="s">
        <v>11581</v>
      </c>
      <c r="F9096" t="s">
        <v>81</v>
      </c>
      <c r="G9096">
        <v>1</v>
      </c>
      <c r="H9096">
        <v>3</v>
      </c>
      <c r="I9096" t="s">
        <v>18</v>
      </c>
      <c r="J9096">
        <v>3</v>
      </c>
      <c r="K9096" t="s">
        <v>18</v>
      </c>
      <c r="L9096">
        <v>0</v>
      </c>
      <c r="M9096">
        <v>9459</v>
      </c>
      <c r="N9096">
        <v>0</v>
      </c>
    </row>
    <row r="9097" spans="1:14" x14ac:dyDescent="0.2">
      <c r="A9097" t="s">
        <v>17542</v>
      </c>
      <c r="B9097" s="1" t="d">
        <v>2026-04-21</v>
      </c>
      <c r="C9097" s="2" t="d">
        <v>14:34:27.00000000000016950</v>
      </c>
      <c r="D9097" t="s">
        <v>17543</v>
      </c>
      <c r="E9097" t="s">
        <v>9963</v>
      </c>
      <c r="F9097" t="s">
        <v>17</v>
      </c>
      <c r="G9097">
        <v>1</v>
      </c>
      <c r="H9097">
        <v>37.99</v>
      </c>
      <c r="I9097" t="s">
        <v>18</v>
      </c>
      <c r="J9097">
        <v>37.99</v>
      </c>
      <c r="K9097" t="s">
        <v>18</v>
      </c>
      <c r="L9097">
        <v>0</v>
      </c>
      <c r="M9097">
        <v>557</v>
      </c>
      <c r="N9097">
        <v>0.2</v>
      </c>
    </row>
    <row r="9098" spans="1:14" x14ac:dyDescent="0.2">
      <c r="A9098" t="s">
        <v>17544</v>
      </c>
      <c r="B9098" s="1" t="d">
        <v>2026-04-21</v>
      </c>
      <c r="C9098" s="2" t="d">
        <v>14:36:07.0000000000030125</v>
      </c>
      <c r="D9098" t="s">
        <v>17545</v>
      </c>
      <c r="E9098" t="s">
        <v>9963</v>
      </c>
      <c r="F9098" t="s">
        <v>17</v>
      </c>
      <c r="G9098">
        <v>1</v>
      </c>
      <c r="H9098">
        <v>37.99</v>
      </c>
      <c r="I9098" t="s">
        <v>18</v>
      </c>
      <c r="J9098">
        <v>37.99</v>
      </c>
      <c r="K9098" t="s">
        <v>18</v>
      </c>
      <c r="L9098">
        <v>0</v>
      </c>
      <c r="M9098">
        <v>3124</v>
      </c>
      <c r="N9098">
        <v>0.2</v>
      </c>
    </row>
    <row r="9099" spans="1:14" x14ac:dyDescent="0.2">
      <c r="A9099" t="s">
        <v>17546</v>
      </c>
      <c r="B9099" s="1" t="d">
        <v>2026-04-21</v>
      </c>
      <c r="C9099" s="2" t="d">
        <v>14:36:55.00000000000092600</v>
      </c>
      <c r="D9099" t="s">
        <v>17547</v>
      </c>
      <c r="E9099" t="s">
        <v>9963</v>
      </c>
      <c r="F9099" t="s">
        <v>17</v>
      </c>
      <c r="G9099">
        <v>1</v>
      </c>
      <c r="H9099">
        <v>24.99</v>
      </c>
      <c r="I9099" t="s">
        <v>18</v>
      </c>
      <c r="J9099">
        <v>24.99</v>
      </c>
      <c r="K9099" t="s">
        <v>18</v>
      </c>
      <c r="L9099">
        <v>0</v>
      </c>
      <c r="M9099">
        <v>12088</v>
      </c>
      <c r="N9099">
        <v>0.2</v>
      </c>
    </row>
    <row r="9100" spans="1:14" x14ac:dyDescent="0.2">
      <c r="A9100" t="s">
        <v>17548</v>
      </c>
      <c r="B9100" s="1" t="d">
        <v>2026-04-21</v>
      </c>
      <c r="C9100" s="2" t="d">
        <v>14:38:56.99999999999441850</v>
      </c>
      <c r="D9100" t="s">
        <v>17549</v>
      </c>
      <c r="E9100" t="s">
        <v>9963</v>
      </c>
      <c r="F9100" t="s">
        <v>45</v>
      </c>
      <c r="G9100">
        <v>1</v>
      </c>
      <c r="H9100">
        <v>14.99</v>
      </c>
      <c r="I9100" t="s">
        <v>18</v>
      </c>
      <c r="J9100">
        <v>14.99</v>
      </c>
      <c r="K9100" t="s">
        <v>18</v>
      </c>
      <c r="L9100">
        <v>0</v>
      </c>
      <c r="M9100">
        <v>24030</v>
      </c>
      <c r="N9100">
        <v>0.2</v>
      </c>
    </row>
    <row r="9101" spans="1:14" x14ac:dyDescent="0.2">
      <c r="A9101" t="s">
        <v>17550</v>
      </c>
      <c r="B9101" s="1" t="d">
        <v>2026-04-21</v>
      </c>
      <c r="C9101" s="2" t="d">
        <v>14:42:17.99999999999705925</v>
      </c>
      <c r="D9101" t="s">
        <v>17551</v>
      </c>
      <c r="E9101" t="s">
        <v>9875</v>
      </c>
      <c r="F9101" t="s">
        <v>45</v>
      </c>
      <c r="G9101">
        <v>1</v>
      </c>
      <c r="H9101">
        <v>13.99</v>
      </c>
      <c r="I9101" t="s">
        <v>18</v>
      </c>
      <c r="J9101">
        <v>13.99</v>
      </c>
      <c r="K9101" t="s">
        <v>18</v>
      </c>
      <c r="L9101">
        <v>0</v>
      </c>
      <c r="M9101">
        <v>25339</v>
      </c>
      <c r="N9101">
        <v>0.2</v>
      </c>
    </row>
    <row r="9102" spans="1:14" x14ac:dyDescent="0.2">
      <c r="A9102" t="s">
        <v>17552</v>
      </c>
      <c r="B9102" s="1" t="d">
        <v>2026-04-21</v>
      </c>
      <c r="C9102" s="2" t="d">
        <v>14:42:54.99999999999964800</v>
      </c>
      <c r="D9102" t="s">
        <v>17553</v>
      </c>
      <c r="E9102" t="s">
        <v>11581</v>
      </c>
      <c r="F9102" t="s">
        <v>17</v>
      </c>
      <c r="G9102">
        <v>1</v>
      </c>
      <c r="H9102">
        <v>34.99</v>
      </c>
      <c r="I9102" t="s">
        <v>18</v>
      </c>
      <c r="J9102">
        <v>34.99</v>
      </c>
      <c r="K9102" t="s">
        <v>18</v>
      </c>
      <c r="L9102">
        <v>0</v>
      </c>
      <c r="M9102">
        <v>1246</v>
      </c>
      <c r="N9102">
        <v>0.2</v>
      </c>
    </row>
    <row r="9103" spans="1:14" x14ac:dyDescent="0.2">
      <c r="A9103" t="s">
        <v>17554</v>
      </c>
      <c r="B9103" s="1" t="d">
        <v>2026-04-21</v>
      </c>
      <c r="C9103" s="2" t="d">
        <v>14:43:10.99999999999895025</v>
      </c>
      <c r="D9103" t="s">
        <v>17555</v>
      </c>
      <c r="E9103" t="s">
        <v>9875</v>
      </c>
      <c r="F9103" t="s">
        <v>17</v>
      </c>
      <c r="G9103">
        <v>1</v>
      </c>
      <c r="H9103">
        <v>29.99</v>
      </c>
      <c r="I9103" t="s">
        <v>18</v>
      </c>
      <c r="J9103">
        <v>29.99</v>
      </c>
      <c r="K9103" t="s">
        <v>18</v>
      </c>
      <c r="L9103">
        <v>0</v>
      </c>
      <c r="M9103">
        <v>5273</v>
      </c>
      <c r="N9103">
        <v>0.2</v>
      </c>
    </row>
    <row r="9104" spans="1:14" x14ac:dyDescent="0.2">
      <c r="A9104" t="s">
        <v>17556</v>
      </c>
      <c r="B9104" s="1" t="d">
        <v>2026-04-21</v>
      </c>
      <c r="C9104" s="2" t="d">
        <v>14:43:23.00000000000082150</v>
      </c>
      <c r="D9104" t="s">
        <v>17557</v>
      </c>
      <c r="E9104" t="s">
        <v>9875</v>
      </c>
      <c r="F9104" t="s">
        <v>17</v>
      </c>
      <c r="G9104">
        <v>1</v>
      </c>
      <c r="H9104">
        <v>24.99</v>
      </c>
      <c r="I9104" t="s">
        <v>18</v>
      </c>
      <c r="J9104">
        <v>24.99</v>
      </c>
      <c r="K9104" t="s">
        <v>18</v>
      </c>
      <c r="L9104">
        <v>0</v>
      </c>
      <c r="M9104">
        <v>11337</v>
      </c>
      <c r="N9104">
        <v>0.2</v>
      </c>
    </row>
    <row r="9105" spans="1:14" x14ac:dyDescent="0.2">
      <c r="A9105" t="s">
        <v>17558</v>
      </c>
      <c r="B9105" s="1" t="d">
        <v>2026-04-21</v>
      </c>
      <c r="C9105" s="2" t="d">
        <v>14:43:25.00000000000433625</v>
      </c>
      <c r="D9105" t="s">
        <v>17559</v>
      </c>
      <c r="E9105" t="s">
        <v>11581</v>
      </c>
      <c r="F9105" t="s">
        <v>17</v>
      </c>
      <c r="G9105">
        <v>1</v>
      </c>
      <c r="H9105">
        <v>24.99</v>
      </c>
      <c r="I9105" t="s">
        <v>18</v>
      </c>
      <c r="J9105">
        <v>24.99</v>
      </c>
      <c r="K9105" t="s">
        <v>18</v>
      </c>
      <c r="L9105">
        <v>0</v>
      </c>
      <c r="M9105">
        <v>8400</v>
      </c>
      <c r="N9105">
        <v>0.2</v>
      </c>
    </row>
    <row r="9106" spans="1:14" x14ac:dyDescent="0.2">
      <c r="A9106" t="s">
        <v>17560</v>
      </c>
      <c r="B9106" s="1" t="d">
        <v>2026-04-21</v>
      </c>
      <c r="C9106" s="2" t="d">
        <v>14:45:23.99999999999735925</v>
      </c>
      <c r="D9106" t="s">
        <v>17561</v>
      </c>
      <c r="E9106" t="s">
        <v>9963</v>
      </c>
      <c r="F9106" t="s">
        <v>17</v>
      </c>
      <c r="G9106">
        <v>1</v>
      </c>
      <c r="H9106">
        <v>24.99</v>
      </c>
      <c r="I9106" t="s">
        <v>18</v>
      </c>
      <c r="J9106">
        <v>24.99</v>
      </c>
      <c r="K9106" t="s">
        <v>18</v>
      </c>
      <c r="L9106">
        <v>0</v>
      </c>
      <c r="M9106">
        <v>51321</v>
      </c>
      <c r="N9106">
        <v>0.2</v>
      </c>
    </row>
    <row r="9107" spans="1:14" x14ac:dyDescent="0.2">
      <c r="A9107" t="s">
        <v>17562</v>
      </c>
      <c r="B9107" s="1" t="d">
        <v>2026-04-21</v>
      </c>
      <c r="C9107" s="2" t="d">
        <v>14:47:38.99999999999927625</v>
      </c>
      <c r="D9107" t="s">
        <v>17563</v>
      </c>
      <c r="E9107" t="s">
        <v>9963</v>
      </c>
      <c r="F9107" t="s">
        <v>17</v>
      </c>
      <c r="G9107">
        <v>1</v>
      </c>
      <c r="H9107">
        <v>37.99</v>
      </c>
      <c r="I9107" t="s">
        <v>18</v>
      </c>
      <c r="J9107">
        <v>37.99</v>
      </c>
      <c r="K9107" t="s">
        <v>18</v>
      </c>
      <c r="L9107">
        <v>0</v>
      </c>
      <c r="M9107">
        <v>1751</v>
      </c>
      <c r="N9107">
        <v>0.2</v>
      </c>
    </row>
    <row r="9108" spans="1:14" x14ac:dyDescent="0.2">
      <c r="A9108" t="s">
        <v>17564</v>
      </c>
      <c r="B9108" s="1" t="d">
        <v>2026-04-21</v>
      </c>
      <c r="C9108" s="2" t="d">
        <v>14:57:38.0000000000001825</v>
      </c>
      <c r="D9108" t="s">
        <v>17565</v>
      </c>
      <c r="E9108" t="s">
        <v>10293</v>
      </c>
      <c r="F9108" t="s">
        <v>17</v>
      </c>
      <c r="G9108">
        <v>1</v>
      </c>
      <c r="H9108">
        <v>34.99</v>
      </c>
      <c r="I9108" t="s">
        <v>18</v>
      </c>
      <c r="J9108">
        <v>34.99</v>
      </c>
      <c r="K9108" t="s">
        <v>18</v>
      </c>
      <c r="L9108">
        <v>0</v>
      </c>
      <c r="M9108">
        <v>7774</v>
      </c>
      <c r="N9108">
        <v>0.2</v>
      </c>
    </row>
    <row r="9109" spans="1:14" x14ac:dyDescent="0.2">
      <c r="A9109" t="s">
        <v>17566</v>
      </c>
      <c r="B9109" s="1" t="d">
        <v>2026-04-21</v>
      </c>
      <c r="C9109" s="2" t="d">
        <v>15:00:48.999999999994869600</v>
      </c>
      <c r="D9109" t="s">
        <v>17567</v>
      </c>
      <c r="E9109" t="s">
        <v>9963</v>
      </c>
      <c r="F9109" t="s">
        <v>17</v>
      </c>
      <c r="G9109">
        <v>1</v>
      </c>
      <c r="H9109">
        <v>37.99</v>
      </c>
      <c r="I9109" t="s">
        <v>18</v>
      </c>
      <c r="J9109">
        <v>37.99</v>
      </c>
      <c r="K9109" t="s">
        <v>18</v>
      </c>
      <c r="L9109">
        <v>0</v>
      </c>
      <c r="M9109">
        <v>5235</v>
      </c>
      <c r="N9109">
        <v>0.2</v>
      </c>
    </row>
    <row r="9110" spans="1:14" x14ac:dyDescent="0.2">
      <c r="A9110" t="s">
        <v>17568</v>
      </c>
      <c r="B9110" s="1" t="d">
        <v>2026-04-21</v>
      </c>
      <c r="C9110" s="2" t="d">
        <v>15:05:02.00000000000244525</v>
      </c>
      <c r="D9110" t="s">
        <v>17569</v>
      </c>
      <c r="E9110" t="s">
        <v>9963</v>
      </c>
      <c r="F9110" t="s">
        <v>17</v>
      </c>
      <c r="G9110">
        <v>1</v>
      </c>
      <c r="H9110">
        <v>24.99</v>
      </c>
      <c r="I9110" t="s">
        <v>18</v>
      </c>
      <c r="J9110">
        <v>24.99</v>
      </c>
      <c r="K9110" t="s">
        <v>18</v>
      </c>
      <c r="L9110">
        <v>0</v>
      </c>
      <c r="M9110">
        <v>11318</v>
      </c>
      <c r="N9110">
        <v>0.2</v>
      </c>
    </row>
    <row r="9111" spans="1:14" x14ac:dyDescent="0.2">
      <c r="A9111" t="s">
        <v>17570</v>
      </c>
      <c r="B9111" s="1" t="d">
        <v>2026-04-21</v>
      </c>
      <c r="C9111" s="2" t="d">
        <v>15:07:17.00000000000436225</v>
      </c>
      <c r="D9111" t="s">
        <v>17571</v>
      </c>
      <c r="E9111" t="s">
        <v>9963</v>
      </c>
      <c r="F9111" t="s">
        <v>17</v>
      </c>
      <c r="G9111">
        <v>1</v>
      </c>
      <c r="H9111">
        <v>37.99</v>
      </c>
      <c r="I9111" t="s">
        <v>18</v>
      </c>
      <c r="J9111">
        <v>37.99</v>
      </c>
      <c r="K9111" t="s">
        <v>18</v>
      </c>
      <c r="L9111">
        <v>0</v>
      </c>
      <c r="M9111">
        <v>5527</v>
      </c>
      <c r="N9111">
        <v>0.2</v>
      </c>
    </row>
    <row r="9112" spans="1:14" x14ac:dyDescent="0.2">
      <c r="A9112" t="s">
        <v>17572</v>
      </c>
      <c r="B9112" s="1" t="d">
        <v>2026-04-21</v>
      </c>
      <c r="C9112" s="2" t="d">
        <v>15:07:17.00000000000436225</v>
      </c>
      <c r="D9112" t="s">
        <v>17573</v>
      </c>
      <c r="E9112" t="s">
        <v>9963</v>
      </c>
      <c r="F9112" t="s">
        <v>17</v>
      </c>
      <c r="G9112">
        <v>1</v>
      </c>
      <c r="H9112">
        <v>37.99</v>
      </c>
      <c r="I9112" t="s">
        <v>18</v>
      </c>
      <c r="J9112">
        <v>37.99</v>
      </c>
      <c r="K9112" t="s">
        <v>18</v>
      </c>
      <c r="L9112">
        <v>0</v>
      </c>
      <c r="M9112">
        <v>2592</v>
      </c>
      <c r="N9112">
        <v>0.2</v>
      </c>
    </row>
    <row r="9113" spans="1:14" x14ac:dyDescent="0.2">
      <c r="A9113" t="s">
        <v>17574</v>
      </c>
      <c r="B9113" s="1" t="d">
        <v>2026-04-21</v>
      </c>
      <c r="C9113" s="2" t="d">
        <v>15:08:27.00000000000251700</v>
      </c>
      <c r="D9113" t="s">
        <v>17575</v>
      </c>
      <c r="E9113" t="s">
        <v>9875</v>
      </c>
      <c r="F9113" t="s">
        <v>17</v>
      </c>
      <c r="G9113">
        <v>1</v>
      </c>
      <c r="H9113">
        <v>24.99</v>
      </c>
      <c r="I9113" t="s">
        <v>18</v>
      </c>
      <c r="J9113">
        <v>24.99</v>
      </c>
      <c r="K9113" t="s">
        <v>18</v>
      </c>
      <c r="L9113">
        <v>0</v>
      </c>
      <c r="M9113">
        <v>20060</v>
      </c>
      <c r="N9113">
        <v>0.2</v>
      </c>
    </row>
    <row r="9114" spans="1:14" x14ac:dyDescent="0.2">
      <c r="A9114" t="s">
        <v>17576</v>
      </c>
      <c r="B9114" s="1" t="d">
        <v>2026-04-21</v>
      </c>
      <c r="C9114" s="2" t="d">
        <v>15:10:15.00000000000021525</v>
      </c>
      <c r="D9114" t="s">
        <v>17577</v>
      </c>
      <c r="E9114" t="s">
        <v>9963</v>
      </c>
      <c r="F9114" t="s">
        <v>17</v>
      </c>
      <c r="G9114">
        <v>1</v>
      </c>
      <c r="H9114">
        <v>24.99</v>
      </c>
      <c r="I9114" t="s">
        <v>18</v>
      </c>
      <c r="J9114">
        <v>24.99</v>
      </c>
      <c r="K9114" t="s">
        <v>18</v>
      </c>
      <c r="L9114">
        <v>0</v>
      </c>
      <c r="M9114">
        <v>12782</v>
      </c>
      <c r="N9114">
        <v>0.2</v>
      </c>
    </row>
    <row r="9115" spans="1:14" x14ac:dyDescent="0.2">
      <c r="A9115" t="s">
        <v>17578</v>
      </c>
      <c r="B9115" s="1" t="d">
        <v>2026-04-21</v>
      </c>
      <c r="C9115" s="2" t="d">
        <v>15:11:46.000000000001648400</v>
      </c>
      <c r="D9115" t="s">
        <v>17579</v>
      </c>
      <c r="E9115" t="s">
        <v>11581</v>
      </c>
      <c r="F9115" t="s">
        <v>17</v>
      </c>
      <c r="G9115">
        <v>1</v>
      </c>
      <c r="H9115">
        <v>34.99</v>
      </c>
      <c r="I9115" t="s">
        <v>18</v>
      </c>
      <c r="J9115">
        <v>34.99</v>
      </c>
      <c r="K9115" t="s">
        <v>18</v>
      </c>
      <c r="L9115">
        <v>0</v>
      </c>
      <c r="M9115">
        <v>3568</v>
      </c>
      <c r="N9115">
        <v>0.2</v>
      </c>
    </row>
    <row r="9116" spans="1:14" x14ac:dyDescent="0.2">
      <c r="A9116" t="s">
        <v>17580</v>
      </c>
      <c r="B9116" s="1" t="d">
        <v>2026-04-21</v>
      </c>
      <c r="C9116" s="2" t="d">
        <v>15:11:54.00000000000609675</v>
      </c>
      <c r="D9116" t="s">
        <v>17581</v>
      </c>
      <c r="E9116" t="s">
        <v>9963</v>
      </c>
      <c r="F9116" t="s">
        <v>17</v>
      </c>
      <c r="G9116">
        <v>1</v>
      </c>
      <c r="H9116">
        <v>37.99</v>
      </c>
      <c r="I9116" t="s">
        <v>18</v>
      </c>
      <c r="J9116">
        <v>37.99</v>
      </c>
      <c r="K9116" t="s">
        <v>18</v>
      </c>
      <c r="L9116">
        <v>0</v>
      </c>
      <c r="M9116">
        <v>724</v>
      </c>
      <c r="N9116">
        <v>0.2</v>
      </c>
    </row>
    <row r="9117" spans="1:14" x14ac:dyDescent="0.2">
      <c r="A9117" t="s">
        <v>17582</v>
      </c>
      <c r="B9117" s="1" t="d">
        <v>2026-04-21</v>
      </c>
      <c r="C9117" s="2" t="d">
        <v>15:13:16.00000000000612275</v>
      </c>
      <c r="D9117" t="s">
        <v>17583</v>
      </c>
      <c r="E9117" t="s">
        <v>9875</v>
      </c>
      <c r="F9117" t="s">
        <v>17</v>
      </c>
      <c r="G9117">
        <v>1</v>
      </c>
      <c r="H9117">
        <v>29.99</v>
      </c>
      <c r="I9117" t="s">
        <v>18</v>
      </c>
      <c r="J9117">
        <v>29.99</v>
      </c>
      <c r="K9117" t="s">
        <v>18</v>
      </c>
      <c r="L9117">
        <v>0</v>
      </c>
      <c r="M9117">
        <v>3618</v>
      </c>
      <c r="N9117">
        <v>0.2</v>
      </c>
    </row>
    <row r="9118" spans="1:14" x14ac:dyDescent="0.2">
      <c r="A9118" t="s">
        <v>17584</v>
      </c>
      <c r="B9118" s="1" t="d">
        <v>2026-04-21</v>
      </c>
      <c r="C9118" s="2" t="d">
        <v>15:21:55.00000000000092600</v>
      </c>
      <c r="D9118" t="s">
        <v>17585</v>
      </c>
      <c r="E9118" t="s">
        <v>10293</v>
      </c>
      <c r="F9118" t="s">
        <v>17</v>
      </c>
      <c r="G9118">
        <v>1</v>
      </c>
      <c r="H9118">
        <v>29.99</v>
      </c>
      <c r="I9118" t="s">
        <v>18</v>
      </c>
      <c r="J9118">
        <v>29.99</v>
      </c>
      <c r="K9118" t="s">
        <v>18</v>
      </c>
      <c r="L9118">
        <v>0</v>
      </c>
      <c r="M9118">
        <v>14733</v>
      </c>
      <c r="N9118">
        <v>0.2</v>
      </c>
    </row>
    <row r="9119" spans="1:14" x14ac:dyDescent="0.2">
      <c r="A9119" t="s">
        <v>17586</v>
      </c>
      <c r="B9119" s="1" t="d">
        <v>2026-04-21</v>
      </c>
      <c r="C9119" s="2" t="d">
        <v>15:22:42.000000000001875975</v>
      </c>
      <c r="D9119" t="s">
        <v>17587</v>
      </c>
      <c r="E9119" t="s">
        <v>10293</v>
      </c>
      <c r="F9119" t="s">
        <v>45</v>
      </c>
      <c r="G9119">
        <v>1</v>
      </c>
      <c r="H9119">
        <v>13.99</v>
      </c>
      <c r="I9119" t="s">
        <v>18</v>
      </c>
      <c r="J9119">
        <v>13.99</v>
      </c>
      <c r="K9119" t="s">
        <v>18</v>
      </c>
      <c r="L9119">
        <v>0</v>
      </c>
      <c r="M9119">
        <v>15642</v>
      </c>
      <c r="N9119">
        <v>0.2</v>
      </c>
    </row>
    <row r="9120" spans="1:14" x14ac:dyDescent="0.2">
      <c r="A9120" t="s">
        <v>17588</v>
      </c>
      <c r="B9120" s="1" t="d">
        <v>2026-04-21</v>
      </c>
      <c r="C9120" s="2" t="d">
        <v>15:23:48.99999999999955650</v>
      </c>
      <c r="D9120" t="s">
        <v>17589</v>
      </c>
      <c r="E9120" t="s">
        <v>11581</v>
      </c>
      <c r="F9120" t="s">
        <v>17</v>
      </c>
      <c r="G9120">
        <v>1</v>
      </c>
      <c r="H9120">
        <v>29.99</v>
      </c>
      <c r="I9120" t="s">
        <v>18</v>
      </c>
      <c r="J9120">
        <v>29.99</v>
      </c>
      <c r="K9120" t="s">
        <v>18</v>
      </c>
      <c r="L9120">
        <v>0</v>
      </c>
      <c r="M9120">
        <v>7239</v>
      </c>
      <c r="N9120">
        <v>0.2</v>
      </c>
    </row>
    <row r="9121" spans="1:14" x14ac:dyDescent="0.2">
      <c r="A9121" t="s">
        <v>17590</v>
      </c>
      <c r="B9121" s="1" t="d">
        <v>2026-04-21</v>
      </c>
      <c r="C9121" s="2" t="d">
        <v>15:28:54.99999999999943275</v>
      </c>
      <c r="D9121" t="s">
        <v>17591</v>
      </c>
      <c r="E9121" t="s">
        <v>9963</v>
      </c>
      <c r="F9121" t="s">
        <v>17</v>
      </c>
      <c r="G9121">
        <v>1</v>
      </c>
      <c r="H9121">
        <v>29.99</v>
      </c>
      <c r="I9121" t="s">
        <v>18</v>
      </c>
      <c r="J9121">
        <v>29.99</v>
      </c>
      <c r="K9121" t="s">
        <v>18</v>
      </c>
      <c r="L9121">
        <v>0</v>
      </c>
      <c r="M9121">
        <v>20275</v>
      </c>
      <c r="N9121">
        <v>0.2</v>
      </c>
    </row>
    <row r="9122" spans="1:14" x14ac:dyDescent="0.2">
      <c r="A9122" t="s">
        <v>17592</v>
      </c>
      <c r="B9122" s="1" t="d">
        <v>2026-04-21</v>
      </c>
      <c r="C9122" s="2" t="d">
        <v>15:29:04.99999999999779600</v>
      </c>
      <c r="D9122" t="s">
        <v>17593</v>
      </c>
      <c r="E9122" t="s">
        <v>11581</v>
      </c>
      <c r="F9122" t="s">
        <v>45</v>
      </c>
      <c r="G9122">
        <v>1</v>
      </c>
      <c r="H9122">
        <v>13.99</v>
      </c>
      <c r="I9122" t="s">
        <v>18</v>
      </c>
      <c r="J9122">
        <v>13.99</v>
      </c>
      <c r="K9122" t="s">
        <v>18</v>
      </c>
      <c r="L9122">
        <v>0</v>
      </c>
      <c r="M9122">
        <v>2985</v>
      </c>
      <c r="N9122">
        <v>0.2</v>
      </c>
    </row>
    <row r="9123" spans="1:14" x14ac:dyDescent="0.2">
      <c r="A9123" t="s">
        <v>17594</v>
      </c>
      <c r="B9123" s="1" t="d">
        <v>2026-04-21</v>
      </c>
      <c r="C9123" s="2" t="d">
        <v>15:31:02.00000000000649450</v>
      </c>
      <c r="D9123" t="s">
        <v>17595</v>
      </c>
      <c r="E9123" t="s">
        <v>9963</v>
      </c>
      <c r="F9123" t="s">
        <v>17</v>
      </c>
      <c r="G9123">
        <v>1</v>
      </c>
      <c r="H9123">
        <v>29.99</v>
      </c>
      <c r="I9123" t="s">
        <v>18</v>
      </c>
      <c r="J9123">
        <v>29.99</v>
      </c>
      <c r="K9123" t="s">
        <v>18</v>
      </c>
      <c r="L9123">
        <v>0</v>
      </c>
      <c r="M9123">
        <v>21823</v>
      </c>
      <c r="N9123">
        <v>0.2</v>
      </c>
    </row>
    <row r="9124" spans="1:14" x14ac:dyDescent="0.2">
      <c r="A9124" t="s">
        <v>17596</v>
      </c>
      <c r="B9124" s="1" t="d">
        <v>2026-04-21</v>
      </c>
      <c r="C9124" s="2" t="d">
        <v>15:37:50.00000000000312325</v>
      </c>
      <c r="D9124" t="s">
        <v>17597</v>
      </c>
      <c r="E9124" t="s">
        <v>9875</v>
      </c>
      <c r="F9124" t="s">
        <v>17</v>
      </c>
      <c r="G9124">
        <v>1</v>
      </c>
      <c r="H9124">
        <v>34.99</v>
      </c>
      <c r="I9124" t="s">
        <v>18</v>
      </c>
      <c r="J9124">
        <v>34.99</v>
      </c>
      <c r="K9124" t="s">
        <v>18</v>
      </c>
      <c r="L9124">
        <v>0</v>
      </c>
      <c r="M9124">
        <v>505</v>
      </c>
      <c r="N9124">
        <v>0.2</v>
      </c>
    </row>
    <row r="9125" spans="1:14" x14ac:dyDescent="0.2">
      <c r="A9125" t="s">
        <v>17598</v>
      </c>
      <c r="B9125" s="1" t="d">
        <v>2026-04-21</v>
      </c>
      <c r="C9125" s="2" t="d">
        <v>15:39:57.99999999999755475</v>
      </c>
      <c r="D9125" t="s">
        <v>17599</v>
      </c>
      <c r="E9125" t="s">
        <v>10293</v>
      </c>
      <c r="F9125" t="s">
        <v>17</v>
      </c>
      <c r="G9125">
        <v>1</v>
      </c>
      <c r="H9125">
        <v>27.99</v>
      </c>
      <c r="I9125" t="s">
        <v>18</v>
      </c>
      <c r="J9125">
        <v>27.99</v>
      </c>
      <c r="K9125" t="s">
        <v>18</v>
      </c>
      <c r="L9125">
        <v>0</v>
      </c>
      <c r="M9125">
        <v>50856</v>
      </c>
      <c r="N9125">
        <v>0.2</v>
      </c>
    </row>
    <row r="9126" spans="1:14" x14ac:dyDescent="0.2">
      <c r="A9126" t="s">
        <v>17600</v>
      </c>
      <c r="B9126" s="1" t="d">
        <v>2026-04-21</v>
      </c>
      <c r="C9126" s="2" t="d">
        <v>15:41:04.9999999999952400</v>
      </c>
      <c r="D9126" t="s">
        <v>17601</v>
      </c>
      <c r="E9126" t="s">
        <v>10293</v>
      </c>
      <c r="F9126" t="s">
        <v>17</v>
      </c>
      <c r="G9126">
        <v>1</v>
      </c>
      <c r="H9126">
        <v>27.99</v>
      </c>
      <c r="I9126" t="s">
        <v>18</v>
      </c>
      <c r="J9126">
        <v>27.99</v>
      </c>
      <c r="K9126" t="s">
        <v>18</v>
      </c>
      <c r="L9126">
        <v>0</v>
      </c>
      <c r="M9126">
        <v>51120</v>
      </c>
      <c r="N9126">
        <v>0.2</v>
      </c>
    </row>
    <row r="9127" spans="1:14" x14ac:dyDescent="0.2">
      <c r="A9127" t="s">
        <v>17602</v>
      </c>
      <c r="B9127" s="1" t="d">
        <v>2026-04-21</v>
      </c>
      <c r="C9127" s="2" t="d">
        <v>15:43:22.0000000000006650</v>
      </c>
      <c r="D9127" t="s">
        <v>17603</v>
      </c>
      <c r="E9127" t="s">
        <v>9963</v>
      </c>
      <c r="F9127" t="s">
        <v>17</v>
      </c>
      <c r="G9127">
        <v>1</v>
      </c>
      <c r="H9127">
        <v>37.99</v>
      </c>
      <c r="I9127" t="s">
        <v>18</v>
      </c>
      <c r="J9127">
        <v>37.99</v>
      </c>
      <c r="K9127" t="s">
        <v>18</v>
      </c>
      <c r="L9127">
        <v>0</v>
      </c>
      <c r="M9127">
        <v>5137</v>
      </c>
      <c r="N9127">
        <v>0.2</v>
      </c>
    </row>
    <row r="9128" spans="1:14" x14ac:dyDescent="0.2">
      <c r="A9128" t="s">
        <v>17604</v>
      </c>
      <c r="B9128" s="1" t="d">
        <v>2026-04-21</v>
      </c>
      <c r="C9128" s="2" t="d">
        <v>15:43:25.99999999999809600</v>
      </c>
      <c r="D9128" t="s">
        <v>17605</v>
      </c>
      <c r="E9128" t="s">
        <v>9963</v>
      </c>
      <c r="F9128" t="s">
        <v>17</v>
      </c>
      <c r="G9128">
        <v>1</v>
      </c>
      <c r="H9128">
        <v>24.99</v>
      </c>
      <c r="I9128" t="s">
        <v>18</v>
      </c>
      <c r="J9128">
        <v>24.99</v>
      </c>
      <c r="K9128" t="s">
        <v>18</v>
      </c>
      <c r="L9128">
        <v>0</v>
      </c>
      <c r="M9128">
        <v>50166</v>
      </c>
      <c r="N9128">
        <v>0.2</v>
      </c>
    </row>
    <row r="9129" spans="1:14" x14ac:dyDescent="0.2">
      <c r="A9129" t="s">
        <v>17606</v>
      </c>
      <c r="B9129" s="1" t="d">
        <v>2026-04-21</v>
      </c>
      <c r="C9129" s="2" t="d">
        <v>15:44:50.99999999999859150</v>
      </c>
      <c r="D9129" t="s">
        <v>17607</v>
      </c>
      <c r="E9129" t="s">
        <v>10293</v>
      </c>
      <c r="F9129" t="s">
        <v>17</v>
      </c>
      <c r="G9129">
        <v>1</v>
      </c>
      <c r="H9129">
        <v>34.99</v>
      </c>
      <c r="I9129" t="s">
        <v>18</v>
      </c>
      <c r="J9129">
        <v>34.99</v>
      </c>
      <c r="K9129" t="s">
        <v>18</v>
      </c>
      <c r="L9129">
        <v>0</v>
      </c>
      <c r="M9129">
        <v>2514</v>
      </c>
      <c r="N9129">
        <v>0.2</v>
      </c>
    </row>
    <row r="9130" spans="1:14" x14ac:dyDescent="0.2">
      <c r="A9130" t="s">
        <v>17608</v>
      </c>
      <c r="B9130" s="1" t="d">
        <v>2026-04-21</v>
      </c>
      <c r="C9130" s="2" t="d">
        <v>15:47:21.00000000000285600</v>
      </c>
      <c r="D9130" t="s">
        <v>17609</v>
      </c>
      <c r="E9130" t="s">
        <v>9963</v>
      </c>
      <c r="F9130" t="s">
        <v>45</v>
      </c>
      <c r="G9130">
        <v>1</v>
      </c>
      <c r="H9130">
        <v>14.99</v>
      </c>
      <c r="I9130" t="s">
        <v>18</v>
      </c>
      <c r="J9130">
        <v>14.99</v>
      </c>
      <c r="K9130" t="s">
        <v>18</v>
      </c>
      <c r="L9130">
        <v>0</v>
      </c>
      <c r="M9130">
        <v>14806</v>
      </c>
      <c r="N9130">
        <v>0.2</v>
      </c>
    </row>
    <row r="9131" spans="1:14" x14ac:dyDescent="0.2">
      <c r="A9131" t="s">
        <v>17610</v>
      </c>
      <c r="B9131" s="1" t="d">
        <v>2026-04-21</v>
      </c>
      <c r="C9131" s="2" t="d">
        <v>15:47:21.00000000000285600</v>
      </c>
      <c r="D9131" t="s">
        <v>17609</v>
      </c>
      <c r="E9131" t="s">
        <v>9963</v>
      </c>
      <c r="F9131" t="s">
        <v>45</v>
      </c>
      <c r="G9131">
        <v>1</v>
      </c>
      <c r="H9131">
        <v>14.99</v>
      </c>
      <c r="I9131" t="s">
        <v>18</v>
      </c>
      <c r="J9131">
        <v>14.99</v>
      </c>
      <c r="K9131" t="s">
        <v>18</v>
      </c>
      <c r="L9131">
        <v>0</v>
      </c>
      <c r="M9131">
        <v>14806</v>
      </c>
      <c r="N9131">
        <v>0.2</v>
      </c>
    </row>
    <row r="9132" spans="1:14" x14ac:dyDescent="0.2">
      <c r="A9132" t="s">
        <v>17611</v>
      </c>
      <c r="B9132" s="1" t="d">
        <v>2026-04-21</v>
      </c>
      <c r="C9132" s="2" t="d">
        <v>15:47:21.00000000000285600</v>
      </c>
      <c r="D9132" t="s">
        <v>17609</v>
      </c>
      <c r="E9132" t="s">
        <v>9963</v>
      </c>
      <c r="F9132" t="s">
        <v>45</v>
      </c>
      <c r="G9132">
        <v>1</v>
      </c>
      <c r="H9132">
        <v>14.99</v>
      </c>
      <c r="I9132" t="s">
        <v>18</v>
      </c>
      <c r="J9132">
        <v>14.99</v>
      </c>
      <c r="K9132" t="s">
        <v>18</v>
      </c>
      <c r="L9132">
        <v>0</v>
      </c>
      <c r="M9132">
        <v>14806</v>
      </c>
      <c r="N9132">
        <v>0.2</v>
      </c>
    </row>
    <row r="9133" spans="1:14" x14ac:dyDescent="0.2">
      <c r="A9133" t="s">
        <v>17612</v>
      </c>
      <c r="B9133" s="1" t="d">
        <v>2026-04-21</v>
      </c>
      <c r="C9133" s="2" t="d">
        <v>15:49:22.99999999999634850</v>
      </c>
      <c r="D9133" t="s">
        <v>17613</v>
      </c>
      <c r="E9133" t="s">
        <v>9875</v>
      </c>
      <c r="F9133" t="s">
        <v>45</v>
      </c>
      <c r="G9133">
        <v>1</v>
      </c>
      <c r="H9133">
        <v>13.99</v>
      </c>
      <c r="I9133" t="s">
        <v>18</v>
      </c>
      <c r="J9133">
        <v>13.99</v>
      </c>
      <c r="K9133" t="s">
        <v>18</v>
      </c>
      <c r="L9133">
        <v>0</v>
      </c>
      <c r="M9133">
        <v>25164</v>
      </c>
      <c r="N9133">
        <v>0.2</v>
      </c>
    </row>
    <row r="9134" spans="1:14" x14ac:dyDescent="0.2">
      <c r="A9134" t="s">
        <v>17614</v>
      </c>
      <c r="B9134" s="1" t="d">
        <v>2026-04-21</v>
      </c>
      <c r="C9134" s="2" t="d">
        <v>15:49:40.99999999999915875</v>
      </c>
      <c r="D9134" t="s">
        <v>17615</v>
      </c>
      <c r="E9134" t="s">
        <v>9875</v>
      </c>
      <c r="F9134" t="s">
        <v>17</v>
      </c>
      <c r="G9134">
        <v>1</v>
      </c>
      <c r="H9134">
        <v>34.99</v>
      </c>
      <c r="I9134" t="s">
        <v>18</v>
      </c>
      <c r="J9134">
        <v>34.99</v>
      </c>
      <c r="K9134" t="s">
        <v>18</v>
      </c>
      <c r="L9134">
        <v>0</v>
      </c>
      <c r="M9134">
        <v>945</v>
      </c>
      <c r="N9134">
        <v>0.2</v>
      </c>
    </row>
    <row r="9135" spans="1:14" x14ac:dyDescent="0.2">
      <c r="A9135" t="s">
        <v>17616</v>
      </c>
      <c r="B9135" s="1" t="d">
        <v>2026-04-21</v>
      </c>
      <c r="C9135" s="2" t="d">
        <v>15:50:55.00000000000433625</v>
      </c>
      <c r="D9135" t="s">
        <v>17617</v>
      </c>
      <c r="E9135" t="s">
        <v>9963</v>
      </c>
      <c r="F9135" t="s">
        <v>17</v>
      </c>
      <c r="G9135">
        <v>1</v>
      </c>
      <c r="H9135">
        <v>37.99</v>
      </c>
      <c r="I9135" t="s">
        <v>18</v>
      </c>
      <c r="J9135">
        <v>37.99</v>
      </c>
      <c r="K9135" t="s">
        <v>18</v>
      </c>
      <c r="L9135">
        <v>0</v>
      </c>
      <c r="M9135">
        <v>2384</v>
      </c>
      <c r="N9135">
        <v>0.2</v>
      </c>
    </row>
    <row r="9136" spans="1:14" x14ac:dyDescent="0.2">
      <c r="A9136" t="s">
        <v>17618</v>
      </c>
      <c r="B9136" s="1" t="d">
        <v>2026-04-21</v>
      </c>
      <c r="C9136" s="2" t="d">
        <v>15:51:34.99999999999779600</v>
      </c>
      <c r="D9136" t="s">
        <v>17619</v>
      </c>
      <c r="E9136" t="s">
        <v>9963</v>
      </c>
      <c r="F9136" t="s">
        <v>17</v>
      </c>
      <c r="G9136">
        <v>1</v>
      </c>
      <c r="H9136">
        <v>37.99</v>
      </c>
      <c r="I9136" t="s">
        <v>18</v>
      </c>
      <c r="J9136">
        <v>37.99</v>
      </c>
      <c r="K9136" t="s">
        <v>18</v>
      </c>
      <c r="L9136">
        <v>0</v>
      </c>
      <c r="M9136">
        <v>4496</v>
      </c>
      <c r="N9136">
        <v>0.2</v>
      </c>
    </row>
    <row r="9137" spans="1:14" x14ac:dyDescent="0.2">
      <c r="A9137" t="s">
        <v>17620</v>
      </c>
      <c r="B9137" s="1" t="d">
        <v>2026-04-21</v>
      </c>
      <c r="C9137" s="2" t="d">
        <v>15:51:52.00000000000365150</v>
      </c>
      <c r="D9137" t="s">
        <v>17621</v>
      </c>
      <c r="E9137" t="s">
        <v>9963</v>
      </c>
      <c r="F9137" t="s">
        <v>45</v>
      </c>
      <c r="G9137">
        <v>1</v>
      </c>
      <c r="H9137">
        <v>14.99</v>
      </c>
      <c r="I9137" t="s">
        <v>18</v>
      </c>
      <c r="J9137">
        <v>14.99</v>
      </c>
      <c r="K9137" t="s">
        <v>18</v>
      </c>
      <c r="L9137">
        <v>0</v>
      </c>
      <c r="M9137">
        <v>2268</v>
      </c>
      <c r="N9137">
        <v>0.2</v>
      </c>
    </row>
    <row r="9138" spans="1:14" x14ac:dyDescent="0.2">
      <c r="A9138" t="s">
        <v>17622</v>
      </c>
      <c r="B9138" s="1" t="d">
        <v>2026-04-21</v>
      </c>
      <c r="C9138" s="2" t="d">
        <v>15:54:42.00000000000464925</v>
      </c>
      <c r="D9138" t="s">
        <v>17617</v>
      </c>
      <c r="E9138" t="s">
        <v>9963</v>
      </c>
      <c r="F9138" t="s">
        <v>17</v>
      </c>
      <c r="G9138">
        <v>1</v>
      </c>
      <c r="H9138">
        <v>37.99</v>
      </c>
      <c r="I9138" t="s">
        <v>18</v>
      </c>
      <c r="J9138">
        <v>37.99</v>
      </c>
      <c r="K9138" t="s">
        <v>18</v>
      </c>
      <c r="L9138">
        <v>0</v>
      </c>
      <c r="M9138">
        <v>6015</v>
      </c>
      <c r="N9138">
        <v>0.2</v>
      </c>
    </row>
    <row r="9139" spans="1:14" x14ac:dyDescent="0.2">
      <c r="A9139" t="s">
        <v>17623</v>
      </c>
      <c r="B9139" s="1" t="d">
        <v>2026-04-21</v>
      </c>
      <c r="C9139" s="2" t="d">
        <v>15:55:13.00000000000629225</v>
      </c>
      <c r="D9139" t="s">
        <v>17624</v>
      </c>
      <c r="E9139" t="s">
        <v>9963</v>
      </c>
      <c r="F9139" t="s">
        <v>17</v>
      </c>
      <c r="G9139">
        <v>1</v>
      </c>
      <c r="H9139">
        <v>37.99</v>
      </c>
      <c r="I9139" t="s">
        <v>18</v>
      </c>
      <c r="J9139">
        <v>37.99</v>
      </c>
      <c r="K9139" t="s">
        <v>18</v>
      </c>
      <c r="L9139">
        <v>0</v>
      </c>
      <c r="M9139">
        <v>5755</v>
      </c>
      <c r="N9139">
        <v>0.2</v>
      </c>
    </row>
    <row r="9140" spans="1:14" x14ac:dyDescent="0.2">
      <c r="A9140" t="s">
        <v>17625</v>
      </c>
      <c r="B9140" s="1" t="d">
        <v>2026-04-21</v>
      </c>
      <c r="C9140" s="2" t="d">
        <v>15:55:46.99999999999881975</v>
      </c>
      <c r="D9140" t="s">
        <v>17626</v>
      </c>
      <c r="E9140" t="s">
        <v>9963</v>
      </c>
      <c r="F9140" t="s">
        <v>17</v>
      </c>
      <c r="G9140">
        <v>1</v>
      </c>
      <c r="H9140">
        <v>37.99</v>
      </c>
      <c r="I9140" t="s">
        <v>18</v>
      </c>
      <c r="J9140">
        <v>37.99</v>
      </c>
      <c r="K9140" t="s">
        <v>18</v>
      </c>
      <c r="L9140">
        <v>0</v>
      </c>
      <c r="M9140">
        <v>3333</v>
      </c>
      <c r="N9140">
        <v>0.2</v>
      </c>
    </row>
    <row r="9141" spans="1:14" x14ac:dyDescent="0.2">
      <c r="A9141" t="s">
        <v>17627</v>
      </c>
      <c r="B9141" s="1" t="d">
        <v>2026-04-21</v>
      </c>
      <c r="C9141" s="2" t="d">
        <v>15:56:00.99999999999461400</v>
      </c>
      <c r="D9141" t="s">
        <v>17628</v>
      </c>
      <c r="E9141" t="s">
        <v>9875</v>
      </c>
      <c r="F9141" t="s">
        <v>17</v>
      </c>
      <c r="G9141">
        <v>1</v>
      </c>
      <c r="H9141">
        <v>29.99</v>
      </c>
      <c r="I9141" t="s">
        <v>18</v>
      </c>
      <c r="J9141">
        <v>29.99</v>
      </c>
      <c r="K9141" t="s">
        <v>18</v>
      </c>
      <c r="L9141">
        <v>0</v>
      </c>
      <c r="M9141">
        <v>4944</v>
      </c>
      <c r="N9141">
        <v>0.2</v>
      </c>
    </row>
    <row r="9142" spans="1:14" x14ac:dyDescent="0.2">
      <c r="A9142" t="s">
        <v>17629</v>
      </c>
      <c r="B9142" s="1" t="d">
        <v>2026-04-21</v>
      </c>
      <c r="C9142" s="2" t="d">
        <v>15:56:37.999999999997200725</v>
      </c>
      <c r="D9142" t="s">
        <v>17630</v>
      </c>
      <c r="E9142" t="s">
        <v>10293</v>
      </c>
      <c r="F9142" t="s">
        <v>45</v>
      </c>
      <c r="G9142">
        <v>1</v>
      </c>
      <c r="H9142">
        <v>13.99</v>
      </c>
      <c r="I9142" t="s">
        <v>18</v>
      </c>
      <c r="J9142">
        <v>13.99</v>
      </c>
      <c r="K9142" t="s">
        <v>18</v>
      </c>
      <c r="L9142">
        <v>0</v>
      </c>
      <c r="M9142">
        <v>4643</v>
      </c>
      <c r="N9142">
        <v>0.2</v>
      </c>
    </row>
    <row r="9143" spans="1:14" x14ac:dyDescent="0.2">
      <c r="A9143" t="s">
        <v>17631</v>
      </c>
      <c r="B9143" s="1" t="d">
        <v>2026-04-21</v>
      </c>
      <c r="C9143" s="2" t="d">
        <v>15:56:49.999999999999076025</v>
      </c>
      <c r="D9143" t="s">
        <v>17632</v>
      </c>
      <c r="E9143" t="s">
        <v>9963</v>
      </c>
      <c r="F9143" t="s">
        <v>17</v>
      </c>
      <c r="G9143">
        <v>1</v>
      </c>
      <c r="H9143">
        <v>37.99</v>
      </c>
      <c r="I9143" t="s">
        <v>18</v>
      </c>
      <c r="J9143">
        <v>37.99</v>
      </c>
      <c r="K9143" t="s">
        <v>18</v>
      </c>
      <c r="L9143">
        <v>0</v>
      </c>
      <c r="M9143">
        <v>5124</v>
      </c>
      <c r="N9143">
        <v>0.2</v>
      </c>
    </row>
    <row r="9144" spans="1:14" x14ac:dyDescent="0.2">
      <c r="A9144" t="s">
        <v>17633</v>
      </c>
      <c r="B9144" s="1" t="d">
        <v>2026-04-21</v>
      </c>
      <c r="C9144" s="2" t="d">
        <v>15:58:31.99999999999583325</v>
      </c>
      <c r="D9144" t="s">
        <v>17634</v>
      </c>
      <c r="E9144" t="s">
        <v>11581</v>
      </c>
      <c r="F9144" t="s">
        <v>17</v>
      </c>
      <c r="G9144">
        <v>1</v>
      </c>
      <c r="H9144">
        <v>24.99</v>
      </c>
      <c r="I9144" t="s">
        <v>18</v>
      </c>
      <c r="J9144">
        <v>24.99</v>
      </c>
      <c r="K9144" t="s">
        <v>18</v>
      </c>
      <c r="L9144">
        <v>0</v>
      </c>
      <c r="M9144">
        <v>8531</v>
      </c>
      <c r="N9144">
        <v>0.2</v>
      </c>
    </row>
    <row r="9145" spans="1:14" x14ac:dyDescent="0.2">
      <c r="A9145" t="s">
        <v>17635</v>
      </c>
      <c r="B9145" s="1" t="d">
        <v>2026-04-21</v>
      </c>
      <c r="C9145" s="2" t="d">
        <v>15:58:31.99999999999583325</v>
      </c>
      <c r="D9145" t="s">
        <v>17634</v>
      </c>
      <c r="E9145" t="s">
        <v>11581</v>
      </c>
      <c r="F9145" t="s">
        <v>20</v>
      </c>
      <c r="G9145">
        <v>1</v>
      </c>
      <c r="H9145">
        <v>-24.99</v>
      </c>
      <c r="I9145" t="s">
        <v>18</v>
      </c>
      <c r="J9145">
        <v>-24.99</v>
      </c>
      <c r="K9145" t="s">
        <v>18</v>
      </c>
      <c r="L9145">
        <v>0</v>
      </c>
      <c r="M9145">
        <v>8531</v>
      </c>
      <c r="N9145">
        <v>0.2</v>
      </c>
    </row>
    <row r="9146" spans="1:14" x14ac:dyDescent="0.2">
      <c r="A9146" t="s">
        <v>17636</v>
      </c>
      <c r="B9146" s="1" t="d">
        <v>2026-04-21</v>
      </c>
      <c r="C9146" s="2" t="d">
        <v>15:58:33.99999999999934800</v>
      </c>
      <c r="D9146" t="s">
        <v>17637</v>
      </c>
      <c r="E9146" t="s">
        <v>9963</v>
      </c>
      <c r="F9146" t="s">
        <v>17</v>
      </c>
      <c r="G9146">
        <v>1</v>
      </c>
      <c r="H9146">
        <v>37.99</v>
      </c>
      <c r="I9146" t="s">
        <v>18</v>
      </c>
      <c r="J9146">
        <v>37.99</v>
      </c>
      <c r="K9146" t="s">
        <v>18</v>
      </c>
      <c r="L9146">
        <v>0</v>
      </c>
      <c r="M9146">
        <v>4353</v>
      </c>
      <c r="N9146">
        <v>0.2</v>
      </c>
    </row>
    <row r="9147" spans="1:14" x14ac:dyDescent="0.2">
      <c r="A9147" t="s">
        <v>17638</v>
      </c>
      <c r="B9147" s="1" t="d">
        <v>2026-04-21</v>
      </c>
      <c r="C9147" s="2" t="d">
        <v>16:00:09.00000000000779850</v>
      </c>
      <c r="D9147" t="s">
        <v>17639</v>
      </c>
      <c r="E9147" t="s">
        <v>9963</v>
      </c>
      <c r="F9147" t="s">
        <v>17</v>
      </c>
      <c r="G9147">
        <v>1</v>
      </c>
      <c r="H9147">
        <v>37.99</v>
      </c>
      <c r="I9147" t="s">
        <v>18</v>
      </c>
      <c r="J9147">
        <v>37.99</v>
      </c>
      <c r="K9147" t="s">
        <v>18</v>
      </c>
      <c r="L9147">
        <v>0</v>
      </c>
      <c r="M9147">
        <v>3842</v>
      </c>
      <c r="N9147">
        <v>0.2</v>
      </c>
    </row>
    <row r="9148" spans="1:14" x14ac:dyDescent="0.2">
      <c r="A9148" t="s">
        <v>17640</v>
      </c>
      <c r="B9148" s="1" t="d">
        <v>2026-04-21</v>
      </c>
      <c r="C9148" s="2" t="d">
        <v>16:02:29.00000000000410800</v>
      </c>
      <c r="D9148" t="s">
        <v>17617</v>
      </c>
      <c r="E9148" t="s">
        <v>9963</v>
      </c>
      <c r="F9148" t="s">
        <v>17</v>
      </c>
      <c r="G9148">
        <v>1</v>
      </c>
      <c r="H9148">
        <v>37.99</v>
      </c>
      <c r="I9148" t="s">
        <v>18</v>
      </c>
      <c r="J9148">
        <v>37.99</v>
      </c>
      <c r="K9148" t="s">
        <v>18</v>
      </c>
      <c r="L9148">
        <v>0</v>
      </c>
      <c r="M9148">
        <v>6250</v>
      </c>
      <c r="N9148">
        <v>0.2</v>
      </c>
    </row>
    <row r="9149" spans="1:14" x14ac:dyDescent="0.2">
      <c r="A9149" t="s">
        <v>17641</v>
      </c>
      <c r="B9149" s="1" t="d">
        <v>2026-04-21</v>
      </c>
      <c r="C9149" s="2" t="d">
        <v>16:08:58.0000000000009650</v>
      </c>
      <c r="D9149" t="s">
        <v>17642</v>
      </c>
      <c r="E9149" t="s">
        <v>10293</v>
      </c>
      <c r="F9149" t="s">
        <v>17</v>
      </c>
      <c r="G9149">
        <v>1</v>
      </c>
      <c r="H9149">
        <v>34.99</v>
      </c>
      <c r="I9149" t="s">
        <v>18</v>
      </c>
      <c r="J9149">
        <v>34.99</v>
      </c>
      <c r="K9149" t="s">
        <v>18</v>
      </c>
      <c r="L9149">
        <v>0</v>
      </c>
      <c r="M9149">
        <v>8949</v>
      </c>
      <c r="N9149">
        <v>0.2</v>
      </c>
    </row>
    <row r="9150" spans="1:14" x14ac:dyDescent="0.2">
      <c r="A9150" t="s">
        <v>17643</v>
      </c>
      <c r="B9150" s="1" t="d">
        <v>2026-04-21</v>
      </c>
      <c r="C9150" s="2" t="d">
        <v>16:09:56.99999999999420325</v>
      </c>
      <c r="D9150" t="s">
        <v>17644</v>
      </c>
      <c r="E9150" t="s">
        <v>9963</v>
      </c>
      <c r="F9150" t="s">
        <v>17</v>
      </c>
      <c r="G9150">
        <v>1</v>
      </c>
      <c r="H9150">
        <v>37.99</v>
      </c>
      <c r="I9150" t="s">
        <v>18</v>
      </c>
      <c r="J9150">
        <v>37.99</v>
      </c>
      <c r="K9150" t="s">
        <v>18</v>
      </c>
      <c r="L9150">
        <v>0</v>
      </c>
      <c r="M9150">
        <v>2682</v>
      </c>
      <c r="N9150">
        <v>0.2</v>
      </c>
    </row>
    <row r="9151" spans="1:14" x14ac:dyDescent="0.2">
      <c r="A9151" t="s">
        <v>17645</v>
      </c>
      <c r="B9151" s="1" t="d">
        <v>2026-04-21</v>
      </c>
      <c r="C9151" s="2" t="d">
        <v>16:09:58.00000000000075650</v>
      </c>
      <c r="D9151" t="s">
        <v>17646</v>
      </c>
      <c r="E9151" t="s">
        <v>9963</v>
      </c>
      <c r="F9151" t="s">
        <v>17</v>
      </c>
      <c r="G9151">
        <v>1</v>
      </c>
      <c r="H9151">
        <v>29.99</v>
      </c>
      <c r="I9151" t="s">
        <v>18</v>
      </c>
      <c r="J9151">
        <v>29.99</v>
      </c>
      <c r="K9151" t="s">
        <v>18</v>
      </c>
      <c r="L9151">
        <v>0</v>
      </c>
      <c r="M9151">
        <v>22007</v>
      </c>
      <c r="N9151">
        <v>0.2</v>
      </c>
    </row>
    <row r="9152" spans="1:14" x14ac:dyDescent="0.2">
      <c r="A9152" t="s">
        <v>17647</v>
      </c>
      <c r="B9152" s="1" t="d">
        <v>2026-04-21</v>
      </c>
      <c r="C9152" s="2" t="d">
        <v>16:11:57.00000000000337125</v>
      </c>
      <c r="D9152" t="s">
        <v>17648</v>
      </c>
      <c r="E9152" t="s">
        <v>9963</v>
      </c>
      <c r="F9152" t="s">
        <v>17</v>
      </c>
      <c r="G9152">
        <v>1</v>
      </c>
      <c r="H9152">
        <v>37.99</v>
      </c>
      <c r="I9152" t="s">
        <v>18</v>
      </c>
      <c r="J9152">
        <v>37.99</v>
      </c>
      <c r="K9152" t="s">
        <v>18</v>
      </c>
      <c r="L9152">
        <v>0</v>
      </c>
      <c r="M9152">
        <v>3432</v>
      </c>
      <c r="N9152">
        <v>0.2</v>
      </c>
    </row>
    <row r="9153" spans="1:14" x14ac:dyDescent="0.2">
      <c r="A9153" t="s">
        <v>17649</v>
      </c>
      <c r="B9153" s="1" t="d">
        <v>2026-04-21</v>
      </c>
      <c r="C9153" s="2" t="d">
        <v>16:12:21.00000000000712050</v>
      </c>
      <c r="D9153" t="s">
        <v>17650</v>
      </c>
      <c r="E9153" t="s">
        <v>9963</v>
      </c>
      <c r="F9153" t="s">
        <v>17</v>
      </c>
      <c r="G9153">
        <v>1</v>
      </c>
      <c r="H9153">
        <v>37.99</v>
      </c>
      <c r="I9153" t="s">
        <v>18</v>
      </c>
      <c r="J9153">
        <v>37.99</v>
      </c>
      <c r="K9153" t="s">
        <v>18</v>
      </c>
      <c r="L9153">
        <v>0</v>
      </c>
      <c r="M9153">
        <v>380</v>
      </c>
      <c r="N9153">
        <v>0.2</v>
      </c>
    </row>
    <row r="9154" spans="1:14" x14ac:dyDescent="0.2">
      <c r="A9154" t="s">
        <v>17651</v>
      </c>
      <c r="B9154" s="1" t="d">
        <v>2026-04-21</v>
      </c>
      <c r="C9154" s="2" t="d">
        <v>16:14:58.99999999999664850</v>
      </c>
      <c r="D9154" t="s">
        <v>17652</v>
      </c>
      <c r="E9154" t="s">
        <v>9963</v>
      </c>
      <c r="F9154" t="s">
        <v>17</v>
      </c>
      <c r="G9154">
        <v>1</v>
      </c>
      <c r="H9154">
        <v>37.99</v>
      </c>
      <c r="I9154" t="s">
        <v>18</v>
      </c>
      <c r="J9154">
        <v>37.99</v>
      </c>
      <c r="K9154" t="s">
        <v>18</v>
      </c>
      <c r="L9154">
        <v>0</v>
      </c>
      <c r="M9154">
        <v>1562</v>
      </c>
      <c r="N9154">
        <v>0.2</v>
      </c>
    </row>
    <row r="9155" spans="1:14" x14ac:dyDescent="0.2">
      <c r="A9155" t="s">
        <v>17653</v>
      </c>
      <c r="B9155" s="1" t="d">
        <v>2026-04-21</v>
      </c>
      <c r="C9155" s="2" t="d">
        <v>16:17:18.00000000000558150</v>
      </c>
      <c r="D9155" t="s">
        <v>17654</v>
      </c>
      <c r="E9155" t="s">
        <v>6012</v>
      </c>
      <c r="F9155" t="s">
        <v>17</v>
      </c>
      <c r="G9155">
        <v>1</v>
      </c>
      <c r="H9155">
        <v>24.99</v>
      </c>
      <c r="I9155" t="s">
        <v>18</v>
      </c>
      <c r="J9155">
        <v>24.99</v>
      </c>
      <c r="K9155" t="s">
        <v>18</v>
      </c>
      <c r="L9155">
        <v>0</v>
      </c>
      <c r="M9155">
        <v>12306</v>
      </c>
      <c r="N9155">
        <v>0.2</v>
      </c>
    </row>
    <row r="9156" spans="1:14" x14ac:dyDescent="0.2">
      <c r="A9156" t="s">
        <v>17655</v>
      </c>
      <c r="B9156" s="1" t="d">
        <v>2026-04-21</v>
      </c>
      <c r="C9156" s="2" t="d">
        <v>16:19:05.000000000006323650</v>
      </c>
      <c r="D9156" t="s">
        <v>17656</v>
      </c>
      <c r="E9156" t="s">
        <v>9875</v>
      </c>
      <c r="F9156" t="s">
        <v>17</v>
      </c>
      <c r="G9156">
        <v>1</v>
      </c>
      <c r="H9156">
        <v>29.99</v>
      </c>
      <c r="I9156" t="s">
        <v>18</v>
      </c>
      <c r="J9156">
        <v>29.99</v>
      </c>
      <c r="K9156" t="s">
        <v>18</v>
      </c>
      <c r="L9156">
        <v>0</v>
      </c>
      <c r="M9156">
        <v>2622</v>
      </c>
      <c r="N9156">
        <v>0.2</v>
      </c>
    </row>
    <row r="9157" spans="1:14" x14ac:dyDescent="0.2">
      <c r="A9157" t="s">
        <v>17657</v>
      </c>
      <c r="B9157" s="1" t="d">
        <v>2026-04-21</v>
      </c>
      <c r="C9157" s="2" t="d">
        <v>16:19:45.999999999996745575</v>
      </c>
      <c r="D9157" t="s">
        <v>17658</v>
      </c>
      <c r="E9157" t="s">
        <v>11581</v>
      </c>
      <c r="F9157" t="s">
        <v>17</v>
      </c>
      <c r="G9157">
        <v>1</v>
      </c>
      <c r="H9157">
        <v>34.99</v>
      </c>
      <c r="I9157" t="s">
        <v>18</v>
      </c>
      <c r="J9157">
        <v>34.99</v>
      </c>
      <c r="K9157" t="s">
        <v>18</v>
      </c>
      <c r="L9157">
        <v>0</v>
      </c>
      <c r="M9157">
        <v>1688</v>
      </c>
      <c r="N9157">
        <v>0.2</v>
      </c>
    </row>
    <row r="9158" spans="1:14" x14ac:dyDescent="0.2">
      <c r="A9158" t="s">
        <v>17659</v>
      </c>
      <c r="B9158" s="1" t="d">
        <v>2026-04-21</v>
      </c>
      <c r="C9158" s="2" t="d">
        <v>16:24:47.0000000000022300</v>
      </c>
      <c r="D9158" t="s">
        <v>17660</v>
      </c>
      <c r="E9158" t="s">
        <v>9963</v>
      </c>
      <c r="F9158" t="s">
        <v>17</v>
      </c>
      <c r="G9158">
        <v>1</v>
      </c>
      <c r="H9158">
        <v>37.99</v>
      </c>
      <c r="I9158" t="s">
        <v>18</v>
      </c>
      <c r="J9158">
        <v>37.99</v>
      </c>
      <c r="K9158" t="s">
        <v>18</v>
      </c>
      <c r="L9158">
        <v>0</v>
      </c>
      <c r="M9158">
        <v>4789</v>
      </c>
      <c r="N9158">
        <v>0.2</v>
      </c>
    </row>
    <row r="9159" spans="1:14" x14ac:dyDescent="0.2">
      <c r="A9159" t="s">
        <v>17661</v>
      </c>
      <c r="B9159" s="1" t="d">
        <v>2026-04-21</v>
      </c>
      <c r="C9159" s="2" t="d">
        <v>16:25:06.00000000000200175</v>
      </c>
      <c r="D9159" t="s">
        <v>17662</v>
      </c>
      <c r="E9159" t="s">
        <v>9963</v>
      </c>
      <c r="F9159" t="s">
        <v>17</v>
      </c>
      <c r="G9159">
        <v>1</v>
      </c>
      <c r="H9159">
        <v>37.99</v>
      </c>
      <c r="I9159" t="s">
        <v>18</v>
      </c>
      <c r="J9159">
        <v>37.99</v>
      </c>
      <c r="K9159" t="s">
        <v>18</v>
      </c>
      <c r="L9159">
        <v>0</v>
      </c>
      <c r="M9159">
        <v>979</v>
      </c>
      <c r="N9159">
        <v>0.2</v>
      </c>
    </row>
    <row r="9160" spans="1:14" x14ac:dyDescent="0.2">
      <c r="A9160" t="s">
        <v>17663</v>
      </c>
      <c r="B9160" s="1" t="d">
        <v>2026-04-21</v>
      </c>
      <c r="C9160" s="2" t="d">
        <v>16:25:08.99999999999287950</v>
      </c>
      <c r="D9160" t="s">
        <v>17664</v>
      </c>
      <c r="E9160" t="s">
        <v>9963</v>
      </c>
      <c r="F9160" t="s">
        <v>45</v>
      </c>
      <c r="G9160">
        <v>1</v>
      </c>
      <c r="H9160">
        <v>14.99</v>
      </c>
      <c r="I9160" t="s">
        <v>18</v>
      </c>
      <c r="J9160">
        <v>14.99</v>
      </c>
      <c r="K9160" t="s">
        <v>18</v>
      </c>
      <c r="L9160">
        <v>0</v>
      </c>
      <c r="M9160">
        <v>663</v>
      </c>
      <c r="N9160">
        <v>0.2</v>
      </c>
    </row>
    <row r="9161" spans="1:14" x14ac:dyDescent="0.2">
      <c r="A9161" t="s">
        <v>17665</v>
      </c>
      <c r="B9161" s="1" t="d">
        <v>2026-04-21</v>
      </c>
      <c r="C9161" s="2" t="d">
        <v>16:26:57.00000000000016950</v>
      </c>
      <c r="D9161" t="s">
        <v>17666</v>
      </c>
      <c r="E9161" t="s">
        <v>9875</v>
      </c>
      <c r="F9161" t="s">
        <v>17</v>
      </c>
      <c r="G9161">
        <v>1</v>
      </c>
      <c r="H9161">
        <v>29.99</v>
      </c>
      <c r="I9161" t="s">
        <v>18</v>
      </c>
      <c r="J9161">
        <v>29.99</v>
      </c>
      <c r="K9161" t="s">
        <v>18</v>
      </c>
      <c r="L9161">
        <v>0</v>
      </c>
      <c r="M9161">
        <v>4452</v>
      </c>
      <c r="N9161">
        <v>0.2</v>
      </c>
    </row>
    <row r="9162" spans="1:14" x14ac:dyDescent="0.2">
      <c r="A9162" t="s">
        <v>17667</v>
      </c>
      <c r="B9162" s="1" t="d">
        <v>2026-04-21</v>
      </c>
      <c r="C9162" s="2" t="d">
        <v>16:27:56.99999999999995425</v>
      </c>
      <c r="D9162" t="s">
        <v>17664</v>
      </c>
      <c r="E9162" t="s">
        <v>9963</v>
      </c>
      <c r="F9162" t="s">
        <v>45</v>
      </c>
      <c r="G9162">
        <v>1</v>
      </c>
      <c r="H9162">
        <v>14.99</v>
      </c>
      <c r="I9162" t="s">
        <v>18</v>
      </c>
      <c r="J9162">
        <v>14.99</v>
      </c>
      <c r="K9162" t="s">
        <v>18</v>
      </c>
      <c r="L9162">
        <v>0</v>
      </c>
      <c r="M9162">
        <v>663</v>
      </c>
      <c r="N9162">
        <v>0.2</v>
      </c>
    </row>
    <row r="9163" spans="1:14" x14ac:dyDescent="0.2">
      <c r="A9163" t="s">
        <v>17668</v>
      </c>
      <c r="B9163" s="1" t="d">
        <v>2026-04-21</v>
      </c>
      <c r="C9163" s="2" t="d">
        <v>16:32:37.00000000000215825</v>
      </c>
      <c r="D9163" t="s">
        <v>17669</v>
      </c>
      <c r="E9163" t="s">
        <v>9875</v>
      </c>
      <c r="F9163" t="s">
        <v>45</v>
      </c>
      <c r="G9163">
        <v>1</v>
      </c>
      <c r="H9163">
        <v>13.99</v>
      </c>
      <c r="I9163" t="s">
        <v>18</v>
      </c>
      <c r="J9163">
        <v>13.99</v>
      </c>
      <c r="K9163" t="s">
        <v>18</v>
      </c>
      <c r="L9163">
        <v>0</v>
      </c>
      <c r="M9163">
        <v>12485</v>
      </c>
      <c r="N9163">
        <v>0.2</v>
      </c>
    </row>
    <row r="9164" spans="1:14" x14ac:dyDescent="0.2">
      <c r="A9164" t="s">
        <v>17670</v>
      </c>
      <c r="B9164" s="1" t="d">
        <v>2026-04-21</v>
      </c>
      <c r="C9164" s="2" t="d">
        <v>16:34:24.00000000000290175</v>
      </c>
      <c r="D9164" t="s">
        <v>17671</v>
      </c>
      <c r="E9164" t="s">
        <v>11581</v>
      </c>
      <c r="F9164" t="s">
        <v>45</v>
      </c>
      <c r="G9164">
        <v>1</v>
      </c>
      <c r="H9164">
        <v>13.99</v>
      </c>
      <c r="I9164" t="s">
        <v>18</v>
      </c>
      <c r="J9164">
        <v>13.99</v>
      </c>
      <c r="K9164" t="s">
        <v>18</v>
      </c>
      <c r="L9164">
        <v>0</v>
      </c>
      <c r="M9164">
        <v>622</v>
      </c>
      <c r="N9164">
        <v>0.2</v>
      </c>
    </row>
    <row r="9165" spans="1:14" x14ac:dyDescent="0.2">
      <c r="A9165" t="s">
        <v>17672</v>
      </c>
      <c r="B9165" s="1" t="d">
        <v>2026-04-21</v>
      </c>
      <c r="C9165" s="2" t="d">
        <v>16:34:24.00000000000290175</v>
      </c>
      <c r="D9165" t="s">
        <v>17671</v>
      </c>
      <c r="E9165" t="s">
        <v>11581</v>
      </c>
      <c r="F9165" t="s">
        <v>45</v>
      </c>
      <c r="G9165">
        <v>1</v>
      </c>
      <c r="H9165">
        <v>13.99</v>
      </c>
      <c r="I9165" t="s">
        <v>18</v>
      </c>
      <c r="J9165">
        <v>13.99</v>
      </c>
      <c r="K9165" t="s">
        <v>18</v>
      </c>
      <c r="L9165">
        <v>0</v>
      </c>
      <c r="M9165">
        <v>622</v>
      </c>
      <c r="N9165">
        <v>0.2</v>
      </c>
    </row>
    <row r="9166" spans="1:14" x14ac:dyDescent="0.2">
      <c r="A9166" t="s">
        <v>17673</v>
      </c>
      <c r="B9166" s="1" t="d">
        <v>2026-04-21</v>
      </c>
      <c r="C9166" s="2" t="d">
        <v>16:41:30.999999999999303600</v>
      </c>
      <c r="D9166" t="s">
        <v>17674</v>
      </c>
      <c r="E9166" t="s">
        <v>9963</v>
      </c>
      <c r="F9166" t="s">
        <v>17</v>
      </c>
      <c r="G9166">
        <v>1</v>
      </c>
      <c r="H9166">
        <v>37.99</v>
      </c>
      <c r="I9166" t="s">
        <v>18</v>
      </c>
      <c r="J9166">
        <v>37.99</v>
      </c>
      <c r="K9166" t="s">
        <v>18</v>
      </c>
      <c r="L9166">
        <v>0</v>
      </c>
      <c r="M9166">
        <v>3950</v>
      </c>
      <c r="N9166">
        <v>0.2</v>
      </c>
    </row>
    <row r="9167" spans="1:14" x14ac:dyDescent="0.2">
      <c r="A9167" t="s">
        <v>17675</v>
      </c>
      <c r="B9167" s="1" t="d">
        <v>2026-04-21</v>
      </c>
      <c r="C9167" s="2" t="d">
        <v>16:41:37.00000000000024125</v>
      </c>
      <c r="D9167" t="s">
        <v>17676</v>
      </c>
      <c r="E9167" t="s">
        <v>9963</v>
      </c>
      <c r="F9167" t="s">
        <v>17</v>
      </c>
      <c r="G9167">
        <v>1</v>
      </c>
      <c r="H9167">
        <v>24.99</v>
      </c>
      <c r="I9167" t="s">
        <v>18</v>
      </c>
      <c r="J9167">
        <v>24.99</v>
      </c>
      <c r="K9167" t="s">
        <v>18</v>
      </c>
      <c r="L9167">
        <v>0</v>
      </c>
      <c r="M9167">
        <v>11719</v>
      </c>
      <c r="N9167">
        <v>0.2</v>
      </c>
    </row>
    <row r="9168" spans="1:14" x14ac:dyDescent="0.2">
      <c r="A9168" t="s">
        <v>17677</v>
      </c>
      <c r="B9168" s="1" t="d">
        <v>2026-04-21</v>
      </c>
      <c r="C9168" s="2" t="d">
        <v>16:42:02.00000000000095200</v>
      </c>
      <c r="D9168" t="s">
        <v>17678</v>
      </c>
      <c r="E9168" t="s">
        <v>9963</v>
      </c>
      <c r="F9168" t="s">
        <v>17</v>
      </c>
      <c r="G9168">
        <v>1</v>
      </c>
      <c r="H9168">
        <v>37.99</v>
      </c>
      <c r="I9168" t="s">
        <v>18</v>
      </c>
      <c r="J9168">
        <v>37.99</v>
      </c>
      <c r="K9168" t="s">
        <v>18</v>
      </c>
      <c r="L9168">
        <v>0</v>
      </c>
      <c r="M9168">
        <v>2772</v>
      </c>
      <c r="N9168">
        <v>0.2</v>
      </c>
    </row>
    <row r="9169" spans="1:14" x14ac:dyDescent="0.2">
      <c r="A9169" t="s">
        <v>17679</v>
      </c>
      <c r="B9169" s="1" t="d">
        <v>2026-04-21</v>
      </c>
      <c r="C9169" s="2" t="d">
        <v>16:42:36.99999999999043425</v>
      </c>
      <c r="D9169" t="s">
        <v>17680</v>
      </c>
      <c r="E9169" t="s">
        <v>10293</v>
      </c>
      <c r="F9169" t="s">
        <v>17</v>
      </c>
      <c r="G9169">
        <v>1</v>
      </c>
      <c r="H9169">
        <v>34.99</v>
      </c>
      <c r="I9169" t="s">
        <v>18</v>
      </c>
      <c r="J9169">
        <v>34.99</v>
      </c>
      <c r="K9169" t="s">
        <v>18</v>
      </c>
      <c r="L9169">
        <v>0</v>
      </c>
      <c r="M9169">
        <v>3941</v>
      </c>
      <c r="N9169">
        <v>0.2</v>
      </c>
    </row>
    <row r="9170" spans="1:14" x14ac:dyDescent="0.2">
      <c r="A9170" t="s">
        <v>17681</v>
      </c>
      <c r="B9170" s="1" t="d">
        <v>2026-04-21</v>
      </c>
      <c r="C9170" s="2" t="d">
        <v>16:45:30.99999999999844800</v>
      </c>
      <c r="D9170" t="s">
        <v>17682</v>
      </c>
      <c r="E9170" t="s">
        <v>9963</v>
      </c>
      <c r="F9170" t="s">
        <v>17</v>
      </c>
      <c r="G9170">
        <v>1</v>
      </c>
      <c r="H9170">
        <v>37.99</v>
      </c>
      <c r="I9170" t="s">
        <v>18</v>
      </c>
      <c r="J9170">
        <v>37.99</v>
      </c>
      <c r="K9170" t="s">
        <v>18</v>
      </c>
      <c r="L9170">
        <v>0</v>
      </c>
      <c r="M9170">
        <v>179</v>
      </c>
      <c r="N9170">
        <v>0.2</v>
      </c>
    </row>
    <row r="9171" spans="1:14" x14ac:dyDescent="0.2">
      <c r="A9171" t="s">
        <v>17683</v>
      </c>
      <c r="B9171" s="1" t="d">
        <v>2026-04-21</v>
      </c>
      <c r="C9171" s="2" t="d">
        <v>16:45:56.99999999999612025</v>
      </c>
      <c r="D9171" t="s">
        <v>17684</v>
      </c>
      <c r="E9171" t="s">
        <v>9875</v>
      </c>
      <c r="F9171" t="s">
        <v>45</v>
      </c>
      <c r="G9171">
        <v>1</v>
      </c>
      <c r="H9171">
        <v>13.99</v>
      </c>
      <c r="I9171" t="s">
        <v>18</v>
      </c>
      <c r="J9171">
        <v>13.99</v>
      </c>
      <c r="K9171" t="s">
        <v>18</v>
      </c>
      <c r="L9171">
        <v>0</v>
      </c>
      <c r="M9171">
        <v>11674</v>
      </c>
      <c r="N9171">
        <v>0.2</v>
      </c>
    </row>
    <row r="9172" spans="1:14" x14ac:dyDescent="0.2">
      <c r="A9172" t="s">
        <v>17685</v>
      </c>
      <c r="B9172" s="1" t="d">
        <v>2026-04-21</v>
      </c>
      <c r="C9172" s="2" t="d">
        <v>16:46:05.00000000000056725</v>
      </c>
      <c r="D9172" t="s">
        <v>17686</v>
      </c>
      <c r="E9172" t="s">
        <v>10293</v>
      </c>
      <c r="F9172" t="s">
        <v>17</v>
      </c>
      <c r="G9172">
        <v>1</v>
      </c>
      <c r="H9172">
        <v>34.99</v>
      </c>
      <c r="I9172" t="s">
        <v>18</v>
      </c>
      <c r="J9172">
        <v>34.99</v>
      </c>
      <c r="K9172" t="s">
        <v>18</v>
      </c>
      <c r="L9172">
        <v>0</v>
      </c>
      <c r="M9172">
        <v>767</v>
      </c>
      <c r="N9172">
        <v>0.2</v>
      </c>
    </row>
    <row r="9173" spans="1:14" x14ac:dyDescent="0.2">
      <c r="A9173" t="s">
        <v>17687</v>
      </c>
      <c r="B9173" s="1" t="d">
        <v>2026-04-21</v>
      </c>
      <c r="C9173" s="2" t="d">
        <v>16:47:19.99999999999310775</v>
      </c>
      <c r="D9173" t="s">
        <v>17688</v>
      </c>
      <c r="E9173" t="s">
        <v>9875</v>
      </c>
      <c r="F9173" t="s">
        <v>17</v>
      </c>
      <c r="G9173">
        <v>1</v>
      </c>
      <c r="H9173">
        <v>34.99</v>
      </c>
      <c r="I9173" t="s">
        <v>18</v>
      </c>
      <c r="J9173">
        <v>34.99</v>
      </c>
      <c r="K9173" t="s">
        <v>18</v>
      </c>
      <c r="L9173">
        <v>0</v>
      </c>
      <c r="M9173">
        <v>932</v>
      </c>
      <c r="N9173">
        <v>0.2</v>
      </c>
    </row>
    <row r="9174" spans="1:14" x14ac:dyDescent="0.2">
      <c r="A9174" t="s">
        <v>17689</v>
      </c>
      <c r="B9174" s="1" t="d">
        <v>2026-04-21</v>
      </c>
      <c r="C9174" s="2" t="d">
        <v>16:47:48.00000000000387975</v>
      </c>
      <c r="D9174" t="s">
        <v>17690</v>
      </c>
      <c r="E9174" t="s">
        <v>9875</v>
      </c>
      <c r="F9174" t="s">
        <v>17</v>
      </c>
      <c r="G9174">
        <v>1</v>
      </c>
      <c r="H9174">
        <v>34.99</v>
      </c>
      <c r="I9174" t="s">
        <v>18</v>
      </c>
      <c r="J9174">
        <v>34.99</v>
      </c>
      <c r="K9174" t="s">
        <v>18</v>
      </c>
      <c r="L9174">
        <v>0</v>
      </c>
      <c r="M9174">
        <v>228</v>
      </c>
      <c r="N9174">
        <v>0.2</v>
      </c>
    </row>
    <row r="9175" spans="1:14" x14ac:dyDescent="0.2">
      <c r="A9175" t="s">
        <v>17691</v>
      </c>
      <c r="B9175" s="1" t="d">
        <v>2026-04-21</v>
      </c>
      <c r="C9175" s="2" t="d">
        <v>16:48:16.0000000000050600</v>
      </c>
      <c r="D9175" t="s">
        <v>17692</v>
      </c>
      <c r="E9175" t="s">
        <v>9875</v>
      </c>
      <c r="F9175" t="s">
        <v>45</v>
      </c>
      <c r="G9175">
        <v>1</v>
      </c>
      <c r="H9175">
        <v>13.99</v>
      </c>
      <c r="I9175" t="s">
        <v>18</v>
      </c>
      <c r="J9175">
        <v>13.99</v>
      </c>
      <c r="K9175" t="s">
        <v>18</v>
      </c>
      <c r="L9175">
        <v>0</v>
      </c>
      <c r="M9175">
        <v>10799</v>
      </c>
      <c r="N9175">
        <v>0.2</v>
      </c>
    </row>
    <row r="9176" spans="1:14" x14ac:dyDescent="0.2">
      <c r="A9176" t="s">
        <v>17693</v>
      </c>
      <c r="B9176" s="1" t="d">
        <v>2026-04-21</v>
      </c>
      <c r="C9176" s="2" t="d">
        <v>16:52:20.99999999999859150</v>
      </c>
      <c r="D9176" t="s">
        <v>17694</v>
      </c>
      <c r="E9176" t="s">
        <v>10293</v>
      </c>
      <c r="F9176" t="s">
        <v>45</v>
      </c>
      <c r="G9176">
        <v>1</v>
      </c>
      <c r="H9176">
        <v>13.99</v>
      </c>
      <c r="I9176" t="s">
        <v>18</v>
      </c>
      <c r="J9176">
        <v>13.99</v>
      </c>
      <c r="K9176" t="s">
        <v>18</v>
      </c>
      <c r="L9176">
        <v>0</v>
      </c>
      <c r="M9176">
        <v>6619</v>
      </c>
      <c r="N9176">
        <v>0.2</v>
      </c>
    </row>
    <row r="9177" spans="1:14" x14ac:dyDescent="0.2">
      <c r="A9177" t="s">
        <v>17695</v>
      </c>
      <c r="B9177" s="1" t="d">
        <v>2026-04-21</v>
      </c>
      <c r="C9177" s="2" t="d">
        <v>16:52:42.000000000001875975</v>
      </c>
      <c r="D9177" t="s">
        <v>17696</v>
      </c>
      <c r="E9177" t="s">
        <v>6012</v>
      </c>
      <c r="F9177" t="s">
        <v>17</v>
      </c>
      <c r="G9177">
        <v>1</v>
      </c>
      <c r="H9177">
        <v>29.99</v>
      </c>
      <c r="I9177" t="s">
        <v>18</v>
      </c>
      <c r="J9177">
        <v>29.99</v>
      </c>
      <c r="K9177" t="s">
        <v>18</v>
      </c>
      <c r="L9177">
        <v>0</v>
      </c>
      <c r="M9177">
        <v>6454</v>
      </c>
      <c r="N9177">
        <v>0.2</v>
      </c>
    </row>
    <row r="9178" spans="1:14" x14ac:dyDescent="0.2">
      <c r="A9178" t="s">
        <v>17697</v>
      </c>
      <c r="B9178" s="1" t="d">
        <v>2026-04-21</v>
      </c>
      <c r="C9178" s="2" t="d">
        <v>16:53:06.00000000000562725</v>
      </c>
      <c r="D9178" t="s">
        <v>17698</v>
      </c>
      <c r="E9178" t="s">
        <v>9875</v>
      </c>
      <c r="F9178" t="s">
        <v>17</v>
      </c>
      <c r="G9178">
        <v>1</v>
      </c>
      <c r="H9178">
        <v>29.99</v>
      </c>
      <c r="I9178" t="s">
        <v>18</v>
      </c>
      <c r="J9178">
        <v>29.99</v>
      </c>
      <c r="K9178" t="s">
        <v>18</v>
      </c>
      <c r="L9178">
        <v>0</v>
      </c>
      <c r="M9178">
        <v>6141</v>
      </c>
      <c r="N9178">
        <v>0.2</v>
      </c>
    </row>
    <row r="9179" spans="1:14" x14ac:dyDescent="0.2">
      <c r="A9179" t="s">
        <v>17699</v>
      </c>
      <c r="B9179" s="1" t="d">
        <v>2026-04-21</v>
      </c>
      <c r="C9179" s="2" t="d">
        <v>16:55:17.99999999999748300</v>
      </c>
      <c r="D9179" t="s">
        <v>11851</v>
      </c>
      <c r="E9179" t="s">
        <v>10293</v>
      </c>
      <c r="F9179" t="s">
        <v>17</v>
      </c>
      <c r="G9179">
        <v>1</v>
      </c>
      <c r="H9179">
        <v>27.99</v>
      </c>
      <c r="I9179" t="s">
        <v>18</v>
      </c>
      <c r="J9179">
        <v>27.99</v>
      </c>
      <c r="K9179" t="s">
        <v>18</v>
      </c>
      <c r="L9179">
        <v>0</v>
      </c>
      <c r="M9179">
        <v>50698</v>
      </c>
      <c r="N9179">
        <v>0.2</v>
      </c>
    </row>
    <row r="9180" spans="1:14" x14ac:dyDescent="0.2">
      <c r="A9180" t="s">
        <v>17700</v>
      </c>
      <c r="B9180" s="1" t="d">
        <v>2026-04-21</v>
      </c>
      <c r="C9180" s="2" t="d">
        <v>16:55:24.99999999999538350</v>
      </c>
      <c r="D9180" t="s">
        <v>17701</v>
      </c>
      <c r="E9180" t="s">
        <v>10293</v>
      </c>
      <c r="F9180" t="s">
        <v>17</v>
      </c>
      <c r="G9180">
        <v>1</v>
      </c>
      <c r="H9180">
        <v>29.99</v>
      </c>
      <c r="I9180" t="s">
        <v>18</v>
      </c>
      <c r="J9180">
        <v>29.99</v>
      </c>
      <c r="K9180" t="s">
        <v>18</v>
      </c>
      <c r="L9180">
        <v>0</v>
      </c>
      <c r="M9180">
        <v>12807</v>
      </c>
      <c r="N9180">
        <v>0.2</v>
      </c>
    </row>
    <row r="9181" spans="1:14" x14ac:dyDescent="0.2">
      <c r="A9181" t="s">
        <v>17702</v>
      </c>
      <c r="B9181" s="1" t="d">
        <v>2026-04-21</v>
      </c>
      <c r="C9181" s="2" t="d">
        <v>16:55:50.00000000000568600</v>
      </c>
      <c r="D9181" t="s">
        <v>17703</v>
      </c>
      <c r="E9181" t="s">
        <v>9963</v>
      </c>
      <c r="F9181" t="s">
        <v>17</v>
      </c>
      <c r="G9181">
        <v>1</v>
      </c>
      <c r="H9181">
        <v>29.99</v>
      </c>
      <c r="I9181" t="s">
        <v>18</v>
      </c>
      <c r="J9181">
        <v>29.99</v>
      </c>
      <c r="K9181" t="s">
        <v>18</v>
      </c>
      <c r="L9181">
        <v>0</v>
      </c>
      <c r="M9181">
        <v>21660</v>
      </c>
      <c r="N9181">
        <v>0.2</v>
      </c>
    </row>
    <row r="9182" spans="1:14" x14ac:dyDescent="0.2">
      <c r="A9182" t="s">
        <v>17704</v>
      </c>
      <c r="B9182" s="1" t="d">
        <v>2026-04-21</v>
      </c>
      <c r="C9182" s="2" t="d">
        <v>16:55:50.00000000000568600</v>
      </c>
      <c r="D9182" t="s">
        <v>17705</v>
      </c>
      <c r="E9182" t="s">
        <v>9963</v>
      </c>
      <c r="F9182" t="s">
        <v>17</v>
      </c>
      <c r="G9182">
        <v>1</v>
      </c>
      <c r="H9182">
        <v>24.99</v>
      </c>
      <c r="I9182" t="s">
        <v>18</v>
      </c>
      <c r="J9182">
        <v>24.99</v>
      </c>
      <c r="K9182" t="s">
        <v>18</v>
      </c>
      <c r="L9182">
        <v>0</v>
      </c>
      <c r="M9182">
        <v>51345</v>
      </c>
      <c r="N9182">
        <v>0.2</v>
      </c>
    </row>
    <row r="9183" spans="1:14" x14ac:dyDescent="0.2">
      <c r="A9183" t="s">
        <v>17706</v>
      </c>
      <c r="B9183" s="1" t="d">
        <v>2026-04-21</v>
      </c>
      <c r="C9183" s="2" t="d">
        <v>16:58:18.00000000000643575</v>
      </c>
      <c r="D9183" t="s">
        <v>17707</v>
      </c>
      <c r="E9183" t="s">
        <v>9875</v>
      </c>
      <c r="F9183" t="s">
        <v>17</v>
      </c>
      <c r="G9183">
        <v>1</v>
      </c>
      <c r="H9183">
        <v>29.99</v>
      </c>
      <c r="I9183" t="s">
        <v>18</v>
      </c>
      <c r="J9183">
        <v>29.99</v>
      </c>
      <c r="K9183" t="s">
        <v>18</v>
      </c>
      <c r="L9183">
        <v>0</v>
      </c>
      <c r="M9183">
        <v>7550</v>
      </c>
      <c r="N9183">
        <v>0.2</v>
      </c>
    </row>
    <row r="9184" spans="1:14" x14ac:dyDescent="0.2">
      <c r="A9184" t="s">
        <v>17708</v>
      </c>
      <c r="B9184" s="1" t="d">
        <v>2026-04-21</v>
      </c>
      <c r="C9184" s="2" t="d">
        <v>17:00:19.99999999999992825</v>
      </c>
      <c r="D9184" t="s">
        <v>17709</v>
      </c>
      <c r="E9184" t="s">
        <v>9875</v>
      </c>
      <c r="F9184" t="s">
        <v>17</v>
      </c>
      <c r="G9184">
        <v>1</v>
      </c>
      <c r="H9184">
        <v>24.99</v>
      </c>
      <c r="I9184" t="s">
        <v>18</v>
      </c>
      <c r="J9184">
        <v>24.99</v>
      </c>
      <c r="K9184" t="s">
        <v>18</v>
      </c>
      <c r="L9184">
        <v>0</v>
      </c>
      <c r="M9184">
        <v>12937</v>
      </c>
      <c r="N9184">
        <v>0.2</v>
      </c>
    </row>
    <row r="9185" spans="1:14" x14ac:dyDescent="0.2">
      <c r="A9185" t="s">
        <v>17710</v>
      </c>
      <c r="B9185" s="1" t="d">
        <v>2026-04-21</v>
      </c>
      <c r="C9185" s="2" t="d">
        <v>17:09:40.00000000000433625</v>
      </c>
      <c r="D9185" t="s">
        <v>17711</v>
      </c>
      <c r="E9185" t="s">
        <v>11581</v>
      </c>
      <c r="F9185" t="s">
        <v>79</v>
      </c>
      <c r="G9185">
        <v>1</v>
      </c>
      <c r="H9185">
        <v>21.99</v>
      </c>
      <c r="I9185" t="s">
        <v>18</v>
      </c>
      <c r="J9185">
        <v>21.99</v>
      </c>
      <c r="K9185" t="s">
        <v>18</v>
      </c>
      <c r="L9185">
        <v>0</v>
      </c>
      <c r="M9185">
        <v>3572</v>
      </c>
      <c r="N9185">
        <v>0.2</v>
      </c>
    </row>
    <row r="9186" spans="1:14" x14ac:dyDescent="0.2">
      <c r="A9186" t="s">
        <v>17712</v>
      </c>
      <c r="B9186" s="1" t="d">
        <v>2026-04-21</v>
      </c>
      <c r="C9186" s="2" t="d">
        <v>17:09:40.00000000000433625</v>
      </c>
      <c r="D9186" t="s">
        <v>17711</v>
      </c>
      <c r="E9186" t="s">
        <v>11581</v>
      </c>
      <c r="F9186" t="s">
        <v>81</v>
      </c>
      <c r="G9186">
        <v>1</v>
      </c>
      <c r="H9186">
        <v>3</v>
      </c>
      <c r="I9186" t="s">
        <v>18</v>
      </c>
      <c r="J9186">
        <v>3</v>
      </c>
      <c r="K9186" t="s">
        <v>18</v>
      </c>
      <c r="L9186">
        <v>0</v>
      </c>
      <c r="M9186">
        <v>3572</v>
      </c>
      <c r="N9186">
        <v>0</v>
      </c>
    </row>
    <row r="9187" spans="1:14" x14ac:dyDescent="0.2">
      <c r="A9187" t="s">
        <v>17713</v>
      </c>
      <c r="B9187" s="1" t="d">
        <v>2026-04-21</v>
      </c>
      <c r="C9187" s="2" t="d">
        <v>17:12:52.99999999999293825</v>
      </c>
      <c r="D9187" t="s">
        <v>17714</v>
      </c>
      <c r="E9187" t="s">
        <v>10293</v>
      </c>
      <c r="F9187" t="s">
        <v>17</v>
      </c>
      <c r="G9187">
        <v>1</v>
      </c>
      <c r="H9187">
        <v>34.99</v>
      </c>
      <c r="I9187" t="s">
        <v>18</v>
      </c>
      <c r="J9187">
        <v>34.99</v>
      </c>
      <c r="K9187" t="s">
        <v>18</v>
      </c>
      <c r="L9187">
        <v>0</v>
      </c>
      <c r="M9187">
        <v>4296</v>
      </c>
      <c r="N9187">
        <v>0.2</v>
      </c>
    </row>
    <row r="9188" spans="1:14" x14ac:dyDescent="0.2">
      <c r="A9188" t="s">
        <v>17715</v>
      </c>
      <c r="B9188" s="1" t="d">
        <v>2026-04-21</v>
      </c>
      <c r="C9188" s="2" t="d">
        <v>17:13:34.99999999999950450</v>
      </c>
      <c r="D9188" t="s">
        <v>17716</v>
      </c>
      <c r="E9188" t="s">
        <v>9963</v>
      </c>
      <c r="F9188" t="s">
        <v>17</v>
      </c>
      <c r="G9188">
        <v>1</v>
      </c>
      <c r="H9188">
        <v>24.99</v>
      </c>
      <c r="I9188" t="s">
        <v>18</v>
      </c>
      <c r="J9188">
        <v>24.99</v>
      </c>
      <c r="K9188" t="s">
        <v>18</v>
      </c>
      <c r="L9188">
        <v>0</v>
      </c>
      <c r="M9188">
        <v>11525</v>
      </c>
      <c r="N9188">
        <v>0.2</v>
      </c>
    </row>
    <row r="9189" spans="1:14" x14ac:dyDescent="0.2">
      <c r="A9189" t="s">
        <v>17717</v>
      </c>
      <c r="B9189" s="1" t="d">
        <v>2026-04-21</v>
      </c>
      <c r="C9189" s="2" t="d">
        <v>17:16:22.9999999999969875</v>
      </c>
      <c r="D9189" t="s">
        <v>17718</v>
      </c>
      <c r="E9189" t="s">
        <v>10293</v>
      </c>
      <c r="F9189" t="s">
        <v>17</v>
      </c>
      <c r="G9189">
        <v>1</v>
      </c>
      <c r="H9189">
        <v>34.99</v>
      </c>
      <c r="I9189" t="s">
        <v>18</v>
      </c>
      <c r="J9189">
        <v>34.99</v>
      </c>
      <c r="K9189" t="s">
        <v>18</v>
      </c>
      <c r="L9189">
        <v>0</v>
      </c>
      <c r="M9189">
        <v>9980</v>
      </c>
      <c r="N9189">
        <v>0.2</v>
      </c>
    </row>
    <row r="9190" spans="1:14" x14ac:dyDescent="0.2">
      <c r="A9190" t="s">
        <v>17719</v>
      </c>
      <c r="B9190" s="1" t="d">
        <v>2026-04-21</v>
      </c>
      <c r="C9190" s="2" t="d">
        <v>17:17:53.00000000000146050</v>
      </c>
      <c r="D9190" t="s">
        <v>17720</v>
      </c>
      <c r="E9190" t="s">
        <v>10293</v>
      </c>
      <c r="F9190" t="s">
        <v>17</v>
      </c>
      <c r="G9190">
        <v>1</v>
      </c>
      <c r="H9190">
        <v>34.99</v>
      </c>
      <c r="I9190" t="s">
        <v>18</v>
      </c>
      <c r="J9190">
        <v>34.99</v>
      </c>
      <c r="K9190" t="s">
        <v>18</v>
      </c>
      <c r="L9190">
        <v>0</v>
      </c>
      <c r="M9190">
        <v>7111</v>
      </c>
      <c r="N9190">
        <v>0.2</v>
      </c>
    </row>
    <row r="9191" spans="1:14" x14ac:dyDescent="0.2">
      <c r="A9191" t="s">
        <v>17721</v>
      </c>
      <c r="B9191" s="1" t="d">
        <v>2026-04-21</v>
      </c>
      <c r="C9191" s="2" t="d">
        <v>17:20:09.00000000000033900</v>
      </c>
      <c r="D9191" t="s">
        <v>17722</v>
      </c>
      <c r="E9191" t="s">
        <v>9963</v>
      </c>
      <c r="F9191" t="s">
        <v>17</v>
      </c>
      <c r="G9191">
        <v>1</v>
      </c>
      <c r="H9191">
        <v>37.99</v>
      </c>
      <c r="I9191" t="s">
        <v>18</v>
      </c>
      <c r="J9191">
        <v>37.99</v>
      </c>
      <c r="K9191" t="s">
        <v>18</v>
      </c>
      <c r="L9191">
        <v>0</v>
      </c>
      <c r="M9191">
        <v>2705</v>
      </c>
      <c r="N9191">
        <v>0.2</v>
      </c>
    </row>
    <row r="9192" spans="1:14" x14ac:dyDescent="0.2">
      <c r="A9192" t="s">
        <v>17723</v>
      </c>
      <c r="B9192" s="1" t="d">
        <v>2026-04-21</v>
      </c>
      <c r="C9192" s="2" t="d">
        <v>17:20:56.00000000000129100</v>
      </c>
      <c r="D9192" t="s">
        <v>17724</v>
      </c>
      <c r="E9192" t="s">
        <v>10293</v>
      </c>
      <c r="F9192" t="s">
        <v>17</v>
      </c>
      <c r="G9192">
        <v>1</v>
      </c>
      <c r="H9192">
        <v>29.99</v>
      </c>
      <c r="I9192" t="s">
        <v>18</v>
      </c>
      <c r="J9192">
        <v>29.99</v>
      </c>
      <c r="K9192" t="s">
        <v>18</v>
      </c>
      <c r="L9192">
        <v>0</v>
      </c>
      <c r="M9192">
        <v>11788</v>
      </c>
      <c r="N9192">
        <v>0.2</v>
      </c>
    </row>
    <row r="9193" spans="1:14" x14ac:dyDescent="0.2">
      <c r="A9193" t="s">
        <v>17725</v>
      </c>
      <c r="B9193" s="1" t="d">
        <v>2026-04-21</v>
      </c>
      <c r="C9193" s="2" t="d">
        <v>17:25:52.99999999999975875</v>
      </c>
      <c r="D9193" t="s">
        <v>17726</v>
      </c>
      <c r="E9193" t="s">
        <v>9963</v>
      </c>
      <c r="F9193" t="s">
        <v>45</v>
      </c>
      <c r="G9193">
        <v>1</v>
      </c>
      <c r="H9193">
        <v>14.99</v>
      </c>
      <c r="I9193" t="s">
        <v>18</v>
      </c>
      <c r="J9193">
        <v>14.99</v>
      </c>
      <c r="K9193" t="s">
        <v>18</v>
      </c>
      <c r="L9193">
        <v>0</v>
      </c>
      <c r="M9193">
        <v>22383</v>
      </c>
      <c r="N9193">
        <v>0.2</v>
      </c>
    </row>
    <row r="9194" spans="1:14" x14ac:dyDescent="0.2">
      <c r="A9194" t="s">
        <v>17727</v>
      </c>
      <c r="B9194" s="1" t="d">
        <v>2026-04-21</v>
      </c>
      <c r="C9194" s="2" t="d">
        <v>17:25:52.99999999999975875</v>
      </c>
      <c r="D9194" t="s">
        <v>17726</v>
      </c>
      <c r="E9194" t="s">
        <v>9963</v>
      </c>
      <c r="F9194" t="s">
        <v>45</v>
      </c>
      <c r="G9194">
        <v>1</v>
      </c>
      <c r="H9194">
        <v>14.99</v>
      </c>
      <c r="I9194" t="s">
        <v>18</v>
      </c>
      <c r="J9194">
        <v>14.99</v>
      </c>
      <c r="K9194" t="s">
        <v>18</v>
      </c>
      <c r="L9194">
        <v>0</v>
      </c>
      <c r="M9194">
        <v>22383</v>
      </c>
      <c r="N9194">
        <v>0.2</v>
      </c>
    </row>
    <row r="9195" spans="1:14" x14ac:dyDescent="0.2">
      <c r="A9195" t="s">
        <v>17728</v>
      </c>
      <c r="B9195" s="1" t="d">
        <v>2026-04-21</v>
      </c>
      <c r="C9195" s="2" t="d">
        <v>17:26:05.00000000000163675</v>
      </c>
      <c r="D9195" t="s">
        <v>17729</v>
      </c>
      <c r="E9195" t="s">
        <v>9875</v>
      </c>
      <c r="F9195" t="s">
        <v>17</v>
      </c>
      <c r="G9195">
        <v>1</v>
      </c>
      <c r="H9195">
        <v>29.99</v>
      </c>
      <c r="I9195" t="s">
        <v>18</v>
      </c>
      <c r="J9195">
        <v>29.99</v>
      </c>
      <c r="K9195" t="s">
        <v>18</v>
      </c>
      <c r="L9195">
        <v>0</v>
      </c>
      <c r="M9195">
        <v>3108</v>
      </c>
      <c r="N9195">
        <v>0.2</v>
      </c>
    </row>
    <row r="9196" spans="1:14" x14ac:dyDescent="0.2">
      <c r="A9196" t="s">
        <v>17730</v>
      </c>
      <c r="B9196" s="1" t="d">
        <v>2026-04-21</v>
      </c>
      <c r="C9196" s="2" t="d">
        <v>17:27:06.000000000007972050</v>
      </c>
      <c r="D9196" t="s">
        <v>17731</v>
      </c>
      <c r="E9196" t="s">
        <v>9963</v>
      </c>
      <c r="F9196" t="s">
        <v>45</v>
      </c>
      <c r="G9196">
        <v>1</v>
      </c>
      <c r="H9196">
        <v>14.99</v>
      </c>
      <c r="I9196" t="s">
        <v>18</v>
      </c>
      <c r="J9196">
        <v>14.99</v>
      </c>
      <c r="K9196" t="s">
        <v>18</v>
      </c>
      <c r="L9196">
        <v>0</v>
      </c>
      <c r="M9196">
        <v>21192</v>
      </c>
      <c r="N9196">
        <v>0.2</v>
      </c>
    </row>
    <row r="9197" spans="1:14" x14ac:dyDescent="0.2">
      <c r="A9197" t="s">
        <v>17732</v>
      </c>
      <c r="B9197" s="1" t="d">
        <v>2026-04-21</v>
      </c>
      <c r="C9197" s="2" t="d">
        <v>17:27:46.00000000000143450</v>
      </c>
      <c r="D9197" t="s">
        <v>17733</v>
      </c>
      <c r="E9197" t="s">
        <v>9963</v>
      </c>
      <c r="F9197" t="s">
        <v>17</v>
      </c>
      <c r="G9197">
        <v>1</v>
      </c>
      <c r="H9197">
        <v>29.99</v>
      </c>
      <c r="I9197" t="s">
        <v>18</v>
      </c>
      <c r="J9197">
        <v>29.99</v>
      </c>
      <c r="K9197" t="s">
        <v>18</v>
      </c>
      <c r="L9197">
        <v>0</v>
      </c>
      <c r="M9197">
        <v>22086</v>
      </c>
      <c r="N9197">
        <v>0.2</v>
      </c>
    </row>
    <row r="9198" spans="1:14" x14ac:dyDescent="0.2">
      <c r="A9198" t="s">
        <v>17734</v>
      </c>
      <c r="B9198" s="1" t="d">
        <v>2026-04-21</v>
      </c>
      <c r="C9198" s="2" t="d">
        <v>17:28:02.00000000000073675</v>
      </c>
      <c r="D9198" t="s">
        <v>17735</v>
      </c>
      <c r="E9198" t="s">
        <v>9963</v>
      </c>
      <c r="F9198" t="s">
        <v>45</v>
      </c>
      <c r="G9198">
        <v>1</v>
      </c>
      <c r="H9198">
        <v>14.99</v>
      </c>
      <c r="I9198" t="s">
        <v>18</v>
      </c>
      <c r="J9198">
        <v>14.99</v>
      </c>
      <c r="K9198" t="s">
        <v>18</v>
      </c>
      <c r="L9198">
        <v>0</v>
      </c>
      <c r="M9198">
        <v>1722</v>
      </c>
      <c r="N9198">
        <v>0.2</v>
      </c>
    </row>
    <row r="9199" spans="1:14" x14ac:dyDescent="0.2">
      <c r="A9199" t="s">
        <v>17736</v>
      </c>
      <c r="B9199" s="1" t="d">
        <v>2026-04-21</v>
      </c>
      <c r="C9199" s="2" t="d">
        <v>17:28:10.00000000000518375</v>
      </c>
      <c r="D9199" t="s">
        <v>17737</v>
      </c>
      <c r="E9199" t="s">
        <v>11581</v>
      </c>
      <c r="F9199" t="s">
        <v>17</v>
      </c>
      <c r="G9199">
        <v>1</v>
      </c>
      <c r="H9199">
        <v>29.99</v>
      </c>
      <c r="I9199" t="s">
        <v>18</v>
      </c>
      <c r="J9199">
        <v>29.99</v>
      </c>
      <c r="K9199" t="s">
        <v>18</v>
      </c>
      <c r="L9199">
        <v>0</v>
      </c>
      <c r="M9199">
        <v>6856</v>
      </c>
      <c r="N9199">
        <v>0.2</v>
      </c>
    </row>
    <row r="9200" spans="1:14" x14ac:dyDescent="0.2">
      <c r="A9200" t="s">
        <v>17738</v>
      </c>
      <c r="B9200" s="1" t="d">
        <v>2026-04-21</v>
      </c>
      <c r="C9200" s="2" t="d">
        <v>17:28:41.00000000000683350</v>
      </c>
      <c r="D9200" t="s">
        <v>17739</v>
      </c>
      <c r="E9200" t="s">
        <v>9875</v>
      </c>
      <c r="F9200" t="s">
        <v>17</v>
      </c>
      <c r="G9200">
        <v>1</v>
      </c>
      <c r="H9200">
        <v>24.99</v>
      </c>
      <c r="I9200" t="s">
        <v>18</v>
      </c>
      <c r="J9200">
        <v>24.99</v>
      </c>
      <c r="K9200" t="s">
        <v>18</v>
      </c>
      <c r="L9200">
        <v>0</v>
      </c>
      <c r="M9200">
        <v>10506</v>
      </c>
      <c r="N9200">
        <v>0.2</v>
      </c>
    </row>
    <row r="9201" spans="1:14" x14ac:dyDescent="0.2">
      <c r="A9201" t="s">
        <v>17740</v>
      </c>
      <c r="B9201" s="1" t="d">
        <v>2026-04-21</v>
      </c>
      <c r="C9201" s="2" t="d">
        <v>17:28:49.99999999999865025</v>
      </c>
      <c r="D9201" t="s">
        <v>17741</v>
      </c>
      <c r="E9201" t="s">
        <v>9963</v>
      </c>
      <c r="F9201" t="s">
        <v>17</v>
      </c>
      <c r="G9201">
        <v>1</v>
      </c>
      <c r="H9201">
        <v>37.99</v>
      </c>
      <c r="I9201" t="s">
        <v>18</v>
      </c>
      <c r="J9201">
        <v>37.99</v>
      </c>
      <c r="K9201" t="s">
        <v>18</v>
      </c>
      <c r="L9201">
        <v>0</v>
      </c>
      <c r="M9201">
        <v>6421</v>
      </c>
      <c r="N9201">
        <v>0.2</v>
      </c>
    </row>
    <row r="9202" spans="1:14" x14ac:dyDescent="0.2">
      <c r="A9202" t="s">
        <v>17742</v>
      </c>
      <c r="B9202" s="1" t="d">
        <v>2026-04-21</v>
      </c>
      <c r="C9202" s="2" t="d">
        <v>17:31:10.00000000000454475</v>
      </c>
      <c r="D9202" t="s">
        <v>17720</v>
      </c>
      <c r="E9202" t="s">
        <v>10293</v>
      </c>
      <c r="F9202" t="s">
        <v>45</v>
      </c>
      <c r="G9202">
        <v>1</v>
      </c>
      <c r="H9202">
        <v>13.99</v>
      </c>
      <c r="I9202" t="s">
        <v>18</v>
      </c>
      <c r="J9202">
        <v>13.99</v>
      </c>
      <c r="K9202" t="s">
        <v>18</v>
      </c>
      <c r="L9202">
        <v>0</v>
      </c>
      <c r="M9202">
        <v>7111</v>
      </c>
      <c r="N9202">
        <v>0.2</v>
      </c>
    </row>
    <row r="9203" spans="1:14" x14ac:dyDescent="0.2">
      <c r="A9203" t="s">
        <v>17743</v>
      </c>
      <c r="B9203" s="1" t="d">
        <v>2026-04-21</v>
      </c>
      <c r="C9203" s="2" t="d">
        <v>17:32:38.00000000000551650</v>
      </c>
      <c r="D9203" t="s">
        <v>17744</v>
      </c>
      <c r="E9203" t="s">
        <v>9875</v>
      </c>
      <c r="F9203" t="s">
        <v>17</v>
      </c>
      <c r="G9203">
        <v>1</v>
      </c>
      <c r="H9203">
        <v>24.99</v>
      </c>
      <c r="I9203" t="s">
        <v>18</v>
      </c>
      <c r="J9203">
        <v>24.99</v>
      </c>
      <c r="K9203" t="s">
        <v>18</v>
      </c>
      <c r="L9203">
        <v>0</v>
      </c>
      <c r="M9203">
        <v>21048</v>
      </c>
      <c r="N9203">
        <v>0.2</v>
      </c>
    </row>
    <row r="9204" spans="1:14" x14ac:dyDescent="0.2">
      <c r="A9204" t="s">
        <v>17745</v>
      </c>
      <c r="B9204" s="1" t="d">
        <v>2026-04-21</v>
      </c>
      <c r="C9204" s="2" t="d">
        <v>17:33:23.00000000000295375</v>
      </c>
      <c r="D9204" t="s">
        <v>17739</v>
      </c>
      <c r="E9204" t="s">
        <v>9875</v>
      </c>
      <c r="F9204" t="s">
        <v>17</v>
      </c>
      <c r="G9204">
        <v>1</v>
      </c>
      <c r="H9204">
        <v>24.99</v>
      </c>
      <c r="I9204" t="s">
        <v>18</v>
      </c>
      <c r="J9204">
        <v>24.99</v>
      </c>
      <c r="K9204" t="s">
        <v>18</v>
      </c>
      <c r="L9204">
        <v>0</v>
      </c>
      <c r="M9204">
        <v>10505</v>
      </c>
      <c r="N9204">
        <v>0.2</v>
      </c>
    </row>
    <row r="9205" spans="1:14" x14ac:dyDescent="0.2">
      <c r="A9205" t="s">
        <v>17746</v>
      </c>
      <c r="B9205" s="1" t="d">
        <v>2026-04-21</v>
      </c>
      <c r="C9205" s="2" t="d">
        <v>17:34:45.99999999999994125</v>
      </c>
      <c r="D9205" t="s">
        <v>17747</v>
      </c>
      <c r="E9205" t="s">
        <v>10293</v>
      </c>
      <c r="F9205" t="s">
        <v>45</v>
      </c>
      <c r="G9205">
        <v>1</v>
      </c>
      <c r="H9205">
        <v>13.99</v>
      </c>
      <c r="I9205" t="s">
        <v>18</v>
      </c>
      <c r="J9205">
        <v>13.99</v>
      </c>
      <c r="K9205" t="s">
        <v>18</v>
      </c>
      <c r="L9205">
        <v>0</v>
      </c>
      <c r="M9205">
        <v>11969</v>
      </c>
      <c r="N9205">
        <v>0.2</v>
      </c>
    </row>
    <row r="9206" spans="1:14" x14ac:dyDescent="0.2">
      <c r="A9206" t="s">
        <v>17748</v>
      </c>
      <c r="B9206" s="1" t="d">
        <v>2026-04-21</v>
      </c>
      <c r="C9206" s="2" t="d">
        <v>17:36:34.99999999999460100</v>
      </c>
      <c r="D9206" t="s">
        <v>17749</v>
      </c>
      <c r="E9206" t="s">
        <v>9963</v>
      </c>
      <c r="F9206" t="s">
        <v>17</v>
      </c>
      <c r="G9206">
        <v>1</v>
      </c>
      <c r="H9206">
        <v>37.99</v>
      </c>
      <c r="I9206" t="s">
        <v>18</v>
      </c>
      <c r="J9206">
        <v>37.99</v>
      </c>
      <c r="K9206" t="s">
        <v>18</v>
      </c>
      <c r="L9206">
        <v>0</v>
      </c>
      <c r="M9206">
        <v>1884</v>
      </c>
      <c r="N9206">
        <v>0.2</v>
      </c>
    </row>
    <row r="9207" spans="1:14" x14ac:dyDescent="0.2">
      <c r="A9207" t="s">
        <v>17750</v>
      </c>
      <c r="B9207" s="1" t="d">
        <v>2026-04-21</v>
      </c>
      <c r="C9207" s="2" t="d">
        <v>17:40:01.99999999999818075</v>
      </c>
      <c r="D9207" t="s">
        <v>17751</v>
      </c>
      <c r="E9207" t="s">
        <v>9963</v>
      </c>
      <c r="F9207" t="s">
        <v>17</v>
      </c>
      <c r="G9207">
        <v>1</v>
      </c>
      <c r="H9207">
        <v>29.99</v>
      </c>
      <c r="I9207" t="s">
        <v>18</v>
      </c>
      <c r="J9207">
        <v>29.99</v>
      </c>
      <c r="K9207" t="s">
        <v>18</v>
      </c>
      <c r="L9207">
        <v>0</v>
      </c>
      <c r="M9207">
        <v>23123</v>
      </c>
      <c r="N9207">
        <v>0.2</v>
      </c>
    </row>
    <row r="9208" spans="1:14" x14ac:dyDescent="0.2">
      <c r="A9208" t="s">
        <v>17752</v>
      </c>
      <c r="B9208" s="1" t="d">
        <v>2026-04-21</v>
      </c>
      <c r="C9208" s="2" t="d">
        <v>17:43:39.99999999999708525</v>
      </c>
      <c r="D9208" t="s">
        <v>17753</v>
      </c>
      <c r="E9208" t="s">
        <v>9963</v>
      </c>
      <c r="F9208" t="s">
        <v>17</v>
      </c>
      <c r="G9208">
        <v>1</v>
      </c>
      <c r="H9208">
        <v>37.99</v>
      </c>
      <c r="I9208" t="s">
        <v>18</v>
      </c>
      <c r="J9208">
        <v>37.99</v>
      </c>
      <c r="K9208" t="s">
        <v>18</v>
      </c>
      <c r="L9208">
        <v>0</v>
      </c>
      <c r="M9208">
        <v>3709</v>
      </c>
      <c r="N9208">
        <v>0.2</v>
      </c>
    </row>
    <row r="9209" spans="1:14" x14ac:dyDescent="0.2">
      <c r="A9209" t="s">
        <v>17754</v>
      </c>
      <c r="B9209" s="1" t="d">
        <v>2026-04-21</v>
      </c>
      <c r="C9209" s="2" t="d">
        <v>17:43:58.99999999999685700</v>
      </c>
      <c r="D9209" t="s">
        <v>17755</v>
      </c>
      <c r="E9209" t="s">
        <v>10293</v>
      </c>
      <c r="F9209" t="s">
        <v>45</v>
      </c>
      <c r="G9209">
        <v>1</v>
      </c>
      <c r="H9209">
        <v>13.99</v>
      </c>
      <c r="I9209" t="s">
        <v>18</v>
      </c>
      <c r="J9209">
        <v>13.99</v>
      </c>
      <c r="K9209" t="s">
        <v>18</v>
      </c>
      <c r="L9209">
        <v>0</v>
      </c>
      <c r="M9209">
        <v>14426</v>
      </c>
      <c r="N9209">
        <v>0.2</v>
      </c>
    </row>
    <row r="9210" spans="1:14" x14ac:dyDescent="0.2">
      <c r="A9210" t="s">
        <v>17756</v>
      </c>
      <c r="B9210" s="1" t="d">
        <v>2026-04-21</v>
      </c>
      <c r="C9210" s="2" t="d">
        <v>17:46:14.99999999999573550</v>
      </c>
      <c r="D9210" t="s">
        <v>17757</v>
      </c>
      <c r="E9210" t="s">
        <v>9963</v>
      </c>
      <c r="F9210" t="s">
        <v>17</v>
      </c>
      <c r="G9210">
        <v>1</v>
      </c>
      <c r="H9210">
        <v>37.99</v>
      </c>
      <c r="I9210" t="s">
        <v>18</v>
      </c>
      <c r="J9210">
        <v>37.99</v>
      </c>
      <c r="K9210" t="s">
        <v>18</v>
      </c>
      <c r="L9210">
        <v>0</v>
      </c>
      <c r="M9210">
        <v>4576</v>
      </c>
      <c r="N9210">
        <v>0.2</v>
      </c>
    </row>
    <row r="9211" spans="1:14" x14ac:dyDescent="0.2">
      <c r="A9211" t="s">
        <v>17758</v>
      </c>
      <c r="B9211" s="1" t="d">
        <v>2026-04-21</v>
      </c>
      <c r="C9211" s="2" t="d">
        <v>17:46:18.00000000000579675</v>
      </c>
      <c r="D9211" t="s">
        <v>17759</v>
      </c>
      <c r="E9211" t="s">
        <v>9875</v>
      </c>
      <c r="F9211" t="s">
        <v>17</v>
      </c>
      <c r="G9211">
        <v>1</v>
      </c>
      <c r="H9211">
        <v>27.99</v>
      </c>
      <c r="I9211" t="s">
        <v>18</v>
      </c>
      <c r="J9211">
        <v>27.99</v>
      </c>
      <c r="K9211" t="s">
        <v>18</v>
      </c>
      <c r="L9211">
        <v>0</v>
      </c>
      <c r="M9211">
        <v>13709</v>
      </c>
      <c r="N9211">
        <v>0.2</v>
      </c>
    </row>
    <row r="9212" spans="1:14" x14ac:dyDescent="0.2">
      <c r="A9212" t="s">
        <v>17760</v>
      </c>
      <c r="B9212" s="1" t="d">
        <v>2026-04-21</v>
      </c>
      <c r="C9212" s="2" t="d">
        <v>17:46:38.99999999999949150</v>
      </c>
      <c r="D9212" t="s">
        <v>17761</v>
      </c>
      <c r="E9212" t="s">
        <v>9963</v>
      </c>
      <c r="F9212" t="s">
        <v>17</v>
      </c>
      <c r="G9212">
        <v>1</v>
      </c>
      <c r="H9212">
        <v>37.99</v>
      </c>
      <c r="I9212" t="s">
        <v>18</v>
      </c>
      <c r="J9212">
        <v>37.99</v>
      </c>
      <c r="K9212" t="s">
        <v>18</v>
      </c>
      <c r="L9212">
        <v>0</v>
      </c>
      <c r="M9212">
        <v>5921</v>
      </c>
      <c r="N9212">
        <v>0.2</v>
      </c>
    </row>
    <row r="9213" spans="1:14" x14ac:dyDescent="0.2">
      <c r="A9213" t="s">
        <v>17762</v>
      </c>
      <c r="B9213" s="1" t="d">
        <v>2026-04-21</v>
      </c>
      <c r="C9213" s="2" t="d">
        <v>17:48:46.000000000006551225</v>
      </c>
      <c r="D9213" t="s">
        <v>17711</v>
      </c>
      <c r="E9213" t="s">
        <v>11581</v>
      </c>
      <c r="F9213" t="s">
        <v>17</v>
      </c>
      <c r="G9213">
        <v>1</v>
      </c>
      <c r="H9213">
        <v>34.99</v>
      </c>
      <c r="I9213" t="s">
        <v>18</v>
      </c>
      <c r="J9213">
        <v>34.99</v>
      </c>
      <c r="K9213" t="s">
        <v>18</v>
      </c>
      <c r="L9213">
        <v>0</v>
      </c>
      <c r="M9213">
        <v>3572</v>
      </c>
      <c r="N9213">
        <v>0.2</v>
      </c>
    </row>
    <row r="9214" spans="1:14" x14ac:dyDescent="0.2">
      <c r="A9214" t="s">
        <v>17763</v>
      </c>
      <c r="B9214" s="1" t="d">
        <v>2026-04-21</v>
      </c>
      <c r="C9214" s="2" t="d">
        <v>17:50:44.00000000000261475</v>
      </c>
      <c r="D9214" t="s">
        <v>17764</v>
      </c>
      <c r="E9214" t="s">
        <v>9875</v>
      </c>
      <c r="F9214" t="s">
        <v>17</v>
      </c>
      <c r="G9214">
        <v>1</v>
      </c>
      <c r="H9214">
        <v>29.99</v>
      </c>
      <c r="I9214" t="s">
        <v>18</v>
      </c>
      <c r="J9214">
        <v>29.99</v>
      </c>
      <c r="K9214" t="s">
        <v>18</v>
      </c>
      <c r="L9214">
        <v>0</v>
      </c>
      <c r="M9214">
        <v>2868</v>
      </c>
      <c r="N9214">
        <v>0.2</v>
      </c>
    </row>
    <row r="9215" spans="1:14" x14ac:dyDescent="0.2">
      <c r="A9215" t="s">
        <v>17765</v>
      </c>
      <c r="B9215" s="1" t="d">
        <v>2026-04-21</v>
      </c>
      <c r="C9215" s="2" t="d">
        <v>17:51:34.99999999999139925</v>
      </c>
      <c r="D9215" t="s">
        <v>17761</v>
      </c>
      <c r="E9215" t="s">
        <v>9963</v>
      </c>
      <c r="F9215" t="s">
        <v>17</v>
      </c>
      <c r="G9215">
        <v>1</v>
      </c>
      <c r="H9215">
        <v>37.99</v>
      </c>
      <c r="I9215" t="s">
        <v>18</v>
      </c>
      <c r="J9215">
        <v>37.99</v>
      </c>
      <c r="K9215" t="s">
        <v>18</v>
      </c>
      <c r="L9215">
        <v>0</v>
      </c>
      <c r="M9215">
        <v>2539</v>
      </c>
      <c r="N9215">
        <v>0.2</v>
      </c>
    </row>
    <row r="9216" spans="1:14" x14ac:dyDescent="0.2">
      <c r="A9216" t="s">
        <v>17766</v>
      </c>
      <c r="B9216" s="1" t="d">
        <v>2026-04-21</v>
      </c>
      <c r="C9216" s="2" t="d">
        <v>17:51:37.00000000000450575</v>
      </c>
      <c r="D9216" t="s">
        <v>17767</v>
      </c>
      <c r="E9216" t="s">
        <v>9963</v>
      </c>
      <c r="F9216" t="s">
        <v>17</v>
      </c>
      <c r="G9216">
        <v>1</v>
      </c>
      <c r="H9216">
        <v>37.99</v>
      </c>
      <c r="I9216" t="s">
        <v>18</v>
      </c>
      <c r="J9216">
        <v>37.99</v>
      </c>
      <c r="K9216" t="s">
        <v>18</v>
      </c>
      <c r="L9216">
        <v>0</v>
      </c>
      <c r="M9216">
        <v>6359</v>
      </c>
      <c r="N9216">
        <v>0.2</v>
      </c>
    </row>
    <row r="9217" spans="1:14" x14ac:dyDescent="0.2">
      <c r="A9217" t="s">
        <v>17768</v>
      </c>
      <c r="B9217" s="1" t="d">
        <v>2026-04-21</v>
      </c>
      <c r="C9217" s="2" t="d">
        <v>17:51:58.99999999999515525</v>
      </c>
      <c r="D9217" t="s">
        <v>17769</v>
      </c>
      <c r="E9217" t="s">
        <v>9875</v>
      </c>
      <c r="F9217" t="s">
        <v>45</v>
      </c>
      <c r="G9217">
        <v>1</v>
      </c>
      <c r="H9217">
        <v>13.99</v>
      </c>
      <c r="I9217" t="s">
        <v>18</v>
      </c>
      <c r="J9217">
        <v>13.99</v>
      </c>
      <c r="K9217" t="s">
        <v>18</v>
      </c>
      <c r="L9217">
        <v>0</v>
      </c>
      <c r="M9217">
        <v>3697</v>
      </c>
      <c r="N9217">
        <v>0.2</v>
      </c>
    </row>
    <row r="9218" spans="1:14" x14ac:dyDescent="0.2">
      <c r="A9218" t="s">
        <v>17770</v>
      </c>
      <c r="B9218" s="1" t="d">
        <v>2026-04-21</v>
      </c>
      <c r="C9218" s="2" t="d">
        <v>17:53:02.00000000000500125</v>
      </c>
      <c r="D9218" t="s">
        <v>17771</v>
      </c>
      <c r="E9218" t="s">
        <v>9963</v>
      </c>
      <c r="F9218" t="s">
        <v>45</v>
      </c>
      <c r="G9218">
        <v>1</v>
      </c>
      <c r="H9218">
        <v>14.99</v>
      </c>
      <c r="I9218" t="s">
        <v>18</v>
      </c>
      <c r="J9218">
        <v>14.99</v>
      </c>
      <c r="K9218" t="s">
        <v>18</v>
      </c>
      <c r="L9218">
        <v>0</v>
      </c>
      <c r="M9218">
        <v>4833</v>
      </c>
      <c r="N9218">
        <v>0.2</v>
      </c>
    </row>
    <row r="9219" spans="1:14" x14ac:dyDescent="0.2">
      <c r="A9219" t="s">
        <v>17772</v>
      </c>
      <c r="B9219" s="1" t="d">
        <v>2026-04-21</v>
      </c>
      <c r="C9219" s="2" t="d">
        <v>17:53:17.99999999999471175</v>
      </c>
      <c r="D9219" t="s">
        <v>17773</v>
      </c>
      <c r="E9219" t="s">
        <v>11581</v>
      </c>
      <c r="F9219" t="s">
        <v>79</v>
      </c>
      <c r="G9219">
        <v>1</v>
      </c>
      <c r="H9219">
        <v>21.99</v>
      </c>
      <c r="I9219" t="s">
        <v>18</v>
      </c>
      <c r="J9219">
        <v>21.99</v>
      </c>
      <c r="K9219" t="s">
        <v>18</v>
      </c>
      <c r="L9219">
        <v>0</v>
      </c>
      <c r="M9219">
        <v>8111</v>
      </c>
      <c r="N9219">
        <v>0.2</v>
      </c>
    </row>
    <row r="9220" spans="1:14" x14ac:dyDescent="0.2">
      <c r="A9220" t="s">
        <v>17774</v>
      </c>
      <c r="B9220" s="1" t="d">
        <v>2026-04-21</v>
      </c>
      <c r="C9220" s="2" t="d">
        <v>17:53:17.99999999999471175</v>
      </c>
      <c r="D9220" t="s">
        <v>17773</v>
      </c>
      <c r="E9220" t="s">
        <v>11581</v>
      </c>
      <c r="F9220" t="s">
        <v>81</v>
      </c>
      <c r="G9220">
        <v>1</v>
      </c>
      <c r="H9220">
        <v>3</v>
      </c>
      <c r="I9220" t="s">
        <v>18</v>
      </c>
      <c r="J9220">
        <v>3</v>
      </c>
      <c r="K9220" t="s">
        <v>18</v>
      </c>
      <c r="L9220">
        <v>0</v>
      </c>
      <c r="M9220">
        <v>8111</v>
      </c>
      <c r="N9220">
        <v>0</v>
      </c>
    </row>
    <row r="9221" spans="1:14" x14ac:dyDescent="0.2">
      <c r="A9221" t="s">
        <v>17775</v>
      </c>
      <c r="B9221" s="1" t="d">
        <v>2026-04-21</v>
      </c>
      <c r="C9221" s="2" t="d">
        <v>17:55:31.0000000000027125</v>
      </c>
      <c r="D9221" t="s">
        <v>17776</v>
      </c>
      <c r="E9221" t="s">
        <v>9875</v>
      </c>
      <c r="F9221" t="s">
        <v>17</v>
      </c>
      <c r="G9221">
        <v>1</v>
      </c>
      <c r="H9221">
        <v>34.99</v>
      </c>
      <c r="I9221" t="s">
        <v>18</v>
      </c>
      <c r="J9221">
        <v>34.99</v>
      </c>
      <c r="K9221" t="s">
        <v>18</v>
      </c>
      <c r="L9221">
        <v>0</v>
      </c>
      <c r="M9221">
        <v>428</v>
      </c>
      <c r="N9221">
        <v>0.2</v>
      </c>
    </row>
    <row r="9222" spans="1:14" x14ac:dyDescent="0.2">
      <c r="A9222" t="s">
        <v>17777</v>
      </c>
      <c r="B9222" s="1" t="d">
        <v>2026-04-21</v>
      </c>
      <c r="C9222" s="2" t="d">
        <v>17:57:48.99999999999550725</v>
      </c>
      <c r="D9222" t="s">
        <v>17778</v>
      </c>
      <c r="E9222" t="s">
        <v>9875</v>
      </c>
      <c r="F9222" t="s">
        <v>17</v>
      </c>
      <c r="G9222">
        <v>1</v>
      </c>
      <c r="H9222">
        <v>34.99</v>
      </c>
      <c r="I9222" t="s">
        <v>18</v>
      </c>
      <c r="J9222">
        <v>34.99</v>
      </c>
      <c r="K9222" t="s">
        <v>18</v>
      </c>
      <c r="L9222">
        <v>0</v>
      </c>
      <c r="M9222">
        <v>486</v>
      </c>
      <c r="N9222">
        <v>0.2</v>
      </c>
    </row>
    <row r="9223" spans="1:14" x14ac:dyDescent="0.2">
      <c r="A9223" t="s">
        <v>17779</v>
      </c>
      <c r="B9223" s="1" t="d">
        <v>2026-04-21</v>
      </c>
      <c r="C9223" s="2" t="d">
        <v>17:59:38.99999999999672025</v>
      </c>
      <c r="D9223" t="s">
        <v>17780</v>
      </c>
      <c r="E9223" t="s">
        <v>9875</v>
      </c>
      <c r="F9223" t="s">
        <v>17</v>
      </c>
      <c r="G9223">
        <v>1</v>
      </c>
      <c r="H9223">
        <v>27.99</v>
      </c>
      <c r="I9223" t="s">
        <v>18</v>
      </c>
      <c r="J9223">
        <v>27.99</v>
      </c>
      <c r="K9223" t="s">
        <v>18</v>
      </c>
      <c r="L9223">
        <v>0</v>
      </c>
      <c r="M9223">
        <v>14364</v>
      </c>
      <c r="N9223">
        <v>0.2</v>
      </c>
    </row>
    <row r="9224" spans="1:14" x14ac:dyDescent="0.2">
      <c r="A9224" t="s">
        <v>17781</v>
      </c>
      <c r="B9224" s="1" t="d">
        <v>2026-04-21</v>
      </c>
      <c r="C9224" s="2" t="d">
        <v>18:02:38.00000000000871150</v>
      </c>
      <c r="D9224" t="s">
        <v>17782</v>
      </c>
      <c r="E9224" t="s">
        <v>9963</v>
      </c>
      <c r="F9224" t="s">
        <v>17</v>
      </c>
      <c r="G9224">
        <v>1</v>
      </c>
      <c r="H9224">
        <v>37.99</v>
      </c>
      <c r="I9224" t="s">
        <v>18</v>
      </c>
      <c r="J9224">
        <v>37.99</v>
      </c>
      <c r="K9224" t="s">
        <v>18</v>
      </c>
      <c r="L9224">
        <v>0</v>
      </c>
      <c r="M9224">
        <v>3792</v>
      </c>
      <c r="N9224">
        <v>0.2</v>
      </c>
    </row>
    <row r="9225" spans="1:14" x14ac:dyDescent="0.2">
      <c r="A9225" t="s">
        <v>17783</v>
      </c>
      <c r="B9225" s="1" t="d">
        <v>2026-04-21</v>
      </c>
      <c r="C9225" s="2" t="d">
        <v>18:05:17.00000000000478600</v>
      </c>
      <c r="D9225" t="s">
        <v>17784</v>
      </c>
      <c r="E9225" t="s">
        <v>10293</v>
      </c>
      <c r="F9225" t="s">
        <v>45</v>
      </c>
      <c r="G9225">
        <v>1</v>
      </c>
      <c r="H9225">
        <v>13.99</v>
      </c>
      <c r="I9225" t="s">
        <v>18</v>
      </c>
      <c r="J9225">
        <v>13.99</v>
      </c>
      <c r="K9225" t="s">
        <v>18</v>
      </c>
      <c r="L9225">
        <v>0</v>
      </c>
      <c r="M9225">
        <v>6133</v>
      </c>
      <c r="N9225">
        <v>0.2</v>
      </c>
    </row>
    <row r="9226" spans="1:14" x14ac:dyDescent="0.2">
      <c r="A9226" t="s">
        <v>17785</v>
      </c>
      <c r="B9226" s="1" t="d">
        <v>2026-04-21</v>
      </c>
      <c r="C9226" s="2" t="d">
        <v>18:09:05.99999999999902200</v>
      </c>
      <c r="D9226" t="s">
        <v>17786</v>
      </c>
      <c r="E9226" t="s">
        <v>9963</v>
      </c>
      <c r="F9226" t="s">
        <v>45</v>
      </c>
      <c r="G9226">
        <v>1</v>
      </c>
      <c r="H9226">
        <v>14.99</v>
      </c>
      <c r="I9226" t="s">
        <v>18</v>
      </c>
      <c r="J9226">
        <v>14.99</v>
      </c>
      <c r="K9226" t="s">
        <v>18</v>
      </c>
      <c r="L9226">
        <v>0</v>
      </c>
      <c r="M9226">
        <v>23963</v>
      </c>
      <c r="N9226">
        <v>0.2</v>
      </c>
    </row>
    <row r="9227" spans="1:14" x14ac:dyDescent="0.2">
      <c r="A9227" t="s">
        <v>17787</v>
      </c>
      <c r="B9227" s="1" t="d">
        <v>2026-04-21</v>
      </c>
      <c r="C9227" s="2" t="d">
        <v>18:14:43.99999999999749600</v>
      </c>
      <c r="D9227" t="s">
        <v>17788</v>
      </c>
      <c r="E9227" t="s">
        <v>9875</v>
      </c>
      <c r="F9227" t="s">
        <v>17</v>
      </c>
      <c r="G9227">
        <v>1</v>
      </c>
      <c r="H9227">
        <v>29.99</v>
      </c>
      <c r="I9227" t="s">
        <v>18</v>
      </c>
      <c r="J9227">
        <v>29.99</v>
      </c>
      <c r="K9227" t="s">
        <v>18</v>
      </c>
      <c r="L9227">
        <v>0</v>
      </c>
      <c r="M9227">
        <v>2133</v>
      </c>
      <c r="N9227">
        <v>0.2</v>
      </c>
    </row>
    <row r="9228" spans="1:14" x14ac:dyDescent="0.2">
      <c r="A9228" t="s">
        <v>17789</v>
      </c>
      <c r="B9228" s="1" t="d">
        <v>2026-04-21</v>
      </c>
      <c r="C9228" s="2" t="d">
        <v>18:15:16.00000000000569900</v>
      </c>
      <c r="D9228" t="s">
        <v>17790</v>
      </c>
      <c r="E9228" t="s">
        <v>10293</v>
      </c>
      <c r="F9228" t="s">
        <v>79</v>
      </c>
      <c r="G9228">
        <v>1</v>
      </c>
      <c r="H9228">
        <v>21.99</v>
      </c>
      <c r="I9228" t="s">
        <v>18</v>
      </c>
      <c r="J9228">
        <v>21.99</v>
      </c>
      <c r="K9228" t="s">
        <v>18</v>
      </c>
      <c r="L9228">
        <v>0</v>
      </c>
      <c r="M9228">
        <v>12146</v>
      </c>
      <c r="N9228">
        <v>0.2</v>
      </c>
    </row>
    <row r="9229" spans="1:14" x14ac:dyDescent="0.2">
      <c r="A9229" t="s">
        <v>17791</v>
      </c>
      <c r="B9229" s="1" t="d">
        <v>2026-04-21</v>
      </c>
      <c r="C9229" s="2" t="d">
        <v>18:15:16.00000000000569900</v>
      </c>
      <c r="D9229" t="s">
        <v>17790</v>
      </c>
      <c r="E9229" t="s">
        <v>10293</v>
      </c>
      <c r="F9229" t="s">
        <v>81</v>
      </c>
      <c r="G9229">
        <v>1</v>
      </c>
      <c r="H9229">
        <v>3</v>
      </c>
      <c r="I9229" t="s">
        <v>18</v>
      </c>
      <c r="J9229">
        <v>3</v>
      </c>
      <c r="K9229" t="s">
        <v>18</v>
      </c>
      <c r="L9229">
        <v>0</v>
      </c>
      <c r="M9229">
        <v>12146</v>
      </c>
      <c r="N9229">
        <v>0</v>
      </c>
    </row>
    <row r="9230" spans="1:14" x14ac:dyDescent="0.2">
      <c r="A9230" t="s">
        <v>17792</v>
      </c>
      <c r="B9230" s="1" t="d">
        <v>2026-04-21</v>
      </c>
      <c r="C9230" s="2" t="d">
        <v>18:17:31.99999999999498575</v>
      </c>
      <c r="D9230" t="s">
        <v>17793</v>
      </c>
      <c r="E9230" t="s">
        <v>9963</v>
      </c>
      <c r="F9230" t="s">
        <v>17</v>
      </c>
      <c r="G9230">
        <v>1</v>
      </c>
      <c r="H9230">
        <v>37.99</v>
      </c>
      <c r="I9230" t="s">
        <v>18</v>
      </c>
      <c r="J9230">
        <v>37.99</v>
      </c>
      <c r="K9230" t="s">
        <v>18</v>
      </c>
      <c r="L9230">
        <v>0</v>
      </c>
      <c r="M9230">
        <v>5332</v>
      </c>
      <c r="N9230">
        <v>0.2</v>
      </c>
    </row>
    <row r="9231" spans="1:14" x14ac:dyDescent="0.2">
      <c r="A9231" t="s">
        <v>17794</v>
      </c>
      <c r="B9231" s="1" t="d">
        <v>2026-04-21</v>
      </c>
      <c r="C9231" s="2" t="d">
        <v>18:17:57.99999999999265125</v>
      </c>
      <c r="D9231" t="s">
        <v>17795</v>
      </c>
      <c r="E9231" t="s">
        <v>9963</v>
      </c>
      <c r="F9231" t="s">
        <v>17</v>
      </c>
      <c r="G9231">
        <v>1</v>
      </c>
      <c r="H9231">
        <v>37.99</v>
      </c>
      <c r="I9231" t="s">
        <v>18</v>
      </c>
      <c r="J9231">
        <v>37.99</v>
      </c>
      <c r="K9231" t="s">
        <v>18</v>
      </c>
      <c r="L9231">
        <v>0</v>
      </c>
      <c r="M9231">
        <v>2395</v>
      </c>
      <c r="N9231">
        <v>0.2</v>
      </c>
    </row>
    <row r="9232" spans="1:14" x14ac:dyDescent="0.2">
      <c r="A9232" t="s">
        <v>17796</v>
      </c>
      <c r="B9232" s="1" t="d">
        <v>2026-04-21</v>
      </c>
      <c r="C9232" s="2" t="d">
        <v>18:18:07.00000000000365150</v>
      </c>
      <c r="D9232" t="s">
        <v>17797</v>
      </c>
      <c r="E9232" t="s">
        <v>9963</v>
      </c>
      <c r="F9232" t="s">
        <v>17</v>
      </c>
      <c r="G9232">
        <v>1</v>
      </c>
      <c r="H9232">
        <v>37.99</v>
      </c>
      <c r="I9232" t="s">
        <v>18</v>
      </c>
      <c r="J9232">
        <v>37.99</v>
      </c>
      <c r="K9232" t="s">
        <v>18</v>
      </c>
      <c r="L9232">
        <v>0</v>
      </c>
      <c r="M9232">
        <v>5312</v>
      </c>
      <c r="N9232">
        <v>0.2</v>
      </c>
    </row>
    <row r="9233" spans="1:14" x14ac:dyDescent="0.2">
      <c r="A9233" t="s">
        <v>17798</v>
      </c>
      <c r="B9233" s="1" t="d">
        <v>2026-04-21</v>
      </c>
      <c r="C9233" s="2" t="d">
        <v>18:19:30.99999999999760050</v>
      </c>
      <c r="D9233" t="s">
        <v>17799</v>
      </c>
      <c r="E9233" t="s">
        <v>9875</v>
      </c>
      <c r="F9233" t="s">
        <v>17</v>
      </c>
      <c r="G9233">
        <v>1</v>
      </c>
      <c r="H9233">
        <v>29.99</v>
      </c>
      <c r="I9233" t="s">
        <v>18</v>
      </c>
      <c r="J9233">
        <v>29.99</v>
      </c>
      <c r="K9233" t="s">
        <v>18</v>
      </c>
      <c r="L9233">
        <v>0</v>
      </c>
      <c r="M9233">
        <v>2516</v>
      </c>
      <c r="N9233">
        <v>0.2</v>
      </c>
    </row>
    <row r="9234" spans="1:14" x14ac:dyDescent="0.2">
      <c r="A9234" t="s">
        <v>17800</v>
      </c>
      <c r="B9234" s="1" t="d">
        <v>2026-04-21</v>
      </c>
      <c r="C9234" s="2" t="d">
        <v>18:19:59.99999999999573550</v>
      </c>
      <c r="D9234" t="s">
        <v>17801</v>
      </c>
      <c r="E9234" t="s">
        <v>11581</v>
      </c>
      <c r="F9234" t="s">
        <v>17</v>
      </c>
      <c r="G9234">
        <v>1</v>
      </c>
      <c r="H9234">
        <v>44.99</v>
      </c>
      <c r="I9234" t="s">
        <v>18</v>
      </c>
      <c r="J9234">
        <v>44.99</v>
      </c>
      <c r="K9234" t="s">
        <v>18</v>
      </c>
      <c r="L9234">
        <v>0</v>
      </c>
      <c r="M9234">
        <v>1</v>
      </c>
      <c r="N9234">
        <v>0.2</v>
      </c>
    </row>
    <row r="9235" spans="1:14" x14ac:dyDescent="0.2">
      <c r="A9235" t="s">
        <v>17802</v>
      </c>
      <c r="B9235" s="1" t="d">
        <v>2026-04-21</v>
      </c>
      <c r="C9235" s="2" t="d">
        <v>18:19:59.99999999999573550</v>
      </c>
      <c r="D9235" t="s">
        <v>17801</v>
      </c>
      <c r="E9235" t="s">
        <v>11581</v>
      </c>
      <c r="F9235" t="s">
        <v>20</v>
      </c>
      <c r="G9235">
        <v>1</v>
      </c>
      <c r="H9235">
        <v>-44.99</v>
      </c>
      <c r="I9235" t="s">
        <v>18</v>
      </c>
      <c r="J9235">
        <v>-44.99</v>
      </c>
      <c r="K9235" t="s">
        <v>18</v>
      </c>
      <c r="L9235">
        <v>0</v>
      </c>
      <c r="M9235">
        <v>1</v>
      </c>
      <c r="N9235">
        <v>0.2</v>
      </c>
    </row>
    <row r="9236" spans="1:14" x14ac:dyDescent="0.2">
      <c r="A9236" t="s">
        <v>17803</v>
      </c>
      <c r="B9236" s="1" t="d">
        <v>2026-04-21</v>
      </c>
      <c r="C9236" s="2" t="d">
        <v>18:21:05.99999999999645925</v>
      </c>
      <c r="D9236" t="s">
        <v>17804</v>
      </c>
      <c r="E9236" t="s">
        <v>9963</v>
      </c>
      <c r="F9236" t="s">
        <v>17</v>
      </c>
      <c r="G9236">
        <v>1</v>
      </c>
      <c r="H9236">
        <v>37.99</v>
      </c>
      <c r="I9236" t="s">
        <v>18</v>
      </c>
      <c r="J9236">
        <v>37.99</v>
      </c>
      <c r="K9236" t="s">
        <v>18</v>
      </c>
      <c r="L9236">
        <v>0</v>
      </c>
      <c r="M9236">
        <v>322</v>
      </c>
      <c r="N9236">
        <v>0.2</v>
      </c>
    </row>
    <row r="9237" spans="1:14" x14ac:dyDescent="0.2">
      <c r="A9237" t="s">
        <v>17805</v>
      </c>
      <c r="B9237" s="1" t="d">
        <v>2026-04-21</v>
      </c>
      <c r="C9237" s="2" t="d">
        <v>18:22:11.00000000000022825</v>
      </c>
      <c r="D9237" t="s">
        <v>17806</v>
      </c>
      <c r="E9237" t="s">
        <v>11581</v>
      </c>
      <c r="F9237" t="s">
        <v>17</v>
      </c>
      <c r="G9237">
        <v>1</v>
      </c>
      <c r="H9237">
        <v>34.99</v>
      </c>
      <c r="I9237" t="s">
        <v>18</v>
      </c>
      <c r="J9237">
        <v>34.99</v>
      </c>
      <c r="K9237" t="s">
        <v>18</v>
      </c>
      <c r="L9237">
        <v>0</v>
      </c>
      <c r="M9237">
        <v>3719</v>
      </c>
      <c r="N9237">
        <v>0.2</v>
      </c>
    </row>
    <row r="9238" spans="1:14" x14ac:dyDescent="0.2">
      <c r="A9238" t="s">
        <v>17807</v>
      </c>
      <c r="B9238" s="1" t="d">
        <v>2026-04-21</v>
      </c>
      <c r="C9238" s="2" t="d">
        <v>18:24:22.99999999999208400</v>
      </c>
      <c r="D9238" t="s">
        <v>17808</v>
      </c>
      <c r="E9238" t="s">
        <v>9963</v>
      </c>
      <c r="F9238" t="s">
        <v>17</v>
      </c>
      <c r="G9238">
        <v>1</v>
      </c>
      <c r="H9238">
        <v>29.99</v>
      </c>
      <c r="I9238" t="s">
        <v>18</v>
      </c>
      <c r="J9238">
        <v>29.99</v>
      </c>
      <c r="K9238" t="s">
        <v>18</v>
      </c>
      <c r="L9238">
        <v>0</v>
      </c>
      <c r="M9238">
        <v>22629</v>
      </c>
      <c r="N9238">
        <v>0.2</v>
      </c>
    </row>
    <row r="9239" spans="1:14" x14ac:dyDescent="0.2">
      <c r="A9239" t="s">
        <v>17809</v>
      </c>
      <c r="B9239" s="1" t="d">
        <v>2026-04-21</v>
      </c>
      <c r="C9239" s="2" t="d">
        <v>18:25:01.99999999999818075</v>
      </c>
      <c r="D9239" t="s">
        <v>17810</v>
      </c>
      <c r="E9239" t="s">
        <v>10293</v>
      </c>
      <c r="F9239" t="s">
        <v>17</v>
      </c>
      <c r="G9239">
        <v>1</v>
      </c>
      <c r="H9239">
        <v>34.99</v>
      </c>
      <c r="I9239" t="s">
        <v>18</v>
      </c>
      <c r="J9239">
        <v>34.99</v>
      </c>
      <c r="K9239" t="s">
        <v>18</v>
      </c>
      <c r="L9239">
        <v>0</v>
      </c>
      <c r="M9239">
        <v>7960</v>
      </c>
      <c r="N9239">
        <v>0.2</v>
      </c>
    </row>
    <row r="9240" spans="1:14" x14ac:dyDescent="0.2">
      <c r="A9240" t="s">
        <v>17811</v>
      </c>
      <c r="B9240" s="1" t="d">
        <v>2026-04-21</v>
      </c>
      <c r="C9240" s="2" t="d">
        <v>18:28:39.99999999999708525</v>
      </c>
      <c r="D9240" t="s">
        <v>17812</v>
      </c>
      <c r="E9240" t="s">
        <v>10293</v>
      </c>
      <c r="F9240" t="s">
        <v>45</v>
      </c>
      <c r="G9240">
        <v>1</v>
      </c>
      <c r="H9240">
        <v>13.99</v>
      </c>
      <c r="I9240" t="s">
        <v>18</v>
      </c>
      <c r="J9240">
        <v>13.99</v>
      </c>
      <c r="K9240" t="s">
        <v>18</v>
      </c>
      <c r="L9240">
        <v>0</v>
      </c>
      <c r="M9240">
        <v>5311</v>
      </c>
      <c r="N9240">
        <v>0.2</v>
      </c>
    </row>
    <row r="9241" spans="1:14" x14ac:dyDescent="0.2">
      <c r="A9241" t="s">
        <v>17813</v>
      </c>
      <c r="B9241" s="1" t="d">
        <v>2026-04-21</v>
      </c>
      <c r="C9241" s="2" t="d">
        <v>18:28:49.00000000000808550</v>
      </c>
      <c r="D9241" t="s">
        <v>17814</v>
      </c>
      <c r="E9241" t="s">
        <v>9963</v>
      </c>
      <c r="F9241" t="s">
        <v>17</v>
      </c>
      <c r="G9241">
        <v>1</v>
      </c>
      <c r="H9241">
        <v>29.99</v>
      </c>
      <c r="I9241" t="s">
        <v>18</v>
      </c>
      <c r="J9241">
        <v>29.99</v>
      </c>
      <c r="K9241" t="s">
        <v>18</v>
      </c>
      <c r="L9241">
        <v>0</v>
      </c>
      <c r="M9241">
        <v>21941</v>
      </c>
      <c r="N9241">
        <v>0.2</v>
      </c>
    </row>
    <row r="9242" spans="1:14" x14ac:dyDescent="0.2">
      <c r="A9242" t="s">
        <v>17815</v>
      </c>
      <c r="B9242" s="1" t="d">
        <v>2026-04-21</v>
      </c>
      <c r="C9242" s="2" t="d">
        <v>18:30:07.00000000000109550</v>
      </c>
      <c r="D9242" t="s">
        <v>17816</v>
      </c>
      <c r="E9242" t="s">
        <v>10293</v>
      </c>
      <c r="F9242" t="s">
        <v>17</v>
      </c>
      <c r="G9242">
        <v>1</v>
      </c>
      <c r="H9242">
        <v>34.99</v>
      </c>
      <c r="I9242" t="s">
        <v>18</v>
      </c>
      <c r="J9242">
        <v>34.99</v>
      </c>
      <c r="K9242" t="s">
        <v>18</v>
      </c>
      <c r="L9242">
        <v>0</v>
      </c>
      <c r="M9242">
        <v>7765</v>
      </c>
      <c r="N9242">
        <v>0.2</v>
      </c>
    </row>
    <row r="9243" spans="1:14" x14ac:dyDescent="0.2">
      <c r="A9243" t="s">
        <v>17817</v>
      </c>
      <c r="B9243" s="1" t="d">
        <v>2026-04-21</v>
      </c>
      <c r="C9243" s="2" t="d">
        <v>18:30:38.00000000000274525</v>
      </c>
      <c r="D9243" t="s">
        <v>17818</v>
      </c>
      <c r="E9243" t="s">
        <v>9875</v>
      </c>
      <c r="F9243" t="s">
        <v>45</v>
      </c>
      <c r="G9243">
        <v>1</v>
      </c>
      <c r="H9243">
        <v>13.99</v>
      </c>
      <c r="I9243" t="s">
        <v>18</v>
      </c>
      <c r="J9243">
        <v>13.99</v>
      </c>
      <c r="K9243" t="s">
        <v>18</v>
      </c>
      <c r="L9243">
        <v>0</v>
      </c>
      <c r="M9243">
        <v>13601</v>
      </c>
      <c r="N9243">
        <v>0.2</v>
      </c>
    </row>
    <row r="9244" spans="1:14" x14ac:dyDescent="0.2">
      <c r="A9244" t="s">
        <v>17819</v>
      </c>
      <c r="B9244" s="1" t="d">
        <v>2026-04-21</v>
      </c>
      <c r="C9244" s="2" t="d">
        <v>18:31:00.99999999999994125</v>
      </c>
      <c r="D9244" t="s">
        <v>17820</v>
      </c>
      <c r="E9244" t="s">
        <v>9875</v>
      </c>
      <c r="F9244" t="s">
        <v>17</v>
      </c>
      <c r="G9244">
        <v>1</v>
      </c>
      <c r="H9244">
        <v>29.99</v>
      </c>
      <c r="I9244" t="s">
        <v>18</v>
      </c>
      <c r="J9244">
        <v>29.99</v>
      </c>
      <c r="K9244" t="s">
        <v>18</v>
      </c>
      <c r="L9244">
        <v>0</v>
      </c>
      <c r="M9244">
        <v>2636</v>
      </c>
      <c r="N9244">
        <v>0.2</v>
      </c>
    </row>
    <row r="9245" spans="1:14" x14ac:dyDescent="0.2">
      <c r="A9245" t="s">
        <v>17821</v>
      </c>
      <c r="B9245" s="1" t="d">
        <v>2026-04-21</v>
      </c>
      <c r="C9245" s="2" t="d">
        <v>18:31:44.99999999999083200</v>
      </c>
      <c r="D9245" t="s">
        <v>17822</v>
      </c>
      <c r="E9245" t="s">
        <v>9963</v>
      </c>
      <c r="F9245" t="s">
        <v>17</v>
      </c>
      <c r="G9245">
        <v>1</v>
      </c>
      <c r="H9245">
        <v>29.99</v>
      </c>
      <c r="I9245" t="s">
        <v>18</v>
      </c>
      <c r="J9245">
        <v>29.99</v>
      </c>
      <c r="K9245" t="s">
        <v>18</v>
      </c>
      <c r="L9245">
        <v>0</v>
      </c>
      <c r="M9245">
        <v>24355</v>
      </c>
      <c r="N9245">
        <v>0.2</v>
      </c>
    </row>
    <row r="9246" spans="1:14" x14ac:dyDescent="0.2">
      <c r="A9246" t="s">
        <v>17823</v>
      </c>
      <c r="B9246" s="1" t="d">
        <v>2026-04-21</v>
      </c>
      <c r="C9246" s="2" t="d">
        <v>18:31:48.00000000000089325</v>
      </c>
      <c r="D9246" t="s">
        <v>17824</v>
      </c>
      <c r="E9246" t="s">
        <v>9963</v>
      </c>
      <c r="F9246" t="s">
        <v>17</v>
      </c>
      <c r="G9246">
        <v>1</v>
      </c>
      <c r="H9246">
        <v>37.99</v>
      </c>
      <c r="I9246" t="s">
        <v>18</v>
      </c>
      <c r="J9246">
        <v>37.99</v>
      </c>
      <c r="K9246" t="s">
        <v>18</v>
      </c>
      <c r="L9246">
        <v>0</v>
      </c>
      <c r="M9246">
        <v>5781</v>
      </c>
      <c r="N9246">
        <v>0.2</v>
      </c>
    </row>
    <row r="9247" spans="1:14" x14ac:dyDescent="0.2">
      <c r="A9247" t="s">
        <v>17825</v>
      </c>
      <c r="B9247" s="1" t="d">
        <v>2026-04-21</v>
      </c>
      <c r="C9247" s="2" t="d">
        <v>18:31:51.00000000000136275</v>
      </c>
      <c r="D9247" t="s">
        <v>17826</v>
      </c>
      <c r="E9247" t="s">
        <v>11581</v>
      </c>
      <c r="F9247" t="s">
        <v>17</v>
      </c>
      <c r="G9247">
        <v>1</v>
      </c>
      <c r="H9247">
        <v>29.99</v>
      </c>
      <c r="I9247" t="s">
        <v>18</v>
      </c>
      <c r="J9247">
        <v>29.99</v>
      </c>
      <c r="K9247" t="s">
        <v>18</v>
      </c>
      <c r="L9247">
        <v>0</v>
      </c>
      <c r="M9247">
        <v>7399</v>
      </c>
      <c r="N9247">
        <v>0.2</v>
      </c>
    </row>
    <row r="9248" spans="1:14" x14ac:dyDescent="0.2">
      <c r="A9248" t="s">
        <v>17827</v>
      </c>
      <c r="B9248" s="1" t="d">
        <v>2026-04-21</v>
      </c>
      <c r="C9248" s="2" t="d">
        <v>18:34:19.999999999999076025</v>
      </c>
      <c r="D9248" t="s">
        <v>17828</v>
      </c>
      <c r="E9248" t="s">
        <v>9875</v>
      </c>
      <c r="F9248" t="s">
        <v>17</v>
      </c>
      <c r="G9248">
        <v>1</v>
      </c>
      <c r="H9248">
        <v>34.99</v>
      </c>
      <c r="I9248" t="s">
        <v>18</v>
      </c>
      <c r="J9248">
        <v>34.99</v>
      </c>
      <c r="K9248" t="s">
        <v>18</v>
      </c>
      <c r="L9248">
        <v>0</v>
      </c>
      <c r="M9248">
        <v>997</v>
      </c>
      <c r="N9248">
        <v>0.2</v>
      </c>
    </row>
    <row r="9249" spans="1:14" x14ac:dyDescent="0.2">
      <c r="A9249" t="s">
        <v>17829</v>
      </c>
      <c r="B9249" s="1" t="d">
        <v>2026-04-21</v>
      </c>
      <c r="C9249" s="2" t="d">
        <v>18:36:34.00000000000403625</v>
      </c>
      <c r="D9249" t="s">
        <v>17830</v>
      </c>
      <c r="E9249" t="s">
        <v>9875</v>
      </c>
      <c r="F9249" t="s">
        <v>17</v>
      </c>
      <c r="G9249">
        <v>1</v>
      </c>
      <c r="H9249">
        <v>24.99</v>
      </c>
      <c r="I9249" t="s">
        <v>18</v>
      </c>
      <c r="J9249">
        <v>24.99</v>
      </c>
      <c r="K9249" t="s">
        <v>18</v>
      </c>
      <c r="L9249">
        <v>0</v>
      </c>
      <c r="M9249">
        <v>12474</v>
      </c>
      <c r="N9249">
        <v>0.2</v>
      </c>
    </row>
    <row r="9250" spans="1:14" x14ac:dyDescent="0.2">
      <c r="A9250" t="s">
        <v>17831</v>
      </c>
      <c r="B9250" s="1" t="d">
        <v>2026-04-21</v>
      </c>
      <c r="C9250" s="2" t="d">
        <v>18:36:39.99999999999538350</v>
      </c>
      <c r="D9250" t="s">
        <v>17832</v>
      </c>
      <c r="E9250" t="s">
        <v>10293</v>
      </c>
      <c r="F9250" t="s">
        <v>17</v>
      </c>
      <c r="G9250">
        <v>1</v>
      </c>
      <c r="H9250">
        <v>34.99</v>
      </c>
      <c r="I9250" t="s">
        <v>18</v>
      </c>
      <c r="J9250">
        <v>34.99</v>
      </c>
      <c r="K9250" t="s">
        <v>18</v>
      </c>
      <c r="L9250">
        <v>0</v>
      </c>
      <c r="M9250">
        <v>2018</v>
      </c>
      <c r="N9250">
        <v>0.2</v>
      </c>
    </row>
    <row r="9251" spans="1:14" x14ac:dyDescent="0.2">
      <c r="A9251" t="s">
        <v>17833</v>
      </c>
      <c r="B9251" s="1" t="d">
        <v>2026-04-21</v>
      </c>
      <c r="C9251" s="2" t="d">
        <v>18:37:15.00000000000404925</v>
      </c>
      <c r="D9251" t="s">
        <v>17834</v>
      </c>
      <c r="E9251" t="s">
        <v>9963</v>
      </c>
      <c r="F9251" t="s">
        <v>17</v>
      </c>
      <c r="G9251">
        <v>1</v>
      </c>
      <c r="H9251">
        <v>29.99</v>
      </c>
      <c r="I9251" t="s">
        <v>18</v>
      </c>
      <c r="J9251">
        <v>29.99</v>
      </c>
      <c r="K9251" t="s">
        <v>18</v>
      </c>
      <c r="L9251">
        <v>0</v>
      </c>
      <c r="M9251">
        <v>23500</v>
      </c>
      <c r="N9251">
        <v>0.2</v>
      </c>
    </row>
    <row r="9252" spans="1:14" x14ac:dyDescent="0.2">
      <c r="A9252" t="s">
        <v>17835</v>
      </c>
      <c r="B9252" s="1" t="d">
        <v>2026-04-21</v>
      </c>
      <c r="C9252" s="2" t="d">
        <v>18:38:07.99999999999634850</v>
      </c>
      <c r="D9252" t="s">
        <v>17836</v>
      </c>
      <c r="E9252" t="s">
        <v>9875</v>
      </c>
      <c r="F9252" t="s">
        <v>17</v>
      </c>
      <c r="G9252">
        <v>1</v>
      </c>
      <c r="H9252">
        <v>34.99</v>
      </c>
      <c r="I9252" t="s">
        <v>18</v>
      </c>
      <c r="J9252">
        <v>34.99</v>
      </c>
      <c r="K9252" t="s">
        <v>18</v>
      </c>
      <c r="L9252">
        <v>0</v>
      </c>
      <c r="M9252">
        <v>636</v>
      </c>
      <c r="N9252">
        <v>0.2</v>
      </c>
    </row>
    <row r="9253" spans="1:14" x14ac:dyDescent="0.2">
      <c r="A9253" t="s">
        <v>17837</v>
      </c>
      <c r="B9253" s="1" t="d">
        <v>2026-04-21</v>
      </c>
      <c r="C9253" s="2" t="d">
        <v>18:38:09.00000000000290175</v>
      </c>
      <c r="D9253" t="s">
        <v>17838</v>
      </c>
      <c r="E9253" t="s">
        <v>9963</v>
      </c>
      <c r="F9253" t="s">
        <v>17</v>
      </c>
      <c r="G9253">
        <v>1</v>
      </c>
      <c r="H9253">
        <v>37.99</v>
      </c>
      <c r="I9253" t="s">
        <v>18</v>
      </c>
      <c r="J9253">
        <v>37.99</v>
      </c>
      <c r="K9253" t="s">
        <v>18</v>
      </c>
      <c r="L9253">
        <v>0</v>
      </c>
      <c r="M9253">
        <v>2304</v>
      </c>
      <c r="N9253">
        <v>0.2</v>
      </c>
    </row>
    <row r="9254" spans="1:14" x14ac:dyDescent="0.2">
      <c r="A9254" t="s">
        <v>17839</v>
      </c>
      <c r="B9254" s="1" t="d">
        <v>2026-04-21</v>
      </c>
      <c r="C9254" s="2" t="d">
        <v>18:38:55.00000000000689225</v>
      </c>
      <c r="D9254" t="s">
        <v>17840</v>
      </c>
      <c r="E9254" t="s">
        <v>9963</v>
      </c>
      <c r="F9254" t="s">
        <v>17</v>
      </c>
      <c r="G9254">
        <v>1</v>
      </c>
      <c r="H9254">
        <v>24.99</v>
      </c>
      <c r="I9254" t="s">
        <v>18</v>
      </c>
      <c r="J9254">
        <v>24.99</v>
      </c>
      <c r="K9254" t="s">
        <v>18</v>
      </c>
      <c r="L9254">
        <v>0</v>
      </c>
      <c r="M9254">
        <v>14395</v>
      </c>
      <c r="N9254">
        <v>0.2</v>
      </c>
    </row>
    <row r="9255" spans="1:14" x14ac:dyDescent="0.2">
      <c r="A9255" t="s">
        <v>17841</v>
      </c>
      <c r="B9255" s="1" t="d">
        <v>2026-04-21</v>
      </c>
      <c r="C9255" s="2" t="d">
        <v>18:42:25.99999999999831125</v>
      </c>
      <c r="D9255" t="s">
        <v>17842</v>
      </c>
      <c r="E9255" t="s">
        <v>9963</v>
      </c>
      <c r="F9255" t="s">
        <v>17</v>
      </c>
      <c r="G9255">
        <v>1</v>
      </c>
      <c r="H9255">
        <v>24.99</v>
      </c>
      <c r="I9255" t="s">
        <v>18</v>
      </c>
      <c r="J9255">
        <v>24.99</v>
      </c>
      <c r="K9255" t="s">
        <v>18</v>
      </c>
      <c r="L9255">
        <v>0</v>
      </c>
      <c r="M9255">
        <v>11932</v>
      </c>
      <c r="N9255">
        <v>0.2</v>
      </c>
    </row>
    <row r="9256" spans="1:14" x14ac:dyDescent="0.2">
      <c r="A9256" t="s">
        <v>17843</v>
      </c>
      <c r="B9256" s="1" t="d">
        <v>2026-04-21</v>
      </c>
      <c r="C9256" s="2" t="d">
        <v>18:43:03.99999999999785475</v>
      </c>
      <c r="D9256" t="s">
        <v>17844</v>
      </c>
      <c r="E9256" t="s">
        <v>11581</v>
      </c>
      <c r="F9256" t="s">
        <v>17</v>
      </c>
      <c r="G9256">
        <v>1</v>
      </c>
      <c r="H9256">
        <v>34.99</v>
      </c>
      <c r="I9256" t="s">
        <v>18</v>
      </c>
      <c r="J9256">
        <v>34.99</v>
      </c>
      <c r="K9256" t="s">
        <v>18</v>
      </c>
      <c r="L9256">
        <v>0</v>
      </c>
      <c r="M9256">
        <v>2247</v>
      </c>
      <c r="N9256">
        <v>0.2</v>
      </c>
    </row>
    <row r="9257" spans="1:14" x14ac:dyDescent="0.2">
      <c r="A9257" t="s">
        <v>17845</v>
      </c>
      <c r="B9257" s="1" t="d">
        <v>2026-04-21</v>
      </c>
      <c r="C9257" s="2" t="d">
        <v>18:43:16.9999999999966875</v>
      </c>
      <c r="D9257" t="s">
        <v>17846</v>
      </c>
      <c r="E9257" t="s">
        <v>9963</v>
      </c>
      <c r="F9257" t="s">
        <v>45</v>
      </c>
      <c r="G9257">
        <v>1</v>
      </c>
      <c r="H9257">
        <v>14.99</v>
      </c>
      <c r="I9257" t="s">
        <v>18</v>
      </c>
      <c r="J9257">
        <v>14.99</v>
      </c>
      <c r="K9257" t="s">
        <v>18</v>
      </c>
      <c r="L9257">
        <v>0</v>
      </c>
      <c r="M9257">
        <v>2446</v>
      </c>
      <c r="N9257">
        <v>0.2</v>
      </c>
    </row>
    <row r="9258" spans="1:14" x14ac:dyDescent="0.2">
      <c r="A9258" t="s">
        <v>17847</v>
      </c>
      <c r="B9258" s="1" t="d">
        <v>2026-04-21</v>
      </c>
      <c r="C9258" s="2" t="d">
        <v>18:44:03.00000000000068475</v>
      </c>
      <c r="D9258" t="s">
        <v>17848</v>
      </c>
      <c r="E9258" t="s">
        <v>11581</v>
      </c>
      <c r="F9258" t="s">
        <v>17</v>
      </c>
      <c r="G9258">
        <v>1</v>
      </c>
      <c r="H9258">
        <v>34.99</v>
      </c>
      <c r="I9258" t="s">
        <v>18</v>
      </c>
      <c r="J9258">
        <v>34.99</v>
      </c>
      <c r="K9258" t="s">
        <v>18</v>
      </c>
      <c r="L9258">
        <v>0</v>
      </c>
      <c r="M9258">
        <v>2625</v>
      </c>
      <c r="N9258">
        <v>0.2</v>
      </c>
    </row>
    <row r="9259" spans="1:14" x14ac:dyDescent="0.2">
      <c r="A9259" t="s">
        <v>17849</v>
      </c>
      <c r="B9259" s="1" t="d">
        <v>2026-04-21</v>
      </c>
      <c r="C9259" s="2" t="d">
        <v>18:47:09.99999999999793950</v>
      </c>
      <c r="D9259" t="s">
        <v>17850</v>
      </c>
      <c r="E9259" t="s">
        <v>9963</v>
      </c>
      <c r="F9259" t="s">
        <v>17</v>
      </c>
      <c r="G9259">
        <v>1</v>
      </c>
      <c r="H9259">
        <v>24.99</v>
      </c>
      <c r="I9259" t="s">
        <v>18</v>
      </c>
      <c r="J9259">
        <v>24.99</v>
      </c>
      <c r="K9259" t="s">
        <v>18</v>
      </c>
      <c r="L9259">
        <v>0</v>
      </c>
      <c r="M9259">
        <v>14057</v>
      </c>
      <c r="N9259">
        <v>0.2</v>
      </c>
    </row>
    <row r="9260" spans="1:14" x14ac:dyDescent="0.2">
      <c r="A9260" t="s">
        <v>17851</v>
      </c>
      <c r="B9260" s="1" t="d">
        <v>2026-04-21</v>
      </c>
      <c r="C9260" s="2" t="d">
        <v>18:49:15.99999999999844800</v>
      </c>
      <c r="D9260" t="s">
        <v>17852</v>
      </c>
      <c r="E9260" t="s">
        <v>9963</v>
      </c>
      <c r="F9260" t="s">
        <v>17</v>
      </c>
      <c r="G9260">
        <v>1</v>
      </c>
      <c r="H9260">
        <v>29.99</v>
      </c>
      <c r="I9260" t="s">
        <v>18</v>
      </c>
      <c r="J9260">
        <v>29.99</v>
      </c>
      <c r="K9260" t="s">
        <v>18</v>
      </c>
      <c r="L9260">
        <v>0</v>
      </c>
      <c r="M9260">
        <v>22210</v>
      </c>
      <c r="N9260">
        <v>0.2</v>
      </c>
    </row>
    <row r="9261" spans="1:14" x14ac:dyDescent="0.2">
      <c r="A9261" t="s">
        <v>17853</v>
      </c>
      <c r="B9261" s="1" t="d">
        <v>2026-04-21</v>
      </c>
      <c r="C9261" s="2" t="d">
        <v>18:49:17.00000000000500125</v>
      </c>
      <c r="D9261" t="s">
        <v>17854</v>
      </c>
      <c r="E9261" t="s">
        <v>11581</v>
      </c>
      <c r="F9261" t="s">
        <v>17</v>
      </c>
      <c r="G9261">
        <v>1</v>
      </c>
      <c r="H9261">
        <v>34.99</v>
      </c>
      <c r="I9261" t="s">
        <v>18</v>
      </c>
      <c r="J9261">
        <v>34.99</v>
      </c>
      <c r="K9261" t="s">
        <v>18</v>
      </c>
      <c r="L9261">
        <v>0</v>
      </c>
      <c r="M9261">
        <v>2408</v>
      </c>
      <c r="N9261">
        <v>0.2</v>
      </c>
    </row>
    <row r="9262" spans="1:14" x14ac:dyDescent="0.2">
      <c r="A9262" t="s">
        <v>17855</v>
      </c>
      <c r="B9262" s="1" t="d">
        <v>2026-04-21</v>
      </c>
      <c r="C9262" s="2" t="d">
        <v>18:49:27.00000000000337125</v>
      </c>
      <c r="D9262" t="s">
        <v>17856</v>
      </c>
      <c r="E9262" t="s">
        <v>9963</v>
      </c>
      <c r="F9262" t="s">
        <v>17</v>
      </c>
      <c r="G9262">
        <v>1</v>
      </c>
      <c r="H9262">
        <v>37.99</v>
      </c>
      <c r="I9262" t="s">
        <v>18</v>
      </c>
      <c r="J9262">
        <v>37.99</v>
      </c>
      <c r="K9262" t="s">
        <v>18</v>
      </c>
      <c r="L9262">
        <v>0</v>
      </c>
      <c r="M9262">
        <v>2575</v>
      </c>
      <c r="N9262">
        <v>0.2</v>
      </c>
    </row>
    <row r="9263" spans="1:14" x14ac:dyDescent="0.2">
      <c r="A9263" t="s">
        <v>17857</v>
      </c>
      <c r="B9263" s="1" t="d">
        <v>2026-04-21</v>
      </c>
      <c r="C9263" s="2" t="d">
        <v>18:49:53.00000000000103675</v>
      </c>
      <c r="D9263" t="s">
        <v>17858</v>
      </c>
      <c r="E9263" t="s">
        <v>9963</v>
      </c>
      <c r="F9263" t="s">
        <v>17</v>
      </c>
      <c r="G9263">
        <v>1</v>
      </c>
      <c r="H9263">
        <v>24.99</v>
      </c>
      <c r="I9263" t="s">
        <v>18</v>
      </c>
      <c r="J9263">
        <v>24.99</v>
      </c>
      <c r="K9263" t="s">
        <v>18</v>
      </c>
      <c r="L9263">
        <v>0</v>
      </c>
      <c r="M9263">
        <v>51996</v>
      </c>
      <c r="N9263">
        <v>0.2</v>
      </c>
    </row>
    <row r="9264" spans="1:14" x14ac:dyDescent="0.2">
      <c r="A9264" t="s">
        <v>17859</v>
      </c>
      <c r="B9264" s="1" t="d">
        <v>2026-04-21</v>
      </c>
      <c r="C9264" s="2" t="d">
        <v>18:51:24.99999999999943275</v>
      </c>
      <c r="D9264" t="s">
        <v>17860</v>
      </c>
      <c r="E9264" t="s">
        <v>9963</v>
      </c>
      <c r="F9264" t="s">
        <v>17</v>
      </c>
      <c r="G9264">
        <v>1</v>
      </c>
      <c r="H9264">
        <v>37.99</v>
      </c>
      <c r="I9264" t="s">
        <v>18</v>
      </c>
      <c r="J9264">
        <v>37.99</v>
      </c>
      <c r="K9264" t="s">
        <v>18</v>
      </c>
      <c r="L9264">
        <v>0</v>
      </c>
      <c r="M9264">
        <v>1705</v>
      </c>
      <c r="N9264">
        <v>0.2</v>
      </c>
    </row>
    <row r="9265" spans="1:14" x14ac:dyDescent="0.2">
      <c r="A9265" t="s">
        <v>17861</v>
      </c>
      <c r="B9265" s="1" t="d">
        <v>2026-04-21</v>
      </c>
      <c r="C9265" s="2" t="d">
        <v>18:53:46.00000000000228875</v>
      </c>
      <c r="D9265" t="s">
        <v>17858</v>
      </c>
      <c r="E9265" t="s">
        <v>9963</v>
      </c>
      <c r="F9265" t="s">
        <v>17</v>
      </c>
      <c r="G9265">
        <v>1</v>
      </c>
      <c r="H9265">
        <v>24.99</v>
      </c>
      <c r="I9265" t="s">
        <v>18</v>
      </c>
      <c r="J9265">
        <v>24.99</v>
      </c>
      <c r="K9265" t="s">
        <v>18</v>
      </c>
      <c r="L9265">
        <v>0</v>
      </c>
      <c r="M9265">
        <v>13800</v>
      </c>
      <c r="N9265">
        <v>0.2</v>
      </c>
    </row>
    <row r="9266" spans="1:14" x14ac:dyDescent="0.2">
      <c r="A9266" t="s">
        <v>17862</v>
      </c>
      <c r="B9266" s="1" t="d">
        <v>2026-04-21</v>
      </c>
      <c r="C9266" s="2" t="d">
        <v>18:54:41.9999999999950575</v>
      </c>
      <c r="D9266" t="s">
        <v>17863</v>
      </c>
      <c r="E9266" t="s">
        <v>9963</v>
      </c>
      <c r="F9266" t="s">
        <v>17</v>
      </c>
      <c r="G9266">
        <v>1</v>
      </c>
      <c r="H9266">
        <v>37.99</v>
      </c>
      <c r="I9266" t="s">
        <v>18</v>
      </c>
      <c r="J9266">
        <v>37.99</v>
      </c>
      <c r="K9266" t="s">
        <v>18</v>
      </c>
      <c r="L9266">
        <v>0</v>
      </c>
      <c r="M9266">
        <v>2221</v>
      </c>
      <c r="N9266">
        <v>0.2</v>
      </c>
    </row>
    <row r="9267" spans="1:14" x14ac:dyDescent="0.2">
      <c r="A9267" t="s">
        <v>17864</v>
      </c>
      <c r="B9267" s="1" t="d">
        <v>2026-04-21</v>
      </c>
      <c r="C9267" s="2" t="d">
        <v>18:55:26.00000000000513175</v>
      </c>
      <c r="D9267" t="s">
        <v>17865</v>
      </c>
      <c r="E9267" t="s">
        <v>10293</v>
      </c>
      <c r="F9267" t="s">
        <v>17</v>
      </c>
      <c r="G9267">
        <v>1</v>
      </c>
      <c r="H9267">
        <v>34.99</v>
      </c>
      <c r="I9267" t="s">
        <v>18</v>
      </c>
      <c r="J9267">
        <v>34.99</v>
      </c>
      <c r="K9267" t="s">
        <v>18</v>
      </c>
      <c r="L9267">
        <v>0</v>
      </c>
      <c r="M9267">
        <v>248</v>
      </c>
      <c r="N9267">
        <v>0.2</v>
      </c>
    </row>
    <row r="9268" spans="1:14" x14ac:dyDescent="0.2">
      <c r="A9268" t="s">
        <v>17866</v>
      </c>
      <c r="B9268" s="1" t="d">
        <v>2026-04-21</v>
      </c>
      <c r="C9268" s="2" t="d">
        <v>18:56:09.00000000000865275</v>
      </c>
      <c r="D9268" t="s">
        <v>11855</v>
      </c>
      <c r="E9268" t="s">
        <v>10293</v>
      </c>
      <c r="F9268" t="s">
        <v>17</v>
      </c>
      <c r="G9268">
        <v>1</v>
      </c>
      <c r="H9268">
        <v>34.99</v>
      </c>
      <c r="I9268" t="s">
        <v>18</v>
      </c>
      <c r="J9268">
        <v>34.99</v>
      </c>
      <c r="K9268" t="s">
        <v>18</v>
      </c>
      <c r="L9268">
        <v>0</v>
      </c>
      <c r="M9268">
        <v>6083</v>
      </c>
      <c r="N9268">
        <v>0.2</v>
      </c>
    </row>
    <row r="9269" spans="1:14" x14ac:dyDescent="0.2">
      <c r="A9269" t="s">
        <v>17867</v>
      </c>
      <c r="B9269" s="1" t="d">
        <v>2026-04-21</v>
      </c>
      <c r="C9269" s="2" t="d">
        <v>18:56:13.00000000000608375</v>
      </c>
      <c r="D9269" t="s">
        <v>17868</v>
      </c>
      <c r="E9269" t="s">
        <v>11581</v>
      </c>
      <c r="F9269" t="s">
        <v>17</v>
      </c>
      <c r="G9269">
        <v>1</v>
      </c>
      <c r="H9269">
        <v>29.99</v>
      </c>
      <c r="I9269" t="s">
        <v>18</v>
      </c>
      <c r="J9269">
        <v>29.99</v>
      </c>
      <c r="K9269" t="s">
        <v>18</v>
      </c>
      <c r="L9269">
        <v>0</v>
      </c>
      <c r="M9269">
        <v>6914</v>
      </c>
      <c r="N9269">
        <v>0.2</v>
      </c>
    </row>
    <row r="9270" spans="1:14" x14ac:dyDescent="0.2">
      <c r="A9270" t="s">
        <v>17869</v>
      </c>
      <c r="B9270" s="1" t="d">
        <v>2026-04-21</v>
      </c>
      <c r="C9270" s="2" t="d">
        <v>19:01:44.99999999999403375</v>
      </c>
      <c r="D9270" t="s">
        <v>17870</v>
      </c>
      <c r="E9270" t="s">
        <v>11581</v>
      </c>
      <c r="F9270" t="s">
        <v>17</v>
      </c>
      <c r="G9270">
        <v>1</v>
      </c>
      <c r="H9270">
        <v>29.99</v>
      </c>
      <c r="I9270" t="s">
        <v>18</v>
      </c>
      <c r="J9270">
        <v>29.99</v>
      </c>
      <c r="K9270" t="s">
        <v>18</v>
      </c>
      <c r="L9270">
        <v>0</v>
      </c>
      <c r="M9270">
        <v>6354</v>
      </c>
      <c r="N9270">
        <v>0.2</v>
      </c>
    </row>
    <row r="9271" spans="1:14" x14ac:dyDescent="0.2">
      <c r="A9271" t="s">
        <v>17871</v>
      </c>
      <c r="B9271" s="1" t="d">
        <v>2026-04-21</v>
      </c>
      <c r="C9271" s="2" t="d">
        <v>19:02:14.00000000000176050</v>
      </c>
      <c r="D9271" t="s">
        <v>17872</v>
      </c>
      <c r="E9271" t="s">
        <v>9963</v>
      </c>
      <c r="F9271" t="s">
        <v>17</v>
      </c>
      <c r="G9271">
        <v>1</v>
      </c>
      <c r="H9271">
        <v>37.99</v>
      </c>
      <c r="I9271" t="s">
        <v>18</v>
      </c>
      <c r="J9271">
        <v>37.99</v>
      </c>
      <c r="K9271" t="s">
        <v>18</v>
      </c>
      <c r="L9271">
        <v>0</v>
      </c>
      <c r="M9271">
        <v>5043</v>
      </c>
      <c r="N9271">
        <v>0.2</v>
      </c>
    </row>
    <row r="9272" spans="1:14" x14ac:dyDescent="0.2">
      <c r="A9272" t="s">
        <v>17873</v>
      </c>
      <c r="B9272" s="1" t="d">
        <v>2026-04-21</v>
      </c>
      <c r="C9272" s="2" t="d">
        <v>19:04:28.99999999999408575</v>
      </c>
      <c r="D9272" t="s">
        <v>17874</v>
      </c>
      <c r="E9272" t="s">
        <v>9875</v>
      </c>
      <c r="F9272" t="s">
        <v>45</v>
      </c>
      <c r="G9272">
        <v>1</v>
      </c>
      <c r="H9272">
        <v>13.99</v>
      </c>
      <c r="I9272" t="s">
        <v>18</v>
      </c>
      <c r="J9272">
        <v>13.99</v>
      </c>
      <c r="K9272" t="s">
        <v>18</v>
      </c>
      <c r="L9272">
        <v>0</v>
      </c>
      <c r="M9272">
        <v>12579</v>
      </c>
      <c r="N9272">
        <v>0.2</v>
      </c>
    </row>
    <row r="9273" spans="1:14" x14ac:dyDescent="0.2">
      <c r="A9273" t="s">
        <v>17875</v>
      </c>
      <c r="B9273" s="1" t="d">
        <v>2026-04-21</v>
      </c>
      <c r="C9273" s="2" t="d">
        <v>19:08:51.00000000000307125</v>
      </c>
      <c r="D9273" t="s">
        <v>17876</v>
      </c>
      <c r="E9273" t="s">
        <v>11581</v>
      </c>
      <c r="F9273" t="s">
        <v>17</v>
      </c>
      <c r="G9273">
        <v>1</v>
      </c>
      <c r="H9273">
        <v>24.99</v>
      </c>
      <c r="I9273" t="s">
        <v>18</v>
      </c>
      <c r="J9273">
        <v>24.99</v>
      </c>
      <c r="K9273" t="s">
        <v>18</v>
      </c>
      <c r="L9273">
        <v>0</v>
      </c>
      <c r="M9273">
        <v>9412</v>
      </c>
      <c r="N9273">
        <v>0.2</v>
      </c>
    </row>
    <row r="9274" spans="1:14" x14ac:dyDescent="0.2">
      <c r="A9274" t="s">
        <v>17877</v>
      </c>
      <c r="B9274" s="1" t="d">
        <v>2026-04-21</v>
      </c>
      <c r="C9274" s="2" t="d">
        <v>19:09:07.9999999999993350</v>
      </c>
      <c r="D9274" t="s">
        <v>17878</v>
      </c>
      <c r="E9274" t="s">
        <v>9875</v>
      </c>
      <c r="F9274" t="s">
        <v>17</v>
      </c>
      <c r="G9274">
        <v>1</v>
      </c>
      <c r="H9274">
        <v>34.99</v>
      </c>
      <c r="I9274" t="s">
        <v>18</v>
      </c>
      <c r="J9274">
        <v>34.99</v>
      </c>
      <c r="K9274" t="s">
        <v>18</v>
      </c>
      <c r="L9274">
        <v>0</v>
      </c>
      <c r="M9274">
        <v>593</v>
      </c>
      <c r="N9274">
        <v>0.2</v>
      </c>
    </row>
    <row r="9275" spans="1:14" x14ac:dyDescent="0.2">
      <c r="A9275" t="s">
        <v>17879</v>
      </c>
      <c r="B9275" s="1" t="d">
        <v>2026-04-21</v>
      </c>
      <c r="C9275" s="2" t="d">
        <v>19:09:53.00000000000636400</v>
      </c>
      <c r="D9275" t="s">
        <v>17880</v>
      </c>
      <c r="E9275" t="s">
        <v>9963</v>
      </c>
      <c r="F9275" t="s">
        <v>17</v>
      </c>
      <c r="G9275">
        <v>1</v>
      </c>
      <c r="H9275">
        <v>29.99</v>
      </c>
      <c r="I9275" t="s">
        <v>18</v>
      </c>
      <c r="J9275">
        <v>29.99</v>
      </c>
      <c r="K9275" t="s">
        <v>18</v>
      </c>
      <c r="L9275">
        <v>0</v>
      </c>
      <c r="M9275">
        <v>21803</v>
      </c>
      <c r="N9275">
        <v>0.2</v>
      </c>
    </row>
    <row r="9276" spans="1:14" x14ac:dyDescent="0.2">
      <c r="A9276" t="s">
        <v>17881</v>
      </c>
      <c r="B9276" s="1" t="d">
        <v>2026-04-21</v>
      </c>
      <c r="C9276" s="2" t="d">
        <v>19:13:07.00000000000151925</v>
      </c>
      <c r="D9276" t="s">
        <v>17882</v>
      </c>
      <c r="E9276" t="s">
        <v>9963</v>
      </c>
      <c r="F9276" t="s">
        <v>45</v>
      </c>
      <c r="G9276">
        <v>1</v>
      </c>
      <c r="H9276">
        <v>14.99</v>
      </c>
      <c r="I9276" t="s">
        <v>18</v>
      </c>
      <c r="J9276">
        <v>14.99</v>
      </c>
      <c r="K9276" t="s">
        <v>18</v>
      </c>
      <c r="L9276">
        <v>0</v>
      </c>
      <c r="M9276">
        <v>1526</v>
      </c>
      <c r="N9276">
        <v>0.2</v>
      </c>
    </row>
    <row r="9277" spans="1:14" x14ac:dyDescent="0.2">
      <c r="A9277" t="s">
        <v>17883</v>
      </c>
      <c r="B9277" s="1" t="d">
        <v>2026-04-21</v>
      </c>
      <c r="C9277" s="2" t="d">
        <v>19:13:13.00000000000245825</v>
      </c>
      <c r="D9277" t="s">
        <v>17884</v>
      </c>
      <c r="E9277" t="s">
        <v>9963</v>
      </c>
      <c r="F9277" t="s">
        <v>17</v>
      </c>
      <c r="G9277">
        <v>1</v>
      </c>
      <c r="H9277">
        <v>29.99</v>
      </c>
      <c r="I9277" t="s">
        <v>18</v>
      </c>
      <c r="J9277">
        <v>29.99</v>
      </c>
      <c r="K9277" t="s">
        <v>18</v>
      </c>
      <c r="L9277">
        <v>0</v>
      </c>
      <c r="M9277">
        <v>20211</v>
      </c>
      <c r="N9277">
        <v>0.2</v>
      </c>
    </row>
    <row r="9278" spans="1:14" x14ac:dyDescent="0.2">
      <c r="A9278" t="s">
        <v>17885</v>
      </c>
      <c r="B9278" s="1" t="d">
        <v>2026-04-21</v>
      </c>
      <c r="C9278" s="2" t="d">
        <v>19:13:13.00000000000245825</v>
      </c>
      <c r="D9278" t="s">
        <v>17886</v>
      </c>
      <c r="E9278" t="s">
        <v>9963</v>
      </c>
      <c r="F9278" t="s">
        <v>17</v>
      </c>
      <c r="G9278">
        <v>1</v>
      </c>
      <c r="H9278">
        <v>37.99</v>
      </c>
      <c r="I9278" t="s">
        <v>18</v>
      </c>
      <c r="J9278">
        <v>37.99</v>
      </c>
      <c r="K9278" t="s">
        <v>18</v>
      </c>
      <c r="L9278">
        <v>0</v>
      </c>
      <c r="M9278">
        <v>3825</v>
      </c>
      <c r="N9278">
        <v>0.2</v>
      </c>
    </row>
    <row r="9279" spans="1:14" x14ac:dyDescent="0.2">
      <c r="A9279" t="s">
        <v>17887</v>
      </c>
      <c r="B9279" s="1" t="d">
        <v>2026-04-21</v>
      </c>
      <c r="C9279" s="2" t="d">
        <v>19:13:46.99999999999498575</v>
      </c>
      <c r="D9279" t="s">
        <v>17888</v>
      </c>
      <c r="E9279" t="s">
        <v>11581</v>
      </c>
      <c r="F9279" t="s">
        <v>17</v>
      </c>
      <c r="G9279">
        <v>1</v>
      </c>
      <c r="H9279">
        <v>34.99</v>
      </c>
      <c r="I9279" t="s">
        <v>18</v>
      </c>
      <c r="J9279">
        <v>34.99</v>
      </c>
      <c r="K9279" t="s">
        <v>18</v>
      </c>
      <c r="L9279">
        <v>0</v>
      </c>
      <c r="M9279">
        <v>1283</v>
      </c>
      <c r="N9279">
        <v>0.2</v>
      </c>
    </row>
    <row r="9280" spans="1:14" x14ac:dyDescent="0.2">
      <c r="A9280" t="s">
        <v>17889</v>
      </c>
      <c r="B9280" s="1" t="d">
        <v>2026-04-21</v>
      </c>
      <c r="C9280" s="2" t="d">
        <v>19:14:00.00000000000341025</v>
      </c>
      <c r="D9280" t="s">
        <v>17890</v>
      </c>
      <c r="E9280" t="s">
        <v>11581</v>
      </c>
      <c r="F9280" t="s">
        <v>17</v>
      </c>
      <c r="G9280">
        <v>1</v>
      </c>
      <c r="H9280">
        <v>29.99</v>
      </c>
      <c r="I9280" t="s">
        <v>18</v>
      </c>
      <c r="J9280">
        <v>29.99</v>
      </c>
      <c r="K9280" t="s">
        <v>18</v>
      </c>
      <c r="L9280">
        <v>0</v>
      </c>
      <c r="M9280">
        <v>6889</v>
      </c>
      <c r="N9280">
        <v>0.2</v>
      </c>
    </row>
    <row r="9281" spans="1:14" x14ac:dyDescent="0.2">
      <c r="A9281" t="s">
        <v>17891</v>
      </c>
      <c r="B9281" s="1" t="d">
        <v>2026-04-21</v>
      </c>
      <c r="C9281" s="2" t="d">
        <v>19:14:00.9999999999907800</v>
      </c>
      <c r="D9281" t="s">
        <v>17892</v>
      </c>
      <c r="E9281" t="s">
        <v>10293</v>
      </c>
      <c r="F9281" t="s">
        <v>17</v>
      </c>
      <c r="G9281">
        <v>1</v>
      </c>
      <c r="H9281">
        <v>34.99</v>
      </c>
      <c r="I9281" t="s">
        <v>18</v>
      </c>
      <c r="J9281">
        <v>34.99</v>
      </c>
      <c r="K9281" t="s">
        <v>18</v>
      </c>
      <c r="L9281">
        <v>0</v>
      </c>
      <c r="M9281">
        <v>7378</v>
      </c>
      <c r="N9281">
        <v>0.2</v>
      </c>
    </row>
    <row r="9282" spans="1:14" x14ac:dyDescent="0.2">
      <c r="A9282" t="s">
        <v>17893</v>
      </c>
      <c r="B9282" s="1" t="d">
        <v>2026-04-21</v>
      </c>
      <c r="C9282" s="2" t="d">
        <v>19:14:13.99999999999920450</v>
      </c>
      <c r="D9282" t="s">
        <v>17894</v>
      </c>
      <c r="E9282" t="s">
        <v>2886</v>
      </c>
      <c r="F9282" t="s">
        <v>17</v>
      </c>
      <c r="G9282">
        <v>1</v>
      </c>
      <c r="H9282">
        <v>27.99</v>
      </c>
      <c r="I9282" t="s">
        <v>18</v>
      </c>
      <c r="J9282">
        <v>27.99</v>
      </c>
      <c r="K9282" t="s">
        <v>18</v>
      </c>
      <c r="L9282">
        <v>0</v>
      </c>
      <c r="M9282">
        <v>6496</v>
      </c>
      <c r="N9282">
        <v>0.2</v>
      </c>
    </row>
    <row r="9283" spans="1:14" x14ac:dyDescent="0.2">
      <c r="A9283" t="s">
        <v>17895</v>
      </c>
      <c r="B9283" s="1" t="d">
        <v>2026-04-21</v>
      </c>
      <c r="C9283" s="2" t="d">
        <v>19:16:04.99999999999737225</v>
      </c>
      <c r="D9283" t="s">
        <v>17896</v>
      </c>
      <c r="E9283" t="s">
        <v>10293</v>
      </c>
      <c r="F9283" t="s">
        <v>17</v>
      </c>
      <c r="G9283">
        <v>1</v>
      </c>
      <c r="H9283">
        <v>34.99</v>
      </c>
      <c r="I9283" t="s">
        <v>18</v>
      </c>
      <c r="J9283">
        <v>34.99</v>
      </c>
      <c r="K9283" t="s">
        <v>18</v>
      </c>
      <c r="L9283">
        <v>0</v>
      </c>
      <c r="M9283">
        <v>3044</v>
      </c>
      <c r="N9283">
        <v>0.2</v>
      </c>
    </row>
    <row r="9284" spans="1:14" x14ac:dyDescent="0.2">
      <c r="A9284" t="s">
        <v>17897</v>
      </c>
      <c r="B9284" s="1" t="d">
        <v>2026-04-21</v>
      </c>
      <c r="C9284" s="2" t="d">
        <v>19:18:12.00000000000443400</v>
      </c>
      <c r="D9284" t="s">
        <v>17898</v>
      </c>
      <c r="E9284" t="s">
        <v>10293</v>
      </c>
      <c r="F9284" t="s">
        <v>17</v>
      </c>
      <c r="G9284">
        <v>1</v>
      </c>
      <c r="H9284">
        <v>34.99</v>
      </c>
      <c r="I9284" t="s">
        <v>18</v>
      </c>
      <c r="J9284">
        <v>34.99</v>
      </c>
      <c r="K9284" t="s">
        <v>18</v>
      </c>
      <c r="L9284">
        <v>0</v>
      </c>
      <c r="M9284">
        <v>2837</v>
      </c>
      <c r="N9284">
        <v>0.2</v>
      </c>
    </row>
    <row r="9285" spans="1:14" x14ac:dyDescent="0.2">
      <c r="A9285" t="s">
        <v>17899</v>
      </c>
      <c r="B9285" s="1" t="d">
        <v>2026-04-21</v>
      </c>
      <c r="C9285" s="2" t="d">
        <v>19:18:17.99999999999578125</v>
      </c>
      <c r="D9285" t="s">
        <v>17900</v>
      </c>
      <c r="E9285" t="s">
        <v>9963</v>
      </c>
      <c r="F9285" t="s">
        <v>17</v>
      </c>
      <c r="G9285">
        <v>1</v>
      </c>
      <c r="H9285">
        <v>37.99</v>
      </c>
      <c r="I9285" t="s">
        <v>18</v>
      </c>
      <c r="J9285">
        <v>37.99</v>
      </c>
      <c r="K9285" t="s">
        <v>18</v>
      </c>
      <c r="L9285">
        <v>0</v>
      </c>
      <c r="M9285">
        <v>2260</v>
      </c>
      <c r="N9285">
        <v>0.2</v>
      </c>
    </row>
    <row r="9286" spans="1:14" x14ac:dyDescent="0.2">
      <c r="A9286" t="s">
        <v>17901</v>
      </c>
      <c r="B9286" s="1" t="d">
        <v>2026-04-21</v>
      </c>
      <c r="C9286" s="2" t="d">
        <v>19:18:50.9999999999913455625</v>
      </c>
      <c r="D9286" t="s">
        <v>17902</v>
      </c>
      <c r="E9286" t="s">
        <v>9963</v>
      </c>
      <c r="F9286" t="s">
        <v>17</v>
      </c>
      <c r="G9286">
        <v>1</v>
      </c>
      <c r="H9286">
        <v>37.99</v>
      </c>
      <c r="I9286" t="s">
        <v>18</v>
      </c>
      <c r="J9286">
        <v>37.99</v>
      </c>
      <c r="K9286" t="s">
        <v>18</v>
      </c>
      <c r="L9286">
        <v>0</v>
      </c>
      <c r="M9286">
        <v>4086</v>
      </c>
      <c r="N9286">
        <v>0.2</v>
      </c>
    </row>
    <row r="9287" spans="1:14" x14ac:dyDescent="0.2">
      <c r="A9287" t="s">
        <v>17903</v>
      </c>
      <c r="B9287" s="1" t="d">
        <v>2026-04-21</v>
      </c>
      <c r="C9287" s="2" t="d">
        <v>19:19:26.000000000000014350</v>
      </c>
      <c r="D9287" t="s">
        <v>17904</v>
      </c>
      <c r="E9287" t="s">
        <v>10293</v>
      </c>
      <c r="F9287" t="s">
        <v>17</v>
      </c>
      <c r="G9287">
        <v>1</v>
      </c>
      <c r="H9287">
        <v>34.99</v>
      </c>
      <c r="I9287" t="s">
        <v>18</v>
      </c>
      <c r="J9287">
        <v>34.99</v>
      </c>
      <c r="K9287" t="s">
        <v>18</v>
      </c>
      <c r="L9287">
        <v>0</v>
      </c>
      <c r="M9287">
        <v>611</v>
      </c>
      <c r="N9287">
        <v>0.2</v>
      </c>
    </row>
    <row r="9288" spans="1:14" x14ac:dyDescent="0.2">
      <c r="A9288" t="s">
        <v>17905</v>
      </c>
      <c r="B9288" s="1" t="d">
        <v>2026-04-21</v>
      </c>
      <c r="C9288" s="2" t="d">
        <v>19:20:03.00000000000260175</v>
      </c>
      <c r="D9288" t="s">
        <v>17906</v>
      </c>
      <c r="E9288" t="s">
        <v>9963</v>
      </c>
      <c r="F9288" t="s">
        <v>45</v>
      </c>
      <c r="G9288">
        <v>1</v>
      </c>
      <c r="H9288">
        <v>14.99</v>
      </c>
      <c r="I9288" t="s">
        <v>18</v>
      </c>
      <c r="J9288">
        <v>14.99</v>
      </c>
      <c r="K9288" t="s">
        <v>18</v>
      </c>
      <c r="L9288">
        <v>0</v>
      </c>
      <c r="M9288">
        <v>4342</v>
      </c>
      <c r="N9288">
        <v>0.2</v>
      </c>
    </row>
    <row r="9289" spans="1:14" x14ac:dyDescent="0.2">
      <c r="A9289" t="s">
        <v>17907</v>
      </c>
      <c r="B9289" s="1" t="d">
        <v>2026-04-21</v>
      </c>
      <c r="C9289" s="2" t="d">
        <v>19:23:02.00000000000500125</v>
      </c>
      <c r="D9289" t="s">
        <v>17908</v>
      </c>
      <c r="E9289" t="s">
        <v>9963</v>
      </c>
      <c r="F9289" t="s">
        <v>17</v>
      </c>
      <c r="G9289">
        <v>1</v>
      </c>
      <c r="H9289">
        <v>37.99</v>
      </c>
      <c r="I9289" t="s">
        <v>18</v>
      </c>
      <c r="J9289">
        <v>37.99</v>
      </c>
      <c r="K9289" t="s">
        <v>18</v>
      </c>
      <c r="L9289">
        <v>0</v>
      </c>
      <c r="M9289">
        <v>5005</v>
      </c>
      <c r="N9289">
        <v>0.2</v>
      </c>
    </row>
    <row r="9290" spans="1:14" x14ac:dyDescent="0.2">
      <c r="A9290" t="s">
        <v>17909</v>
      </c>
      <c r="B9290" s="1" t="d">
        <v>2026-04-21</v>
      </c>
      <c r="C9290" s="2" t="d">
        <v>19:23:48.00000000000899850</v>
      </c>
      <c r="D9290" t="s">
        <v>17910</v>
      </c>
      <c r="E9290" t="s">
        <v>9963</v>
      </c>
      <c r="F9290" t="s">
        <v>45</v>
      </c>
      <c r="G9290">
        <v>1</v>
      </c>
      <c r="H9290">
        <v>14.99</v>
      </c>
      <c r="I9290" t="s">
        <v>18</v>
      </c>
      <c r="J9290">
        <v>14.99</v>
      </c>
      <c r="K9290" t="s">
        <v>18</v>
      </c>
      <c r="L9290">
        <v>0</v>
      </c>
      <c r="M9290">
        <v>2476</v>
      </c>
      <c r="N9290">
        <v>0.2</v>
      </c>
    </row>
    <row r="9291" spans="1:14" x14ac:dyDescent="0.2">
      <c r="A9291" t="s">
        <v>17911</v>
      </c>
      <c r="B9291" s="1" t="d">
        <v>2026-04-21</v>
      </c>
      <c r="C9291" s="2" t="d">
        <v>19:24:16.99999999999754175</v>
      </c>
      <c r="D9291" t="s">
        <v>17912</v>
      </c>
      <c r="E9291" t="s">
        <v>9963</v>
      </c>
      <c r="F9291" t="s">
        <v>17</v>
      </c>
      <c r="G9291">
        <v>1</v>
      </c>
      <c r="H9291">
        <v>37.99</v>
      </c>
      <c r="I9291" t="s">
        <v>18</v>
      </c>
      <c r="J9291">
        <v>37.99</v>
      </c>
      <c r="K9291" t="s">
        <v>18</v>
      </c>
      <c r="L9291">
        <v>0</v>
      </c>
      <c r="M9291">
        <v>3678</v>
      </c>
      <c r="N9291">
        <v>0.2</v>
      </c>
    </row>
    <row r="9292" spans="1:14" x14ac:dyDescent="0.2">
      <c r="A9292" t="s">
        <v>17913</v>
      </c>
      <c r="B9292" s="1" t="d">
        <v>2026-04-21</v>
      </c>
      <c r="C9292" s="2" t="d">
        <v>19:24:40.00000000000433625</v>
      </c>
      <c r="D9292" t="s">
        <v>17914</v>
      </c>
      <c r="E9292" t="s">
        <v>9963</v>
      </c>
      <c r="F9292" t="s">
        <v>17</v>
      </c>
      <c r="G9292">
        <v>1</v>
      </c>
      <c r="H9292">
        <v>37.99</v>
      </c>
      <c r="I9292" t="s">
        <v>18</v>
      </c>
      <c r="J9292">
        <v>37.99</v>
      </c>
      <c r="K9292" t="s">
        <v>18</v>
      </c>
      <c r="L9292">
        <v>0</v>
      </c>
      <c r="M9292">
        <v>3042</v>
      </c>
      <c r="N9292">
        <v>0.2</v>
      </c>
    </row>
    <row r="9293" spans="1:14" x14ac:dyDescent="0.2">
      <c r="A9293" t="s">
        <v>17915</v>
      </c>
      <c r="B9293" s="1" t="d">
        <v>2026-04-21</v>
      </c>
      <c r="C9293" s="2" t="d">
        <v>19:25:38.99999999999756775</v>
      </c>
      <c r="D9293" t="s">
        <v>17906</v>
      </c>
      <c r="E9293" t="s">
        <v>9963</v>
      </c>
      <c r="F9293" t="s">
        <v>17</v>
      </c>
      <c r="G9293">
        <v>1</v>
      </c>
      <c r="H9293">
        <v>37.99</v>
      </c>
      <c r="I9293" t="s">
        <v>18</v>
      </c>
      <c r="J9293">
        <v>37.99</v>
      </c>
      <c r="K9293" t="s">
        <v>18</v>
      </c>
      <c r="L9293">
        <v>0</v>
      </c>
      <c r="M9293">
        <v>4342</v>
      </c>
      <c r="N9293">
        <v>0.2</v>
      </c>
    </row>
    <row r="9294" spans="1:14" x14ac:dyDescent="0.2">
      <c r="A9294" t="s">
        <v>17916</v>
      </c>
      <c r="B9294" s="1" t="d">
        <v>2026-04-21</v>
      </c>
      <c r="C9294" s="2" t="d">
        <v>19:26:57.00000000000016950</v>
      </c>
      <c r="D9294" t="s">
        <v>17917</v>
      </c>
      <c r="E9294" t="s">
        <v>10293</v>
      </c>
      <c r="F9294" t="s">
        <v>17</v>
      </c>
      <c r="G9294">
        <v>1</v>
      </c>
      <c r="H9294">
        <v>29.99</v>
      </c>
      <c r="I9294" t="s">
        <v>18</v>
      </c>
      <c r="J9294">
        <v>29.99</v>
      </c>
      <c r="K9294" t="s">
        <v>18</v>
      </c>
      <c r="L9294">
        <v>0</v>
      </c>
      <c r="M9294">
        <v>15187</v>
      </c>
      <c r="N9294">
        <v>0.2</v>
      </c>
    </row>
    <row r="9295" spans="1:14" x14ac:dyDescent="0.2">
      <c r="A9295" t="s">
        <v>17918</v>
      </c>
      <c r="B9295" s="1" t="d">
        <v>2026-04-21</v>
      </c>
      <c r="C9295" s="2" t="d">
        <v>19:28:33.00000000000558150</v>
      </c>
      <c r="D9295" t="s">
        <v>17919</v>
      </c>
      <c r="E9295" t="s">
        <v>6012</v>
      </c>
      <c r="F9295" t="s">
        <v>17</v>
      </c>
      <c r="G9295">
        <v>1</v>
      </c>
      <c r="H9295">
        <v>29.99</v>
      </c>
      <c r="I9295" t="s">
        <v>18</v>
      </c>
      <c r="J9295">
        <v>29.99</v>
      </c>
      <c r="K9295" t="s">
        <v>18</v>
      </c>
      <c r="L9295">
        <v>0</v>
      </c>
      <c r="M9295">
        <v>4452</v>
      </c>
      <c r="N9295">
        <v>0.2</v>
      </c>
    </row>
    <row r="9296" spans="1:14" x14ac:dyDescent="0.2">
      <c r="A9296" t="s">
        <v>17920</v>
      </c>
      <c r="B9296" s="1" t="d">
        <v>2026-04-21</v>
      </c>
      <c r="C9296" s="2" t="d">
        <v>19:29:12.00000000000208650</v>
      </c>
      <c r="D9296" t="s">
        <v>17921</v>
      </c>
      <c r="E9296" t="s">
        <v>9963</v>
      </c>
      <c r="F9296" t="s">
        <v>17</v>
      </c>
      <c r="G9296">
        <v>1</v>
      </c>
      <c r="H9296">
        <v>29.99</v>
      </c>
      <c r="I9296" t="s">
        <v>18</v>
      </c>
      <c r="J9296">
        <v>29.99</v>
      </c>
      <c r="K9296" t="s">
        <v>18</v>
      </c>
      <c r="L9296">
        <v>0</v>
      </c>
      <c r="M9296">
        <v>20332</v>
      </c>
      <c r="N9296">
        <v>0.2</v>
      </c>
    </row>
    <row r="9297" spans="1:14" x14ac:dyDescent="0.2">
      <c r="A9297" t="s">
        <v>17922</v>
      </c>
      <c r="B9297" s="1" t="d">
        <v>2026-04-21</v>
      </c>
      <c r="C9297" s="2" t="d">
        <v>19:31:18.99999999999955650</v>
      </c>
      <c r="D9297" t="s">
        <v>17923</v>
      </c>
      <c r="E9297" t="s">
        <v>10293</v>
      </c>
      <c r="F9297" t="s">
        <v>17</v>
      </c>
      <c r="G9297">
        <v>1</v>
      </c>
      <c r="H9297">
        <v>29.99</v>
      </c>
      <c r="I9297" t="s">
        <v>18</v>
      </c>
      <c r="J9297">
        <v>29.99</v>
      </c>
      <c r="K9297" t="s">
        <v>18</v>
      </c>
      <c r="L9297">
        <v>0</v>
      </c>
      <c r="M9297">
        <v>16571</v>
      </c>
      <c r="N9297">
        <v>0.2</v>
      </c>
    </row>
    <row r="9298" spans="1:14" x14ac:dyDescent="0.2">
      <c r="A9298" t="s">
        <v>17924</v>
      </c>
      <c r="B9298" s="1" t="d">
        <v>2026-04-21</v>
      </c>
      <c r="C9298" s="2" t="d">
        <v>19:33:04.99999999999374675</v>
      </c>
      <c r="D9298" t="s">
        <v>17925</v>
      </c>
      <c r="E9298" t="s">
        <v>11581</v>
      </c>
      <c r="F9298" t="s">
        <v>17</v>
      </c>
      <c r="G9298">
        <v>1</v>
      </c>
      <c r="H9298">
        <v>34.99</v>
      </c>
      <c r="I9298" t="s">
        <v>18</v>
      </c>
      <c r="J9298">
        <v>34.99</v>
      </c>
      <c r="K9298" t="s">
        <v>18</v>
      </c>
      <c r="L9298">
        <v>0</v>
      </c>
      <c r="M9298">
        <v>2938</v>
      </c>
      <c r="N9298">
        <v>0.2</v>
      </c>
    </row>
    <row r="9299" spans="1:14" x14ac:dyDescent="0.2">
      <c r="A9299" t="s">
        <v>17926</v>
      </c>
      <c r="B9299" s="1" t="d">
        <v>2026-04-21</v>
      </c>
      <c r="C9299" s="2" t="d">
        <v>19:34:12.00000000000102375</v>
      </c>
      <c r="D9299" t="s">
        <v>17927</v>
      </c>
      <c r="E9299" t="s">
        <v>10293</v>
      </c>
      <c r="F9299" t="s">
        <v>17</v>
      </c>
      <c r="G9299">
        <v>1</v>
      </c>
      <c r="H9299">
        <v>34.99</v>
      </c>
      <c r="I9299" t="s">
        <v>18</v>
      </c>
      <c r="J9299">
        <v>34.99</v>
      </c>
      <c r="K9299" t="s">
        <v>18</v>
      </c>
      <c r="L9299">
        <v>0</v>
      </c>
      <c r="M9299">
        <v>481</v>
      </c>
      <c r="N9299">
        <v>0.2</v>
      </c>
    </row>
    <row r="9300" spans="1:14" x14ac:dyDescent="0.2">
      <c r="A9300" t="s">
        <v>17928</v>
      </c>
      <c r="B9300" s="1" t="d">
        <v>2026-04-21</v>
      </c>
      <c r="C9300" s="2" t="d">
        <v>19:34:31.00000000000079550</v>
      </c>
      <c r="D9300" t="s">
        <v>17929</v>
      </c>
      <c r="E9300" t="s">
        <v>10293</v>
      </c>
      <c r="F9300" t="s">
        <v>17</v>
      </c>
      <c r="G9300">
        <v>1</v>
      </c>
      <c r="H9300">
        <v>34.99</v>
      </c>
      <c r="I9300" t="s">
        <v>18</v>
      </c>
      <c r="J9300">
        <v>34.99</v>
      </c>
      <c r="K9300" t="s">
        <v>18</v>
      </c>
      <c r="L9300">
        <v>0</v>
      </c>
      <c r="M9300">
        <v>3807</v>
      </c>
      <c r="N9300">
        <v>0.2</v>
      </c>
    </row>
    <row r="9301" spans="1:14" x14ac:dyDescent="0.2">
      <c r="A9301" t="s">
        <v>17930</v>
      </c>
      <c r="B9301" s="1" t="d">
        <v>2026-04-21</v>
      </c>
      <c r="C9301" s="2" t="d">
        <v>19:35:37.00000000000151925</v>
      </c>
      <c r="D9301" t="s">
        <v>17931</v>
      </c>
      <c r="E9301" t="s">
        <v>9875</v>
      </c>
      <c r="F9301" t="s">
        <v>17</v>
      </c>
      <c r="G9301">
        <v>1</v>
      </c>
      <c r="H9301">
        <v>24.99</v>
      </c>
      <c r="I9301" t="s">
        <v>18</v>
      </c>
      <c r="J9301">
        <v>24.99</v>
      </c>
      <c r="K9301" t="s">
        <v>18</v>
      </c>
      <c r="L9301">
        <v>0</v>
      </c>
      <c r="M9301">
        <v>22533</v>
      </c>
      <c r="N9301">
        <v>0.2</v>
      </c>
    </row>
    <row r="9302" spans="1:14" x14ac:dyDescent="0.2">
      <c r="A9302" t="s">
        <v>17932</v>
      </c>
      <c r="B9302" s="1" t="d">
        <v>2026-04-21</v>
      </c>
      <c r="C9302" s="2" t="d">
        <v>19:36:52.00000000000365150</v>
      </c>
      <c r="D9302" t="s">
        <v>17933</v>
      </c>
      <c r="E9302" t="s">
        <v>9875</v>
      </c>
      <c r="F9302" t="s">
        <v>17</v>
      </c>
      <c r="G9302">
        <v>1</v>
      </c>
      <c r="H9302">
        <v>24.99</v>
      </c>
      <c r="I9302" t="s">
        <v>18</v>
      </c>
      <c r="J9302">
        <v>24.99</v>
      </c>
      <c r="K9302" t="s">
        <v>18</v>
      </c>
      <c r="L9302">
        <v>0</v>
      </c>
      <c r="M9302">
        <v>12177</v>
      </c>
      <c r="N9302">
        <v>0.2</v>
      </c>
    </row>
    <row r="9303" spans="1:14" x14ac:dyDescent="0.2">
      <c r="A9303" t="s">
        <v>17934</v>
      </c>
      <c r="B9303" s="1" t="d">
        <v>2026-04-21</v>
      </c>
      <c r="C9303" s="2" t="d">
        <v>19:37:08.99999999999032350</v>
      </c>
      <c r="D9303" t="s">
        <v>17935</v>
      </c>
      <c r="E9303" t="s">
        <v>9963</v>
      </c>
      <c r="F9303" t="s">
        <v>17</v>
      </c>
      <c r="G9303">
        <v>1</v>
      </c>
      <c r="H9303">
        <v>37.99</v>
      </c>
      <c r="I9303" t="s">
        <v>18</v>
      </c>
      <c r="J9303">
        <v>37.99</v>
      </c>
      <c r="K9303" t="s">
        <v>18</v>
      </c>
      <c r="L9303">
        <v>0</v>
      </c>
      <c r="M9303">
        <v>2262</v>
      </c>
      <c r="N9303">
        <v>0.2</v>
      </c>
    </row>
    <row r="9304" spans="1:14" x14ac:dyDescent="0.2">
      <c r="A9304" t="s">
        <v>17936</v>
      </c>
      <c r="B9304" s="1" t="d">
        <v>2026-04-21</v>
      </c>
      <c r="C9304" s="2" t="d">
        <v>19:40:56.00000000000022825</v>
      </c>
      <c r="D9304" t="s">
        <v>17937</v>
      </c>
      <c r="E9304" t="s">
        <v>11581</v>
      </c>
      <c r="F9304" t="s">
        <v>17</v>
      </c>
      <c r="G9304">
        <v>1</v>
      </c>
      <c r="H9304">
        <v>34.99</v>
      </c>
      <c r="I9304" t="s">
        <v>18</v>
      </c>
      <c r="J9304">
        <v>34.99</v>
      </c>
      <c r="K9304" t="s">
        <v>18</v>
      </c>
      <c r="L9304">
        <v>0</v>
      </c>
      <c r="M9304">
        <v>3419</v>
      </c>
      <c r="N9304">
        <v>0.2</v>
      </c>
    </row>
    <row r="9305" spans="1:14" x14ac:dyDescent="0.2">
      <c r="A9305" t="s">
        <v>17938</v>
      </c>
      <c r="B9305" s="1" t="d">
        <v>2026-04-21</v>
      </c>
      <c r="C9305" s="2" t="d">
        <v>19:42:33.99999999999955650</v>
      </c>
      <c r="D9305" t="s">
        <v>17939</v>
      </c>
      <c r="E9305" t="s">
        <v>9963</v>
      </c>
      <c r="F9305" t="s">
        <v>17</v>
      </c>
      <c r="G9305">
        <v>1</v>
      </c>
      <c r="H9305">
        <v>37.99</v>
      </c>
      <c r="I9305" t="s">
        <v>18</v>
      </c>
      <c r="J9305">
        <v>37.99</v>
      </c>
      <c r="K9305" t="s">
        <v>18</v>
      </c>
      <c r="L9305">
        <v>0</v>
      </c>
      <c r="M9305">
        <v>4275</v>
      </c>
      <c r="N9305">
        <v>0.2</v>
      </c>
    </row>
    <row r="9306" spans="1:14" x14ac:dyDescent="0.2">
      <c r="A9306" t="s">
        <v>17940</v>
      </c>
      <c r="B9306" s="1" t="d">
        <v>2026-04-21</v>
      </c>
      <c r="C9306" s="2" t="d">
        <v>19:43:52.00000000000215825</v>
      </c>
      <c r="D9306" t="s">
        <v>17941</v>
      </c>
      <c r="E9306" t="s">
        <v>11581</v>
      </c>
      <c r="F9306" t="s">
        <v>45</v>
      </c>
      <c r="G9306">
        <v>1</v>
      </c>
      <c r="H9306">
        <v>13.99</v>
      </c>
      <c r="I9306" t="s">
        <v>18</v>
      </c>
      <c r="J9306">
        <v>13.99</v>
      </c>
      <c r="K9306" t="s">
        <v>18</v>
      </c>
      <c r="L9306">
        <v>0</v>
      </c>
      <c r="M9306">
        <v>8622</v>
      </c>
      <c r="N9306">
        <v>0.2</v>
      </c>
    </row>
    <row r="9307" spans="1:14" x14ac:dyDescent="0.2">
      <c r="A9307" t="s">
        <v>17942</v>
      </c>
      <c r="B9307" s="1" t="d">
        <v>2026-04-21</v>
      </c>
      <c r="C9307" s="2" t="d">
        <v>19:43:57.00000000000613575</v>
      </c>
      <c r="D9307" t="s">
        <v>17943</v>
      </c>
      <c r="E9307" t="s">
        <v>9963</v>
      </c>
      <c r="F9307" t="s">
        <v>17</v>
      </c>
      <c r="G9307">
        <v>1</v>
      </c>
      <c r="H9307">
        <v>29.99</v>
      </c>
      <c r="I9307" t="s">
        <v>18</v>
      </c>
      <c r="J9307">
        <v>29.99</v>
      </c>
      <c r="K9307" t="s">
        <v>18</v>
      </c>
      <c r="L9307">
        <v>0</v>
      </c>
      <c r="M9307">
        <v>23479</v>
      </c>
      <c r="N9307">
        <v>0.2</v>
      </c>
    </row>
    <row r="9308" spans="1:14" x14ac:dyDescent="0.2">
      <c r="A9308" t="s">
        <v>17944</v>
      </c>
      <c r="B9308" s="1" t="d">
        <v>2026-04-21</v>
      </c>
      <c r="C9308" s="2" t="d">
        <v>19:45:06.99999999999469875</v>
      </c>
      <c r="D9308" t="s">
        <v>17945</v>
      </c>
      <c r="E9308" t="s">
        <v>11581</v>
      </c>
      <c r="F9308" t="s">
        <v>17</v>
      </c>
      <c r="G9308">
        <v>1</v>
      </c>
      <c r="H9308">
        <v>34.99</v>
      </c>
      <c r="I9308" t="s">
        <v>18</v>
      </c>
      <c r="J9308">
        <v>34.99</v>
      </c>
      <c r="K9308" t="s">
        <v>18</v>
      </c>
      <c r="L9308">
        <v>0</v>
      </c>
      <c r="M9308">
        <v>1846</v>
      </c>
      <c r="N9308">
        <v>0.2</v>
      </c>
    </row>
    <row r="9309" spans="1:14" x14ac:dyDescent="0.2">
      <c r="A9309" t="s">
        <v>17946</v>
      </c>
      <c r="B9309" s="1" t="d">
        <v>2026-04-21</v>
      </c>
      <c r="C9309" s="2" t="d">
        <v>19:45:11.00000000000172150</v>
      </c>
      <c r="D9309" t="s">
        <v>17947</v>
      </c>
      <c r="E9309" t="s">
        <v>9963</v>
      </c>
      <c r="F9309" t="s">
        <v>17</v>
      </c>
      <c r="G9309">
        <v>1</v>
      </c>
      <c r="H9309">
        <v>37.99</v>
      </c>
      <c r="I9309" t="s">
        <v>18</v>
      </c>
      <c r="J9309">
        <v>37.99</v>
      </c>
      <c r="K9309" t="s">
        <v>18</v>
      </c>
      <c r="L9309">
        <v>0</v>
      </c>
      <c r="M9309">
        <v>6005</v>
      </c>
      <c r="N9309">
        <v>0.2</v>
      </c>
    </row>
    <row r="9310" spans="1:14" x14ac:dyDescent="0.2">
      <c r="A9310" t="s">
        <v>17948</v>
      </c>
      <c r="B9310" s="1" t="d">
        <v>2026-04-21</v>
      </c>
      <c r="C9310" s="2" t="d">
        <v>19:46:08.00000000000103675</v>
      </c>
      <c r="D9310" t="s">
        <v>17949</v>
      </c>
      <c r="E9310" t="s">
        <v>10293</v>
      </c>
      <c r="F9310" t="s">
        <v>45</v>
      </c>
      <c r="G9310">
        <v>1</v>
      </c>
      <c r="H9310">
        <v>13.99</v>
      </c>
      <c r="I9310" t="s">
        <v>18</v>
      </c>
      <c r="J9310">
        <v>13.99</v>
      </c>
      <c r="K9310" t="s">
        <v>18</v>
      </c>
      <c r="L9310">
        <v>0</v>
      </c>
      <c r="M9310">
        <v>4756</v>
      </c>
      <c r="N9310">
        <v>0.2</v>
      </c>
    </row>
    <row r="9311" spans="1:14" x14ac:dyDescent="0.2">
      <c r="A9311" t="s">
        <v>17950</v>
      </c>
      <c r="B9311" s="1" t="d">
        <v>2026-04-21</v>
      </c>
      <c r="C9311" s="2" t="d">
        <v>19:46:10.00000000000454475</v>
      </c>
      <c r="D9311" t="s">
        <v>17951</v>
      </c>
      <c r="E9311" t="s">
        <v>9963</v>
      </c>
      <c r="F9311" t="s">
        <v>17</v>
      </c>
      <c r="G9311">
        <v>1</v>
      </c>
      <c r="H9311">
        <v>37.99</v>
      </c>
      <c r="I9311" t="s">
        <v>18</v>
      </c>
      <c r="J9311">
        <v>37.99</v>
      </c>
      <c r="K9311" t="s">
        <v>18</v>
      </c>
      <c r="L9311">
        <v>0</v>
      </c>
      <c r="M9311">
        <v>1610</v>
      </c>
      <c r="N9311">
        <v>0.2</v>
      </c>
    </row>
    <row r="9312" spans="1:14" x14ac:dyDescent="0.2">
      <c r="A9312" t="s">
        <v>17952</v>
      </c>
      <c r="B9312" s="1" t="d">
        <v>2026-04-21</v>
      </c>
      <c r="C9312" s="2" t="d">
        <v>19:46:41.99999999999356425</v>
      </c>
      <c r="D9312" t="s">
        <v>17953</v>
      </c>
      <c r="E9312" t="s">
        <v>9963</v>
      </c>
      <c r="F9312" t="s">
        <v>17</v>
      </c>
      <c r="G9312">
        <v>1</v>
      </c>
      <c r="H9312">
        <v>24.99</v>
      </c>
      <c r="I9312" t="s">
        <v>18</v>
      </c>
      <c r="J9312">
        <v>24.99</v>
      </c>
      <c r="K9312" t="s">
        <v>18</v>
      </c>
      <c r="L9312">
        <v>0</v>
      </c>
      <c r="M9312">
        <v>51757</v>
      </c>
      <c r="N9312">
        <v>0.2</v>
      </c>
    </row>
    <row r="9313" spans="1:14" x14ac:dyDescent="0.2">
      <c r="A9313" t="s">
        <v>17954</v>
      </c>
      <c r="B9313" s="1" t="d">
        <v>2026-04-21</v>
      </c>
      <c r="C9313" s="2" t="d">
        <v>19:47:22.0000000000062075</v>
      </c>
      <c r="D9313" t="s">
        <v>17955</v>
      </c>
      <c r="E9313" t="s">
        <v>9963</v>
      </c>
      <c r="F9313" t="s">
        <v>17</v>
      </c>
      <c r="G9313">
        <v>1</v>
      </c>
      <c r="H9313">
        <v>37.99</v>
      </c>
      <c r="I9313" t="s">
        <v>18</v>
      </c>
      <c r="J9313">
        <v>37.99</v>
      </c>
      <c r="K9313" t="s">
        <v>18</v>
      </c>
      <c r="L9313">
        <v>0</v>
      </c>
      <c r="M9313">
        <v>1276</v>
      </c>
      <c r="N9313">
        <v>0.2</v>
      </c>
    </row>
    <row r="9314" spans="1:14" x14ac:dyDescent="0.2">
      <c r="A9314" t="s">
        <v>17956</v>
      </c>
      <c r="B9314" s="1" t="d">
        <v>2026-04-21</v>
      </c>
      <c r="C9314" s="2" t="d">
        <v>19:48:16.99999999999242300</v>
      </c>
      <c r="D9314" t="s">
        <v>17957</v>
      </c>
      <c r="E9314" t="s">
        <v>9963</v>
      </c>
      <c r="F9314" t="s">
        <v>17</v>
      </c>
      <c r="G9314">
        <v>1</v>
      </c>
      <c r="H9314">
        <v>37.99</v>
      </c>
      <c r="I9314" t="s">
        <v>18</v>
      </c>
      <c r="J9314">
        <v>37.99</v>
      </c>
      <c r="K9314" t="s">
        <v>18</v>
      </c>
      <c r="L9314">
        <v>0</v>
      </c>
      <c r="M9314">
        <v>2881</v>
      </c>
      <c r="N9314">
        <v>0.2</v>
      </c>
    </row>
    <row r="9315" spans="1:14" x14ac:dyDescent="0.2">
      <c r="A9315" t="s">
        <v>17958</v>
      </c>
      <c r="B9315" s="1" t="d">
        <v>2026-04-21</v>
      </c>
      <c r="C9315" s="2" t="d">
        <v>19:48:35.00000000000483175</v>
      </c>
      <c r="D9315" t="s">
        <v>17959</v>
      </c>
      <c r="E9315" t="s">
        <v>10293</v>
      </c>
      <c r="F9315" t="s">
        <v>45</v>
      </c>
      <c r="G9315">
        <v>1</v>
      </c>
      <c r="H9315">
        <v>13.99</v>
      </c>
      <c r="I9315" t="s">
        <v>18</v>
      </c>
      <c r="J9315">
        <v>13.99</v>
      </c>
      <c r="K9315" t="s">
        <v>18</v>
      </c>
      <c r="L9315">
        <v>0</v>
      </c>
      <c r="M9315">
        <v>16934</v>
      </c>
      <c r="N9315">
        <v>0.2</v>
      </c>
    </row>
    <row r="9316" spans="1:14" x14ac:dyDescent="0.2">
      <c r="A9316" t="s">
        <v>17960</v>
      </c>
      <c r="B9316" s="1" t="d">
        <v>2026-04-21</v>
      </c>
      <c r="C9316" s="2" t="d">
        <v>19:48:55.99999999999851975</v>
      </c>
      <c r="D9316" t="s">
        <v>17961</v>
      </c>
      <c r="E9316" t="s">
        <v>9963</v>
      </c>
      <c r="F9316" t="s">
        <v>17</v>
      </c>
      <c r="G9316">
        <v>1</v>
      </c>
      <c r="H9316">
        <v>37.99</v>
      </c>
      <c r="I9316" t="s">
        <v>18</v>
      </c>
      <c r="J9316">
        <v>37.99</v>
      </c>
      <c r="K9316" t="s">
        <v>18</v>
      </c>
      <c r="L9316">
        <v>0</v>
      </c>
      <c r="M9316">
        <v>3829</v>
      </c>
      <c r="N9316">
        <v>0.2</v>
      </c>
    </row>
    <row r="9317" spans="1:14" x14ac:dyDescent="0.2">
      <c r="A9317" t="s">
        <v>17962</v>
      </c>
      <c r="B9317" s="1" t="d">
        <v>2026-04-21</v>
      </c>
      <c r="C9317" s="2" t="d">
        <v>19:49:13.00000000000437525</v>
      </c>
      <c r="D9317" t="s">
        <v>17963</v>
      </c>
      <c r="E9317" t="s">
        <v>9963</v>
      </c>
      <c r="F9317" t="s">
        <v>17</v>
      </c>
      <c r="G9317">
        <v>1</v>
      </c>
      <c r="H9317">
        <v>37.99</v>
      </c>
      <c r="I9317" t="s">
        <v>18</v>
      </c>
      <c r="J9317">
        <v>37.99</v>
      </c>
      <c r="K9317" t="s">
        <v>18</v>
      </c>
      <c r="L9317">
        <v>0</v>
      </c>
      <c r="M9317">
        <v>451</v>
      </c>
      <c r="N9317">
        <v>0.2</v>
      </c>
    </row>
    <row r="9318" spans="1:14" x14ac:dyDescent="0.2">
      <c r="A9318" t="s">
        <v>17964</v>
      </c>
      <c r="B9318" s="1" t="d">
        <v>2026-04-21</v>
      </c>
      <c r="C9318" s="2" t="d">
        <v>19:49:59.99999999999573550</v>
      </c>
      <c r="D9318" t="s">
        <v>17965</v>
      </c>
      <c r="E9318" t="s">
        <v>10293</v>
      </c>
      <c r="F9318" t="s">
        <v>17</v>
      </c>
      <c r="G9318">
        <v>1</v>
      </c>
      <c r="H9318">
        <v>34.99</v>
      </c>
      <c r="I9318" t="s">
        <v>18</v>
      </c>
      <c r="J9318">
        <v>34.99</v>
      </c>
      <c r="K9318" t="s">
        <v>18</v>
      </c>
      <c r="L9318">
        <v>0</v>
      </c>
      <c r="M9318">
        <v>5696</v>
      </c>
      <c r="N9318">
        <v>0.2</v>
      </c>
    </row>
    <row r="9319" spans="1:14" x14ac:dyDescent="0.2">
      <c r="A9319" t="s">
        <v>17966</v>
      </c>
      <c r="B9319" s="1" t="d">
        <v>2026-04-21</v>
      </c>
      <c r="C9319" s="2" t="d">
        <v>19:52:21.99999999999555300</v>
      </c>
      <c r="D9319" t="s">
        <v>17967</v>
      </c>
      <c r="E9319" t="s">
        <v>9875</v>
      </c>
      <c r="F9319" t="s">
        <v>45</v>
      </c>
      <c r="G9319">
        <v>1</v>
      </c>
      <c r="H9319">
        <v>13.99</v>
      </c>
      <c r="I9319" t="s">
        <v>18</v>
      </c>
      <c r="J9319">
        <v>13.99</v>
      </c>
      <c r="K9319" t="s">
        <v>18</v>
      </c>
      <c r="L9319">
        <v>0</v>
      </c>
      <c r="M9319">
        <v>3883</v>
      </c>
      <c r="N9319">
        <v>0.2</v>
      </c>
    </row>
    <row r="9320" spans="1:14" x14ac:dyDescent="0.2">
      <c r="A9320" t="s">
        <v>17968</v>
      </c>
      <c r="B9320" s="1" t="d">
        <v>2026-04-21</v>
      </c>
      <c r="C9320" s="2" t="d">
        <v>19:54:48.00000000000238650</v>
      </c>
      <c r="D9320" t="s">
        <v>17969</v>
      </c>
      <c r="E9320" t="s">
        <v>10293</v>
      </c>
      <c r="F9320" t="s">
        <v>17</v>
      </c>
      <c r="G9320">
        <v>1</v>
      </c>
      <c r="H9320">
        <v>34.99</v>
      </c>
      <c r="I9320" t="s">
        <v>18</v>
      </c>
      <c r="J9320">
        <v>34.99</v>
      </c>
      <c r="K9320" t="s">
        <v>18</v>
      </c>
      <c r="L9320">
        <v>0</v>
      </c>
      <c r="M9320">
        <v>5896</v>
      </c>
      <c r="N9320">
        <v>0.2</v>
      </c>
    </row>
    <row r="9321" spans="1:14" x14ac:dyDescent="0.2">
      <c r="A9321" t="s">
        <v>17970</v>
      </c>
      <c r="B9321" s="1" t="d">
        <v>2026-04-21</v>
      </c>
      <c r="C9321" s="2" t="d">
        <v>19:56:19.00000000000382100</v>
      </c>
      <c r="D9321" t="s">
        <v>17971</v>
      </c>
      <c r="E9321" t="s">
        <v>11581</v>
      </c>
      <c r="F9321" t="s">
        <v>17</v>
      </c>
      <c r="G9321">
        <v>1</v>
      </c>
      <c r="H9321">
        <v>34.99</v>
      </c>
      <c r="I9321" t="s">
        <v>18</v>
      </c>
      <c r="J9321">
        <v>34.99</v>
      </c>
      <c r="K9321" t="s">
        <v>18</v>
      </c>
      <c r="L9321">
        <v>0</v>
      </c>
      <c r="M9321">
        <v>3211</v>
      </c>
      <c r="N9321">
        <v>0.2</v>
      </c>
    </row>
    <row r="9322" spans="1:14" x14ac:dyDescent="0.2">
      <c r="A9322" t="s">
        <v>17972</v>
      </c>
      <c r="B9322" s="1" t="d">
        <v>2026-04-21</v>
      </c>
      <c r="C9322" s="2" t="d">
        <v>19:57:29.00000000000197575</v>
      </c>
      <c r="D9322" t="s">
        <v>17973</v>
      </c>
      <c r="E9322" t="s">
        <v>9963</v>
      </c>
      <c r="F9322" t="s">
        <v>17</v>
      </c>
      <c r="G9322">
        <v>1</v>
      </c>
      <c r="H9322">
        <v>37.99</v>
      </c>
      <c r="I9322" t="s">
        <v>18</v>
      </c>
      <c r="J9322">
        <v>37.99</v>
      </c>
      <c r="K9322" t="s">
        <v>18</v>
      </c>
      <c r="L9322">
        <v>0</v>
      </c>
      <c r="M9322">
        <v>2440</v>
      </c>
      <c r="N9322">
        <v>0.2</v>
      </c>
    </row>
    <row r="9323" spans="1:14" x14ac:dyDescent="0.2">
      <c r="A9323" t="s">
        <v>17974</v>
      </c>
      <c r="B9323" s="1" t="d">
        <v>2026-04-21</v>
      </c>
      <c r="C9323" s="2" t="d">
        <v>20:00:42.00000000000016950</v>
      </c>
      <c r="D9323" t="s">
        <v>17975</v>
      </c>
      <c r="E9323" t="s">
        <v>9875</v>
      </c>
      <c r="F9323" t="s">
        <v>17</v>
      </c>
      <c r="G9323">
        <v>1</v>
      </c>
      <c r="H9323">
        <v>24.99</v>
      </c>
      <c r="I9323" t="s">
        <v>18</v>
      </c>
      <c r="J9323">
        <v>24.99</v>
      </c>
      <c r="K9323" t="s">
        <v>18</v>
      </c>
      <c r="L9323">
        <v>0</v>
      </c>
      <c r="M9323">
        <v>10570</v>
      </c>
      <c r="N9323">
        <v>0.2</v>
      </c>
    </row>
    <row r="9324" spans="1:14" x14ac:dyDescent="0.2">
      <c r="A9324" t="s">
        <v>17976</v>
      </c>
      <c r="B9324" s="1" t="d">
        <v>2026-04-21</v>
      </c>
      <c r="C9324" s="2" t="d">
        <v>20:00:54.0000000000020475</v>
      </c>
      <c r="D9324" t="s">
        <v>17977</v>
      </c>
      <c r="E9324" t="s">
        <v>10293</v>
      </c>
      <c r="F9324" t="s">
        <v>17</v>
      </c>
      <c r="G9324">
        <v>1</v>
      </c>
      <c r="H9324">
        <v>29.99</v>
      </c>
      <c r="I9324" t="s">
        <v>18</v>
      </c>
      <c r="J9324">
        <v>29.99</v>
      </c>
      <c r="K9324" t="s">
        <v>18</v>
      </c>
      <c r="L9324">
        <v>0</v>
      </c>
      <c r="M9324">
        <v>12793</v>
      </c>
      <c r="N9324">
        <v>0.2</v>
      </c>
    </row>
    <row r="9325" spans="1:14" x14ac:dyDescent="0.2">
      <c r="A9325" t="s">
        <v>17978</v>
      </c>
      <c r="B9325" s="1" t="d">
        <v>2026-04-21</v>
      </c>
      <c r="C9325" s="2" t="d">
        <v>20:00:55.99999999999596375</v>
      </c>
      <c r="D9325" t="s">
        <v>17979</v>
      </c>
      <c r="E9325" t="s">
        <v>9875</v>
      </c>
      <c r="F9325" t="s">
        <v>17</v>
      </c>
      <c r="G9325">
        <v>1</v>
      </c>
      <c r="H9325">
        <v>34.99</v>
      </c>
      <c r="I9325" t="s">
        <v>18</v>
      </c>
      <c r="J9325">
        <v>34.99</v>
      </c>
      <c r="K9325" t="s">
        <v>18</v>
      </c>
      <c r="L9325">
        <v>0</v>
      </c>
      <c r="M9325">
        <v>178</v>
      </c>
      <c r="N9325">
        <v>0.2</v>
      </c>
    </row>
    <row r="9326" spans="1:14" x14ac:dyDescent="0.2">
      <c r="A9326" t="s">
        <v>17980</v>
      </c>
      <c r="B9326" s="1" t="d">
        <v>2026-04-21</v>
      </c>
      <c r="C9326" s="2" t="d">
        <v>20:04:50.000000000003765625</v>
      </c>
      <c r="D9326" t="s">
        <v>17981</v>
      </c>
      <c r="E9326" t="s">
        <v>11581</v>
      </c>
      <c r="F9326" t="s">
        <v>17</v>
      </c>
      <c r="G9326">
        <v>1</v>
      </c>
      <c r="H9326">
        <v>34.99</v>
      </c>
      <c r="I9326" t="s">
        <v>18</v>
      </c>
      <c r="J9326">
        <v>34.99</v>
      </c>
      <c r="K9326" t="s">
        <v>18</v>
      </c>
      <c r="L9326">
        <v>0</v>
      </c>
      <c r="M9326">
        <v>3620</v>
      </c>
      <c r="N9326">
        <v>0.2</v>
      </c>
    </row>
    <row r="9327" spans="1:14" x14ac:dyDescent="0.2">
      <c r="A9327" t="s">
        <v>17982</v>
      </c>
      <c r="B9327" s="1" t="d">
        <v>2026-04-21</v>
      </c>
      <c r="C9327" s="2" t="d">
        <v>20:05:21.00000000000541200</v>
      </c>
      <c r="D9327" t="s">
        <v>17983</v>
      </c>
      <c r="E9327" t="s">
        <v>9875</v>
      </c>
      <c r="F9327" t="s">
        <v>17</v>
      </c>
      <c r="G9327">
        <v>1</v>
      </c>
      <c r="H9327">
        <v>29.99</v>
      </c>
      <c r="I9327" t="s">
        <v>18</v>
      </c>
      <c r="J9327">
        <v>29.99</v>
      </c>
      <c r="K9327" t="s">
        <v>18</v>
      </c>
      <c r="L9327">
        <v>0</v>
      </c>
      <c r="M9327">
        <v>5838</v>
      </c>
      <c r="N9327">
        <v>0.2</v>
      </c>
    </row>
    <row r="9328" spans="1:14" x14ac:dyDescent="0.2">
      <c r="A9328" t="s">
        <v>17984</v>
      </c>
      <c r="B9328" s="1" t="d">
        <v>2026-04-21</v>
      </c>
      <c r="C9328" s="2" t="d">
        <v>20:05:35.99999999999816775</v>
      </c>
      <c r="D9328" t="s">
        <v>17985</v>
      </c>
      <c r="E9328" t="s">
        <v>10293</v>
      </c>
      <c r="F9328" t="s">
        <v>45</v>
      </c>
      <c r="G9328">
        <v>1</v>
      </c>
      <c r="H9328">
        <v>13.99</v>
      </c>
      <c r="I9328" t="s">
        <v>18</v>
      </c>
      <c r="J9328">
        <v>13.99</v>
      </c>
      <c r="K9328" t="s">
        <v>18</v>
      </c>
      <c r="L9328">
        <v>0</v>
      </c>
      <c r="M9328">
        <v>6540</v>
      </c>
      <c r="N9328">
        <v>0.2</v>
      </c>
    </row>
    <row r="9329" spans="1:14" x14ac:dyDescent="0.2">
      <c r="A9329" t="s">
        <v>17986</v>
      </c>
      <c r="B9329" s="1" t="d">
        <v>2026-04-21</v>
      </c>
      <c r="C9329" s="2" t="d">
        <v>20:05:57.99999999999840900</v>
      </c>
      <c r="D9329" t="s">
        <v>17987</v>
      </c>
      <c r="E9329" t="s">
        <v>10293</v>
      </c>
      <c r="F9329" t="s">
        <v>45</v>
      </c>
      <c r="G9329">
        <v>1</v>
      </c>
      <c r="H9329">
        <v>13.99</v>
      </c>
      <c r="I9329" t="s">
        <v>18</v>
      </c>
      <c r="J9329">
        <v>13.99</v>
      </c>
      <c r="K9329" t="s">
        <v>18</v>
      </c>
      <c r="L9329">
        <v>0</v>
      </c>
      <c r="M9329">
        <v>7547</v>
      </c>
      <c r="N9329">
        <v>0.2</v>
      </c>
    </row>
    <row r="9330" spans="1:14" x14ac:dyDescent="0.2">
      <c r="A9330" t="s">
        <v>17988</v>
      </c>
      <c r="B9330" s="1" t="d">
        <v>2026-04-21</v>
      </c>
      <c r="C9330" s="2" t="d">
        <v>20:06:04.99999999999630275</v>
      </c>
      <c r="D9330" t="s">
        <v>17989</v>
      </c>
      <c r="E9330" t="s">
        <v>9963</v>
      </c>
      <c r="F9330" t="s">
        <v>17</v>
      </c>
      <c r="G9330">
        <v>1</v>
      </c>
      <c r="H9330">
        <v>24.99</v>
      </c>
      <c r="I9330" t="s">
        <v>18</v>
      </c>
      <c r="J9330">
        <v>24.99</v>
      </c>
      <c r="K9330" t="s">
        <v>18</v>
      </c>
      <c r="L9330">
        <v>0</v>
      </c>
      <c r="M9330">
        <v>11946</v>
      </c>
      <c r="N9330">
        <v>0.2</v>
      </c>
    </row>
    <row r="9331" spans="1:14" x14ac:dyDescent="0.2">
      <c r="A9331" t="s">
        <v>17990</v>
      </c>
      <c r="B9331" s="1" t="d">
        <v>2026-04-21</v>
      </c>
      <c r="C9331" s="2" t="d">
        <v>20:06:49.99999999999374675</v>
      </c>
      <c r="D9331" t="s">
        <v>17975</v>
      </c>
      <c r="E9331" t="s">
        <v>9875</v>
      </c>
      <c r="F9331" t="s">
        <v>17</v>
      </c>
      <c r="G9331">
        <v>1</v>
      </c>
      <c r="H9331">
        <v>29.99</v>
      </c>
      <c r="I9331" t="s">
        <v>18</v>
      </c>
      <c r="J9331">
        <v>29.99</v>
      </c>
      <c r="K9331" t="s">
        <v>18</v>
      </c>
      <c r="L9331">
        <v>0</v>
      </c>
      <c r="M9331">
        <v>4778</v>
      </c>
      <c r="N9331">
        <v>0.2</v>
      </c>
    </row>
    <row r="9332" spans="1:14" x14ac:dyDescent="0.2">
      <c r="A9332" t="s">
        <v>17991</v>
      </c>
      <c r="B9332" s="1" t="d">
        <v>2026-04-21</v>
      </c>
      <c r="C9332" s="2" t="d">
        <v>20:08:13.00000000000032600</v>
      </c>
      <c r="D9332" t="s">
        <v>17992</v>
      </c>
      <c r="E9332" t="s">
        <v>10293</v>
      </c>
      <c r="F9332" t="s">
        <v>17</v>
      </c>
      <c r="G9332">
        <v>1</v>
      </c>
      <c r="H9332">
        <v>34.99</v>
      </c>
      <c r="I9332" t="s">
        <v>18</v>
      </c>
      <c r="J9332">
        <v>34.99</v>
      </c>
      <c r="K9332" t="s">
        <v>18</v>
      </c>
      <c r="L9332">
        <v>0</v>
      </c>
      <c r="M9332">
        <v>6410</v>
      </c>
      <c r="N9332">
        <v>0.2</v>
      </c>
    </row>
    <row r="9333" spans="1:14" x14ac:dyDescent="0.2">
      <c r="A9333" t="s">
        <v>17993</v>
      </c>
      <c r="B9333" s="1" t="d">
        <v>2026-04-21</v>
      </c>
      <c r="C9333" s="2" t="d">
        <v>20:08:33.99999999999401400</v>
      </c>
      <c r="D9333" t="s">
        <v>17994</v>
      </c>
      <c r="E9333" t="s">
        <v>9875</v>
      </c>
      <c r="F9333" t="s">
        <v>17</v>
      </c>
      <c r="G9333">
        <v>1</v>
      </c>
      <c r="H9333">
        <v>24.99</v>
      </c>
      <c r="I9333" t="s">
        <v>18</v>
      </c>
      <c r="J9333">
        <v>24.99</v>
      </c>
      <c r="K9333" t="s">
        <v>18</v>
      </c>
      <c r="L9333">
        <v>0</v>
      </c>
      <c r="M9333">
        <v>20065</v>
      </c>
      <c r="N9333">
        <v>0.2</v>
      </c>
    </row>
    <row r="9334" spans="1:14" x14ac:dyDescent="0.2">
      <c r="A9334" t="s">
        <v>17995</v>
      </c>
      <c r="B9334" s="1" t="d">
        <v>2026-04-21</v>
      </c>
      <c r="C9334" s="2" t="d">
        <v>20:10:12.00000000000294075</v>
      </c>
      <c r="D9334" t="s">
        <v>17996</v>
      </c>
      <c r="E9334" t="s">
        <v>10293</v>
      </c>
      <c r="F9334" t="s">
        <v>45</v>
      </c>
      <c r="G9334">
        <v>1</v>
      </c>
      <c r="H9334">
        <v>13.99</v>
      </c>
      <c r="I9334" t="s">
        <v>18</v>
      </c>
      <c r="J9334">
        <v>13.99</v>
      </c>
      <c r="K9334" t="s">
        <v>18</v>
      </c>
      <c r="L9334">
        <v>0</v>
      </c>
      <c r="M9334">
        <v>512</v>
      </c>
      <c r="N9334">
        <v>0.2</v>
      </c>
    </row>
    <row r="9335" spans="1:14" x14ac:dyDescent="0.2">
      <c r="A9335" t="s">
        <v>17997</v>
      </c>
      <c r="B9335" s="1" t="d">
        <v>2026-04-21</v>
      </c>
      <c r="C9335" s="2" t="d">
        <v>20:11:09.00000000000226275</v>
      </c>
      <c r="D9335" t="s">
        <v>17998</v>
      </c>
      <c r="E9335" t="s">
        <v>9963</v>
      </c>
      <c r="F9335" t="s">
        <v>17</v>
      </c>
      <c r="G9335">
        <v>1</v>
      </c>
      <c r="H9335">
        <v>37.99</v>
      </c>
      <c r="I9335" t="s">
        <v>18</v>
      </c>
      <c r="J9335">
        <v>37.99</v>
      </c>
      <c r="K9335" t="s">
        <v>18</v>
      </c>
      <c r="L9335">
        <v>0</v>
      </c>
      <c r="M9335">
        <v>2541</v>
      </c>
      <c r="N9335">
        <v>0.2</v>
      </c>
    </row>
    <row r="9336" spans="1:14" x14ac:dyDescent="0.2">
      <c r="A9336" t="s">
        <v>17999</v>
      </c>
      <c r="B9336" s="1" t="d">
        <v>2026-04-21</v>
      </c>
      <c r="C9336" s="2" t="d">
        <v>20:12:50.99999999999902200</v>
      </c>
      <c r="D9336" t="s">
        <v>18000</v>
      </c>
      <c r="E9336" t="s">
        <v>9963</v>
      </c>
      <c r="F9336" t="s">
        <v>17</v>
      </c>
      <c r="G9336">
        <v>1</v>
      </c>
      <c r="H9336">
        <v>29.99</v>
      </c>
      <c r="I9336" t="s">
        <v>18</v>
      </c>
      <c r="J9336">
        <v>29.99</v>
      </c>
      <c r="K9336" t="s">
        <v>18</v>
      </c>
      <c r="L9336">
        <v>0</v>
      </c>
      <c r="M9336">
        <v>23590</v>
      </c>
      <c r="N9336">
        <v>0.2</v>
      </c>
    </row>
    <row r="9337" spans="1:14" x14ac:dyDescent="0.2">
      <c r="A9337" t="s">
        <v>18001</v>
      </c>
      <c r="B9337" s="1" t="d">
        <v>2026-04-21</v>
      </c>
      <c r="C9337" s="2" t="d">
        <v>20:13:33.00000000000558150</v>
      </c>
      <c r="D9337" t="s">
        <v>18002</v>
      </c>
      <c r="E9337" t="s">
        <v>10293</v>
      </c>
      <c r="F9337" t="s">
        <v>45</v>
      </c>
      <c r="G9337">
        <v>1</v>
      </c>
      <c r="H9337">
        <v>13.99</v>
      </c>
      <c r="I9337" t="s">
        <v>18</v>
      </c>
      <c r="J9337">
        <v>13.99</v>
      </c>
      <c r="K9337" t="s">
        <v>18</v>
      </c>
      <c r="L9337">
        <v>0</v>
      </c>
      <c r="M9337">
        <v>5474</v>
      </c>
      <c r="N9337">
        <v>0.2</v>
      </c>
    </row>
    <row r="9338" spans="1:14" x14ac:dyDescent="0.2">
      <c r="A9338" t="s">
        <v>18003</v>
      </c>
      <c r="B9338" s="1" t="d">
        <v>2026-04-21</v>
      </c>
      <c r="C9338" s="2" t="d">
        <v>20:14:58.00000000000608375</v>
      </c>
      <c r="D9338" t="s">
        <v>18004</v>
      </c>
      <c r="E9338" t="s">
        <v>9963</v>
      </c>
      <c r="F9338" t="s">
        <v>17</v>
      </c>
      <c r="G9338">
        <v>1</v>
      </c>
      <c r="H9338">
        <v>29.99</v>
      </c>
      <c r="I9338" t="s">
        <v>18</v>
      </c>
      <c r="J9338">
        <v>29.99</v>
      </c>
      <c r="K9338" t="s">
        <v>18</v>
      </c>
      <c r="L9338">
        <v>0</v>
      </c>
      <c r="M9338">
        <v>21066</v>
      </c>
      <c r="N9338">
        <v>0.2</v>
      </c>
    </row>
    <row r="9339" spans="1:14" x14ac:dyDescent="0.2">
      <c r="A9339" t="s">
        <v>18005</v>
      </c>
      <c r="B9339" s="1" t="d">
        <v>2026-04-21</v>
      </c>
      <c r="C9339" s="2" t="d">
        <v>20:15:36.00000000000562725</v>
      </c>
      <c r="D9339" t="s">
        <v>17224</v>
      </c>
      <c r="E9339" t="s">
        <v>9963</v>
      </c>
      <c r="F9339" t="s">
        <v>17</v>
      </c>
      <c r="G9339">
        <v>1</v>
      </c>
      <c r="H9339">
        <v>37.99</v>
      </c>
      <c r="I9339" t="s">
        <v>18</v>
      </c>
      <c r="J9339">
        <v>37.99</v>
      </c>
      <c r="K9339" t="s">
        <v>18</v>
      </c>
      <c r="L9339">
        <v>0</v>
      </c>
      <c r="M9339">
        <v>5421</v>
      </c>
      <c r="N9339">
        <v>0.2</v>
      </c>
    </row>
    <row r="9340" spans="1:14" x14ac:dyDescent="0.2">
      <c r="A9340" t="s">
        <v>18006</v>
      </c>
      <c r="B9340" s="1" t="d">
        <v>2026-04-21</v>
      </c>
      <c r="C9340" s="2" t="d">
        <v>20:15:44.999999999997441975</v>
      </c>
      <c r="D9340" t="s">
        <v>18007</v>
      </c>
      <c r="E9340" t="s">
        <v>9963</v>
      </c>
      <c r="F9340" t="s">
        <v>17</v>
      </c>
      <c r="G9340">
        <v>1</v>
      </c>
      <c r="H9340">
        <v>29.99</v>
      </c>
      <c r="I9340" t="s">
        <v>18</v>
      </c>
      <c r="J9340">
        <v>29.99</v>
      </c>
      <c r="K9340" t="s">
        <v>18</v>
      </c>
      <c r="L9340">
        <v>0</v>
      </c>
      <c r="M9340">
        <v>21073</v>
      </c>
      <c r="N9340">
        <v>0.2</v>
      </c>
    </row>
    <row r="9341" spans="1:14" x14ac:dyDescent="0.2">
      <c r="A9341" t="s">
        <v>18008</v>
      </c>
      <c r="B9341" s="1" t="d">
        <v>2026-04-21</v>
      </c>
      <c r="C9341" s="2" t="d">
        <v>20:18:43.00000000000288200</v>
      </c>
      <c r="D9341" t="s">
        <v>18009</v>
      </c>
      <c r="E9341" t="s">
        <v>9963</v>
      </c>
      <c r="F9341" t="s">
        <v>17</v>
      </c>
      <c r="G9341">
        <v>1</v>
      </c>
      <c r="H9341">
        <v>37.99</v>
      </c>
      <c r="I9341" t="s">
        <v>18</v>
      </c>
      <c r="J9341">
        <v>37.99</v>
      </c>
      <c r="K9341" t="s">
        <v>18</v>
      </c>
      <c r="L9341">
        <v>0</v>
      </c>
      <c r="M9341">
        <v>2160</v>
      </c>
      <c r="N9341">
        <v>0.2</v>
      </c>
    </row>
    <row r="9342" spans="1:14" x14ac:dyDescent="0.2">
      <c r="A9342" t="s">
        <v>18010</v>
      </c>
      <c r="B9342" s="1" t="d">
        <v>2026-04-21</v>
      </c>
      <c r="C9342" s="2" t="d">
        <v>20:25:12.99999999999670050</v>
      </c>
      <c r="D9342" t="s">
        <v>18011</v>
      </c>
      <c r="E9342" t="s">
        <v>9875</v>
      </c>
      <c r="F9342" t="s">
        <v>17</v>
      </c>
      <c r="G9342">
        <v>1</v>
      </c>
      <c r="H9342">
        <v>29.99</v>
      </c>
      <c r="I9342" t="s">
        <v>18</v>
      </c>
      <c r="J9342">
        <v>29.99</v>
      </c>
      <c r="K9342" t="s">
        <v>18</v>
      </c>
      <c r="L9342">
        <v>0</v>
      </c>
      <c r="M9342">
        <v>5099</v>
      </c>
      <c r="N9342">
        <v>0.2</v>
      </c>
    </row>
    <row r="9343" spans="1:14" x14ac:dyDescent="0.2">
      <c r="A9343" t="s">
        <v>18012</v>
      </c>
      <c r="B9343" s="1" t="d">
        <v>2026-04-21</v>
      </c>
      <c r="C9343" s="2" t="d">
        <v>20:26:09.00000000000865275</v>
      </c>
      <c r="D9343" t="s">
        <v>18013</v>
      </c>
      <c r="E9343" t="s">
        <v>9963</v>
      </c>
      <c r="F9343" t="s">
        <v>17</v>
      </c>
      <c r="G9343">
        <v>1</v>
      </c>
      <c r="H9343">
        <v>29.99</v>
      </c>
      <c r="I9343" t="s">
        <v>18</v>
      </c>
      <c r="J9343">
        <v>29.99</v>
      </c>
      <c r="K9343" t="s">
        <v>18</v>
      </c>
      <c r="L9343">
        <v>0</v>
      </c>
      <c r="M9343">
        <v>20797</v>
      </c>
      <c r="N9343">
        <v>0.2</v>
      </c>
    </row>
    <row r="9344" spans="1:14" x14ac:dyDescent="0.2">
      <c r="A9344" t="s">
        <v>18014</v>
      </c>
      <c r="B9344" s="1" t="d">
        <v>2026-04-21</v>
      </c>
      <c r="C9344" s="2" t="d">
        <v>20:26:42.000000000004220775</v>
      </c>
      <c r="D9344" t="s">
        <v>18015</v>
      </c>
      <c r="E9344" t="s">
        <v>9963</v>
      </c>
      <c r="F9344" t="s">
        <v>79</v>
      </c>
      <c r="G9344">
        <v>1</v>
      </c>
      <c r="H9344">
        <v>21.99</v>
      </c>
      <c r="I9344" t="s">
        <v>18</v>
      </c>
      <c r="J9344">
        <v>21.99</v>
      </c>
      <c r="K9344" t="s">
        <v>18</v>
      </c>
      <c r="L9344">
        <v>0</v>
      </c>
      <c r="M9344">
        <v>3410</v>
      </c>
      <c r="N9344">
        <v>0.2</v>
      </c>
    </row>
    <row r="9345" spans="1:14" x14ac:dyDescent="0.2">
      <c r="A9345" t="s">
        <v>18016</v>
      </c>
      <c r="B9345" s="1" t="d">
        <v>2026-04-21</v>
      </c>
      <c r="C9345" s="2" t="d">
        <v>20:26:42.000000000004220775</v>
      </c>
      <c r="D9345" t="s">
        <v>18015</v>
      </c>
      <c r="E9345" t="s">
        <v>9963</v>
      </c>
      <c r="F9345" t="s">
        <v>81</v>
      </c>
      <c r="G9345">
        <v>1</v>
      </c>
      <c r="H9345">
        <v>3</v>
      </c>
      <c r="I9345" t="s">
        <v>18</v>
      </c>
      <c r="J9345">
        <v>3</v>
      </c>
      <c r="K9345" t="s">
        <v>18</v>
      </c>
      <c r="L9345">
        <v>0</v>
      </c>
      <c r="M9345">
        <v>3410</v>
      </c>
      <c r="N9345">
        <v>0</v>
      </c>
    </row>
    <row r="9346" spans="1:14" x14ac:dyDescent="0.2">
      <c r="A9346" t="s">
        <v>18017</v>
      </c>
      <c r="B9346" s="1" t="d">
        <v>2026-04-21</v>
      </c>
      <c r="C9346" s="2" t="d">
        <v>20:27:32.00000000000564025</v>
      </c>
      <c r="D9346" t="s">
        <v>18018</v>
      </c>
      <c r="E9346" t="s">
        <v>9875</v>
      </c>
      <c r="F9346" t="s">
        <v>17</v>
      </c>
      <c r="G9346">
        <v>1</v>
      </c>
      <c r="H9346">
        <v>27.99</v>
      </c>
      <c r="I9346" t="s">
        <v>18</v>
      </c>
      <c r="J9346">
        <v>27.99</v>
      </c>
      <c r="K9346" t="s">
        <v>18</v>
      </c>
      <c r="L9346">
        <v>0</v>
      </c>
      <c r="M9346">
        <v>13930</v>
      </c>
      <c r="N9346">
        <v>0.2</v>
      </c>
    </row>
    <row r="9347" spans="1:14" x14ac:dyDescent="0.2">
      <c r="A9347" t="s">
        <v>18019</v>
      </c>
      <c r="B9347" s="1" t="d">
        <v>2026-04-21</v>
      </c>
      <c r="C9347" s="2" t="d">
        <v>20:28:45.9999999999916275</v>
      </c>
      <c r="D9347" t="s">
        <v>18020</v>
      </c>
      <c r="E9347" t="s">
        <v>9963</v>
      </c>
      <c r="F9347" t="s">
        <v>17</v>
      </c>
      <c r="G9347">
        <v>1</v>
      </c>
      <c r="H9347">
        <v>37.99</v>
      </c>
      <c r="I9347" t="s">
        <v>18</v>
      </c>
      <c r="J9347">
        <v>37.99</v>
      </c>
      <c r="K9347" t="s">
        <v>18</v>
      </c>
      <c r="L9347">
        <v>0</v>
      </c>
      <c r="M9347">
        <v>1299</v>
      </c>
      <c r="N9347">
        <v>0.2</v>
      </c>
    </row>
    <row r="9348" spans="1:14" x14ac:dyDescent="0.2">
      <c r="A9348" t="s">
        <v>18021</v>
      </c>
      <c r="B9348" s="1" t="d">
        <v>2026-04-21</v>
      </c>
      <c r="C9348" s="2" t="d">
        <v>20:33:05.99999999999709825</v>
      </c>
      <c r="D9348" t="s">
        <v>18022</v>
      </c>
      <c r="E9348" t="s">
        <v>10293</v>
      </c>
      <c r="F9348" t="s">
        <v>17</v>
      </c>
      <c r="G9348">
        <v>1</v>
      </c>
      <c r="H9348">
        <v>34.99</v>
      </c>
      <c r="I9348" t="s">
        <v>18</v>
      </c>
      <c r="J9348">
        <v>34.99</v>
      </c>
      <c r="K9348" t="s">
        <v>18</v>
      </c>
      <c r="L9348">
        <v>0</v>
      </c>
      <c r="M9348">
        <v>820</v>
      </c>
      <c r="N9348">
        <v>0.2</v>
      </c>
    </row>
    <row r="9349" spans="1:14" x14ac:dyDescent="0.2">
      <c r="A9349" t="s">
        <v>18023</v>
      </c>
      <c r="B9349" s="1" t="d">
        <v>2026-04-21</v>
      </c>
      <c r="C9349" s="2" t="d">
        <v>20:35:01.00000000000228875</v>
      </c>
      <c r="D9349" t="s">
        <v>18024</v>
      </c>
      <c r="E9349" t="s">
        <v>10293</v>
      </c>
      <c r="F9349" t="s">
        <v>45</v>
      </c>
      <c r="G9349">
        <v>1</v>
      </c>
      <c r="H9349">
        <v>13.99</v>
      </c>
      <c r="I9349" t="s">
        <v>18</v>
      </c>
      <c r="J9349">
        <v>13.99</v>
      </c>
      <c r="K9349" t="s">
        <v>18</v>
      </c>
      <c r="L9349">
        <v>0</v>
      </c>
      <c r="M9349">
        <v>15419</v>
      </c>
      <c r="N9349">
        <v>0.2</v>
      </c>
    </row>
    <row r="9350" spans="1:14" x14ac:dyDescent="0.2">
      <c r="A9350" t="s">
        <v>18025</v>
      </c>
      <c r="B9350" s="1" t="d">
        <v>2026-04-21</v>
      </c>
      <c r="C9350" s="2" t="d">
        <v>20:35:11.99999999999761350</v>
      </c>
      <c r="D9350" t="s">
        <v>18026</v>
      </c>
      <c r="E9350" t="s">
        <v>9963</v>
      </c>
      <c r="F9350" t="s">
        <v>17</v>
      </c>
      <c r="G9350">
        <v>1</v>
      </c>
      <c r="H9350">
        <v>37.99</v>
      </c>
      <c r="I9350" t="s">
        <v>18</v>
      </c>
      <c r="J9350">
        <v>37.99</v>
      </c>
      <c r="K9350" t="s">
        <v>18</v>
      </c>
      <c r="L9350">
        <v>0</v>
      </c>
      <c r="M9350">
        <v>252</v>
      </c>
      <c r="N9350">
        <v>0.2</v>
      </c>
    </row>
    <row r="9351" spans="1:14" x14ac:dyDescent="0.2">
      <c r="A9351" t="s">
        <v>18027</v>
      </c>
      <c r="B9351" s="1" t="d">
        <v>2026-04-21</v>
      </c>
      <c r="C9351" s="2" t="d">
        <v>20:43:34.00000000000573800</v>
      </c>
      <c r="D9351" t="s">
        <v>18028</v>
      </c>
      <c r="E9351" t="s">
        <v>10293</v>
      </c>
      <c r="F9351" t="s">
        <v>45</v>
      </c>
      <c r="G9351">
        <v>1</v>
      </c>
      <c r="H9351">
        <v>13.99</v>
      </c>
      <c r="I9351" t="s">
        <v>18</v>
      </c>
      <c r="J9351">
        <v>13.99</v>
      </c>
      <c r="K9351" t="s">
        <v>18</v>
      </c>
      <c r="L9351">
        <v>0</v>
      </c>
      <c r="M9351">
        <v>1697</v>
      </c>
      <c r="N9351">
        <v>0.2</v>
      </c>
    </row>
    <row r="9352" spans="1:14" x14ac:dyDescent="0.2">
      <c r="A9352" t="s">
        <v>18029</v>
      </c>
      <c r="B9352" s="1" t="d">
        <v>2026-04-21</v>
      </c>
      <c r="C9352" s="2" t="d">
        <v>20:43:34.00000000000573800</v>
      </c>
      <c r="D9352" t="s">
        <v>18028</v>
      </c>
      <c r="E9352" t="s">
        <v>10293</v>
      </c>
      <c r="F9352" t="s">
        <v>45</v>
      </c>
      <c r="G9352">
        <v>1</v>
      </c>
      <c r="H9352">
        <v>13.99</v>
      </c>
      <c r="I9352" t="s">
        <v>18</v>
      </c>
      <c r="J9352">
        <v>13.99</v>
      </c>
      <c r="K9352" t="s">
        <v>18</v>
      </c>
      <c r="L9352">
        <v>0</v>
      </c>
      <c r="M9352">
        <v>1697</v>
      </c>
      <c r="N9352">
        <v>0.2</v>
      </c>
    </row>
    <row r="9353" spans="1:14" x14ac:dyDescent="0.2">
      <c r="A9353" t="s">
        <v>18030</v>
      </c>
      <c r="B9353" s="1" t="d">
        <v>2026-04-21</v>
      </c>
      <c r="C9353" s="2" t="d">
        <v>20:46:25.00000000000369725</v>
      </c>
      <c r="D9353" t="s">
        <v>18031</v>
      </c>
      <c r="E9353" t="s">
        <v>10293</v>
      </c>
      <c r="F9353" t="s">
        <v>45</v>
      </c>
      <c r="G9353">
        <v>1</v>
      </c>
      <c r="H9353">
        <v>13.99</v>
      </c>
      <c r="I9353" t="s">
        <v>18</v>
      </c>
      <c r="J9353">
        <v>13.99</v>
      </c>
      <c r="K9353" t="s">
        <v>18</v>
      </c>
      <c r="L9353">
        <v>0</v>
      </c>
      <c r="M9353">
        <v>7434</v>
      </c>
      <c r="N9353">
        <v>0.2</v>
      </c>
    </row>
    <row r="9354" spans="1:14" x14ac:dyDescent="0.2">
      <c r="A9354" t="s">
        <v>18032</v>
      </c>
      <c r="B9354" s="1" t="d">
        <v>2026-04-21</v>
      </c>
      <c r="C9354" s="2" t="d">
        <v>20:48:41.00000000000256900</v>
      </c>
      <c r="D9354" t="s">
        <v>18033</v>
      </c>
      <c r="E9354" t="s">
        <v>9963</v>
      </c>
      <c r="F9354" t="s">
        <v>17</v>
      </c>
      <c r="G9354">
        <v>1</v>
      </c>
      <c r="H9354">
        <v>37.99</v>
      </c>
      <c r="I9354" t="s">
        <v>18</v>
      </c>
      <c r="J9354">
        <v>37.99</v>
      </c>
      <c r="K9354" t="s">
        <v>18</v>
      </c>
      <c r="L9354">
        <v>0</v>
      </c>
      <c r="M9354">
        <v>3130</v>
      </c>
      <c r="N9354">
        <v>0.2</v>
      </c>
    </row>
    <row r="9355" spans="1:14" x14ac:dyDescent="0.2">
      <c r="A9355" t="s">
        <v>18034</v>
      </c>
      <c r="B9355" s="1" t="d">
        <v>2026-04-21</v>
      </c>
      <c r="C9355" s="2" t="d">
        <v>20:48:45.000</v>
      </c>
      <c r="D9355" t="s">
        <v>18035</v>
      </c>
      <c r="E9355" t="s">
        <v>10293</v>
      </c>
      <c r="F9355" t="s">
        <v>45</v>
      </c>
      <c r="G9355">
        <v>1</v>
      </c>
      <c r="H9355">
        <v>13.99</v>
      </c>
      <c r="I9355" t="s">
        <v>18</v>
      </c>
      <c r="J9355">
        <v>13.99</v>
      </c>
      <c r="K9355" t="s">
        <v>18</v>
      </c>
      <c r="L9355">
        <v>0</v>
      </c>
      <c r="M9355">
        <v>2275</v>
      </c>
      <c r="N9355">
        <v>0.2</v>
      </c>
    </row>
    <row r="9356" spans="1:14" x14ac:dyDescent="0.2">
      <c r="A9356" t="s">
        <v>18036</v>
      </c>
      <c r="B9356" s="1" t="d">
        <v>2026-04-21</v>
      </c>
      <c r="C9356" s="2" t="d">
        <v>20:48:45.000</v>
      </c>
      <c r="D9356" t="s">
        <v>18035</v>
      </c>
      <c r="E9356" t="s">
        <v>10293</v>
      </c>
      <c r="F9356" t="s">
        <v>45</v>
      </c>
      <c r="G9356">
        <v>1</v>
      </c>
      <c r="H9356">
        <v>13.99</v>
      </c>
      <c r="I9356" t="s">
        <v>18</v>
      </c>
      <c r="J9356">
        <v>13.99</v>
      </c>
      <c r="K9356" t="s">
        <v>18</v>
      </c>
      <c r="L9356">
        <v>0</v>
      </c>
      <c r="M9356">
        <v>2275</v>
      </c>
      <c r="N9356">
        <v>0.2</v>
      </c>
    </row>
    <row r="9357" spans="1:14" x14ac:dyDescent="0.2">
      <c r="A9357" t="s">
        <v>18037</v>
      </c>
      <c r="B9357" s="1" t="d">
        <v>2026-04-21</v>
      </c>
      <c r="C9357" s="2" t="d">
        <v>20:49:06.000000000003282450</v>
      </c>
      <c r="D9357" t="s">
        <v>18038</v>
      </c>
      <c r="E9357" t="s">
        <v>10293</v>
      </c>
      <c r="F9357" t="s">
        <v>17</v>
      </c>
      <c r="G9357">
        <v>1</v>
      </c>
      <c r="H9357">
        <v>34.99</v>
      </c>
      <c r="I9357" t="s">
        <v>18</v>
      </c>
      <c r="J9357">
        <v>34.99</v>
      </c>
      <c r="K9357" t="s">
        <v>18</v>
      </c>
      <c r="L9357">
        <v>0</v>
      </c>
      <c r="M9357">
        <v>7552</v>
      </c>
      <c r="N9357">
        <v>0.2</v>
      </c>
    </row>
    <row r="9358" spans="1:14" x14ac:dyDescent="0.2">
      <c r="A9358" t="s">
        <v>18039</v>
      </c>
      <c r="B9358" s="1" t="d">
        <v>2026-04-21</v>
      </c>
      <c r="C9358" s="2" t="d">
        <v>20:49:36.000000000007972050</v>
      </c>
      <c r="D9358" t="s">
        <v>18040</v>
      </c>
      <c r="E9358" t="s">
        <v>10293</v>
      </c>
      <c r="F9358" t="s">
        <v>17</v>
      </c>
      <c r="G9358">
        <v>1</v>
      </c>
      <c r="H9358">
        <v>34.99</v>
      </c>
      <c r="I9358" t="s">
        <v>18</v>
      </c>
      <c r="J9358">
        <v>34.99</v>
      </c>
      <c r="K9358" t="s">
        <v>18</v>
      </c>
      <c r="L9358">
        <v>0</v>
      </c>
      <c r="M9358">
        <v>7673</v>
      </c>
      <c r="N9358">
        <v>0.2</v>
      </c>
    </row>
    <row r="9359" spans="1:14" x14ac:dyDescent="0.2">
      <c r="A9359" t="s">
        <v>18041</v>
      </c>
      <c r="B9359" s="1" t="d">
        <v>2026-04-21</v>
      </c>
      <c r="C9359" s="2" t="d">
        <v>20:49:44.999999999999786775</v>
      </c>
      <c r="D9359" t="s">
        <v>18042</v>
      </c>
      <c r="E9359" t="s">
        <v>9963</v>
      </c>
      <c r="F9359" t="s">
        <v>17</v>
      </c>
      <c r="G9359">
        <v>1</v>
      </c>
      <c r="H9359">
        <v>37.99</v>
      </c>
      <c r="I9359" t="s">
        <v>18</v>
      </c>
      <c r="J9359">
        <v>37.99</v>
      </c>
      <c r="K9359" t="s">
        <v>18</v>
      </c>
      <c r="L9359">
        <v>0</v>
      </c>
      <c r="M9359">
        <v>1882</v>
      </c>
      <c r="N9359">
        <v>0.2</v>
      </c>
    </row>
    <row r="9360" spans="1:14" x14ac:dyDescent="0.2">
      <c r="A9360" t="s">
        <v>18043</v>
      </c>
      <c r="B9360" s="1" t="d">
        <v>2026-04-21</v>
      </c>
      <c r="C9360" s="2" t="d">
        <v>20:50:07.9999999999969875</v>
      </c>
      <c r="D9360" t="s">
        <v>18044</v>
      </c>
      <c r="E9360" t="s">
        <v>10293</v>
      </c>
      <c r="F9360" t="s">
        <v>17</v>
      </c>
      <c r="G9360">
        <v>1</v>
      </c>
      <c r="H9360">
        <v>29.99</v>
      </c>
      <c r="I9360" t="s">
        <v>18</v>
      </c>
      <c r="J9360">
        <v>29.99</v>
      </c>
      <c r="K9360" t="s">
        <v>18</v>
      </c>
      <c r="L9360">
        <v>0</v>
      </c>
      <c r="M9360">
        <v>12546</v>
      </c>
      <c r="N9360">
        <v>0.2</v>
      </c>
    </row>
    <row r="9361" spans="1:14" x14ac:dyDescent="0.2">
      <c r="A9361" t="s">
        <v>18045</v>
      </c>
      <c r="B9361" s="1" t="d">
        <v>2026-04-21</v>
      </c>
      <c r="C9361" s="2" t="d">
        <v>20:52:51.99999999999704625</v>
      </c>
      <c r="D9361" t="s">
        <v>18046</v>
      </c>
      <c r="E9361" t="s">
        <v>9963</v>
      </c>
      <c r="F9361" t="s">
        <v>45</v>
      </c>
      <c r="G9361">
        <v>1</v>
      </c>
      <c r="H9361">
        <v>14.99</v>
      </c>
      <c r="I9361" t="s">
        <v>18</v>
      </c>
      <c r="J9361">
        <v>14.99</v>
      </c>
      <c r="K9361" t="s">
        <v>18</v>
      </c>
      <c r="L9361">
        <v>0</v>
      </c>
      <c r="M9361">
        <v>652</v>
      </c>
      <c r="N9361">
        <v>0.2</v>
      </c>
    </row>
    <row r="9362" spans="1:14" x14ac:dyDescent="0.2">
      <c r="A9362" t="s">
        <v>18047</v>
      </c>
      <c r="B9362" s="1" t="d">
        <v>2026-04-21</v>
      </c>
      <c r="C9362" s="2" t="d">
        <v>20:54:26.9999999999959050</v>
      </c>
      <c r="D9362" t="s">
        <v>18048</v>
      </c>
      <c r="E9362" t="s">
        <v>11581</v>
      </c>
      <c r="F9362" t="s">
        <v>17</v>
      </c>
      <c r="G9362">
        <v>1</v>
      </c>
      <c r="H9362">
        <v>29.99</v>
      </c>
      <c r="I9362" t="s">
        <v>18</v>
      </c>
      <c r="J9362">
        <v>29.99</v>
      </c>
      <c r="K9362" t="s">
        <v>18</v>
      </c>
      <c r="L9362">
        <v>0</v>
      </c>
      <c r="M9362">
        <v>5950</v>
      </c>
      <c r="N9362">
        <v>0.2</v>
      </c>
    </row>
    <row r="9363" spans="1:14" x14ac:dyDescent="0.2">
      <c r="A9363" t="s">
        <v>18049</v>
      </c>
      <c r="B9363" s="1" t="d">
        <v>2026-04-21</v>
      </c>
      <c r="C9363" s="2" t="d">
        <v>20:58:22.0000000000006650</v>
      </c>
      <c r="D9363" t="s">
        <v>18050</v>
      </c>
      <c r="E9363" t="s">
        <v>10293</v>
      </c>
      <c r="F9363" t="s">
        <v>17</v>
      </c>
      <c r="G9363">
        <v>1</v>
      </c>
      <c r="H9363">
        <v>34.99</v>
      </c>
      <c r="I9363" t="s">
        <v>18</v>
      </c>
      <c r="J9363">
        <v>34.99</v>
      </c>
      <c r="K9363" t="s">
        <v>18</v>
      </c>
      <c r="L9363">
        <v>0</v>
      </c>
      <c r="M9363">
        <v>895</v>
      </c>
      <c r="N9363">
        <v>0.2</v>
      </c>
    </row>
    <row r="9364" spans="1:14" x14ac:dyDescent="0.2">
      <c r="A9364" t="s">
        <v>18051</v>
      </c>
      <c r="B9364" s="1" t="d">
        <v>2026-04-21</v>
      </c>
      <c r="C9364" s="2" t="d">
        <v>20:58:35.99999999999645925</v>
      </c>
      <c r="D9364" t="s">
        <v>18052</v>
      </c>
      <c r="E9364" t="s">
        <v>11581</v>
      </c>
      <c r="F9364" t="s">
        <v>45</v>
      </c>
      <c r="G9364">
        <v>1</v>
      </c>
      <c r="H9364">
        <v>13.99</v>
      </c>
      <c r="I9364" t="s">
        <v>18</v>
      </c>
      <c r="J9364">
        <v>13.99</v>
      </c>
      <c r="K9364" t="s">
        <v>18</v>
      </c>
      <c r="L9364">
        <v>0</v>
      </c>
      <c r="M9364">
        <v>2693</v>
      </c>
      <c r="N9364">
        <v>0.2</v>
      </c>
    </row>
    <row r="9365" spans="1:14" x14ac:dyDescent="0.2">
      <c r="A9365" t="s">
        <v>18053</v>
      </c>
      <c r="B9365" s="1" t="d">
        <v>2026-04-21</v>
      </c>
      <c r="C9365" s="2" t="d">
        <v>21:05:05.00000000000291475</v>
      </c>
      <c r="D9365" t="s">
        <v>18054</v>
      </c>
      <c r="E9365" t="s">
        <v>9875</v>
      </c>
      <c r="F9365" t="s">
        <v>17</v>
      </c>
      <c r="G9365">
        <v>1</v>
      </c>
      <c r="H9365">
        <v>24.99</v>
      </c>
      <c r="I9365" t="s">
        <v>18</v>
      </c>
      <c r="J9365">
        <v>24.99</v>
      </c>
      <c r="K9365" t="s">
        <v>18</v>
      </c>
      <c r="L9365">
        <v>0</v>
      </c>
      <c r="M9365">
        <v>21081</v>
      </c>
      <c r="N9365">
        <v>0.2</v>
      </c>
    </row>
    <row r="9366" spans="1:14" x14ac:dyDescent="0.2">
      <c r="A9366" t="s">
        <v>18055</v>
      </c>
      <c r="B9366" s="1" t="d">
        <v>2026-04-21</v>
      </c>
      <c r="C9366" s="2" t="d">
        <v>21:05:26.99999999999356425</v>
      </c>
      <c r="D9366" t="s">
        <v>18056</v>
      </c>
      <c r="E9366" t="s">
        <v>10293</v>
      </c>
      <c r="F9366" t="s">
        <v>17</v>
      </c>
      <c r="G9366">
        <v>1</v>
      </c>
      <c r="H9366">
        <v>34.99</v>
      </c>
      <c r="I9366" t="s">
        <v>18</v>
      </c>
      <c r="J9366">
        <v>34.99</v>
      </c>
      <c r="K9366" t="s">
        <v>18</v>
      </c>
      <c r="L9366">
        <v>0</v>
      </c>
      <c r="M9366">
        <v>1282</v>
      </c>
      <c r="N9366">
        <v>0.2</v>
      </c>
    </row>
    <row r="9367" spans="1:14" x14ac:dyDescent="0.2">
      <c r="A9367" t="s">
        <v>18057</v>
      </c>
      <c r="B9367" s="1" t="d">
        <v>2026-04-21</v>
      </c>
      <c r="C9367" s="2" t="d">
        <v>21:06:27.00000000000294075</v>
      </c>
      <c r="D9367" t="s">
        <v>18058</v>
      </c>
      <c r="E9367" t="s">
        <v>9875</v>
      </c>
      <c r="F9367" t="s">
        <v>17</v>
      </c>
      <c r="G9367">
        <v>1</v>
      </c>
      <c r="H9367">
        <v>29.99</v>
      </c>
      <c r="I9367" t="s">
        <v>18</v>
      </c>
      <c r="J9367">
        <v>29.99</v>
      </c>
      <c r="K9367" t="s">
        <v>18</v>
      </c>
      <c r="L9367">
        <v>0</v>
      </c>
      <c r="M9367">
        <v>2617</v>
      </c>
      <c r="N9367">
        <v>0.2</v>
      </c>
    </row>
    <row r="9368" spans="1:14" x14ac:dyDescent="0.2">
      <c r="A9368" t="s">
        <v>18059</v>
      </c>
      <c r="B9368" s="1" t="d">
        <v>2026-04-21</v>
      </c>
      <c r="C9368" s="2" t="d">
        <v>21:07:06.99999999999640725</v>
      </c>
      <c r="D9368" t="s">
        <v>18060</v>
      </c>
      <c r="E9368" t="s">
        <v>10293</v>
      </c>
      <c r="F9368" t="s">
        <v>17</v>
      </c>
      <c r="G9368">
        <v>1</v>
      </c>
      <c r="H9368">
        <v>34.99</v>
      </c>
      <c r="I9368" t="s">
        <v>18</v>
      </c>
      <c r="J9368">
        <v>34.99</v>
      </c>
      <c r="K9368" t="s">
        <v>18</v>
      </c>
      <c r="L9368">
        <v>0</v>
      </c>
      <c r="M9368">
        <v>8860</v>
      </c>
      <c r="N9368">
        <v>0.2</v>
      </c>
    </row>
    <row r="9369" spans="1:14" x14ac:dyDescent="0.2">
      <c r="A9369" t="s">
        <v>18061</v>
      </c>
      <c r="B9369" s="1" t="d">
        <v>2026-04-21</v>
      </c>
      <c r="C9369" s="2" t="d">
        <v>21:07:49.99999999999992825</v>
      </c>
      <c r="D9369" t="s">
        <v>18062</v>
      </c>
      <c r="E9369" t="s">
        <v>9875</v>
      </c>
      <c r="F9369" t="s">
        <v>17</v>
      </c>
      <c r="G9369">
        <v>1</v>
      </c>
      <c r="H9369">
        <v>27.99</v>
      </c>
      <c r="I9369" t="s">
        <v>18</v>
      </c>
      <c r="J9369">
        <v>27.99</v>
      </c>
      <c r="K9369" t="s">
        <v>18</v>
      </c>
      <c r="L9369">
        <v>0</v>
      </c>
      <c r="M9369">
        <v>14169</v>
      </c>
      <c r="N9369">
        <v>0.2</v>
      </c>
    </row>
    <row r="9370" spans="1:14" x14ac:dyDescent="0.2">
      <c r="A9370" t="s">
        <v>18063</v>
      </c>
      <c r="B9370" s="1" t="d">
        <v>2026-04-21</v>
      </c>
      <c r="C9370" s="2" t="d">
        <v>21:12:06.000000000007972050</v>
      </c>
      <c r="D9370" t="s">
        <v>18064</v>
      </c>
      <c r="E9370" t="s">
        <v>9875</v>
      </c>
      <c r="F9370" t="s">
        <v>45</v>
      </c>
      <c r="G9370">
        <v>1</v>
      </c>
      <c r="H9370">
        <v>13.99</v>
      </c>
      <c r="I9370" t="s">
        <v>18</v>
      </c>
      <c r="J9370">
        <v>13.99</v>
      </c>
      <c r="K9370" t="s">
        <v>18</v>
      </c>
      <c r="L9370">
        <v>0</v>
      </c>
      <c r="M9370">
        <v>7524</v>
      </c>
      <c r="N9370">
        <v>0.2</v>
      </c>
    </row>
    <row r="9371" spans="1:14" x14ac:dyDescent="0.2">
      <c r="A9371" t="s">
        <v>18065</v>
      </c>
      <c r="B9371" s="1" t="d">
        <v>2026-04-21</v>
      </c>
      <c r="C9371" s="2" t="d">
        <v>21:12:06.000000000007972050</v>
      </c>
      <c r="D9371" t="s">
        <v>18064</v>
      </c>
      <c r="E9371" t="s">
        <v>9875</v>
      </c>
      <c r="F9371" t="s">
        <v>45</v>
      </c>
      <c r="G9371">
        <v>1</v>
      </c>
      <c r="H9371">
        <v>13.99</v>
      </c>
      <c r="I9371" t="s">
        <v>18</v>
      </c>
      <c r="J9371">
        <v>13.99</v>
      </c>
      <c r="K9371" t="s">
        <v>18</v>
      </c>
      <c r="L9371">
        <v>0</v>
      </c>
      <c r="M9371">
        <v>7524</v>
      </c>
      <c r="N9371">
        <v>0.2</v>
      </c>
    </row>
    <row r="9372" spans="1:14" x14ac:dyDescent="0.2">
      <c r="A9372" t="s">
        <v>18066</v>
      </c>
      <c r="B9372" s="1" t="d">
        <v>2026-04-21</v>
      </c>
      <c r="C9372" s="2" t="d">
        <v>21:13:05.99999999999816775</v>
      </c>
      <c r="D9372" t="s">
        <v>10880</v>
      </c>
      <c r="E9372" t="s">
        <v>10293</v>
      </c>
      <c r="F9372" t="s">
        <v>17</v>
      </c>
      <c r="G9372">
        <v>1</v>
      </c>
      <c r="H9372">
        <v>34.99</v>
      </c>
      <c r="I9372" t="s">
        <v>18</v>
      </c>
      <c r="J9372">
        <v>34.99</v>
      </c>
      <c r="K9372" t="s">
        <v>18</v>
      </c>
      <c r="L9372">
        <v>0</v>
      </c>
      <c r="M9372">
        <v>6641</v>
      </c>
      <c r="N9372">
        <v>0.2</v>
      </c>
    </row>
    <row r="9373" spans="1:14" x14ac:dyDescent="0.2">
      <c r="A9373" t="s">
        <v>18067</v>
      </c>
      <c r="B9373" s="1" t="d">
        <v>2026-04-21</v>
      </c>
      <c r="C9373" s="2" t="d">
        <v>21:16:11.99999999999846775</v>
      </c>
      <c r="D9373" t="s">
        <v>18068</v>
      </c>
      <c r="E9373" t="s">
        <v>9963</v>
      </c>
      <c r="F9373" t="s">
        <v>17</v>
      </c>
      <c r="G9373">
        <v>1</v>
      </c>
      <c r="H9373">
        <v>24.99</v>
      </c>
      <c r="I9373" t="s">
        <v>18</v>
      </c>
      <c r="J9373">
        <v>24.99</v>
      </c>
      <c r="K9373" t="s">
        <v>18</v>
      </c>
      <c r="L9373">
        <v>0</v>
      </c>
      <c r="M9373">
        <v>13463</v>
      </c>
      <c r="N9373">
        <v>0.2</v>
      </c>
    </row>
    <row r="9374" spans="1:14" x14ac:dyDescent="0.2">
      <c r="A9374" t="s">
        <v>18069</v>
      </c>
      <c r="B9374" s="1" t="d">
        <v>2026-04-21</v>
      </c>
      <c r="C9374" s="2" t="d">
        <v>21:16:29.00000000000432325</v>
      </c>
      <c r="D9374" t="s">
        <v>18070</v>
      </c>
      <c r="E9374" t="s">
        <v>10293</v>
      </c>
      <c r="F9374" t="s">
        <v>17</v>
      </c>
      <c r="G9374">
        <v>1</v>
      </c>
      <c r="H9374">
        <v>29.99</v>
      </c>
      <c r="I9374" t="s">
        <v>18</v>
      </c>
      <c r="J9374">
        <v>29.99</v>
      </c>
      <c r="K9374" t="s">
        <v>18</v>
      </c>
      <c r="L9374">
        <v>0</v>
      </c>
      <c r="M9374">
        <v>13611</v>
      </c>
      <c r="N9374">
        <v>0.2</v>
      </c>
    </row>
    <row r="9375" spans="1:14" x14ac:dyDescent="0.2">
      <c r="A9375" t="s">
        <v>18071</v>
      </c>
      <c r="B9375" s="1" t="d">
        <v>2026-04-21</v>
      </c>
      <c r="C9375" s="2" t="d">
        <v>21:17:57.99999999999265125</v>
      </c>
      <c r="D9375" t="s">
        <v>18072</v>
      </c>
      <c r="E9375" t="s">
        <v>9963</v>
      </c>
      <c r="F9375" t="s">
        <v>17</v>
      </c>
      <c r="G9375">
        <v>1</v>
      </c>
      <c r="H9375">
        <v>24.99</v>
      </c>
      <c r="I9375" t="s">
        <v>18</v>
      </c>
      <c r="J9375">
        <v>24.99</v>
      </c>
      <c r="K9375" t="s">
        <v>18</v>
      </c>
      <c r="L9375">
        <v>0</v>
      </c>
      <c r="M9375">
        <v>13595</v>
      </c>
      <c r="N9375">
        <v>0.2</v>
      </c>
    </row>
    <row r="9376" spans="1:14" x14ac:dyDescent="0.2">
      <c r="A9376" t="s">
        <v>18073</v>
      </c>
      <c r="B9376" s="1" t="d">
        <v>2026-04-21</v>
      </c>
      <c r="C9376" s="2" t="d">
        <v>21:27:48.99999999999870900</v>
      </c>
      <c r="D9376" t="s">
        <v>18074</v>
      </c>
      <c r="E9376" t="s">
        <v>9875</v>
      </c>
      <c r="F9376" t="s">
        <v>45</v>
      </c>
      <c r="G9376">
        <v>1</v>
      </c>
      <c r="H9376">
        <v>13.99</v>
      </c>
      <c r="I9376" t="s">
        <v>18</v>
      </c>
      <c r="J9376">
        <v>13.99</v>
      </c>
      <c r="K9376" t="s">
        <v>18</v>
      </c>
      <c r="L9376">
        <v>0</v>
      </c>
      <c r="M9376">
        <v>13120</v>
      </c>
      <c r="N9376">
        <v>0.2</v>
      </c>
    </row>
    <row r="9377" spans="1:14" x14ac:dyDescent="0.2">
      <c r="A9377" t="s">
        <v>18075</v>
      </c>
      <c r="B9377" s="1" t="d">
        <v>2026-04-21</v>
      </c>
      <c r="C9377" s="2" t="d">
        <v>21:28:07.00000000000151925</v>
      </c>
      <c r="D9377" t="s">
        <v>18076</v>
      </c>
      <c r="E9377" t="s">
        <v>9875</v>
      </c>
      <c r="F9377" t="s">
        <v>17</v>
      </c>
      <c r="G9377">
        <v>1</v>
      </c>
      <c r="H9377">
        <v>24.99</v>
      </c>
      <c r="I9377" t="s">
        <v>18</v>
      </c>
      <c r="J9377">
        <v>24.99</v>
      </c>
      <c r="K9377" t="s">
        <v>18</v>
      </c>
      <c r="L9377">
        <v>0</v>
      </c>
      <c r="M9377">
        <v>20652</v>
      </c>
      <c r="N9377">
        <v>0.2</v>
      </c>
    </row>
    <row r="9378" spans="1:14" x14ac:dyDescent="0.2">
      <c r="A9378" t="s">
        <v>18077</v>
      </c>
      <c r="B9378" s="1" t="d">
        <v>2026-04-21</v>
      </c>
      <c r="C9378" s="2" t="d">
        <v>21:39:33.00000000000643575</v>
      </c>
      <c r="D9378" t="s">
        <v>18078</v>
      </c>
      <c r="E9378" t="s">
        <v>10293</v>
      </c>
      <c r="F9378" t="s">
        <v>17</v>
      </c>
      <c r="G9378">
        <v>1</v>
      </c>
      <c r="H9378">
        <v>34.99</v>
      </c>
      <c r="I9378" t="s">
        <v>18</v>
      </c>
      <c r="J9378">
        <v>34.99</v>
      </c>
      <c r="K9378" t="s">
        <v>18</v>
      </c>
      <c r="L9378">
        <v>0</v>
      </c>
      <c r="M9378">
        <v>7741</v>
      </c>
      <c r="N9378">
        <v>0.2</v>
      </c>
    </row>
    <row r="9379" spans="1:14" x14ac:dyDescent="0.2">
      <c r="A9379" t="s">
        <v>18079</v>
      </c>
      <c r="B9379" s="1" t="d">
        <v>2026-04-21</v>
      </c>
      <c r="C9379" s="2" t="d">
        <v>21:39:38.99999999999778300</v>
      </c>
      <c r="D9379" t="s">
        <v>18080</v>
      </c>
      <c r="E9379" t="s">
        <v>9963</v>
      </c>
      <c r="F9379" t="s">
        <v>45</v>
      </c>
      <c r="G9379">
        <v>1</v>
      </c>
      <c r="H9379">
        <v>14.99</v>
      </c>
      <c r="I9379" t="s">
        <v>18</v>
      </c>
      <c r="J9379">
        <v>14.99</v>
      </c>
      <c r="K9379" t="s">
        <v>18</v>
      </c>
      <c r="L9379">
        <v>0</v>
      </c>
      <c r="M9379">
        <v>4683</v>
      </c>
      <c r="N9379">
        <v>0.2</v>
      </c>
    </row>
    <row r="9380" spans="1:14" x14ac:dyDescent="0.2">
      <c r="A9380" t="s">
        <v>18081</v>
      </c>
      <c r="B9380" s="1" t="d">
        <v>2026-04-21</v>
      </c>
      <c r="C9380" s="2" t="d">
        <v>21:39:38.99999999999778300</v>
      </c>
      <c r="D9380" t="s">
        <v>18080</v>
      </c>
      <c r="E9380" t="s">
        <v>9963</v>
      </c>
      <c r="F9380" t="s">
        <v>45</v>
      </c>
      <c r="G9380">
        <v>1</v>
      </c>
      <c r="H9380">
        <v>14.99</v>
      </c>
      <c r="I9380" t="s">
        <v>18</v>
      </c>
      <c r="J9380">
        <v>14.99</v>
      </c>
      <c r="K9380" t="s">
        <v>18</v>
      </c>
      <c r="L9380">
        <v>0</v>
      </c>
      <c r="M9380">
        <v>4683</v>
      </c>
      <c r="N9380">
        <v>0.2</v>
      </c>
    </row>
    <row r="9381" spans="1:14" x14ac:dyDescent="0.2">
      <c r="A9381" t="s">
        <v>18082</v>
      </c>
      <c r="B9381" s="1" t="d">
        <v>2026-04-21</v>
      </c>
      <c r="C9381" s="2" t="d">
        <v>21:42:44.00000000000112150</v>
      </c>
      <c r="D9381" t="s">
        <v>18083</v>
      </c>
      <c r="E9381" t="s">
        <v>11581</v>
      </c>
      <c r="F9381" t="s">
        <v>17</v>
      </c>
      <c r="G9381">
        <v>1</v>
      </c>
      <c r="H9381">
        <v>39.99</v>
      </c>
      <c r="I9381" t="s">
        <v>18</v>
      </c>
      <c r="J9381">
        <v>39.99</v>
      </c>
      <c r="K9381" t="s">
        <v>18</v>
      </c>
      <c r="L9381">
        <v>0</v>
      </c>
      <c r="M9381">
        <v>662</v>
      </c>
      <c r="N9381">
        <v>0.2</v>
      </c>
    </row>
    <row r="9382" spans="1:14" x14ac:dyDescent="0.2">
      <c r="A9382" t="s">
        <v>18084</v>
      </c>
      <c r="B9382" s="1" t="d">
        <v>2026-04-21</v>
      </c>
      <c r="C9382" s="2" t="d">
        <v>21:46:12.99999999999862425</v>
      </c>
      <c r="D9382" t="s">
        <v>18085</v>
      </c>
      <c r="E9382" t="s">
        <v>11581</v>
      </c>
      <c r="F9382" t="s">
        <v>17</v>
      </c>
      <c r="G9382">
        <v>1</v>
      </c>
      <c r="H9382">
        <v>39.99</v>
      </c>
      <c r="I9382" t="s">
        <v>18</v>
      </c>
      <c r="J9382">
        <v>39.99</v>
      </c>
      <c r="K9382" t="s">
        <v>18</v>
      </c>
      <c r="L9382">
        <v>0</v>
      </c>
      <c r="M9382">
        <v>428</v>
      </c>
      <c r="N9382">
        <v>0.2</v>
      </c>
    </row>
    <row r="9383" spans="1:14" x14ac:dyDescent="0.2">
      <c r="A9383" t="s">
        <v>18086</v>
      </c>
      <c r="B9383" s="1" t="d">
        <v>2026-04-21</v>
      </c>
      <c r="C9383" s="2" t="d">
        <v>22:05:14.99999999999808300</v>
      </c>
      <c r="D9383" t="s">
        <v>18087</v>
      </c>
      <c r="E9383" t="s">
        <v>9875</v>
      </c>
      <c r="F9383" t="s">
        <v>17</v>
      </c>
      <c r="G9383">
        <v>1</v>
      </c>
      <c r="H9383">
        <v>34.99</v>
      </c>
      <c r="I9383" t="s">
        <v>18</v>
      </c>
      <c r="J9383">
        <v>34.99</v>
      </c>
      <c r="K9383" t="s">
        <v>18</v>
      </c>
      <c r="L9383">
        <v>0</v>
      </c>
      <c r="M9383">
        <v>81</v>
      </c>
      <c r="N9383">
        <v>0.2</v>
      </c>
    </row>
    <row r="9384" spans="1:14" x14ac:dyDescent="0.2">
      <c r="A9384" t="s">
        <v>18088</v>
      </c>
      <c r="B9384" s="1" t="d">
        <v>2026-04-21</v>
      </c>
      <c r="C9384" s="2" t="d">
        <v>22:31:10.00000000000774650</v>
      </c>
      <c r="D9384" t="s">
        <v>18089</v>
      </c>
      <c r="E9384" t="s">
        <v>9963</v>
      </c>
      <c r="F9384" t="s">
        <v>17</v>
      </c>
      <c r="G9384">
        <v>1</v>
      </c>
      <c r="H9384">
        <v>24.99</v>
      </c>
      <c r="I9384" t="s">
        <v>18</v>
      </c>
      <c r="J9384">
        <v>24.99</v>
      </c>
      <c r="K9384" t="s">
        <v>18</v>
      </c>
      <c r="L9384">
        <v>0</v>
      </c>
      <c r="M9384">
        <v>11408</v>
      </c>
      <c r="N9384">
        <v>0.2</v>
      </c>
    </row>
    <row r="9385" spans="1:14" x14ac:dyDescent="0.2">
      <c r="A9385" t="s">
        <v>18090</v>
      </c>
      <c r="B9385" s="1" t="d">
        <v>2026-04-21</v>
      </c>
      <c r="C9385" s="2" t="d">
        <v>22:46:41.99999999999356425</v>
      </c>
      <c r="D9385" t="s">
        <v>18091</v>
      </c>
      <c r="E9385" t="s">
        <v>10293</v>
      </c>
      <c r="F9385" t="s">
        <v>17</v>
      </c>
      <c r="G9385">
        <v>1</v>
      </c>
      <c r="H9385">
        <v>27.99</v>
      </c>
      <c r="I9385" t="s">
        <v>18</v>
      </c>
      <c r="J9385">
        <v>27.99</v>
      </c>
      <c r="K9385" t="s">
        <v>18</v>
      </c>
      <c r="L9385">
        <v>0</v>
      </c>
      <c r="M9385">
        <v>50355</v>
      </c>
      <c r="N9385">
        <v>0.2</v>
      </c>
    </row>
    <row r="9386" spans="1:14" x14ac:dyDescent="0.2">
      <c r="A9386" t="s">
        <v>18092</v>
      </c>
      <c r="B9386" s="1" t="d">
        <v>2026-04-21</v>
      </c>
      <c r="C9386" s="2" t="d">
        <v>22:51:34.00000000000723125</v>
      </c>
      <c r="D9386" t="s">
        <v>18093</v>
      </c>
      <c r="E9386" t="s">
        <v>9963</v>
      </c>
      <c r="F9386" t="s">
        <v>17</v>
      </c>
      <c r="G9386">
        <v>1</v>
      </c>
      <c r="H9386">
        <v>24.99</v>
      </c>
      <c r="I9386" t="s">
        <v>18</v>
      </c>
      <c r="J9386">
        <v>24.99</v>
      </c>
      <c r="K9386" t="s">
        <v>18</v>
      </c>
      <c r="L9386">
        <v>0</v>
      </c>
      <c r="M9386">
        <v>11731</v>
      </c>
      <c r="N9386">
        <v>0.2</v>
      </c>
    </row>
    <row r="9387" spans="1:14" x14ac:dyDescent="0.2">
      <c r="A9387" t="s">
        <v>18094</v>
      </c>
      <c r="B9387" s="1" t="d">
        <v>2026-04-21</v>
      </c>
      <c r="C9387" s="2" t="d">
        <v>22:52:08.99999999999672025</v>
      </c>
      <c r="D9387" t="s">
        <v>18095</v>
      </c>
      <c r="E9387" t="s">
        <v>6012</v>
      </c>
      <c r="F9387" t="s">
        <v>17</v>
      </c>
      <c r="G9387">
        <v>1</v>
      </c>
      <c r="H9387">
        <v>29.99</v>
      </c>
      <c r="I9387" t="s">
        <v>18</v>
      </c>
      <c r="J9387">
        <v>29.99</v>
      </c>
      <c r="K9387" t="s">
        <v>18</v>
      </c>
      <c r="L9387">
        <v>0</v>
      </c>
      <c r="M9387">
        <v>887</v>
      </c>
      <c r="N9387">
        <v>0.2</v>
      </c>
    </row>
    <row r="9388" spans="1:14" x14ac:dyDescent="0.2">
      <c r="A9388" t="s">
        <v>18096</v>
      </c>
      <c r="B9388" s="1" t="d">
        <v>2026-04-21</v>
      </c>
      <c r="C9388" s="2" t="d">
        <v>22:55:08.00000000000871150</v>
      </c>
      <c r="D9388" t="s">
        <v>18097</v>
      </c>
      <c r="E9388" t="s">
        <v>9875</v>
      </c>
      <c r="F9388" t="s">
        <v>45</v>
      </c>
      <c r="G9388">
        <v>1</v>
      </c>
      <c r="H9388">
        <v>13.99</v>
      </c>
      <c r="I9388" t="s">
        <v>18</v>
      </c>
      <c r="J9388">
        <v>13.99</v>
      </c>
      <c r="K9388" t="s">
        <v>18</v>
      </c>
      <c r="L9388">
        <v>0</v>
      </c>
      <c r="M9388">
        <v>455</v>
      </c>
      <c r="N9388">
        <v>0.2</v>
      </c>
    </row>
    <row r="9389" spans="1:14" x14ac:dyDescent="0.2">
      <c r="A9389" t="s">
        <v>18098</v>
      </c>
      <c r="B9389" s="1" t="d">
        <v>2026-04-21</v>
      </c>
      <c r="C9389" s="2" t="d">
        <v>23:24:37.99999999999762650</v>
      </c>
      <c r="D9389" t="s">
        <v>18099</v>
      </c>
      <c r="E9389" t="s">
        <v>10293</v>
      </c>
      <c r="F9389" t="s">
        <v>17</v>
      </c>
      <c r="G9389">
        <v>1</v>
      </c>
      <c r="H9389">
        <v>29.99</v>
      </c>
      <c r="I9389" t="s">
        <v>18</v>
      </c>
      <c r="J9389">
        <v>29.99</v>
      </c>
      <c r="K9389" t="s">
        <v>18</v>
      </c>
      <c r="L9389">
        <v>0</v>
      </c>
      <c r="M9389">
        <v>13558</v>
      </c>
      <c r="N9389">
        <v>0.2</v>
      </c>
    </row>
    <row r="9390" spans="1:14" x14ac:dyDescent="0.2">
      <c r="A9390" t="s">
        <v>18100</v>
      </c>
      <c r="B9390" s="1" t="d">
        <v>2026-04-22</v>
      </c>
      <c r="C9390" s="2" t="d">
        <v>00:21:56.00000000000012850</v>
      </c>
      <c r="D9390" t="s">
        <v>18101</v>
      </c>
      <c r="E9390" t="s">
        <v>9875</v>
      </c>
      <c r="F9390" t="s">
        <v>17</v>
      </c>
      <c r="G9390">
        <v>1</v>
      </c>
      <c r="H9390">
        <v>29.99</v>
      </c>
      <c r="I9390" t="s">
        <v>18</v>
      </c>
      <c r="J9390">
        <v>29.99</v>
      </c>
      <c r="K9390" t="s">
        <v>18</v>
      </c>
      <c r="L9390">
        <v>0</v>
      </c>
      <c r="M9390">
        <v>2647</v>
      </c>
      <c r="N9390">
        <v>0.2</v>
      </c>
    </row>
    <row r="9391" spans="1:14" x14ac:dyDescent="0.2">
      <c r="A9391" t="s">
        <v>18102</v>
      </c>
      <c r="B9391" s="1" t="d">
        <v>2026-04-22</v>
      </c>
      <c r="C9391" s="2" t="d">
        <v>00:32:58.99999999999990425</v>
      </c>
      <c r="D9391" t="s">
        <v>18103</v>
      </c>
      <c r="E9391" t="s">
        <v>10293</v>
      </c>
      <c r="F9391" t="s">
        <v>17</v>
      </c>
      <c r="G9391">
        <v>1</v>
      </c>
      <c r="H9391">
        <v>34.99</v>
      </c>
      <c r="I9391" t="s">
        <v>18</v>
      </c>
      <c r="J9391">
        <v>34.99</v>
      </c>
      <c r="K9391" t="s">
        <v>18</v>
      </c>
      <c r="L9391">
        <v>0</v>
      </c>
      <c r="M9391">
        <v>7290</v>
      </c>
      <c r="N9391">
        <v>0.2</v>
      </c>
    </row>
    <row r="9392" spans="1:14" x14ac:dyDescent="0.2">
      <c r="A9392" t="s">
        <v>18104</v>
      </c>
      <c r="B9392" s="1" t="d">
        <v>2026-04-22</v>
      </c>
      <c r="C9392" s="2" t="d">
        <v>04:13:17.99999999999924025</v>
      </c>
      <c r="D9392" t="s">
        <v>18105</v>
      </c>
      <c r="E9392" t="s">
        <v>9875</v>
      </c>
      <c r="F9392" t="s">
        <v>17</v>
      </c>
      <c r="G9392">
        <v>1</v>
      </c>
      <c r="H9392">
        <v>27.99</v>
      </c>
      <c r="I9392" t="s">
        <v>18</v>
      </c>
      <c r="J9392">
        <v>27.99</v>
      </c>
      <c r="K9392" t="s">
        <v>18</v>
      </c>
      <c r="L9392">
        <v>0</v>
      </c>
      <c r="M9392">
        <v>1169</v>
      </c>
      <c r="N9392">
        <v>0.2</v>
      </c>
    </row>
    <row r="9393" spans="1:14" x14ac:dyDescent="0.2">
      <c r="A9393" t="s">
        <v>18106</v>
      </c>
      <c r="B9393" s="1" t="d">
        <v>2026-04-22</v>
      </c>
      <c r="C9393" s="2" t="d">
        <v>04:29:00.99999999999957300</v>
      </c>
      <c r="D9393" t="s">
        <v>18107</v>
      </c>
      <c r="E9393" t="s">
        <v>9963</v>
      </c>
      <c r="F9393" t="s">
        <v>17</v>
      </c>
      <c r="G9393">
        <v>1</v>
      </c>
      <c r="H9393">
        <v>37.99</v>
      </c>
      <c r="I9393" t="s">
        <v>18</v>
      </c>
      <c r="J9393">
        <v>37.99</v>
      </c>
      <c r="K9393" t="s">
        <v>18</v>
      </c>
      <c r="L9393">
        <v>0</v>
      </c>
      <c r="M9393">
        <v>4271</v>
      </c>
      <c r="N9393">
        <v>0.2</v>
      </c>
    </row>
    <row r="9394" spans="1:14" x14ac:dyDescent="0.2">
      <c r="A9394" t="s">
        <v>18108</v>
      </c>
      <c r="B9394" s="1" t="d">
        <v>2026-04-22</v>
      </c>
      <c r="C9394" s="2" t="d">
        <v>04:36:21.99999999999896325</v>
      </c>
      <c r="D9394" t="s">
        <v>18109</v>
      </c>
      <c r="E9394" t="s">
        <v>9875</v>
      </c>
      <c r="F9394" t="s">
        <v>17</v>
      </c>
      <c r="G9394">
        <v>1</v>
      </c>
      <c r="H9394">
        <v>24.99</v>
      </c>
      <c r="I9394" t="s">
        <v>18</v>
      </c>
      <c r="J9394">
        <v>24.99</v>
      </c>
      <c r="K9394" t="s">
        <v>18</v>
      </c>
      <c r="L9394">
        <v>0</v>
      </c>
      <c r="M9394">
        <v>20850</v>
      </c>
      <c r="N9394">
        <v>0.2</v>
      </c>
    </row>
    <row r="9395" spans="1:14" x14ac:dyDescent="0.2">
      <c r="A9395" t="s">
        <v>18110</v>
      </c>
      <c r="B9395" s="1" t="d">
        <v>2026-04-22</v>
      </c>
      <c r="C9395" s="2" t="d">
        <v>04:57:01.00000000000079550</v>
      </c>
      <c r="D9395" t="s">
        <v>18111</v>
      </c>
      <c r="E9395" t="s">
        <v>11581</v>
      </c>
      <c r="F9395" t="s">
        <v>17</v>
      </c>
      <c r="G9395">
        <v>1</v>
      </c>
      <c r="H9395">
        <v>24.99</v>
      </c>
      <c r="I9395" t="s">
        <v>18</v>
      </c>
      <c r="J9395">
        <v>24.99</v>
      </c>
      <c r="K9395" t="s">
        <v>18</v>
      </c>
      <c r="L9395">
        <v>0</v>
      </c>
      <c r="M9395">
        <v>8849</v>
      </c>
      <c r="N9395">
        <v>0.2</v>
      </c>
    </row>
    <row r="9396" spans="1:14" x14ac:dyDescent="0.2">
      <c r="A9396" t="s">
        <v>18112</v>
      </c>
      <c r="B9396" s="1" t="d">
        <v>2026-04-22</v>
      </c>
      <c r="C9396" s="2" t="d">
        <v>05:08:32.99999999999945550</v>
      </c>
      <c r="D9396" t="s">
        <v>18113</v>
      </c>
      <c r="E9396" t="s">
        <v>11581</v>
      </c>
      <c r="F9396" t="s">
        <v>45</v>
      </c>
      <c r="G9396">
        <v>1</v>
      </c>
      <c r="H9396">
        <v>13.99</v>
      </c>
      <c r="I9396" t="s">
        <v>18</v>
      </c>
      <c r="J9396">
        <v>13.99</v>
      </c>
      <c r="K9396" t="s">
        <v>18</v>
      </c>
      <c r="L9396">
        <v>0</v>
      </c>
      <c r="M9396">
        <v>1476</v>
      </c>
      <c r="N9396">
        <v>0.2</v>
      </c>
    </row>
    <row r="9397" spans="1:14" x14ac:dyDescent="0.2">
      <c r="A9397" t="s">
        <v>18114</v>
      </c>
      <c r="B9397" s="1" t="d">
        <v>2026-04-22</v>
      </c>
      <c r="C9397" s="2" t="d">
        <v>05:18:59.99999999999914575</v>
      </c>
      <c r="D9397" t="s">
        <v>18115</v>
      </c>
      <c r="E9397" t="s">
        <v>9963</v>
      </c>
      <c r="F9397" t="s">
        <v>45</v>
      </c>
      <c r="G9397">
        <v>1</v>
      </c>
      <c r="H9397">
        <v>14.99</v>
      </c>
      <c r="I9397" t="s">
        <v>18</v>
      </c>
      <c r="J9397">
        <v>14.99</v>
      </c>
      <c r="K9397" t="s">
        <v>18</v>
      </c>
      <c r="L9397">
        <v>0</v>
      </c>
      <c r="M9397">
        <v>11515</v>
      </c>
      <c r="N9397">
        <v>0.2</v>
      </c>
    </row>
    <row r="9398" spans="1:14" x14ac:dyDescent="0.2">
      <c r="A9398" t="s">
        <v>18116</v>
      </c>
      <c r="B9398" s="1" t="d">
        <v>2026-04-22</v>
      </c>
      <c r="C9398" s="2" t="d">
        <v>05:52:42.99999999999803400</v>
      </c>
      <c r="D9398" t="s">
        <v>18117</v>
      </c>
      <c r="E9398" t="s">
        <v>9963</v>
      </c>
      <c r="F9398" t="s">
        <v>17</v>
      </c>
      <c r="G9398">
        <v>1</v>
      </c>
      <c r="H9398">
        <v>29.99</v>
      </c>
      <c r="I9398" t="s">
        <v>18</v>
      </c>
      <c r="J9398">
        <v>29.99</v>
      </c>
      <c r="K9398" t="s">
        <v>18</v>
      </c>
      <c r="L9398">
        <v>0</v>
      </c>
      <c r="M9398">
        <v>22828</v>
      </c>
      <c r="N9398">
        <v>0.2</v>
      </c>
    </row>
    <row r="9399" spans="1:14" x14ac:dyDescent="0.2">
      <c r="A9399" t="s">
        <v>18118</v>
      </c>
      <c r="B9399" s="1" t="d">
        <v>2026-04-22</v>
      </c>
      <c r="C9399" s="2" t="d">
        <v>06:01:33.000000000000150</v>
      </c>
      <c r="D9399" t="s">
        <v>18119</v>
      </c>
      <c r="E9399" t="s">
        <v>11581</v>
      </c>
      <c r="F9399" t="s">
        <v>17</v>
      </c>
      <c r="G9399">
        <v>1</v>
      </c>
      <c r="H9399">
        <v>34.99</v>
      </c>
      <c r="I9399" t="s">
        <v>18</v>
      </c>
      <c r="J9399">
        <v>34.99</v>
      </c>
      <c r="K9399" t="s">
        <v>18</v>
      </c>
      <c r="L9399">
        <v>0</v>
      </c>
      <c r="M9399">
        <v>1050</v>
      </c>
      <c r="N9399">
        <v>0.2</v>
      </c>
    </row>
    <row r="9400" spans="1:14" x14ac:dyDescent="0.2">
      <c r="A9400" t="s">
        <v>18120</v>
      </c>
      <c r="B9400" s="1" t="d">
        <v>2026-04-22</v>
      </c>
      <c r="C9400" s="2" t="d">
        <v>06:08:38.99999999999959575</v>
      </c>
      <c r="D9400" t="s">
        <v>18121</v>
      </c>
      <c r="E9400" t="s">
        <v>9875</v>
      </c>
      <c r="F9400" t="s">
        <v>17</v>
      </c>
      <c r="G9400">
        <v>1</v>
      </c>
      <c r="H9400">
        <v>29.99</v>
      </c>
      <c r="I9400" t="s">
        <v>18</v>
      </c>
      <c r="J9400">
        <v>29.99</v>
      </c>
      <c r="K9400" t="s">
        <v>18</v>
      </c>
      <c r="L9400">
        <v>0</v>
      </c>
      <c r="M9400">
        <v>5206</v>
      </c>
      <c r="N9400">
        <v>0.2</v>
      </c>
    </row>
    <row r="9401" spans="1:14" x14ac:dyDescent="0.2">
      <c r="A9401" t="s">
        <v>18122</v>
      </c>
      <c r="B9401" s="1" t="d">
        <v>2026-04-22</v>
      </c>
      <c r="C9401" s="2" t="d">
        <v>06:10:13.99999999999846125</v>
      </c>
      <c r="D9401" t="s">
        <v>437</v>
      </c>
      <c r="E9401" t="s">
        <v>9875</v>
      </c>
      <c r="F9401" t="s">
        <v>17</v>
      </c>
      <c r="G9401">
        <v>1</v>
      </c>
      <c r="H9401">
        <v>34.99</v>
      </c>
      <c r="I9401" t="s">
        <v>18</v>
      </c>
      <c r="J9401">
        <v>34.99</v>
      </c>
      <c r="K9401" t="s">
        <v>18</v>
      </c>
      <c r="L9401">
        <v>0</v>
      </c>
      <c r="M9401">
        <v>260</v>
      </c>
      <c r="N9401">
        <v>0.2</v>
      </c>
    </row>
    <row r="9402" spans="1:14" x14ac:dyDescent="0.2">
      <c r="A9402" t="s">
        <v>18123</v>
      </c>
      <c r="B9402" s="1" t="d">
        <v>2026-04-22</v>
      </c>
      <c r="C9402" s="2" t="d">
        <v>06:14:29.99999999999690925</v>
      </c>
      <c r="D9402" t="s">
        <v>18124</v>
      </c>
      <c r="E9402" t="s">
        <v>9963</v>
      </c>
      <c r="F9402" t="s">
        <v>17</v>
      </c>
      <c r="G9402">
        <v>1</v>
      </c>
      <c r="H9402">
        <v>29.99</v>
      </c>
      <c r="I9402" t="s">
        <v>18</v>
      </c>
      <c r="J9402">
        <v>29.99</v>
      </c>
      <c r="K9402" t="s">
        <v>18</v>
      </c>
      <c r="L9402">
        <v>0</v>
      </c>
      <c r="M9402">
        <v>23880</v>
      </c>
      <c r="N9402">
        <v>0.2</v>
      </c>
    </row>
    <row r="9403" spans="1:14" x14ac:dyDescent="0.2">
      <c r="A9403" t="s">
        <v>18125</v>
      </c>
      <c r="B9403" s="1" t="d">
        <v>2026-04-22</v>
      </c>
      <c r="C9403" s="2" t="d">
        <v>06:15:05.0000000000007825</v>
      </c>
      <c r="D9403" t="s">
        <v>18126</v>
      </c>
      <c r="E9403" t="s">
        <v>1090</v>
      </c>
      <c r="F9403" t="s">
        <v>17</v>
      </c>
      <c r="G9403">
        <v>1</v>
      </c>
      <c r="H9403">
        <v>34.99</v>
      </c>
      <c r="I9403" t="s">
        <v>18</v>
      </c>
      <c r="J9403">
        <v>34.99</v>
      </c>
      <c r="K9403" t="s">
        <v>18</v>
      </c>
      <c r="L9403">
        <v>0</v>
      </c>
      <c r="M9403">
        <v>200</v>
      </c>
      <c r="N9403">
        <v>0.2</v>
      </c>
    </row>
    <row r="9404" spans="1:14" x14ac:dyDescent="0.2">
      <c r="A9404" t="s">
        <v>18127</v>
      </c>
      <c r="B9404" s="1" t="d">
        <v>2026-04-22</v>
      </c>
      <c r="C9404" s="2" t="d">
        <v>06:16:50.00000000000280375</v>
      </c>
      <c r="D9404" t="s">
        <v>18128</v>
      </c>
      <c r="E9404" t="s">
        <v>9963</v>
      </c>
      <c r="F9404" t="s">
        <v>17</v>
      </c>
      <c r="G9404">
        <v>1</v>
      </c>
      <c r="H9404">
        <v>24.99</v>
      </c>
      <c r="I9404" t="s">
        <v>18</v>
      </c>
      <c r="J9404">
        <v>24.99</v>
      </c>
      <c r="K9404" t="s">
        <v>18</v>
      </c>
      <c r="L9404">
        <v>0</v>
      </c>
      <c r="M9404">
        <v>13962</v>
      </c>
      <c r="N9404">
        <v>0.2</v>
      </c>
    </row>
    <row r="9405" spans="1:14" x14ac:dyDescent="0.2">
      <c r="A9405" t="s">
        <v>18129</v>
      </c>
      <c r="B9405" s="1" t="d">
        <v>2026-04-22</v>
      </c>
      <c r="C9405" s="2" t="d">
        <v>06:18:20.99999999999944575</v>
      </c>
      <c r="D9405" t="s">
        <v>18130</v>
      </c>
      <c r="E9405" t="s">
        <v>11581</v>
      </c>
      <c r="F9405" t="s">
        <v>17</v>
      </c>
      <c r="G9405">
        <v>1</v>
      </c>
      <c r="H9405">
        <v>34.99</v>
      </c>
      <c r="I9405" t="s">
        <v>18</v>
      </c>
      <c r="J9405">
        <v>34.99</v>
      </c>
      <c r="K9405" t="s">
        <v>18</v>
      </c>
      <c r="L9405">
        <v>0</v>
      </c>
      <c r="M9405">
        <v>2903</v>
      </c>
      <c r="N9405">
        <v>0.2</v>
      </c>
    </row>
    <row r="9406" spans="1:14" x14ac:dyDescent="0.2">
      <c r="A9406" t="s">
        <v>18131</v>
      </c>
      <c r="B9406" s="1" t="d">
        <v>2026-04-22</v>
      </c>
      <c r="C9406" s="2" t="d">
        <v>06:24:47.99999999999759400</v>
      </c>
      <c r="D9406" t="s">
        <v>18132</v>
      </c>
      <c r="E9406" t="s">
        <v>9875</v>
      </c>
      <c r="F9406" t="s">
        <v>45</v>
      </c>
      <c r="G9406">
        <v>1</v>
      </c>
      <c r="H9406">
        <v>13.99</v>
      </c>
      <c r="I9406" t="s">
        <v>18</v>
      </c>
      <c r="J9406">
        <v>13.99</v>
      </c>
      <c r="K9406" t="s">
        <v>18</v>
      </c>
      <c r="L9406">
        <v>0</v>
      </c>
      <c r="M9406">
        <v>5200</v>
      </c>
      <c r="N9406">
        <v>0.2</v>
      </c>
    </row>
    <row r="9407" spans="1:14" x14ac:dyDescent="0.2">
      <c r="A9407" t="s">
        <v>18133</v>
      </c>
      <c r="B9407" s="1" t="d">
        <v>2026-04-22</v>
      </c>
      <c r="C9407" s="2" t="d">
        <v>06:30:34.99999999999747650</v>
      </c>
      <c r="D9407" t="s">
        <v>18134</v>
      </c>
      <c r="E9407" t="s">
        <v>9875</v>
      </c>
      <c r="F9407" t="s">
        <v>79</v>
      </c>
      <c r="G9407">
        <v>1</v>
      </c>
      <c r="H9407">
        <v>21.99</v>
      </c>
      <c r="I9407" t="s">
        <v>18</v>
      </c>
      <c r="J9407">
        <v>21.99</v>
      </c>
      <c r="K9407" t="s">
        <v>18</v>
      </c>
      <c r="L9407">
        <v>0</v>
      </c>
      <c r="M9407">
        <v>12435</v>
      </c>
      <c r="N9407">
        <v>0.2</v>
      </c>
    </row>
    <row r="9408" spans="1:14" x14ac:dyDescent="0.2">
      <c r="A9408" t="s">
        <v>18135</v>
      </c>
      <c r="B9408" s="1" t="d">
        <v>2026-04-22</v>
      </c>
      <c r="C9408" s="2" t="d">
        <v>06:30:34.99999999999747650</v>
      </c>
      <c r="D9408" t="s">
        <v>18134</v>
      </c>
      <c r="E9408" t="s">
        <v>9875</v>
      </c>
      <c r="F9408" t="s">
        <v>81</v>
      </c>
      <c r="G9408">
        <v>1</v>
      </c>
      <c r="H9408">
        <v>3</v>
      </c>
      <c r="I9408" t="s">
        <v>18</v>
      </c>
      <c r="J9408">
        <v>3</v>
      </c>
      <c r="K9408" t="s">
        <v>18</v>
      </c>
      <c r="L9408">
        <v>0</v>
      </c>
      <c r="M9408">
        <v>12435</v>
      </c>
      <c r="N9408">
        <v>0</v>
      </c>
    </row>
    <row r="9409" spans="1:14" x14ac:dyDescent="0.2">
      <c r="A9409" t="s">
        <v>18136</v>
      </c>
      <c r="B9409" s="1" t="d">
        <v>2026-04-22</v>
      </c>
      <c r="C9409" s="2" t="d">
        <v>06:31:45.00000000000042375</v>
      </c>
      <c r="D9409" t="s">
        <v>18137</v>
      </c>
      <c r="E9409" t="s">
        <v>9963</v>
      </c>
      <c r="F9409" t="s">
        <v>45</v>
      </c>
      <c r="G9409">
        <v>1</v>
      </c>
      <c r="H9409">
        <v>14.99</v>
      </c>
      <c r="I9409" t="s">
        <v>18</v>
      </c>
      <c r="J9409">
        <v>14.99</v>
      </c>
      <c r="K9409" t="s">
        <v>18</v>
      </c>
      <c r="L9409">
        <v>0</v>
      </c>
      <c r="M9409">
        <v>5487</v>
      </c>
      <c r="N9409">
        <v>0.2</v>
      </c>
    </row>
    <row r="9410" spans="1:14" x14ac:dyDescent="0.2">
      <c r="A9410" t="s">
        <v>18138</v>
      </c>
      <c r="B9410" s="1" t="d">
        <v>2026-04-22</v>
      </c>
      <c r="C9410" s="2" t="d">
        <v>06:31:45.00000000000042375</v>
      </c>
      <c r="D9410" t="s">
        <v>18137</v>
      </c>
      <c r="E9410" t="s">
        <v>9963</v>
      </c>
      <c r="F9410" t="s">
        <v>45</v>
      </c>
      <c r="G9410">
        <v>1</v>
      </c>
      <c r="H9410">
        <v>14.99</v>
      </c>
      <c r="I9410" t="s">
        <v>18</v>
      </c>
      <c r="J9410">
        <v>14.99</v>
      </c>
      <c r="K9410" t="s">
        <v>18</v>
      </c>
      <c r="L9410">
        <v>0</v>
      </c>
      <c r="M9410">
        <v>5487</v>
      </c>
      <c r="N9410">
        <v>0.2</v>
      </c>
    </row>
    <row r="9411" spans="1:14" x14ac:dyDescent="0.2">
      <c r="A9411" t="s">
        <v>18139</v>
      </c>
      <c r="B9411" s="1" t="d">
        <v>2026-04-22</v>
      </c>
      <c r="C9411" s="2" t="d">
        <v>06:48:07.00000000000205400</v>
      </c>
      <c r="D9411" t="s">
        <v>18140</v>
      </c>
      <c r="E9411" t="s">
        <v>10293</v>
      </c>
      <c r="F9411" t="s">
        <v>17</v>
      </c>
      <c r="G9411">
        <v>1</v>
      </c>
      <c r="H9411">
        <v>29.99</v>
      </c>
      <c r="I9411" t="s">
        <v>18</v>
      </c>
      <c r="J9411">
        <v>29.99</v>
      </c>
      <c r="K9411" t="s">
        <v>18</v>
      </c>
      <c r="L9411">
        <v>0</v>
      </c>
      <c r="M9411">
        <v>12259</v>
      </c>
      <c r="N9411">
        <v>0.2</v>
      </c>
    </row>
    <row r="9412" spans="1:14" x14ac:dyDescent="0.2">
      <c r="A9412" t="s">
        <v>18141</v>
      </c>
      <c r="B9412" s="1" t="d">
        <v>2026-04-22</v>
      </c>
      <c r="C9412" s="2" t="d">
        <v>06:52:51.99999999999864375</v>
      </c>
      <c r="D9412" t="s">
        <v>18142</v>
      </c>
      <c r="E9412" t="s">
        <v>9875</v>
      </c>
      <c r="F9412" t="s">
        <v>45</v>
      </c>
      <c r="G9412">
        <v>1</v>
      </c>
      <c r="H9412">
        <v>13.99</v>
      </c>
      <c r="I9412" t="s">
        <v>18</v>
      </c>
      <c r="J9412">
        <v>13.99</v>
      </c>
      <c r="K9412" t="s">
        <v>18</v>
      </c>
      <c r="L9412">
        <v>0</v>
      </c>
      <c r="M9412">
        <v>22550</v>
      </c>
      <c r="N9412">
        <v>0.2</v>
      </c>
    </row>
    <row r="9413" spans="1:14" x14ac:dyDescent="0.2">
      <c r="A9413" t="s">
        <v>18143</v>
      </c>
      <c r="B9413" s="1" t="d">
        <v>2026-04-22</v>
      </c>
      <c r="C9413" s="2" t="d">
        <v>06:57:40.00000000000049550</v>
      </c>
      <c r="D9413" t="s">
        <v>18144</v>
      </c>
      <c r="E9413" t="s">
        <v>9963</v>
      </c>
      <c r="F9413" t="s">
        <v>45</v>
      </c>
      <c r="G9413">
        <v>1</v>
      </c>
      <c r="H9413">
        <v>14.99</v>
      </c>
      <c r="I9413" t="s">
        <v>18</v>
      </c>
      <c r="J9413">
        <v>14.99</v>
      </c>
      <c r="K9413" t="s">
        <v>18</v>
      </c>
      <c r="L9413">
        <v>0</v>
      </c>
      <c r="M9413">
        <v>1359</v>
      </c>
      <c r="N9413">
        <v>0.2</v>
      </c>
    </row>
    <row r="9414" spans="1:14" x14ac:dyDescent="0.2">
      <c r="A9414" t="s">
        <v>18145</v>
      </c>
      <c r="B9414" s="1" t="d">
        <v>2026-04-22</v>
      </c>
      <c r="C9414" s="2" t="d">
        <v>06:58:22.00000000000226925</v>
      </c>
      <c r="D9414" t="s">
        <v>18146</v>
      </c>
      <c r="E9414" t="s">
        <v>10293</v>
      </c>
      <c r="F9414" t="s">
        <v>17</v>
      </c>
      <c r="G9414">
        <v>1</v>
      </c>
      <c r="H9414">
        <v>29.99</v>
      </c>
      <c r="I9414" t="s">
        <v>18</v>
      </c>
      <c r="J9414">
        <v>29.99</v>
      </c>
      <c r="K9414" t="s">
        <v>18</v>
      </c>
      <c r="L9414">
        <v>0</v>
      </c>
      <c r="M9414">
        <v>17289</v>
      </c>
      <c r="N9414">
        <v>0.2</v>
      </c>
    </row>
    <row r="9415" spans="1:14" x14ac:dyDescent="0.2">
      <c r="A9415" t="s">
        <v>18147</v>
      </c>
      <c r="B9415" s="1" t="d">
        <v>2026-04-22</v>
      </c>
      <c r="C9415" s="2" t="d">
        <v>07:05:28.99999999999866975</v>
      </c>
      <c r="D9415" t="s">
        <v>18148</v>
      </c>
      <c r="E9415" t="s">
        <v>9963</v>
      </c>
      <c r="F9415" t="s">
        <v>17</v>
      </c>
      <c r="G9415">
        <v>1</v>
      </c>
      <c r="H9415">
        <v>24.99</v>
      </c>
      <c r="I9415" t="s">
        <v>18</v>
      </c>
      <c r="J9415">
        <v>24.99</v>
      </c>
      <c r="K9415" t="s">
        <v>18</v>
      </c>
      <c r="L9415">
        <v>0</v>
      </c>
      <c r="M9415">
        <v>10891</v>
      </c>
      <c r="N9415">
        <v>0.2</v>
      </c>
    </row>
    <row r="9416" spans="1:14" x14ac:dyDescent="0.2">
      <c r="A9416" t="s">
        <v>18149</v>
      </c>
      <c r="B9416" s="1" t="d">
        <v>2026-04-22</v>
      </c>
      <c r="C9416" s="2" t="d">
        <v>07:06:03.00000000000078900</v>
      </c>
      <c r="D9416" t="s">
        <v>18150</v>
      </c>
      <c r="E9416" t="s">
        <v>10293</v>
      </c>
      <c r="F9416" t="s">
        <v>17</v>
      </c>
      <c r="G9416">
        <v>1</v>
      </c>
      <c r="H9416">
        <v>29.99</v>
      </c>
      <c r="I9416" t="s">
        <v>18</v>
      </c>
      <c r="J9416">
        <v>29.99</v>
      </c>
      <c r="K9416" t="s">
        <v>18</v>
      </c>
      <c r="L9416">
        <v>0</v>
      </c>
      <c r="M9416">
        <v>11683</v>
      </c>
      <c r="N9416">
        <v>0.2</v>
      </c>
    </row>
    <row r="9417" spans="1:14" x14ac:dyDescent="0.2">
      <c r="A9417" t="s">
        <v>18151</v>
      </c>
      <c r="B9417" s="1" t="d">
        <v>2026-04-22</v>
      </c>
      <c r="C9417" s="2" t="d">
        <v>07:08:22.999999999997093775</v>
      </c>
      <c r="D9417" t="s">
        <v>18152</v>
      </c>
      <c r="E9417" t="s">
        <v>9875</v>
      </c>
      <c r="F9417" t="s">
        <v>17</v>
      </c>
      <c r="G9417">
        <v>1</v>
      </c>
      <c r="H9417">
        <v>29.99</v>
      </c>
      <c r="I9417" t="s">
        <v>18</v>
      </c>
      <c r="J9417">
        <v>29.99</v>
      </c>
      <c r="K9417" t="s">
        <v>18</v>
      </c>
      <c r="L9417">
        <v>0</v>
      </c>
      <c r="M9417">
        <v>4388</v>
      </c>
      <c r="N9417">
        <v>0.2</v>
      </c>
    </row>
    <row r="9418" spans="1:14" x14ac:dyDescent="0.2">
      <c r="A9418" t="s">
        <v>18153</v>
      </c>
      <c r="B9418" s="1" t="d">
        <v>2026-04-22</v>
      </c>
      <c r="C9418" s="2" t="d">
        <v>07:10:37.99999999999901550</v>
      </c>
      <c r="D9418" t="s">
        <v>18154</v>
      </c>
      <c r="E9418" t="s">
        <v>9963</v>
      </c>
      <c r="F9418" t="s">
        <v>17</v>
      </c>
      <c r="G9418">
        <v>1</v>
      </c>
      <c r="H9418">
        <v>24.99</v>
      </c>
      <c r="I9418" t="s">
        <v>18</v>
      </c>
      <c r="J9418">
        <v>24.99</v>
      </c>
      <c r="K9418" t="s">
        <v>18</v>
      </c>
      <c r="L9418">
        <v>0</v>
      </c>
      <c r="M9418">
        <v>14689</v>
      </c>
      <c r="N9418">
        <v>0.2</v>
      </c>
    </row>
    <row r="9419" spans="1:14" x14ac:dyDescent="0.2">
      <c r="A9419" t="s">
        <v>18155</v>
      </c>
      <c r="B9419" s="1" t="d">
        <v>2026-04-22</v>
      </c>
      <c r="C9419" s="2" t="d">
        <v>07:10:43.99999999999994775</v>
      </c>
      <c r="D9419" t="s">
        <v>18156</v>
      </c>
      <c r="E9419" t="s">
        <v>9963</v>
      </c>
      <c r="F9419" t="s">
        <v>45</v>
      </c>
      <c r="G9419">
        <v>1</v>
      </c>
      <c r="H9419">
        <v>14.99</v>
      </c>
      <c r="I9419" t="s">
        <v>18</v>
      </c>
      <c r="J9419">
        <v>14.99</v>
      </c>
      <c r="K9419" t="s">
        <v>18</v>
      </c>
      <c r="L9419">
        <v>0</v>
      </c>
      <c r="M9419">
        <v>1272</v>
      </c>
      <c r="N9419">
        <v>0.2</v>
      </c>
    </row>
    <row r="9420" spans="1:14" x14ac:dyDescent="0.2">
      <c r="A9420" t="s">
        <v>18157</v>
      </c>
      <c r="B9420" s="1" t="d">
        <v>2026-04-22</v>
      </c>
      <c r="C9420" s="2" t="d">
        <v>07:13:46.00000000000282350</v>
      </c>
      <c r="D9420" t="s">
        <v>18158</v>
      </c>
      <c r="E9420" t="s">
        <v>10293</v>
      </c>
      <c r="F9420" t="s">
        <v>17</v>
      </c>
      <c r="G9420">
        <v>1</v>
      </c>
      <c r="H9420">
        <v>29.99</v>
      </c>
      <c r="I9420" t="s">
        <v>18</v>
      </c>
      <c r="J9420">
        <v>29.99</v>
      </c>
      <c r="K9420" t="s">
        <v>18</v>
      </c>
      <c r="L9420">
        <v>0</v>
      </c>
      <c r="M9420">
        <v>17550</v>
      </c>
      <c r="N9420">
        <v>0.2</v>
      </c>
    </row>
    <row r="9421" spans="1:14" x14ac:dyDescent="0.2">
      <c r="A9421" t="s">
        <v>18159</v>
      </c>
      <c r="B9421" s="1" t="d">
        <v>2026-04-22</v>
      </c>
      <c r="C9421" s="2" t="d">
        <v>07:14:29.99999999999850675</v>
      </c>
      <c r="D9421" t="s">
        <v>18160</v>
      </c>
      <c r="E9421" t="s">
        <v>9963</v>
      </c>
      <c r="F9421" t="s">
        <v>17</v>
      </c>
      <c r="G9421">
        <v>1</v>
      </c>
      <c r="H9421">
        <v>37.99</v>
      </c>
      <c r="I9421" t="s">
        <v>18</v>
      </c>
      <c r="J9421">
        <v>37.99</v>
      </c>
      <c r="K9421" t="s">
        <v>18</v>
      </c>
      <c r="L9421">
        <v>0</v>
      </c>
      <c r="M9421">
        <v>4901</v>
      </c>
      <c r="N9421">
        <v>0.2</v>
      </c>
    </row>
    <row r="9422" spans="1:14" x14ac:dyDescent="0.2">
      <c r="A9422" t="s">
        <v>18161</v>
      </c>
      <c r="B9422" s="1" t="d">
        <v>2026-04-22</v>
      </c>
      <c r="C9422" s="2" t="d">
        <v>07:21:46.99999999999807650</v>
      </c>
      <c r="D9422" t="s">
        <v>18162</v>
      </c>
      <c r="E9422" t="s">
        <v>11581</v>
      </c>
      <c r="F9422" t="s">
        <v>45</v>
      </c>
      <c r="G9422">
        <v>1</v>
      </c>
      <c r="H9422">
        <v>13.99</v>
      </c>
      <c r="I9422" t="s">
        <v>18</v>
      </c>
      <c r="J9422">
        <v>13.99</v>
      </c>
      <c r="K9422" t="s">
        <v>18</v>
      </c>
      <c r="L9422">
        <v>0</v>
      </c>
      <c r="M9422">
        <v>4686</v>
      </c>
      <c r="N9422">
        <v>0.2</v>
      </c>
    </row>
    <row r="9423" spans="1:14" x14ac:dyDescent="0.2">
      <c r="A9423" t="s">
        <v>18163</v>
      </c>
      <c r="B9423" s="1" t="d">
        <v>2026-04-22</v>
      </c>
      <c r="C9423" s="2" t="d">
        <v>07:27:27.9999999999970200</v>
      </c>
      <c r="D9423" t="s">
        <v>18164</v>
      </c>
      <c r="E9423" t="s">
        <v>9963</v>
      </c>
      <c r="F9423" t="s">
        <v>17</v>
      </c>
      <c r="G9423">
        <v>1</v>
      </c>
      <c r="H9423">
        <v>37.99</v>
      </c>
      <c r="I9423" t="s">
        <v>18</v>
      </c>
      <c r="J9423">
        <v>37.99</v>
      </c>
      <c r="K9423" t="s">
        <v>18</v>
      </c>
      <c r="L9423">
        <v>0</v>
      </c>
      <c r="M9423">
        <v>5952</v>
      </c>
      <c r="N9423">
        <v>0.2</v>
      </c>
    </row>
    <row r="9424" spans="1:14" x14ac:dyDescent="0.2">
      <c r="A9424" t="s">
        <v>18165</v>
      </c>
      <c r="B9424" s="1" t="d">
        <v>2026-04-22</v>
      </c>
      <c r="C9424" s="2" t="d">
        <v>07:27:30.00000000000053475</v>
      </c>
      <c r="D9424" t="s">
        <v>18166</v>
      </c>
      <c r="E9424" t="s">
        <v>10293</v>
      </c>
      <c r="F9424" t="s">
        <v>17</v>
      </c>
      <c r="G9424">
        <v>1</v>
      </c>
      <c r="H9424">
        <v>34.99</v>
      </c>
      <c r="I9424" t="s">
        <v>18</v>
      </c>
      <c r="J9424">
        <v>34.99</v>
      </c>
      <c r="K9424" t="s">
        <v>18</v>
      </c>
      <c r="L9424">
        <v>0</v>
      </c>
      <c r="M9424">
        <v>9113</v>
      </c>
      <c r="N9424">
        <v>0.2</v>
      </c>
    </row>
    <row r="9425" spans="1:14" x14ac:dyDescent="0.2">
      <c r="A9425" t="s">
        <v>18167</v>
      </c>
      <c r="B9425" s="1" t="d">
        <v>2026-04-22</v>
      </c>
      <c r="C9425" s="2" t="d">
        <v>07:28:30.00000000000031950</v>
      </c>
      <c r="D9425" t="s">
        <v>18168</v>
      </c>
      <c r="E9425" t="s">
        <v>9963</v>
      </c>
      <c r="F9425" t="s">
        <v>17</v>
      </c>
      <c r="G9425">
        <v>1</v>
      </c>
      <c r="H9425">
        <v>29.99</v>
      </c>
      <c r="I9425" t="s">
        <v>18</v>
      </c>
      <c r="J9425">
        <v>29.99</v>
      </c>
      <c r="K9425" t="s">
        <v>18</v>
      </c>
      <c r="L9425">
        <v>0</v>
      </c>
      <c r="M9425">
        <v>24520</v>
      </c>
      <c r="N9425">
        <v>0.2</v>
      </c>
    </row>
    <row r="9426" spans="1:14" x14ac:dyDescent="0.2">
      <c r="A9426" t="s">
        <v>18169</v>
      </c>
      <c r="B9426" s="1" t="d">
        <v>2026-04-22</v>
      </c>
      <c r="C9426" s="2" t="d">
        <v>07:29:33.99999999999753525</v>
      </c>
      <c r="D9426" t="s">
        <v>18170</v>
      </c>
      <c r="E9426" t="s">
        <v>11581</v>
      </c>
      <c r="F9426" t="s">
        <v>17</v>
      </c>
      <c r="G9426">
        <v>1</v>
      </c>
      <c r="H9426">
        <v>29.99</v>
      </c>
      <c r="I9426" t="s">
        <v>18</v>
      </c>
      <c r="J9426">
        <v>29.99</v>
      </c>
      <c r="K9426" t="s">
        <v>18</v>
      </c>
      <c r="L9426">
        <v>0</v>
      </c>
      <c r="M9426">
        <v>5656</v>
      </c>
      <c r="N9426">
        <v>0.2</v>
      </c>
    </row>
    <row r="9427" spans="1:14" x14ac:dyDescent="0.2">
      <c r="A9427" t="s">
        <v>18171</v>
      </c>
      <c r="B9427" s="1" t="d">
        <v>2026-04-22</v>
      </c>
      <c r="C9427" s="2" t="d">
        <v>07:33:58.00000000000043025</v>
      </c>
      <c r="D9427" t="s">
        <v>18172</v>
      </c>
      <c r="E9427" t="s">
        <v>10293</v>
      </c>
      <c r="F9427" t="s">
        <v>17</v>
      </c>
      <c r="G9427">
        <v>1</v>
      </c>
      <c r="H9427">
        <v>34.99</v>
      </c>
      <c r="I9427" t="s">
        <v>18</v>
      </c>
      <c r="J9427">
        <v>34.99</v>
      </c>
      <c r="K9427" t="s">
        <v>18</v>
      </c>
      <c r="L9427">
        <v>0</v>
      </c>
      <c r="M9427">
        <v>1703</v>
      </c>
      <c r="N9427">
        <v>0.2</v>
      </c>
    </row>
    <row r="9428" spans="1:14" x14ac:dyDescent="0.2">
      <c r="A9428" t="s">
        <v>18173</v>
      </c>
      <c r="B9428" s="1" t="d">
        <v>2026-04-22</v>
      </c>
      <c r="C9428" s="2" t="d">
        <v>07:36:10.99999999999883925</v>
      </c>
      <c r="D9428" t="s">
        <v>18174</v>
      </c>
      <c r="E9428" t="s">
        <v>11581</v>
      </c>
      <c r="F9428" t="s">
        <v>45</v>
      </c>
      <c r="G9428">
        <v>1</v>
      </c>
      <c r="H9428">
        <v>13.99</v>
      </c>
      <c r="I9428" t="s">
        <v>18</v>
      </c>
      <c r="J9428">
        <v>13.99</v>
      </c>
      <c r="K9428" t="s">
        <v>18</v>
      </c>
      <c r="L9428">
        <v>0</v>
      </c>
      <c r="M9428">
        <v>3830</v>
      </c>
      <c r="N9428">
        <v>0.2</v>
      </c>
    </row>
    <row r="9429" spans="1:14" x14ac:dyDescent="0.2">
      <c r="A9429" t="s">
        <v>18175</v>
      </c>
      <c r="B9429" s="1" t="d">
        <v>2026-04-22</v>
      </c>
      <c r="C9429" s="2" t="d">
        <v>07:44:13.99999999999760700</v>
      </c>
      <c r="D9429" t="s">
        <v>18176</v>
      </c>
      <c r="E9429" t="s">
        <v>9875</v>
      </c>
      <c r="F9429" t="s">
        <v>45</v>
      </c>
      <c r="G9429">
        <v>1</v>
      </c>
      <c r="H9429">
        <v>13.99</v>
      </c>
      <c r="I9429" t="s">
        <v>18</v>
      </c>
      <c r="J9429">
        <v>13.99</v>
      </c>
      <c r="K9429" t="s">
        <v>18</v>
      </c>
      <c r="L9429">
        <v>0</v>
      </c>
      <c r="M9429">
        <v>5177</v>
      </c>
      <c r="N9429">
        <v>0.2</v>
      </c>
    </row>
    <row r="9430" spans="1:14" x14ac:dyDescent="0.2">
      <c r="A9430" t="s">
        <v>18177</v>
      </c>
      <c r="B9430" s="1" t="d">
        <v>2026-04-22</v>
      </c>
      <c r="C9430" s="2" t="d">
        <v>07:45:39.99999999999985650</v>
      </c>
      <c r="D9430" t="s">
        <v>18178</v>
      </c>
      <c r="E9430" t="s">
        <v>9963</v>
      </c>
      <c r="F9430" t="s">
        <v>17</v>
      </c>
      <c r="G9430">
        <v>1</v>
      </c>
      <c r="H9430">
        <v>37.99</v>
      </c>
      <c r="I9430" t="s">
        <v>18</v>
      </c>
      <c r="J9430">
        <v>37.99</v>
      </c>
      <c r="K9430" t="s">
        <v>18</v>
      </c>
      <c r="L9430">
        <v>0</v>
      </c>
      <c r="M9430">
        <v>4899</v>
      </c>
      <c r="N9430">
        <v>0.2</v>
      </c>
    </row>
    <row r="9431" spans="1:14" x14ac:dyDescent="0.2">
      <c r="A9431" t="s">
        <v>18179</v>
      </c>
      <c r="B9431" s="1" t="d">
        <v>2026-04-22</v>
      </c>
      <c r="C9431" s="2" t="d">
        <v>07:50:04.99999999999971300</v>
      </c>
      <c r="D9431" t="s">
        <v>18180</v>
      </c>
      <c r="E9431" t="s">
        <v>9963</v>
      </c>
      <c r="F9431" t="s">
        <v>17</v>
      </c>
      <c r="G9431">
        <v>1</v>
      </c>
      <c r="H9431">
        <v>29.99</v>
      </c>
      <c r="I9431" t="s">
        <v>18</v>
      </c>
      <c r="J9431">
        <v>29.99</v>
      </c>
      <c r="K9431" t="s">
        <v>18</v>
      </c>
      <c r="L9431">
        <v>0</v>
      </c>
      <c r="M9431">
        <v>20571</v>
      </c>
      <c r="N9431">
        <v>0.2</v>
      </c>
    </row>
    <row r="9432" spans="1:14" x14ac:dyDescent="0.2">
      <c r="A9432" t="s">
        <v>18181</v>
      </c>
      <c r="B9432" s="1" t="d">
        <v>2026-04-22</v>
      </c>
      <c r="C9432" s="2" t="d">
        <v>07:50:17.00000000000159100</v>
      </c>
      <c r="D9432" t="s">
        <v>18182</v>
      </c>
      <c r="E9432" t="s">
        <v>11581</v>
      </c>
      <c r="F9432" t="s">
        <v>17</v>
      </c>
      <c r="G9432">
        <v>1</v>
      </c>
      <c r="H9432">
        <v>34.99</v>
      </c>
      <c r="I9432" t="s">
        <v>18</v>
      </c>
      <c r="J9432">
        <v>34.99</v>
      </c>
      <c r="K9432" t="s">
        <v>18</v>
      </c>
      <c r="L9432">
        <v>0</v>
      </c>
      <c r="M9432">
        <v>1584</v>
      </c>
      <c r="N9432">
        <v>0.2</v>
      </c>
    </row>
    <row r="9433" spans="1:14" x14ac:dyDescent="0.2">
      <c r="A9433" t="s">
        <v>18183</v>
      </c>
      <c r="B9433" s="1" t="d">
        <v>2026-04-22</v>
      </c>
      <c r="C9433" s="2" t="d">
        <v>07:50:26.99999999999995425</v>
      </c>
      <c r="D9433" t="s">
        <v>18184</v>
      </c>
      <c r="E9433" t="s">
        <v>11581</v>
      </c>
      <c r="F9433" t="s">
        <v>45</v>
      </c>
      <c r="G9433">
        <v>1</v>
      </c>
      <c r="H9433">
        <v>13.99</v>
      </c>
      <c r="I9433" t="s">
        <v>18</v>
      </c>
      <c r="J9433">
        <v>13.99</v>
      </c>
      <c r="K9433" t="s">
        <v>18</v>
      </c>
      <c r="L9433">
        <v>0</v>
      </c>
      <c r="M9433">
        <v>5312</v>
      </c>
      <c r="N9433">
        <v>0.2</v>
      </c>
    </row>
    <row r="9434" spans="1:14" x14ac:dyDescent="0.2">
      <c r="A9434" t="s">
        <v>18185</v>
      </c>
      <c r="B9434" s="1" t="d">
        <v>2026-04-22</v>
      </c>
      <c r="C9434" s="2" t="d">
        <v>07:52:42.999999999998834775</v>
      </c>
      <c r="D9434" t="s">
        <v>18186</v>
      </c>
      <c r="E9434" t="s">
        <v>9963</v>
      </c>
      <c r="F9434" t="s">
        <v>45</v>
      </c>
      <c r="G9434">
        <v>1</v>
      </c>
      <c r="H9434">
        <v>14.99</v>
      </c>
      <c r="I9434" t="s">
        <v>18</v>
      </c>
      <c r="J9434">
        <v>14.99</v>
      </c>
      <c r="K9434" t="s">
        <v>18</v>
      </c>
      <c r="L9434">
        <v>0</v>
      </c>
      <c r="M9434">
        <v>20852</v>
      </c>
      <c r="N9434">
        <v>0.2</v>
      </c>
    </row>
    <row r="9435" spans="1:14" x14ac:dyDescent="0.2">
      <c r="A9435" t="s">
        <v>18187</v>
      </c>
      <c r="B9435" s="1" t="d">
        <v>2026-04-22</v>
      </c>
      <c r="C9435" s="2" t="d">
        <v>07:56:50.00000000000067825</v>
      </c>
      <c r="D9435" t="s">
        <v>18188</v>
      </c>
      <c r="E9435" t="s">
        <v>9875</v>
      </c>
      <c r="F9435" t="s">
        <v>17</v>
      </c>
      <c r="G9435">
        <v>1</v>
      </c>
      <c r="H9435">
        <v>29.99</v>
      </c>
      <c r="I9435" t="s">
        <v>18</v>
      </c>
      <c r="J9435">
        <v>29.99</v>
      </c>
      <c r="K9435" t="s">
        <v>18</v>
      </c>
      <c r="L9435">
        <v>0</v>
      </c>
      <c r="M9435">
        <v>3049</v>
      </c>
      <c r="N9435">
        <v>0.2</v>
      </c>
    </row>
    <row r="9436" spans="1:14" x14ac:dyDescent="0.2">
      <c r="A9436" t="s">
        <v>18189</v>
      </c>
      <c r="B9436" s="1" t="d">
        <v>2026-04-22</v>
      </c>
      <c r="C9436" s="2" t="d">
        <v>07:56:59.0000000000020800</v>
      </c>
      <c r="D9436" t="s">
        <v>18190</v>
      </c>
      <c r="E9436" t="s">
        <v>11581</v>
      </c>
      <c r="F9436" t="s">
        <v>17</v>
      </c>
      <c r="G9436">
        <v>1</v>
      </c>
      <c r="H9436">
        <v>34.99</v>
      </c>
      <c r="I9436" t="s">
        <v>18</v>
      </c>
      <c r="J9436">
        <v>34.99</v>
      </c>
      <c r="K9436" t="s">
        <v>18</v>
      </c>
      <c r="L9436">
        <v>0</v>
      </c>
      <c r="M9436">
        <v>3987</v>
      </c>
      <c r="N9436">
        <v>0.2</v>
      </c>
    </row>
    <row r="9437" spans="1:14" x14ac:dyDescent="0.2">
      <c r="A9437" t="s">
        <v>18191</v>
      </c>
      <c r="B9437" s="1" t="d">
        <v>2026-04-22</v>
      </c>
      <c r="C9437" s="2" t="d">
        <v>07:57:18.99999999999881325</v>
      </c>
      <c r="D9437" t="s">
        <v>18192</v>
      </c>
      <c r="E9437" t="s">
        <v>9875</v>
      </c>
      <c r="F9437" t="s">
        <v>17</v>
      </c>
      <c r="G9437">
        <v>1</v>
      </c>
      <c r="H9437">
        <v>29.99</v>
      </c>
      <c r="I9437" t="s">
        <v>18</v>
      </c>
      <c r="J9437">
        <v>29.99</v>
      </c>
      <c r="K9437" t="s">
        <v>18</v>
      </c>
      <c r="L9437">
        <v>0</v>
      </c>
      <c r="M9437">
        <v>6226</v>
      </c>
      <c r="N9437">
        <v>0.2</v>
      </c>
    </row>
    <row r="9438" spans="1:14" x14ac:dyDescent="0.2">
      <c r="A9438" t="s">
        <v>18193</v>
      </c>
      <c r="B9438" s="1" t="d">
        <v>2026-04-22</v>
      </c>
      <c r="C9438" s="2" t="d">
        <v>08:00:54.0000000000020475</v>
      </c>
      <c r="D9438" t="s">
        <v>18194</v>
      </c>
      <c r="E9438" t="s">
        <v>11581</v>
      </c>
      <c r="F9438" t="s">
        <v>45</v>
      </c>
      <c r="G9438">
        <v>1</v>
      </c>
      <c r="H9438">
        <v>13.99</v>
      </c>
      <c r="I9438" t="s">
        <v>18</v>
      </c>
      <c r="J9438">
        <v>13.99</v>
      </c>
      <c r="K9438" t="s">
        <v>18</v>
      </c>
      <c r="L9438">
        <v>0</v>
      </c>
      <c r="M9438">
        <v>5616</v>
      </c>
      <c r="N9438">
        <v>0.2</v>
      </c>
    </row>
    <row r="9439" spans="1:14" x14ac:dyDescent="0.2">
      <c r="A9439" t="s">
        <v>18195</v>
      </c>
      <c r="B9439" s="1" t="d">
        <v>2026-04-22</v>
      </c>
      <c r="C9439" s="2" t="d">
        <v>08:03:00.00000000000255600</v>
      </c>
      <c r="D9439" t="s">
        <v>18196</v>
      </c>
      <c r="E9439" t="s">
        <v>9963</v>
      </c>
      <c r="F9439" t="s">
        <v>17</v>
      </c>
      <c r="G9439">
        <v>1</v>
      </c>
      <c r="H9439">
        <v>24.99</v>
      </c>
      <c r="I9439" t="s">
        <v>18</v>
      </c>
      <c r="J9439">
        <v>24.99</v>
      </c>
      <c r="K9439" t="s">
        <v>18</v>
      </c>
      <c r="L9439">
        <v>0</v>
      </c>
      <c r="M9439">
        <v>12975</v>
      </c>
      <c r="N9439">
        <v>0.2</v>
      </c>
    </row>
    <row r="9440" spans="1:14" x14ac:dyDescent="0.2">
      <c r="A9440" t="s">
        <v>18197</v>
      </c>
      <c r="B9440" s="1" t="d">
        <v>2026-04-22</v>
      </c>
      <c r="C9440" s="2" t="d">
        <v>08:04:27.000000000001769025</v>
      </c>
      <c r="D9440" t="s">
        <v>18198</v>
      </c>
      <c r="E9440" t="s">
        <v>9963</v>
      </c>
      <c r="F9440" t="s">
        <v>17</v>
      </c>
      <c r="G9440">
        <v>1</v>
      </c>
      <c r="H9440">
        <v>37.99</v>
      </c>
      <c r="I9440" t="s">
        <v>18</v>
      </c>
      <c r="J9440">
        <v>37.99</v>
      </c>
      <c r="K9440" t="s">
        <v>18</v>
      </c>
      <c r="L9440">
        <v>0</v>
      </c>
      <c r="M9440">
        <v>2676</v>
      </c>
      <c r="N9440">
        <v>0.2</v>
      </c>
    </row>
    <row r="9441" spans="1:14" x14ac:dyDescent="0.2">
      <c r="A9441" t="s">
        <v>18199</v>
      </c>
      <c r="B9441" s="1" t="d">
        <v>2026-04-22</v>
      </c>
      <c r="C9441" s="2" t="d">
        <v>08:08:09.99999999999985650</v>
      </c>
      <c r="D9441" t="s">
        <v>18200</v>
      </c>
      <c r="E9441" t="s">
        <v>11581</v>
      </c>
      <c r="F9441" t="s">
        <v>45</v>
      </c>
      <c r="G9441">
        <v>1</v>
      </c>
      <c r="H9441">
        <v>13.99</v>
      </c>
      <c r="I9441" t="s">
        <v>18</v>
      </c>
      <c r="J9441">
        <v>13.99</v>
      </c>
      <c r="K9441" t="s">
        <v>18</v>
      </c>
      <c r="L9441">
        <v>0</v>
      </c>
      <c r="M9441">
        <v>4919</v>
      </c>
      <c r="N9441">
        <v>0.2</v>
      </c>
    </row>
    <row r="9442" spans="1:14" x14ac:dyDescent="0.2">
      <c r="A9442" t="s">
        <v>18201</v>
      </c>
      <c r="B9442" s="1" t="d">
        <v>2026-04-22</v>
      </c>
      <c r="C9442" s="2" t="d">
        <v>08:12:13.00000000000427100</v>
      </c>
      <c r="D9442" t="s">
        <v>18202</v>
      </c>
      <c r="E9442" t="s">
        <v>2262</v>
      </c>
      <c r="F9442" t="s">
        <v>17</v>
      </c>
      <c r="G9442">
        <v>1</v>
      </c>
      <c r="H9442">
        <v>29.99</v>
      </c>
      <c r="I9442" t="s">
        <v>18</v>
      </c>
      <c r="J9442">
        <v>29.99</v>
      </c>
      <c r="K9442" t="s">
        <v>18</v>
      </c>
      <c r="L9442">
        <v>0</v>
      </c>
      <c r="M9442">
        <v>3619</v>
      </c>
      <c r="N9442">
        <v>0.2</v>
      </c>
    </row>
    <row r="9443" spans="1:14" x14ac:dyDescent="0.2">
      <c r="A9443" t="s">
        <v>18203</v>
      </c>
      <c r="B9443" s="1" t="d">
        <v>2026-04-22</v>
      </c>
      <c r="C9443" s="2" t="d">
        <v>08:15:27.999999999996383025</v>
      </c>
      <c r="D9443" t="s">
        <v>18204</v>
      </c>
      <c r="E9443" t="s">
        <v>9963</v>
      </c>
      <c r="F9443" t="s">
        <v>17</v>
      </c>
      <c r="G9443">
        <v>1</v>
      </c>
      <c r="H9443">
        <v>29.99</v>
      </c>
      <c r="I9443" t="s">
        <v>18</v>
      </c>
      <c r="J9443">
        <v>29.99</v>
      </c>
      <c r="K9443" t="s">
        <v>18</v>
      </c>
      <c r="L9443">
        <v>0</v>
      </c>
      <c r="M9443">
        <v>20543</v>
      </c>
      <c r="N9443">
        <v>0.2</v>
      </c>
    </row>
    <row r="9444" spans="1:14" x14ac:dyDescent="0.2">
      <c r="A9444" t="s">
        <v>18205</v>
      </c>
      <c r="B9444" s="1" t="d">
        <v>2026-04-22</v>
      </c>
      <c r="C9444" s="2" t="d">
        <v>08:17:44.00000000000005875</v>
      </c>
      <c r="D9444" t="s">
        <v>18206</v>
      </c>
      <c r="E9444" t="s">
        <v>9963</v>
      </c>
      <c r="F9444" t="s">
        <v>45</v>
      </c>
      <c r="G9444">
        <v>1</v>
      </c>
      <c r="H9444">
        <v>14.99</v>
      </c>
      <c r="I9444" t="s">
        <v>18</v>
      </c>
      <c r="J9444">
        <v>14.99</v>
      </c>
      <c r="K9444" t="s">
        <v>18</v>
      </c>
      <c r="L9444">
        <v>0</v>
      </c>
      <c r="M9444">
        <v>10877</v>
      </c>
      <c r="N9444">
        <v>0.2</v>
      </c>
    </row>
    <row r="9445" spans="1:14" x14ac:dyDescent="0.2">
      <c r="A9445" t="s">
        <v>18207</v>
      </c>
      <c r="B9445" s="1" t="d">
        <v>2026-04-22</v>
      </c>
      <c r="C9445" s="2" t="d">
        <v>08:18:51.99999999999949800</v>
      </c>
      <c r="D9445" t="s">
        <v>18208</v>
      </c>
      <c r="E9445" t="s">
        <v>11581</v>
      </c>
      <c r="F9445" t="s">
        <v>17</v>
      </c>
      <c r="G9445">
        <v>1</v>
      </c>
      <c r="H9445">
        <v>29.99</v>
      </c>
      <c r="I9445" t="s">
        <v>18</v>
      </c>
      <c r="J9445">
        <v>29.99</v>
      </c>
      <c r="K9445" t="s">
        <v>18</v>
      </c>
      <c r="L9445">
        <v>0</v>
      </c>
      <c r="M9445">
        <v>7535</v>
      </c>
      <c r="N9445">
        <v>0.2</v>
      </c>
    </row>
    <row r="9446" spans="1:14" x14ac:dyDescent="0.2">
      <c r="A9446" t="s">
        <v>18209</v>
      </c>
      <c r="B9446" s="1" t="d">
        <v>2026-04-22</v>
      </c>
      <c r="C9446" s="2" t="d">
        <v>08:19:29.99999999999904150</v>
      </c>
      <c r="D9446" t="s">
        <v>18210</v>
      </c>
      <c r="E9446" t="s">
        <v>10293</v>
      </c>
      <c r="F9446" t="s">
        <v>45</v>
      </c>
      <c r="G9446">
        <v>1</v>
      </c>
      <c r="H9446">
        <v>13.99</v>
      </c>
      <c r="I9446" t="s">
        <v>18</v>
      </c>
      <c r="J9446">
        <v>13.99</v>
      </c>
      <c r="K9446" t="s">
        <v>18</v>
      </c>
      <c r="L9446">
        <v>0</v>
      </c>
      <c r="M9446">
        <v>10070</v>
      </c>
      <c r="N9446">
        <v>0.2</v>
      </c>
    </row>
    <row r="9447" spans="1:14" x14ac:dyDescent="0.2">
      <c r="A9447" t="s">
        <v>18211</v>
      </c>
      <c r="B9447" s="1" t="d">
        <v>2026-04-22</v>
      </c>
      <c r="C9447" s="2" t="d">
        <v>08:22:08.00000000000295375</v>
      </c>
      <c r="D9447" t="s">
        <v>18212</v>
      </c>
      <c r="E9447" t="s">
        <v>9875</v>
      </c>
      <c r="F9447" t="s">
        <v>17</v>
      </c>
      <c r="G9447">
        <v>1</v>
      </c>
      <c r="H9447">
        <v>29.99</v>
      </c>
      <c r="I9447" t="s">
        <v>18</v>
      </c>
      <c r="J9447">
        <v>29.99</v>
      </c>
      <c r="K9447" t="s">
        <v>18</v>
      </c>
      <c r="L9447">
        <v>0</v>
      </c>
      <c r="M9447">
        <v>4171</v>
      </c>
      <c r="N9447">
        <v>0.2</v>
      </c>
    </row>
    <row r="9448" spans="1:14" x14ac:dyDescent="0.2">
      <c r="A9448" t="s">
        <v>18213</v>
      </c>
      <c r="B9448" s="1" t="d">
        <v>2026-04-22</v>
      </c>
      <c r="C9448" s="2" t="d">
        <v>08:27:55.99999999999979775</v>
      </c>
      <c r="D9448" t="s">
        <v>18214</v>
      </c>
      <c r="E9448" t="s">
        <v>11581</v>
      </c>
      <c r="F9448" t="s">
        <v>17</v>
      </c>
      <c r="G9448">
        <v>1</v>
      </c>
      <c r="H9448">
        <v>34.99</v>
      </c>
      <c r="I9448" t="s">
        <v>18</v>
      </c>
      <c r="J9448">
        <v>34.99</v>
      </c>
      <c r="K9448" t="s">
        <v>18</v>
      </c>
      <c r="L9448">
        <v>0</v>
      </c>
      <c r="M9448">
        <v>1310</v>
      </c>
      <c r="N9448">
        <v>0.2</v>
      </c>
    </row>
    <row r="9449" spans="1:14" x14ac:dyDescent="0.2">
      <c r="A9449" t="s">
        <v>18215</v>
      </c>
      <c r="B9449" s="1" t="d">
        <v>2026-04-22</v>
      </c>
      <c r="C9449" s="2" t="d">
        <v>08:30:56.00000000000395800</v>
      </c>
      <c r="D9449" t="s">
        <v>18216</v>
      </c>
      <c r="E9449" t="s">
        <v>10293</v>
      </c>
      <c r="F9449" t="s">
        <v>17</v>
      </c>
      <c r="G9449">
        <v>1</v>
      </c>
      <c r="H9449">
        <v>34.99</v>
      </c>
      <c r="I9449" t="s">
        <v>18</v>
      </c>
      <c r="J9449">
        <v>34.99</v>
      </c>
      <c r="K9449" t="s">
        <v>18</v>
      </c>
      <c r="L9449">
        <v>0</v>
      </c>
      <c r="M9449">
        <v>2503</v>
      </c>
      <c r="N9449">
        <v>0.2</v>
      </c>
    </row>
    <row r="9450" spans="1:14" x14ac:dyDescent="0.2">
      <c r="A9450" t="s">
        <v>18217</v>
      </c>
      <c r="B9450" s="1" t="d">
        <v>2026-04-22</v>
      </c>
      <c r="C9450" s="2" t="d">
        <v>08:31:22.9999999999985850</v>
      </c>
      <c r="D9450" t="s">
        <v>18218</v>
      </c>
      <c r="E9450" t="s">
        <v>10293</v>
      </c>
      <c r="F9450" t="s">
        <v>45</v>
      </c>
      <c r="G9450">
        <v>1</v>
      </c>
      <c r="H9450">
        <v>13.99</v>
      </c>
      <c r="I9450" t="s">
        <v>18</v>
      </c>
      <c r="J9450">
        <v>13.99</v>
      </c>
      <c r="K9450" t="s">
        <v>18</v>
      </c>
      <c r="L9450">
        <v>0</v>
      </c>
      <c r="M9450">
        <v>13242</v>
      </c>
      <c r="N9450">
        <v>0.2</v>
      </c>
    </row>
    <row r="9451" spans="1:14" x14ac:dyDescent="0.2">
      <c r="A9451" t="s">
        <v>18219</v>
      </c>
      <c r="B9451" s="1" t="d">
        <v>2026-04-22</v>
      </c>
      <c r="C9451" s="2" t="d">
        <v>08:33:03.00000000000142800</v>
      </c>
      <c r="D9451" t="s">
        <v>18220</v>
      </c>
      <c r="E9451" t="s">
        <v>9963</v>
      </c>
      <c r="F9451" t="s">
        <v>17</v>
      </c>
      <c r="G9451">
        <v>1</v>
      </c>
      <c r="H9451">
        <v>29.99</v>
      </c>
      <c r="I9451" t="s">
        <v>18</v>
      </c>
      <c r="J9451">
        <v>29.99</v>
      </c>
      <c r="K9451" t="s">
        <v>18</v>
      </c>
      <c r="L9451">
        <v>0</v>
      </c>
      <c r="M9451">
        <v>24612</v>
      </c>
      <c r="N9451">
        <v>0.2</v>
      </c>
    </row>
    <row r="9452" spans="1:14" x14ac:dyDescent="0.2">
      <c r="A9452" t="s">
        <v>18221</v>
      </c>
      <c r="B9452" s="1" t="d">
        <v>2026-04-22</v>
      </c>
      <c r="C9452" s="2" t="d">
        <v>08:37:55.00000000000071075</v>
      </c>
      <c r="D9452" t="s">
        <v>18222</v>
      </c>
      <c r="E9452" t="s">
        <v>9963</v>
      </c>
      <c r="F9452" t="s">
        <v>45</v>
      </c>
      <c r="G9452">
        <v>1</v>
      </c>
      <c r="H9452">
        <v>14.99</v>
      </c>
      <c r="I9452" t="s">
        <v>18</v>
      </c>
      <c r="J9452">
        <v>14.99</v>
      </c>
      <c r="K9452" t="s">
        <v>18</v>
      </c>
      <c r="L9452">
        <v>0</v>
      </c>
      <c r="M9452">
        <v>11365</v>
      </c>
      <c r="N9452">
        <v>0.2</v>
      </c>
    </row>
    <row r="9453" spans="1:14" x14ac:dyDescent="0.2">
      <c r="A9453" t="s">
        <v>18223</v>
      </c>
      <c r="B9453" s="1" t="d">
        <v>2026-04-22</v>
      </c>
      <c r="C9453" s="2" t="d">
        <v>08:41:29.99999999999914575</v>
      </c>
      <c r="D9453" t="s">
        <v>18224</v>
      </c>
      <c r="E9453" t="s">
        <v>9963</v>
      </c>
      <c r="F9453" t="s">
        <v>17</v>
      </c>
      <c r="G9453">
        <v>1</v>
      </c>
      <c r="H9453">
        <v>29.99</v>
      </c>
      <c r="I9453" t="s">
        <v>18</v>
      </c>
      <c r="J9453">
        <v>29.99</v>
      </c>
      <c r="K9453" t="s">
        <v>18</v>
      </c>
      <c r="L9453">
        <v>0</v>
      </c>
      <c r="M9453">
        <v>20601</v>
      </c>
      <c r="N9453">
        <v>0.2</v>
      </c>
    </row>
    <row r="9454" spans="1:14" x14ac:dyDescent="0.2">
      <c r="A9454" t="s">
        <v>18225</v>
      </c>
      <c r="B9454" s="1" t="d">
        <v>2026-04-22</v>
      </c>
      <c r="C9454" s="2" t="d">
        <v>08:45:21.00000000000168225</v>
      </c>
      <c r="D9454" t="s">
        <v>18226</v>
      </c>
      <c r="E9454" t="s">
        <v>9963</v>
      </c>
      <c r="F9454" t="s">
        <v>17</v>
      </c>
      <c r="G9454">
        <v>1</v>
      </c>
      <c r="H9454">
        <v>37.99</v>
      </c>
      <c r="I9454" t="s">
        <v>18</v>
      </c>
      <c r="J9454">
        <v>37.99</v>
      </c>
      <c r="K9454" t="s">
        <v>18</v>
      </c>
      <c r="L9454">
        <v>0</v>
      </c>
      <c r="M9454">
        <v>1546</v>
      </c>
      <c r="N9454">
        <v>0.2</v>
      </c>
    </row>
    <row r="9455" spans="1:14" x14ac:dyDescent="0.2">
      <c r="A9455" t="s">
        <v>18227</v>
      </c>
      <c r="B9455" s="1" t="d">
        <v>2026-04-22</v>
      </c>
      <c r="C9455" s="2" t="d">
        <v>08:46:30.99999999999983700</v>
      </c>
      <c r="D9455" t="s">
        <v>18228</v>
      </c>
      <c r="E9455" t="s">
        <v>9963</v>
      </c>
      <c r="F9455" t="s">
        <v>17</v>
      </c>
      <c r="G9455">
        <v>1</v>
      </c>
      <c r="H9455">
        <v>29.99</v>
      </c>
      <c r="I9455" t="s">
        <v>18</v>
      </c>
      <c r="J9455">
        <v>29.99</v>
      </c>
      <c r="K9455" t="s">
        <v>18</v>
      </c>
      <c r="L9455">
        <v>0</v>
      </c>
      <c r="M9455">
        <v>24921</v>
      </c>
      <c r="N9455">
        <v>0.2</v>
      </c>
    </row>
    <row r="9456" spans="1:14" x14ac:dyDescent="0.2">
      <c r="A9456" t="s">
        <v>18229</v>
      </c>
      <c r="B9456" s="1" t="d">
        <v>2026-04-22</v>
      </c>
      <c r="C9456" s="2" t="d">
        <v>08:53:39.00000000000279075</v>
      </c>
      <c r="D9456" t="s">
        <v>18230</v>
      </c>
      <c r="E9456" t="s">
        <v>9963</v>
      </c>
      <c r="F9456" t="s">
        <v>17</v>
      </c>
      <c r="G9456">
        <v>1</v>
      </c>
      <c r="H9456">
        <v>24.99</v>
      </c>
      <c r="I9456" t="s">
        <v>18</v>
      </c>
      <c r="J9456">
        <v>24.99</v>
      </c>
      <c r="K9456" t="s">
        <v>18</v>
      </c>
      <c r="L9456">
        <v>0</v>
      </c>
      <c r="M9456">
        <v>11501</v>
      </c>
      <c r="N9456">
        <v>0.2</v>
      </c>
    </row>
    <row r="9457" spans="1:14" x14ac:dyDescent="0.2">
      <c r="A9457" t="s">
        <v>18231</v>
      </c>
      <c r="B9457" s="1" t="d">
        <v>2026-04-22</v>
      </c>
      <c r="C9457" s="2" t="d">
        <v>08:58:45.99999999999962175</v>
      </c>
      <c r="D9457" t="s">
        <v>18232</v>
      </c>
      <c r="E9457" t="s">
        <v>10293</v>
      </c>
      <c r="F9457" t="s">
        <v>17</v>
      </c>
      <c r="G9457">
        <v>1</v>
      </c>
      <c r="H9457">
        <v>34.99</v>
      </c>
      <c r="I9457" t="s">
        <v>18</v>
      </c>
      <c r="J9457">
        <v>34.99</v>
      </c>
      <c r="K9457" t="s">
        <v>18</v>
      </c>
      <c r="L9457">
        <v>0</v>
      </c>
      <c r="M9457">
        <v>825</v>
      </c>
      <c r="N9457">
        <v>0.2</v>
      </c>
    </row>
    <row r="9458" spans="1:14" x14ac:dyDescent="0.2">
      <c r="A9458" t="s">
        <v>18233</v>
      </c>
      <c r="B9458" s="1" t="d">
        <v>2026-04-22</v>
      </c>
      <c r="C9458" s="2" t="d">
        <v>08:59:49.9999999999968375</v>
      </c>
      <c r="D9458" t="s">
        <v>18234</v>
      </c>
      <c r="E9458" t="s">
        <v>10293</v>
      </c>
      <c r="F9458" t="s">
        <v>17</v>
      </c>
      <c r="G9458">
        <v>1</v>
      </c>
      <c r="H9458">
        <v>29.99</v>
      </c>
      <c r="I9458" t="s">
        <v>18</v>
      </c>
      <c r="J9458">
        <v>29.99</v>
      </c>
      <c r="K9458" t="s">
        <v>18</v>
      </c>
      <c r="L9458">
        <v>0</v>
      </c>
      <c r="M9458">
        <v>13298</v>
      </c>
      <c r="N9458">
        <v>0.2</v>
      </c>
    </row>
    <row r="9459" spans="1:14" x14ac:dyDescent="0.2">
      <c r="A9459" t="s">
        <v>18235</v>
      </c>
      <c r="B9459" s="1" t="d">
        <v>2026-04-22</v>
      </c>
      <c r="C9459" s="2" t="d">
        <v>09:02:20.99999999999806350</v>
      </c>
      <c r="D9459" t="s">
        <v>18236</v>
      </c>
      <c r="E9459" t="s">
        <v>9963</v>
      </c>
      <c r="F9459" t="s">
        <v>17</v>
      </c>
      <c r="G9459">
        <v>1</v>
      </c>
      <c r="H9459">
        <v>29.99</v>
      </c>
      <c r="I9459" t="s">
        <v>18</v>
      </c>
      <c r="J9459">
        <v>29.99</v>
      </c>
      <c r="K9459" t="s">
        <v>18</v>
      </c>
      <c r="L9459">
        <v>0</v>
      </c>
      <c r="M9459">
        <v>22089</v>
      </c>
      <c r="N9459">
        <v>0.2</v>
      </c>
    </row>
    <row r="9460" spans="1:14" x14ac:dyDescent="0.2">
      <c r="A9460" t="s">
        <v>18237</v>
      </c>
      <c r="B9460" s="1" t="d">
        <v>2026-04-22</v>
      </c>
      <c r="C9460" s="2" t="d">
        <v>09:02:41.00000000000438175</v>
      </c>
      <c r="D9460" t="s">
        <v>18238</v>
      </c>
      <c r="E9460" t="s">
        <v>9875</v>
      </c>
      <c r="F9460" t="s">
        <v>17</v>
      </c>
      <c r="G9460">
        <v>1</v>
      </c>
      <c r="H9460">
        <v>29.99</v>
      </c>
      <c r="I9460" t="s">
        <v>18</v>
      </c>
      <c r="J9460">
        <v>29.99</v>
      </c>
      <c r="K9460" t="s">
        <v>18</v>
      </c>
      <c r="L9460">
        <v>0</v>
      </c>
      <c r="M9460">
        <v>3502</v>
      </c>
      <c r="N9460">
        <v>0.2</v>
      </c>
    </row>
    <row r="9461" spans="1:14" x14ac:dyDescent="0.2">
      <c r="A9461" t="s">
        <v>18239</v>
      </c>
      <c r="B9461" s="1" t="d">
        <v>2026-04-22</v>
      </c>
      <c r="C9461" s="2" t="d">
        <v>09:08:39.99999999999655050</v>
      </c>
      <c r="D9461" t="s">
        <v>18240</v>
      </c>
      <c r="E9461" t="s">
        <v>9963</v>
      </c>
      <c r="F9461" t="s">
        <v>17</v>
      </c>
      <c r="G9461">
        <v>1</v>
      </c>
      <c r="H9461">
        <v>29.99</v>
      </c>
      <c r="I9461" t="s">
        <v>18</v>
      </c>
      <c r="J9461">
        <v>29.99</v>
      </c>
      <c r="K9461" t="s">
        <v>18</v>
      </c>
      <c r="L9461">
        <v>0</v>
      </c>
      <c r="M9461">
        <v>20407</v>
      </c>
      <c r="N9461">
        <v>0.2</v>
      </c>
    </row>
    <row r="9462" spans="1:14" x14ac:dyDescent="0.2">
      <c r="A9462" t="s">
        <v>18241</v>
      </c>
      <c r="B9462" s="1" t="d">
        <v>2026-04-22</v>
      </c>
      <c r="C9462" s="2" t="d">
        <v>09:09:11.99999999999516175</v>
      </c>
      <c r="D9462" t="s">
        <v>18242</v>
      </c>
      <c r="E9462" t="s">
        <v>10293</v>
      </c>
      <c r="F9462" t="s">
        <v>17</v>
      </c>
      <c r="G9462">
        <v>1</v>
      </c>
      <c r="H9462">
        <v>29.99</v>
      </c>
      <c r="I9462" t="s">
        <v>18</v>
      </c>
      <c r="J9462">
        <v>29.99</v>
      </c>
      <c r="K9462" t="s">
        <v>18</v>
      </c>
      <c r="L9462">
        <v>0</v>
      </c>
      <c r="M9462">
        <v>14218</v>
      </c>
      <c r="N9462">
        <v>0.2</v>
      </c>
    </row>
    <row r="9463" spans="1:14" x14ac:dyDescent="0.2">
      <c r="A9463" t="s">
        <v>18243</v>
      </c>
      <c r="B9463" s="1" t="d">
        <v>2026-04-22</v>
      </c>
      <c r="C9463" s="2" t="d">
        <v>09:10:48.00000000000057375</v>
      </c>
      <c r="D9463" t="s">
        <v>18244</v>
      </c>
      <c r="E9463" t="s">
        <v>11581</v>
      </c>
      <c r="F9463" t="s">
        <v>17</v>
      </c>
      <c r="G9463">
        <v>1</v>
      </c>
      <c r="H9463">
        <v>29.99</v>
      </c>
      <c r="I9463" t="s">
        <v>18</v>
      </c>
      <c r="J9463">
        <v>29.99</v>
      </c>
      <c r="K9463" t="s">
        <v>18</v>
      </c>
      <c r="L9463">
        <v>0</v>
      </c>
      <c r="M9463">
        <v>5994</v>
      </c>
      <c r="N9463">
        <v>0.2</v>
      </c>
    </row>
    <row r="9464" spans="1:14" x14ac:dyDescent="0.2">
      <c r="A9464" t="s">
        <v>18245</v>
      </c>
      <c r="B9464" s="1" t="d">
        <v>2026-04-22</v>
      </c>
      <c r="C9464" s="2" t="d">
        <v>09:11:22.999999999999651800</v>
      </c>
      <c r="D9464" t="s">
        <v>18246</v>
      </c>
      <c r="E9464" t="s">
        <v>10293</v>
      </c>
      <c r="F9464" t="s">
        <v>17</v>
      </c>
      <c r="G9464">
        <v>1</v>
      </c>
      <c r="H9464">
        <v>34.99</v>
      </c>
      <c r="I9464" t="s">
        <v>18</v>
      </c>
      <c r="J9464">
        <v>34.99</v>
      </c>
      <c r="K9464" t="s">
        <v>18</v>
      </c>
      <c r="L9464">
        <v>0</v>
      </c>
      <c r="M9464">
        <v>7413</v>
      </c>
      <c r="N9464">
        <v>0.2</v>
      </c>
    </row>
    <row r="9465" spans="1:14" x14ac:dyDescent="0.2">
      <c r="A9465" t="s">
        <v>18247</v>
      </c>
      <c r="B9465" s="1" t="d">
        <v>2026-04-22</v>
      </c>
      <c r="C9465" s="2" t="d">
        <v>09:16:09.99999999999975225</v>
      </c>
      <c r="D9465" t="s">
        <v>18248</v>
      </c>
      <c r="E9465" t="s">
        <v>9875</v>
      </c>
      <c r="F9465" t="s">
        <v>45</v>
      </c>
      <c r="G9465">
        <v>1</v>
      </c>
      <c r="H9465">
        <v>13.99</v>
      </c>
      <c r="I9465" t="s">
        <v>18</v>
      </c>
      <c r="J9465">
        <v>13.99</v>
      </c>
      <c r="K9465" t="s">
        <v>18</v>
      </c>
      <c r="L9465">
        <v>0</v>
      </c>
      <c r="M9465">
        <v>361</v>
      </c>
      <c r="N9465">
        <v>0.2</v>
      </c>
    </row>
    <row r="9466" spans="1:14" x14ac:dyDescent="0.2">
      <c r="A9466" t="s">
        <v>18249</v>
      </c>
      <c r="B9466" s="1" t="d">
        <v>2026-04-22</v>
      </c>
      <c r="C9466" s="2" t="d">
        <v>09:22:40.000000000003161825</v>
      </c>
      <c r="D9466" t="s">
        <v>18250</v>
      </c>
      <c r="E9466" t="s">
        <v>10293</v>
      </c>
      <c r="F9466" t="s">
        <v>45</v>
      </c>
      <c r="G9466">
        <v>1</v>
      </c>
      <c r="H9466">
        <v>13.99</v>
      </c>
      <c r="I9466" t="s">
        <v>18</v>
      </c>
      <c r="J9466">
        <v>13.99</v>
      </c>
      <c r="K9466" t="s">
        <v>18</v>
      </c>
      <c r="L9466">
        <v>0</v>
      </c>
      <c r="M9466">
        <v>11395</v>
      </c>
      <c r="N9466">
        <v>0.2</v>
      </c>
    </row>
    <row r="9467" spans="1:14" x14ac:dyDescent="0.2">
      <c r="A9467" t="s">
        <v>18251</v>
      </c>
      <c r="B9467" s="1" t="d">
        <v>2026-04-22</v>
      </c>
      <c r="C9467" s="2" t="d">
        <v>09:28:10.99999999999895025</v>
      </c>
      <c r="D9467" t="s">
        <v>18252</v>
      </c>
      <c r="E9467" t="s">
        <v>9963</v>
      </c>
      <c r="F9467" t="s">
        <v>17</v>
      </c>
      <c r="G9467">
        <v>1</v>
      </c>
      <c r="H9467">
        <v>29.99</v>
      </c>
      <c r="I9467" t="s">
        <v>18</v>
      </c>
      <c r="J9467">
        <v>29.99</v>
      </c>
      <c r="K9467" t="s">
        <v>18</v>
      </c>
      <c r="L9467">
        <v>0</v>
      </c>
      <c r="M9467">
        <v>22428</v>
      </c>
      <c r="N9467">
        <v>0.2</v>
      </c>
    </row>
    <row r="9468" spans="1:14" x14ac:dyDescent="0.2">
      <c r="A9468" t="s">
        <v>18253</v>
      </c>
      <c r="B9468" s="1" t="d">
        <v>2026-04-22</v>
      </c>
      <c r="C9468" s="2" t="d">
        <v>09:29:36.0000000000042450</v>
      </c>
      <c r="D9468" t="s">
        <v>18254</v>
      </c>
      <c r="E9468" t="s">
        <v>11581</v>
      </c>
      <c r="F9468" t="s">
        <v>17</v>
      </c>
      <c r="G9468">
        <v>1</v>
      </c>
      <c r="H9468">
        <v>24.99</v>
      </c>
      <c r="I9468" t="s">
        <v>18</v>
      </c>
      <c r="J9468">
        <v>24.99</v>
      </c>
      <c r="K9468" t="s">
        <v>18</v>
      </c>
      <c r="L9468">
        <v>0</v>
      </c>
      <c r="M9468">
        <v>8672</v>
      </c>
      <c r="N9468">
        <v>0.2</v>
      </c>
    </row>
    <row r="9469" spans="1:14" x14ac:dyDescent="0.2">
      <c r="A9469" t="s">
        <v>18255</v>
      </c>
      <c r="B9469" s="1" t="d">
        <v>2026-04-22</v>
      </c>
      <c r="C9469" s="2" t="d">
        <v>09:38:02.00000000000020875</v>
      </c>
      <c r="D9469" t="s">
        <v>18256</v>
      </c>
      <c r="E9469" t="s">
        <v>9963</v>
      </c>
      <c r="F9469" t="s">
        <v>17</v>
      </c>
      <c r="G9469">
        <v>1</v>
      </c>
      <c r="H9469">
        <v>24.99</v>
      </c>
      <c r="I9469" t="s">
        <v>18</v>
      </c>
      <c r="J9469">
        <v>24.99</v>
      </c>
      <c r="K9469" t="s">
        <v>18</v>
      </c>
      <c r="L9469">
        <v>0</v>
      </c>
      <c r="M9469">
        <v>52086</v>
      </c>
      <c r="N9469">
        <v>0.2</v>
      </c>
    </row>
    <row r="9470" spans="1:14" x14ac:dyDescent="0.2">
      <c r="A9470" t="s">
        <v>18257</v>
      </c>
      <c r="B9470" s="1" t="d">
        <v>2026-04-22</v>
      </c>
      <c r="C9470" s="2" t="d">
        <v>09:38:54.00000000000033900</v>
      </c>
      <c r="D9470" t="s">
        <v>18258</v>
      </c>
      <c r="E9470" t="s">
        <v>11581</v>
      </c>
      <c r="F9470" t="s">
        <v>17</v>
      </c>
      <c r="G9470">
        <v>1</v>
      </c>
      <c r="H9470">
        <v>29.99</v>
      </c>
      <c r="I9470" t="s">
        <v>18</v>
      </c>
      <c r="J9470">
        <v>29.99</v>
      </c>
      <c r="K9470" t="s">
        <v>18</v>
      </c>
      <c r="L9470">
        <v>0</v>
      </c>
      <c r="M9470">
        <v>6184</v>
      </c>
      <c r="N9470">
        <v>0.2</v>
      </c>
    </row>
    <row r="9471" spans="1:14" x14ac:dyDescent="0.2">
      <c r="A9471" t="s">
        <v>18259</v>
      </c>
      <c r="B9471" s="1" t="d">
        <v>2026-04-22</v>
      </c>
      <c r="C9471" s="2" t="d">
        <v>09:41:54.00000000000449925</v>
      </c>
      <c r="D9471" t="s">
        <v>18260</v>
      </c>
      <c r="E9471" t="s">
        <v>9963</v>
      </c>
      <c r="F9471" t="s">
        <v>17</v>
      </c>
      <c r="G9471">
        <v>1</v>
      </c>
      <c r="H9471">
        <v>29.99</v>
      </c>
      <c r="I9471" t="s">
        <v>18</v>
      </c>
      <c r="J9471">
        <v>29.99</v>
      </c>
      <c r="K9471" t="s">
        <v>18</v>
      </c>
      <c r="L9471">
        <v>0</v>
      </c>
      <c r="M9471">
        <v>23003</v>
      </c>
      <c r="N9471">
        <v>0.2</v>
      </c>
    </row>
    <row r="9472" spans="1:14" x14ac:dyDescent="0.2">
      <c r="A9472" t="s">
        <v>18261</v>
      </c>
      <c r="B9472" s="1" t="d">
        <v>2026-04-22</v>
      </c>
      <c r="C9472" s="2" t="d">
        <v>09:44:11.0000000000003325</v>
      </c>
      <c r="D9472" t="s">
        <v>18262</v>
      </c>
      <c r="E9472" t="s">
        <v>9875</v>
      </c>
      <c r="F9472" t="s">
        <v>17</v>
      </c>
      <c r="G9472">
        <v>1</v>
      </c>
      <c r="H9472">
        <v>24.99</v>
      </c>
      <c r="I9472" t="s">
        <v>18</v>
      </c>
      <c r="J9472">
        <v>24.99</v>
      </c>
      <c r="K9472" t="s">
        <v>18</v>
      </c>
      <c r="L9472">
        <v>0</v>
      </c>
      <c r="M9472">
        <v>12393</v>
      </c>
      <c r="N9472">
        <v>0.2</v>
      </c>
    </row>
    <row r="9473" spans="1:14" x14ac:dyDescent="0.2">
      <c r="A9473" t="s">
        <v>18263</v>
      </c>
      <c r="B9473" s="1" t="d">
        <v>2026-04-22</v>
      </c>
      <c r="C9473" s="2" t="d">
        <v>09:48:09.99999999999772425</v>
      </c>
      <c r="D9473" t="s">
        <v>18264</v>
      </c>
      <c r="E9473" t="s">
        <v>9963</v>
      </c>
      <c r="F9473" t="s">
        <v>17</v>
      </c>
      <c r="G9473">
        <v>1</v>
      </c>
      <c r="H9473">
        <v>37.99</v>
      </c>
      <c r="I9473" t="s">
        <v>18</v>
      </c>
      <c r="J9473">
        <v>37.99</v>
      </c>
      <c r="K9473" t="s">
        <v>18</v>
      </c>
      <c r="L9473">
        <v>0</v>
      </c>
      <c r="M9473">
        <v>609</v>
      </c>
      <c r="N9473">
        <v>0.2</v>
      </c>
    </row>
    <row r="9474" spans="1:14" x14ac:dyDescent="0.2">
      <c r="A9474" t="s">
        <v>18265</v>
      </c>
      <c r="B9474" s="1" t="d">
        <v>2026-04-22</v>
      </c>
      <c r="C9474" s="2" t="d">
        <v>09:48:26.99999999999878725</v>
      </c>
      <c r="D9474" t="s">
        <v>18266</v>
      </c>
      <c r="E9474" t="s">
        <v>9963</v>
      </c>
      <c r="F9474" t="s">
        <v>17</v>
      </c>
      <c r="G9474">
        <v>1</v>
      </c>
      <c r="H9474">
        <v>37.99</v>
      </c>
      <c r="I9474" t="s">
        <v>18</v>
      </c>
      <c r="J9474">
        <v>37.99</v>
      </c>
      <c r="K9474" t="s">
        <v>18</v>
      </c>
      <c r="L9474">
        <v>0</v>
      </c>
      <c r="M9474">
        <v>2748</v>
      </c>
      <c r="N9474">
        <v>0.2</v>
      </c>
    </row>
    <row r="9475" spans="1:14" x14ac:dyDescent="0.2">
      <c r="A9475" t="s">
        <v>18267</v>
      </c>
      <c r="B9475" s="1" t="d">
        <v>2026-04-22</v>
      </c>
      <c r="C9475" s="2" t="d">
        <v>09:48:47.99999999999727450</v>
      </c>
      <c r="D9475" t="s">
        <v>18268</v>
      </c>
      <c r="E9475" t="s">
        <v>11581</v>
      </c>
      <c r="F9475" t="s">
        <v>17</v>
      </c>
      <c r="G9475">
        <v>1</v>
      </c>
      <c r="H9475">
        <v>29.99</v>
      </c>
      <c r="I9475" t="s">
        <v>18</v>
      </c>
      <c r="J9475">
        <v>29.99</v>
      </c>
      <c r="K9475" t="s">
        <v>18</v>
      </c>
      <c r="L9475">
        <v>0</v>
      </c>
      <c r="M9475">
        <v>7671</v>
      </c>
      <c r="N9475">
        <v>0.2</v>
      </c>
    </row>
    <row r="9476" spans="1:14" x14ac:dyDescent="0.2">
      <c r="A9476" t="s">
        <v>18269</v>
      </c>
      <c r="B9476" s="1" t="d">
        <v>2026-04-22</v>
      </c>
      <c r="C9476" s="2" t="d">
        <v>09:49:37.99999999999868925</v>
      </c>
      <c r="D9476" t="s">
        <v>18270</v>
      </c>
      <c r="E9476" t="s">
        <v>9875</v>
      </c>
      <c r="F9476" t="s">
        <v>45</v>
      </c>
      <c r="G9476">
        <v>1</v>
      </c>
      <c r="H9476">
        <v>13.99</v>
      </c>
      <c r="I9476" t="s">
        <v>18</v>
      </c>
      <c r="J9476">
        <v>13.99</v>
      </c>
      <c r="K9476" t="s">
        <v>18</v>
      </c>
      <c r="L9476">
        <v>0</v>
      </c>
      <c r="M9476">
        <v>583</v>
      </c>
      <c r="N9476">
        <v>0.2</v>
      </c>
    </row>
    <row r="9477" spans="1:14" x14ac:dyDescent="0.2">
      <c r="A9477" t="s">
        <v>18271</v>
      </c>
      <c r="B9477" s="1" t="d">
        <v>2026-04-22</v>
      </c>
      <c r="C9477" s="2" t="d">
        <v>09:51:26.00000000000118675</v>
      </c>
      <c r="D9477" t="s">
        <v>18272</v>
      </c>
      <c r="E9477" t="s">
        <v>10293</v>
      </c>
      <c r="F9477" t="s">
        <v>17</v>
      </c>
      <c r="G9477">
        <v>1</v>
      </c>
      <c r="H9477">
        <v>27.99</v>
      </c>
      <c r="I9477" t="s">
        <v>18</v>
      </c>
      <c r="J9477">
        <v>27.99</v>
      </c>
      <c r="K9477" t="s">
        <v>18</v>
      </c>
      <c r="L9477">
        <v>0</v>
      </c>
      <c r="M9477">
        <v>51184</v>
      </c>
      <c r="N9477">
        <v>0.2</v>
      </c>
    </row>
    <row r="9478" spans="1:14" x14ac:dyDescent="0.2">
      <c r="A9478" t="s">
        <v>18273</v>
      </c>
      <c r="B9478" s="1" t="d">
        <v>2026-04-22</v>
      </c>
      <c r="C9478" s="2" t="d">
        <v>09:54:06.00000000000381450</v>
      </c>
      <c r="D9478" t="s">
        <v>18274</v>
      </c>
      <c r="E9478" t="s">
        <v>10293</v>
      </c>
      <c r="F9478" t="s">
        <v>17</v>
      </c>
      <c r="G9478">
        <v>1</v>
      </c>
      <c r="H9478">
        <v>34.99</v>
      </c>
      <c r="I9478" t="s">
        <v>18</v>
      </c>
      <c r="J9478">
        <v>34.99</v>
      </c>
      <c r="K9478" t="s">
        <v>18</v>
      </c>
      <c r="L9478">
        <v>0</v>
      </c>
      <c r="M9478">
        <v>5535</v>
      </c>
      <c r="N9478">
        <v>0.2</v>
      </c>
    </row>
    <row r="9479" spans="1:14" x14ac:dyDescent="0.2">
      <c r="A9479" t="s">
        <v>18275</v>
      </c>
      <c r="B9479" s="1" t="d">
        <v>2026-04-22</v>
      </c>
      <c r="C9479" s="2" t="d">
        <v>09:55:07.00000000000056075</v>
      </c>
      <c r="D9479" t="s">
        <v>18276</v>
      </c>
      <c r="E9479" t="s">
        <v>9963</v>
      </c>
      <c r="F9479" t="s">
        <v>17</v>
      </c>
      <c r="G9479">
        <v>1</v>
      </c>
      <c r="H9479">
        <v>24.99</v>
      </c>
      <c r="I9479" t="s">
        <v>18</v>
      </c>
      <c r="J9479">
        <v>24.99</v>
      </c>
      <c r="K9479" t="s">
        <v>18</v>
      </c>
      <c r="L9479">
        <v>0</v>
      </c>
      <c r="M9479">
        <v>14879</v>
      </c>
      <c r="N9479">
        <v>0.2</v>
      </c>
    </row>
    <row r="9480" spans="1:14" x14ac:dyDescent="0.2">
      <c r="A9480" t="s">
        <v>18277</v>
      </c>
      <c r="B9480" s="1" t="d">
        <v>2026-04-22</v>
      </c>
      <c r="C9480" s="2" t="d">
        <v>10:02:09.99999999999953700</v>
      </c>
      <c r="D9480" t="s">
        <v>18278</v>
      </c>
      <c r="E9480" t="s">
        <v>9875</v>
      </c>
      <c r="F9480" t="s">
        <v>17</v>
      </c>
      <c r="G9480">
        <v>1</v>
      </c>
      <c r="H9480">
        <v>34.99</v>
      </c>
      <c r="I9480" t="s">
        <v>18</v>
      </c>
      <c r="J9480">
        <v>34.99</v>
      </c>
      <c r="K9480" t="s">
        <v>18</v>
      </c>
      <c r="L9480">
        <v>0</v>
      </c>
      <c r="M9480">
        <v>236</v>
      </c>
      <c r="N9480">
        <v>0.2</v>
      </c>
    </row>
    <row r="9481" spans="1:14" x14ac:dyDescent="0.2">
      <c r="A9481" t="s">
        <v>18279</v>
      </c>
      <c r="B9481" s="1" t="d">
        <v>2026-04-22</v>
      </c>
      <c r="C9481" s="2" t="d">
        <v>10:05:36.99999999999832425</v>
      </c>
      <c r="D9481" t="s">
        <v>18280</v>
      </c>
      <c r="E9481" t="s">
        <v>10293</v>
      </c>
      <c r="F9481" t="s">
        <v>17</v>
      </c>
      <c r="G9481">
        <v>1</v>
      </c>
      <c r="H9481">
        <v>34.99</v>
      </c>
      <c r="I9481" t="s">
        <v>18</v>
      </c>
      <c r="J9481">
        <v>34.99</v>
      </c>
      <c r="K9481" t="s">
        <v>18</v>
      </c>
      <c r="L9481">
        <v>0</v>
      </c>
      <c r="M9481">
        <v>9390</v>
      </c>
      <c r="N9481">
        <v>0.2</v>
      </c>
    </row>
    <row r="9482" spans="1:14" x14ac:dyDescent="0.2">
      <c r="A9482" t="s">
        <v>18281</v>
      </c>
      <c r="B9482" s="1" t="d">
        <v>2026-04-22</v>
      </c>
      <c r="C9482" s="2" t="d">
        <v>10:11:50.99999999999763300</v>
      </c>
      <c r="D9482" t="s">
        <v>18282</v>
      </c>
      <c r="E9482" t="s">
        <v>6012</v>
      </c>
      <c r="F9482" t="s">
        <v>17</v>
      </c>
      <c r="G9482">
        <v>1</v>
      </c>
      <c r="H9482">
        <v>24.99</v>
      </c>
      <c r="I9482" t="s">
        <v>18</v>
      </c>
      <c r="J9482">
        <v>24.99</v>
      </c>
      <c r="K9482" t="s">
        <v>18</v>
      </c>
      <c r="L9482">
        <v>0</v>
      </c>
      <c r="M9482">
        <v>18238</v>
      </c>
      <c r="N9482">
        <v>0.2</v>
      </c>
    </row>
    <row r="9483" spans="1:14" x14ac:dyDescent="0.2">
      <c r="A9483" t="s">
        <v>18283</v>
      </c>
      <c r="B9483" s="1" t="d">
        <v>2026-04-22</v>
      </c>
      <c r="C9483" s="2" t="d">
        <v>10:14:56.00000000000097150</v>
      </c>
      <c r="D9483" t="s">
        <v>18284</v>
      </c>
      <c r="E9483" t="s">
        <v>9963</v>
      </c>
      <c r="F9483" t="s">
        <v>17</v>
      </c>
      <c r="G9483">
        <v>1</v>
      </c>
      <c r="H9483">
        <v>24.99</v>
      </c>
      <c r="I9483" t="s">
        <v>18</v>
      </c>
      <c r="J9483">
        <v>24.99</v>
      </c>
      <c r="K9483" t="s">
        <v>18</v>
      </c>
      <c r="L9483">
        <v>0</v>
      </c>
      <c r="M9483">
        <v>13452</v>
      </c>
      <c r="N9483">
        <v>0.2</v>
      </c>
    </row>
    <row r="9484" spans="1:14" x14ac:dyDescent="0.2">
      <c r="A9484" t="s">
        <v>18285</v>
      </c>
      <c r="B9484" s="1" t="d">
        <v>2026-04-22</v>
      </c>
      <c r="C9484" s="2" t="d">
        <v>10:15:50.99999999999677875</v>
      </c>
      <c r="D9484" t="s">
        <v>18286</v>
      </c>
      <c r="E9484" t="s">
        <v>11581</v>
      </c>
      <c r="F9484" t="s">
        <v>17</v>
      </c>
      <c r="G9484">
        <v>1</v>
      </c>
      <c r="H9484">
        <v>29.99</v>
      </c>
      <c r="I9484" t="s">
        <v>18</v>
      </c>
      <c r="J9484">
        <v>29.99</v>
      </c>
      <c r="K9484" t="s">
        <v>18</v>
      </c>
      <c r="L9484">
        <v>0</v>
      </c>
      <c r="M9484">
        <v>7411</v>
      </c>
      <c r="N9484">
        <v>0.2</v>
      </c>
    </row>
    <row r="9485" spans="1:14" x14ac:dyDescent="0.2">
      <c r="A9485" t="s">
        <v>18287</v>
      </c>
      <c r="B9485" s="1" t="d">
        <v>2026-04-22</v>
      </c>
      <c r="C9485" s="2" t="d">
        <v>10:16:57.00000000000230175</v>
      </c>
      <c r="D9485" t="s">
        <v>18288</v>
      </c>
      <c r="E9485" t="s">
        <v>9963</v>
      </c>
      <c r="F9485" t="s">
        <v>45</v>
      </c>
      <c r="G9485">
        <v>1</v>
      </c>
      <c r="H9485">
        <v>14.99</v>
      </c>
      <c r="I9485" t="s">
        <v>18</v>
      </c>
      <c r="J9485">
        <v>14.99</v>
      </c>
      <c r="K9485" t="s">
        <v>18</v>
      </c>
      <c r="L9485">
        <v>0</v>
      </c>
      <c r="M9485">
        <v>1065</v>
      </c>
      <c r="N9485">
        <v>0.2</v>
      </c>
    </row>
    <row r="9486" spans="1:14" x14ac:dyDescent="0.2">
      <c r="A9486" t="s">
        <v>18289</v>
      </c>
      <c r="B9486" s="1" t="d">
        <v>2026-04-22</v>
      </c>
      <c r="C9486" s="2" t="d">
        <v>10:16:57.00000000000230175</v>
      </c>
      <c r="D9486" t="s">
        <v>18288</v>
      </c>
      <c r="E9486" t="s">
        <v>9963</v>
      </c>
      <c r="F9486" t="s">
        <v>45</v>
      </c>
      <c r="G9486">
        <v>1</v>
      </c>
      <c r="H9486">
        <v>14.99</v>
      </c>
      <c r="I9486" t="s">
        <v>18</v>
      </c>
      <c r="J9486">
        <v>14.99</v>
      </c>
      <c r="K9486" t="s">
        <v>18</v>
      </c>
      <c r="L9486">
        <v>0</v>
      </c>
      <c r="M9486">
        <v>1065</v>
      </c>
      <c r="N9486">
        <v>0.2</v>
      </c>
    </row>
    <row r="9487" spans="1:14" x14ac:dyDescent="0.2">
      <c r="A9487" t="s">
        <v>18290</v>
      </c>
      <c r="B9487" s="1" t="d">
        <v>2026-04-22</v>
      </c>
      <c r="C9487" s="2" t="d">
        <v>10:18:30.99999999999941325</v>
      </c>
      <c r="D9487" t="s">
        <v>18291</v>
      </c>
      <c r="E9487" t="s">
        <v>10293</v>
      </c>
      <c r="F9487" t="s">
        <v>17</v>
      </c>
      <c r="G9487">
        <v>1</v>
      </c>
      <c r="H9487">
        <v>29.99</v>
      </c>
      <c r="I9487" t="s">
        <v>18</v>
      </c>
      <c r="J9487">
        <v>29.99</v>
      </c>
      <c r="K9487" t="s">
        <v>18</v>
      </c>
      <c r="L9487">
        <v>0</v>
      </c>
      <c r="M9487">
        <v>10120</v>
      </c>
      <c r="N9487">
        <v>0.2</v>
      </c>
    </row>
    <row r="9488" spans="1:14" x14ac:dyDescent="0.2">
      <c r="A9488" t="s">
        <v>18292</v>
      </c>
      <c r="B9488" s="1" t="d">
        <v>2026-04-22</v>
      </c>
      <c r="C9488" s="2" t="d">
        <v>10:23:09.99999999999985650</v>
      </c>
      <c r="D9488" t="s">
        <v>18293</v>
      </c>
      <c r="E9488" t="s">
        <v>9963</v>
      </c>
      <c r="F9488" t="s">
        <v>17</v>
      </c>
      <c r="G9488">
        <v>1</v>
      </c>
      <c r="H9488">
        <v>24.99</v>
      </c>
      <c r="I9488" t="s">
        <v>18</v>
      </c>
      <c r="J9488">
        <v>24.99</v>
      </c>
      <c r="K9488" t="s">
        <v>18</v>
      </c>
      <c r="L9488">
        <v>0</v>
      </c>
      <c r="M9488">
        <v>10780</v>
      </c>
      <c r="N9488">
        <v>0.2</v>
      </c>
    </row>
    <row r="9489" spans="1:14" x14ac:dyDescent="0.2">
      <c r="A9489" t="s">
        <v>18294</v>
      </c>
      <c r="B9489" s="1" t="d">
        <v>2026-04-22</v>
      </c>
      <c r="C9489" s="2" t="d">
        <v>10:29:26.99999999999963475</v>
      </c>
      <c r="D9489" t="s">
        <v>18295</v>
      </c>
      <c r="E9489" t="s">
        <v>9963</v>
      </c>
      <c r="F9489" t="s">
        <v>17</v>
      </c>
      <c r="G9489">
        <v>1</v>
      </c>
      <c r="H9489">
        <v>24.99</v>
      </c>
      <c r="I9489" t="s">
        <v>18</v>
      </c>
      <c r="J9489">
        <v>24.99</v>
      </c>
      <c r="K9489" t="s">
        <v>18</v>
      </c>
      <c r="L9489">
        <v>0</v>
      </c>
      <c r="M9489">
        <v>10186</v>
      </c>
      <c r="N9489">
        <v>0.2</v>
      </c>
    </row>
    <row r="9490" spans="1:14" x14ac:dyDescent="0.2">
      <c r="A9490" t="s">
        <v>18296</v>
      </c>
      <c r="B9490" s="1" t="d">
        <v>2026-04-22</v>
      </c>
      <c r="C9490" s="2" t="d">
        <v>10:34:43.99999999999962825</v>
      </c>
      <c r="D9490" t="s">
        <v>18297</v>
      </c>
      <c r="E9490" t="s">
        <v>9963</v>
      </c>
      <c r="F9490" t="s">
        <v>17</v>
      </c>
      <c r="G9490">
        <v>1</v>
      </c>
      <c r="H9490">
        <v>37.99</v>
      </c>
      <c r="I9490" t="s">
        <v>18</v>
      </c>
      <c r="J9490">
        <v>37.99</v>
      </c>
      <c r="K9490" t="s">
        <v>18</v>
      </c>
      <c r="L9490">
        <v>0</v>
      </c>
      <c r="M9490">
        <v>1848</v>
      </c>
      <c r="N9490">
        <v>0.2</v>
      </c>
    </row>
    <row r="9491" spans="1:14" x14ac:dyDescent="0.2">
      <c r="A9491" t="s">
        <v>18298</v>
      </c>
      <c r="B9491" s="1" t="d">
        <v>2026-04-22</v>
      </c>
      <c r="C9491" s="2" t="d">
        <v>10:37:53.00000000000039775</v>
      </c>
      <c r="D9491" t="s">
        <v>18299</v>
      </c>
      <c r="E9491" t="s">
        <v>9963</v>
      </c>
      <c r="F9491" t="s">
        <v>17</v>
      </c>
      <c r="G9491">
        <v>1</v>
      </c>
      <c r="H9491">
        <v>37.99</v>
      </c>
      <c r="I9491" t="s">
        <v>18</v>
      </c>
      <c r="J9491">
        <v>37.99</v>
      </c>
      <c r="K9491" t="s">
        <v>18</v>
      </c>
      <c r="L9491">
        <v>0</v>
      </c>
      <c r="M9491">
        <v>5715</v>
      </c>
      <c r="N9491">
        <v>0.2</v>
      </c>
    </row>
    <row r="9492" spans="1:14" x14ac:dyDescent="0.2">
      <c r="A9492" t="s">
        <v>18300</v>
      </c>
      <c r="B9492" s="1" t="d">
        <v>2026-04-22</v>
      </c>
      <c r="C9492" s="2" t="d">
        <v>10:39:23.00000000000007825</v>
      </c>
      <c r="D9492" t="s">
        <v>18301</v>
      </c>
      <c r="E9492" t="s">
        <v>9875</v>
      </c>
      <c r="F9492" t="s">
        <v>17</v>
      </c>
      <c r="G9492">
        <v>1</v>
      </c>
      <c r="H9492">
        <v>29.99</v>
      </c>
      <c r="I9492" t="s">
        <v>18</v>
      </c>
      <c r="J9492">
        <v>29.99</v>
      </c>
      <c r="K9492" t="s">
        <v>18</v>
      </c>
      <c r="L9492">
        <v>0</v>
      </c>
      <c r="M9492">
        <v>2145</v>
      </c>
      <c r="N9492">
        <v>0.2</v>
      </c>
    </row>
    <row r="9493" spans="1:14" x14ac:dyDescent="0.2">
      <c r="A9493" t="s">
        <v>18302</v>
      </c>
      <c r="B9493" s="1" t="d">
        <v>2026-04-22</v>
      </c>
      <c r="C9493" s="2" t="d">
        <v>10:43:19.99999999999875450</v>
      </c>
      <c r="D9493" t="s">
        <v>18303</v>
      </c>
      <c r="E9493" t="s">
        <v>9875</v>
      </c>
      <c r="F9493" t="s">
        <v>17</v>
      </c>
      <c r="G9493">
        <v>1</v>
      </c>
      <c r="H9493">
        <v>29.99</v>
      </c>
      <c r="I9493" t="s">
        <v>18</v>
      </c>
      <c r="J9493">
        <v>29.99</v>
      </c>
      <c r="K9493" t="s">
        <v>18</v>
      </c>
      <c r="L9493">
        <v>0</v>
      </c>
      <c r="M9493">
        <v>6340</v>
      </c>
      <c r="N9493">
        <v>0.2</v>
      </c>
    </row>
    <row r="9494" spans="1:14" x14ac:dyDescent="0.2">
      <c r="A9494" t="s">
        <v>18304</v>
      </c>
      <c r="B9494" s="1" t="d">
        <v>2026-04-22</v>
      </c>
      <c r="C9494" s="2" t="d">
        <v>10:49:35.99999999999677875</v>
      </c>
      <c r="D9494" t="s">
        <v>18305</v>
      </c>
      <c r="E9494" t="s">
        <v>11581</v>
      </c>
      <c r="F9494" t="s">
        <v>17</v>
      </c>
      <c r="G9494">
        <v>1</v>
      </c>
      <c r="H9494">
        <v>34.99</v>
      </c>
      <c r="I9494" t="s">
        <v>18</v>
      </c>
      <c r="J9494">
        <v>34.99</v>
      </c>
      <c r="K9494" t="s">
        <v>18</v>
      </c>
      <c r="L9494">
        <v>0</v>
      </c>
      <c r="M9494">
        <v>2748</v>
      </c>
      <c r="N9494">
        <v>0.2</v>
      </c>
    </row>
    <row r="9495" spans="1:14" x14ac:dyDescent="0.2">
      <c r="A9495" t="s">
        <v>18306</v>
      </c>
      <c r="B9495" s="1" t="d">
        <v>2026-04-22</v>
      </c>
      <c r="C9495" s="2" t="d">
        <v>11:04:27.999999999998727825</v>
      </c>
      <c r="D9495" t="s">
        <v>18307</v>
      </c>
      <c r="E9495" t="s">
        <v>9875</v>
      </c>
      <c r="F9495" t="s">
        <v>45</v>
      </c>
      <c r="G9495">
        <v>1</v>
      </c>
      <c r="H9495">
        <v>13.99</v>
      </c>
      <c r="I9495" t="s">
        <v>18</v>
      </c>
      <c r="J9495">
        <v>13.99</v>
      </c>
      <c r="K9495" t="s">
        <v>18</v>
      </c>
      <c r="L9495">
        <v>0</v>
      </c>
      <c r="M9495">
        <v>709</v>
      </c>
      <c r="N9495">
        <v>0.2</v>
      </c>
    </row>
    <row r="9496" spans="1:14" x14ac:dyDescent="0.2">
      <c r="A9496" t="s">
        <v>18308</v>
      </c>
      <c r="B9496" s="1" t="d">
        <v>2026-04-22</v>
      </c>
      <c r="C9496" s="2" t="d">
        <v>11:07:36.99999999999949800</v>
      </c>
      <c r="D9496" t="s">
        <v>18309</v>
      </c>
      <c r="E9496" t="s">
        <v>10293</v>
      </c>
      <c r="F9496" t="s">
        <v>45</v>
      </c>
      <c r="G9496">
        <v>1</v>
      </c>
      <c r="H9496">
        <v>13.99</v>
      </c>
      <c r="I9496" t="s">
        <v>18</v>
      </c>
      <c r="J9496">
        <v>13.99</v>
      </c>
      <c r="K9496" t="s">
        <v>18</v>
      </c>
      <c r="L9496">
        <v>0</v>
      </c>
      <c r="M9496">
        <v>7886</v>
      </c>
      <c r="N9496">
        <v>0.2</v>
      </c>
    </row>
    <row r="9497" spans="1:14" x14ac:dyDescent="0.2">
      <c r="A9497" t="s">
        <v>18310</v>
      </c>
      <c r="B9497" s="1" t="d">
        <v>2026-04-22</v>
      </c>
      <c r="C9497" s="2" t="d">
        <v>11:08:37.99999999999624425</v>
      </c>
      <c r="D9497" t="s">
        <v>18311</v>
      </c>
      <c r="E9497" t="s">
        <v>6012</v>
      </c>
      <c r="F9497" t="s">
        <v>17</v>
      </c>
      <c r="G9497">
        <v>1</v>
      </c>
      <c r="H9497">
        <v>29.99</v>
      </c>
      <c r="I9497" t="s">
        <v>18</v>
      </c>
      <c r="J9497">
        <v>29.99</v>
      </c>
      <c r="K9497" t="s">
        <v>18</v>
      </c>
      <c r="L9497">
        <v>0</v>
      </c>
      <c r="M9497">
        <v>1304</v>
      </c>
      <c r="N9497">
        <v>0.2</v>
      </c>
    </row>
    <row r="9498" spans="1:14" x14ac:dyDescent="0.2">
      <c r="A9498" t="s">
        <v>18312</v>
      </c>
      <c r="B9498" s="1" t="d">
        <v>2026-04-22</v>
      </c>
      <c r="C9498" s="2" t="d">
        <v>11:09:33.00000000000164325</v>
      </c>
      <c r="D9498" t="s">
        <v>18313</v>
      </c>
      <c r="E9498" t="s">
        <v>9875</v>
      </c>
      <c r="F9498" t="s">
        <v>17</v>
      </c>
      <c r="G9498">
        <v>1</v>
      </c>
      <c r="H9498">
        <v>24.99</v>
      </c>
      <c r="I9498" t="s">
        <v>18</v>
      </c>
      <c r="J9498">
        <v>24.99</v>
      </c>
      <c r="K9498" t="s">
        <v>18</v>
      </c>
      <c r="L9498">
        <v>0</v>
      </c>
      <c r="M9498">
        <v>11712</v>
      </c>
      <c r="N9498">
        <v>0.2</v>
      </c>
    </row>
    <row r="9499" spans="1:14" x14ac:dyDescent="0.2">
      <c r="A9499" t="s">
        <v>18314</v>
      </c>
      <c r="B9499" s="1" t="d">
        <v>2026-04-22</v>
      </c>
      <c r="C9499" s="2" t="d">
        <v>11:24:59.00000000000090625</v>
      </c>
      <c r="D9499" t="s">
        <v>18315</v>
      </c>
      <c r="E9499" t="s">
        <v>10293</v>
      </c>
      <c r="F9499" t="s">
        <v>17</v>
      </c>
      <c r="G9499">
        <v>1</v>
      </c>
      <c r="H9499">
        <v>34.99</v>
      </c>
      <c r="I9499" t="s">
        <v>18</v>
      </c>
      <c r="J9499">
        <v>34.99</v>
      </c>
      <c r="K9499" t="s">
        <v>18</v>
      </c>
      <c r="L9499">
        <v>0</v>
      </c>
      <c r="M9499">
        <v>7144</v>
      </c>
      <c r="N9499">
        <v>0.2</v>
      </c>
    </row>
    <row r="9500" spans="1:14" x14ac:dyDescent="0.2">
      <c r="A9500" t="s">
        <v>18316</v>
      </c>
      <c r="B9500" s="1" t="d">
        <v>2026-04-22</v>
      </c>
      <c r="C9500" s="2" t="d">
        <v>11:25:12.99999999999670050</v>
      </c>
      <c r="D9500" t="s">
        <v>18317</v>
      </c>
      <c r="E9500" t="s">
        <v>9963</v>
      </c>
      <c r="F9500" t="s">
        <v>17</v>
      </c>
      <c r="G9500">
        <v>1</v>
      </c>
      <c r="H9500">
        <v>37.99</v>
      </c>
      <c r="I9500" t="s">
        <v>18</v>
      </c>
      <c r="J9500">
        <v>37.99</v>
      </c>
      <c r="K9500" t="s">
        <v>18</v>
      </c>
      <c r="L9500">
        <v>0</v>
      </c>
      <c r="M9500">
        <v>4648</v>
      </c>
      <c r="N9500">
        <v>0.2</v>
      </c>
    </row>
    <row r="9501" spans="1:14" x14ac:dyDescent="0.2">
      <c r="A9501" t="s">
        <v>18318</v>
      </c>
      <c r="B9501" s="1" t="d">
        <v>2026-04-22</v>
      </c>
      <c r="C9501" s="2" t="d">
        <v>11:43:02.99999999999929575</v>
      </c>
      <c r="D9501" t="s">
        <v>18319</v>
      </c>
      <c r="E9501" t="s">
        <v>9875</v>
      </c>
      <c r="F9501" t="s">
        <v>17</v>
      </c>
      <c r="G9501">
        <v>1</v>
      </c>
      <c r="H9501">
        <v>24.99</v>
      </c>
      <c r="I9501" t="s">
        <v>18</v>
      </c>
      <c r="J9501">
        <v>24.99</v>
      </c>
      <c r="K9501" t="s">
        <v>18</v>
      </c>
      <c r="L9501">
        <v>0</v>
      </c>
      <c r="M9501">
        <v>20858</v>
      </c>
      <c r="N9501">
        <v>0.2</v>
      </c>
    </row>
    <row r="9502" spans="1:14" x14ac:dyDescent="0.2">
      <c r="A9502" t="s">
        <v>18320</v>
      </c>
      <c r="B9502" s="1" t="d">
        <v>2026-04-22</v>
      </c>
      <c r="C9502" s="2" t="d">
        <v>11:45:46.99999999999935450</v>
      </c>
      <c r="D9502" t="s">
        <v>18321</v>
      </c>
      <c r="E9502" t="s">
        <v>9875</v>
      </c>
      <c r="F9502" t="s">
        <v>17</v>
      </c>
      <c r="G9502">
        <v>1</v>
      </c>
      <c r="H9502">
        <v>29.99</v>
      </c>
      <c r="I9502" t="s">
        <v>18</v>
      </c>
      <c r="J9502">
        <v>29.99</v>
      </c>
      <c r="K9502" t="s">
        <v>18</v>
      </c>
      <c r="L9502">
        <v>0</v>
      </c>
      <c r="M9502">
        <v>4146</v>
      </c>
      <c r="N9502">
        <v>0.2</v>
      </c>
    </row>
    <row r="9503" spans="1:14" x14ac:dyDescent="0.2">
      <c r="A9503" t="s">
        <v>18322</v>
      </c>
      <c r="B9503" s="1" t="d">
        <v>2026-04-22</v>
      </c>
      <c r="C9503" s="2" t="d">
        <v>11:49:27.999999999998727825</v>
      </c>
      <c r="D9503" t="s">
        <v>18323</v>
      </c>
      <c r="E9503" t="s">
        <v>10293</v>
      </c>
      <c r="F9503" t="s">
        <v>45</v>
      </c>
      <c r="G9503">
        <v>1</v>
      </c>
      <c r="H9503">
        <v>13.99</v>
      </c>
      <c r="I9503" t="s">
        <v>18</v>
      </c>
      <c r="J9503">
        <v>13.99</v>
      </c>
      <c r="K9503" t="s">
        <v>18</v>
      </c>
      <c r="L9503">
        <v>0</v>
      </c>
      <c r="M9503">
        <v>1919</v>
      </c>
      <c r="N9503">
        <v>0.2</v>
      </c>
    </row>
    <row r="9504" spans="1:14" x14ac:dyDescent="0.2">
      <c r="A9504" t="s">
        <v>18324</v>
      </c>
      <c r="B9504" s="1" t="d">
        <v>2026-04-22</v>
      </c>
      <c r="C9504" s="2" t="d">
        <v>11:55:03.99999999999849375</v>
      </c>
      <c r="D9504" t="s">
        <v>18325</v>
      </c>
      <c r="E9504" t="s">
        <v>10293</v>
      </c>
      <c r="F9504" t="s">
        <v>17</v>
      </c>
      <c r="G9504">
        <v>1</v>
      </c>
      <c r="H9504">
        <v>34.99</v>
      </c>
      <c r="I9504" t="s">
        <v>18</v>
      </c>
      <c r="J9504">
        <v>34.99</v>
      </c>
      <c r="K9504" t="s">
        <v>18</v>
      </c>
      <c r="L9504">
        <v>0</v>
      </c>
      <c r="M9504">
        <v>9028</v>
      </c>
      <c r="N9504">
        <v>0.2</v>
      </c>
    </row>
    <row r="9505" spans="1:14" x14ac:dyDescent="0.2">
      <c r="A9505" t="s">
        <v>18326</v>
      </c>
      <c r="B9505" s="1" t="d">
        <v>2026-04-22</v>
      </c>
      <c r="C9505" s="2" t="d">
        <v>12:01:18.99999999999955650</v>
      </c>
      <c r="D9505" t="s">
        <v>18327</v>
      </c>
      <c r="E9505" t="s">
        <v>9963</v>
      </c>
      <c r="F9505" t="s">
        <v>17</v>
      </c>
      <c r="G9505">
        <v>1</v>
      </c>
      <c r="H9505">
        <v>37.99</v>
      </c>
      <c r="I9505" t="s">
        <v>18</v>
      </c>
      <c r="J9505">
        <v>37.99</v>
      </c>
      <c r="K9505" t="s">
        <v>18</v>
      </c>
      <c r="L9505">
        <v>0</v>
      </c>
      <c r="M9505">
        <v>2636</v>
      </c>
      <c r="N9505">
        <v>0.2</v>
      </c>
    </row>
    <row r="9506" spans="1:14" x14ac:dyDescent="0.2">
      <c r="A9506" t="s">
        <v>18328</v>
      </c>
      <c r="B9506" s="1" t="d">
        <v>2026-04-22</v>
      </c>
      <c r="C9506" s="2" t="d">
        <v>12:05:15.99999999999823950</v>
      </c>
      <c r="D9506" t="s">
        <v>18329</v>
      </c>
      <c r="E9506" t="s">
        <v>9963</v>
      </c>
      <c r="F9506" t="s">
        <v>45</v>
      </c>
      <c r="G9506">
        <v>1</v>
      </c>
      <c r="H9506">
        <v>14.99</v>
      </c>
      <c r="I9506" t="s">
        <v>18</v>
      </c>
      <c r="J9506">
        <v>14.99</v>
      </c>
      <c r="K9506" t="s">
        <v>18</v>
      </c>
      <c r="L9506">
        <v>0</v>
      </c>
      <c r="M9506">
        <v>20660</v>
      </c>
      <c r="N9506">
        <v>0.2</v>
      </c>
    </row>
    <row r="9507" spans="1:14" x14ac:dyDescent="0.2">
      <c r="A9507" t="s">
        <v>18330</v>
      </c>
      <c r="B9507" s="1" t="d">
        <v>2026-04-22</v>
      </c>
      <c r="C9507" s="2" t="d">
        <v>12:08:41.99999999999526600</v>
      </c>
      <c r="D9507" t="s">
        <v>18331</v>
      </c>
      <c r="E9507" t="s">
        <v>10293</v>
      </c>
      <c r="F9507" t="s">
        <v>45</v>
      </c>
      <c r="G9507">
        <v>1</v>
      </c>
      <c r="H9507">
        <v>13.99</v>
      </c>
      <c r="I9507" t="s">
        <v>18</v>
      </c>
      <c r="J9507">
        <v>13.99</v>
      </c>
      <c r="K9507" t="s">
        <v>18</v>
      </c>
      <c r="L9507">
        <v>0</v>
      </c>
      <c r="M9507">
        <v>799</v>
      </c>
      <c r="N9507">
        <v>0.2</v>
      </c>
    </row>
    <row r="9508" spans="1:14" x14ac:dyDescent="0.2">
      <c r="A9508" t="s">
        <v>18332</v>
      </c>
      <c r="B9508" s="1" t="d">
        <v>2026-04-22</v>
      </c>
      <c r="C9508" s="2" t="d">
        <v>12:11:24.000000000001407150</v>
      </c>
      <c r="D9508" t="s">
        <v>18333</v>
      </c>
      <c r="E9508" t="s">
        <v>9963</v>
      </c>
      <c r="F9508" t="s">
        <v>17</v>
      </c>
      <c r="G9508">
        <v>1</v>
      </c>
      <c r="H9508">
        <v>37.99</v>
      </c>
      <c r="I9508" t="s">
        <v>18</v>
      </c>
      <c r="J9508">
        <v>37.99</v>
      </c>
      <c r="K9508" t="s">
        <v>18</v>
      </c>
      <c r="L9508">
        <v>0</v>
      </c>
      <c r="M9508">
        <v>1062</v>
      </c>
      <c r="N9508">
        <v>0.2</v>
      </c>
    </row>
    <row r="9509" spans="1:14" x14ac:dyDescent="0.2">
      <c r="A9509" t="s">
        <v>18334</v>
      </c>
      <c r="B9509" s="1" t="d">
        <v>2026-04-22</v>
      </c>
      <c r="C9509" s="2" t="d">
        <v>12:13:27.99999999999840900</v>
      </c>
      <c r="D9509" t="s">
        <v>18335</v>
      </c>
      <c r="E9509" t="s">
        <v>9963</v>
      </c>
      <c r="F9509" t="s">
        <v>17</v>
      </c>
      <c r="G9509">
        <v>1</v>
      </c>
      <c r="H9509">
        <v>29.99</v>
      </c>
      <c r="I9509" t="s">
        <v>18</v>
      </c>
      <c r="J9509">
        <v>29.99</v>
      </c>
      <c r="K9509" t="s">
        <v>18</v>
      </c>
      <c r="L9509">
        <v>0</v>
      </c>
      <c r="M9509">
        <v>24638</v>
      </c>
      <c r="N9509">
        <v>0.2</v>
      </c>
    </row>
    <row r="9510" spans="1:14" x14ac:dyDescent="0.2">
      <c r="A9510" t="s">
        <v>18336</v>
      </c>
      <c r="B9510" s="1" t="d">
        <v>2026-04-22</v>
      </c>
      <c r="C9510" s="2" t="d">
        <v>12:17:14.99999999999872200</v>
      </c>
      <c r="D9510" t="s">
        <v>18337</v>
      </c>
      <c r="E9510" t="s">
        <v>10293</v>
      </c>
      <c r="F9510" t="s">
        <v>17</v>
      </c>
      <c r="G9510">
        <v>1</v>
      </c>
      <c r="H9510">
        <v>34.99</v>
      </c>
      <c r="I9510" t="s">
        <v>18</v>
      </c>
      <c r="J9510">
        <v>34.99</v>
      </c>
      <c r="K9510" t="s">
        <v>18</v>
      </c>
      <c r="L9510">
        <v>0</v>
      </c>
      <c r="M9510">
        <v>6955</v>
      </c>
      <c r="N9510">
        <v>0.2</v>
      </c>
    </row>
    <row r="9511" spans="1:14" x14ac:dyDescent="0.2">
      <c r="A9511" t="s">
        <v>18338</v>
      </c>
      <c r="B9511" s="1" t="d">
        <v>2026-04-22</v>
      </c>
      <c r="C9511" s="2" t="d">
        <v>12:19:06.99999999999384450</v>
      </c>
      <c r="D9511" t="s">
        <v>18339</v>
      </c>
      <c r="E9511" t="s">
        <v>9875</v>
      </c>
      <c r="F9511" t="s">
        <v>17</v>
      </c>
      <c r="G9511">
        <v>1</v>
      </c>
      <c r="H9511">
        <v>24.99</v>
      </c>
      <c r="I9511" t="s">
        <v>18</v>
      </c>
      <c r="J9511">
        <v>24.99</v>
      </c>
      <c r="K9511" t="s">
        <v>18</v>
      </c>
      <c r="L9511">
        <v>0</v>
      </c>
      <c r="M9511">
        <v>20851</v>
      </c>
      <c r="N9511">
        <v>0.2</v>
      </c>
    </row>
    <row r="9512" spans="1:14" x14ac:dyDescent="0.2">
      <c r="A9512" t="s">
        <v>18340</v>
      </c>
      <c r="B9512" s="1" t="d">
        <v>2026-04-22</v>
      </c>
      <c r="C9512" s="2" t="d">
        <v>12:19:20.99999999999923050</v>
      </c>
      <c r="D9512" t="s">
        <v>18341</v>
      </c>
      <c r="E9512" t="s">
        <v>9875</v>
      </c>
      <c r="F9512" t="s">
        <v>17</v>
      </c>
      <c r="G9512">
        <v>1</v>
      </c>
      <c r="H9512">
        <v>29.99</v>
      </c>
      <c r="I9512" t="s">
        <v>18</v>
      </c>
      <c r="J9512">
        <v>29.99</v>
      </c>
      <c r="K9512" t="s">
        <v>18</v>
      </c>
      <c r="L9512">
        <v>0</v>
      </c>
      <c r="M9512">
        <v>3009</v>
      </c>
      <c r="N9512">
        <v>0.2</v>
      </c>
    </row>
    <row r="9513" spans="1:14" x14ac:dyDescent="0.2">
      <c r="A9513" t="s">
        <v>18342</v>
      </c>
      <c r="B9513" s="1" t="d">
        <v>2026-04-22</v>
      </c>
      <c r="C9513" s="2" t="d">
        <v>12:20:09.99999999999410550</v>
      </c>
      <c r="D9513" t="s">
        <v>18343</v>
      </c>
      <c r="E9513" t="s">
        <v>9875</v>
      </c>
      <c r="F9513" t="s">
        <v>17</v>
      </c>
      <c r="G9513">
        <v>1</v>
      </c>
      <c r="H9513">
        <v>29.99</v>
      </c>
      <c r="I9513" t="s">
        <v>18</v>
      </c>
      <c r="J9513">
        <v>29.99</v>
      </c>
      <c r="K9513" t="s">
        <v>18</v>
      </c>
      <c r="L9513">
        <v>0</v>
      </c>
      <c r="M9513">
        <v>4369</v>
      </c>
      <c r="N9513">
        <v>0.2</v>
      </c>
    </row>
    <row r="9514" spans="1:14" x14ac:dyDescent="0.2">
      <c r="A9514" t="s">
        <v>18344</v>
      </c>
      <c r="B9514" s="1" t="d">
        <v>2026-04-22</v>
      </c>
      <c r="C9514" s="2" t="d">
        <v>12:22:51.000000000003282450</v>
      </c>
      <c r="D9514" t="s">
        <v>18345</v>
      </c>
      <c r="E9514" t="s">
        <v>9963</v>
      </c>
      <c r="F9514" t="s">
        <v>17</v>
      </c>
      <c r="G9514">
        <v>1</v>
      </c>
      <c r="H9514">
        <v>37.99</v>
      </c>
      <c r="I9514" t="s">
        <v>18</v>
      </c>
      <c r="J9514">
        <v>37.99</v>
      </c>
      <c r="K9514" t="s">
        <v>18</v>
      </c>
      <c r="L9514">
        <v>0</v>
      </c>
      <c r="M9514">
        <v>4467</v>
      </c>
      <c r="N9514">
        <v>0.2</v>
      </c>
    </row>
    <row r="9515" spans="1:14" x14ac:dyDescent="0.2">
      <c r="A9515" t="s">
        <v>18346</v>
      </c>
      <c r="B9515" s="1" t="d">
        <v>2026-04-22</v>
      </c>
      <c r="C9515" s="2" t="d">
        <v>12:27:45.99999999999823950</v>
      </c>
      <c r="D9515" t="s">
        <v>18347</v>
      </c>
      <c r="E9515" t="s">
        <v>11581</v>
      </c>
      <c r="F9515" t="s">
        <v>45</v>
      </c>
      <c r="G9515">
        <v>1</v>
      </c>
      <c r="H9515">
        <v>13.99</v>
      </c>
      <c r="I9515" t="s">
        <v>18</v>
      </c>
      <c r="J9515">
        <v>13.99</v>
      </c>
      <c r="K9515" t="s">
        <v>18</v>
      </c>
      <c r="L9515">
        <v>0</v>
      </c>
      <c r="M9515">
        <v>89</v>
      </c>
      <c r="N9515">
        <v>0.2</v>
      </c>
    </row>
    <row r="9516" spans="1:14" x14ac:dyDescent="0.2">
      <c r="A9516" t="s">
        <v>18348</v>
      </c>
      <c r="B9516" s="1" t="d">
        <v>2026-04-22</v>
      </c>
      <c r="C9516" s="2" t="d">
        <v>12:27:45.99999999999823950</v>
      </c>
      <c r="D9516" t="s">
        <v>18347</v>
      </c>
      <c r="E9516" t="s">
        <v>11581</v>
      </c>
      <c r="F9516" t="s">
        <v>45</v>
      </c>
      <c r="G9516">
        <v>1</v>
      </c>
      <c r="H9516">
        <v>13.99</v>
      </c>
      <c r="I9516" t="s">
        <v>18</v>
      </c>
      <c r="J9516">
        <v>13.99</v>
      </c>
      <c r="K9516" t="s">
        <v>18</v>
      </c>
      <c r="L9516">
        <v>0</v>
      </c>
      <c r="M9516">
        <v>89</v>
      </c>
      <c r="N9516">
        <v>0.2</v>
      </c>
    </row>
    <row r="9517" spans="1:14" x14ac:dyDescent="0.2">
      <c r="A9517" t="s">
        <v>18349</v>
      </c>
      <c r="B9517" s="1" t="d">
        <v>2026-04-22</v>
      </c>
      <c r="C9517" s="2" t="d">
        <v>12:27:45.99999999999823950</v>
      </c>
      <c r="D9517" t="s">
        <v>18347</v>
      </c>
      <c r="E9517" t="s">
        <v>11581</v>
      </c>
      <c r="F9517" t="s">
        <v>45</v>
      </c>
      <c r="G9517">
        <v>1</v>
      </c>
      <c r="H9517">
        <v>13.99</v>
      </c>
      <c r="I9517" t="s">
        <v>18</v>
      </c>
      <c r="J9517">
        <v>13.99</v>
      </c>
      <c r="K9517" t="s">
        <v>18</v>
      </c>
      <c r="L9517">
        <v>0</v>
      </c>
      <c r="M9517">
        <v>89</v>
      </c>
      <c r="N9517">
        <v>0.2</v>
      </c>
    </row>
    <row r="9518" spans="1:14" x14ac:dyDescent="0.2">
      <c r="A9518" t="s">
        <v>18350</v>
      </c>
      <c r="B9518" s="1" t="d">
        <v>2026-04-22</v>
      </c>
      <c r="C9518" s="2" t="d">
        <v>12:29:45.00000000000085425</v>
      </c>
      <c r="D9518" t="s">
        <v>18351</v>
      </c>
      <c r="E9518" t="s">
        <v>9963</v>
      </c>
      <c r="F9518" t="s">
        <v>17</v>
      </c>
      <c r="G9518">
        <v>1</v>
      </c>
      <c r="H9518">
        <v>24.99</v>
      </c>
      <c r="I9518" t="s">
        <v>18</v>
      </c>
      <c r="J9518">
        <v>24.99</v>
      </c>
      <c r="K9518" t="s">
        <v>18</v>
      </c>
      <c r="L9518">
        <v>0</v>
      </c>
      <c r="M9518">
        <v>14804</v>
      </c>
      <c r="N9518">
        <v>0.2</v>
      </c>
    </row>
    <row r="9519" spans="1:14" x14ac:dyDescent="0.2">
      <c r="A9519" t="s">
        <v>18352</v>
      </c>
      <c r="B9519" s="1" t="d">
        <v>2026-04-22</v>
      </c>
      <c r="C9519" s="2" t="d">
        <v>12:31:03.00000000000345600</v>
      </c>
      <c r="D9519" t="s">
        <v>18353</v>
      </c>
      <c r="E9519" t="s">
        <v>9963</v>
      </c>
      <c r="F9519" t="s">
        <v>17</v>
      </c>
      <c r="G9519">
        <v>1</v>
      </c>
      <c r="H9519">
        <v>37.99</v>
      </c>
      <c r="I9519" t="s">
        <v>18</v>
      </c>
      <c r="J9519">
        <v>37.99</v>
      </c>
      <c r="K9519" t="s">
        <v>18</v>
      </c>
      <c r="L9519">
        <v>0</v>
      </c>
      <c r="M9519">
        <v>1717</v>
      </c>
      <c r="N9519">
        <v>0.2</v>
      </c>
    </row>
    <row r="9520" spans="1:14" x14ac:dyDescent="0.2">
      <c r="A9520" t="s">
        <v>18354</v>
      </c>
      <c r="B9520" s="1" t="d">
        <v>2026-04-22</v>
      </c>
      <c r="C9520" s="2" t="d">
        <v>12:38:00.00000000000149325</v>
      </c>
      <c r="D9520" t="s">
        <v>18355</v>
      </c>
      <c r="E9520" t="s">
        <v>9963</v>
      </c>
      <c r="F9520" t="s">
        <v>45</v>
      </c>
      <c r="G9520">
        <v>1</v>
      </c>
      <c r="H9520">
        <v>14.99</v>
      </c>
      <c r="I9520" t="s">
        <v>18</v>
      </c>
      <c r="J9520">
        <v>14.99</v>
      </c>
      <c r="K9520" t="s">
        <v>18</v>
      </c>
      <c r="L9520">
        <v>0</v>
      </c>
      <c r="M9520">
        <v>3112</v>
      </c>
      <c r="N9520">
        <v>0.2</v>
      </c>
    </row>
    <row r="9521" spans="1:14" x14ac:dyDescent="0.2">
      <c r="A9521" t="s">
        <v>18356</v>
      </c>
      <c r="B9521" s="1" t="d">
        <v>2026-04-22</v>
      </c>
      <c r="C9521" s="2" t="d">
        <v>12:43:47.00000000000137575</v>
      </c>
      <c r="D9521" t="s">
        <v>18357</v>
      </c>
      <c r="E9521" t="s">
        <v>9963</v>
      </c>
      <c r="F9521" t="s">
        <v>17</v>
      </c>
      <c r="G9521">
        <v>1</v>
      </c>
      <c r="H9521">
        <v>37.99</v>
      </c>
      <c r="I9521" t="s">
        <v>18</v>
      </c>
      <c r="J9521">
        <v>37.99</v>
      </c>
      <c r="K9521" t="s">
        <v>18</v>
      </c>
      <c r="L9521">
        <v>0</v>
      </c>
      <c r="M9521">
        <v>340</v>
      </c>
      <c r="N9521">
        <v>0.2</v>
      </c>
    </row>
    <row r="9522" spans="1:14" x14ac:dyDescent="0.2">
      <c r="A9522" t="s">
        <v>18358</v>
      </c>
      <c r="B9522" s="1" t="d">
        <v>2026-04-22</v>
      </c>
      <c r="C9522" s="2" t="d">
        <v>12:45:09.000000000001407150</v>
      </c>
      <c r="D9522" t="s">
        <v>18359</v>
      </c>
      <c r="E9522" t="s">
        <v>9963</v>
      </c>
      <c r="F9522" t="s">
        <v>17</v>
      </c>
      <c r="G9522">
        <v>1</v>
      </c>
      <c r="H9522">
        <v>24.99</v>
      </c>
      <c r="I9522" t="s">
        <v>18</v>
      </c>
      <c r="J9522">
        <v>24.99</v>
      </c>
      <c r="K9522" t="s">
        <v>18</v>
      </c>
      <c r="L9522">
        <v>0</v>
      </c>
      <c r="M9522">
        <v>50620</v>
      </c>
      <c r="N9522">
        <v>0.2</v>
      </c>
    </row>
    <row r="9523" spans="1:14" x14ac:dyDescent="0.2">
      <c r="A9523" t="s">
        <v>18360</v>
      </c>
      <c r="B9523" s="1" t="d">
        <v>2026-04-22</v>
      </c>
      <c r="C9523" s="2" t="d">
        <v>12:45:28.999999999998138375</v>
      </c>
      <c r="D9523" t="s">
        <v>18361</v>
      </c>
      <c r="E9523" t="s">
        <v>9963</v>
      </c>
      <c r="F9523" t="s">
        <v>17</v>
      </c>
      <c r="G9523">
        <v>1</v>
      </c>
      <c r="H9523">
        <v>29.99</v>
      </c>
      <c r="I9523" t="s">
        <v>18</v>
      </c>
      <c r="J9523">
        <v>29.99</v>
      </c>
      <c r="K9523" t="s">
        <v>18</v>
      </c>
      <c r="L9523">
        <v>0</v>
      </c>
      <c r="M9523">
        <v>24033</v>
      </c>
      <c r="N9523">
        <v>0.2</v>
      </c>
    </row>
    <row r="9524" spans="1:14" x14ac:dyDescent="0.2">
      <c r="A9524" t="s">
        <v>18362</v>
      </c>
      <c r="B9524" s="1" t="d">
        <v>2026-04-22</v>
      </c>
      <c r="C9524" s="2" t="d">
        <v>12:45:39.00000000000609675</v>
      </c>
      <c r="D9524" t="s">
        <v>18363</v>
      </c>
      <c r="E9524" t="s">
        <v>9875</v>
      </c>
      <c r="F9524" t="s">
        <v>17</v>
      </c>
      <c r="G9524">
        <v>1</v>
      </c>
      <c r="H9524">
        <v>29.99</v>
      </c>
      <c r="I9524" t="s">
        <v>18</v>
      </c>
      <c r="J9524">
        <v>29.99</v>
      </c>
      <c r="K9524" t="s">
        <v>18</v>
      </c>
      <c r="L9524">
        <v>0</v>
      </c>
      <c r="M9524">
        <v>8597</v>
      </c>
      <c r="N9524">
        <v>0.2</v>
      </c>
    </row>
    <row r="9525" spans="1:14" x14ac:dyDescent="0.2">
      <c r="A9525" t="s">
        <v>18364</v>
      </c>
      <c r="B9525" s="1" t="d">
        <v>2026-04-22</v>
      </c>
      <c r="C9525" s="2" t="d">
        <v>12:49:59.99999999999893725</v>
      </c>
      <c r="D9525" t="s">
        <v>18365</v>
      </c>
      <c r="E9525" t="s">
        <v>10293</v>
      </c>
      <c r="F9525" t="s">
        <v>17</v>
      </c>
      <c r="G9525">
        <v>1</v>
      </c>
      <c r="H9525">
        <v>34.99</v>
      </c>
      <c r="I9525" t="s">
        <v>18</v>
      </c>
      <c r="J9525">
        <v>34.99</v>
      </c>
      <c r="K9525" t="s">
        <v>18</v>
      </c>
      <c r="L9525">
        <v>0</v>
      </c>
      <c r="M9525">
        <v>6006</v>
      </c>
      <c r="N9525">
        <v>0.2</v>
      </c>
    </row>
    <row r="9526" spans="1:14" x14ac:dyDescent="0.2">
      <c r="A9526" t="s">
        <v>18366</v>
      </c>
      <c r="B9526" s="1" t="d">
        <v>2026-04-22</v>
      </c>
      <c r="C9526" s="2" t="d">
        <v>12:55:24.00000000000161700</v>
      </c>
      <c r="D9526" t="s">
        <v>18367</v>
      </c>
      <c r="E9526" t="s">
        <v>9875</v>
      </c>
      <c r="F9526" t="s">
        <v>45</v>
      </c>
      <c r="G9526">
        <v>1</v>
      </c>
      <c r="H9526">
        <v>13.99</v>
      </c>
      <c r="I9526" t="s">
        <v>18</v>
      </c>
      <c r="J9526">
        <v>13.99</v>
      </c>
      <c r="K9526" t="s">
        <v>18</v>
      </c>
      <c r="L9526">
        <v>0</v>
      </c>
      <c r="M9526">
        <v>3832</v>
      </c>
      <c r="N9526">
        <v>0.2</v>
      </c>
    </row>
    <row r="9527" spans="1:14" x14ac:dyDescent="0.2">
      <c r="A9527" t="s">
        <v>18368</v>
      </c>
      <c r="B9527" s="1" t="d">
        <v>2026-04-22</v>
      </c>
      <c r="C9527" s="2" t="d">
        <v>13:00:25.99999999999447050</v>
      </c>
      <c r="D9527" t="s">
        <v>18367</v>
      </c>
      <c r="E9527" t="s">
        <v>9875</v>
      </c>
      <c r="F9527" t="s">
        <v>45</v>
      </c>
      <c r="G9527">
        <v>1</v>
      </c>
      <c r="H9527">
        <v>13.99</v>
      </c>
      <c r="I9527" t="s">
        <v>18</v>
      </c>
      <c r="J9527">
        <v>13.99</v>
      </c>
      <c r="K9527" t="s">
        <v>18</v>
      </c>
      <c r="L9527">
        <v>0</v>
      </c>
      <c r="M9527">
        <v>3833</v>
      </c>
      <c r="N9527">
        <v>0.2</v>
      </c>
    </row>
    <row r="9528" spans="1:14" x14ac:dyDescent="0.2">
      <c r="A9528" t="s">
        <v>18369</v>
      </c>
      <c r="B9528" s="1" t="d">
        <v>2026-04-22</v>
      </c>
      <c r="C9528" s="2" t="d">
        <v>13:00:29.00000000000453175</v>
      </c>
      <c r="D9528" t="s">
        <v>18370</v>
      </c>
      <c r="E9528" t="s">
        <v>10293</v>
      </c>
      <c r="F9528" t="s">
        <v>17</v>
      </c>
      <c r="G9528">
        <v>1</v>
      </c>
      <c r="H9528">
        <v>34.99</v>
      </c>
      <c r="I9528" t="s">
        <v>18</v>
      </c>
      <c r="J9528">
        <v>34.99</v>
      </c>
      <c r="K9528" t="s">
        <v>18</v>
      </c>
      <c r="L9528">
        <v>0</v>
      </c>
      <c r="M9528">
        <v>8247</v>
      </c>
      <c r="N9528">
        <v>0.2</v>
      </c>
    </row>
    <row r="9529" spans="1:14" x14ac:dyDescent="0.2">
      <c r="A9529" t="s">
        <v>18371</v>
      </c>
      <c r="B9529" s="1" t="d">
        <v>2026-04-22</v>
      </c>
      <c r="C9529" s="2" t="d">
        <v>13:09:06.00000000000541200</v>
      </c>
      <c r="D9529" t="s">
        <v>18372</v>
      </c>
      <c r="E9529" t="s">
        <v>9963</v>
      </c>
      <c r="F9529" t="s">
        <v>17</v>
      </c>
      <c r="G9529">
        <v>1</v>
      </c>
      <c r="H9529">
        <v>37.99</v>
      </c>
      <c r="I9529" t="s">
        <v>18</v>
      </c>
      <c r="J9529">
        <v>37.99</v>
      </c>
      <c r="K9529" t="s">
        <v>18</v>
      </c>
      <c r="L9529">
        <v>0</v>
      </c>
      <c r="M9529">
        <v>3757</v>
      </c>
      <c r="N9529">
        <v>0.2</v>
      </c>
    </row>
    <row r="9530" spans="1:14" x14ac:dyDescent="0.2">
      <c r="A9530" t="s">
        <v>18373</v>
      </c>
      <c r="B9530" s="1" t="d">
        <v>2026-04-22</v>
      </c>
      <c r="C9530" s="2" t="d">
        <v>13:14:15.00000000000575775</v>
      </c>
      <c r="D9530" t="s">
        <v>18374</v>
      </c>
      <c r="E9530" t="s">
        <v>9963</v>
      </c>
      <c r="F9530" t="s">
        <v>17</v>
      </c>
      <c r="G9530">
        <v>1</v>
      </c>
      <c r="H9530">
        <v>37.99</v>
      </c>
      <c r="I9530" t="s">
        <v>18</v>
      </c>
      <c r="J9530">
        <v>37.99</v>
      </c>
      <c r="K9530" t="s">
        <v>18</v>
      </c>
      <c r="L9530">
        <v>0</v>
      </c>
      <c r="M9530">
        <v>4750</v>
      </c>
      <c r="N9530">
        <v>0.2</v>
      </c>
    </row>
    <row r="9531" spans="1:14" x14ac:dyDescent="0.2">
      <c r="A9531" t="s">
        <v>18375</v>
      </c>
      <c r="B9531" s="1" t="d">
        <v>2026-04-22</v>
      </c>
      <c r="C9531" s="2" t="d">
        <v>13:14:20.00000000000014350</v>
      </c>
      <c r="D9531" t="s">
        <v>18376</v>
      </c>
      <c r="E9531" t="s">
        <v>10293</v>
      </c>
      <c r="F9531" t="s">
        <v>17</v>
      </c>
      <c r="G9531">
        <v>1</v>
      </c>
      <c r="H9531">
        <v>34.99</v>
      </c>
      <c r="I9531" t="s">
        <v>18</v>
      </c>
      <c r="J9531">
        <v>34.99</v>
      </c>
      <c r="K9531" t="s">
        <v>18</v>
      </c>
      <c r="L9531">
        <v>0</v>
      </c>
      <c r="M9531">
        <v>6684</v>
      </c>
      <c r="N9531">
        <v>0.2</v>
      </c>
    </row>
    <row r="9532" spans="1:14" x14ac:dyDescent="0.2">
      <c r="A9532" t="s">
        <v>18377</v>
      </c>
      <c r="B9532" s="1" t="d">
        <v>2026-04-22</v>
      </c>
      <c r="C9532" s="2" t="d">
        <v>13:20:30.99999999999419025</v>
      </c>
      <c r="D9532" t="s">
        <v>18378</v>
      </c>
      <c r="E9532" t="s">
        <v>9875</v>
      </c>
      <c r="F9532" t="s">
        <v>17</v>
      </c>
      <c r="G9532">
        <v>1</v>
      </c>
      <c r="H9532">
        <v>29.99</v>
      </c>
      <c r="I9532" t="s">
        <v>18</v>
      </c>
      <c r="J9532">
        <v>29.99</v>
      </c>
      <c r="K9532" t="s">
        <v>18</v>
      </c>
      <c r="L9532">
        <v>0</v>
      </c>
      <c r="M9532">
        <v>5777</v>
      </c>
      <c r="N9532">
        <v>0.2</v>
      </c>
    </row>
    <row r="9533" spans="1:14" x14ac:dyDescent="0.2">
      <c r="A9533" t="s">
        <v>18379</v>
      </c>
      <c r="B9533" s="1" t="d">
        <v>2026-04-22</v>
      </c>
      <c r="C9533" s="2" t="d">
        <v>13:22:03.00000000000217125</v>
      </c>
      <c r="D9533" t="s">
        <v>18380</v>
      </c>
      <c r="E9533" t="s">
        <v>9875</v>
      </c>
      <c r="F9533" t="s">
        <v>17</v>
      </c>
      <c r="G9533">
        <v>1</v>
      </c>
      <c r="H9533">
        <v>29.99</v>
      </c>
      <c r="I9533" t="s">
        <v>18</v>
      </c>
      <c r="J9533">
        <v>29.99</v>
      </c>
      <c r="K9533" t="s">
        <v>18</v>
      </c>
      <c r="L9533">
        <v>0</v>
      </c>
      <c r="M9533">
        <v>5529</v>
      </c>
      <c r="N9533">
        <v>0.2</v>
      </c>
    </row>
    <row r="9534" spans="1:14" x14ac:dyDescent="0.2">
      <c r="A9534" t="s">
        <v>18381</v>
      </c>
      <c r="B9534" s="1" t="d">
        <v>2026-04-22</v>
      </c>
      <c r="C9534" s="2" t="d">
        <v>13:30:12.000000000001875975</v>
      </c>
      <c r="D9534" t="s">
        <v>18382</v>
      </c>
      <c r="E9534" t="s">
        <v>6012</v>
      </c>
      <c r="F9534" t="s">
        <v>17</v>
      </c>
      <c r="G9534">
        <v>1</v>
      </c>
      <c r="H9534">
        <v>23.99</v>
      </c>
      <c r="I9534" t="s">
        <v>18</v>
      </c>
      <c r="J9534">
        <v>23.99</v>
      </c>
      <c r="K9534" t="s">
        <v>18</v>
      </c>
      <c r="L9534">
        <v>0</v>
      </c>
      <c r="M9534">
        <v>22261</v>
      </c>
      <c r="N9534">
        <v>0.2</v>
      </c>
    </row>
    <row r="9535" spans="1:14" x14ac:dyDescent="0.2">
      <c r="A9535" t="s">
        <v>18383</v>
      </c>
      <c r="B9535" s="1" t="d">
        <v>2026-04-22</v>
      </c>
      <c r="C9535" s="2" t="d">
        <v>13:32:27.0000000000037950</v>
      </c>
      <c r="D9535" t="s">
        <v>18384</v>
      </c>
      <c r="E9535" t="s">
        <v>9963</v>
      </c>
      <c r="F9535" t="s">
        <v>45</v>
      </c>
      <c r="G9535">
        <v>1</v>
      </c>
      <c r="H9535">
        <v>14.99</v>
      </c>
      <c r="I9535" t="s">
        <v>18</v>
      </c>
      <c r="J9535">
        <v>14.99</v>
      </c>
      <c r="K9535" t="s">
        <v>18</v>
      </c>
      <c r="L9535">
        <v>0</v>
      </c>
      <c r="M9535">
        <v>51342</v>
      </c>
      <c r="N9535">
        <v>0.2</v>
      </c>
    </row>
    <row r="9536" spans="1:14" x14ac:dyDescent="0.2">
      <c r="A9536" t="s">
        <v>18385</v>
      </c>
      <c r="B9536" s="1" t="d">
        <v>2026-04-22</v>
      </c>
      <c r="C9536" s="2" t="d">
        <v>13:34:18.00000000000196275</v>
      </c>
      <c r="D9536" t="s">
        <v>18386</v>
      </c>
      <c r="E9536" t="s">
        <v>9963</v>
      </c>
      <c r="F9536" t="s">
        <v>17</v>
      </c>
      <c r="G9536">
        <v>1</v>
      </c>
      <c r="H9536">
        <v>37.99</v>
      </c>
      <c r="I9536" t="s">
        <v>18</v>
      </c>
      <c r="J9536">
        <v>37.99</v>
      </c>
      <c r="K9536" t="s">
        <v>18</v>
      </c>
      <c r="L9536">
        <v>0</v>
      </c>
      <c r="M9536">
        <v>705</v>
      </c>
      <c r="N9536">
        <v>0.2</v>
      </c>
    </row>
    <row r="9537" spans="1:14" x14ac:dyDescent="0.2">
      <c r="A9537" t="s">
        <v>18387</v>
      </c>
      <c r="B9537" s="1" t="d">
        <v>2026-04-22</v>
      </c>
      <c r="C9537" s="2" t="d">
        <v>13:35:38.99999999999543550</v>
      </c>
      <c r="D9537" t="s">
        <v>18388</v>
      </c>
      <c r="E9537" t="s">
        <v>10293</v>
      </c>
      <c r="F9537" t="s">
        <v>45</v>
      </c>
      <c r="G9537">
        <v>1</v>
      </c>
      <c r="H9537">
        <v>13.99</v>
      </c>
      <c r="I9537" t="s">
        <v>18</v>
      </c>
      <c r="J9537">
        <v>13.99</v>
      </c>
      <c r="K9537" t="s">
        <v>18</v>
      </c>
      <c r="L9537">
        <v>0</v>
      </c>
      <c r="M9537">
        <v>51310</v>
      </c>
      <c r="N9537">
        <v>0.2</v>
      </c>
    </row>
    <row r="9538" spans="1:14" x14ac:dyDescent="0.2">
      <c r="A9538" t="s">
        <v>18389</v>
      </c>
      <c r="B9538" s="1" t="d">
        <v>2026-04-22</v>
      </c>
      <c r="C9538" s="2" t="d">
        <v>13:38:40.00000000000134975</v>
      </c>
      <c r="D9538" t="s">
        <v>18384</v>
      </c>
      <c r="E9538" t="s">
        <v>9963</v>
      </c>
      <c r="F9538" t="s">
        <v>45</v>
      </c>
      <c r="G9538">
        <v>1</v>
      </c>
      <c r="H9538">
        <v>14.99</v>
      </c>
      <c r="I9538" t="s">
        <v>18</v>
      </c>
      <c r="J9538">
        <v>14.99</v>
      </c>
      <c r="K9538" t="s">
        <v>18</v>
      </c>
      <c r="L9538">
        <v>0</v>
      </c>
      <c r="M9538">
        <v>51342</v>
      </c>
      <c r="N9538">
        <v>0.2</v>
      </c>
    </row>
    <row r="9539" spans="1:14" x14ac:dyDescent="0.2">
      <c r="A9539" t="s">
        <v>18390</v>
      </c>
      <c r="B9539" s="1" t="d">
        <v>2026-04-22</v>
      </c>
      <c r="C9539" s="2" t="d">
        <v>13:43:10.00000000000518375</v>
      </c>
      <c r="D9539" t="s">
        <v>18391</v>
      </c>
      <c r="E9539" t="s">
        <v>9963</v>
      </c>
      <c r="F9539" t="s">
        <v>45</v>
      </c>
      <c r="G9539">
        <v>1</v>
      </c>
      <c r="H9539">
        <v>14.99</v>
      </c>
      <c r="I9539" t="s">
        <v>18</v>
      </c>
      <c r="J9539">
        <v>14.99</v>
      </c>
      <c r="K9539" t="s">
        <v>18</v>
      </c>
      <c r="L9539">
        <v>0</v>
      </c>
      <c r="M9539">
        <v>1810</v>
      </c>
      <c r="N9539">
        <v>0.2</v>
      </c>
    </row>
    <row r="9540" spans="1:14" x14ac:dyDescent="0.2">
      <c r="A9540" t="s">
        <v>18392</v>
      </c>
      <c r="B9540" s="1" t="d">
        <v>2026-04-22</v>
      </c>
      <c r="C9540" s="2" t="d">
        <v>13:43:10.00000000000518375</v>
      </c>
      <c r="D9540" t="s">
        <v>18391</v>
      </c>
      <c r="E9540" t="s">
        <v>9963</v>
      </c>
      <c r="F9540" t="s">
        <v>45</v>
      </c>
      <c r="G9540">
        <v>1</v>
      </c>
      <c r="H9540">
        <v>14.99</v>
      </c>
      <c r="I9540" t="s">
        <v>18</v>
      </c>
      <c r="J9540">
        <v>14.99</v>
      </c>
      <c r="K9540" t="s">
        <v>18</v>
      </c>
      <c r="L9540">
        <v>0</v>
      </c>
      <c r="M9540">
        <v>1810</v>
      </c>
      <c r="N9540">
        <v>0.2</v>
      </c>
    </row>
    <row r="9541" spans="1:14" x14ac:dyDescent="0.2">
      <c r="A9541" t="s">
        <v>18393</v>
      </c>
      <c r="B9541" s="1" t="d">
        <v>2026-04-22</v>
      </c>
      <c r="C9541" s="2" t="d">
        <v>13:43:19.99999999999396200</v>
      </c>
      <c r="D9541" t="s">
        <v>18394</v>
      </c>
      <c r="E9541" t="s">
        <v>10293</v>
      </c>
      <c r="F9541" t="s">
        <v>17</v>
      </c>
      <c r="G9541">
        <v>1</v>
      </c>
      <c r="H9541">
        <v>34.99</v>
      </c>
      <c r="I9541" t="s">
        <v>18</v>
      </c>
      <c r="J9541">
        <v>34.99</v>
      </c>
      <c r="K9541" t="s">
        <v>18</v>
      </c>
      <c r="L9541">
        <v>0</v>
      </c>
      <c r="M9541">
        <v>8708</v>
      </c>
      <c r="N9541">
        <v>0.2</v>
      </c>
    </row>
    <row r="9542" spans="1:14" x14ac:dyDescent="0.2">
      <c r="A9542" t="s">
        <v>18395</v>
      </c>
      <c r="B9542" s="1" t="d">
        <v>2026-04-22</v>
      </c>
      <c r="C9542" s="2" t="d">
        <v>13:44:39.00000000000311025</v>
      </c>
      <c r="D9542" t="s">
        <v>18396</v>
      </c>
      <c r="E9542" t="s">
        <v>10293</v>
      </c>
      <c r="F9542" t="s">
        <v>17</v>
      </c>
      <c r="G9542">
        <v>1</v>
      </c>
      <c r="H9542">
        <v>34.99</v>
      </c>
      <c r="I9542" t="s">
        <v>18</v>
      </c>
      <c r="J9542">
        <v>34.99</v>
      </c>
      <c r="K9542" t="s">
        <v>18</v>
      </c>
      <c r="L9542">
        <v>0</v>
      </c>
      <c r="M9542">
        <v>1568</v>
      </c>
      <c r="N9542">
        <v>0.2</v>
      </c>
    </row>
    <row r="9543" spans="1:14" x14ac:dyDescent="0.2">
      <c r="A9543" t="s">
        <v>18397</v>
      </c>
      <c r="B9543" s="1" t="d">
        <v>2026-04-22</v>
      </c>
      <c r="C9543" s="2" t="d">
        <v>13:44:39.00000000000311025</v>
      </c>
      <c r="D9543" t="s">
        <v>18398</v>
      </c>
      <c r="E9543" t="s">
        <v>9875</v>
      </c>
      <c r="F9543" t="s">
        <v>45</v>
      </c>
      <c r="G9543">
        <v>1</v>
      </c>
      <c r="H9543">
        <v>13.99</v>
      </c>
      <c r="I9543" t="s">
        <v>18</v>
      </c>
      <c r="J9543">
        <v>13.99</v>
      </c>
      <c r="K9543" t="s">
        <v>18</v>
      </c>
      <c r="L9543">
        <v>0</v>
      </c>
      <c r="M9543">
        <v>945</v>
      </c>
      <c r="N9543">
        <v>0.2</v>
      </c>
    </row>
    <row r="9544" spans="1:14" x14ac:dyDescent="0.2">
      <c r="A9544" t="s">
        <v>18399</v>
      </c>
      <c r="B9544" s="1" t="d">
        <v>2026-04-22</v>
      </c>
      <c r="C9544" s="2" t="d">
        <v>13:50:47.99999999999364900</v>
      </c>
      <c r="D9544" t="s">
        <v>18400</v>
      </c>
      <c r="E9544" t="s">
        <v>10293</v>
      </c>
      <c r="F9544" t="s">
        <v>17</v>
      </c>
      <c r="G9544">
        <v>1</v>
      </c>
      <c r="H9544">
        <v>29.99</v>
      </c>
      <c r="I9544" t="s">
        <v>18</v>
      </c>
      <c r="J9544">
        <v>29.99</v>
      </c>
      <c r="K9544" t="s">
        <v>18</v>
      </c>
      <c r="L9544">
        <v>0</v>
      </c>
      <c r="M9544">
        <v>14985</v>
      </c>
      <c r="N9544">
        <v>0.2</v>
      </c>
    </row>
    <row r="9545" spans="1:14" x14ac:dyDescent="0.2">
      <c r="A9545" t="s">
        <v>18401</v>
      </c>
      <c r="B9545" s="1" t="d">
        <v>2026-04-22</v>
      </c>
      <c r="C9545" s="2" t="d">
        <v>13:55:10.99999999999958925</v>
      </c>
      <c r="D9545" t="s">
        <v>18402</v>
      </c>
      <c r="E9545" t="s">
        <v>10293</v>
      </c>
      <c r="F9545" t="s">
        <v>45</v>
      </c>
      <c r="G9545">
        <v>1</v>
      </c>
      <c r="H9545">
        <v>13.99</v>
      </c>
      <c r="I9545" t="s">
        <v>18</v>
      </c>
      <c r="J9545">
        <v>13.99</v>
      </c>
      <c r="K9545" t="s">
        <v>18</v>
      </c>
      <c r="L9545">
        <v>0</v>
      </c>
      <c r="M9545">
        <v>8995</v>
      </c>
      <c r="N9545">
        <v>0.2</v>
      </c>
    </row>
    <row r="9546" spans="1:14" x14ac:dyDescent="0.2">
      <c r="A9546" t="s">
        <v>18403</v>
      </c>
      <c r="B9546" s="1" t="d">
        <v>2026-04-22</v>
      </c>
      <c r="C9546" s="2" t="d">
        <v>13:55:10.99999999999958925</v>
      </c>
      <c r="D9546" t="s">
        <v>18402</v>
      </c>
      <c r="E9546" t="s">
        <v>10293</v>
      </c>
      <c r="F9546" t="s">
        <v>45</v>
      </c>
      <c r="G9546">
        <v>1</v>
      </c>
      <c r="H9546">
        <v>13.99</v>
      </c>
      <c r="I9546" t="s">
        <v>18</v>
      </c>
      <c r="J9546">
        <v>13.99</v>
      </c>
      <c r="K9546" t="s">
        <v>18</v>
      </c>
      <c r="L9546">
        <v>0</v>
      </c>
      <c r="M9546">
        <v>8995</v>
      </c>
      <c r="N9546">
        <v>0.2</v>
      </c>
    </row>
    <row r="9547" spans="1:14" x14ac:dyDescent="0.2">
      <c r="A9547" t="s">
        <v>18404</v>
      </c>
      <c r="B9547" s="1" t="d">
        <v>2026-04-22</v>
      </c>
      <c r="C9547" s="2" t="d">
        <v>13:56:21.99999999999469875</v>
      </c>
      <c r="D9547" t="s">
        <v>18405</v>
      </c>
      <c r="E9547" t="s">
        <v>11581</v>
      </c>
      <c r="F9547" t="s">
        <v>17</v>
      </c>
      <c r="G9547">
        <v>1</v>
      </c>
      <c r="H9547">
        <v>24.99</v>
      </c>
      <c r="I9547" t="s">
        <v>18</v>
      </c>
      <c r="J9547">
        <v>24.99</v>
      </c>
      <c r="K9547" t="s">
        <v>18</v>
      </c>
      <c r="L9547">
        <v>0</v>
      </c>
      <c r="M9547">
        <v>9430</v>
      </c>
      <c r="N9547">
        <v>0.2</v>
      </c>
    </row>
    <row r="9548" spans="1:14" x14ac:dyDescent="0.2">
      <c r="A9548" t="s">
        <v>18406</v>
      </c>
      <c r="B9548" s="1" t="d">
        <v>2026-04-22</v>
      </c>
      <c r="C9548" s="2" t="d">
        <v>13:57:17.99999999999705925</v>
      </c>
      <c r="D9548" t="s">
        <v>18407</v>
      </c>
      <c r="E9548" t="s">
        <v>10293</v>
      </c>
      <c r="F9548" t="s">
        <v>17</v>
      </c>
      <c r="G9548">
        <v>1</v>
      </c>
      <c r="H9548">
        <v>29.99</v>
      </c>
      <c r="I9548" t="s">
        <v>18</v>
      </c>
      <c r="J9548">
        <v>29.99</v>
      </c>
      <c r="K9548" t="s">
        <v>18</v>
      </c>
      <c r="L9548">
        <v>0</v>
      </c>
      <c r="M9548">
        <v>13118</v>
      </c>
      <c r="N9548">
        <v>0.2</v>
      </c>
    </row>
    <row r="9549" spans="1:14" x14ac:dyDescent="0.2">
      <c r="A9549" t="s">
        <v>18408</v>
      </c>
      <c r="B9549" s="1" t="d">
        <v>2026-04-22</v>
      </c>
      <c r="C9549" s="2" t="d">
        <v>14:03:24.999999999993675</v>
      </c>
      <c r="D9549" t="s">
        <v>18409</v>
      </c>
      <c r="E9549" t="s">
        <v>10293</v>
      </c>
      <c r="F9549" t="s">
        <v>17</v>
      </c>
      <c r="G9549">
        <v>1</v>
      </c>
      <c r="H9549">
        <v>34.99</v>
      </c>
      <c r="I9549" t="s">
        <v>18</v>
      </c>
      <c r="J9549">
        <v>34.99</v>
      </c>
      <c r="K9549" t="s">
        <v>18</v>
      </c>
      <c r="L9549">
        <v>0</v>
      </c>
      <c r="M9549">
        <v>8138</v>
      </c>
      <c r="N9549">
        <v>0.2</v>
      </c>
    </row>
    <row r="9550" spans="1:14" x14ac:dyDescent="0.2">
      <c r="A9550" t="s">
        <v>18410</v>
      </c>
      <c r="B9550" s="1" t="d">
        <v>2026-04-22</v>
      </c>
      <c r="C9550" s="2" t="d">
        <v>14:06:07.99999999999677225</v>
      </c>
      <c r="D9550" t="s">
        <v>18411</v>
      </c>
      <c r="E9550" t="s">
        <v>10293</v>
      </c>
      <c r="F9550" t="s">
        <v>17</v>
      </c>
      <c r="G9550">
        <v>1</v>
      </c>
      <c r="H9550">
        <v>34.99</v>
      </c>
      <c r="I9550" t="s">
        <v>18</v>
      </c>
      <c r="J9550">
        <v>34.99</v>
      </c>
      <c r="K9550" t="s">
        <v>18</v>
      </c>
      <c r="L9550">
        <v>0</v>
      </c>
      <c r="M9550">
        <v>3281</v>
      </c>
      <c r="N9550">
        <v>0.2</v>
      </c>
    </row>
    <row r="9551" spans="1:14" x14ac:dyDescent="0.2">
      <c r="A9551" t="s">
        <v>18412</v>
      </c>
      <c r="B9551" s="1" t="d">
        <v>2026-04-22</v>
      </c>
      <c r="C9551" s="2" t="d">
        <v>14:06:47.00000000000286900</v>
      </c>
      <c r="D9551" t="s">
        <v>18413</v>
      </c>
      <c r="E9551" t="s">
        <v>10293</v>
      </c>
      <c r="F9551" t="s">
        <v>17</v>
      </c>
      <c r="G9551">
        <v>1</v>
      </c>
      <c r="H9551">
        <v>34.99</v>
      </c>
      <c r="I9551" t="s">
        <v>18</v>
      </c>
      <c r="J9551">
        <v>34.99</v>
      </c>
      <c r="K9551" t="s">
        <v>18</v>
      </c>
      <c r="L9551">
        <v>0</v>
      </c>
      <c r="M9551">
        <v>3988</v>
      </c>
      <c r="N9551">
        <v>0.2</v>
      </c>
    </row>
    <row r="9552" spans="1:14" x14ac:dyDescent="0.2">
      <c r="A9552" t="s">
        <v>18414</v>
      </c>
      <c r="B9552" s="1" t="d">
        <v>2026-04-22</v>
      </c>
      <c r="C9552" s="2" t="d">
        <v>14:07:47.00000000000266050</v>
      </c>
      <c r="D9552" t="s">
        <v>18415</v>
      </c>
      <c r="E9552" t="s">
        <v>10293</v>
      </c>
      <c r="F9552" t="s">
        <v>17</v>
      </c>
      <c r="G9552">
        <v>1</v>
      </c>
      <c r="H9552">
        <v>34.99</v>
      </c>
      <c r="I9552" t="s">
        <v>18</v>
      </c>
      <c r="J9552">
        <v>34.99</v>
      </c>
      <c r="K9552" t="s">
        <v>18</v>
      </c>
      <c r="L9552">
        <v>0</v>
      </c>
      <c r="M9552">
        <v>3447</v>
      </c>
      <c r="N9552">
        <v>0.2</v>
      </c>
    </row>
    <row r="9553" spans="1:14" x14ac:dyDescent="0.2">
      <c r="A9553" t="s">
        <v>18416</v>
      </c>
      <c r="B9553" s="1" t="d">
        <v>2026-04-22</v>
      </c>
      <c r="C9553" s="2" t="d">
        <v>14:12:13.99999999999643325</v>
      </c>
      <c r="D9553" t="s">
        <v>18417</v>
      </c>
      <c r="E9553" t="s">
        <v>9963</v>
      </c>
      <c r="F9553" t="s">
        <v>45</v>
      </c>
      <c r="G9553">
        <v>1</v>
      </c>
      <c r="H9553">
        <v>14.99</v>
      </c>
      <c r="I9553" t="s">
        <v>18</v>
      </c>
      <c r="J9553">
        <v>14.99</v>
      </c>
      <c r="K9553" t="s">
        <v>18</v>
      </c>
      <c r="L9553">
        <v>0</v>
      </c>
      <c r="M9553">
        <v>1792</v>
      </c>
      <c r="N9553">
        <v>0.2</v>
      </c>
    </row>
    <row r="9554" spans="1:14" x14ac:dyDescent="0.2">
      <c r="A9554" t="s">
        <v>18418</v>
      </c>
      <c r="B9554" s="1" t="d">
        <v>2026-04-22</v>
      </c>
      <c r="C9554" s="2" t="d">
        <v>14:15:59.000000000002827975</v>
      </c>
      <c r="D9554" t="s">
        <v>18419</v>
      </c>
      <c r="E9554" t="s">
        <v>9963</v>
      </c>
      <c r="F9554" t="s">
        <v>17</v>
      </c>
      <c r="G9554">
        <v>1</v>
      </c>
      <c r="H9554">
        <v>37.99</v>
      </c>
      <c r="I9554" t="s">
        <v>18</v>
      </c>
      <c r="J9554">
        <v>37.99</v>
      </c>
      <c r="K9554" t="s">
        <v>18</v>
      </c>
      <c r="L9554">
        <v>0</v>
      </c>
      <c r="M9554">
        <v>6141</v>
      </c>
      <c r="N9554">
        <v>0.2</v>
      </c>
    </row>
    <row r="9555" spans="1:14" x14ac:dyDescent="0.2">
      <c r="A9555" t="s">
        <v>18420</v>
      </c>
      <c r="B9555" s="1" t="d">
        <v>2026-04-22</v>
      </c>
      <c r="C9555" s="2" t="d">
        <v>14:22:42.00000000000507300</v>
      </c>
      <c r="D9555" t="s">
        <v>18421</v>
      </c>
      <c r="E9555" t="s">
        <v>10293</v>
      </c>
      <c r="F9555" t="s">
        <v>17</v>
      </c>
      <c r="G9555">
        <v>1</v>
      </c>
      <c r="H9555">
        <v>34.99</v>
      </c>
      <c r="I9555" t="s">
        <v>18</v>
      </c>
      <c r="J9555">
        <v>34.99</v>
      </c>
      <c r="K9555" t="s">
        <v>18</v>
      </c>
      <c r="L9555">
        <v>0</v>
      </c>
      <c r="M9555">
        <v>5321</v>
      </c>
      <c r="N9555">
        <v>0.2</v>
      </c>
    </row>
    <row r="9556" spans="1:14" x14ac:dyDescent="0.2">
      <c r="A9556" t="s">
        <v>18422</v>
      </c>
      <c r="B9556" s="1" t="d">
        <v>2026-04-22</v>
      </c>
      <c r="C9556" s="2" t="d">
        <v>14:24:43.00000000000160400</v>
      </c>
      <c r="D9556" t="s">
        <v>18423</v>
      </c>
      <c r="E9556" t="s">
        <v>10293</v>
      </c>
      <c r="F9556" t="s">
        <v>79</v>
      </c>
      <c r="G9556">
        <v>1</v>
      </c>
      <c r="H9556">
        <v>21.99</v>
      </c>
      <c r="I9556" t="s">
        <v>18</v>
      </c>
      <c r="J9556">
        <v>21.99</v>
      </c>
      <c r="K9556" t="s">
        <v>18</v>
      </c>
      <c r="L9556">
        <v>0</v>
      </c>
      <c r="M9556">
        <v>50045</v>
      </c>
      <c r="N9556">
        <v>0.2</v>
      </c>
    </row>
    <row r="9557" spans="1:14" x14ac:dyDescent="0.2">
      <c r="A9557" t="s">
        <v>18424</v>
      </c>
      <c r="B9557" s="1" t="d">
        <v>2026-04-22</v>
      </c>
      <c r="C9557" s="2" t="d">
        <v>14:24:43.00000000000160400</v>
      </c>
      <c r="D9557" t="s">
        <v>18423</v>
      </c>
      <c r="E9557" t="s">
        <v>10293</v>
      </c>
      <c r="F9557" t="s">
        <v>81</v>
      </c>
      <c r="G9557">
        <v>1</v>
      </c>
      <c r="H9557">
        <v>3</v>
      </c>
      <c r="I9557" t="s">
        <v>18</v>
      </c>
      <c r="J9557">
        <v>3</v>
      </c>
      <c r="K9557" t="s">
        <v>18</v>
      </c>
      <c r="L9557">
        <v>0</v>
      </c>
      <c r="M9557">
        <v>50045</v>
      </c>
      <c r="N9557">
        <v>0</v>
      </c>
    </row>
    <row r="9558" spans="1:14" x14ac:dyDescent="0.2">
      <c r="A9558" t="s">
        <v>18425</v>
      </c>
      <c r="B9558" s="1" t="d">
        <v>2026-04-22</v>
      </c>
      <c r="C9558" s="2" t="d">
        <v>14:26:52.000000000002586050</v>
      </c>
      <c r="D9558" t="s">
        <v>18426</v>
      </c>
      <c r="E9558" t="s">
        <v>9998</v>
      </c>
      <c r="F9558" t="s">
        <v>17</v>
      </c>
      <c r="G9558">
        <v>1</v>
      </c>
      <c r="H9558">
        <v>24.99</v>
      </c>
      <c r="I9558" t="s">
        <v>18</v>
      </c>
      <c r="J9558">
        <v>24.99</v>
      </c>
      <c r="K9558" t="s">
        <v>18</v>
      </c>
      <c r="L9558">
        <v>0</v>
      </c>
      <c r="M9558">
        <v>2520</v>
      </c>
      <c r="N9558">
        <v>0.2</v>
      </c>
    </row>
    <row r="9559" spans="1:14" x14ac:dyDescent="0.2">
      <c r="A9559" t="s">
        <v>18427</v>
      </c>
      <c r="B9559" s="1" t="d">
        <v>2026-04-22</v>
      </c>
      <c r="C9559" s="2" t="d">
        <v>14:36:45.00000000000255600</v>
      </c>
      <c r="D9559" t="s">
        <v>18428</v>
      </c>
      <c r="E9559" t="s">
        <v>9963</v>
      </c>
      <c r="F9559" t="s">
        <v>45</v>
      </c>
      <c r="G9559">
        <v>1</v>
      </c>
      <c r="H9559">
        <v>14.99</v>
      </c>
      <c r="I9559" t="s">
        <v>18</v>
      </c>
      <c r="J9559">
        <v>14.99</v>
      </c>
      <c r="K9559" t="s">
        <v>18</v>
      </c>
      <c r="L9559">
        <v>0</v>
      </c>
      <c r="M9559">
        <v>1592026</v>
      </c>
      <c r="N9559">
        <v>0.2</v>
      </c>
    </row>
    <row r="9560" spans="1:14" x14ac:dyDescent="0.2">
      <c r="A9560" t="s">
        <v>18429</v>
      </c>
      <c r="B9560" s="1" t="d">
        <v>2026-04-22</v>
      </c>
      <c r="C9560" s="2" t="d">
        <v>14:36:45.00000000000255600</v>
      </c>
      <c r="D9560" t="s">
        <v>18428</v>
      </c>
      <c r="E9560" t="s">
        <v>9963</v>
      </c>
      <c r="F9560" t="s">
        <v>45</v>
      </c>
      <c r="G9560">
        <v>1</v>
      </c>
      <c r="H9560">
        <v>14.99</v>
      </c>
      <c r="I9560" t="s">
        <v>18</v>
      </c>
      <c r="J9560">
        <v>14.99</v>
      </c>
      <c r="K9560" t="s">
        <v>18</v>
      </c>
      <c r="L9560">
        <v>0</v>
      </c>
      <c r="M9560">
        <v>1592026</v>
      </c>
      <c r="N9560">
        <v>0.2</v>
      </c>
    </row>
    <row r="9561" spans="1:14" x14ac:dyDescent="0.2">
      <c r="A9561" t="s">
        <v>18430</v>
      </c>
      <c r="B9561" s="1" t="d">
        <v>2026-04-22</v>
      </c>
      <c r="C9561" s="2" t="d">
        <v>14:37:00.00000000000490350</v>
      </c>
      <c r="D9561" t="s">
        <v>18431</v>
      </c>
      <c r="E9561" t="s">
        <v>11581</v>
      </c>
      <c r="F9561" t="s">
        <v>45</v>
      </c>
      <c r="G9561">
        <v>1</v>
      </c>
      <c r="H9561">
        <v>13.99</v>
      </c>
      <c r="I9561" t="s">
        <v>18</v>
      </c>
      <c r="J9561">
        <v>13.99</v>
      </c>
      <c r="K9561" t="s">
        <v>18</v>
      </c>
      <c r="L9561">
        <v>0</v>
      </c>
      <c r="M9561">
        <v>5308</v>
      </c>
      <c r="N9561">
        <v>0.2</v>
      </c>
    </row>
    <row r="9562" spans="1:14" x14ac:dyDescent="0.2">
      <c r="A9562" t="s">
        <v>18432</v>
      </c>
      <c r="B9562" s="1" t="d">
        <v>2026-04-22</v>
      </c>
      <c r="C9562" s="2" t="d">
        <v>14:38:33.000000000000255600</v>
      </c>
      <c r="D9562" t="s">
        <v>18433</v>
      </c>
      <c r="E9562" t="s">
        <v>10293</v>
      </c>
      <c r="F9562" t="s">
        <v>17</v>
      </c>
      <c r="G9562">
        <v>1</v>
      </c>
      <c r="H9562">
        <v>34.99</v>
      </c>
      <c r="I9562" t="s">
        <v>18</v>
      </c>
      <c r="J9562">
        <v>34.99</v>
      </c>
      <c r="K9562" t="s">
        <v>18</v>
      </c>
      <c r="L9562">
        <v>0</v>
      </c>
      <c r="M9562">
        <v>5559</v>
      </c>
      <c r="N9562">
        <v>0.2</v>
      </c>
    </row>
    <row r="9563" spans="1:14" x14ac:dyDescent="0.2">
      <c r="A9563" t="s">
        <v>18434</v>
      </c>
      <c r="B9563" s="1" t="d">
        <v>2026-04-22</v>
      </c>
      <c r="C9563" s="2" t="d">
        <v>14:43:54.00000000000247125</v>
      </c>
      <c r="D9563" t="s">
        <v>18435</v>
      </c>
      <c r="E9563" t="s">
        <v>10293</v>
      </c>
      <c r="F9563" t="s">
        <v>17</v>
      </c>
      <c r="G9563">
        <v>1</v>
      </c>
      <c r="H9563">
        <v>34.99</v>
      </c>
      <c r="I9563" t="s">
        <v>18</v>
      </c>
      <c r="J9563">
        <v>34.99</v>
      </c>
      <c r="K9563" t="s">
        <v>18</v>
      </c>
      <c r="L9563">
        <v>0</v>
      </c>
      <c r="M9563">
        <v>1963</v>
      </c>
      <c r="N9563">
        <v>0.2</v>
      </c>
    </row>
    <row r="9564" spans="1:14" x14ac:dyDescent="0.2">
      <c r="A9564" t="s">
        <v>18436</v>
      </c>
      <c r="B9564" s="1" t="d">
        <v>2026-04-22</v>
      </c>
      <c r="C9564" s="2" t="d">
        <v>14:48:05.99999999999390325</v>
      </c>
      <c r="D9564" t="s">
        <v>18437</v>
      </c>
      <c r="E9564" t="s">
        <v>9963</v>
      </c>
      <c r="F9564" t="s">
        <v>17</v>
      </c>
      <c r="G9564">
        <v>1</v>
      </c>
      <c r="H9564">
        <v>37.99</v>
      </c>
      <c r="I9564" t="s">
        <v>18</v>
      </c>
      <c r="J9564">
        <v>37.99</v>
      </c>
      <c r="K9564" t="s">
        <v>18</v>
      </c>
      <c r="L9564">
        <v>0</v>
      </c>
      <c r="M9564">
        <v>1431</v>
      </c>
      <c r="N9564">
        <v>0.2</v>
      </c>
    </row>
    <row r="9565" spans="1:14" x14ac:dyDescent="0.2">
      <c r="A9565" t="s">
        <v>18438</v>
      </c>
      <c r="B9565" s="1" t="d">
        <v>2026-04-22</v>
      </c>
      <c r="C9565" s="2" t="d">
        <v>14:55:00.00000000000106275</v>
      </c>
      <c r="D9565" t="s">
        <v>18439</v>
      </c>
      <c r="E9565" t="s">
        <v>9875</v>
      </c>
      <c r="F9565" t="s">
        <v>17</v>
      </c>
      <c r="G9565">
        <v>1</v>
      </c>
      <c r="H9565">
        <v>24.99</v>
      </c>
      <c r="I9565" t="s">
        <v>18</v>
      </c>
      <c r="J9565">
        <v>24.99</v>
      </c>
      <c r="K9565" t="s">
        <v>18</v>
      </c>
      <c r="L9565">
        <v>0</v>
      </c>
      <c r="M9565">
        <v>20043</v>
      </c>
      <c r="N9565">
        <v>0.2</v>
      </c>
    </row>
    <row r="9566" spans="1:14" x14ac:dyDescent="0.2">
      <c r="A9566" t="s">
        <v>18440</v>
      </c>
      <c r="B9566" s="1" t="d">
        <v>2026-04-22</v>
      </c>
      <c r="C9566" s="2" t="d">
        <v>14:56:40.00000000000390575</v>
      </c>
      <c r="D9566" t="s">
        <v>18441</v>
      </c>
      <c r="E9566" t="s">
        <v>10293</v>
      </c>
      <c r="F9566" t="s">
        <v>45</v>
      </c>
      <c r="G9566">
        <v>1</v>
      </c>
      <c r="H9566">
        <v>13.99</v>
      </c>
      <c r="I9566" t="s">
        <v>18</v>
      </c>
      <c r="J9566">
        <v>13.99</v>
      </c>
      <c r="K9566" t="s">
        <v>18</v>
      </c>
      <c r="L9566">
        <v>0</v>
      </c>
      <c r="M9566">
        <v>15015</v>
      </c>
      <c r="N9566">
        <v>0.2</v>
      </c>
    </row>
    <row r="9567" spans="1:14" x14ac:dyDescent="0.2">
      <c r="A9567" t="s">
        <v>18442</v>
      </c>
      <c r="B9567" s="1" t="d">
        <v>2026-04-22</v>
      </c>
      <c r="C9567" s="2" t="d">
        <v>14:58:35.99999999999645925</v>
      </c>
      <c r="D9567" t="s">
        <v>18443</v>
      </c>
      <c r="E9567" t="s">
        <v>10293</v>
      </c>
      <c r="F9567" t="s">
        <v>17</v>
      </c>
      <c r="G9567">
        <v>1</v>
      </c>
      <c r="H9567">
        <v>29.99</v>
      </c>
      <c r="I9567" t="s">
        <v>18</v>
      </c>
      <c r="J9567">
        <v>29.99</v>
      </c>
      <c r="K9567" t="s">
        <v>18</v>
      </c>
      <c r="L9567">
        <v>0</v>
      </c>
      <c r="M9567">
        <v>14639</v>
      </c>
      <c r="N9567">
        <v>0.2</v>
      </c>
    </row>
    <row r="9568" spans="1:14" x14ac:dyDescent="0.2">
      <c r="A9568" t="s">
        <v>18444</v>
      </c>
      <c r="B9568" s="1" t="d">
        <v>2026-04-22</v>
      </c>
      <c r="C9568" s="2" t="d">
        <v>14:59:06.00000000000115425</v>
      </c>
      <c r="D9568" t="s">
        <v>18445</v>
      </c>
      <c r="E9568" t="s">
        <v>10293</v>
      </c>
      <c r="F9568" t="s">
        <v>17</v>
      </c>
      <c r="G9568">
        <v>1</v>
      </c>
      <c r="H9568">
        <v>34.99</v>
      </c>
      <c r="I9568" t="s">
        <v>18</v>
      </c>
      <c r="J9568">
        <v>34.99</v>
      </c>
      <c r="K9568" t="s">
        <v>18</v>
      </c>
      <c r="L9568">
        <v>0</v>
      </c>
      <c r="M9568">
        <v>7147</v>
      </c>
      <c r="N9568">
        <v>0.2</v>
      </c>
    </row>
    <row r="9569" spans="1:14" x14ac:dyDescent="0.2">
      <c r="A9569" t="s">
        <v>18446</v>
      </c>
      <c r="B9569" s="1" t="d">
        <v>2026-04-22</v>
      </c>
      <c r="C9569" s="2" t="d">
        <v>15:00:02.0000000000035100925</v>
      </c>
      <c r="D9569" t="s">
        <v>18447</v>
      </c>
      <c r="E9569" t="s">
        <v>10293</v>
      </c>
      <c r="F9569" t="s">
        <v>17</v>
      </c>
      <c r="G9569">
        <v>1</v>
      </c>
      <c r="H9569">
        <v>34.99</v>
      </c>
      <c r="I9569" t="s">
        <v>18</v>
      </c>
      <c r="J9569">
        <v>34.99</v>
      </c>
      <c r="K9569" t="s">
        <v>18</v>
      </c>
      <c r="L9569">
        <v>0</v>
      </c>
      <c r="M9569">
        <v>8778</v>
      </c>
      <c r="N9569">
        <v>0.2</v>
      </c>
    </row>
    <row r="9570" spans="1:14" x14ac:dyDescent="0.2">
      <c r="A9570" t="s">
        <v>18448</v>
      </c>
      <c r="B9570" s="1" t="d">
        <v>2026-04-22</v>
      </c>
      <c r="C9570" s="2" t="d">
        <v>15:18:14.00000000000155200</v>
      </c>
      <c r="D9570" t="s">
        <v>18449</v>
      </c>
      <c r="E9570" t="s">
        <v>11581</v>
      </c>
      <c r="F9570" t="s">
        <v>17</v>
      </c>
      <c r="G9570">
        <v>1</v>
      </c>
      <c r="H9570">
        <v>29.99</v>
      </c>
      <c r="I9570" t="s">
        <v>18</v>
      </c>
      <c r="J9570">
        <v>29.99</v>
      </c>
      <c r="K9570" t="s">
        <v>18</v>
      </c>
      <c r="L9570">
        <v>0</v>
      </c>
      <c r="M9570">
        <v>7504</v>
      </c>
      <c r="N9570">
        <v>0.2</v>
      </c>
    </row>
    <row r="9571" spans="1:14" x14ac:dyDescent="0.2">
      <c r="A9571" t="s">
        <v>18450</v>
      </c>
      <c r="B9571" s="1" t="d">
        <v>2026-04-22</v>
      </c>
      <c r="C9571" s="2" t="d">
        <v>15:18:19.00000000000552950</v>
      </c>
      <c r="D9571" t="s">
        <v>18451</v>
      </c>
      <c r="E9571" t="s">
        <v>6012</v>
      </c>
      <c r="F9571" t="s">
        <v>17</v>
      </c>
      <c r="G9571">
        <v>1</v>
      </c>
      <c r="H9571">
        <v>24.99</v>
      </c>
      <c r="I9571" t="s">
        <v>18</v>
      </c>
      <c r="J9571">
        <v>24.99</v>
      </c>
      <c r="K9571" t="s">
        <v>18</v>
      </c>
      <c r="L9571">
        <v>0</v>
      </c>
      <c r="M9571">
        <v>15104</v>
      </c>
      <c r="N9571">
        <v>0.2</v>
      </c>
    </row>
    <row r="9572" spans="1:14" x14ac:dyDescent="0.2">
      <c r="A9572" t="s">
        <v>18452</v>
      </c>
      <c r="B9572" s="1" t="d">
        <v>2026-04-22</v>
      </c>
      <c r="C9572" s="2" t="d">
        <v>15:18:52.99999999999805025</v>
      </c>
      <c r="D9572" t="s">
        <v>18453</v>
      </c>
      <c r="E9572" t="s">
        <v>9963</v>
      </c>
      <c r="F9572" t="s">
        <v>17</v>
      </c>
      <c r="G9572">
        <v>1</v>
      </c>
      <c r="H9572">
        <v>37.99</v>
      </c>
      <c r="I9572" t="s">
        <v>18</v>
      </c>
      <c r="J9572">
        <v>37.99</v>
      </c>
      <c r="K9572" t="s">
        <v>18</v>
      </c>
      <c r="L9572">
        <v>0</v>
      </c>
      <c r="M9572">
        <v>1390</v>
      </c>
      <c r="N9572">
        <v>0.2</v>
      </c>
    </row>
    <row r="9573" spans="1:14" x14ac:dyDescent="0.2">
      <c r="A9573" t="s">
        <v>18454</v>
      </c>
      <c r="B9573" s="1" t="d">
        <v>2026-04-22</v>
      </c>
      <c r="C9573" s="2" t="d">
        <v>15:18:55.0000000000015650</v>
      </c>
      <c r="D9573" t="s">
        <v>18455</v>
      </c>
      <c r="E9573" t="s">
        <v>10293</v>
      </c>
      <c r="F9573" t="s">
        <v>45</v>
      </c>
      <c r="G9573">
        <v>1</v>
      </c>
      <c r="H9573">
        <v>13.99</v>
      </c>
      <c r="I9573" t="s">
        <v>18</v>
      </c>
      <c r="J9573">
        <v>13.99</v>
      </c>
      <c r="K9573" t="s">
        <v>18</v>
      </c>
      <c r="L9573">
        <v>0</v>
      </c>
      <c r="M9573">
        <v>702</v>
      </c>
      <c r="N9573">
        <v>0.2</v>
      </c>
    </row>
    <row r="9574" spans="1:14" x14ac:dyDescent="0.2">
      <c r="A9574" t="s">
        <v>18456</v>
      </c>
      <c r="B9574" s="1" t="d">
        <v>2026-04-22</v>
      </c>
      <c r="C9574" s="2" t="d">
        <v>15:18:55.0000000000015650</v>
      </c>
      <c r="D9574" t="s">
        <v>18455</v>
      </c>
      <c r="E9574" t="s">
        <v>10293</v>
      </c>
      <c r="F9574" t="s">
        <v>45</v>
      </c>
      <c r="G9574">
        <v>1</v>
      </c>
      <c r="H9574">
        <v>13.99</v>
      </c>
      <c r="I9574" t="s">
        <v>18</v>
      </c>
      <c r="J9574">
        <v>13.99</v>
      </c>
      <c r="K9574" t="s">
        <v>18</v>
      </c>
      <c r="L9574">
        <v>0</v>
      </c>
      <c r="M9574">
        <v>702</v>
      </c>
      <c r="N9574">
        <v>0.2</v>
      </c>
    </row>
    <row r="9575" spans="1:14" x14ac:dyDescent="0.2">
      <c r="A9575" t="s">
        <v>18457</v>
      </c>
      <c r="B9575" s="1" t="d">
        <v>2026-04-22</v>
      </c>
      <c r="C9575" s="2" t="d">
        <v>15:18:55.0000000000015650</v>
      </c>
      <c r="D9575" t="s">
        <v>18455</v>
      </c>
      <c r="E9575" t="s">
        <v>10293</v>
      </c>
      <c r="F9575" t="s">
        <v>45</v>
      </c>
      <c r="G9575">
        <v>1</v>
      </c>
      <c r="H9575">
        <v>13.99</v>
      </c>
      <c r="I9575" t="s">
        <v>18</v>
      </c>
      <c r="J9575">
        <v>13.99</v>
      </c>
      <c r="K9575" t="s">
        <v>18</v>
      </c>
      <c r="L9575">
        <v>0</v>
      </c>
      <c r="M9575">
        <v>702</v>
      </c>
      <c r="N9575">
        <v>0.2</v>
      </c>
    </row>
    <row r="9576" spans="1:14" x14ac:dyDescent="0.2">
      <c r="A9576" t="s">
        <v>18458</v>
      </c>
      <c r="B9576" s="1" t="d">
        <v>2026-04-22</v>
      </c>
      <c r="C9576" s="2" t="d">
        <v>15:20:04.99999999999971300</v>
      </c>
      <c r="D9576" t="s">
        <v>18459</v>
      </c>
      <c r="E9576" t="s">
        <v>10293</v>
      </c>
      <c r="F9576" t="s">
        <v>45</v>
      </c>
      <c r="G9576">
        <v>1</v>
      </c>
      <c r="H9576">
        <v>13.99</v>
      </c>
      <c r="I9576" t="s">
        <v>18</v>
      </c>
      <c r="J9576">
        <v>13.99</v>
      </c>
      <c r="K9576" t="s">
        <v>18</v>
      </c>
      <c r="L9576">
        <v>0</v>
      </c>
      <c r="M9576">
        <v>12633</v>
      </c>
      <c r="N9576">
        <v>0.2</v>
      </c>
    </row>
    <row r="9577" spans="1:14" x14ac:dyDescent="0.2">
      <c r="A9577" t="s">
        <v>18460</v>
      </c>
      <c r="B9577" s="1" t="d">
        <v>2026-04-22</v>
      </c>
      <c r="C9577" s="2" t="d">
        <v>15:20:04.99999999999971300</v>
      </c>
      <c r="D9577" t="s">
        <v>18459</v>
      </c>
      <c r="E9577" t="s">
        <v>10293</v>
      </c>
      <c r="F9577" t="s">
        <v>45</v>
      </c>
      <c r="G9577">
        <v>1</v>
      </c>
      <c r="H9577">
        <v>13.99</v>
      </c>
      <c r="I9577" t="s">
        <v>18</v>
      </c>
      <c r="J9577">
        <v>13.99</v>
      </c>
      <c r="K9577" t="s">
        <v>18</v>
      </c>
      <c r="L9577">
        <v>0</v>
      </c>
      <c r="M9577">
        <v>12633</v>
      </c>
      <c r="N9577">
        <v>0.2</v>
      </c>
    </row>
    <row r="9578" spans="1:14" x14ac:dyDescent="0.2">
      <c r="A9578" t="s">
        <v>18461</v>
      </c>
      <c r="B9578" s="1" t="d">
        <v>2026-04-22</v>
      </c>
      <c r="C9578" s="2" t="d">
        <v>15:21:01.9999999999990350</v>
      </c>
      <c r="D9578" t="s">
        <v>18462</v>
      </c>
      <c r="E9578" t="s">
        <v>10293</v>
      </c>
      <c r="F9578" t="s">
        <v>17</v>
      </c>
      <c r="G9578">
        <v>1</v>
      </c>
      <c r="H9578">
        <v>34.99</v>
      </c>
      <c r="I9578" t="s">
        <v>18</v>
      </c>
      <c r="J9578">
        <v>34.99</v>
      </c>
      <c r="K9578" t="s">
        <v>18</v>
      </c>
      <c r="L9578">
        <v>0</v>
      </c>
      <c r="M9578">
        <v>2165</v>
      </c>
      <c r="N9578">
        <v>0.2</v>
      </c>
    </row>
    <row r="9579" spans="1:14" x14ac:dyDescent="0.2">
      <c r="A9579" t="s">
        <v>18463</v>
      </c>
      <c r="B9579" s="1" t="d">
        <v>2026-04-22</v>
      </c>
      <c r="C9579" s="2" t="d">
        <v>15:30:50.00000000000461650</v>
      </c>
      <c r="D9579" t="s">
        <v>18464</v>
      </c>
      <c r="E9579" t="s">
        <v>11581</v>
      </c>
      <c r="F9579" t="s">
        <v>17</v>
      </c>
      <c r="G9579">
        <v>1</v>
      </c>
      <c r="H9579">
        <v>24.99</v>
      </c>
      <c r="I9579" t="s">
        <v>18</v>
      </c>
      <c r="J9579">
        <v>24.99</v>
      </c>
      <c r="K9579" t="s">
        <v>18</v>
      </c>
      <c r="L9579">
        <v>0</v>
      </c>
      <c r="M9579">
        <v>8105</v>
      </c>
      <c r="N9579">
        <v>0.2</v>
      </c>
    </row>
    <row r="9580" spans="1:14" x14ac:dyDescent="0.2">
      <c r="A9580" t="s">
        <v>18465</v>
      </c>
      <c r="B9580" s="1" t="d">
        <v>2026-04-22</v>
      </c>
      <c r="C9580" s="2" t="d">
        <v>15:39:36.999999999994275</v>
      </c>
      <c r="D9580" t="s">
        <v>18466</v>
      </c>
      <c r="E9580" t="s">
        <v>9963</v>
      </c>
      <c r="F9580" t="s">
        <v>45</v>
      </c>
      <c r="G9580">
        <v>1</v>
      </c>
      <c r="H9580">
        <v>14.99</v>
      </c>
      <c r="I9580" t="s">
        <v>18</v>
      </c>
      <c r="J9580">
        <v>14.99</v>
      </c>
      <c r="K9580" t="s">
        <v>18</v>
      </c>
      <c r="L9580">
        <v>0</v>
      </c>
      <c r="M9580">
        <v>24151</v>
      </c>
      <c r="N9580">
        <v>0.2</v>
      </c>
    </row>
    <row r="9581" spans="1:14" x14ac:dyDescent="0.2">
      <c r="A9581" t="s">
        <v>18467</v>
      </c>
      <c r="B9581" s="1" t="d">
        <v>2026-04-22</v>
      </c>
      <c r="C9581" s="2" t="d">
        <v>15:39:54.99999999999708525</v>
      </c>
      <c r="D9581" t="s">
        <v>18468</v>
      </c>
      <c r="E9581" t="s">
        <v>10293</v>
      </c>
      <c r="F9581" t="s">
        <v>17</v>
      </c>
      <c r="G9581">
        <v>1</v>
      </c>
      <c r="H9581">
        <v>34.99</v>
      </c>
      <c r="I9581" t="s">
        <v>18</v>
      </c>
      <c r="J9581">
        <v>34.99</v>
      </c>
      <c r="K9581" t="s">
        <v>18</v>
      </c>
      <c r="L9581">
        <v>0</v>
      </c>
      <c r="M9581">
        <v>6412</v>
      </c>
      <c r="N9581">
        <v>0.2</v>
      </c>
    </row>
    <row r="9582" spans="1:14" x14ac:dyDescent="0.2">
      <c r="A9582" t="s">
        <v>18469</v>
      </c>
      <c r="B9582" s="1" t="d">
        <v>2026-04-22</v>
      </c>
      <c r="C9582" s="2" t="d">
        <v>15:40:47.99999999999897625</v>
      </c>
      <c r="D9582" t="s">
        <v>18470</v>
      </c>
      <c r="E9582" t="s">
        <v>10293</v>
      </c>
      <c r="F9582" t="s">
        <v>45</v>
      </c>
      <c r="G9582">
        <v>1</v>
      </c>
      <c r="H9582">
        <v>13.99</v>
      </c>
      <c r="I9582" t="s">
        <v>18</v>
      </c>
      <c r="J9582">
        <v>13.99</v>
      </c>
      <c r="K9582" t="s">
        <v>18</v>
      </c>
      <c r="L9582">
        <v>0</v>
      </c>
      <c r="M9582">
        <v>4254</v>
      </c>
      <c r="N9582">
        <v>0.2</v>
      </c>
    </row>
    <row r="9583" spans="1:14" x14ac:dyDescent="0.2">
      <c r="A9583" t="s">
        <v>18471</v>
      </c>
      <c r="B9583" s="1" t="d">
        <v>2026-04-22</v>
      </c>
      <c r="C9583" s="2" t="d">
        <v>15:45:47.999999999997910800</v>
      </c>
      <c r="D9583" t="s">
        <v>18472</v>
      </c>
      <c r="E9583" t="s">
        <v>9963</v>
      </c>
      <c r="F9583" t="s">
        <v>17</v>
      </c>
      <c r="G9583">
        <v>1</v>
      </c>
      <c r="H9583">
        <v>29.99</v>
      </c>
      <c r="I9583" t="s">
        <v>18</v>
      </c>
      <c r="J9583">
        <v>29.99</v>
      </c>
      <c r="K9583" t="s">
        <v>18</v>
      </c>
      <c r="L9583">
        <v>0</v>
      </c>
      <c r="M9583">
        <v>20009</v>
      </c>
      <c r="N9583">
        <v>0.2</v>
      </c>
    </row>
    <row r="9584" spans="1:14" x14ac:dyDescent="0.2">
      <c r="A9584" t="s">
        <v>18473</v>
      </c>
      <c r="B9584" s="1" t="d">
        <v>2026-04-22</v>
      </c>
      <c r="C9584" s="2" t="d">
        <v>15:47:58.00000000000544475</v>
      </c>
      <c r="D9584" t="s">
        <v>18474</v>
      </c>
      <c r="E9584" t="s">
        <v>10293</v>
      </c>
      <c r="F9584" t="s">
        <v>17</v>
      </c>
      <c r="G9584">
        <v>1</v>
      </c>
      <c r="H9584">
        <v>34.99</v>
      </c>
      <c r="I9584" t="s">
        <v>18</v>
      </c>
      <c r="J9584">
        <v>34.99</v>
      </c>
      <c r="K9584" t="s">
        <v>18</v>
      </c>
      <c r="L9584">
        <v>0</v>
      </c>
      <c r="M9584">
        <v>2788</v>
      </c>
      <c r="N9584">
        <v>0.2</v>
      </c>
    </row>
    <row r="9585" spans="1:14" x14ac:dyDescent="0.2">
      <c r="A9585" t="s">
        <v>18475</v>
      </c>
      <c r="B9585" s="1" t="d">
        <v>2026-04-22</v>
      </c>
      <c r="C9585" s="2" t="d">
        <v>15:48:17.00000000000521650</v>
      </c>
      <c r="D9585" t="s">
        <v>18476</v>
      </c>
      <c r="E9585" t="s">
        <v>9875</v>
      </c>
      <c r="F9585" t="s">
        <v>17</v>
      </c>
      <c r="G9585">
        <v>1</v>
      </c>
      <c r="H9585">
        <v>24.99</v>
      </c>
      <c r="I9585" t="s">
        <v>18</v>
      </c>
      <c r="J9585">
        <v>24.99</v>
      </c>
      <c r="K9585" t="s">
        <v>18</v>
      </c>
      <c r="L9585">
        <v>0</v>
      </c>
      <c r="M9585">
        <v>10046</v>
      </c>
      <c r="N9585">
        <v>0.2</v>
      </c>
    </row>
    <row r="9586" spans="1:14" x14ac:dyDescent="0.2">
      <c r="A9586" t="s">
        <v>18477</v>
      </c>
      <c r="B9586" s="1" t="d">
        <v>2026-04-22</v>
      </c>
      <c r="C9586" s="2" t="d">
        <v>15:50:04.00000000000595325</v>
      </c>
      <c r="D9586" t="s">
        <v>18478</v>
      </c>
      <c r="E9586" t="s">
        <v>1768</v>
      </c>
      <c r="F9586" t="s">
        <v>17</v>
      </c>
      <c r="G9586">
        <v>1</v>
      </c>
      <c r="H9586">
        <v>34.99</v>
      </c>
      <c r="I9586" t="s">
        <v>18</v>
      </c>
      <c r="J9586">
        <v>34.99</v>
      </c>
      <c r="K9586" t="s">
        <v>18</v>
      </c>
      <c r="L9586">
        <v>0</v>
      </c>
      <c r="M9586">
        <v>1448</v>
      </c>
      <c r="N9586">
        <v>0.2</v>
      </c>
    </row>
    <row r="9587" spans="1:14" x14ac:dyDescent="0.2">
      <c r="A9587" t="s">
        <v>18479</v>
      </c>
      <c r="B9587" s="1" t="d">
        <v>2026-04-22</v>
      </c>
      <c r="C9587" s="2" t="d">
        <v>15:51:50.00000000000014350</v>
      </c>
      <c r="D9587" t="s">
        <v>18480</v>
      </c>
      <c r="E9587" t="s">
        <v>9963</v>
      </c>
      <c r="F9587" t="s">
        <v>17</v>
      </c>
      <c r="G9587">
        <v>1</v>
      </c>
      <c r="H9587">
        <v>37.99</v>
      </c>
      <c r="I9587" t="s">
        <v>18</v>
      </c>
      <c r="J9587">
        <v>37.99</v>
      </c>
      <c r="K9587" t="s">
        <v>18</v>
      </c>
      <c r="L9587">
        <v>0</v>
      </c>
      <c r="M9587">
        <v>1381</v>
      </c>
      <c r="N9587">
        <v>0.2</v>
      </c>
    </row>
    <row r="9588" spans="1:14" x14ac:dyDescent="0.2">
      <c r="A9588" t="s">
        <v>18481</v>
      </c>
      <c r="B9588" s="1" t="d">
        <v>2026-04-22</v>
      </c>
      <c r="C9588" s="2" t="d">
        <v>15:52:05.00000000000248425</v>
      </c>
      <c r="D9588" t="s">
        <v>18482</v>
      </c>
      <c r="E9588" t="s">
        <v>9875</v>
      </c>
      <c r="F9588" t="s">
        <v>17</v>
      </c>
      <c r="G9588">
        <v>1</v>
      </c>
      <c r="H9588">
        <v>24.99</v>
      </c>
      <c r="I9588" t="s">
        <v>18</v>
      </c>
      <c r="J9588">
        <v>24.99</v>
      </c>
      <c r="K9588" t="s">
        <v>18</v>
      </c>
      <c r="L9588">
        <v>0</v>
      </c>
      <c r="M9588">
        <v>11698</v>
      </c>
      <c r="N9588">
        <v>0.2</v>
      </c>
    </row>
    <row r="9589" spans="1:14" x14ac:dyDescent="0.2">
      <c r="A9589" t="s">
        <v>18483</v>
      </c>
      <c r="B9589" s="1" t="d">
        <v>2026-04-22</v>
      </c>
      <c r="C9589" s="2" t="d">
        <v>15:53:34.99999999999737225</v>
      </c>
      <c r="D9589" t="s">
        <v>18484</v>
      </c>
      <c r="E9589" t="s">
        <v>9963</v>
      </c>
      <c r="F9589" t="s">
        <v>17</v>
      </c>
      <c r="G9589">
        <v>1</v>
      </c>
      <c r="H9589">
        <v>37.99</v>
      </c>
      <c r="I9589" t="s">
        <v>18</v>
      </c>
      <c r="J9589">
        <v>37.99</v>
      </c>
      <c r="K9589" t="s">
        <v>18</v>
      </c>
      <c r="L9589">
        <v>0</v>
      </c>
      <c r="M9589">
        <v>822</v>
      </c>
      <c r="N9589">
        <v>0.2</v>
      </c>
    </row>
    <row r="9590" spans="1:14" x14ac:dyDescent="0.2">
      <c r="A9590" t="s">
        <v>18485</v>
      </c>
      <c r="B9590" s="1" t="d">
        <v>2026-04-22</v>
      </c>
      <c r="C9590" s="2" t="d">
        <v>15:54:11.00000000000299950</v>
      </c>
      <c r="D9590" t="s">
        <v>18486</v>
      </c>
      <c r="E9590" t="s">
        <v>11581</v>
      </c>
      <c r="F9590" t="s">
        <v>17</v>
      </c>
      <c r="G9590">
        <v>1</v>
      </c>
      <c r="H9590">
        <v>24.99</v>
      </c>
      <c r="I9590" t="s">
        <v>18</v>
      </c>
      <c r="J9590">
        <v>24.99</v>
      </c>
      <c r="K9590" t="s">
        <v>18</v>
      </c>
      <c r="L9590">
        <v>0</v>
      </c>
      <c r="M9590">
        <v>8656</v>
      </c>
      <c r="N9590">
        <v>0.2</v>
      </c>
    </row>
    <row r="9591" spans="1:14" x14ac:dyDescent="0.2">
      <c r="A9591" t="s">
        <v>18487</v>
      </c>
      <c r="B9591" s="1" t="d">
        <v>2026-04-22</v>
      </c>
      <c r="C9591" s="2" t="d">
        <v>15:57:58.0000000000033125</v>
      </c>
      <c r="D9591" t="s">
        <v>18488</v>
      </c>
      <c r="E9591" t="s">
        <v>11581</v>
      </c>
      <c r="F9591" t="s">
        <v>17</v>
      </c>
      <c r="G9591">
        <v>1</v>
      </c>
      <c r="H9591">
        <v>24.99</v>
      </c>
      <c r="I9591" t="s">
        <v>18</v>
      </c>
      <c r="J9591">
        <v>24.99</v>
      </c>
      <c r="K9591" t="s">
        <v>18</v>
      </c>
      <c r="L9591">
        <v>0</v>
      </c>
      <c r="M9591">
        <v>9391</v>
      </c>
      <c r="N9591">
        <v>0.2</v>
      </c>
    </row>
    <row r="9592" spans="1:14" x14ac:dyDescent="0.2">
      <c r="A9592" t="s">
        <v>18489</v>
      </c>
      <c r="B9592" s="1" t="d">
        <v>2026-04-22</v>
      </c>
      <c r="C9592" s="2" t="d">
        <v>15:58:24.00000000000097800</v>
      </c>
      <c r="D9592" t="s">
        <v>18490</v>
      </c>
      <c r="E9592" t="s">
        <v>9963</v>
      </c>
      <c r="F9592" t="s">
        <v>17</v>
      </c>
      <c r="G9592">
        <v>1</v>
      </c>
      <c r="H9592">
        <v>29.99</v>
      </c>
      <c r="I9592" t="s">
        <v>18</v>
      </c>
      <c r="J9592">
        <v>29.99</v>
      </c>
      <c r="K9592" t="s">
        <v>18</v>
      </c>
      <c r="L9592">
        <v>0</v>
      </c>
      <c r="M9592">
        <v>24494</v>
      </c>
      <c r="N9592">
        <v>0.2</v>
      </c>
    </row>
    <row r="9593" spans="1:14" x14ac:dyDescent="0.2">
      <c r="A9593" t="s">
        <v>18491</v>
      </c>
      <c r="B9593" s="1" t="d">
        <v>2026-04-22</v>
      </c>
      <c r="C9593" s="2" t="d">
        <v>15:59:47.99999999999492700</v>
      </c>
      <c r="D9593" t="s">
        <v>18492</v>
      </c>
      <c r="E9593" t="s">
        <v>9875</v>
      </c>
      <c r="F9593" t="s">
        <v>45</v>
      </c>
      <c r="G9593">
        <v>1</v>
      </c>
      <c r="H9593">
        <v>13.99</v>
      </c>
      <c r="I9593" t="s">
        <v>18</v>
      </c>
      <c r="J9593">
        <v>13.99</v>
      </c>
      <c r="K9593" t="s">
        <v>18</v>
      </c>
      <c r="L9593">
        <v>0</v>
      </c>
      <c r="M9593">
        <v>6232</v>
      </c>
      <c r="N9593">
        <v>0.2</v>
      </c>
    </row>
    <row r="9594" spans="1:14" x14ac:dyDescent="0.2">
      <c r="A9594" t="s">
        <v>18493</v>
      </c>
      <c r="B9594" s="1" t="d">
        <v>2026-04-22</v>
      </c>
      <c r="C9594" s="2" t="d">
        <v>16:04:47.00000000000649450</v>
      </c>
      <c r="D9594" t="s">
        <v>18494</v>
      </c>
      <c r="E9594" t="s">
        <v>9963</v>
      </c>
      <c r="F9594" t="s">
        <v>17</v>
      </c>
      <c r="G9594">
        <v>1</v>
      </c>
      <c r="H9594">
        <v>29.99</v>
      </c>
      <c r="I9594" t="s">
        <v>18</v>
      </c>
      <c r="J9594">
        <v>29.99</v>
      </c>
      <c r="K9594" t="s">
        <v>18</v>
      </c>
      <c r="L9594">
        <v>0</v>
      </c>
      <c r="M9594">
        <v>22779</v>
      </c>
      <c r="N9594">
        <v>0.2</v>
      </c>
    </row>
    <row r="9595" spans="1:14" x14ac:dyDescent="0.2">
      <c r="A9595" t="s">
        <v>18495</v>
      </c>
      <c r="B9595" s="1" t="d">
        <v>2026-04-22</v>
      </c>
      <c r="C9595" s="2" t="d">
        <v>16:09:17.00000000000073675</v>
      </c>
      <c r="D9595" t="s">
        <v>18496</v>
      </c>
      <c r="E9595" t="s">
        <v>11581</v>
      </c>
      <c r="F9595" t="s">
        <v>45</v>
      </c>
      <c r="G9595">
        <v>1</v>
      </c>
      <c r="H9595">
        <v>13.99</v>
      </c>
      <c r="I9595" t="s">
        <v>18</v>
      </c>
      <c r="J9595">
        <v>13.99</v>
      </c>
      <c r="K9595" t="s">
        <v>18</v>
      </c>
      <c r="L9595">
        <v>0</v>
      </c>
      <c r="M9595">
        <v>5648</v>
      </c>
      <c r="N9595">
        <v>0.2</v>
      </c>
    </row>
    <row r="9596" spans="1:14" x14ac:dyDescent="0.2">
      <c r="A9596" t="s">
        <v>18497</v>
      </c>
      <c r="B9596" s="1" t="d">
        <v>2026-04-22</v>
      </c>
      <c r="C9596" s="2" t="d">
        <v>16:10:46.0000000000082550</v>
      </c>
      <c r="D9596" t="s">
        <v>18498</v>
      </c>
      <c r="E9596" t="s">
        <v>10293</v>
      </c>
      <c r="F9596" t="s">
        <v>17</v>
      </c>
      <c r="G9596">
        <v>1</v>
      </c>
      <c r="H9596">
        <v>34.99</v>
      </c>
      <c r="I9596" t="s">
        <v>18</v>
      </c>
      <c r="J9596">
        <v>34.99</v>
      </c>
      <c r="K9596" t="s">
        <v>18</v>
      </c>
      <c r="L9596">
        <v>0</v>
      </c>
      <c r="M9596">
        <v>3824</v>
      </c>
      <c r="N9596">
        <v>0.2</v>
      </c>
    </row>
    <row r="9597" spans="1:14" x14ac:dyDescent="0.2">
      <c r="A9597" t="s">
        <v>18499</v>
      </c>
      <c r="B9597" s="1" t="d">
        <v>2026-04-22</v>
      </c>
      <c r="C9597" s="2" t="d">
        <v>16:15:17.99999999999642025</v>
      </c>
      <c r="D9597" t="s">
        <v>18500</v>
      </c>
      <c r="E9597" t="s">
        <v>9963</v>
      </c>
      <c r="F9597" t="s">
        <v>17</v>
      </c>
      <c r="G9597">
        <v>1</v>
      </c>
      <c r="H9597">
        <v>24.99</v>
      </c>
      <c r="I9597" t="s">
        <v>18</v>
      </c>
      <c r="J9597">
        <v>24.99</v>
      </c>
      <c r="K9597" t="s">
        <v>18</v>
      </c>
      <c r="L9597">
        <v>0</v>
      </c>
      <c r="M9597">
        <v>13302</v>
      </c>
      <c r="N9597">
        <v>0.2</v>
      </c>
    </row>
    <row r="9598" spans="1:14" x14ac:dyDescent="0.2">
      <c r="A9598" t="s">
        <v>18501</v>
      </c>
      <c r="B9598" s="1" t="d">
        <v>2026-04-22</v>
      </c>
      <c r="C9598" s="2" t="d">
        <v>16:25:08.00000000000551650</v>
      </c>
      <c r="D9598" t="s">
        <v>18502</v>
      </c>
      <c r="E9598" t="s">
        <v>9963</v>
      </c>
      <c r="F9598" t="s">
        <v>17</v>
      </c>
      <c r="G9598">
        <v>1</v>
      </c>
      <c r="H9598">
        <v>24.99</v>
      </c>
      <c r="I9598" t="s">
        <v>18</v>
      </c>
      <c r="J9598">
        <v>24.99</v>
      </c>
      <c r="K9598" t="s">
        <v>18</v>
      </c>
      <c r="L9598">
        <v>0</v>
      </c>
      <c r="M9598">
        <v>14479</v>
      </c>
      <c r="N9598">
        <v>0.2</v>
      </c>
    </row>
    <row r="9599" spans="1:14" x14ac:dyDescent="0.2">
      <c r="A9599" t="s">
        <v>18503</v>
      </c>
      <c r="B9599" s="1" t="d">
        <v>2026-04-22</v>
      </c>
      <c r="C9599" s="2" t="d">
        <v>16:27:56.99999999999995425</v>
      </c>
      <c r="D9599" t="s">
        <v>18504</v>
      </c>
      <c r="E9599" t="s">
        <v>9963</v>
      </c>
      <c r="F9599" t="s">
        <v>17</v>
      </c>
      <c r="G9599">
        <v>1</v>
      </c>
      <c r="H9599">
        <v>37.99</v>
      </c>
      <c r="I9599" t="s">
        <v>18</v>
      </c>
      <c r="J9599">
        <v>37.99</v>
      </c>
      <c r="K9599" t="s">
        <v>18</v>
      </c>
      <c r="L9599">
        <v>0</v>
      </c>
      <c r="M9599">
        <v>5324</v>
      </c>
      <c r="N9599">
        <v>0.2</v>
      </c>
    </row>
    <row r="9600" spans="1:14" x14ac:dyDescent="0.2">
      <c r="A9600" t="s">
        <v>18505</v>
      </c>
      <c r="B9600" s="1" t="d">
        <v>2026-04-22</v>
      </c>
      <c r="C9600" s="2" t="d">
        <v>16:29:23.00000000000700300</v>
      </c>
      <c r="D9600" t="s">
        <v>18506</v>
      </c>
      <c r="E9600" t="s">
        <v>10293</v>
      </c>
      <c r="F9600" t="s">
        <v>17</v>
      </c>
      <c r="G9600">
        <v>1</v>
      </c>
      <c r="H9600">
        <v>27.99</v>
      </c>
      <c r="I9600" t="s">
        <v>18</v>
      </c>
      <c r="J9600">
        <v>27.99</v>
      </c>
      <c r="K9600" t="s">
        <v>18</v>
      </c>
      <c r="L9600">
        <v>0</v>
      </c>
      <c r="M9600">
        <v>50421</v>
      </c>
      <c r="N9600">
        <v>0.2</v>
      </c>
    </row>
    <row r="9601" spans="1:14" x14ac:dyDescent="0.2">
      <c r="A9601" t="s">
        <v>18507</v>
      </c>
      <c r="B9601" s="1" t="d">
        <v>2026-04-22</v>
      </c>
      <c r="C9601" s="2" t="d">
        <v>16:38:39.00000000000438825</v>
      </c>
      <c r="D9601" t="s">
        <v>18508</v>
      </c>
      <c r="E9601" t="s">
        <v>10293</v>
      </c>
      <c r="F9601" t="s">
        <v>17</v>
      </c>
      <c r="G9601">
        <v>1</v>
      </c>
      <c r="H9601">
        <v>27.99</v>
      </c>
      <c r="I9601" t="s">
        <v>18</v>
      </c>
      <c r="J9601">
        <v>27.99</v>
      </c>
      <c r="K9601" t="s">
        <v>18</v>
      </c>
      <c r="L9601">
        <v>0</v>
      </c>
      <c r="M9601">
        <v>51671</v>
      </c>
      <c r="N9601">
        <v>0.2</v>
      </c>
    </row>
    <row r="9602" spans="1:14" x14ac:dyDescent="0.2">
      <c r="A9602" t="s">
        <v>18509</v>
      </c>
      <c r="B9602" s="1" t="d">
        <v>2026-04-22</v>
      </c>
      <c r="C9602" s="2" t="d">
        <v>16:45:13.00000000000522950</v>
      </c>
      <c r="D9602" t="s">
        <v>18510</v>
      </c>
      <c r="E9602" t="s">
        <v>9963</v>
      </c>
      <c r="F9602" t="s">
        <v>17</v>
      </c>
      <c r="G9602">
        <v>1</v>
      </c>
      <c r="H9602">
        <v>37.99</v>
      </c>
      <c r="I9602" t="s">
        <v>18</v>
      </c>
      <c r="J9602">
        <v>37.99</v>
      </c>
      <c r="K9602" t="s">
        <v>18</v>
      </c>
      <c r="L9602">
        <v>0</v>
      </c>
      <c r="M9602">
        <v>3954</v>
      </c>
      <c r="N9602">
        <v>0.2</v>
      </c>
    </row>
    <row r="9603" spans="1:14" x14ac:dyDescent="0.2">
      <c r="A9603" t="s">
        <v>18511</v>
      </c>
      <c r="B9603" s="1" t="d">
        <v>2026-04-22</v>
      </c>
      <c r="C9603" s="2" t="d">
        <v>16:47:22.0000000000062075</v>
      </c>
      <c r="D9603" t="s">
        <v>18512</v>
      </c>
      <c r="E9603" t="s">
        <v>9875</v>
      </c>
      <c r="F9603" t="s">
        <v>17</v>
      </c>
      <c r="G9603">
        <v>1</v>
      </c>
      <c r="H9603">
        <v>24.99</v>
      </c>
      <c r="I9603" t="s">
        <v>18</v>
      </c>
      <c r="J9603">
        <v>24.99</v>
      </c>
      <c r="K9603" t="s">
        <v>18</v>
      </c>
      <c r="L9603">
        <v>0</v>
      </c>
      <c r="M9603">
        <v>11642</v>
      </c>
      <c r="N9603">
        <v>0.2</v>
      </c>
    </row>
    <row r="9604" spans="1:14" x14ac:dyDescent="0.2">
      <c r="A9604" t="s">
        <v>18513</v>
      </c>
      <c r="B9604" s="1" t="d">
        <v>2026-04-22</v>
      </c>
      <c r="C9604" s="2" t="d">
        <v>16:50:56.9999999999950575</v>
      </c>
      <c r="D9604" t="s">
        <v>18514</v>
      </c>
      <c r="E9604" t="s">
        <v>10293</v>
      </c>
      <c r="F9604" t="s">
        <v>17</v>
      </c>
      <c r="G9604">
        <v>1</v>
      </c>
      <c r="H9604">
        <v>29.99</v>
      </c>
      <c r="I9604" t="s">
        <v>18</v>
      </c>
      <c r="J9604">
        <v>29.99</v>
      </c>
      <c r="K9604" t="s">
        <v>18</v>
      </c>
      <c r="L9604">
        <v>0</v>
      </c>
      <c r="M9604">
        <v>14381</v>
      </c>
      <c r="N9604">
        <v>0.2</v>
      </c>
    </row>
    <row r="9605" spans="1:14" x14ac:dyDescent="0.2">
      <c r="A9605" t="s">
        <v>18515</v>
      </c>
      <c r="B9605" s="1" t="d">
        <v>2026-04-22</v>
      </c>
      <c r="C9605" s="2" t="d">
        <v>17:01:04.00000000000041075</v>
      </c>
      <c r="D9605" t="s">
        <v>18516</v>
      </c>
      <c r="E9605" t="s">
        <v>10293</v>
      </c>
      <c r="F9605" t="s">
        <v>45</v>
      </c>
      <c r="G9605">
        <v>1</v>
      </c>
      <c r="H9605">
        <v>13.99</v>
      </c>
      <c r="I9605" t="s">
        <v>18</v>
      </c>
      <c r="J9605">
        <v>13.99</v>
      </c>
      <c r="K9605" t="s">
        <v>18</v>
      </c>
      <c r="L9605">
        <v>0</v>
      </c>
      <c r="M9605">
        <v>3057</v>
      </c>
      <c r="N9605">
        <v>0.2</v>
      </c>
    </row>
    <row r="9606" spans="1:14" x14ac:dyDescent="0.2">
      <c r="A9606" t="s">
        <v>18517</v>
      </c>
      <c r="B9606" s="1" t="d">
        <v>2026-04-22</v>
      </c>
      <c r="C9606" s="2" t="d">
        <v>17:16:18.00000000000260175</v>
      </c>
      <c r="D9606" t="s">
        <v>18518</v>
      </c>
      <c r="E9606" t="s">
        <v>9963</v>
      </c>
      <c r="F9606" t="s">
        <v>45</v>
      </c>
      <c r="G9606">
        <v>1</v>
      </c>
      <c r="H9606">
        <v>14.99</v>
      </c>
      <c r="I9606" t="s">
        <v>18</v>
      </c>
      <c r="J9606">
        <v>14.99</v>
      </c>
      <c r="K9606" t="s">
        <v>18</v>
      </c>
      <c r="L9606">
        <v>0</v>
      </c>
      <c r="M9606">
        <v>3238</v>
      </c>
      <c r="N9606">
        <v>0.2</v>
      </c>
    </row>
    <row r="9607" spans="1:14" x14ac:dyDescent="0.2">
      <c r="A9607" t="s">
        <v>18519</v>
      </c>
      <c r="B9607" s="1" t="d">
        <v>2026-04-22</v>
      </c>
      <c r="C9607" s="2" t="d">
        <v>17:16:33.99999999999231225</v>
      </c>
      <c r="D9607" t="s">
        <v>18520</v>
      </c>
      <c r="E9607" t="s">
        <v>10293</v>
      </c>
      <c r="F9607" t="s">
        <v>45</v>
      </c>
      <c r="G9607">
        <v>1</v>
      </c>
      <c r="H9607">
        <v>13.99</v>
      </c>
      <c r="I9607" t="s">
        <v>18</v>
      </c>
      <c r="J9607">
        <v>13.99</v>
      </c>
      <c r="K9607" t="s">
        <v>18</v>
      </c>
      <c r="L9607">
        <v>0</v>
      </c>
      <c r="M9607">
        <v>8187</v>
      </c>
      <c r="N9607">
        <v>0.2</v>
      </c>
    </row>
    <row r="9608" spans="1:14" x14ac:dyDescent="0.2">
      <c r="A9608" t="s">
        <v>18521</v>
      </c>
      <c r="B9608" s="1" t="d">
        <v>2026-04-22</v>
      </c>
      <c r="C9608" s="2" t="d">
        <v>17:18:59.99999999999914575</v>
      </c>
      <c r="D9608" t="s">
        <v>18522</v>
      </c>
      <c r="E9608" t="s">
        <v>9875</v>
      </c>
      <c r="F9608" t="s">
        <v>45</v>
      </c>
      <c r="G9608">
        <v>1</v>
      </c>
      <c r="H9608">
        <v>13.99</v>
      </c>
      <c r="I9608" t="s">
        <v>18</v>
      </c>
      <c r="J9608">
        <v>13.99</v>
      </c>
      <c r="K9608" t="s">
        <v>18</v>
      </c>
      <c r="L9608">
        <v>0</v>
      </c>
      <c r="M9608">
        <v>5285</v>
      </c>
      <c r="N9608">
        <v>0.2</v>
      </c>
    </row>
    <row r="9609" spans="1:14" x14ac:dyDescent="0.2">
      <c r="A9609" t="s">
        <v>18523</v>
      </c>
      <c r="B9609" s="1" t="d">
        <v>2026-04-22</v>
      </c>
      <c r="C9609" s="2" t="d">
        <v>17:23:55.00000000000369725</v>
      </c>
      <c r="D9609" t="s">
        <v>18524</v>
      </c>
      <c r="E9609" t="s">
        <v>9963</v>
      </c>
      <c r="F9609" t="s">
        <v>17</v>
      </c>
      <c r="G9609">
        <v>1</v>
      </c>
      <c r="H9609">
        <v>37.99</v>
      </c>
      <c r="I9609" t="s">
        <v>18</v>
      </c>
      <c r="J9609">
        <v>37.99</v>
      </c>
      <c r="K9609" t="s">
        <v>18</v>
      </c>
      <c r="L9609">
        <v>0</v>
      </c>
      <c r="M9609">
        <v>1549</v>
      </c>
      <c r="N9609">
        <v>0.2</v>
      </c>
    </row>
    <row r="9610" spans="1:14" x14ac:dyDescent="0.2">
      <c r="A9610" t="s">
        <v>18525</v>
      </c>
      <c r="B9610" s="1" t="d">
        <v>2026-04-22</v>
      </c>
      <c r="C9610" s="2" t="d">
        <v>17:25:05.99999999999880675</v>
      </c>
      <c r="D9610" t="s">
        <v>18526</v>
      </c>
      <c r="E9610" t="s">
        <v>9963</v>
      </c>
      <c r="F9610" t="s">
        <v>17</v>
      </c>
      <c r="G9610">
        <v>1</v>
      </c>
      <c r="H9610">
        <v>37.99</v>
      </c>
      <c r="I9610" t="s">
        <v>18</v>
      </c>
      <c r="J9610">
        <v>37.99</v>
      </c>
      <c r="K9610" t="s">
        <v>18</v>
      </c>
      <c r="L9610">
        <v>0</v>
      </c>
      <c r="M9610">
        <v>973</v>
      </c>
      <c r="N9610">
        <v>0.2</v>
      </c>
    </row>
    <row r="9611" spans="1:14" x14ac:dyDescent="0.2">
      <c r="A9611" t="s">
        <v>18527</v>
      </c>
      <c r="B9611" s="1" t="d">
        <v>2026-04-22</v>
      </c>
      <c r="C9611" s="2" t="d">
        <v>17:28:05.99999999999816775</v>
      </c>
      <c r="D9611" t="s">
        <v>18528</v>
      </c>
      <c r="E9611" t="s">
        <v>9963</v>
      </c>
      <c r="F9611" t="s">
        <v>17</v>
      </c>
      <c r="G9611">
        <v>1</v>
      </c>
      <c r="H9611">
        <v>24.99</v>
      </c>
      <c r="I9611" t="s">
        <v>18</v>
      </c>
      <c r="J9611">
        <v>24.99</v>
      </c>
      <c r="K9611" t="s">
        <v>18</v>
      </c>
      <c r="L9611">
        <v>0</v>
      </c>
      <c r="M9611">
        <v>12171</v>
      </c>
      <c r="N9611">
        <v>0.2</v>
      </c>
    </row>
    <row r="9612" spans="1:14" x14ac:dyDescent="0.2">
      <c r="A9612" t="s">
        <v>18529</v>
      </c>
      <c r="B9612" s="1" t="d">
        <v>2026-04-22</v>
      </c>
      <c r="C9612" s="2" t="d">
        <v>17:31:48.99999999999145800</v>
      </c>
      <c r="D9612" t="s">
        <v>18530</v>
      </c>
      <c r="E9612" t="s">
        <v>9875</v>
      </c>
      <c r="F9612" t="s">
        <v>45</v>
      </c>
      <c r="G9612">
        <v>1</v>
      </c>
      <c r="H9612">
        <v>13.99</v>
      </c>
      <c r="I9612" t="s">
        <v>18</v>
      </c>
      <c r="J9612">
        <v>13.99</v>
      </c>
      <c r="K9612" t="s">
        <v>18</v>
      </c>
      <c r="L9612">
        <v>0</v>
      </c>
      <c r="M9612">
        <v>7504</v>
      </c>
      <c r="N9612">
        <v>0.2</v>
      </c>
    </row>
    <row r="9613" spans="1:14" x14ac:dyDescent="0.2">
      <c r="A9613" t="s">
        <v>18531</v>
      </c>
      <c r="B9613" s="1" t="d">
        <v>2026-04-22</v>
      </c>
      <c r="C9613" s="2" t="d">
        <v>17:39:53.99999999999373375</v>
      </c>
      <c r="D9613" t="s">
        <v>18532</v>
      </c>
      <c r="E9613" t="s">
        <v>9963</v>
      </c>
      <c r="F9613" t="s">
        <v>17</v>
      </c>
      <c r="G9613">
        <v>1</v>
      </c>
      <c r="H9613">
        <v>37.99</v>
      </c>
      <c r="I9613" t="s">
        <v>18</v>
      </c>
      <c r="J9613">
        <v>37.99</v>
      </c>
      <c r="K9613" t="s">
        <v>18</v>
      </c>
      <c r="L9613">
        <v>0</v>
      </c>
      <c r="M9613">
        <v>3929</v>
      </c>
      <c r="N9613">
        <v>0.2</v>
      </c>
    </row>
    <row r="9614" spans="1:14" x14ac:dyDescent="0.2">
      <c r="A9614" t="s">
        <v>18533</v>
      </c>
      <c r="B9614" s="1" t="d">
        <v>2026-04-22</v>
      </c>
      <c r="C9614" s="2" t="d">
        <v>17:43:11.00000000000854200</v>
      </c>
      <c r="D9614" t="s">
        <v>18534</v>
      </c>
      <c r="E9614" t="s">
        <v>9963</v>
      </c>
      <c r="F9614" t="s">
        <v>17</v>
      </c>
      <c r="G9614">
        <v>1</v>
      </c>
      <c r="H9614">
        <v>24.99</v>
      </c>
      <c r="I9614" t="s">
        <v>18</v>
      </c>
      <c r="J9614">
        <v>24.99</v>
      </c>
      <c r="K9614" t="s">
        <v>18</v>
      </c>
      <c r="L9614">
        <v>0</v>
      </c>
      <c r="M9614">
        <v>10740</v>
      </c>
      <c r="N9614">
        <v>0.2</v>
      </c>
    </row>
    <row r="9615" spans="1:14" x14ac:dyDescent="0.2">
      <c r="A9615" t="s">
        <v>18535</v>
      </c>
      <c r="B9615" s="1" t="d">
        <v>2026-04-22</v>
      </c>
      <c r="C9615" s="2" t="d">
        <v>17:44:46.99999999999477050</v>
      </c>
      <c r="D9615" t="s">
        <v>18536</v>
      </c>
      <c r="E9615" t="s">
        <v>9963</v>
      </c>
      <c r="F9615" t="s">
        <v>17</v>
      </c>
      <c r="G9615">
        <v>1</v>
      </c>
      <c r="H9615">
        <v>37.99</v>
      </c>
      <c r="I9615" t="s">
        <v>18</v>
      </c>
      <c r="J9615">
        <v>37.99</v>
      </c>
      <c r="K9615" t="s">
        <v>18</v>
      </c>
      <c r="L9615">
        <v>0</v>
      </c>
      <c r="M9615">
        <v>830</v>
      </c>
      <c r="N9615">
        <v>0.2</v>
      </c>
    </row>
    <row r="9616" spans="1:14" x14ac:dyDescent="0.2">
      <c r="A9616" t="s">
        <v>18537</v>
      </c>
      <c r="B9616" s="1" t="d">
        <v>2026-04-22</v>
      </c>
      <c r="C9616" s="2" t="d">
        <v>17:48:17.99999999999578125</v>
      </c>
      <c r="D9616" t="s">
        <v>18538</v>
      </c>
      <c r="E9616" t="s">
        <v>10293</v>
      </c>
      <c r="F9616" t="s">
        <v>45</v>
      </c>
      <c r="G9616">
        <v>1</v>
      </c>
      <c r="H9616">
        <v>13.99</v>
      </c>
      <c r="I9616" t="s">
        <v>18</v>
      </c>
      <c r="J9616">
        <v>13.99</v>
      </c>
      <c r="K9616" t="s">
        <v>18</v>
      </c>
      <c r="L9616">
        <v>0</v>
      </c>
      <c r="M9616">
        <v>6373</v>
      </c>
      <c r="N9616">
        <v>0.2</v>
      </c>
    </row>
    <row r="9617" spans="1:14" x14ac:dyDescent="0.2">
      <c r="A9617" t="s">
        <v>18539</v>
      </c>
      <c r="B9617" s="1" t="d">
        <v>2026-04-22</v>
      </c>
      <c r="C9617" s="2" t="d">
        <v>17:48:50.9999999999913455625</v>
      </c>
      <c r="D9617" t="s">
        <v>18540</v>
      </c>
      <c r="E9617" t="s">
        <v>10293</v>
      </c>
      <c r="F9617" t="s">
        <v>17</v>
      </c>
      <c r="G9617">
        <v>1</v>
      </c>
      <c r="H9617">
        <v>27.99</v>
      </c>
      <c r="I9617" t="s">
        <v>18</v>
      </c>
      <c r="J9617">
        <v>27.99</v>
      </c>
      <c r="K9617" t="s">
        <v>18</v>
      </c>
      <c r="L9617">
        <v>0</v>
      </c>
      <c r="M9617">
        <v>50795</v>
      </c>
      <c r="N9617">
        <v>0.2</v>
      </c>
    </row>
    <row r="9618" spans="1:14" x14ac:dyDescent="0.2">
      <c r="A9618" t="s">
        <v>18541</v>
      </c>
      <c r="B9618" s="1" t="d">
        <v>2026-04-22</v>
      </c>
      <c r="C9618" s="2" t="d">
        <v>17:49:44.000000000002827975</v>
      </c>
      <c r="D9618" t="s">
        <v>18542</v>
      </c>
      <c r="E9618" t="s">
        <v>10293</v>
      </c>
      <c r="F9618" t="s">
        <v>17</v>
      </c>
      <c r="G9618">
        <v>1</v>
      </c>
      <c r="H9618">
        <v>34.99</v>
      </c>
      <c r="I9618" t="s">
        <v>18</v>
      </c>
      <c r="J9618">
        <v>34.99</v>
      </c>
      <c r="K9618" t="s">
        <v>18</v>
      </c>
      <c r="L9618">
        <v>0</v>
      </c>
      <c r="M9618">
        <v>6316</v>
      </c>
      <c r="N9618">
        <v>0.2</v>
      </c>
    </row>
    <row r="9619" spans="1:14" x14ac:dyDescent="0.2">
      <c r="A9619" t="s">
        <v>18543</v>
      </c>
      <c r="B9619" s="1" t="d">
        <v>2026-04-22</v>
      </c>
      <c r="C9619" s="2" t="d">
        <v>17:51:19.00000000000168875</v>
      </c>
      <c r="D9619" t="s">
        <v>18544</v>
      </c>
      <c r="E9619" t="s">
        <v>10293</v>
      </c>
      <c r="F9619" t="s">
        <v>17</v>
      </c>
      <c r="G9619">
        <v>1</v>
      </c>
      <c r="H9619">
        <v>29.99</v>
      </c>
      <c r="I9619" t="s">
        <v>18</v>
      </c>
      <c r="J9619">
        <v>29.99</v>
      </c>
      <c r="K9619" t="s">
        <v>18</v>
      </c>
      <c r="L9619">
        <v>0</v>
      </c>
      <c r="M9619">
        <v>15038</v>
      </c>
      <c r="N9619">
        <v>0.2</v>
      </c>
    </row>
    <row r="9620" spans="1:14" x14ac:dyDescent="0.2">
      <c r="A9620" t="s">
        <v>18545</v>
      </c>
      <c r="B9620" s="1" t="d">
        <v>2026-04-22</v>
      </c>
      <c r="C9620" s="2" t="d">
        <v>17:54:19.99999999999801125</v>
      </c>
      <c r="D9620" t="s">
        <v>18546</v>
      </c>
      <c r="E9620" t="s">
        <v>9963</v>
      </c>
      <c r="F9620" t="s">
        <v>17</v>
      </c>
      <c r="G9620">
        <v>1</v>
      </c>
      <c r="H9620">
        <v>24.99</v>
      </c>
      <c r="I9620" t="s">
        <v>18</v>
      </c>
      <c r="J9620">
        <v>24.99</v>
      </c>
      <c r="K9620" t="s">
        <v>18</v>
      </c>
      <c r="L9620">
        <v>0</v>
      </c>
      <c r="M9620">
        <v>51074</v>
      </c>
      <c r="N9620">
        <v>0.2</v>
      </c>
    </row>
    <row r="9621" spans="1:14" x14ac:dyDescent="0.2">
      <c r="A9621" t="s">
        <v>18547</v>
      </c>
      <c r="B9621" s="1" t="d">
        <v>2026-04-22</v>
      </c>
      <c r="C9621" s="2" t="d">
        <v>17:56:03.99999999999827850</v>
      </c>
      <c r="D9621" t="s">
        <v>18548</v>
      </c>
      <c r="E9621" t="s">
        <v>9963</v>
      </c>
      <c r="F9621" t="s">
        <v>17</v>
      </c>
      <c r="G9621">
        <v>1</v>
      </c>
      <c r="H9621">
        <v>37.99</v>
      </c>
      <c r="I9621" t="s">
        <v>18</v>
      </c>
      <c r="J9621">
        <v>37.99</v>
      </c>
      <c r="K9621" t="s">
        <v>18</v>
      </c>
      <c r="L9621">
        <v>0</v>
      </c>
      <c r="M9621">
        <v>946</v>
      </c>
      <c r="N9621">
        <v>0.2</v>
      </c>
    </row>
    <row r="9622" spans="1:14" x14ac:dyDescent="0.2">
      <c r="A9622" t="s">
        <v>18549</v>
      </c>
      <c r="B9622" s="1" t="d">
        <v>2026-04-22</v>
      </c>
      <c r="C9622" s="2" t="d">
        <v>17:57:00.99999999999760050</v>
      </c>
      <c r="D9622" t="s">
        <v>18550</v>
      </c>
      <c r="E9622" t="s">
        <v>11581</v>
      </c>
      <c r="F9622" t="s">
        <v>17</v>
      </c>
      <c r="G9622">
        <v>1</v>
      </c>
      <c r="H9622">
        <v>34.99</v>
      </c>
      <c r="I9622" t="s">
        <v>18</v>
      </c>
      <c r="J9622">
        <v>34.99</v>
      </c>
      <c r="K9622" t="s">
        <v>18</v>
      </c>
      <c r="L9622">
        <v>0</v>
      </c>
      <c r="M9622">
        <v>2424</v>
      </c>
      <c r="N9622">
        <v>0.2</v>
      </c>
    </row>
    <row r="9623" spans="1:14" x14ac:dyDescent="0.2">
      <c r="A9623" t="s">
        <v>18551</v>
      </c>
      <c r="B9623" s="1" t="d">
        <v>2026-04-22</v>
      </c>
      <c r="C9623" s="2" t="d">
        <v>18:00:22.00000000000024125</v>
      </c>
      <c r="D9623" t="s">
        <v>18552</v>
      </c>
      <c r="E9623" t="s">
        <v>10293</v>
      </c>
      <c r="F9623" t="s">
        <v>17</v>
      </c>
      <c r="G9623">
        <v>1</v>
      </c>
      <c r="H9623">
        <v>34.99</v>
      </c>
      <c r="I9623" t="s">
        <v>18</v>
      </c>
      <c r="J9623">
        <v>34.99</v>
      </c>
      <c r="K9623" t="s">
        <v>18</v>
      </c>
      <c r="L9623">
        <v>0</v>
      </c>
      <c r="M9623">
        <v>1684</v>
      </c>
      <c r="N9623">
        <v>0.2</v>
      </c>
    </row>
    <row r="9624" spans="1:14" x14ac:dyDescent="0.2">
      <c r="A9624" t="s">
        <v>18553</v>
      </c>
      <c r="B9624" s="1" t="d">
        <v>2026-04-22</v>
      </c>
      <c r="C9624" s="2" t="d">
        <v>18:05:31.00000000000058025</v>
      </c>
      <c r="D9624" t="s">
        <v>18554</v>
      </c>
      <c r="E9624" t="s">
        <v>10293</v>
      </c>
      <c r="F9624" t="s">
        <v>45</v>
      </c>
      <c r="G9624">
        <v>1</v>
      </c>
      <c r="H9624">
        <v>13.99</v>
      </c>
      <c r="I9624" t="s">
        <v>18</v>
      </c>
      <c r="J9624">
        <v>13.99</v>
      </c>
      <c r="K9624" t="s">
        <v>18</v>
      </c>
      <c r="L9624">
        <v>0</v>
      </c>
      <c r="M9624">
        <v>3725</v>
      </c>
      <c r="N9624">
        <v>0.2</v>
      </c>
    </row>
    <row r="9625" spans="1:14" x14ac:dyDescent="0.2">
      <c r="A9625" t="s">
        <v>18555</v>
      </c>
      <c r="B9625" s="1" t="d">
        <v>2026-04-22</v>
      </c>
      <c r="C9625" s="2" t="d">
        <v>18:05:31.00000000000058025</v>
      </c>
      <c r="D9625" t="s">
        <v>18554</v>
      </c>
      <c r="E9625" t="s">
        <v>10293</v>
      </c>
      <c r="F9625" t="s">
        <v>45</v>
      </c>
      <c r="G9625">
        <v>1</v>
      </c>
      <c r="H9625">
        <v>13.99</v>
      </c>
      <c r="I9625" t="s">
        <v>18</v>
      </c>
      <c r="J9625">
        <v>13.99</v>
      </c>
      <c r="K9625" t="s">
        <v>18</v>
      </c>
      <c r="L9625">
        <v>0</v>
      </c>
      <c r="M9625">
        <v>3725</v>
      </c>
      <c r="N9625">
        <v>0.2</v>
      </c>
    </row>
    <row r="9626" spans="1:14" x14ac:dyDescent="0.2">
      <c r="A9626" t="s">
        <v>18556</v>
      </c>
      <c r="B9626" s="1" t="d">
        <v>2026-04-22</v>
      </c>
      <c r="C9626" s="2" t="d">
        <v>18:05:31.00000000000058025</v>
      </c>
      <c r="D9626" t="s">
        <v>18554</v>
      </c>
      <c r="E9626" t="s">
        <v>10293</v>
      </c>
      <c r="F9626" t="s">
        <v>45</v>
      </c>
      <c r="G9626">
        <v>1</v>
      </c>
      <c r="H9626">
        <v>13.99</v>
      </c>
      <c r="I9626" t="s">
        <v>18</v>
      </c>
      <c r="J9626">
        <v>13.99</v>
      </c>
      <c r="K9626" t="s">
        <v>18</v>
      </c>
      <c r="L9626">
        <v>0</v>
      </c>
      <c r="M9626">
        <v>3725</v>
      </c>
      <c r="N9626">
        <v>0.2</v>
      </c>
    </row>
    <row r="9627" spans="1:14" x14ac:dyDescent="0.2">
      <c r="A9627" t="s">
        <v>18557</v>
      </c>
      <c r="B9627" s="1" t="d">
        <v>2026-04-22</v>
      </c>
      <c r="C9627" s="2" t="d">
        <v>18:06:38.00000000000785725</v>
      </c>
      <c r="D9627" t="s">
        <v>18558</v>
      </c>
      <c r="E9627" t="s">
        <v>9963</v>
      </c>
      <c r="F9627" t="s">
        <v>45</v>
      </c>
      <c r="G9627">
        <v>1</v>
      </c>
      <c r="H9627">
        <v>14.99</v>
      </c>
      <c r="I9627" t="s">
        <v>18</v>
      </c>
      <c r="J9627">
        <v>14.99</v>
      </c>
      <c r="K9627" t="s">
        <v>18</v>
      </c>
      <c r="L9627">
        <v>0</v>
      </c>
      <c r="M9627">
        <v>725</v>
      </c>
      <c r="N9627">
        <v>0.2</v>
      </c>
    </row>
    <row r="9628" spans="1:14" x14ac:dyDescent="0.2">
      <c r="A9628" t="s">
        <v>18559</v>
      </c>
      <c r="B9628" s="1" t="d">
        <v>2026-04-22</v>
      </c>
      <c r="C9628" s="2" t="d">
        <v>18:09:07.00000000000556850</v>
      </c>
      <c r="D9628" t="s">
        <v>18560</v>
      </c>
      <c r="E9628" t="s">
        <v>9963</v>
      </c>
      <c r="F9628" t="s">
        <v>45</v>
      </c>
      <c r="G9628">
        <v>1</v>
      </c>
      <c r="H9628">
        <v>14.99</v>
      </c>
      <c r="I9628" t="s">
        <v>18</v>
      </c>
      <c r="J9628">
        <v>14.99</v>
      </c>
      <c r="K9628" t="s">
        <v>18</v>
      </c>
      <c r="L9628">
        <v>0</v>
      </c>
      <c r="M9628">
        <v>50107</v>
      </c>
      <c r="N9628">
        <v>0.2</v>
      </c>
    </row>
    <row r="9629" spans="1:14" x14ac:dyDescent="0.2">
      <c r="A9629" t="s">
        <v>18561</v>
      </c>
      <c r="B9629" s="1" t="d">
        <v>2026-04-22</v>
      </c>
      <c r="C9629" s="2" t="d">
        <v>18:09:22.00000000000791600</v>
      </c>
      <c r="D9629" t="s">
        <v>18562</v>
      </c>
      <c r="E9629" t="s">
        <v>9963</v>
      </c>
      <c r="F9629" t="s">
        <v>17</v>
      </c>
      <c r="G9629">
        <v>1</v>
      </c>
      <c r="H9629">
        <v>37.99</v>
      </c>
      <c r="I9629" t="s">
        <v>18</v>
      </c>
      <c r="J9629">
        <v>37.99</v>
      </c>
      <c r="K9629" t="s">
        <v>18</v>
      </c>
      <c r="L9629">
        <v>0</v>
      </c>
      <c r="M9629">
        <v>290</v>
      </c>
      <c r="N9629">
        <v>0.2</v>
      </c>
    </row>
    <row r="9630" spans="1:14" x14ac:dyDescent="0.2">
      <c r="A9630" t="s">
        <v>18563</v>
      </c>
      <c r="B9630" s="1" t="d">
        <v>2026-04-22</v>
      </c>
      <c r="C9630" s="2" t="d">
        <v>18:10:08.00000000000231475</v>
      </c>
      <c r="D9630" t="s">
        <v>18564</v>
      </c>
      <c r="E9630" t="s">
        <v>9963</v>
      </c>
      <c r="F9630" t="s">
        <v>17</v>
      </c>
      <c r="G9630">
        <v>1</v>
      </c>
      <c r="H9630">
        <v>24.99</v>
      </c>
      <c r="I9630" t="s">
        <v>18</v>
      </c>
      <c r="J9630">
        <v>24.99</v>
      </c>
      <c r="K9630" t="s">
        <v>18</v>
      </c>
      <c r="L9630">
        <v>0</v>
      </c>
      <c r="M9630">
        <v>14260</v>
      </c>
      <c r="N9630">
        <v>0.2</v>
      </c>
    </row>
    <row r="9631" spans="1:14" x14ac:dyDescent="0.2">
      <c r="A9631" t="s">
        <v>18565</v>
      </c>
      <c r="B9631" s="1" t="d">
        <v>2026-04-22</v>
      </c>
      <c r="C9631" s="2" t="d">
        <v>18:11:59.999999999997441975</v>
      </c>
      <c r="D9631" t="s">
        <v>18566</v>
      </c>
      <c r="E9631" t="s">
        <v>11581</v>
      </c>
      <c r="F9631" t="s">
        <v>17</v>
      </c>
      <c r="G9631">
        <v>1</v>
      </c>
      <c r="H9631">
        <v>34.99</v>
      </c>
      <c r="I9631" t="s">
        <v>18</v>
      </c>
      <c r="J9631">
        <v>34.99</v>
      </c>
      <c r="K9631" t="s">
        <v>18</v>
      </c>
      <c r="L9631">
        <v>0</v>
      </c>
      <c r="M9631">
        <v>3398</v>
      </c>
      <c r="N9631">
        <v>0.2</v>
      </c>
    </row>
    <row r="9632" spans="1:14" x14ac:dyDescent="0.2">
      <c r="A9632" t="s">
        <v>18567</v>
      </c>
      <c r="B9632" s="1" t="d">
        <v>2026-04-22</v>
      </c>
      <c r="C9632" s="2" t="d">
        <v>18:14:55.99999999999937400</v>
      </c>
      <c r="D9632" t="s">
        <v>18568</v>
      </c>
      <c r="E9632" t="s">
        <v>9963</v>
      </c>
      <c r="F9632" t="s">
        <v>17</v>
      </c>
      <c r="G9632">
        <v>1</v>
      </c>
      <c r="H9632">
        <v>37.99</v>
      </c>
      <c r="I9632" t="s">
        <v>18</v>
      </c>
      <c r="J9632">
        <v>37.99</v>
      </c>
      <c r="K9632" t="s">
        <v>18</v>
      </c>
      <c r="L9632">
        <v>0</v>
      </c>
      <c r="M9632">
        <v>2784</v>
      </c>
      <c r="N9632">
        <v>0.2</v>
      </c>
    </row>
    <row r="9633" spans="1:14" x14ac:dyDescent="0.2">
      <c r="A9633" t="s">
        <v>18569</v>
      </c>
      <c r="B9633" s="1" t="d">
        <v>2026-04-22</v>
      </c>
      <c r="C9633" s="2" t="d">
        <v>18:18:58.99999999999898925</v>
      </c>
      <c r="D9633" t="s">
        <v>18570</v>
      </c>
      <c r="E9633" t="s">
        <v>10293</v>
      </c>
      <c r="F9633" t="s">
        <v>45</v>
      </c>
      <c r="G9633">
        <v>1</v>
      </c>
      <c r="H9633">
        <v>13.99</v>
      </c>
      <c r="I9633" t="s">
        <v>18</v>
      </c>
      <c r="J9633">
        <v>13.99</v>
      </c>
      <c r="K9633" t="s">
        <v>18</v>
      </c>
      <c r="L9633">
        <v>0</v>
      </c>
      <c r="M9633">
        <v>3913</v>
      </c>
      <c r="N9633">
        <v>0.2</v>
      </c>
    </row>
    <row r="9634" spans="1:14" x14ac:dyDescent="0.2">
      <c r="A9634" t="s">
        <v>18571</v>
      </c>
      <c r="B9634" s="1" t="d">
        <v>2026-04-22</v>
      </c>
      <c r="C9634" s="2" t="d">
        <v>18:24:14.99999999999722875</v>
      </c>
      <c r="D9634" t="s">
        <v>18572</v>
      </c>
      <c r="E9634" t="s">
        <v>10293</v>
      </c>
      <c r="F9634" t="s">
        <v>17</v>
      </c>
      <c r="G9634">
        <v>1</v>
      </c>
      <c r="H9634">
        <v>29.99</v>
      </c>
      <c r="I9634" t="s">
        <v>18</v>
      </c>
      <c r="J9634">
        <v>29.99</v>
      </c>
      <c r="K9634" t="s">
        <v>18</v>
      </c>
      <c r="L9634">
        <v>0</v>
      </c>
      <c r="M9634">
        <v>17387</v>
      </c>
      <c r="N9634">
        <v>0.2</v>
      </c>
    </row>
    <row r="9635" spans="1:14" x14ac:dyDescent="0.2">
      <c r="A9635" t="s">
        <v>18573</v>
      </c>
      <c r="B9635" s="1" t="d">
        <v>2026-04-22</v>
      </c>
      <c r="C9635" s="2" t="d">
        <v>18:28:39.00000000000013050</v>
      </c>
      <c r="D9635" t="s">
        <v>18574</v>
      </c>
      <c r="E9635" t="s">
        <v>10293</v>
      </c>
      <c r="F9635" t="s">
        <v>45</v>
      </c>
      <c r="G9635">
        <v>1</v>
      </c>
      <c r="H9635">
        <v>13.99</v>
      </c>
      <c r="I9635" t="s">
        <v>18</v>
      </c>
      <c r="J9635">
        <v>13.99</v>
      </c>
      <c r="K9635" t="s">
        <v>18</v>
      </c>
      <c r="L9635">
        <v>0</v>
      </c>
      <c r="M9635">
        <v>1558</v>
      </c>
      <c r="N9635">
        <v>0.2</v>
      </c>
    </row>
    <row r="9636" spans="1:14" x14ac:dyDescent="0.2">
      <c r="A9636" t="s">
        <v>18575</v>
      </c>
      <c r="B9636" s="1" t="d">
        <v>2026-04-22</v>
      </c>
      <c r="C9636" s="2" t="d">
        <v>18:28:39.00000000000013050</v>
      </c>
      <c r="D9636" t="s">
        <v>18574</v>
      </c>
      <c r="E9636" t="s">
        <v>10293</v>
      </c>
      <c r="F9636" t="s">
        <v>45</v>
      </c>
      <c r="G9636">
        <v>1</v>
      </c>
      <c r="H9636">
        <v>13.99</v>
      </c>
      <c r="I9636" t="s">
        <v>18</v>
      </c>
      <c r="J9636">
        <v>13.99</v>
      </c>
      <c r="K9636" t="s">
        <v>18</v>
      </c>
      <c r="L9636">
        <v>0</v>
      </c>
      <c r="M9636">
        <v>1558</v>
      </c>
      <c r="N9636">
        <v>0.2</v>
      </c>
    </row>
    <row r="9637" spans="1:14" x14ac:dyDescent="0.2">
      <c r="A9637" t="s">
        <v>18576</v>
      </c>
      <c r="B9637" s="1" t="d">
        <v>2026-04-22</v>
      </c>
      <c r="C9637" s="2" t="d">
        <v>18:31:44.00000000000346900</v>
      </c>
      <c r="D9637" t="s">
        <v>18577</v>
      </c>
      <c r="E9637" t="s">
        <v>9963</v>
      </c>
      <c r="F9637" t="s">
        <v>17</v>
      </c>
      <c r="G9637">
        <v>1</v>
      </c>
      <c r="H9637">
        <v>24.99</v>
      </c>
      <c r="I9637" t="s">
        <v>18</v>
      </c>
      <c r="J9637">
        <v>24.99</v>
      </c>
      <c r="K9637" t="s">
        <v>18</v>
      </c>
      <c r="L9637">
        <v>0</v>
      </c>
      <c r="M9637">
        <v>11621</v>
      </c>
      <c r="N9637">
        <v>0.2</v>
      </c>
    </row>
    <row r="9638" spans="1:14" x14ac:dyDescent="0.2">
      <c r="A9638" t="s">
        <v>18578</v>
      </c>
      <c r="B9638" s="1" t="d">
        <v>2026-04-22</v>
      </c>
      <c r="C9638" s="2" t="d">
        <v>18:34:32.999999999997910800</v>
      </c>
      <c r="D9638" t="s">
        <v>18579</v>
      </c>
      <c r="E9638" t="s">
        <v>10293</v>
      </c>
      <c r="F9638" t="s">
        <v>45</v>
      </c>
      <c r="G9638">
        <v>1</v>
      </c>
      <c r="H9638">
        <v>13.99</v>
      </c>
      <c r="I9638" t="s">
        <v>18</v>
      </c>
      <c r="J9638">
        <v>13.99</v>
      </c>
      <c r="K9638" t="s">
        <v>18</v>
      </c>
      <c r="L9638">
        <v>0</v>
      </c>
      <c r="M9638">
        <v>14025</v>
      </c>
      <c r="N9638">
        <v>0.2</v>
      </c>
    </row>
    <row r="9639" spans="1:14" x14ac:dyDescent="0.2">
      <c r="A9639" t="s">
        <v>18580</v>
      </c>
      <c r="B9639" s="1" t="d">
        <v>2026-04-22</v>
      </c>
      <c r="C9639" s="2" t="d">
        <v>18:36:23.00000000000871150</v>
      </c>
      <c r="D9639" t="s">
        <v>18581</v>
      </c>
      <c r="E9639" t="s">
        <v>9963</v>
      </c>
      <c r="F9639" t="s">
        <v>17</v>
      </c>
      <c r="G9639">
        <v>1</v>
      </c>
      <c r="H9639">
        <v>29.99</v>
      </c>
      <c r="I9639" t="s">
        <v>18</v>
      </c>
      <c r="J9639">
        <v>29.99</v>
      </c>
      <c r="K9639" t="s">
        <v>18</v>
      </c>
      <c r="L9639">
        <v>0</v>
      </c>
      <c r="M9639">
        <v>21838</v>
      </c>
      <c r="N9639">
        <v>0.2</v>
      </c>
    </row>
    <row r="9640" spans="1:14" x14ac:dyDescent="0.2">
      <c r="A9640" t="s">
        <v>18582</v>
      </c>
      <c r="B9640" s="1" t="d">
        <v>2026-04-22</v>
      </c>
      <c r="C9640" s="2" t="d">
        <v>18:36:38.00000000000146050</v>
      </c>
      <c r="D9640" t="s">
        <v>18583</v>
      </c>
      <c r="E9640" t="s">
        <v>9963</v>
      </c>
      <c r="F9640" t="s">
        <v>17</v>
      </c>
      <c r="G9640">
        <v>1</v>
      </c>
      <c r="H9640">
        <v>37.99</v>
      </c>
      <c r="I9640" t="s">
        <v>18</v>
      </c>
      <c r="J9640">
        <v>37.99</v>
      </c>
      <c r="K9640" t="s">
        <v>18</v>
      </c>
      <c r="L9640">
        <v>0</v>
      </c>
      <c r="M9640">
        <v>3994</v>
      </c>
      <c r="N9640">
        <v>0.2</v>
      </c>
    </row>
    <row r="9641" spans="1:14" x14ac:dyDescent="0.2">
      <c r="A9641" t="s">
        <v>18584</v>
      </c>
      <c r="B9641" s="1" t="d">
        <v>2026-04-22</v>
      </c>
      <c r="C9641" s="2" t="d">
        <v>18:38:57.00000000000080850</v>
      </c>
      <c r="D9641" t="s">
        <v>18585</v>
      </c>
      <c r="E9641" t="s">
        <v>9875</v>
      </c>
      <c r="F9641" t="s">
        <v>17</v>
      </c>
      <c r="G9641">
        <v>1</v>
      </c>
      <c r="H9641">
        <v>24.99</v>
      </c>
      <c r="I9641" t="s">
        <v>18</v>
      </c>
      <c r="J9641">
        <v>24.99</v>
      </c>
      <c r="K9641" t="s">
        <v>18</v>
      </c>
      <c r="L9641">
        <v>0</v>
      </c>
      <c r="M9641">
        <v>21182</v>
      </c>
      <c r="N9641">
        <v>0.2</v>
      </c>
    </row>
    <row r="9642" spans="1:14" x14ac:dyDescent="0.2">
      <c r="A9642" t="s">
        <v>18586</v>
      </c>
      <c r="B9642" s="1" t="d">
        <v>2026-04-22</v>
      </c>
      <c r="C9642" s="2" t="d">
        <v>18:44:58.00000000000608375</v>
      </c>
      <c r="D9642" t="s">
        <v>18587</v>
      </c>
      <c r="E9642" t="s">
        <v>10293</v>
      </c>
      <c r="F9642" t="s">
        <v>45</v>
      </c>
      <c r="G9642">
        <v>1</v>
      </c>
      <c r="H9642">
        <v>13.99</v>
      </c>
      <c r="I9642" t="s">
        <v>18</v>
      </c>
      <c r="J9642">
        <v>13.99</v>
      </c>
      <c r="K9642" t="s">
        <v>18</v>
      </c>
      <c r="L9642">
        <v>0</v>
      </c>
      <c r="M9642">
        <v>8994</v>
      </c>
      <c r="N9642">
        <v>0.2</v>
      </c>
    </row>
    <row r="9643" spans="1:14" x14ac:dyDescent="0.2">
      <c r="A9643" t="s">
        <v>18588</v>
      </c>
      <c r="B9643" s="1" t="d">
        <v>2026-04-22</v>
      </c>
      <c r="C9643" s="2" t="d">
        <v>18:46:55.00000000000518375</v>
      </c>
      <c r="D9643" t="s">
        <v>18589</v>
      </c>
      <c r="E9643" t="s">
        <v>9875</v>
      </c>
      <c r="F9643" t="s">
        <v>17</v>
      </c>
      <c r="G9643">
        <v>1</v>
      </c>
      <c r="H9643">
        <v>34.99</v>
      </c>
      <c r="I9643" t="s">
        <v>18</v>
      </c>
      <c r="J9643">
        <v>34.99</v>
      </c>
      <c r="K9643" t="s">
        <v>18</v>
      </c>
      <c r="L9643">
        <v>0</v>
      </c>
      <c r="M9643">
        <v>91</v>
      </c>
      <c r="N9643">
        <v>0.2</v>
      </c>
    </row>
    <row r="9644" spans="1:14" x14ac:dyDescent="0.2">
      <c r="A9644" t="s">
        <v>18590</v>
      </c>
      <c r="B9644" s="1" t="d">
        <v>2026-04-22</v>
      </c>
      <c r="C9644" s="2" t="d">
        <v>18:48:01.00000000000591425</v>
      </c>
      <c r="D9644" t="s">
        <v>18591</v>
      </c>
      <c r="E9644" t="s">
        <v>10293</v>
      </c>
      <c r="F9644" t="s">
        <v>17</v>
      </c>
      <c r="G9644">
        <v>1</v>
      </c>
      <c r="H9644">
        <v>27.99</v>
      </c>
      <c r="I9644" t="s">
        <v>18</v>
      </c>
      <c r="J9644">
        <v>27.99</v>
      </c>
      <c r="K9644" t="s">
        <v>18</v>
      </c>
      <c r="L9644">
        <v>0</v>
      </c>
      <c r="M9644">
        <v>50219</v>
      </c>
      <c r="N9644">
        <v>0.2</v>
      </c>
    </row>
    <row r="9645" spans="1:14" x14ac:dyDescent="0.2">
      <c r="A9645" t="s">
        <v>18592</v>
      </c>
      <c r="B9645" s="1" t="d">
        <v>2026-04-22</v>
      </c>
      <c r="C9645" s="2" t="d">
        <v>18:51:11.99999999999100150</v>
      </c>
      <c r="D9645" t="s">
        <v>18593</v>
      </c>
      <c r="E9645" t="s">
        <v>10293</v>
      </c>
      <c r="F9645" t="s">
        <v>17</v>
      </c>
      <c r="G9645">
        <v>1</v>
      </c>
      <c r="H9645">
        <v>29.99</v>
      </c>
      <c r="I9645" t="s">
        <v>18</v>
      </c>
      <c r="J9645">
        <v>29.99</v>
      </c>
      <c r="K9645" t="s">
        <v>18</v>
      </c>
      <c r="L9645">
        <v>0</v>
      </c>
      <c r="M9645">
        <v>14153</v>
      </c>
      <c r="N9645">
        <v>0.2</v>
      </c>
    </row>
    <row r="9646" spans="1:14" x14ac:dyDescent="0.2">
      <c r="A9646" t="s">
        <v>18594</v>
      </c>
      <c r="B9646" s="1" t="d">
        <v>2026-04-22</v>
      </c>
      <c r="C9646" s="2" t="d">
        <v>18:51:35.9999999999947575</v>
      </c>
      <c r="D9646" t="s">
        <v>18595</v>
      </c>
      <c r="E9646" t="s">
        <v>9963</v>
      </c>
      <c r="F9646" t="s">
        <v>17</v>
      </c>
      <c r="G9646">
        <v>1</v>
      </c>
      <c r="H9646">
        <v>29.99</v>
      </c>
      <c r="I9646" t="s">
        <v>18</v>
      </c>
      <c r="J9646">
        <v>29.99</v>
      </c>
      <c r="K9646" t="s">
        <v>18</v>
      </c>
      <c r="L9646">
        <v>0</v>
      </c>
      <c r="M9646">
        <v>24606</v>
      </c>
      <c r="N9646">
        <v>0.2</v>
      </c>
    </row>
    <row r="9647" spans="1:14" x14ac:dyDescent="0.2">
      <c r="A9647" t="s">
        <v>18596</v>
      </c>
      <c r="B9647" s="1" t="d">
        <v>2026-04-22</v>
      </c>
      <c r="C9647" s="2" t="d">
        <v>18:51:43.99999999999920450</v>
      </c>
      <c r="D9647" t="s">
        <v>18597</v>
      </c>
      <c r="E9647" t="s">
        <v>9875</v>
      </c>
      <c r="F9647" t="s">
        <v>45</v>
      </c>
      <c r="G9647">
        <v>1</v>
      </c>
      <c r="H9647">
        <v>13.99</v>
      </c>
      <c r="I9647" t="s">
        <v>18</v>
      </c>
      <c r="J9647">
        <v>13.99</v>
      </c>
      <c r="K9647" t="s">
        <v>18</v>
      </c>
      <c r="L9647">
        <v>0</v>
      </c>
      <c r="M9647">
        <v>25007</v>
      </c>
      <c r="N9647">
        <v>0.2</v>
      </c>
    </row>
    <row r="9648" spans="1:14" x14ac:dyDescent="0.2">
      <c r="A9648" t="s">
        <v>18598</v>
      </c>
      <c r="B9648" s="1" t="d">
        <v>2026-04-22</v>
      </c>
      <c r="C9648" s="2" t="d">
        <v>18:52:20.99999999999220150</v>
      </c>
      <c r="D9648" t="s">
        <v>18599</v>
      </c>
      <c r="E9648" t="s">
        <v>9875</v>
      </c>
      <c r="F9648" t="s">
        <v>79</v>
      </c>
      <c r="G9648">
        <v>1</v>
      </c>
      <c r="H9648">
        <v>21.99</v>
      </c>
      <c r="I9648" t="s">
        <v>18</v>
      </c>
      <c r="J9648">
        <v>21.99</v>
      </c>
      <c r="K9648" t="s">
        <v>18</v>
      </c>
      <c r="L9648">
        <v>0</v>
      </c>
      <c r="M9648">
        <v>2020</v>
      </c>
      <c r="N9648">
        <v>0.2</v>
      </c>
    </row>
    <row r="9649" spans="1:14" x14ac:dyDescent="0.2">
      <c r="A9649" t="s">
        <v>18600</v>
      </c>
      <c r="B9649" s="1" t="d">
        <v>2026-04-22</v>
      </c>
      <c r="C9649" s="2" t="d">
        <v>18:52:20.99999999999220150</v>
      </c>
      <c r="D9649" t="s">
        <v>18599</v>
      </c>
      <c r="E9649" t="s">
        <v>9875</v>
      </c>
      <c r="F9649" t="s">
        <v>81</v>
      </c>
      <c r="G9649">
        <v>1</v>
      </c>
      <c r="H9649">
        <v>3</v>
      </c>
      <c r="I9649" t="s">
        <v>18</v>
      </c>
      <c r="J9649">
        <v>3</v>
      </c>
      <c r="K9649" t="s">
        <v>18</v>
      </c>
      <c r="L9649">
        <v>0</v>
      </c>
      <c r="M9649">
        <v>2020</v>
      </c>
      <c r="N9649">
        <v>0</v>
      </c>
    </row>
    <row r="9650" spans="1:14" x14ac:dyDescent="0.2">
      <c r="A9650" t="s">
        <v>18601</v>
      </c>
      <c r="B9650" s="1" t="d">
        <v>2026-04-22</v>
      </c>
      <c r="C9650" s="2" t="d">
        <v>18:52:44.99999999999595075</v>
      </c>
      <c r="D9650" t="s">
        <v>18602</v>
      </c>
      <c r="E9650" t="s">
        <v>9875</v>
      </c>
      <c r="F9650" t="s">
        <v>17</v>
      </c>
      <c r="G9650">
        <v>1</v>
      </c>
      <c r="H9650">
        <v>29.99</v>
      </c>
      <c r="I9650" t="s">
        <v>18</v>
      </c>
      <c r="J9650">
        <v>29.99</v>
      </c>
      <c r="K9650" t="s">
        <v>18</v>
      </c>
      <c r="L9650">
        <v>0</v>
      </c>
      <c r="M9650">
        <v>2805</v>
      </c>
      <c r="N9650">
        <v>0.2</v>
      </c>
    </row>
    <row r="9651" spans="1:14" x14ac:dyDescent="0.2">
      <c r="A9651" t="s">
        <v>18603</v>
      </c>
      <c r="B9651" s="1" t="d">
        <v>2026-04-22</v>
      </c>
      <c r="C9651" s="2" t="d">
        <v>18:54:30.00000000000277125</v>
      </c>
      <c r="D9651" t="s">
        <v>18604</v>
      </c>
      <c r="E9651" t="s">
        <v>10293</v>
      </c>
      <c r="F9651" t="s">
        <v>17</v>
      </c>
      <c r="G9651">
        <v>1</v>
      </c>
      <c r="H9651">
        <v>34.99</v>
      </c>
      <c r="I9651" t="s">
        <v>18</v>
      </c>
      <c r="J9651">
        <v>34.99</v>
      </c>
      <c r="K9651" t="s">
        <v>18</v>
      </c>
      <c r="L9651">
        <v>0</v>
      </c>
      <c r="M9651">
        <v>1592</v>
      </c>
      <c r="N9651">
        <v>0.2</v>
      </c>
    </row>
    <row r="9652" spans="1:14" x14ac:dyDescent="0.2">
      <c r="A9652" t="s">
        <v>18605</v>
      </c>
      <c r="B9652" s="1" t="d">
        <v>2026-04-22</v>
      </c>
      <c r="C9652" s="2" t="d">
        <v>18:54:50.99999999999645925</v>
      </c>
      <c r="D9652" t="s">
        <v>18606</v>
      </c>
      <c r="E9652" t="s">
        <v>9963</v>
      </c>
      <c r="F9652" t="s">
        <v>17</v>
      </c>
      <c r="G9652">
        <v>1</v>
      </c>
      <c r="H9652">
        <v>29.99</v>
      </c>
      <c r="I9652" t="s">
        <v>18</v>
      </c>
      <c r="J9652">
        <v>29.99</v>
      </c>
      <c r="K9652" t="s">
        <v>18</v>
      </c>
      <c r="L9652">
        <v>0</v>
      </c>
      <c r="M9652">
        <v>20855</v>
      </c>
      <c r="N9652">
        <v>0.2</v>
      </c>
    </row>
    <row r="9653" spans="1:14" x14ac:dyDescent="0.2">
      <c r="A9653" t="s">
        <v>18607</v>
      </c>
      <c r="B9653" s="1" t="d">
        <v>2026-04-22</v>
      </c>
      <c r="C9653" s="2" t="d">
        <v>18:55:12.0000000000093375</v>
      </c>
      <c r="D9653" t="s">
        <v>18608</v>
      </c>
      <c r="E9653" t="s">
        <v>9963</v>
      </c>
      <c r="F9653" t="s">
        <v>17</v>
      </c>
      <c r="G9653">
        <v>1</v>
      </c>
      <c r="H9653">
        <v>37.99</v>
      </c>
      <c r="I9653" t="s">
        <v>18</v>
      </c>
      <c r="J9653">
        <v>37.99</v>
      </c>
      <c r="K9653" t="s">
        <v>18</v>
      </c>
      <c r="L9653">
        <v>0</v>
      </c>
      <c r="M9653">
        <v>4797</v>
      </c>
      <c r="N9653">
        <v>0.2</v>
      </c>
    </row>
    <row r="9654" spans="1:14" x14ac:dyDescent="0.2">
      <c r="A9654" t="s">
        <v>18609</v>
      </c>
      <c r="B9654" s="1" t="d">
        <v>2026-04-22</v>
      </c>
      <c r="C9654" s="2" t="d">
        <v>18:55:59.9999999999976525</v>
      </c>
      <c r="D9654" t="s">
        <v>18610</v>
      </c>
      <c r="E9654" t="s">
        <v>6012</v>
      </c>
      <c r="F9654" t="s">
        <v>17</v>
      </c>
      <c r="G9654">
        <v>1</v>
      </c>
      <c r="H9654">
        <v>29.99</v>
      </c>
      <c r="I9654" t="s">
        <v>18</v>
      </c>
      <c r="J9654">
        <v>29.99</v>
      </c>
      <c r="K9654" t="s">
        <v>18</v>
      </c>
      <c r="L9654">
        <v>0</v>
      </c>
      <c r="M9654">
        <v>2634</v>
      </c>
      <c r="N9654">
        <v>0.2</v>
      </c>
    </row>
    <row r="9655" spans="1:14" x14ac:dyDescent="0.2">
      <c r="A9655" t="s">
        <v>18611</v>
      </c>
      <c r="B9655" s="1" t="d">
        <v>2026-04-22</v>
      </c>
      <c r="C9655" s="2" t="d">
        <v>19:01:10.99999999999191450</v>
      </c>
      <c r="D9655" t="s">
        <v>18612</v>
      </c>
      <c r="E9655" t="s">
        <v>9963</v>
      </c>
      <c r="F9655" t="s">
        <v>17</v>
      </c>
      <c r="G9655">
        <v>1</v>
      </c>
      <c r="H9655">
        <v>29.99</v>
      </c>
      <c r="I9655" t="s">
        <v>18</v>
      </c>
      <c r="J9655">
        <v>29.99</v>
      </c>
      <c r="K9655" t="s">
        <v>18</v>
      </c>
      <c r="L9655">
        <v>0</v>
      </c>
      <c r="M9655">
        <v>21627</v>
      </c>
      <c r="N9655">
        <v>0.2</v>
      </c>
    </row>
    <row r="9656" spans="1:14" x14ac:dyDescent="0.2">
      <c r="A9656" t="s">
        <v>18613</v>
      </c>
      <c r="B9656" s="1" t="d">
        <v>2026-04-22</v>
      </c>
      <c r="C9656" s="2" t="d">
        <v>19:04:02.99999999999642025</v>
      </c>
      <c r="D9656" t="s">
        <v>18614</v>
      </c>
      <c r="E9656" t="s">
        <v>9875</v>
      </c>
      <c r="F9656" t="s">
        <v>17</v>
      </c>
      <c r="G9656">
        <v>1</v>
      </c>
      <c r="H9656">
        <v>29.99</v>
      </c>
      <c r="I9656" t="s">
        <v>18</v>
      </c>
      <c r="J9656">
        <v>29.99</v>
      </c>
      <c r="K9656" t="s">
        <v>18</v>
      </c>
      <c r="L9656">
        <v>0</v>
      </c>
      <c r="M9656">
        <v>2521</v>
      </c>
      <c r="N9656">
        <v>0.2</v>
      </c>
    </row>
    <row r="9657" spans="1:14" x14ac:dyDescent="0.2">
      <c r="A9657" t="s">
        <v>18615</v>
      </c>
      <c r="B9657" s="1" t="d">
        <v>2026-04-22</v>
      </c>
      <c r="C9657" s="2" t="d">
        <v>19:06:43.99999999999600950</v>
      </c>
      <c r="D9657" t="s">
        <v>18616</v>
      </c>
      <c r="E9657" t="s">
        <v>9963</v>
      </c>
      <c r="F9657" t="s">
        <v>17</v>
      </c>
      <c r="G9657">
        <v>1</v>
      </c>
      <c r="H9657">
        <v>37.99</v>
      </c>
      <c r="I9657" t="s">
        <v>18</v>
      </c>
      <c r="J9657">
        <v>37.99</v>
      </c>
      <c r="K9657" t="s">
        <v>18</v>
      </c>
      <c r="L9657">
        <v>0</v>
      </c>
      <c r="M9657">
        <v>2220</v>
      </c>
      <c r="N9657">
        <v>0.2</v>
      </c>
    </row>
    <row r="9658" spans="1:14" x14ac:dyDescent="0.2">
      <c r="A9658" t="s">
        <v>18617</v>
      </c>
      <c r="B9658" s="1" t="d">
        <v>2026-04-22</v>
      </c>
      <c r="C9658" s="2" t="d">
        <v>19:09:58.99999999999771125</v>
      </c>
      <c r="D9658" t="s">
        <v>18618</v>
      </c>
      <c r="E9658" t="s">
        <v>9875</v>
      </c>
      <c r="F9658" t="s">
        <v>17</v>
      </c>
      <c r="G9658">
        <v>1</v>
      </c>
      <c r="H9658">
        <v>27.99</v>
      </c>
      <c r="I9658" t="s">
        <v>18</v>
      </c>
      <c r="J9658">
        <v>27.99</v>
      </c>
      <c r="K9658" t="s">
        <v>18</v>
      </c>
      <c r="L9658">
        <v>0</v>
      </c>
      <c r="M9658">
        <v>13902</v>
      </c>
      <c r="N9658">
        <v>0.2</v>
      </c>
    </row>
    <row r="9659" spans="1:14" x14ac:dyDescent="0.2">
      <c r="A9659" t="s">
        <v>18619</v>
      </c>
      <c r="B9659" s="1" t="d">
        <v>2026-04-22</v>
      </c>
      <c r="C9659" s="2" t="d">
        <v>19:10:15.999999999993975</v>
      </c>
      <c r="D9659" t="s">
        <v>18620</v>
      </c>
      <c r="E9659" t="s">
        <v>10293</v>
      </c>
      <c r="F9659" t="s">
        <v>45</v>
      </c>
      <c r="G9659">
        <v>1</v>
      </c>
      <c r="H9659">
        <v>13.99</v>
      </c>
      <c r="I9659" t="s">
        <v>18</v>
      </c>
      <c r="J9659">
        <v>13.99</v>
      </c>
      <c r="K9659" t="s">
        <v>18</v>
      </c>
      <c r="L9659">
        <v>0</v>
      </c>
      <c r="M9659">
        <v>7322</v>
      </c>
      <c r="N9659">
        <v>0.2</v>
      </c>
    </row>
    <row r="9660" spans="1:14" x14ac:dyDescent="0.2">
      <c r="A9660" t="s">
        <v>18621</v>
      </c>
      <c r="B9660" s="1" t="d">
        <v>2026-04-22</v>
      </c>
      <c r="C9660" s="2" t="d">
        <v>19:13:26.00000000000129100</v>
      </c>
      <c r="D9660" t="s">
        <v>18622</v>
      </c>
      <c r="E9660" t="s">
        <v>11581</v>
      </c>
      <c r="F9660" t="s">
        <v>17</v>
      </c>
      <c r="G9660">
        <v>1</v>
      </c>
      <c r="H9660">
        <v>24.99</v>
      </c>
      <c r="I9660" t="s">
        <v>18</v>
      </c>
      <c r="J9660">
        <v>24.99</v>
      </c>
      <c r="K9660" t="s">
        <v>18</v>
      </c>
      <c r="L9660">
        <v>0</v>
      </c>
      <c r="M9660">
        <v>8335</v>
      </c>
      <c r="N9660">
        <v>0.2</v>
      </c>
    </row>
    <row r="9661" spans="1:14" x14ac:dyDescent="0.2">
      <c r="A9661" t="s">
        <v>18623</v>
      </c>
      <c r="B9661" s="1" t="d">
        <v>2026-04-22</v>
      </c>
      <c r="C9661" s="2" t="d">
        <v>19:15:43.00000000000672275</v>
      </c>
      <c r="D9661" t="s">
        <v>18624</v>
      </c>
      <c r="E9661" t="s">
        <v>9875</v>
      </c>
      <c r="F9661" t="s">
        <v>45</v>
      </c>
      <c r="G9661">
        <v>1</v>
      </c>
      <c r="H9661">
        <v>13.99</v>
      </c>
      <c r="I9661" t="s">
        <v>18</v>
      </c>
      <c r="J9661">
        <v>13.99</v>
      </c>
      <c r="K9661" t="s">
        <v>18</v>
      </c>
      <c r="L9661">
        <v>0</v>
      </c>
      <c r="M9661">
        <v>8265</v>
      </c>
      <c r="N9661">
        <v>0.2</v>
      </c>
    </row>
    <row r="9662" spans="1:14" x14ac:dyDescent="0.2">
      <c r="A9662" t="s">
        <v>18625</v>
      </c>
      <c r="B9662" s="1" t="d">
        <v>2026-04-22</v>
      </c>
      <c r="C9662" s="2" t="d">
        <v>19:17:11.9999999999950575</v>
      </c>
      <c r="D9662" t="s">
        <v>18626</v>
      </c>
      <c r="E9662" t="s">
        <v>10293</v>
      </c>
      <c r="F9662" t="s">
        <v>45</v>
      </c>
      <c r="G9662">
        <v>1</v>
      </c>
      <c r="H9662">
        <v>13.99</v>
      </c>
      <c r="I9662" t="s">
        <v>18</v>
      </c>
      <c r="J9662">
        <v>13.99</v>
      </c>
      <c r="K9662" t="s">
        <v>18</v>
      </c>
      <c r="L9662">
        <v>0</v>
      </c>
      <c r="M9662">
        <v>5068</v>
      </c>
      <c r="N9662">
        <v>0.2</v>
      </c>
    </row>
    <row r="9663" spans="1:14" x14ac:dyDescent="0.2">
      <c r="A9663" t="s">
        <v>18627</v>
      </c>
      <c r="B9663" s="1" t="d">
        <v>2026-04-22</v>
      </c>
      <c r="C9663" s="2" t="d">
        <v>19:18:45.000</v>
      </c>
      <c r="D9663" t="s">
        <v>18628</v>
      </c>
      <c r="E9663" t="s">
        <v>9963</v>
      </c>
      <c r="F9663" t="s">
        <v>17</v>
      </c>
      <c r="G9663">
        <v>1</v>
      </c>
      <c r="H9663">
        <v>37.99</v>
      </c>
      <c r="I9663" t="s">
        <v>18</v>
      </c>
      <c r="J9663">
        <v>37.99</v>
      </c>
      <c r="K9663" t="s">
        <v>18</v>
      </c>
      <c r="L9663">
        <v>0</v>
      </c>
      <c r="M9663">
        <v>4019</v>
      </c>
      <c r="N9663">
        <v>0.2</v>
      </c>
    </row>
    <row r="9664" spans="1:14" x14ac:dyDescent="0.2">
      <c r="A9664" t="s">
        <v>18629</v>
      </c>
      <c r="B9664" s="1" t="d">
        <v>2026-04-22</v>
      </c>
      <c r="C9664" s="2" t="d">
        <v>19:19:02.000000000005854825</v>
      </c>
      <c r="D9664" t="s">
        <v>18630</v>
      </c>
      <c r="E9664" t="s">
        <v>10293</v>
      </c>
      <c r="F9664" t="s">
        <v>17</v>
      </c>
      <c r="G9664">
        <v>1</v>
      </c>
      <c r="H9664">
        <v>34.99</v>
      </c>
      <c r="I9664" t="s">
        <v>18</v>
      </c>
      <c r="J9664">
        <v>34.99</v>
      </c>
      <c r="K9664" t="s">
        <v>18</v>
      </c>
      <c r="L9664">
        <v>0</v>
      </c>
      <c r="M9664">
        <v>9172</v>
      </c>
      <c r="N9664">
        <v>0.2</v>
      </c>
    </row>
    <row r="9665" spans="1:14" x14ac:dyDescent="0.2">
      <c r="A9665" t="s">
        <v>18631</v>
      </c>
      <c r="B9665" s="1" t="d">
        <v>2026-04-22</v>
      </c>
      <c r="C9665" s="2" t="d">
        <v>19:21:06.9999999999998175</v>
      </c>
      <c r="D9665" t="s">
        <v>18632</v>
      </c>
      <c r="E9665" t="s">
        <v>10293</v>
      </c>
      <c r="F9665" t="s">
        <v>45</v>
      </c>
      <c r="G9665">
        <v>1</v>
      </c>
      <c r="H9665">
        <v>13.99</v>
      </c>
      <c r="I9665" t="s">
        <v>18</v>
      </c>
      <c r="J9665">
        <v>13.99</v>
      </c>
      <c r="K9665" t="s">
        <v>18</v>
      </c>
      <c r="L9665">
        <v>0</v>
      </c>
      <c r="M9665">
        <v>3869</v>
      </c>
      <c r="N9665">
        <v>0.2</v>
      </c>
    </row>
    <row r="9666" spans="1:14" x14ac:dyDescent="0.2">
      <c r="A9666" t="s">
        <v>18633</v>
      </c>
      <c r="B9666" s="1" t="d">
        <v>2026-04-22</v>
      </c>
      <c r="C9666" s="2" t="d">
        <v>19:26:10.99999999999617900</v>
      </c>
      <c r="D9666" t="s">
        <v>18634</v>
      </c>
      <c r="E9666" t="s">
        <v>9963</v>
      </c>
      <c r="F9666" t="s">
        <v>17</v>
      </c>
      <c r="G9666">
        <v>1</v>
      </c>
      <c r="H9666">
        <v>29.99</v>
      </c>
      <c r="I9666" t="s">
        <v>18</v>
      </c>
      <c r="J9666">
        <v>29.99</v>
      </c>
      <c r="K9666" t="s">
        <v>18</v>
      </c>
      <c r="L9666">
        <v>0</v>
      </c>
      <c r="M9666">
        <v>20580</v>
      </c>
      <c r="N9666">
        <v>0.2</v>
      </c>
    </row>
    <row r="9667" spans="1:14" x14ac:dyDescent="0.2">
      <c r="A9667" t="s">
        <v>18635</v>
      </c>
      <c r="B9667" s="1" t="d">
        <v>2026-04-22</v>
      </c>
      <c r="C9667" s="2" t="d">
        <v>19:37:13.99999999999430100</v>
      </c>
      <c r="D9667" t="s">
        <v>18636</v>
      </c>
      <c r="E9667" t="s">
        <v>9963</v>
      </c>
      <c r="F9667" t="s">
        <v>17</v>
      </c>
      <c r="G9667">
        <v>1</v>
      </c>
      <c r="H9667">
        <v>24.99</v>
      </c>
      <c r="I9667" t="s">
        <v>18</v>
      </c>
      <c r="J9667">
        <v>24.99</v>
      </c>
      <c r="K9667" t="s">
        <v>18</v>
      </c>
      <c r="L9667">
        <v>0</v>
      </c>
      <c r="M9667">
        <v>11916</v>
      </c>
      <c r="N9667">
        <v>0.2</v>
      </c>
    </row>
    <row r="9668" spans="1:14" x14ac:dyDescent="0.2">
      <c r="A9668" t="s">
        <v>18637</v>
      </c>
      <c r="B9668" s="1" t="d">
        <v>2026-04-22</v>
      </c>
      <c r="C9668" s="2" t="d">
        <v>19:40:31.00000000000910925</v>
      </c>
      <c r="D9668" t="s">
        <v>828</v>
      </c>
      <c r="E9668" t="s">
        <v>9963</v>
      </c>
      <c r="F9668" t="s">
        <v>45</v>
      </c>
      <c r="G9668">
        <v>1</v>
      </c>
      <c r="H9668">
        <v>14.99</v>
      </c>
      <c r="I9668" t="s">
        <v>18</v>
      </c>
      <c r="J9668">
        <v>14.99</v>
      </c>
      <c r="K9668" t="s">
        <v>18</v>
      </c>
      <c r="L9668">
        <v>0</v>
      </c>
      <c r="M9668">
        <v>4665</v>
      </c>
      <c r="N9668">
        <v>0.2</v>
      </c>
    </row>
    <row r="9669" spans="1:14" x14ac:dyDescent="0.2">
      <c r="A9669" t="s">
        <v>18638</v>
      </c>
      <c r="B9669" s="1" t="d">
        <v>2026-04-22</v>
      </c>
      <c r="C9669" s="2" t="d">
        <v>19:44:21.000000000000300</v>
      </c>
      <c r="D9669" t="s">
        <v>18639</v>
      </c>
      <c r="E9669" t="s">
        <v>11581</v>
      </c>
      <c r="F9669" t="s">
        <v>17</v>
      </c>
      <c r="G9669">
        <v>1</v>
      </c>
      <c r="H9669">
        <v>34.99</v>
      </c>
      <c r="I9669" t="s">
        <v>18</v>
      </c>
      <c r="J9669">
        <v>34.99</v>
      </c>
      <c r="K9669" t="s">
        <v>18</v>
      </c>
      <c r="L9669">
        <v>0</v>
      </c>
      <c r="M9669">
        <v>1136</v>
      </c>
      <c r="N9669">
        <v>0.2</v>
      </c>
    </row>
    <row r="9670" spans="1:14" x14ac:dyDescent="0.2">
      <c r="A9670" t="s">
        <v>18640</v>
      </c>
      <c r="B9670" s="1" t="d">
        <v>2026-04-22</v>
      </c>
      <c r="C9670" s="2" t="d">
        <v>19:44:58.00000000000288200</v>
      </c>
      <c r="D9670" t="s">
        <v>18641</v>
      </c>
      <c r="E9670" t="s">
        <v>2886</v>
      </c>
      <c r="F9670" t="s">
        <v>17</v>
      </c>
      <c r="G9670">
        <v>1</v>
      </c>
      <c r="H9670">
        <v>24.99</v>
      </c>
      <c r="I9670" t="s">
        <v>18</v>
      </c>
      <c r="J9670">
        <v>24.99</v>
      </c>
      <c r="K9670" t="s">
        <v>18</v>
      </c>
      <c r="L9670">
        <v>0</v>
      </c>
      <c r="M9670">
        <v>9714</v>
      </c>
      <c r="N9670">
        <v>0.2</v>
      </c>
    </row>
    <row r="9671" spans="1:14" x14ac:dyDescent="0.2">
      <c r="A9671" t="s">
        <v>18642</v>
      </c>
      <c r="B9671" s="1" t="d">
        <v>2026-04-22</v>
      </c>
      <c r="C9671" s="2" t="d">
        <v>19:48:07.00000000000365150</v>
      </c>
      <c r="D9671" t="s">
        <v>18643</v>
      </c>
      <c r="E9671" t="s">
        <v>9963</v>
      </c>
      <c r="F9671" t="s">
        <v>45</v>
      </c>
      <c r="G9671">
        <v>1</v>
      </c>
      <c r="H9671">
        <v>14.99</v>
      </c>
      <c r="I9671" t="s">
        <v>18</v>
      </c>
      <c r="J9671">
        <v>14.99</v>
      </c>
      <c r="K9671" t="s">
        <v>18</v>
      </c>
      <c r="L9671">
        <v>0</v>
      </c>
      <c r="M9671">
        <v>3835</v>
      </c>
      <c r="N9671">
        <v>0.2</v>
      </c>
    </row>
    <row r="9672" spans="1:14" x14ac:dyDescent="0.2">
      <c r="A9672" t="s">
        <v>18644</v>
      </c>
      <c r="B9672" s="1" t="d">
        <v>2026-04-22</v>
      </c>
      <c r="C9672" s="2" t="d">
        <v>19:48:07.00000000000365150</v>
      </c>
      <c r="D9672" t="s">
        <v>18643</v>
      </c>
      <c r="E9672" t="s">
        <v>9963</v>
      </c>
      <c r="F9672" t="s">
        <v>45</v>
      </c>
      <c r="G9672">
        <v>1</v>
      </c>
      <c r="H9672">
        <v>14.99</v>
      </c>
      <c r="I9672" t="s">
        <v>18</v>
      </c>
      <c r="J9672">
        <v>14.99</v>
      </c>
      <c r="K9672" t="s">
        <v>18</v>
      </c>
      <c r="L9672">
        <v>0</v>
      </c>
      <c r="M9672">
        <v>3835</v>
      </c>
      <c r="N9672">
        <v>0.2</v>
      </c>
    </row>
    <row r="9673" spans="1:14" x14ac:dyDescent="0.2">
      <c r="A9673" t="s">
        <v>18645</v>
      </c>
      <c r="B9673" s="1" t="d">
        <v>2026-04-22</v>
      </c>
      <c r="C9673" s="2" t="d">
        <v>19:48:07.00000000000365150</v>
      </c>
      <c r="D9673" t="s">
        <v>18643</v>
      </c>
      <c r="E9673" t="s">
        <v>9963</v>
      </c>
      <c r="F9673" t="s">
        <v>45</v>
      </c>
      <c r="G9673">
        <v>1</v>
      </c>
      <c r="H9673">
        <v>14.99</v>
      </c>
      <c r="I9673" t="s">
        <v>18</v>
      </c>
      <c r="J9673">
        <v>14.99</v>
      </c>
      <c r="K9673" t="s">
        <v>18</v>
      </c>
      <c r="L9673">
        <v>0</v>
      </c>
      <c r="M9673">
        <v>3835</v>
      </c>
      <c r="N9673">
        <v>0.2</v>
      </c>
    </row>
    <row r="9674" spans="1:14" x14ac:dyDescent="0.2">
      <c r="A9674" t="s">
        <v>18646</v>
      </c>
      <c r="B9674" s="1" t="d">
        <v>2026-04-22</v>
      </c>
      <c r="C9674" s="2" t="d">
        <v>19:48:38.00000000000530125</v>
      </c>
      <c r="D9674" t="s">
        <v>18647</v>
      </c>
      <c r="E9674" t="s">
        <v>9963</v>
      </c>
      <c r="F9674" t="s">
        <v>17</v>
      </c>
      <c r="G9674">
        <v>1</v>
      </c>
      <c r="H9674">
        <v>24.99</v>
      </c>
      <c r="I9674" t="s">
        <v>18</v>
      </c>
      <c r="J9674">
        <v>24.99</v>
      </c>
      <c r="K9674" t="s">
        <v>18</v>
      </c>
      <c r="L9674">
        <v>0</v>
      </c>
      <c r="M9674">
        <v>10093</v>
      </c>
      <c r="N9674">
        <v>0.2</v>
      </c>
    </row>
    <row r="9675" spans="1:14" x14ac:dyDescent="0.2">
      <c r="A9675" t="s">
        <v>18648</v>
      </c>
      <c r="B9675" s="1" t="d">
        <v>2026-04-22</v>
      </c>
      <c r="C9675" s="2" t="d">
        <v>19:51:42.99999999999904800</v>
      </c>
      <c r="D9675" t="s">
        <v>18649</v>
      </c>
      <c r="E9675" t="s">
        <v>9963</v>
      </c>
      <c r="F9675" t="s">
        <v>45</v>
      </c>
      <c r="G9675">
        <v>1</v>
      </c>
      <c r="H9675">
        <v>14.99</v>
      </c>
      <c r="I9675" t="s">
        <v>18</v>
      </c>
      <c r="J9675">
        <v>14.99</v>
      </c>
      <c r="K9675" t="s">
        <v>18</v>
      </c>
      <c r="L9675">
        <v>0</v>
      </c>
      <c r="M9675">
        <v>3069</v>
      </c>
      <c r="N9675">
        <v>0.2</v>
      </c>
    </row>
    <row r="9676" spans="1:14" x14ac:dyDescent="0.2">
      <c r="A9676" t="s">
        <v>18650</v>
      </c>
      <c r="B9676" s="1" t="d">
        <v>2026-04-22</v>
      </c>
      <c r="C9676" s="2" t="d">
        <v>19:53:20.000000000001420825</v>
      </c>
      <c r="D9676" t="s">
        <v>18651</v>
      </c>
      <c r="E9676" t="s">
        <v>10293</v>
      </c>
      <c r="F9676" t="s">
        <v>17</v>
      </c>
      <c r="G9676">
        <v>1</v>
      </c>
      <c r="H9676">
        <v>34.99</v>
      </c>
      <c r="I9676" t="s">
        <v>18</v>
      </c>
      <c r="J9676">
        <v>34.99</v>
      </c>
      <c r="K9676" t="s">
        <v>18</v>
      </c>
      <c r="L9676">
        <v>0</v>
      </c>
      <c r="M9676">
        <v>9007</v>
      </c>
      <c r="N9676">
        <v>0.2</v>
      </c>
    </row>
    <row r="9677" spans="1:14" x14ac:dyDescent="0.2">
      <c r="A9677" t="s">
        <v>18652</v>
      </c>
      <c r="B9677" s="1" t="d">
        <v>2026-04-22</v>
      </c>
      <c r="C9677" s="2" t="d">
        <v>19:54:11.99999999999675925</v>
      </c>
      <c r="D9677" t="s">
        <v>18653</v>
      </c>
      <c r="E9677" t="s">
        <v>9963</v>
      </c>
      <c r="F9677" t="s">
        <v>17</v>
      </c>
      <c r="G9677">
        <v>1</v>
      </c>
      <c r="H9677">
        <v>37.99</v>
      </c>
      <c r="I9677" t="s">
        <v>18</v>
      </c>
      <c r="J9677">
        <v>37.99</v>
      </c>
      <c r="K9677" t="s">
        <v>18</v>
      </c>
      <c r="L9677">
        <v>0</v>
      </c>
      <c r="M9677">
        <v>1135</v>
      </c>
      <c r="N9677">
        <v>0.2</v>
      </c>
    </row>
    <row r="9678" spans="1:14" x14ac:dyDescent="0.2">
      <c r="A9678" t="s">
        <v>18654</v>
      </c>
      <c r="B9678" s="1" t="d">
        <v>2026-04-22</v>
      </c>
      <c r="C9678" s="2" t="d">
        <v>19:56:50.00000000000547075</v>
      </c>
      <c r="D9678" t="s">
        <v>18655</v>
      </c>
      <c r="E9678" t="s">
        <v>11581</v>
      </c>
      <c r="F9678" t="s">
        <v>17</v>
      </c>
      <c r="G9678">
        <v>1</v>
      </c>
      <c r="H9678">
        <v>29.99</v>
      </c>
      <c r="I9678" t="s">
        <v>18</v>
      </c>
      <c r="J9678">
        <v>29.99</v>
      </c>
      <c r="K9678" t="s">
        <v>18</v>
      </c>
      <c r="L9678">
        <v>0</v>
      </c>
      <c r="M9678">
        <v>7294</v>
      </c>
      <c r="N9678">
        <v>0.2</v>
      </c>
    </row>
    <row r="9679" spans="1:14" x14ac:dyDescent="0.2">
      <c r="A9679" t="s">
        <v>18656</v>
      </c>
      <c r="B9679" s="1" t="d">
        <v>2026-04-22</v>
      </c>
      <c r="C9679" s="2" t="d">
        <v>19:59:35.99999999999944575</v>
      </c>
      <c r="D9679" t="s">
        <v>18657</v>
      </c>
      <c r="E9679" t="s">
        <v>10293</v>
      </c>
      <c r="F9679" t="s">
        <v>45</v>
      </c>
      <c r="G9679">
        <v>1</v>
      </c>
      <c r="H9679">
        <v>13.99</v>
      </c>
      <c r="I9679" t="s">
        <v>18</v>
      </c>
      <c r="J9679">
        <v>13.99</v>
      </c>
      <c r="K9679" t="s">
        <v>18</v>
      </c>
      <c r="L9679">
        <v>0</v>
      </c>
      <c r="M9679">
        <v>12089</v>
      </c>
      <c r="N9679">
        <v>0.2</v>
      </c>
    </row>
    <row r="9680" spans="1:14" x14ac:dyDescent="0.2">
      <c r="A9680" t="s">
        <v>18658</v>
      </c>
      <c r="B9680" s="1" t="d">
        <v>2026-04-22</v>
      </c>
      <c r="C9680" s="2" t="d">
        <v>19:59:46.00000000000740075</v>
      </c>
      <c r="D9680" t="s">
        <v>18659</v>
      </c>
      <c r="E9680" t="s">
        <v>9875</v>
      </c>
      <c r="F9680" t="s">
        <v>17</v>
      </c>
      <c r="G9680">
        <v>1</v>
      </c>
      <c r="H9680">
        <v>29.99</v>
      </c>
      <c r="I9680" t="s">
        <v>18</v>
      </c>
      <c r="J9680">
        <v>29.99</v>
      </c>
      <c r="K9680" t="s">
        <v>18</v>
      </c>
      <c r="L9680">
        <v>0</v>
      </c>
      <c r="M9680">
        <v>4210</v>
      </c>
      <c r="N9680">
        <v>0.2</v>
      </c>
    </row>
    <row r="9681" spans="1:14" x14ac:dyDescent="0.2">
      <c r="A9681" t="s">
        <v>18660</v>
      </c>
      <c r="B9681" s="1" t="d">
        <v>2026-04-22</v>
      </c>
      <c r="C9681" s="2" t="d">
        <v>20:00:47.99999999999151675</v>
      </c>
      <c r="D9681" t="s">
        <v>18661</v>
      </c>
      <c r="E9681" t="s">
        <v>10293</v>
      </c>
      <c r="F9681" t="s">
        <v>45</v>
      </c>
      <c r="G9681">
        <v>1</v>
      </c>
      <c r="H9681">
        <v>13.99</v>
      </c>
      <c r="I9681" t="s">
        <v>18</v>
      </c>
      <c r="J9681">
        <v>13.99</v>
      </c>
      <c r="K9681" t="s">
        <v>18</v>
      </c>
      <c r="L9681">
        <v>0</v>
      </c>
      <c r="M9681">
        <v>2565</v>
      </c>
      <c r="N9681">
        <v>0.2</v>
      </c>
    </row>
    <row r="9682" spans="1:14" x14ac:dyDescent="0.2">
      <c r="A9682" t="s">
        <v>18662</v>
      </c>
      <c r="B9682" s="1" t="d">
        <v>2026-04-22</v>
      </c>
      <c r="C9682" s="2" t="d">
        <v>20:07:12.00000000000357975</v>
      </c>
      <c r="D9682" t="s">
        <v>18663</v>
      </c>
      <c r="E9682" t="s">
        <v>9963</v>
      </c>
      <c r="F9682" t="s">
        <v>17</v>
      </c>
      <c r="G9682">
        <v>1</v>
      </c>
      <c r="H9682">
        <v>24.99</v>
      </c>
      <c r="I9682" t="s">
        <v>18</v>
      </c>
      <c r="J9682">
        <v>24.99</v>
      </c>
      <c r="K9682" t="s">
        <v>18</v>
      </c>
      <c r="L9682">
        <v>0</v>
      </c>
      <c r="M9682">
        <v>13407</v>
      </c>
      <c r="N9682">
        <v>0.2</v>
      </c>
    </row>
    <row r="9683" spans="1:14" x14ac:dyDescent="0.2">
      <c r="A9683" t="s">
        <v>18664</v>
      </c>
      <c r="B9683" s="1" t="d">
        <v>2026-04-22</v>
      </c>
      <c r="C9683" s="2" t="d">
        <v>20:07:20.99999999999539650</v>
      </c>
      <c r="D9683" t="s">
        <v>18665</v>
      </c>
      <c r="E9683" t="s">
        <v>9963</v>
      </c>
      <c r="F9683" t="s">
        <v>17</v>
      </c>
      <c r="G9683">
        <v>1</v>
      </c>
      <c r="H9683">
        <v>37.99</v>
      </c>
      <c r="I9683" t="s">
        <v>18</v>
      </c>
      <c r="J9683">
        <v>37.99</v>
      </c>
      <c r="K9683" t="s">
        <v>18</v>
      </c>
      <c r="L9683">
        <v>0</v>
      </c>
      <c r="M9683">
        <v>6077</v>
      </c>
      <c r="N9683">
        <v>0.2</v>
      </c>
    </row>
    <row r="9684" spans="1:14" x14ac:dyDescent="0.2">
      <c r="A9684" t="s">
        <v>18666</v>
      </c>
      <c r="B9684" s="1" t="d">
        <v>2026-04-22</v>
      </c>
      <c r="C9684" s="2" t="d">
        <v>20:08:00.00000000000149325</v>
      </c>
      <c r="D9684" t="s">
        <v>18667</v>
      </c>
      <c r="E9684" t="s">
        <v>9875</v>
      </c>
      <c r="F9684" t="s">
        <v>17</v>
      </c>
      <c r="G9684">
        <v>1</v>
      </c>
      <c r="H9684">
        <v>34.99</v>
      </c>
      <c r="I9684" t="s">
        <v>18</v>
      </c>
      <c r="J9684">
        <v>34.99</v>
      </c>
      <c r="K9684" t="s">
        <v>18</v>
      </c>
      <c r="L9684">
        <v>0</v>
      </c>
      <c r="M9684">
        <v>237</v>
      </c>
      <c r="N9684">
        <v>0.2</v>
      </c>
    </row>
    <row r="9685" spans="1:14" x14ac:dyDescent="0.2">
      <c r="A9685" t="s">
        <v>18668</v>
      </c>
      <c r="B9685" s="1" t="d">
        <v>2026-04-22</v>
      </c>
      <c r="C9685" s="2" t="d">
        <v>20:12:25.00000000000134975</v>
      </c>
      <c r="D9685" t="s">
        <v>18669</v>
      </c>
      <c r="E9685" t="s">
        <v>9963</v>
      </c>
      <c r="F9685" t="s">
        <v>17</v>
      </c>
      <c r="G9685">
        <v>1</v>
      </c>
      <c r="H9685">
        <v>37.99</v>
      </c>
      <c r="I9685" t="s">
        <v>18</v>
      </c>
      <c r="J9685">
        <v>37.99</v>
      </c>
      <c r="K9685" t="s">
        <v>18</v>
      </c>
      <c r="L9685">
        <v>0</v>
      </c>
      <c r="M9685">
        <v>1048</v>
      </c>
      <c r="N9685">
        <v>0.2</v>
      </c>
    </row>
    <row r="9686" spans="1:14" x14ac:dyDescent="0.2">
      <c r="A9686" t="s">
        <v>18670</v>
      </c>
      <c r="B9686" s="1" t="d">
        <v>2026-04-22</v>
      </c>
      <c r="C9686" s="2" t="d">
        <v>20:12:33.00000000000579675</v>
      </c>
      <c r="D9686" t="s">
        <v>18671</v>
      </c>
      <c r="E9686" t="s">
        <v>10293</v>
      </c>
      <c r="F9686" t="s">
        <v>17</v>
      </c>
      <c r="G9686">
        <v>1</v>
      </c>
      <c r="H9686">
        <v>34.99</v>
      </c>
      <c r="I9686" t="s">
        <v>18</v>
      </c>
      <c r="J9686">
        <v>34.99</v>
      </c>
      <c r="K9686" t="s">
        <v>18</v>
      </c>
      <c r="L9686">
        <v>0</v>
      </c>
      <c r="M9686">
        <v>3445</v>
      </c>
      <c r="N9686">
        <v>0.2</v>
      </c>
    </row>
    <row r="9687" spans="1:14" x14ac:dyDescent="0.2">
      <c r="A9687" t="s">
        <v>18672</v>
      </c>
      <c r="B9687" s="1" t="d">
        <v>2026-04-22</v>
      </c>
      <c r="C9687" s="2" t="d">
        <v>20:12:55.00000000000603800</v>
      </c>
      <c r="D9687" t="s">
        <v>18673</v>
      </c>
      <c r="E9687" t="s">
        <v>10293</v>
      </c>
      <c r="F9687" t="s">
        <v>17</v>
      </c>
      <c r="G9687">
        <v>1</v>
      </c>
      <c r="H9687">
        <v>27.99</v>
      </c>
      <c r="I9687" t="s">
        <v>18</v>
      </c>
      <c r="J9687">
        <v>27.99</v>
      </c>
      <c r="K9687" t="s">
        <v>18</v>
      </c>
      <c r="L9687">
        <v>0</v>
      </c>
      <c r="M9687">
        <v>50025</v>
      </c>
      <c r="N9687">
        <v>0.2</v>
      </c>
    </row>
    <row r="9688" spans="1:14" x14ac:dyDescent="0.2">
      <c r="A9688" t="s">
        <v>18674</v>
      </c>
      <c r="B9688" s="1" t="d">
        <v>2026-04-22</v>
      </c>
      <c r="C9688" s="2" t="d">
        <v>20:14:25.00000000000092600</v>
      </c>
      <c r="D9688" t="s">
        <v>18675</v>
      </c>
      <c r="E9688" t="s">
        <v>10293</v>
      </c>
      <c r="F9688" t="s">
        <v>17</v>
      </c>
      <c r="G9688">
        <v>1</v>
      </c>
      <c r="H9688">
        <v>34.99</v>
      </c>
      <c r="I9688" t="s">
        <v>18</v>
      </c>
      <c r="J9688">
        <v>34.99</v>
      </c>
      <c r="K9688" t="s">
        <v>18</v>
      </c>
      <c r="L9688">
        <v>0</v>
      </c>
      <c r="M9688">
        <v>438</v>
      </c>
      <c r="N9688">
        <v>0.2</v>
      </c>
    </row>
    <row r="9689" spans="1:14" x14ac:dyDescent="0.2">
      <c r="A9689" t="s">
        <v>18676</v>
      </c>
      <c r="B9689" s="1" t="d">
        <v>2026-04-22</v>
      </c>
      <c r="C9689" s="2" t="d">
        <v>20:16:36.00000000000541200</v>
      </c>
      <c r="D9689" t="s">
        <v>18677</v>
      </c>
      <c r="E9689" t="s">
        <v>10293</v>
      </c>
      <c r="F9689" t="s">
        <v>17</v>
      </c>
      <c r="G9689">
        <v>1</v>
      </c>
      <c r="H9689">
        <v>34.99</v>
      </c>
      <c r="I9689" t="s">
        <v>18</v>
      </c>
      <c r="J9689">
        <v>34.99</v>
      </c>
      <c r="K9689" t="s">
        <v>18</v>
      </c>
      <c r="L9689">
        <v>0</v>
      </c>
      <c r="M9689">
        <v>3292</v>
      </c>
      <c r="N9689">
        <v>0.2</v>
      </c>
    </row>
    <row r="9690" spans="1:14" x14ac:dyDescent="0.2">
      <c r="A9690" t="s">
        <v>18678</v>
      </c>
      <c r="B9690" s="1" t="d">
        <v>2026-04-22</v>
      </c>
      <c r="C9690" s="2" t="d">
        <v>20:18:25.00000000000007175</v>
      </c>
      <c r="D9690" t="s">
        <v>18679</v>
      </c>
      <c r="E9690" t="s">
        <v>9875</v>
      </c>
      <c r="F9690" t="s">
        <v>45</v>
      </c>
      <c r="G9690">
        <v>1</v>
      </c>
      <c r="H9690">
        <v>13.99</v>
      </c>
      <c r="I9690" t="s">
        <v>18</v>
      </c>
      <c r="J9690">
        <v>13.99</v>
      </c>
      <c r="K9690" t="s">
        <v>18</v>
      </c>
      <c r="L9690">
        <v>0</v>
      </c>
      <c r="M9690">
        <v>7885</v>
      </c>
      <c r="N9690">
        <v>0.2</v>
      </c>
    </row>
    <row r="9691" spans="1:14" x14ac:dyDescent="0.2">
      <c r="A9691" t="s">
        <v>18680</v>
      </c>
      <c r="B9691" s="1" t="d">
        <v>2026-04-22</v>
      </c>
      <c r="C9691" s="2" t="d">
        <v>20:19:02.00000000000266050</v>
      </c>
      <c r="D9691" t="s">
        <v>18681</v>
      </c>
      <c r="E9691" t="s">
        <v>9963</v>
      </c>
      <c r="F9691" t="s">
        <v>17</v>
      </c>
      <c r="G9691">
        <v>1</v>
      </c>
      <c r="H9691">
        <v>37.99</v>
      </c>
      <c r="I9691" t="s">
        <v>18</v>
      </c>
      <c r="J9691">
        <v>37.99</v>
      </c>
      <c r="K9691" t="s">
        <v>18</v>
      </c>
      <c r="L9691">
        <v>0</v>
      </c>
      <c r="M9691">
        <v>957</v>
      </c>
      <c r="N9691">
        <v>0.2</v>
      </c>
    </row>
    <row r="9692" spans="1:14" x14ac:dyDescent="0.2">
      <c r="A9692" t="s">
        <v>18682</v>
      </c>
      <c r="B9692" s="1" t="d">
        <v>2026-04-22</v>
      </c>
      <c r="C9692" s="2" t="d">
        <v>20:21:11.99999999999100150</v>
      </c>
      <c r="D9692" t="s">
        <v>18683</v>
      </c>
      <c r="E9692" t="s">
        <v>10293</v>
      </c>
      <c r="F9692" t="s">
        <v>17</v>
      </c>
      <c r="G9692">
        <v>1</v>
      </c>
      <c r="H9692">
        <v>27.99</v>
      </c>
      <c r="I9692" t="s">
        <v>18</v>
      </c>
      <c r="J9692">
        <v>27.99</v>
      </c>
      <c r="K9692" t="s">
        <v>18</v>
      </c>
      <c r="L9692">
        <v>0</v>
      </c>
      <c r="M9692">
        <v>50029</v>
      </c>
      <c r="N9692">
        <v>0.2</v>
      </c>
    </row>
    <row r="9693" spans="1:14" x14ac:dyDescent="0.2">
      <c r="A9693" t="s">
        <v>18684</v>
      </c>
      <c r="B9693" s="1" t="d">
        <v>2026-04-22</v>
      </c>
      <c r="C9693" s="2" t="d">
        <v>20:27:10.000000000005400350</v>
      </c>
      <c r="D9693" t="s">
        <v>18685</v>
      </c>
      <c r="E9693" t="s">
        <v>9875</v>
      </c>
      <c r="F9693" t="s">
        <v>17</v>
      </c>
      <c r="G9693">
        <v>1</v>
      </c>
      <c r="H9693">
        <v>29.99</v>
      </c>
      <c r="I9693" t="s">
        <v>18</v>
      </c>
      <c r="J9693">
        <v>29.99</v>
      </c>
      <c r="K9693" t="s">
        <v>18</v>
      </c>
      <c r="L9693">
        <v>0</v>
      </c>
      <c r="M9693">
        <v>5416</v>
      </c>
      <c r="N9693">
        <v>0.2</v>
      </c>
    </row>
    <row r="9694" spans="1:14" x14ac:dyDescent="0.2">
      <c r="A9694" t="s">
        <v>18686</v>
      </c>
      <c r="B9694" s="1" t="d">
        <v>2026-04-22</v>
      </c>
      <c r="C9694" s="2" t="d">
        <v>20:31:08.99999999999799825</v>
      </c>
      <c r="D9694" t="s">
        <v>18687</v>
      </c>
      <c r="E9694" t="s">
        <v>9875</v>
      </c>
      <c r="F9694" t="s">
        <v>17</v>
      </c>
      <c r="G9694">
        <v>1</v>
      </c>
      <c r="H9694">
        <v>29.99</v>
      </c>
      <c r="I9694" t="s">
        <v>18</v>
      </c>
      <c r="J9694">
        <v>29.99</v>
      </c>
      <c r="K9694" t="s">
        <v>18</v>
      </c>
      <c r="L9694">
        <v>0</v>
      </c>
      <c r="M9694">
        <v>2442</v>
      </c>
      <c r="N9694">
        <v>0.2</v>
      </c>
    </row>
    <row r="9695" spans="1:14" x14ac:dyDescent="0.2">
      <c r="A9695" t="s">
        <v>18688</v>
      </c>
      <c r="B9695" s="1" t="d">
        <v>2026-04-22</v>
      </c>
      <c r="C9695" s="2" t="d">
        <v>20:38:54.00000000000354075</v>
      </c>
      <c r="D9695" t="s">
        <v>18689</v>
      </c>
      <c r="E9695" t="s">
        <v>10293</v>
      </c>
      <c r="F9695" t="s">
        <v>17</v>
      </c>
      <c r="G9695">
        <v>1</v>
      </c>
      <c r="H9695">
        <v>34.99</v>
      </c>
      <c r="I9695" t="s">
        <v>18</v>
      </c>
      <c r="J9695">
        <v>34.99</v>
      </c>
      <c r="K9695" t="s">
        <v>18</v>
      </c>
      <c r="L9695">
        <v>0</v>
      </c>
      <c r="M9695">
        <v>5337</v>
      </c>
      <c r="N9695">
        <v>0.2</v>
      </c>
    </row>
    <row r="9696" spans="1:14" x14ac:dyDescent="0.2">
      <c r="A9696" t="s">
        <v>18690</v>
      </c>
      <c r="B9696" s="1" t="d">
        <v>2026-04-22</v>
      </c>
      <c r="C9696" s="2" t="d">
        <v>20:47:19.00000000000254300</v>
      </c>
      <c r="D9696" t="s">
        <v>18691</v>
      </c>
      <c r="E9696" t="s">
        <v>9875</v>
      </c>
      <c r="F9696" t="s">
        <v>17</v>
      </c>
      <c r="G9696">
        <v>1</v>
      </c>
      <c r="H9696">
        <v>24.99</v>
      </c>
      <c r="I9696" t="s">
        <v>18</v>
      </c>
      <c r="J9696">
        <v>24.99</v>
      </c>
      <c r="K9696" t="s">
        <v>18</v>
      </c>
      <c r="L9696">
        <v>0</v>
      </c>
      <c r="M9696">
        <v>10240</v>
      </c>
      <c r="N9696">
        <v>0.2</v>
      </c>
    </row>
    <row r="9697" spans="1:14" x14ac:dyDescent="0.2">
      <c r="A9697" t="s">
        <v>18692</v>
      </c>
      <c r="B9697" s="1" t="d">
        <v>2026-04-22</v>
      </c>
      <c r="C9697" s="2" t="d">
        <v>20:54:00.99999999999823950</v>
      </c>
      <c r="D9697" t="s">
        <v>10179</v>
      </c>
      <c r="E9697" t="s">
        <v>9875</v>
      </c>
      <c r="F9697" t="s">
        <v>45</v>
      </c>
      <c r="G9697">
        <v>1</v>
      </c>
      <c r="H9697">
        <v>13.99</v>
      </c>
      <c r="I9697" t="s">
        <v>18</v>
      </c>
      <c r="J9697">
        <v>13.99</v>
      </c>
      <c r="K9697" t="s">
        <v>18</v>
      </c>
      <c r="L9697">
        <v>0</v>
      </c>
      <c r="M9697">
        <v>7722</v>
      </c>
      <c r="N9697">
        <v>0.2</v>
      </c>
    </row>
    <row r="9698" spans="1:14" x14ac:dyDescent="0.2">
      <c r="A9698" t="s">
        <v>18693</v>
      </c>
      <c r="B9698" s="1" t="d">
        <v>2026-04-22</v>
      </c>
      <c r="C9698" s="2" t="d">
        <v>20:54:04.99999999999566375</v>
      </c>
      <c r="D9698" t="s">
        <v>18694</v>
      </c>
      <c r="E9698" t="s">
        <v>10293</v>
      </c>
      <c r="F9698" t="s">
        <v>17</v>
      </c>
      <c r="G9698">
        <v>1</v>
      </c>
      <c r="H9698">
        <v>34.99</v>
      </c>
      <c r="I9698" t="s">
        <v>18</v>
      </c>
      <c r="J9698">
        <v>34.99</v>
      </c>
      <c r="K9698" t="s">
        <v>18</v>
      </c>
      <c r="L9698">
        <v>0</v>
      </c>
      <c r="M9698">
        <v>5654</v>
      </c>
      <c r="N9698">
        <v>0.2</v>
      </c>
    </row>
    <row r="9699" spans="1:14" x14ac:dyDescent="0.2">
      <c r="A9699" t="s">
        <v>18695</v>
      </c>
      <c r="B9699" s="1" t="d">
        <v>2026-04-22</v>
      </c>
      <c r="C9699" s="2" t="d">
        <v>21:05:06.99999999999683100</v>
      </c>
      <c r="D9699" t="s">
        <v>18696</v>
      </c>
      <c r="E9699" t="s">
        <v>9963</v>
      </c>
      <c r="F9699" t="s">
        <v>45</v>
      </c>
      <c r="G9699">
        <v>1</v>
      </c>
      <c r="H9699">
        <v>14.99</v>
      </c>
      <c r="I9699" t="s">
        <v>18</v>
      </c>
      <c r="J9699">
        <v>14.99</v>
      </c>
      <c r="K9699" t="s">
        <v>18</v>
      </c>
      <c r="L9699">
        <v>0</v>
      </c>
      <c r="M9699">
        <v>12650</v>
      </c>
      <c r="N9699">
        <v>0.2</v>
      </c>
    </row>
    <row r="9700" spans="1:14" x14ac:dyDescent="0.2">
      <c r="A9700" t="s">
        <v>18697</v>
      </c>
      <c r="B9700" s="1" t="d">
        <v>2026-04-22</v>
      </c>
      <c r="C9700" s="2" t="d">
        <v>21:46:47.00000000000073675</v>
      </c>
      <c r="D9700" t="s">
        <v>18698</v>
      </c>
      <c r="E9700" t="s">
        <v>10293</v>
      </c>
      <c r="F9700" t="s">
        <v>17</v>
      </c>
      <c r="G9700">
        <v>1</v>
      </c>
      <c r="H9700">
        <v>34.99</v>
      </c>
      <c r="I9700" t="s">
        <v>18</v>
      </c>
      <c r="J9700">
        <v>34.99</v>
      </c>
      <c r="K9700" t="s">
        <v>18</v>
      </c>
      <c r="L9700">
        <v>0</v>
      </c>
      <c r="M9700">
        <v>8435</v>
      </c>
      <c r="N9700">
        <v>0.2</v>
      </c>
    </row>
    <row r="9701" spans="1:14" x14ac:dyDescent="0.2">
      <c r="A9701" t="s">
        <v>18699</v>
      </c>
      <c r="B9701" s="1" t="d">
        <v>2026-04-22</v>
      </c>
      <c r="C9701" s="2" t="d">
        <v>22:49:35.00000000000461650</v>
      </c>
      <c r="D9701" t="s">
        <v>9847</v>
      </c>
      <c r="E9701" t="s">
        <v>6012</v>
      </c>
      <c r="F9701" t="s">
        <v>17</v>
      </c>
      <c r="G9701">
        <v>1</v>
      </c>
      <c r="H9701">
        <v>29.99</v>
      </c>
      <c r="I9701" t="s">
        <v>18</v>
      </c>
      <c r="J9701">
        <v>29.99</v>
      </c>
      <c r="K9701" t="s">
        <v>18</v>
      </c>
      <c r="L9701">
        <v>0</v>
      </c>
      <c r="M9701">
        <v>7175</v>
      </c>
      <c r="N9701">
        <v>0.2</v>
      </c>
    </row>
    <row r="9702" spans="1:14" x14ac:dyDescent="0.2">
      <c r="A9702" t="s">
        <v>18700</v>
      </c>
      <c r="B9702" s="1" t="d">
        <v>2026-04-22</v>
      </c>
      <c r="C9702" s="2" t="d">
        <v>23:12:59.99999999999083200</v>
      </c>
      <c r="D9702" t="s">
        <v>18701</v>
      </c>
      <c r="E9702" t="s">
        <v>10293</v>
      </c>
      <c r="F9702" t="s">
        <v>45</v>
      </c>
      <c r="G9702">
        <v>1</v>
      </c>
      <c r="H9702">
        <v>13.99</v>
      </c>
      <c r="I9702" t="s">
        <v>18</v>
      </c>
      <c r="J9702">
        <v>13.99</v>
      </c>
      <c r="K9702" t="s">
        <v>18</v>
      </c>
      <c r="L9702">
        <v>0</v>
      </c>
      <c r="M9702">
        <v>1230</v>
      </c>
      <c r="N9702">
        <v>0.2</v>
      </c>
    </row>
    <row r="9703" spans="1:14" x14ac:dyDescent="0.2">
      <c r="A9703" t="s">
        <v>18702</v>
      </c>
      <c r="B9703" s="1" t="d">
        <v>2026-04-23</v>
      </c>
      <c r="C9703" s="2" t="d">
        <v>03:56:31.999999999998660675</v>
      </c>
      <c r="D9703" t="s">
        <v>18703</v>
      </c>
      <c r="E9703" t="s">
        <v>9963</v>
      </c>
      <c r="F9703" t="s">
        <v>45</v>
      </c>
      <c r="G9703">
        <v>1</v>
      </c>
      <c r="H9703">
        <v>14.99</v>
      </c>
      <c r="I9703" t="s">
        <v>18</v>
      </c>
      <c r="J9703">
        <v>14.99</v>
      </c>
      <c r="K9703" t="s">
        <v>18</v>
      </c>
      <c r="L9703">
        <v>0</v>
      </c>
      <c r="M9703">
        <v>15</v>
      </c>
      <c r="N9703">
        <v>0.2</v>
      </c>
    </row>
    <row r="9704" spans="1:14" x14ac:dyDescent="0.2">
      <c r="A9704" t="s">
        <v>18704</v>
      </c>
      <c r="B9704" s="1" t="d">
        <v>2026-04-23</v>
      </c>
      <c r="C9704" s="2" t="d">
        <v>04:49:27.99999999999952725</v>
      </c>
      <c r="D9704" t="s">
        <v>18705</v>
      </c>
      <c r="E9704" t="s">
        <v>9963</v>
      </c>
      <c r="F9704" t="s">
        <v>17</v>
      </c>
      <c r="G9704">
        <v>1</v>
      </c>
      <c r="H9704">
        <v>29.99</v>
      </c>
      <c r="I9704" t="s">
        <v>18</v>
      </c>
      <c r="J9704">
        <v>29.99</v>
      </c>
      <c r="K9704" t="s">
        <v>18</v>
      </c>
      <c r="L9704">
        <v>0</v>
      </c>
      <c r="M9704">
        <v>23439</v>
      </c>
      <c r="N9704">
        <v>0.2</v>
      </c>
    </row>
    <row r="9705" spans="1:14" x14ac:dyDescent="0.2">
      <c r="A9705" t="s">
        <v>18706</v>
      </c>
      <c r="B9705" s="1" t="d">
        <v>2026-04-23</v>
      </c>
      <c r="C9705" s="2" t="d">
        <v>05:14:03.00000000000068475</v>
      </c>
      <c r="D9705" t="s">
        <v>16394</v>
      </c>
      <c r="E9705" t="s">
        <v>10293</v>
      </c>
      <c r="F9705" t="s">
        <v>17</v>
      </c>
      <c r="G9705">
        <v>1</v>
      </c>
      <c r="H9705">
        <v>34.99</v>
      </c>
      <c r="I9705" t="s">
        <v>18</v>
      </c>
      <c r="J9705">
        <v>34.99</v>
      </c>
      <c r="K9705" t="s">
        <v>18</v>
      </c>
      <c r="L9705">
        <v>0</v>
      </c>
      <c r="M9705">
        <v>1991</v>
      </c>
      <c r="N9705">
        <v>0.2</v>
      </c>
    </row>
    <row r="9706" spans="1:14" x14ac:dyDescent="0.2">
      <c r="A9706" t="s">
        <v>18707</v>
      </c>
      <c r="B9706" s="1" t="d">
        <v>2026-04-23</v>
      </c>
      <c r="C9706" s="2" t="d">
        <v>05:35:40.99999999999815150</v>
      </c>
      <c r="D9706" t="s">
        <v>18708</v>
      </c>
      <c r="E9706" t="s">
        <v>10293</v>
      </c>
      <c r="F9706" t="s">
        <v>45</v>
      </c>
      <c r="G9706">
        <v>1</v>
      </c>
      <c r="H9706">
        <v>13.99</v>
      </c>
      <c r="I9706" t="s">
        <v>18</v>
      </c>
      <c r="J9706">
        <v>13.99</v>
      </c>
      <c r="K9706" t="s">
        <v>18</v>
      </c>
      <c r="L9706">
        <v>0</v>
      </c>
      <c r="M9706">
        <v>8447</v>
      </c>
      <c r="N9706">
        <v>0.2</v>
      </c>
    </row>
    <row r="9707" spans="1:14" x14ac:dyDescent="0.2">
      <c r="A9707" t="s">
        <v>18709</v>
      </c>
      <c r="B9707" s="1" t="d">
        <v>2026-04-23</v>
      </c>
      <c r="C9707" s="2" t="d">
        <v>05:35:40.99999999999815150</v>
      </c>
      <c r="D9707" t="s">
        <v>18708</v>
      </c>
      <c r="E9707" t="s">
        <v>10293</v>
      </c>
      <c r="F9707" t="s">
        <v>45</v>
      </c>
      <c r="G9707">
        <v>1</v>
      </c>
      <c r="H9707">
        <v>13.99</v>
      </c>
      <c r="I9707" t="s">
        <v>18</v>
      </c>
      <c r="J9707">
        <v>13.99</v>
      </c>
      <c r="K9707" t="s">
        <v>18</v>
      </c>
      <c r="L9707">
        <v>0</v>
      </c>
      <c r="M9707">
        <v>8447</v>
      </c>
      <c r="N9707">
        <v>0.2</v>
      </c>
    </row>
    <row r="9708" spans="1:14" x14ac:dyDescent="0.2">
      <c r="A9708" t="s">
        <v>18710</v>
      </c>
      <c r="B9708" s="1" t="d">
        <v>2026-04-23</v>
      </c>
      <c r="C9708" s="2" t="d">
        <v>05:50:31.00000000000137900</v>
      </c>
      <c r="D9708" t="s">
        <v>18711</v>
      </c>
      <c r="E9708" t="s">
        <v>10293</v>
      </c>
      <c r="F9708" t="s">
        <v>17</v>
      </c>
      <c r="G9708">
        <v>1</v>
      </c>
      <c r="H9708">
        <v>34.99</v>
      </c>
      <c r="I9708" t="s">
        <v>18</v>
      </c>
      <c r="J9708">
        <v>34.99</v>
      </c>
      <c r="K9708" t="s">
        <v>18</v>
      </c>
      <c r="L9708">
        <v>0</v>
      </c>
      <c r="M9708">
        <v>4206</v>
      </c>
      <c r="N9708">
        <v>0.2</v>
      </c>
    </row>
    <row r="9709" spans="1:14" x14ac:dyDescent="0.2">
      <c r="A9709" t="s">
        <v>18712</v>
      </c>
      <c r="B9709" s="1" t="d">
        <v>2026-04-23</v>
      </c>
      <c r="C9709" s="2" t="d">
        <v>05:50:42.99999999999846450</v>
      </c>
      <c r="D9709" t="s">
        <v>18713</v>
      </c>
      <c r="E9709" t="s">
        <v>11581</v>
      </c>
      <c r="F9709" t="s">
        <v>17</v>
      </c>
      <c r="G9709">
        <v>1</v>
      </c>
      <c r="H9709">
        <v>34.99</v>
      </c>
      <c r="I9709" t="s">
        <v>18</v>
      </c>
      <c r="J9709">
        <v>34.99</v>
      </c>
      <c r="K9709" t="s">
        <v>18</v>
      </c>
      <c r="L9709">
        <v>0</v>
      </c>
      <c r="M9709">
        <v>1532</v>
      </c>
      <c r="N9709">
        <v>0.2</v>
      </c>
    </row>
    <row r="9710" spans="1:14" x14ac:dyDescent="0.2">
      <c r="A9710" t="s">
        <v>18714</v>
      </c>
      <c r="B9710" s="1" t="d">
        <v>2026-04-23</v>
      </c>
      <c r="C9710" s="2" t="d">
        <v>05:53:51.99999999999922725</v>
      </c>
      <c r="D9710" t="s">
        <v>18715</v>
      </c>
      <c r="E9710" t="s">
        <v>9963</v>
      </c>
      <c r="F9710" t="s">
        <v>17</v>
      </c>
      <c r="G9710">
        <v>1</v>
      </c>
      <c r="H9710">
        <v>29.99</v>
      </c>
      <c r="I9710" t="s">
        <v>18</v>
      </c>
      <c r="J9710">
        <v>29.99</v>
      </c>
      <c r="K9710" t="s">
        <v>18</v>
      </c>
      <c r="L9710">
        <v>0</v>
      </c>
      <c r="M9710">
        <v>24301</v>
      </c>
      <c r="N9710">
        <v>0.2</v>
      </c>
    </row>
    <row r="9711" spans="1:14" x14ac:dyDescent="0.2">
      <c r="A9711" t="s">
        <v>18716</v>
      </c>
      <c r="B9711" s="1" t="d">
        <v>2026-04-23</v>
      </c>
      <c r="C9711" s="2" t="d">
        <v>06:05:56.00000000000129100</v>
      </c>
      <c r="D9711" t="s">
        <v>18717</v>
      </c>
      <c r="E9711" t="s">
        <v>9963</v>
      </c>
      <c r="F9711" t="s">
        <v>45</v>
      </c>
      <c r="G9711">
        <v>1</v>
      </c>
      <c r="H9711">
        <v>14.99</v>
      </c>
      <c r="I9711" t="s">
        <v>18</v>
      </c>
      <c r="J9711">
        <v>14.99</v>
      </c>
      <c r="K9711" t="s">
        <v>18</v>
      </c>
      <c r="L9711">
        <v>0</v>
      </c>
      <c r="M9711">
        <v>1862</v>
      </c>
      <c r="N9711">
        <v>0.2</v>
      </c>
    </row>
    <row r="9712" spans="1:14" x14ac:dyDescent="0.2">
      <c r="A9712" t="s">
        <v>18718</v>
      </c>
      <c r="B9712" s="1" t="d">
        <v>2026-04-23</v>
      </c>
      <c r="C9712" s="2" t="d">
        <v>06:05:56.00000000000129100</v>
      </c>
      <c r="D9712" t="s">
        <v>18717</v>
      </c>
      <c r="E9712" t="s">
        <v>9963</v>
      </c>
      <c r="F9712" t="s">
        <v>45</v>
      </c>
      <c r="G9712">
        <v>1</v>
      </c>
      <c r="H9712">
        <v>14.99</v>
      </c>
      <c r="I9712" t="s">
        <v>18</v>
      </c>
      <c r="J9712">
        <v>14.99</v>
      </c>
      <c r="K9712" t="s">
        <v>18</v>
      </c>
      <c r="L9712">
        <v>0</v>
      </c>
      <c r="M9712">
        <v>1862</v>
      </c>
      <c r="N9712">
        <v>0.2</v>
      </c>
    </row>
    <row r="9713" spans="1:14" x14ac:dyDescent="0.2">
      <c r="A9713" t="s">
        <v>18719</v>
      </c>
      <c r="B9713" s="1" t="d">
        <v>2026-04-23</v>
      </c>
      <c r="C9713" s="2" t="d">
        <v>06:09:56.00000000000044350</v>
      </c>
      <c r="D9713" t="s">
        <v>18720</v>
      </c>
      <c r="E9713" t="s">
        <v>11581</v>
      </c>
      <c r="F9713" t="s">
        <v>17</v>
      </c>
      <c r="G9713">
        <v>1</v>
      </c>
      <c r="H9713">
        <v>34.99</v>
      </c>
      <c r="I9713" t="s">
        <v>18</v>
      </c>
      <c r="J9713">
        <v>34.99</v>
      </c>
      <c r="K9713" t="s">
        <v>18</v>
      </c>
      <c r="L9713">
        <v>0</v>
      </c>
      <c r="M9713">
        <v>3793</v>
      </c>
      <c r="N9713">
        <v>0.2</v>
      </c>
    </row>
    <row r="9714" spans="1:14" x14ac:dyDescent="0.2">
      <c r="A9714" t="s">
        <v>18721</v>
      </c>
      <c r="B9714" s="1" t="d">
        <v>2026-04-23</v>
      </c>
      <c r="C9714" s="2" t="d">
        <v>06:13:16.9999999999982850</v>
      </c>
      <c r="D9714" t="s">
        <v>18250</v>
      </c>
      <c r="E9714" t="s">
        <v>10293</v>
      </c>
      <c r="F9714" t="s">
        <v>45</v>
      </c>
      <c r="G9714">
        <v>1</v>
      </c>
      <c r="H9714">
        <v>13.99</v>
      </c>
      <c r="I9714" t="s">
        <v>18</v>
      </c>
      <c r="J9714">
        <v>13.99</v>
      </c>
      <c r="K9714" t="s">
        <v>18</v>
      </c>
      <c r="L9714">
        <v>0</v>
      </c>
      <c r="M9714">
        <v>11248</v>
      </c>
      <c r="N9714">
        <v>0.2</v>
      </c>
    </row>
    <row r="9715" spans="1:14" x14ac:dyDescent="0.2">
      <c r="A9715" t="s">
        <v>18722</v>
      </c>
      <c r="B9715" s="1" t="d">
        <v>2026-04-23</v>
      </c>
      <c r="C9715" s="2" t="d">
        <v>06:19:38.00000000000029350</v>
      </c>
      <c r="D9715" t="s">
        <v>18723</v>
      </c>
      <c r="E9715" t="s">
        <v>11581</v>
      </c>
      <c r="F9715" t="s">
        <v>45</v>
      </c>
      <c r="G9715">
        <v>1</v>
      </c>
      <c r="H9715">
        <v>13.99</v>
      </c>
      <c r="I9715" t="s">
        <v>18</v>
      </c>
      <c r="J9715">
        <v>13.99</v>
      </c>
      <c r="K9715" t="s">
        <v>18</v>
      </c>
      <c r="L9715">
        <v>0</v>
      </c>
      <c r="M9715">
        <v>9312</v>
      </c>
      <c r="N9715">
        <v>0.2</v>
      </c>
    </row>
    <row r="9716" spans="1:14" x14ac:dyDescent="0.2">
      <c r="A9716" t="s">
        <v>18724</v>
      </c>
      <c r="B9716" s="1" t="d">
        <v>2026-04-23</v>
      </c>
      <c r="C9716" s="2" t="d">
        <v>06:37:21.00000000000018900</v>
      </c>
      <c r="D9716" t="s">
        <v>18725</v>
      </c>
      <c r="E9716" t="s">
        <v>9963</v>
      </c>
      <c r="F9716" t="s">
        <v>17</v>
      </c>
      <c r="G9716">
        <v>1</v>
      </c>
      <c r="H9716">
        <v>37.99</v>
      </c>
      <c r="I9716" t="s">
        <v>18</v>
      </c>
      <c r="J9716">
        <v>37.99</v>
      </c>
      <c r="K9716" t="s">
        <v>18</v>
      </c>
      <c r="L9716">
        <v>0</v>
      </c>
      <c r="M9716">
        <v>1409</v>
      </c>
      <c r="N9716">
        <v>0.2</v>
      </c>
    </row>
    <row r="9717" spans="1:14" x14ac:dyDescent="0.2">
      <c r="A9717" t="s">
        <v>18726</v>
      </c>
      <c r="B9717" s="1" t="d">
        <v>2026-04-23</v>
      </c>
      <c r="C9717" s="2" t="d">
        <v>06:39:05.99999999999741775</v>
      </c>
      <c r="D9717" t="s">
        <v>18727</v>
      </c>
      <c r="E9717" t="s">
        <v>9875</v>
      </c>
      <c r="F9717" t="s">
        <v>17</v>
      </c>
      <c r="G9717">
        <v>1</v>
      </c>
      <c r="H9717">
        <v>34.99</v>
      </c>
      <c r="I9717" t="s">
        <v>18</v>
      </c>
      <c r="J9717">
        <v>34.99</v>
      </c>
      <c r="K9717" t="s">
        <v>18</v>
      </c>
      <c r="L9717">
        <v>0</v>
      </c>
      <c r="M9717">
        <v>659</v>
      </c>
      <c r="N9717">
        <v>0.2</v>
      </c>
    </row>
    <row r="9718" spans="1:14" x14ac:dyDescent="0.2">
      <c r="A9718" t="s">
        <v>18728</v>
      </c>
      <c r="B9718" s="1" t="d">
        <v>2026-04-23</v>
      </c>
      <c r="C9718" s="2" t="d">
        <v>06:52:35.99999999999934150</v>
      </c>
      <c r="D9718" t="s">
        <v>18729</v>
      </c>
      <c r="E9718" t="s">
        <v>9963</v>
      </c>
      <c r="F9718" t="s">
        <v>17</v>
      </c>
      <c r="G9718">
        <v>1</v>
      </c>
      <c r="H9718">
        <v>37.99</v>
      </c>
      <c r="I9718" t="s">
        <v>18</v>
      </c>
      <c r="J9718">
        <v>37.99</v>
      </c>
      <c r="K9718" t="s">
        <v>18</v>
      </c>
      <c r="L9718">
        <v>0</v>
      </c>
      <c r="M9718">
        <v>5480</v>
      </c>
      <c r="N9718">
        <v>0.2</v>
      </c>
    </row>
    <row r="9719" spans="1:14" x14ac:dyDescent="0.2">
      <c r="A9719" t="s">
        <v>18730</v>
      </c>
      <c r="B9719" s="1" t="d">
        <v>2026-04-23</v>
      </c>
      <c r="C9719" s="2" t="d">
        <v>07:01:54.99999999999719625</v>
      </c>
      <c r="D9719" t="s">
        <v>18731</v>
      </c>
      <c r="E9719" t="s">
        <v>9963</v>
      </c>
      <c r="F9719" t="s">
        <v>17</v>
      </c>
      <c r="G9719">
        <v>1</v>
      </c>
      <c r="H9719">
        <v>37.99</v>
      </c>
      <c r="I9719" t="s">
        <v>18</v>
      </c>
      <c r="J9719">
        <v>37.99</v>
      </c>
      <c r="K9719" t="s">
        <v>18</v>
      </c>
      <c r="L9719">
        <v>0</v>
      </c>
      <c r="M9719">
        <v>411</v>
      </c>
      <c r="N9719">
        <v>0.2</v>
      </c>
    </row>
    <row r="9720" spans="1:14" x14ac:dyDescent="0.2">
      <c r="A9720" t="s">
        <v>18732</v>
      </c>
      <c r="B9720" s="1" t="d">
        <v>2026-04-23</v>
      </c>
      <c r="C9720" s="2" t="d">
        <v>07:05:26.99999999999995425</v>
      </c>
      <c r="D9720" t="s">
        <v>18733</v>
      </c>
      <c r="E9720" t="s">
        <v>11581</v>
      </c>
      <c r="F9720" t="s">
        <v>45</v>
      </c>
      <c r="G9720">
        <v>1</v>
      </c>
      <c r="H9720">
        <v>13.99</v>
      </c>
      <c r="I9720" t="s">
        <v>18</v>
      </c>
      <c r="J9720">
        <v>13.99</v>
      </c>
      <c r="K9720" t="s">
        <v>18</v>
      </c>
      <c r="L9720">
        <v>0</v>
      </c>
      <c r="M9720">
        <v>5547</v>
      </c>
      <c r="N9720">
        <v>0.2</v>
      </c>
    </row>
    <row r="9721" spans="1:14" x14ac:dyDescent="0.2">
      <c r="A9721" t="s">
        <v>18734</v>
      </c>
      <c r="B9721" s="1" t="d">
        <v>2026-04-23</v>
      </c>
      <c r="C9721" s="2" t="d">
        <v>07:07:23.99999999999906100</v>
      </c>
      <c r="D9721" t="s">
        <v>18735</v>
      </c>
      <c r="E9721" t="s">
        <v>9963</v>
      </c>
      <c r="F9721" t="s">
        <v>17</v>
      </c>
      <c r="G9721">
        <v>1</v>
      </c>
      <c r="H9721">
        <v>24.99</v>
      </c>
      <c r="I9721" t="s">
        <v>18</v>
      </c>
      <c r="J9721">
        <v>24.99</v>
      </c>
      <c r="K9721" t="s">
        <v>18</v>
      </c>
      <c r="L9721">
        <v>0</v>
      </c>
      <c r="M9721">
        <v>10240</v>
      </c>
      <c r="N9721">
        <v>0.2</v>
      </c>
    </row>
    <row r="9722" spans="1:14" x14ac:dyDescent="0.2">
      <c r="A9722" t="s">
        <v>18736</v>
      </c>
      <c r="B9722" s="1" t="d">
        <v>2026-04-23</v>
      </c>
      <c r="C9722" s="2" t="d">
        <v>07:15:05.0000000000023800</v>
      </c>
      <c r="D9722" t="s">
        <v>18737</v>
      </c>
      <c r="E9722" t="s">
        <v>9963</v>
      </c>
      <c r="F9722" t="s">
        <v>17</v>
      </c>
      <c r="G9722">
        <v>1</v>
      </c>
      <c r="H9722">
        <v>29.99</v>
      </c>
      <c r="I9722" t="s">
        <v>18</v>
      </c>
      <c r="J9722">
        <v>29.99</v>
      </c>
      <c r="K9722" t="s">
        <v>18</v>
      </c>
      <c r="L9722">
        <v>0</v>
      </c>
      <c r="M9722">
        <v>21595</v>
      </c>
      <c r="N9722">
        <v>0.2</v>
      </c>
    </row>
    <row r="9723" spans="1:14" x14ac:dyDescent="0.2">
      <c r="A9723" t="s">
        <v>18738</v>
      </c>
      <c r="B9723" s="1" t="d">
        <v>2026-04-23</v>
      </c>
      <c r="C9723" s="2" t="d">
        <v>07:18:45.000</v>
      </c>
      <c r="D9723" t="s">
        <v>18739</v>
      </c>
      <c r="E9723" t="s">
        <v>9963</v>
      </c>
      <c r="F9723" t="s">
        <v>17</v>
      </c>
      <c r="G9723">
        <v>1</v>
      </c>
      <c r="H9723">
        <v>37.99</v>
      </c>
      <c r="I9723" t="s">
        <v>18</v>
      </c>
      <c r="J9723">
        <v>37.99</v>
      </c>
      <c r="K9723" t="s">
        <v>18</v>
      </c>
      <c r="L9723">
        <v>0</v>
      </c>
      <c r="M9723">
        <v>2651</v>
      </c>
      <c r="N9723">
        <v>0.2</v>
      </c>
    </row>
    <row r="9724" spans="1:14" x14ac:dyDescent="0.2">
      <c r="A9724" t="s">
        <v>18740</v>
      </c>
      <c r="B9724" s="1" t="d">
        <v>2026-04-23</v>
      </c>
      <c r="C9724" s="2" t="d">
        <v>07:21:18.99999999999689625</v>
      </c>
      <c r="D9724" t="s">
        <v>18741</v>
      </c>
      <c r="E9724" t="s">
        <v>9963</v>
      </c>
      <c r="F9724" t="s">
        <v>17</v>
      </c>
      <c r="G9724">
        <v>1</v>
      </c>
      <c r="H9724">
        <v>29.99</v>
      </c>
      <c r="I9724" t="s">
        <v>18</v>
      </c>
      <c r="J9724">
        <v>29.99</v>
      </c>
      <c r="K9724" t="s">
        <v>18</v>
      </c>
      <c r="L9724">
        <v>0</v>
      </c>
      <c r="M9724">
        <v>22627</v>
      </c>
      <c r="N9724">
        <v>0.2</v>
      </c>
    </row>
    <row r="9725" spans="1:14" x14ac:dyDescent="0.2">
      <c r="A9725" t="s">
        <v>18742</v>
      </c>
      <c r="B9725" s="1" t="d">
        <v>2026-04-23</v>
      </c>
      <c r="C9725" s="2" t="d">
        <v>07:22:11.99999999999878725</v>
      </c>
      <c r="D9725" t="s">
        <v>18743</v>
      </c>
      <c r="E9725" t="s">
        <v>9963</v>
      </c>
      <c r="F9725" t="s">
        <v>17</v>
      </c>
      <c r="G9725">
        <v>1</v>
      </c>
      <c r="H9725">
        <v>37.99</v>
      </c>
      <c r="I9725" t="s">
        <v>18</v>
      </c>
      <c r="J9725">
        <v>37.99</v>
      </c>
      <c r="K9725" t="s">
        <v>18</v>
      </c>
      <c r="L9725">
        <v>0</v>
      </c>
      <c r="M9725">
        <v>480</v>
      </c>
      <c r="N9725">
        <v>0.2</v>
      </c>
    </row>
    <row r="9726" spans="1:14" x14ac:dyDescent="0.2">
      <c r="A9726" t="s">
        <v>18744</v>
      </c>
      <c r="B9726" s="1" t="d">
        <v>2026-04-23</v>
      </c>
      <c r="C9726" s="2" t="d">
        <v>07:32:52.99999999999666800</v>
      </c>
      <c r="D9726" t="s">
        <v>18745</v>
      </c>
      <c r="E9726" t="s">
        <v>9875</v>
      </c>
      <c r="F9726" t="s">
        <v>17</v>
      </c>
      <c r="G9726">
        <v>1</v>
      </c>
      <c r="H9726">
        <v>29.99</v>
      </c>
      <c r="I9726" t="s">
        <v>18</v>
      </c>
      <c r="J9726">
        <v>29.99</v>
      </c>
      <c r="K9726" t="s">
        <v>18</v>
      </c>
      <c r="L9726">
        <v>0</v>
      </c>
      <c r="M9726">
        <v>6316</v>
      </c>
      <c r="N9726">
        <v>0.2</v>
      </c>
    </row>
    <row r="9727" spans="1:14" x14ac:dyDescent="0.2">
      <c r="A9727" t="s">
        <v>18746</v>
      </c>
      <c r="B9727" s="1" t="d">
        <v>2026-04-23</v>
      </c>
      <c r="C9727" s="2" t="d">
        <v>07:59:32.99999999999897625</v>
      </c>
      <c r="D9727" t="s">
        <v>18747</v>
      </c>
      <c r="E9727" t="s">
        <v>9963</v>
      </c>
      <c r="F9727" t="s">
        <v>45</v>
      </c>
      <c r="G9727">
        <v>1</v>
      </c>
      <c r="H9727">
        <v>14.99</v>
      </c>
      <c r="I9727" t="s">
        <v>18</v>
      </c>
      <c r="J9727">
        <v>14.99</v>
      </c>
      <c r="K9727" t="s">
        <v>18</v>
      </c>
      <c r="L9727">
        <v>0</v>
      </c>
      <c r="M9727">
        <v>2058</v>
      </c>
      <c r="N9727">
        <v>0.2</v>
      </c>
    </row>
    <row r="9728" spans="1:14" x14ac:dyDescent="0.2">
      <c r="A9728" t="s">
        <v>18748</v>
      </c>
      <c r="B9728" s="1" t="d">
        <v>2026-04-23</v>
      </c>
      <c r="C9728" s="2" t="d">
        <v>08:07:43.00000000000043025</v>
      </c>
      <c r="D9728" t="s">
        <v>18749</v>
      </c>
      <c r="E9728" t="s">
        <v>11581</v>
      </c>
      <c r="F9728" t="s">
        <v>17</v>
      </c>
      <c r="G9728">
        <v>1</v>
      </c>
      <c r="H9728">
        <v>34.99</v>
      </c>
      <c r="I9728" t="s">
        <v>18</v>
      </c>
      <c r="J9728">
        <v>34.99</v>
      </c>
      <c r="K9728" t="s">
        <v>18</v>
      </c>
      <c r="L9728">
        <v>0</v>
      </c>
      <c r="M9728">
        <v>3438</v>
      </c>
      <c r="N9728">
        <v>0.2</v>
      </c>
    </row>
    <row r="9729" spans="1:14" x14ac:dyDescent="0.2">
      <c r="A9729" t="s">
        <v>18750</v>
      </c>
      <c r="B9729" s="1" t="d">
        <v>2026-04-23</v>
      </c>
      <c r="C9729" s="2" t="d">
        <v>08:14:11.0000000000003325</v>
      </c>
      <c r="D9729" t="s">
        <v>18751</v>
      </c>
      <c r="E9729" t="s">
        <v>9963</v>
      </c>
      <c r="F9729" t="s">
        <v>17</v>
      </c>
      <c r="G9729">
        <v>1</v>
      </c>
      <c r="H9729">
        <v>37.99</v>
      </c>
      <c r="I9729" t="s">
        <v>18</v>
      </c>
      <c r="J9729">
        <v>37.99</v>
      </c>
      <c r="K9729" t="s">
        <v>18</v>
      </c>
      <c r="L9729">
        <v>0</v>
      </c>
      <c r="M9729">
        <v>5604</v>
      </c>
      <c r="N9729">
        <v>0.2</v>
      </c>
    </row>
    <row r="9730" spans="1:14" x14ac:dyDescent="0.2">
      <c r="A9730" t="s">
        <v>18752</v>
      </c>
      <c r="B9730" s="1" t="d">
        <v>2026-04-23</v>
      </c>
      <c r="C9730" s="2" t="d">
        <v>08:34:24.00000000000449925</v>
      </c>
      <c r="D9730" t="s">
        <v>18753</v>
      </c>
      <c r="E9730" t="s">
        <v>9963</v>
      </c>
      <c r="F9730" t="s">
        <v>17</v>
      </c>
      <c r="G9730">
        <v>1</v>
      </c>
      <c r="H9730">
        <v>37.99</v>
      </c>
      <c r="I9730" t="s">
        <v>18</v>
      </c>
      <c r="J9730">
        <v>37.99</v>
      </c>
      <c r="K9730" t="s">
        <v>18</v>
      </c>
      <c r="L9730">
        <v>0</v>
      </c>
      <c r="M9730">
        <v>2001</v>
      </c>
      <c r="N9730">
        <v>0.2</v>
      </c>
    </row>
    <row r="9731" spans="1:14" x14ac:dyDescent="0.2">
      <c r="A9731" t="s">
        <v>18754</v>
      </c>
      <c r="B9731" s="1" t="d">
        <v>2026-04-23</v>
      </c>
      <c r="C9731" s="2" t="d">
        <v>08:39:17.99999999999769825</v>
      </c>
      <c r="D9731" t="s">
        <v>18755</v>
      </c>
      <c r="E9731" t="s">
        <v>9963</v>
      </c>
      <c r="F9731" t="s">
        <v>17</v>
      </c>
      <c r="G9731">
        <v>1</v>
      </c>
      <c r="H9731">
        <v>24.99</v>
      </c>
      <c r="I9731" t="s">
        <v>18</v>
      </c>
      <c r="J9731">
        <v>24.99</v>
      </c>
      <c r="K9731" t="s">
        <v>18</v>
      </c>
      <c r="L9731">
        <v>0</v>
      </c>
      <c r="M9731">
        <v>51552</v>
      </c>
      <c r="N9731">
        <v>0.2</v>
      </c>
    </row>
    <row r="9732" spans="1:14" x14ac:dyDescent="0.2">
      <c r="A9732" t="s">
        <v>18756</v>
      </c>
      <c r="B9732" s="1" t="d">
        <v>2026-04-23</v>
      </c>
      <c r="C9732" s="2" t="d">
        <v>08:40:47.99999999999737875</v>
      </c>
      <c r="D9732" t="s">
        <v>18757</v>
      </c>
      <c r="E9732" t="s">
        <v>9963</v>
      </c>
      <c r="F9732" t="s">
        <v>17</v>
      </c>
      <c r="G9732">
        <v>1</v>
      </c>
      <c r="H9732">
        <v>37.99</v>
      </c>
      <c r="I9732" t="s">
        <v>18</v>
      </c>
      <c r="J9732">
        <v>37.99</v>
      </c>
      <c r="K9732" t="s">
        <v>18</v>
      </c>
      <c r="L9732">
        <v>0</v>
      </c>
      <c r="M9732">
        <v>6370</v>
      </c>
      <c r="N9732">
        <v>0.2</v>
      </c>
    </row>
    <row r="9733" spans="1:14" x14ac:dyDescent="0.2">
      <c r="A9733" t="s">
        <v>18758</v>
      </c>
      <c r="B9733" s="1" t="d">
        <v>2026-04-23</v>
      </c>
      <c r="C9733" s="2" t="d">
        <v>09:09:08.0000000000025300</v>
      </c>
      <c r="D9733" t="s">
        <v>18759</v>
      </c>
      <c r="E9733" t="s">
        <v>9875</v>
      </c>
      <c r="F9733" t="s">
        <v>17</v>
      </c>
      <c r="G9733">
        <v>1</v>
      </c>
      <c r="H9733">
        <v>34.99</v>
      </c>
      <c r="I9733" t="s">
        <v>18</v>
      </c>
      <c r="J9733">
        <v>34.99</v>
      </c>
      <c r="K9733" t="s">
        <v>18</v>
      </c>
      <c r="L9733">
        <v>0</v>
      </c>
      <c r="M9733">
        <v>160</v>
      </c>
      <c r="N9733">
        <v>0.2</v>
      </c>
    </row>
    <row r="9734" spans="1:14" x14ac:dyDescent="0.2">
      <c r="A9734" t="s">
        <v>18760</v>
      </c>
      <c r="B9734" s="1" t="d">
        <v>2026-04-23</v>
      </c>
      <c r="C9734" s="2" t="d">
        <v>09:09:21.99999999999832425</v>
      </c>
      <c r="D9734" t="s">
        <v>18761</v>
      </c>
      <c r="E9734" t="s">
        <v>9963</v>
      </c>
      <c r="F9734" t="s">
        <v>17</v>
      </c>
      <c r="G9734">
        <v>1</v>
      </c>
      <c r="H9734">
        <v>37.99</v>
      </c>
      <c r="I9734" t="s">
        <v>18</v>
      </c>
      <c r="J9734">
        <v>37.99</v>
      </c>
      <c r="K9734" t="s">
        <v>18</v>
      </c>
      <c r="L9734">
        <v>0</v>
      </c>
      <c r="M9734">
        <v>1929</v>
      </c>
      <c r="N9734">
        <v>0.2</v>
      </c>
    </row>
    <row r="9735" spans="1:14" x14ac:dyDescent="0.2">
      <c r="A9735" t="s">
        <v>18762</v>
      </c>
      <c r="B9735" s="1" t="d">
        <v>2026-04-23</v>
      </c>
      <c r="C9735" s="2" t="d">
        <v>09:09:29.00000000000101725</v>
      </c>
      <c r="D9735" t="s">
        <v>18763</v>
      </c>
      <c r="E9735" t="s">
        <v>9963</v>
      </c>
      <c r="F9735" t="s">
        <v>17</v>
      </c>
      <c r="G9735">
        <v>1</v>
      </c>
      <c r="H9735">
        <v>37.99</v>
      </c>
      <c r="I9735" t="s">
        <v>18</v>
      </c>
      <c r="J9735">
        <v>37.99</v>
      </c>
      <c r="K9735" t="s">
        <v>18</v>
      </c>
      <c r="L9735">
        <v>0</v>
      </c>
      <c r="M9735">
        <v>508</v>
      </c>
      <c r="N9735">
        <v>0.2</v>
      </c>
    </row>
    <row r="9736" spans="1:14" x14ac:dyDescent="0.2">
      <c r="A9736" t="s">
        <v>18764</v>
      </c>
      <c r="B9736" s="1" t="d">
        <v>2026-04-23</v>
      </c>
      <c r="C9736" s="2" t="d">
        <v>09:10:32.99999999999823300</v>
      </c>
      <c r="D9736" t="s">
        <v>18765</v>
      </c>
      <c r="E9736" t="s">
        <v>9875</v>
      </c>
      <c r="F9736" t="s">
        <v>17</v>
      </c>
      <c r="G9736">
        <v>1</v>
      </c>
      <c r="H9736">
        <v>29.99</v>
      </c>
      <c r="I9736" t="s">
        <v>18</v>
      </c>
      <c r="J9736">
        <v>29.99</v>
      </c>
      <c r="K9736" t="s">
        <v>18</v>
      </c>
      <c r="L9736">
        <v>0</v>
      </c>
      <c r="M9736">
        <v>4761</v>
      </c>
      <c r="N9736">
        <v>0.2</v>
      </c>
    </row>
    <row r="9737" spans="1:14" x14ac:dyDescent="0.2">
      <c r="A9737" t="s">
        <v>18766</v>
      </c>
      <c r="B9737" s="1" t="d">
        <v>2026-04-23</v>
      </c>
      <c r="C9737" s="2" t="d">
        <v>09:39:10.00000000000444050</v>
      </c>
      <c r="D9737" t="s">
        <v>18767</v>
      </c>
      <c r="E9737" t="s">
        <v>9963</v>
      </c>
      <c r="F9737" t="s">
        <v>45</v>
      </c>
      <c r="G9737">
        <v>1</v>
      </c>
      <c r="H9737">
        <v>14.99</v>
      </c>
      <c r="I9737" t="s">
        <v>18</v>
      </c>
      <c r="J9737">
        <v>14.99</v>
      </c>
      <c r="K9737" t="s">
        <v>18</v>
      </c>
      <c r="L9737">
        <v>0</v>
      </c>
      <c r="M9737">
        <v>13325</v>
      </c>
      <c r="N9737">
        <v>0.2</v>
      </c>
    </row>
    <row r="9738" spans="1:14" x14ac:dyDescent="0.2">
      <c r="A9738" t="s">
        <v>18768</v>
      </c>
      <c r="B9738" s="1" t="d">
        <v>2026-04-23</v>
      </c>
      <c r="C9738" s="2" t="d">
        <v>09:41:17.99999999999887200</v>
      </c>
      <c r="D9738" t="s">
        <v>18769</v>
      </c>
      <c r="E9738" t="s">
        <v>10293</v>
      </c>
      <c r="F9738" t="s">
        <v>17</v>
      </c>
      <c r="G9738">
        <v>1</v>
      </c>
      <c r="H9738">
        <v>29.99</v>
      </c>
      <c r="I9738" t="s">
        <v>18</v>
      </c>
      <c r="J9738">
        <v>29.99</v>
      </c>
      <c r="K9738" t="s">
        <v>18</v>
      </c>
      <c r="L9738">
        <v>0</v>
      </c>
      <c r="M9738">
        <v>12625</v>
      </c>
      <c r="N9738">
        <v>0.2</v>
      </c>
    </row>
    <row r="9739" spans="1:14" x14ac:dyDescent="0.2">
      <c r="A9739" t="s">
        <v>18770</v>
      </c>
      <c r="B9739" s="1" t="d">
        <v>2026-04-23</v>
      </c>
      <c r="C9739" s="2" t="d">
        <v>09:49:39.000000000000450</v>
      </c>
      <c r="D9739" t="s">
        <v>18771</v>
      </c>
      <c r="E9739" t="s">
        <v>2886</v>
      </c>
      <c r="F9739" t="s">
        <v>17</v>
      </c>
      <c r="G9739">
        <v>1</v>
      </c>
      <c r="H9739">
        <v>24.99</v>
      </c>
      <c r="I9739" t="s">
        <v>18</v>
      </c>
      <c r="J9739">
        <v>24.99</v>
      </c>
      <c r="K9739" t="s">
        <v>18</v>
      </c>
      <c r="L9739">
        <v>0</v>
      </c>
      <c r="M9739">
        <v>14584</v>
      </c>
      <c r="N9739">
        <v>0.2</v>
      </c>
    </row>
    <row r="9740" spans="1:14" x14ac:dyDescent="0.2">
      <c r="A9740" t="s">
        <v>18772</v>
      </c>
      <c r="B9740" s="1" t="d">
        <v>2026-04-23</v>
      </c>
      <c r="C9740" s="2" t="d">
        <v>09:49:39.000000000000450</v>
      </c>
      <c r="D9740" t="s">
        <v>18771</v>
      </c>
      <c r="E9740" t="s">
        <v>2886</v>
      </c>
      <c r="F9740" t="s">
        <v>20</v>
      </c>
      <c r="G9740">
        <v>1</v>
      </c>
      <c r="H9740">
        <v>-24.99</v>
      </c>
      <c r="I9740" t="s">
        <v>18</v>
      </c>
      <c r="J9740">
        <v>-24.99</v>
      </c>
      <c r="K9740" t="s">
        <v>18</v>
      </c>
      <c r="L9740">
        <v>0</v>
      </c>
      <c r="M9740">
        <v>14584</v>
      </c>
      <c r="N9740">
        <v>0.2</v>
      </c>
    </row>
    <row r="9741" spans="1:14" x14ac:dyDescent="0.2">
      <c r="A9741" t="s">
        <v>18773</v>
      </c>
      <c r="B9741" s="1" t="d">
        <v>2026-04-23</v>
      </c>
      <c r="C9741" s="2" t="d">
        <v>10:00:21.00000000000008475</v>
      </c>
      <c r="D9741" t="s">
        <v>18774</v>
      </c>
      <c r="E9741" t="s">
        <v>10293</v>
      </c>
      <c r="F9741" t="s">
        <v>17</v>
      </c>
      <c r="G9741">
        <v>1</v>
      </c>
      <c r="H9741">
        <v>29.99</v>
      </c>
      <c r="I9741" t="s">
        <v>18</v>
      </c>
      <c r="J9741">
        <v>29.99</v>
      </c>
      <c r="K9741" t="s">
        <v>18</v>
      </c>
      <c r="L9741">
        <v>0</v>
      </c>
      <c r="M9741">
        <v>17244</v>
      </c>
      <c r="N9741">
        <v>0.2</v>
      </c>
    </row>
    <row r="9742" spans="1:14" x14ac:dyDescent="0.2">
      <c r="A9742" t="s">
        <v>18775</v>
      </c>
      <c r="B9742" s="1" t="d">
        <v>2026-04-23</v>
      </c>
      <c r="C9742" s="2" t="d">
        <v>10:03:57.99999999999723525</v>
      </c>
      <c r="D9742" t="s">
        <v>18776</v>
      </c>
      <c r="E9742" t="s">
        <v>9963</v>
      </c>
      <c r="F9742" t="s">
        <v>17</v>
      </c>
      <c r="G9742">
        <v>1</v>
      </c>
      <c r="H9742">
        <v>29.99</v>
      </c>
      <c r="I9742" t="s">
        <v>18</v>
      </c>
      <c r="J9742">
        <v>29.99</v>
      </c>
      <c r="K9742" t="s">
        <v>18</v>
      </c>
      <c r="L9742">
        <v>0</v>
      </c>
      <c r="M9742">
        <v>24141</v>
      </c>
      <c r="N9742">
        <v>0.2</v>
      </c>
    </row>
    <row r="9743" spans="1:14" x14ac:dyDescent="0.2">
      <c r="A9743" t="s">
        <v>18777</v>
      </c>
      <c r="B9743" s="1" t="d">
        <v>2026-04-23</v>
      </c>
      <c r="C9743" s="2" t="d">
        <v>10:05:53.99999999999938050</v>
      </c>
      <c r="D9743" t="s">
        <v>18778</v>
      </c>
      <c r="E9743" t="s">
        <v>9963</v>
      </c>
      <c r="F9743" t="s">
        <v>45</v>
      </c>
      <c r="G9743">
        <v>1</v>
      </c>
      <c r="H9743">
        <v>14.99</v>
      </c>
      <c r="I9743" t="s">
        <v>18</v>
      </c>
      <c r="J9743">
        <v>14.99</v>
      </c>
      <c r="K9743" t="s">
        <v>18</v>
      </c>
      <c r="L9743">
        <v>0</v>
      </c>
      <c r="M9743">
        <v>12009</v>
      </c>
      <c r="N9743">
        <v>0.2</v>
      </c>
    </row>
    <row r="9744" spans="1:14" x14ac:dyDescent="0.2">
      <c r="A9744" t="s">
        <v>18779</v>
      </c>
      <c r="B9744" s="1" t="d">
        <v>2026-04-23</v>
      </c>
      <c r="C9744" s="2" t="d">
        <v>10:08:16.999999999996156125</v>
      </c>
      <c r="D9744" t="s">
        <v>18780</v>
      </c>
      <c r="E9744" t="s">
        <v>2886</v>
      </c>
      <c r="F9744" t="s">
        <v>17</v>
      </c>
      <c r="G9744">
        <v>1</v>
      </c>
      <c r="H9744">
        <v>24.99</v>
      </c>
      <c r="I9744" t="s">
        <v>18</v>
      </c>
      <c r="J9744">
        <v>24.99</v>
      </c>
      <c r="K9744" t="s">
        <v>18</v>
      </c>
      <c r="L9744">
        <v>0</v>
      </c>
      <c r="M9744">
        <v>14392</v>
      </c>
      <c r="N9744">
        <v>0.2</v>
      </c>
    </row>
    <row r="9745" spans="1:14" x14ac:dyDescent="0.2">
      <c r="A9745" t="s">
        <v>18781</v>
      </c>
      <c r="B9745" s="1" t="d">
        <v>2026-04-23</v>
      </c>
      <c r="C9745" s="2" t="d">
        <v>10:08:16.999999999996156125</v>
      </c>
      <c r="D9745" t="s">
        <v>18780</v>
      </c>
      <c r="E9745" t="s">
        <v>2886</v>
      </c>
      <c r="F9745" t="s">
        <v>20</v>
      </c>
      <c r="G9745">
        <v>1</v>
      </c>
      <c r="H9745">
        <v>-24.99</v>
      </c>
      <c r="I9745" t="s">
        <v>18</v>
      </c>
      <c r="J9745">
        <v>-24.99</v>
      </c>
      <c r="K9745" t="s">
        <v>18</v>
      </c>
      <c r="L9745">
        <v>0</v>
      </c>
      <c r="M9745">
        <v>14392</v>
      </c>
      <c r="N9745">
        <v>0.2</v>
      </c>
    </row>
    <row r="9746" spans="1:14" x14ac:dyDescent="0.2">
      <c r="A9746" t="s">
        <v>18782</v>
      </c>
      <c r="B9746" s="1" t="d">
        <v>2026-04-23</v>
      </c>
      <c r="C9746" s="2" t="d">
        <v>10:16:03.99999999999561825</v>
      </c>
      <c r="D9746" t="s">
        <v>18783</v>
      </c>
      <c r="E9746" t="s">
        <v>9963</v>
      </c>
      <c r="F9746" t="s">
        <v>17</v>
      </c>
      <c r="G9746">
        <v>1</v>
      </c>
      <c r="H9746">
        <v>37.99</v>
      </c>
      <c r="I9746" t="s">
        <v>18</v>
      </c>
      <c r="J9746">
        <v>37.99</v>
      </c>
      <c r="K9746" t="s">
        <v>18</v>
      </c>
      <c r="L9746">
        <v>0</v>
      </c>
      <c r="M9746">
        <v>5721</v>
      </c>
      <c r="N9746">
        <v>0.2</v>
      </c>
    </row>
    <row r="9747" spans="1:14" x14ac:dyDescent="0.2">
      <c r="A9747" t="s">
        <v>18784</v>
      </c>
      <c r="B9747" s="1" t="d">
        <v>2026-04-23</v>
      </c>
      <c r="C9747" s="2" t="d">
        <v>10:17:02.00000000000148675</v>
      </c>
      <c r="D9747" t="s">
        <v>18785</v>
      </c>
      <c r="E9747" t="s">
        <v>9963</v>
      </c>
      <c r="F9747" t="s">
        <v>17</v>
      </c>
      <c r="G9747">
        <v>1</v>
      </c>
      <c r="H9747">
        <v>37.99</v>
      </c>
      <c r="I9747" t="s">
        <v>18</v>
      </c>
      <c r="J9747">
        <v>37.99</v>
      </c>
      <c r="K9747" t="s">
        <v>18</v>
      </c>
      <c r="L9747">
        <v>0</v>
      </c>
      <c r="M9747">
        <v>3699</v>
      </c>
      <c r="N9747">
        <v>0.2</v>
      </c>
    </row>
    <row r="9748" spans="1:14" x14ac:dyDescent="0.2">
      <c r="A9748" t="s">
        <v>18786</v>
      </c>
      <c r="B9748" s="1" t="d">
        <v>2026-04-23</v>
      </c>
      <c r="C9748" s="2" t="d">
        <v>10:22:59.99999999999669400</v>
      </c>
      <c r="D9748" t="s">
        <v>18787</v>
      </c>
      <c r="E9748" t="s">
        <v>2886</v>
      </c>
      <c r="F9748" t="s">
        <v>17</v>
      </c>
      <c r="G9748">
        <v>1</v>
      </c>
      <c r="H9748">
        <v>34.99</v>
      </c>
      <c r="I9748" t="s">
        <v>18</v>
      </c>
      <c r="J9748">
        <v>34.99</v>
      </c>
      <c r="K9748" t="s">
        <v>18</v>
      </c>
      <c r="L9748">
        <v>0</v>
      </c>
      <c r="M9748">
        <v>1247</v>
      </c>
      <c r="N9748">
        <v>0.2</v>
      </c>
    </row>
    <row r="9749" spans="1:14" x14ac:dyDescent="0.2">
      <c r="A9749" t="s">
        <v>18788</v>
      </c>
      <c r="B9749" s="1" t="d">
        <v>2026-04-23</v>
      </c>
      <c r="C9749" s="2" t="d">
        <v>10:22:59.99999999999669400</v>
      </c>
      <c r="D9749" t="s">
        <v>18787</v>
      </c>
      <c r="E9749" t="s">
        <v>2886</v>
      </c>
      <c r="F9749" t="s">
        <v>20</v>
      </c>
      <c r="G9749">
        <v>1</v>
      </c>
      <c r="H9749">
        <v>-34.99</v>
      </c>
      <c r="I9749" t="s">
        <v>18</v>
      </c>
      <c r="J9749">
        <v>-34.99</v>
      </c>
      <c r="K9749" t="s">
        <v>18</v>
      </c>
      <c r="L9749">
        <v>0</v>
      </c>
      <c r="M9749">
        <v>1247</v>
      </c>
      <c r="N9749">
        <v>0.2</v>
      </c>
    </row>
    <row r="9750" spans="1:14" x14ac:dyDescent="0.2">
      <c r="A9750" t="s">
        <v>18789</v>
      </c>
      <c r="B9750" s="1" t="d">
        <v>2026-04-23</v>
      </c>
      <c r="C9750" s="2" t="d">
        <v>10:30:21.999999999995445375</v>
      </c>
      <c r="D9750" t="s">
        <v>18790</v>
      </c>
      <c r="E9750" t="s">
        <v>9963</v>
      </c>
      <c r="F9750" t="s">
        <v>45</v>
      </c>
      <c r="G9750">
        <v>1</v>
      </c>
      <c r="H9750">
        <v>14.99</v>
      </c>
      <c r="I9750" t="s">
        <v>18</v>
      </c>
      <c r="J9750">
        <v>14.99</v>
      </c>
      <c r="K9750" t="s">
        <v>18</v>
      </c>
      <c r="L9750">
        <v>0</v>
      </c>
      <c r="M9750">
        <v>13220</v>
      </c>
      <c r="N9750">
        <v>0.2</v>
      </c>
    </row>
    <row r="9751" spans="1:14" x14ac:dyDescent="0.2">
      <c r="A9751" t="s">
        <v>18791</v>
      </c>
      <c r="B9751" s="1" t="d">
        <v>2026-04-23</v>
      </c>
      <c r="C9751" s="2" t="d">
        <v>10:44:54.00000000000065850</v>
      </c>
      <c r="D9751" t="s">
        <v>18792</v>
      </c>
      <c r="E9751" t="s">
        <v>2886</v>
      </c>
      <c r="F9751" t="s">
        <v>17</v>
      </c>
      <c r="G9751">
        <v>1</v>
      </c>
      <c r="H9751">
        <v>24.99</v>
      </c>
      <c r="I9751" t="s">
        <v>18</v>
      </c>
      <c r="J9751">
        <v>24.99</v>
      </c>
      <c r="K9751" t="s">
        <v>18</v>
      </c>
      <c r="L9751">
        <v>0</v>
      </c>
      <c r="M9751">
        <v>13136</v>
      </c>
      <c r="N9751">
        <v>0.2</v>
      </c>
    </row>
    <row r="9752" spans="1:14" x14ac:dyDescent="0.2">
      <c r="A9752" t="s">
        <v>18793</v>
      </c>
      <c r="B9752" s="1" t="d">
        <v>2026-04-23</v>
      </c>
      <c r="C9752" s="2" t="d">
        <v>10:44:54.00000000000065850</v>
      </c>
      <c r="D9752" t="s">
        <v>18792</v>
      </c>
      <c r="E9752" t="s">
        <v>2886</v>
      </c>
      <c r="F9752" t="s">
        <v>20</v>
      </c>
      <c r="G9752">
        <v>1</v>
      </c>
      <c r="H9752">
        <v>-24.99</v>
      </c>
      <c r="I9752" t="s">
        <v>18</v>
      </c>
      <c r="J9752">
        <v>-24.99</v>
      </c>
      <c r="K9752" t="s">
        <v>18</v>
      </c>
      <c r="L9752">
        <v>0</v>
      </c>
      <c r="M9752">
        <v>13136</v>
      </c>
      <c r="N9752">
        <v>0.2</v>
      </c>
    </row>
    <row r="9753" spans="1:14" x14ac:dyDescent="0.2">
      <c r="A9753" t="s">
        <v>18794</v>
      </c>
      <c r="B9753" s="1" t="d">
        <v>2026-04-23</v>
      </c>
      <c r="C9753" s="2" t="d">
        <v>11:01:28.99999999999632900</v>
      </c>
      <c r="D9753" t="s">
        <v>18795</v>
      </c>
      <c r="E9753" t="s">
        <v>9875</v>
      </c>
      <c r="F9753" t="s">
        <v>45</v>
      </c>
      <c r="G9753">
        <v>1</v>
      </c>
      <c r="H9753">
        <v>13.99</v>
      </c>
      <c r="I9753" t="s">
        <v>18</v>
      </c>
      <c r="J9753">
        <v>13.99</v>
      </c>
      <c r="K9753" t="s">
        <v>18</v>
      </c>
      <c r="L9753">
        <v>0</v>
      </c>
      <c r="M9753">
        <v>1139</v>
      </c>
      <c r="N9753">
        <v>0.2</v>
      </c>
    </row>
    <row r="9754" spans="1:14" x14ac:dyDescent="0.2">
      <c r="A9754" t="s">
        <v>18796</v>
      </c>
      <c r="B9754" s="1" t="d">
        <v>2026-04-23</v>
      </c>
      <c r="C9754" s="2" t="d">
        <v>11:07:11.00000000000182575</v>
      </c>
      <c r="D9754" t="s">
        <v>18797</v>
      </c>
      <c r="E9754" t="s">
        <v>9963</v>
      </c>
      <c r="F9754" t="s">
        <v>17</v>
      </c>
      <c r="G9754">
        <v>1</v>
      </c>
      <c r="H9754">
        <v>37.99</v>
      </c>
      <c r="I9754" t="s">
        <v>18</v>
      </c>
      <c r="J9754">
        <v>37.99</v>
      </c>
      <c r="K9754" t="s">
        <v>18</v>
      </c>
      <c r="L9754">
        <v>0</v>
      </c>
      <c r="M9754">
        <v>1645</v>
      </c>
      <c r="N9754">
        <v>0.2</v>
      </c>
    </row>
    <row r="9755" spans="1:14" x14ac:dyDescent="0.2">
      <c r="A9755" t="s">
        <v>18798</v>
      </c>
      <c r="B9755" s="1" t="d">
        <v>2026-04-23</v>
      </c>
      <c r="C9755" s="2" t="d">
        <v>11:19:39.000000000000450</v>
      </c>
      <c r="D9755" t="s">
        <v>18799</v>
      </c>
      <c r="E9755" t="s">
        <v>9963</v>
      </c>
      <c r="F9755" t="s">
        <v>17</v>
      </c>
      <c r="G9755">
        <v>1</v>
      </c>
      <c r="H9755">
        <v>29.99</v>
      </c>
      <c r="I9755" t="s">
        <v>18</v>
      </c>
      <c r="J9755">
        <v>29.99</v>
      </c>
      <c r="K9755" t="s">
        <v>18</v>
      </c>
      <c r="L9755">
        <v>0</v>
      </c>
      <c r="M9755">
        <v>21099</v>
      </c>
      <c r="N9755">
        <v>0.2</v>
      </c>
    </row>
    <row r="9756" spans="1:14" x14ac:dyDescent="0.2">
      <c r="A9756" t="s">
        <v>18800</v>
      </c>
      <c r="B9756" s="1" t="d">
        <v>2026-04-23</v>
      </c>
      <c r="C9756" s="2" t="d">
        <v>11:26:50.000000000003872575</v>
      </c>
      <c r="D9756" t="s">
        <v>18801</v>
      </c>
      <c r="E9756" t="s">
        <v>11581</v>
      </c>
      <c r="F9756" t="s">
        <v>17</v>
      </c>
      <c r="G9756">
        <v>1</v>
      </c>
      <c r="H9756">
        <v>34.99</v>
      </c>
      <c r="I9756" t="s">
        <v>18</v>
      </c>
      <c r="J9756">
        <v>34.99</v>
      </c>
      <c r="K9756" t="s">
        <v>18</v>
      </c>
      <c r="L9756">
        <v>0</v>
      </c>
      <c r="M9756">
        <v>3281</v>
      </c>
      <c r="N9756">
        <v>0.2</v>
      </c>
    </row>
    <row r="9757" spans="1:14" x14ac:dyDescent="0.2">
      <c r="A9757" t="s">
        <v>18802</v>
      </c>
      <c r="B9757" s="1" t="d">
        <v>2026-04-23</v>
      </c>
      <c r="C9757" s="2" t="d">
        <v>11:29:34.00000000000393200</v>
      </c>
      <c r="D9757" t="s">
        <v>18803</v>
      </c>
      <c r="E9757" t="s">
        <v>9875</v>
      </c>
      <c r="F9757" t="s">
        <v>17</v>
      </c>
      <c r="G9757">
        <v>1</v>
      </c>
      <c r="H9757">
        <v>29.99</v>
      </c>
      <c r="I9757" t="s">
        <v>18</v>
      </c>
      <c r="J9757">
        <v>29.99</v>
      </c>
      <c r="K9757" t="s">
        <v>18</v>
      </c>
      <c r="L9757">
        <v>0</v>
      </c>
      <c r="M9757">
        <v>3117</v>
      </c>
      <c r="N9757">
        <v>0.2</v>
      </c>
    </row>
    <row r="9758" spans="1:14" x14ac:dyDescent="0.2">
      <c r="A9758" t="s">
        <v>18804</v>
      </c>
      <c r="B9758" s="1" t="d">
        <v>2026-04-23</v>
      </c>
      <c r="C9758" s="2" t="d">
        <v>11:34:45.99999999999994125</v>
      </c>
      <c r="D9758" t="s">
        <v>18805</v>
      </c>
      <c r="E9758" t="s">
        <v>11581</v>
      </c>
      <c r="F9758" t="s">
        <v>17</v>
      </c>
      <c r="G9758">
        <v>1</v>
      </c>
      <c r="H9758">
        <v>34.99</v>
      </c>
      <c r="I9758" t="s">
        <v>18</v>
      </c>
      <c r="J9758">
        <v>34.99</v>
      </c>
      <c r="K9758" t="s">
        <v>18</v>
      </c>
      <c r="L9758">
        <v>0</v>
      </c>
      <c r="M9758">
        <v>2637</v>
      </c>
      <c r="N9758">
        <v>0.2</v>
      </c>
    </row>
    <row r="9759" spans="1:14" x14ac:dyDescent="0.2">
      <c r="A9759" t="s">
        <v>18806</v>
      </c>
      <c r="B9759" s="1" t="d">
        <v>2026-04-23</v>
      </c>
      <c r="C9759" s="2" t="d">
        <v>11:37:59.00000000000293425</v>
      </c>
      <c r="D9759" t="s">
        <v>18807</v>
      </c>
      <c r="E9759" t="s">
        <v>2886</v>
      </c>
      <c r="F9759" t="s">
        <v>17</v>
      </c>
      <c r="G9759">
        <v>1</v>
      </c>
      <c r="H9759">
        <v>24.99</v>
      </c>
      <c r="I9759" t="s">
        <v>18</v>
      </c>
      <c r="J9759">
        <v>24.99</v>
      </c>
      <c r="K9759" t="s">
        <v>18</v>
      </c>
      <c r="L9759">
        <v>0</v>
      </c>
      <c r="M9759">
        <v>11777</v>
      </c>
      <c r="N9759">
        <v>0.2</v>
      </c>
    </row>
    <row r="9760" spans="1:14" x14ac:dyDescent="0.2">
      <c r="A9760" t="s">
        <v>18808</v>
      </c>
      <c r="B9760" s="1" t="d">
        <v>2026-04-23</v>
      </c>
      <c r="C9760" s="2" t="d">
        <v>11:37:59.00000000000293425</v>
      </c>
      <c r="D9760" t="s">
        <v>18807</v>
      </c>
      <c r="E9760" t="s">
        <v>2886</v>
      </c>
      <c r="F9760" t="s">
        <v>20</v>
      </c>
      <c r="G9760">
        <v>1</v>
      </c>
      <c r="H9760">
        <v>-24.99</v>
      </c>
      <c r="I9760" t="s">
        <v>18</v>
      </c>
      <c r="J9760">
        <v>-24.99</v>
      </c>
      <c r="K9760" t="s">
        <v>18</v>
      </c>
      <c r="L9760">
        <v>0</v>
      </c>
      <c r="M9760">
        <v>11777</v>
      </c>
      <c r="N9760">
        <v>0.2</v>
      </c>
    </row>
    <row r="9761" spans="1:14" x14ac:dyDescent="0.2">
      <c r="A9761" t="s">
        <v>18809</v>
      </c>
      <c r="B9761" s="1" t="d">
        <v>2026-04-23</v>
      </c>
      <c r="C9761" s="2" t="d">
        <v>11:51:07.0000000000046100</v>
      </c>
      <c r="D9761" t="s">
        <v>18810</v>
      </c>
      <c r="E9761" t="s">
        <v>10293</v>
      </c>
      <c r="F9761" t="s">
        <v>17</v>
      </c>
      <c r="G9761">
        <v>1</v>
      </c>
      <c r="H9761">
        <v>34.99</v>
      </c>
      <c r="I9761" t="s">
        <v>18</v>
      </c>
      <c r="J9761">
        <v>34.99</v>
      </c>
      <c r="K9761" t="s">
        <v>18</v>
      </c>
      <c r="L9761">
        <v>0</v>
      </c>
      <c r="M9761">
        <v>6188</v>
      </c>
      <c r="N9761">
        <v>0.2</v>
      </c>
    </row>
    <row r="9762" spans="1:14" x14ac:dyDescent="0.2">
      <c r="A9762" t="s">
        <v>18811</v>
      </c>
      <c r="B9762" s="1" t="d">
        <v>2026-04-23</v>
      </c>
      <c r="C9762" s="2" t="d">
        <v>11:54:25.99999999999895025</v>
      </c>
      <c r="D9762" t="s">
        <v>18812</v>
      </c>
      <c r="E9762" t="s">
        <v>11581</v>
      </c>
      <c r="F9762" t="s">
        <v>17</v>
      </c>
      <c r="G9762">
        <v>1</v>
      </c>
      <c r="H9762">
        <v>29.99</v>
      </c>
      <c r="I9762" t="s">
        <v>18</v>
      </c>
      <c r="J9762">
        <v>29.99</v>
      </c>
      <c r="K9762" t="s">
        <v>18</v>
      </c>
      <c r="L9762">
        <v>0</v>
      </c>
      <c r="M9762">
        <v>6773</v>
      </c>
      <c r="N9762">
        <v>0.2</v>
      </c>
    </row>
    <row r="9763" spans="1:14" x14ac:dyDescent="0.2">
      <c r="A9763" t="s">
        <v>18813</v>
      </c>
      <c r="B9763" s="1" t="d">
        <v>2026-04-23</v>
      </c>
      <c r="C9763" s="2" t="d">
        <v>11:55:20.999999999999550</v>
      </c>
      <c r="D9763" t="s">
        <v>18814</v>
      </c>
      <c r="E9763" t="s">
        <v>9963</v>
      </c>
      <c r="F9763" t="s">
        <v>17</v>
      </c>
      <c r="G9763">
        <v>1</v>
      </c>
      <c r="H9763">
        <v>29.99</v>
      </c>
      <c r="I9763" t="s">
        <v>18</v>
      </c>
      <c r="J9763">
        <v>29.99</v>
      </c>
      <c r="K9763" t="s">
        <v>18</v>
      </c>
      <c r="L9763">
        <v>0</v>
      </c>
      <c r="M9763">
        <v>20800</v>
      </c>
      <c r="N9763">
        <v>0.2</v>
      </c>
    </row>
    <row r="9764" spans="1:14" x14ac:dyDescent="0.2">
      <c r="A9764" t="s">
        <v>18815</v>
      </c>
      <c r="B9764" s="1" t="d">
        <v>2026-04-23</v>
      </c>
      <c r="C9764" s="2" t="d">
        <v>11:56:14.00000000000144100</v>
      </c>
      <c r="D9764" t="s">
        <v>18816</v>
      </c>
      <c r="E9764" t="s">
        <v>10293</v>
      </c>
      <c r="F9764" t="s">
        <v>45</v>
      </c>
      <c r="G9764">
        <v>1</v>
      </c>
      <c r="H9764">
        <v>13.99</v>
      </c>
      <c r="I9764" t="s">
        <v>18</v>
      </c>
      <c r="J9764">
        <v>13.99</v>
      </c>
      <c r="K9764" t="s">
        <v>18</v>
      </c>
      <c r="L9764">
        <v>0</v>
      </c>
      <c r="M9764">
        <v>7102</v>
      </c>
      <c r="N9764">
        <v>0.2</v>
      </c>
    </row>
    <row r="9765" spans="1:14" x14ac:dyDescent="0.2">
      <c r="A9765" t="s">
        <v>18817</v>
      </c>
      <c r="B9765" s="1" t="d">
        <v>2026-04-23</v>
      </c>
      <c r="C9765" s="2" t="d">
        <v>11:56:14.00000000000144100</v>
      </c>
      <c r="D9765" t="s">
        <v>18816</v>
      </c>
      <c r="E9765" t="s">
        <v>10293</v>
      </c>
      <c r="F9765" t="s">
        <v>45</v>
      </c>
      <c r="G9765">
        <v>1</v>
      </c>
      <c r="H9765">
        <v>13.99</v>
      </c>
      <c r="I9765" t="s">
        <v>18</v>
      </c>
      <c r="J9765">
        <v>13.99</v>
      </c>
      <c r="K9765" t="s">
        <v>18</v>
      </c>
      <c r="L9765">
        <v>0</v>
      </c>
      <c r="M9765">
        <v>7102</v>
      </c>
      <c r="N9765">
        <v>0.2</v>
      </c>
    </row>
    <row r="9766" spans="1:14" x14ac:dyDescent="0.2">
      <c r="A9766" t="s">
        <v>18818</v>
      </c>
      <c r="B9766" s="1" t="d">
        <v>2026-04-23</v>
      </c>
      <c r="C9766" s="2" t="d">
        <v>11:59:23.99999999999917200</v>
      </c>
      <c r="D9766" t="s">
        <v>18819</v>
      </c>
      <c r="E9766" t="s">
        <v>9963</v>
      </c>
      <c r="F9766" t="s">
        <v>45</v>
      </c>
      <c r="G9766">
        <v>1</v>
      </c>
      <c r="H9766">
        <v>14.99</v>
      </c>
      <c r="I9766" t="s">
        <v>18</v>
      </c>
      <c r="J9766">
        <v>14.99</v>
      </c>
      <c r="K9766" t="s">
        <v>18</v>
      </c>
      <c r="L9766">
        <v>0</v>
      </c>
      <c r="M9766">
        <v>6221</v>
      </c>
      <c r="N9766">
        <v>0.2</v>
      </c>
    </row>
    <row r="9767" spans="1:14" x14ac:dyDescent="0.2">
      <c r="A9767" t="s">
        <v>18820</v>
      </c>
      <c r="B9767" s="1" t="d">
        <v>2026-04-23</v>
      </c>
      <c r="C9767" s="2" t="d">
        <v>11:59:23.99999999999917200</v>
      </c>
      <c r="D9767" t="s">
        <v>18819</v>
      </c>
      <c r="E9767" t="s">
        <v>9963</v>
      </c>
      <c r="F9767" t="s">
        <v>45</v>
      </c>
      <c r="G9767">
        <v>1</v>
      </c>
      <c r="H9767">
        <v>14.99</v>
      </c>
      <c r="I9767" t="s">
        <v>18</v>
      </c>
      <c r="J9767">
        <v>14.99</v>
      </c>
      <c r="K9767" t="s">
        <v>18</v>
      </c>
      <c r="L9767">
        <v>0</v>
      </c>
      <c r="M9767">
        <v>6221</v>
      </c>
      <c r="N9767">
        <v>0.2</v>
      </c>
    </row>
    <row r="9768" spans="1:14" x14ac:dyDescent="0.2">
      <c r="A9768" t="s">
        <v>18821</v>
      </c>
      <c r="B9768" s="1" t="d">
        <v>2026-04-23</v>
      </c>
      <c r="C9768" s="2" t="d">
        <v>12:04:58.00000000000501425</v>
      </c>
      <c r="D9768" t="s">
        <v>18822</v>
      </c>
      <c r="E9768" t="s">
        <v>6012</v>
      </c>
      <c r="F9768" t="s">
        <v>17</v>
      </c>
      <c r="G9768">
        <v>1</v>
      </c>
      <c r="H9768">
        <v>29.99</v>
      </c>
      <c r="I9768" t="s">
        <v>18</v>
      </c>
      <c r="J9768">
        <v>29.99</v>
      </c>
      <c r="K9768" t="s">
        <v>18</v>
      </c>
      <c r="L9768">
        <v>0</v>
      </c>
      <c r="M9768">
        <v>4641</v>
      </c>
      <c r="N9768">
        <v>0.2</v>
      </c>
    </row>
    <row r="9769" spans="1:14" x14ac:dyDescent="0.2">
      <c r="A9769" t="s">
        <v>18823</v>
      </c>
      <c r="B9769" s="1" t="d">
        <v>2026-04-23</v>
      </c>
      <c r="C9769" s="2" t="d">
        <v>12:06:37.99999999999826550</v>
      </c>
      <c r="D9769" t="s">
        <v>18824</v>
      </c>
      <c r="E9769" t="s">
        <v>9875</v>
      </c>
      <c r="F9769" t="s">
        <v>17</v>
      </c>
      <c r="G9769">
        <v>1</v>
      </c>
      <c r="H9769">
        <v>29.99</v>
      </c>
      <c r="I9769" t="s">
        <v>18</v>
      </c>
      <c r="J9769">
        <v>29.99</v>
      </c>
      <c r="K9769" t="s">
        <v>18</v>
      </c>
      <c r="L9769">
        <v>0</v>
      </c>
      <c r="M9769">
        <v>3435</v>
      </c>
      <c r="N9769">
        <v>0.2</v>
      </c>
    </row>
    <row r="9770" spans="1:14" x14ac:dyDescent="0.2">
      <c r="A9770" t="s">
        <v>18825</v>
      </c>
      <c r="B9770" s="1" t="d">
        <v>2026-04-23</v>
      </c>
      <c r="C9770" s="2" t="d">
        <v>12:08:18.00000000000110850</v>
      </c>
      <c r="D9770" t="s">
        <v>18826</v>
      </c>
      <c r="E9770" t="s">
        <v>9963</v>
      </c>
      <c r="F9770" t="s">
        <v>17</v>
      </c>
      <c r="G9770">
        <v>1</v>
      </c>
      <c r="H9770">
        <v>37.99</v>
      </c>
      <c r="I9770" t="s">
        <v>18</v>
      </c>
      <c r="J9770">
        <v>37.99</v>
      </c>
      <c r="K9770" t="s">
        <v>18</v>
      </c>
      <c r="L9770">
        <v>0</v>
      </c>
      <c r="M9770">
        <v>902</v>
      </c>
      <c r="N9770">
        <v>0.2</v>
      </c>
    </row>
    <row r="9771" spans="1:14" x14ac:dyDescent="0.2">
      <c r="A9771" t="s">
        <v>18827</v>
      </c>
      <c r="B9771" s="1" t="d">
        <v>2026-04-23</v>
      </c>
      <c r="C9771" s="2" t="d">
        <v>12:12:05.999999999998380300</v>
      </c>
      <c r="D9771" t="s">
        <v>18828</v>
      </c>
      <c r="E9771" t="s">
        <v>11581</v>
      </c>
      <c r="F9771" t="s">
        <v>17</v>
      </c>
      <c r="G9771">
        <v>1</v>
      </c>
      <c r="H9771">
        <v>34.99</v>
      </c>
      <c r="I9771" t="s">
        <v>18</v>
      </c>
      <c r="J9771">
        <v>34.99</v>
      </c>
      <c r="K9771" t="s">
        <v>18</v>
      </c>
      <c r="L9771">
        <v>0</v>
      </c>
      <c r="M9771">
        <v>3901</v>
      </c>
      <c r="N9771">
        <v>0.2</v>
      </c>
    </row>
    <row r="9772" spans="1:14" x14ac:dyDescent="0.2">
      <c r="A9772" t="s">
        <v>18829</v>
      </c>
      <c r="B9772" s="1" t="d">
        <v>2026-04-23</v>
      </c>
      <c r="C9772" s="2" t="d">
        <v>12:20:44.00000000000580975</v>
      </c>
      <c r="D9772" t="s">
        <v>18830</v>
      </c>
      <c r="E9772" t="s">
        <v>10293</v>
      </c>
      <c r="F9772" t="s">
        <v>17</v>
      </c>
      <c r="G9772">
        <v>1</v>
      </c>
      <c r="H9772">
        <v>34.99</v>
      </c>
      <c r="I9772" t="s">
        <v>18</v>
      </c>
      <c r="J9772">
        <v>34.99</v>
      </c>
      <c r="K9772" t="s">
        <v>18</v>
      </c>
      <c r="L9772">
        <v>0</v>
      </c>
      <c r="M9772">
        <v>6492</v>
      </c>
      <c r="N9772">
        <v>0.2</v>
      </c>
    </row>
    <row r="9773" spans="1:14" x14ac:dyDescent="0.2">
      <c r="A9773" t="s">
        <v>18831</v>
      </c>
      <c r="B9773" s="1" t="d">
        <v>2026-04-23</v>
      </c>
      <c r="C9773" s="2" t="d">
        <v>12:31:04.99999999999737225</v>
      </c>
      <c r="D9773" t="s">
        <v>18832</v>
      </c>
      <c r="E9773" t="s">
        <v>10293</v>
      </c>
      <c r="F9773" t="s">
        <v>17</v>
      </c>
      <c r="G9773">
        <v>1</v>
      </c>
      <c r="H9773">
        <v>34.99</v>
      </c>
      <c r="I9773" t="s">
        <v>18</v>
      </c>
      <c r="J9773">
        <v>34.99</v>
      </c>
      <c r="K9773" t="s">
        <v>18</v>
      </c>
      <c r="L9773">
        <v>0</v>
      </c>
      <c r="M9773">
        <v>3372</v>
      </c>
      <c r="N9773">
        <v>0.2</v>
      </c>
    </row>
    <row r="9774" spans="1:14" x14ac:dyDescent="0.2">
      <c r="A9774" t="s">
        <v>18833</v>
      </c>
      <c r="B9774" s="1" t="d">
        <v>2026-04-23</v>
      </c>
      <c r="C9774" s="2" t="d">
        <v>12:31:13.00000000000181925</v>
      </c>
      <c r="D9774" t="s">
        <v>18834</v>
      </c>
      <c r="E9774" t="s">
        <v>9963</v>
      </c>
      <c r="F9774" t="s">
        <v>79</v>
      </c>
      <c r="G9774">
        <v>1</v>
      </c>
      <c r="H9774">
        <v>21.99</v>
      </c>
      <c r="I9774" t="s">
        <v>18</v>
      </c>
      <c r="J9774">
        <v>21.99</v>
      </c>
      <c r="K9774" t="s">
        <v>18</v>
      </c>
      <c r="L9774">
        <v>0</v>
      </c>
      <c r="M9774">
        <v>1391</v>
      </c>
      <c r="N9774">
        <v>0.2</v>
      </c>
    </row>
    <row r="9775" spans="1:14" x14ac:dyDescent="0.2">
      <c r="A9775" t="s">
        <v>18835</v>
      </c>
      <c r="B9775" s="1" t="d">
        <v>2026-04-23</v>
      </c>
      <c r="C9775" s="2" t="d">
        <v>12:31:13.00000000000181925</v>
      </c>
      <c r="D9775" t="s">
        <v>18834</v>
      </c>
      <c r="E9775" t="s">
        <v>9963</v>
      </c>
      <c r="F9775" t="s">
        <v>81</v>
      </c>
      <c r="G9775">
        <v>1</v>
      </c>
      <c r="H9775">
        <v>3</v>
      </c>
      <c r="I9775" t="s">
        <v>18</v>
      </c>
      <c r="J9775">
        <v>3</v>
      </c>
      <c r="K9775" t="s">
        <v>18</v>
      </c>
      <c r="L9775">
        <v>0</v>
      </c>
      <c r="M9775">
        <v>1391</v>
      </c>
      <c r="N9775">
        <v>0</v>
      </c>
    </row>
    <row r="9776" spans="1:14" x14ac:dyDescent="0.2">
      <c r="A9776" t="s">
        <v>18836</v>
      </c>
      <c r="B9776" s="1" t="d">
        <v>2026-04-23</v>
      </c>
      <c r="C9776" s="2" t="d">
        <v>12:48:53.00000000000125200</v>
      </c>
      <c r="D9776" t="s">
        <v>18837</v>
      </c>
      <c r="E9776" t="s">
        <v>11581</v>
      </c>
      <c r="F9776" t="s">
        <v>17</v>
      </c>
      <c r="G9776">
        <v>1</v>
      </c>
      <c r="H9776">
        <v>34.99</v>
      </c>
      <c r="I9776" t="s">
        <v>18</v>
      </c>
      <c r="J9776">
        <v>34.99</v>
      </c>
      <c r="K9776" t="s">
        <v>18</v>
      </c>
      <c r="L9776">
        <v>0</v>
      </c>
      <c r="M9776">
        <v>2641</v>
      </c>
      <c r="N9776">
        <v>0.2</v>
      </c>
    </row>
    <row r="9777" spans="1:14" x14ac:dyDescent="0.2">
      <c r="A9777" t="s">
        <v>18838</v>
      </c>
      <c r="B9777" s="1" t="d">
        <v>2026-04-23</v>
      </c>
      <c r="C9777" s="2" t="d">
        <v>12:49:06.00000000000008475</v>
      </c>
      <c r="D9777" t="s">
        <v>18839</v>
      </c>
      <c r="E9777" t="s">
        <v>11581</v>
      </c>
      <c r="F9777" t="s">
        <v>17</v>
      </c>
      <c r="G9777">
        <v>1</v>
      </c>
      <c r="H9777">
        <v>24.99</v>
      </c>
      <c r="I9777" t="s">
        <v>18</v>
      </c>
      <c r="J9777">
        <v>24.99</v>
      </c>
      <c r="K9777" t="s">
        <v>18</v>
      </c>
      <c r="L9777">
        <v>0</v>
      </c>
      <c r="M9777">
        <v>9393</v>
      </c>
      <c r="N9777">
        <v>0.2</v>
      </c>
    </row>
    <row r="9778" spans="1:14" x14ac:dyDescent="0.2">
      <c r="A9778" t="s">
        <v>18840</v>
      </c>
      <c r="B9778" s="1" t="d">
        <v>2026-04-23</v>
      </c>
      <c r="C9778" s="2" t="d">
        <v>12:49:25.99999999999681800</v>
      </c>
      <c r="D9778" t="s">
        <v>18841</v>
      </c>
      <c r="E9778" t="s">
        <v>10293</v>
      </c>
      <c r="F9778" t="s">
        <v>17</v>
      </c>
      <c r="G9778">
        <v>1</v>
      </c>
      <c r="H9778">
        <v>34.99</v>
      </c>
      <c r="I9778" t="s">
        <v>18</v>
      </c>
      <c r="J9778">
        <v>34.99</v>
      </c>
      <c r="K9778" t="s">
        <v>18</v>
      </c>
      <c r="L9778">
        <v>0</v>
      </c>
      <c r="M9778">
        <v>2987</v>
      </c>
      <c r="N9778">
        <v>0.2</v>
      </c>
    </row>
    <row r="9779" spans="1:14" x14ac:dyDescent="0.2">
      <c r="A9779" t="s">
        <v>18842</v>
      </c>
      <c r="B9779" s="1" t="d">
        <v>2026-04-23</v>
      </c>
      <c r="C9779" s="2" t="d">
        <v>12:54:02.00000000000159100</v>
      </c>
      <c r="D9779" t="s">
        <v>18843</v>
      </c>
      <c r="E9779" t="s">
        <v>11581</v>
      </c>
      <c r="F9779" t="s">
        <v>45</v>
      </c>
      <c r="G9779">
        <v>1</v>
      </c>
      <c r="H9779">
        <v>13.99</v>
      </c>
      <c r="I9779" t="s">
        <v>18</v>
      </c>
      <c r="J9779">
        <v>13.99</v>
      </c>
      <c r="K9779" t="s">
        <v>18</v>
      </c>
      <c r="L9779">
        <v>0</v>
      </c>
      <c r="M9779">
        <v>281</v>
      </c>
      <c r="N9779">
        <v>0.2</v>
      </c>
    </row>
    <row r="9780" spans="1:14" x14ac:dyDescent="0.2">
      <c r="A9780" t="s">
        <v>18844</v>
      </c>
      <c r="B9780" s="1" t="d">
        <v>2026-04-23</v>
      </c>
      <c r="C9780" s="2" t="d">
        <v>12:56:08.00000000000210625</v>
      </c>
      <c r="D9780" t="s">
        <v>18845</v>
      </c>
      <c r="E9780" t="s">
        <v>9875</v>
      </c>
      <c r="F9780" t="s">
        <v>17</v>
      </c>
      <c r="G9780">
        <v>1</v>
      </c>
      <c r="H9780">
        <v>29.99</v>
      </c>
      <c r="I9780" t="s">
        <v>18</v>
      </c>
      <c r="J9780">
        <v>29.99</v>
      </c>
      <c r="K9780" t="s">
        <v>18</v>
      </c>
      <c r="L9780">
        <v>0</v>
      </c>
      <c r="M9780">
        <v>4118</v>
      </c>
      <c r="N9780">
        <v>0.2</v>
      </c>
    </row>
    <row r="9781" spans="1:14" x14ac:dyDescent="0.2">
      <c r="A9781" t="s">
        <v>18846</v>
      </c>
      <c r="B9781" s="1" t="d">
        <v>2026-04-23</v>
      </c>
      <c r="C9781" s="2" t="d">
        <v>12:59:46.00000000000101075</v>
      </c>
      <c r="D9781" t="s">
        <v>18847</v>
      </c>
      <c r="E9781" t="s">
        <v>9875</v>
      </c>
      <c r="F9781" t="s">
        <v>17</v>
      </c>
      <c r="G9781">
        <v>1</v>
      </c>
      <c r="H9781">
        <v>34.99</v>
      </c>
      <c r="I9781" t="s">
        <v>18</v>
      </c>
      <c r="J9781">
        <v>34.99</v>
      </c>
      <c r="K9781" t="s">
        <v>18</v>
      </c>
      <c r="L9781">
        <v>0</v>
      </c>
      <c r="M9781">
        <v>419</v>
      </c>
      <c r="N9781">
        <v>0.2</v>
      </c>
    </row>
    <row r="9782" spans="1:14" x14ac:dyDescent="0.2">
      <c r="A9782" t="s">
        <v>18848</v>
      </c>
      <c r="B9782" s="1" t="d">
        <v>2026-04-23</v>
      </c>
      <c r="C9782" s="2" t="d">
        <v>13:05:58.99999999999856550</v>
      </c>
      <c r="D9782" t="s">
        <v>18849</v>
      </c>
      <c r="E9782" t="s">
        <v>11581</v>
      </c>
      <c r="F9782" t="s">
        <v>17</v>
      </c>
      <c r="G9782">
        <v>1</v>
      </c>
      <c r="H9782">
        <v>39.99</v>
      </c>
      <c r="I9782" t="s">
        <v>18</v>
      </c>
      <c r="J9782">
        <v>39.99</v>
      </c>
      <c r="K9782" t="s">
        <v>18</v>
      </c>
      <c r="L9782">
        <v>0</v>
      </c>
      <c r="M9782">
        <v>412</v>
      </c>
      <c r="N9782">
        <v>0.2</v>
      </c>
    </row>
    <row r="9783" spans="1:14" x14ac:dyDescent="0.2">
      <c r="A9783" t="s">
        <v>18850</v>
      </c>
      <c r="B9783" s="1" t="d">
        <v>2026-04-23</v>
      </c>
      <c r="C9783" s="2" t="d">
        <v>13:16:41.99999999999995425</v>
      </c>
      <c r="D9783" t="s">
        <v>18851</v>
      </c>
      <c r="E9783" t="s">
        <v>9963</v>
      </c>
      <c r="F9783" t="s">
        <v>17</v>
      </c>
      <c r="G9783">
        <v>1</v>
      </c>
      <c r="H9783">
        <v>37.99</v>
      </c>
      <c r="I9783" t="s">
        <v>18</v>
      </c>
      <c r="J9783">
        <v>37.99</v>
      </c>
      <c r="K9783" t="s">
        <v>18</v>
      </c>
      <c r="L9783">
        <v>0</v>
      </c>
      <c r="M9783">
        <v>3444</v>
      </c>
      <c r="N9783">
        <v>0.2</v>
      </c>
    </row>
    <row r="9784" spans="1:14" x14ac:dyDescent="0.2">
      <c r="A9784" t="s">
        <v>18852</v>
      </c>
      <c r="B9784" s="1" t="d">
        <v>2026-04-23</v>
      </c>
      <c r="C9784" s="2" t="d">
        <v>13:19:13.999999999998138375</v>
      </c>
      <c r="D9784" t="s">
        <v>18853</v>
      </c>
      <c r="E9784" t="s">
        <v>10293</v>
      </c>
      <c r="F9784" t="s">
        <v>45</v>
      </c>
      <c r="G9784">
        <v>1</v>
      </c>
      <c r="H9784">
        <v>13.99</v>
      </c>
      <c r="I9784" t="s">
        <v>18</v>
      </c>
      <c r="J9784">
        <v>13.99</v>
      </c>
      <c r="K9784" t="s">
        <v>18</v>
      </c>
      <c r="L9784">
        <v>0</v>
      </c>
      <c r="M9784">
        <v>707</v>
      </c>
      <c r="N9784">
        <v>0.2</v>
      </c>
    </row>
    <row r="9785" spans="1:14" x14ac:dyDescent="0.2">
      <c r="A9785" t="s">
        <v>18854</v>
      </c>
      <c r="B9785" s="1" t="d">
        <v>2026-04-23</v>
      </c>
      <c r="C9785" s="2" t="d">
        <v>13:25:03.00000000000153225</v>
      </c>
      <c r="D9785" t="s">
        <v>18855</v>
      </c>
      <c r="E9785" t="s">
        <v>9963</v>
      </c>
      <c r="F9785" t="s">
        <v>17</v>
      </c>
      <c r="G9785">
        <v>1</v>
      </c>
      <c r="H9785">
        <v>37.99</v>
      </c>
      <c r="I9785" t="s">
        <v>18</v>
      </c>
      <c r="J9785">
        <v>37.99</v>
      </c>
      <c r="K9785" t="s">
        <v>18</v>
      </c>
      <c r="L9785">
        <v>0</v>
      </c>
      <c r="M9785">
        <v>396</v>
      </c>
      <c r="N9785">
        <v>0.2</v>
      </c>
    </row>
    <row r="9786" spans="1:14" x14ac:dyDescent="0.2">
      <c r="A9786" t="s">
        <v>18856</v>
      </c>
      <c r="B9786" s="1" t="d">
        <v>2026-04-23</v>
      </c>
      <c r="C9786" s="2" t="d">
        <v>13:32:25.00000000000028700</v>
      </c>
      <c r="D9786" t="s">
        <v>18857</v>
      </c>
      <c r="E9786" t="s">
        <v>9875</v>
      </c>
      <c r="F9786" t="s">
        <v>45</v>
      </c>
      <c r="G9786">
        <v>1</v>
      </c>
      <c r="H9786">
        <v>13.99</v>
      </c>
      <c r="I9786" t="s">
        <v>18</v>
      </c>
      <c r="J9786">
        <v>13.99</v>
      </c>
      <c r="K9786" t="s">
        <v>18</v>
      </c>
      <c r="L9786">
        <v>0</v>
      </c>
      <c r="M9786">
        <v>172</v>
      </c>
      <c r="N9786">
        <v>0.2</v>
      </c>
    </row>
    <row r="9787" spans="1:14" x14ac:dyDescent="0.2">
      <c r="A9787" t="s">
        <v>18858</v>
      </c>
      <c r="B9787" s="1" t="d">
        <v>2026-04-23</v>
      </c>
      <c r="C9787" s="2" t="d">
        <v>13:40:56.00000000000022825</v>
      </c>
      <c r="D9787" t="s">
        <v>18859</v>
      </c>
      <c r="E9787" t="s">
        <v>9963</v>
      </c>
      <c r="F9787" t="s">
        <v>17</v>
      </c>
      <c r="G9787">
        <v>1</v>
      </c>
      <c r="H9787">
        <v>37.99</v>
      </c>
      <c r="I9787" t="s">
        <v>18</v>
      </c>
      <c r="J9787">
        <v>37.99</v>
      </c>
      <c r="K9787" t="s">
        <v>18</v>
      </c>
      <c r="L9787">
        <v>0</v>
      </c>
      <c r="M9787">
        <v>336</v>
      </c>
      <c r="N9787">
        <v>0.2</v>
      </c>
    </row>
    <row r="9788" spans="1:14" x14ac:dyDescent="0.2">
      <c r="A9788" t="s">
        <v>18860</v>
      </c>
      <c r="B9788" s="1" t="d">
        <v>2026-04-23</v>
      </c>
      <c r="C9788" s="2" t="d">
        <v>13:42:11.999999999999317950</v>
      </c>
      <c r="D9788" t="s">
        <v>18861</v>
      </c>
      <c r="E9788" t="s">
        <v>9963</v>
      </c>
      <c r="F9788" t="s">
        <v>45</v>
      </c>
      <c r="G9788">
        <v>1</v>
      </c>
      <c r="H9788">
        <v>14.99</v>
      </c>
      <c r="I9788" t="s">
        <v>18</v>
      </c>
      <c r="J9788">
        <v>14.99</v>
      </c>
      <c r="K9788" t="s">
        <v>18</v>
      </c>
      <c r="L9788">
        <v>0</v>
      </c>
      <c r="M9788">
        <v>6093</v>
      </c>
      <c r="N9788">
        <v>0.2</v>
      </c>
    </row>
    <row r="9789" spans="1:14" x14ac:dyDescent="0.2">
      <c r="A9789" t="s">
        <v>18862</v>
      </c>
      <c r="B9789" s="1" t="d">
        <v>2026-04-23</v>
      </c>
      <c r="C9789" s="2" t="d">
        <v>13:45:46.99999999999775700</v>
      </c>
      <c r="D9789" t="s">
        <v>18863</v>
      </c>
      <c r="E9789" t="s">
        <v>2886</v>
      </c>
      <c r="F9789" t="s">
        <v>17</v>
      </c>
      <c r="G9789">
        <v>1</v>
      </c>
      <c r="H9789">
        <v>27.99</v>
      </c>
      <c r="I9789" t="s">
        <v>18</v>
      </c>
      <c r="J9789">
        <v>27.99</v>
      </c>
      <c r="K9789" t="s">
        <v>18</v>
      </c>
      <c r="L9789">
        <v>0</v>
      </c>
      <c r="M9789">
        <v>8930</v>
      </c>
      <c r="N9789">
        <v>0.2</v>
      </c>
    </row>
    <row r="9790" spans="1:14" x14ac:dyDescent="0.2">
      <c r="A9790" t="s">
        <v>18864</v>
      </c>
      <c r="B9790" s="1" t="d">
        <v>2026-04-23</v>
      </c>
      <c r="C9790" s="2" t="d">
        <v>13:45:46.99999999999775700</v>
      </c>
      <c r="D9790" t="s">
        <v>18863</v>
      </c>
      <c r="E9790" t="s">
        <v>2886</v>
      </c>
      <c r="F9790" t="s">
        <v>20</v>
      </c>
      <c r="G9790">
        <v>1</v>
      </c>
      <c r="H9790">
        <v>-27.99</v>
      </c>
      <c r="I9790" t="s">
        <v>18</v>
      </c>
      <c r="J9790">
        <v>-27.99</v>
      </c>
      <c r="K9790" t="s">
        <v>18</v>
      </c>
      <c r="L9790">
        <v>0</v>
      </c>
      <c r="M9790">
        <v>8930</v>
      </c>
      <c r="N9790">
        <v>0.2</v>
      </c>
    </row>
    <row r="9791" spans="1:14" x14ac:dyDescent="0.2">
      <c r="A9791" t="s">
        <v>18865</v>
      </c>
      <c r="B9791" s="1" t="d">
        <v>2026-04-23</v>
      </c>
      <c r="C9791" s="2" t="d">
        <v>13:56:00.00000000000404925</v>
      </c>
      <c r="D9791" t="s">
        <v>18866</v>
      </c>
      <c r="E9791" t="s">
        <v>9875</v>
      </c>
      <c r="F9791" t="s">
        <v>17</v>
      </c>
      <c r="G9791">
        <v>1</v>
      </c>
      <c r="H9791">
        <v>29.99</v>
      </c>
      <c r="I9791" t="s">
        <v>18</v>
      </c>
      <c r="J9791">
        <v>29.99</v>
      </c>
      <c r="K9791" t="s">
        <v>18</v>
      </c>
      <c r="L9791">
        <v>0</v>
      </c>
      <c r="M9791">
        <v>8105</v>
      </c>
      <c r="N9791">
        <v>0.2</v>
      </c>
    </row>
    <row r="9792" spans="1:14" x14ac:dyDescent="0.2">
      <c r="A9792" t="s">
        <v>18867</v>
      </c>
      <c r="B9792" s="1" t="d">
        <v>2026-04-23</v>
      </c>
      <c r="C9792" s="2" t="d">
        <v>14:02:10.99999999999809600</v>
      </c>
      <c r="D9792" t="s">
        <v>18868</v>
      </c>
      <c r="E9792" t="s">
        <v>9963</v>
      </c>
      <c r="F9792" t="s">
        <v>17</v>
      </c>
      <c r="G9792">
        <v>1</v>
      </c>
      <c r="H9792">
        <v>37.99</v>
      </c>
      <c r="I9792" t="s">
        <v>18</v>
      </c>
      <c r="J9792">
        <v>37.99</v>
      </c>
      <c r="K9792" t="s">
        <v>18</v>
      </c>
      <c r="L9792">
        <v>0</v>
      </c>
      <c r="M9792">
        <v>2364</v>
      </c>
      <c r="N9792">
        <v>0.2</v>
      </c>
    </row>
    <row r="9793" spans="1:14" x14ac:dyDescent="0.2">
      <c r="A9793" t="s">
        <v>18869</v>
      </c>
      <c r="B9793" s="1" t="d">
        <v>2026-04-23</v>
      </c>
      <c r="C9793" s="2" t="d">
        <v>14:02:45.00000000000021525</v>
      </c>
      <c r="D9793" t="s">
        <v>18870</v>
      </c>
      <c r="E9793" t="s">
        <v>10293</v>
      </c>
      <c r="F9793" t="s">
        <v>17</v>
      </c>
      <c r="G9793">
        <v>1</v>
      </c>
      <c r="H9793">
        <v>34.99</v>
      </c>
      <c r="I9793" t="s">
        <v>18</v>
      </c>
      <c r="J9793">
        <v>34.99</v>
      </c>
      <c r="K9793" t="s">
        <v>18</v>
      </c>
      <c r="L9793">
        <v>0</v>
      </c>
      <c r="M9793">
        <v>1413</v>
      </c>
      <c r="N9793">
        <v>0.2</v>
      </c>
    </row>
    <row r="9794" spans="1:14" x14ac:dyDescent="0.2">
      <c r="A9794" t="s">
        <v>18871</v>
      </c>
      <c r="B9794" s="1" t="d">
        <v>2026-04-23</v>
      </c>
      <c r="C9794" s="2" t="d">
        <v>14:06:51.99999999999725475</v>
      </c>
      <c r="D9794" t="s">
        <v>18872</v>
      </c>
      <c r="E9794" t="s">
        <v>10293</v>
      </c>
      <c r="F9794" t="s">
        <v>45</v>
      </c>
      <c r="G9794">
        <v>1</v>
      </c>
      <c r="H9794">
        <v>13.99</v>
      </c>
      <c r="I9794" t="s">
        <v>18</v>
      </c>
      <c r="J9794">
        <v>13.99</v>
      </c>
      <c r="K9794" t="s">
        <v>18</v>
      </c>
      <c r="L9794">
        <v>0</v>
      </c>
      <c r="M9794">
        <v>17117</v>
      </c>
      <c r="N9794">
        <v>0.2</v>
      </c>
    </row>
    <row r="9795" spans="1:14" x14ac:dyDescent="0.2">
      <c r="A9795" t="s">
        <v>18873</v>
      </c>
      <c r="B9795" s="1" t="d">
        <v>2026-04-23</v>
      </c>
      <c r="C9795" s="2" t="d">
        <v>14:18:43.99999999999984350</v>
      </c>
      <c r="D9795" t="s">
        <v>18874</v>
      </c>
      <c r="E9795" t="s">
        <v>10293</v>
      </c>
      <c r="F9795" t="s">
        <v>17</v>
      </c>
      <c r="G9795">
        <v>1</v>
      </c>
      <c r="H9795">
        <v>34.99</v>
      </c>
      <c r="I9795" t="s">
        <v>18</v>
      </c>
      <c r="J9795">
        <v>34.99</v>
      </c>
      <c r="K9795" t="s">
        <v>18</v>
      </c>
      <c r="L9795">
        <v>0</v>
      </c>
      <c r="M9795">
        <v>8026</v>
      </c>
      <c r="N9795">
        <v>0.2</v>
      </c>
    </row>
    <row r="9796" spans="1:14" x14ac:dyDescent="0.2">
      <c r="A9796" t="s">
        <v>18875</v>
      </c>
      <c r="B9796" s="1" t="d">
        <v>2026-04-23</v>
      </c>
      <c r="C9796" s="2" t="d">
        <v>14:21:02.0000000000022300</v>
      </c>
      <c r="D9796" t="s">
        <v>18876</v>
      </c>
      <c r="E9796" t="s">
        <v>9963</v>
      </c>
      <c r="F9796" t="s">
        <v>17</v>
      </c>
      <c r="G9796">
        <v>1</v>
      </c>
      <c r="H9796">
        <v>24.99</v>
      </c>
      <c r="I9796" t="s">
        <v>18</v>
      </c>
      <c r="J9796">
        <v>24.99</v>
      </c>
      <c r="K9796" t="s">
        <v>18</v>
      </c>
      <c r="L9796">
        <v>0</v>
      </c>
      <c r="M9796">
        <v>51910</v>
      </c>
      <c r="N9796">
        <v>0.2</v>
      </c>
    </row>
    <row r="9797" spans="1:14" x14ac:dyDescent="0.2">
      <c r="A9797" t="s">
        <v>18877</v>
      </c>
      <c r="B9797" s="1" t="d">
        <v>2026-04-23</v>
      </c>
      <c r="C9797" s="2" t="d">
        <v>14:43:06.00000000000456450</v>
      </c>
      <c r="D9797" t="s">
        <v>18878</v>
      </c>
      <c r="E9797" t="s">
        <v>10293</v>
      </c>
      <c r="F9797" t="s">
        <v>17</v>
      </c>
      <c r="G9797">
        <v>1</v>
      </c>
      <c r="H9797">
        <v>34.99</v>
      </c>
      <c r="I9797" t="s">
        <v>18</v>
      </c>
      <c r="J9797">
        <v>34.99</v>
      </c>
      <c r="K9797" t="s">
        <v>18</v>
      </c>
      <c r="L9797">
        <v>0</v>
      </c>
      <c r="M9797">
        <v>4785</v>
      </c>
      <c r="N9797">
        <v>0.2</v>
      </c>
    </row>
    <row r="9798" spans="1:14" x14ac:dyDescent="0.2">
      <c r="A9798" t="s">
        <v>18879</v>
      </c>
      <c r="B9798" s="1" t="d">
        <v>2026-04-23</v>
      </c>
      <c r="C9798" s="2" t="d">
        <v>15:00:59.999999999999786775</v>
      </c>
      <c r="D9798" t="s">
        <v>18880</v>
      </c>
      <c r="E9798" t="s">
        <v>9963</v>
      </c>
      <c r="F9798" t="s">
        <v>17</v>
      </c>
      <c r="G9798">
        <v>1</v>
      </c>
      <c r="H9798">
        <v>37.99</v>
      </c>
      <c r="I9798" t="s">
        <v>18</v>
      </c>
      <c r="J9798">
        <v>37.99</v>
      </c>
      <c r="K9798" t="s">
        <v>18</v>
      </c>
      <c r="L9798">
        <v>0</v>
      </c>
      <c r="M9798">
        <v>5241</v>
      </c>
      <c r="N9798">
        <v>0.2</v>
      </c>
    </row>
    <row r="9799" spans="1:14" x14ac:dyDescent="0.2">
      <c r="A9799" t="s">
        <v>18881</v>
      </c>
      <c r="B9799" s="1" t="d">
        <v>2026-04-23</v>
      </c>
      <c r="C9799" s="2" t="d">
        <v>15:05:47.99999999999684400</v>
      </c>
      <c r="D9799" t="s">
        <v>18882</v>
      </c>
      <c r="E9799" t="s">
        <v>11581</v>
      </c>
      <c r="F9799" t="s">
        <v>17</v>
      </c>
      <c r="G9799">
        <v>1</v>
      </c>
      <c r="H9799">
        <v>24.99</v>
      </c>
      <c r="I9799" t="s">
        <v>18</v>
      </c>
      <c r="J9799">
        <v>24.99</v>
      </c>
      <c r="K9799" t="s">
        <v>18</v>
      </c>
      <c r="L9799">
        <v>0</v>
      </c>
      <c r="M9799">
        <v>8697</v>
      </c>
      <c r="N9799">
        <v>0.2</v>
      </c>
    </row>
    <row r="9800" spans="1:14" x14ac:dyDescent="0.2">
      <c r="A9800" t="s">
        <v>18883</v>
      </c>
      <c r="B9800" s="1" t="d">
        <v>2026-04-23</v>
      </c>
      <c r="C9800" s="2" t="d">
        <v>15:10:32.00000000000607075</v>
      </c>
      <c r="D9800" t="s">
        <v>18884</v>
      </c>
      <c r="E9800" t="s">
        <v>2886</v>
      </c>
      <c r="F9800" t="s">
        <v>17</v>
      </c>
      <c r="G9800">
        <v>1</v>
      </c>
      <c r="H9800">
        <v>27.99</v>
      </c>
      <c r="I9800" t="s">
        <v>18</v>
      </c>
      <c r="J9800">
        <v>27.99</v>
      </c>
      <c r="K9800" t="s">
        <v>18</v>
      </c>
      <c r="L9800">
        <v>0</v>
      </c>
      <c r="M9800">
        <v>8438</v>
      </c>
      <c r="N9800">
        <v>0.2</v>
      </c>
    </row>
    <row r="9801" spans="1:14" x14ac:dyDescent="0.2">
      <c r="A9801" t="s">
        <v>18885</v>
      </c>
      <c r="B9801" s="1" t="d">
        <v>2026-04-23</v>
      </c>
      <c r="C9801" s="2" t="d">
        <v>15:36:44.99999999999936100</v>
      </c>
      <c r="D9801" t="s">
        <v>18703</v>
      </c>
      <c r="E9801" t="s">
        <v>9963</v>
      </c>
      <c r="F9801" t="s">
        <v>45</v>
      </c>
      <c r="G9801">
        <v>1</v>
      </c>
      <c r="H9801">
        <v>14.99</v>
      </c>
      <c r="I9801" t="s">
        <v>18</v>
      </c>
      <c r="J9801">
        <v>14.99</v>
      </c>
      <c r="K9801" t="s">
        <v>18</v>
      </c>
      <c r="L9801">
        <v>0</v>
      </c>
      <c r="M9801">
        <v>15</v>
      </c>
      <c r="N9801">
        <v>0.2</v>
      </c>
    </row>
    <row r="9802" spans="1:14" x14ac:dyDescent="0.2">
      <c r="A9802" t="s">
        <v>18886</v>
      </c>
      <c r="B9802" s="1" t="d">
        <v>2026-04-23</v>
      </c>
      <c r="C9802" s="2" t="d">
        <v>15:41:02.00000000000436225</v>
      </c>
      <c r="D9802" t="s">
        <v>18887</v>
      </c>
      <c r="E9802" t="s">
        <v>9963</v>
      </c>
      <c r="F9802" t="s">
        <v>17</v>
      </c>
      <c r="G9802">
        <v>1</v>
      </c>
      <c r="H9802">
        <v>37.99</v>
      </c>
      <c r="I9802" t="s">
        <v>18</v>
      </c>
      <c r="J9802">
        <v>37.99</v>
      </c>
      <c r="K9802" t="s">
        <v>18</v>
      </c>
      <c r="L9802">
        <v>0</v>
      </c>
      <c r="M9802">
        <v>2458</v>
      </c>
      <c r="N9802">
        <v>0.2</v>
      </c>
    </row>
    <row r="9803" spans="1:14" x14ac:dyDescent="0.2">
      <c r="A9803" t="s">
        <v>18888</v>
      </c>
      <c r="B9803" s="1" t="d">
        <v>2026-04-23</v>
      </c>
      <c r="C9803" s="2" t="d">
        <v>15:44:44.9999999999976525</v>
      </c>
      <c r="D9803" t="s">
        <v>18889</v>
      </c>
      <c r="E9803" t="s">
        <v>10293</v>
      </c>
      <c r="F9803" t="s">
        <v>17</v>
      </c>
      <c r="G9803">
        <v>1</v>
      </c>
      <c r="H9803">
        <v>34.99</v>
      </c>
      <c r="I9803" t="s">
        <v>18</v>
      </c>
      <c r="J9803">
        <v>34.99</v>
      </c>
      <c r="K9803" t="s">
        <v>18</v>
      </c>
      <c r="L9803">
        <v>0</v>
      </c>
      <c r="M9803">
        <v>6016</v>
      </c>
      <c r="N9803">
        <v>0.2</v>
      </c>
    </row>
    <row r="9804" spans="1:14" x14ac:dyDescent="0.2">
      <c r="A9804" t="s">
        <v>18890</v>
      </c>
      <c r="B9804" s="1" t="d">
        <v>2026-04-23</v>
      </c>
      <c r="C9804" s="2" t="d">
        <v>15:49:45.00000000000618150</v>
      </c>
      <c r="D9804" t="s">
        <v>18891</v>
      </c>
      <c r="E9804" t="s">
        <v>9875</v>
      </c>
      <c r="F9804" t="s">
        <v>17</v>
      </c>
      <c r="G9804">
        <v>1</v>
      </c>
      <c r="H9804">
        <v>24.99</v>
      </c>
      <c r="I9804" t="s">
        <v>18</v>
      </c>
      <c r="J9804">
        <v>24.99</v>
      </c>
      <c r="K9804" t="s">
        <v>18</v>
      </c>
      <c r="L9804">
        <v>0</v>
      </c>
      <c r="M9804">
        <v>10077</v>
      </c>
      <c r="N9804">
        <v>0.2</v>
      </c>
    </row>
    <row r="9805" spans="1:14" x14ac:dyDescent="0.2">
      <c r="A9805" t="s">
        <v>18892</v>
      </c>
      <c r="B9805" s="1" t="d">
        <v>2026-04-23</v>
      </c>
      <c r="C9805" s="2" t="d">
        <v>15:57:58.0000000000033125</v>
      </c>
      <c r="D9805" t="s">
        <v>18893</v>
      </c>
      <c r="E9805" t="s">
        <v>11581</v>
      </c>
      <c r="F9805" t="s">
        <v>17</v>
      </c>
      <c r="G9805">
        <v>1</v>
      </c>
      <c r="H9805">
        <v>39.99</v>
      </c>
      <c r="I9805" t="s">
        <v>18</v>
      </c>
      <c r="J9805">
        <v>39.99</v>
      </c>
      <c r="K9805" t="s">
        <v>18</v>
      </c>
      <c r="L9805">
        <v>0</v>
      </c>
      <c r="M9805">
        <v>765</v>
      </c>
      <c r="N9805">
        <v>0.2</v>
      </c>
    </row>
    <row r="9806" spans="1:14" x14ac:dyDescent="0.2">
      <c r="A9806" t="s">
        <v>18894</v>
      </c>
      <c r="B9806" s="1" t="d">
        <v>2026-04-23</v>
      </c>
      <c r="C9806" s="2" t="d">
        <v>16:09:01.99999999999839600</v>
      </c>
      <c r="D9806" t="s">
        <v>18895</v>
      </c>
      <c r="E9806" t="s">
        <v>10293</v>
      </c>
      <c r="F9806" t="s">
        <v>17</v>
      </c>
      <c r="G9806">
        <v>1</v>
      </c>
      <c r="H9806">
        <v>34.99</v>
      </c>
      <c r="I9806" t="s">
        <v>18</v>
      </c>
      <c r="J9806">
        <v>34.99</v>
      </c>
      <c r="K9806" t="s">
        <v>18</v>
      </c>
      <c r="L9806">
        <v>0</v>
      </c>
      <c r="M9806">
        <v>7175</v>
      </c>
      <c r="N9806">
        <v>0.2</v>
      </c>
    </row>
    <row r="9807" spans="1:14" x14ac:dyDescent="0.2">
      <c r="A9807" t="s">
        <v>18896</v>
      </c>
      <c r="B9807" s="1" t="d">
        <v>2026-04-23</v>
      </c>
      <c r="C9807" s="2" t="d">
        <v>16:15:59.99999999999339475</v>
      </c>
      <c r="D9807" t="s">
        <v>18897</v>
      </c>
      <c r="E9807" t="s">
        <v>10293</v>
      </c>
      <c r="F9807" t="s">
        <v>17</v>
      </c>
      <c r="G9807">
        <v>1</v>
      </c>
      <c r="H9807">
        <v>34.99</v>
      </c>
      <c r="I9807" t="s">
        <v>18</v>
      </c>
      <c r="J9807">
        <v>34.99</v>
      </c>
      <c r="K9807" t="s">
        <v>18</v>
      </c>
      <c r="L9807">
        <v>0</v>
      </c>
      <c r="M9807">
        <v>7098</v>
      </c>
      <c r="N9807">
        <v>0.2</v>
      </c>
    </row>
    <row r="9808" spans="1:14" x14ac:dyDescent="0.2">
      <c r="A9808" t="s">
        <v>18898</v>
      </c>
      <c r="B9808" s="1" t="d">
        <v>2026-04-23</v>
      </c>
      <c r="C9808" s="2" t="d">
        <v>16:18:22.99999999999975875</v>
      </c>
      <c r="D9808" t="s">
        <v>18899</v>
      </c>
      <c r="E9808" t="s">
        <v>10293</v>
      </c>
      <c r="F9808" t="s">
        <v>45</v>
      </c>
      <c r="G9808">
        <v>1</v>
      </c>
      <c r="H9808">
        <v>13.99</v>
      </c>
      <c r="I9808" t="s">
        <v>18</v>
      </c>
      <c r="J9808">
        <v>13.99</v>
      </c>
      <c r="K9808" t="s">
        <v>18</v>
      </c>
      <c r="L9808">
        <v>0</v>
      </c>
      <c r="M9808">
        <v>7977</v>
      </c>
      <c r="N9808">
        <v>0.2</v>
      </c>
    </row>
    <row r="9809" spans="1:14" x14ac:dyDescent="0.2">
      <c r="A9809" t="s">
        <v>18900</v>
      </c>
      <c r="B9809" s="1" t="d">
        <v>2026-04-23</v>
      </c>
      <c r="C9809" s="2" t="d">
        <v>16:18:55.99999999999532475</v>
      </c>
      <c r="D9809" t="s">
        <v>18901</v>
      </c>
      <c r="E9809" t="s">
        <v>9875</v>
      </c>
      <c r="F9809" t="s">
        <v>45</v>
      </c>
      <c r="G9809">
        <v>1</v>
      </c>
      <c r="H9809">
        <v>13.99</v>
      </c>
      <c r="I9809" t="s">
        <v>18</v>
      </c>
      <c r="J9809">
        <v>13.99</v>
      </c>
      <c r="K9809" t="s">
        <v>18</v>
      </c>
      <c r="L9809">
        <v>0</v>
      </c>
      <c r="M9809">
        <v>25294</v>
      </c>
      <c r="N9809">
        <v>0.2</v>
      </c>
    </row>
    <row r="9810" spans="1:14" x14ac:dyDescent="0.2">
      <c r="A9810" t="s">
        <v>18902</v>
      </c>
      <c r="B9810" s="1" t="d">
        <v>2026-04-23</v>
      </c>
      <c r="C9810" s="2" t="d">
        <v>16:19:59.00000000000517075</v>
      </c>
      <c r="D9810" t="s">
        <v>18903</v>
      </c>
      <c r="E9810" t="s">
        <v>9963</v>
      </c>
      <c r="F9810" t="s">
        <v>17</v>
      </c>
      <c r="G9810">
        <v>1</v>
      </c>
      <c r="H9810">
        <v>37.99</v>
      </c>
      <c r="I9810" t="s">
        <v>18</v>
      </c>
      <c r="J9810">
        <v>37.99</v>
      </c>
      <c r="K9810" t="s">
        <v>18</v>
      </c>
      <c r="L9810">
        <v>0</v>
      </c>
      <c r="M9810">
        <v>2866</v>
      </c>
      <c r="N9810">
        <v>0.2</v>
      </c>
    </row>
    <row r="9811" spans="1:14" x14ac:dyDescent="0.2">
      <c r="A9811" t="s">
        <v>18904</v>
      </c>
      <c r="B9811" s="1" t="d">
        <v>2026-04-23</v>
      </c>
      <c r="C9811" s="2" t="d">
        <v>16:20:57.99999999999840900</v>
      </c>
      <c r="D9811" t="s">
        <v>18905</v>
      </c>
      <c r="E9811" t="s">
        <v>9875</v>
      </c>
      <c r="F9811" t="s">
        <v>17</v>
      </c>
      <c r="G9811">
        <v>1</v>
      </c>
      <c r="H9811">
        <v>27.99</v>
      </c>
      <c r="I9811" t="s">
        <v>18</v>
      </c>
      <c r="J9811">
        <v>27.99</v>
      </c>
      <c r="K9811" t="s">
        <v>18</v>
      </c>
      <c r="L9811">
        <v>0</v>
      </c>
      <c r="M9811">
        <v>14193</v>
      </c>
      <c r="N9811">
        <v>0.2</v>
      </c>
    </row>
    <row r="9812" spans="1:14" x14ac:dyDescent="0.2">
      <c r="A9812" t="s">
        <v>18906</v>
      </c>
      <c r="B9812" s="1" t="d">
        <v>2026-04-23</v>
      </c>
      <c r="C9812" s="2" t="d">
        <v>16:22:06.99999999999960225</v>
      </c>
      <c r="D9812" t="s">
        <v>18907</v>
      </c>
      <c r="E9812" t="s">
        <v>10293</v>
      </c>
      <c r="F9812" t="s">
        <v>45</v>
      </c>
      <c r="G9812">
        <v>1</v>
      </c>
      <c r="H9812">
        <v>13.99</v>
      </c>
      <c r="I9812" t="s">
        <v>18</v>
      </c>
      <c r="J9812">
        <v>13.99</v>
      </c>
      <c r="K9812" t="s">
        <v>18</v>
      </c>
      <c r="L9812">
        <v>0</v>
      </c>
      <c r="M9812">
        <v>6352</v>
      </c>
      <c r="N9812">
        <v>0.2</v>
      </c>
    </row>
    <row r="9813" spans="1:14" x14ac:dyDescent="0.2">
      <c r="A9813" t="s">
        <v>18908</v>
      </c>
      <c r="B9813" s="1" t="d">
        <v>2026-04-23</v>
      </c>
      <c r="C9813" s="2" t="d">
        <v>16:24:09.99999999999964800</v>
      </c>
      <c r="D9813" t="s">
        <v>18905</v>
      </c>
      <c r="E9813" t="s">
        <v>9875</v>
      </c>
      <c r="F9813" t="s">
        <v>17</v>
      </c>
      <c r="G9813">
        <v>1</v>
      </c>
      <c r="H9813">
        <v>29.99</v>
      </c>
      <c r="I9813" t="s">
        <v>18</v>
      </c>
      <c r="J9813">
        <v>29.99</v>
      </c>
      <c r="K9813" t="s">
        <v>18</v>
      </c>
      <c r="L9813">
        <v>0</v>
      </c>
      <c r="M9813">
        <v>2926</v>
      </c>
      <c r="N9813">
        <v>0.2</v>
      </c>
    </row>
    <row r="9814" spans="1:14" x14ac:dyDescent="0.2">
      <c r="A9814" t="s">
        <v>18909</v>
      </c>
      <c r="B9814" s="1" t="d">
        <v>2026-04-23</v>
      </c>
      <c r="C9814" s="2" t="d">
        <v>16:25:04.99999999999545525</v>
      </c>
      <c r="D9814" t="s">
        <v>18910</v>
      </c>
      <c r="E9814" t="s">
        <v>9875</v>
      </c>
      <c r="F9814" t="s">
        <v>45</v>
      </c>
      <c r="G9814">
        <v>1</v>
      </c>
      <c r="H9814">
        <v>13.99</v>
      </c>
      <c r="I9814" t="s">
        <v>18</v>
      </c>
      <c r="J9814">
        <v>13.99</v>
      </c>
      <c r="K9814" t="s">
        <v>18</v>
      </c>
      <c r="L9814">
        <v>0</v>
      </c>
      <c r="M9814">
        <v>8128</v>
      </c>
      <c r="N9814">
        <v>0.2</v>
      </c>
    </row>
    <row r="9815" spans="1:14" x14ac:dyDescent="0.2">
      <c r="A9815" t="s">
        <v>18911</v>
      </c>
      <c r="B9815" s="1" t="d">
        <v>2026-04-23</v>
      </c>
      <c r="C9815" s="2" t="d">
        <v>16:25:04.99999999999545525</v>
      </c>
      <c r="D9815" t="s">
        <v>18910</v>
      </c>
      <c r="E9815" t="s">
        <v>9875</v>
      </c>
      <c r="F9815" t="s">
        <v>45</v>
      </c>
      <c r="G9815">
        <v>1</v>
      </c>
      <c r="H9815">
        <v>13.99</v>
      </c>
      <c r="I9815" t="s">
        <v>18</v>
      </c>
      <c r="J9815">
        <v>13.99</v>
      </c>
      <c r="K9815" t="s">
        <v>18</v>
      </c>
      <c r="L9815">
        <v>0</v>
      </c>
      <c r="M9815">
        <v>8128</v>
      </c>
      <c r="N9815">
        <v>0.2</v>
      </c>
    </row>
    <row r="9816" spans="1:14" x14ac:dyDescent="0.2">
      <c r="A9816" t="s">
        <v>18912</v>
      </c>
      <c r="B9816" s="1" t="d">
        <v>2026-04-23</v>
      </c>
      <c r="C9816" s="2" t="d">
        <v>16:25:04.99999999999545525</v>
      </c>
      <c r="D9816" t="s">
        <v>18910</v>
      </c>
      <c r="E9816" t="s">
        <v>9875</v>
      </c>
      <c r="F9816" t="s">
        <v>45</v>
      </c>
      <c r="G9816">
        <v>1</v>
      </c>
      <c r="H9816">
        <v>13.99</v>
      </c>
      <c r="I9816" t="s">
        <v>18</v>
      </c>
      <c r="J9816">
        <v>13.99</v>
      </c>
      <c r="K9816" t="s">
        <v>18</v>
      </c>
      <c r="L9816">
        <v>0</v>
      </c>
      <c r="M9816">
        <v>8128</v>
      </c>
      <c r="N9816">
        <v>0.2</v>
      </c>
    </row>
    <row r="9817" spans="1:14" x14ac:dyDescent="0.2">
      <c r="A9817" t="s">
        <v>18913</v>
      </c>
      <c r="B9817" s="1" t="d">
        <v>2026-04-23</v>
      </c>
      <c r="C9817" s="2" t="d">
        <v>16:25:04.99999999999545525</v>
      </c>
      <c r="D9817" t="s">
        <v>18910</v>
      </c>
      <c r="E9817" t="s">
        <v>9875</v>
      </c>
      <c r="F9817" t="s">
        <v>45</v>
      </c>
      <c r="G9817">
        <v>1</v>
      </c>
      <c r="H9817">
        <v>13.99</v>
      </c>
      <c r="I9817" t="s">
        <v>18</v>
      </c>
      <c r="J9817">
        <v>13.99</v>
      </c>
      <c r="K9817" t="s">
        <v>18</v>
      </c>
      <c r="L9817">
        <v>0</v>
      </c>
      <c r="M9817">
        <v>8128</v>
      </c>
      <c r="N9817">
        <v>0.2</v>
      </c>
    </row>
    <row r="9818" spans="1:14" x14ac:dyDescent="0.2">
      <c r="A9818" t="s">
        <v>18914</v>
      </c>
      <c r="B9818" s="1" t="d">
        <v>2026-04-23</v>
      </c>
      <c r="C9818" s="2" t="d">
        <v>16:29:32.99999999999578125</v>
      </c>
      <c r="D9818" t="s">
        <v>18915</v>
      </c>
      <c r="E9818" t="s">
        <v>9963</v>
      </c>
      <c r="F9818" t="s">
        <v>17</v>
      </c>
      <c r="G9818">
        <v>1</v>
      </c>
      <c r="H9818">
        <v>37.99</v>
      </c>
      <c r="I9818" t="s">
        <v>18</v>
      </c>
      <c r="J9818">
        <v>37.99</v>
      </c>
      <c r="K9818" t="s">
        <v>18</v>
      </c>
      <c r="L9818">
        <v>0</v>
      </c>
      <c r="M9818">
        <v>489</v>
      </c>
      <c r="N9818">
        <v>0.2</v>
      </c>
    </row>
    <row r="9819" spans="1:14" x14ac:dyDescent="0.2">
      <c r="A9819" t="s">
        <v>18916</v>
      </c>
      <c r="B9819" s="1" t="d">
        <v>2026-04-23</v>
      </c>
      <c r="C9819" s="2" t="d">
        <v>16:30:27.000000000004220775</v>
      </c>
      <c r="D9819" t="s">
        <v>18917</v>
      </c>
      <c r="E9819" t="s">
        <v>10293</v>
      </c>
      <c r="F9819" t="s">
        <v>17</v>
      </c>
      <c r="G9819">
        <v>1</v>
      </c>
      <c r="H9819">
        <v>34.99</v>
      </c>
      <c r="I9819" t="s">
        <v>18</v>
      </c>
      <c r="J9819">
        <v>34.99</v>
      </c>
      <c r="K9819" t="s">
        <v>18</v>
      </c>
      <c r="L9819">
        <v>0</v>
      </c>
      <c r="M9819">
        <v>8236</v>
      </c>
      <c r="N9819">
        <v>0.2</v>
      </c>
    </row>
    <row r="9820" spans="1:14" x14ac:dyDescent="0.2">
      <c r="A9820" t="s">
        <v>18918</v>
      </c>
      <c r="B9820" s="1" t="d">
        <v>2026-04-23</v>
      </c>
      <c r="C9820" s="2" t="d">
        <v>16:32:11.99999999999185575</v>
      </c>
      <c r="D9820" t="s">
        <v>18919</v>
      </c>
      <c r="E9820" t="s">
        <v>9963</v>
      </c>
      <c r="F9820" t="s">
        <v>17</v>
      </c>
      <c r="G9820">
        <v>1</v>
      </c>
      <c r="H9820">
        <v>37.99</v>
      </c>
      <c r="I9820" t="s">
        <v>18</v>
      </c>
      <c r="J9820">
        <v>37.99</v>
      </c>
      <c r="K9820" t="s">
        <v>18</v>
      </c>
      <c r="L9820">
        <v>0</v>
      </c>
      <c r="M9820">
        <v>1113</v>
      </c>
      <c r="N9820">
        <v>0.2</v>
      </c>
    </row>
    <row r="9821" spans="1:14" x14ac:dyDescent="0.2">
      <c r="A9821" t="s">
        <v>18920</v>
      </c>
      <c r="B9821" s="1" t="d">
        <v>2026-04-23</v>
      </c>
      <c r="C9821" s="2" t="d">
        <v>16:32:38.00000000000871150</v>
      </c>
      <c r="D9821" t="s">
        <v>18921</v>
      </c>
      <c r="E9821" t="s">
        <v>9875</v>
      </c>
      <c r="F9821" t="s">
        <v>17</v>
      </c>
      <c r="G9821">
        <v>1</v>
      </c>
      <c r="H9821">
        <v>24.99</v>
      </c>
      <c r="I9821" t="s">
        <v>18</v>
      </c>
      <c r="J9821">
        <v>24.99</v>
      </c>
      <c r="K9821" t="s">
        <v>18</v>
      </c>
      <c r="L9821">
        <v>0</v>
      </c>
      <c r="M9821">
        <v>10960</v>
      </c>
      <c r="N9821">
        <v>0.2</v>
      </c>
    </row>
    <row r="9822" spans="1:14" x14ac:dyDescent="0.2">
      <c r="A9822" t="s">
        <v>18922</v>
      </c>
      <c r="B9822" s="1" t="d">
        <v>2026-04-23</v>
      </c>
      <c r="C9822" s="2" t="d">
        <v>16:45:46.00000000000079550</v>
      </c>
      <c r="D9822" t="s">
        <v>18923</v>
      </c>
      <c r="E9822" t="s">
        <v>9875</v>
      </c>
      <c r="F9822" t="s">
        <v>79</v>
      </c>
      <c r="G9822">
        <v>1</v>
      </c>
      <c r="H9822">
        <v>21.99</v>
      </c>
      <c r="I9822" t="s">
        <v>18</v>
      </c>
      <c r="J9822">
        <v>21.99</v>
      </c>
      <c r="K9822" t="s">
        <v>18</v>
      </c>
      <c r="L9822">
        <v>0</v>
      </c>
      <c r="M9822">
        <v>1133</v>
      </c>
      <c r="N9822">
        <v>0.2</v>
      </c>
    </row>
    <row r="9823" spans="1:14" x14ac:dyDescent="0.2">
      <c r="A9823" t="s">
        <v>18924</v>
      </c>
      <c r="B9823" s="1" t="d">
        <v>2026-04-23</v>
      </c>
      <c r="C9823" s="2" t="d">
        <v>16:45:46.00000000000079550</v>
      </c>
      <c r="D9823" t="s">
        <v>18923</v>
      </c>
      <c r="E9823" t="s">
        <v>9875</v>
      </c>
      <c r="F9823" t="s">
        <v>81</v>
      </c>
      <c r="G9823">
        <v>1</v>
      </c>
      <c r="H9823">
        <v>3</v>
      </c>
      <c r="I9823" t="s">
        <v>18</v>
      </c>
      <c r="J9823">
        <v>3</v>
      </c>
      <c r="K9823" t="s">
        <v>18</v>
      </c>
      <c r="L9823">
        <v>0</v>
      </c>
      <c r="M9823">
        <v>1133</v>
      </c>
      <c r="N9823">
        <v>0</v>
      </c>
    </row>
    <row r="9824" spans="1:14" x14ac:dyDescent="0.2">
      <c r="A9824" t="s">
        <v>18925</v>
      </c>
      <c r="B9824" s="1" t="d">
        <v>2026-04-23</v>
      </c>
      <c r="C9824" s="2" t="d">
        <v>17:04:09.000000000003751950</v>
      </c>
      <c r="D9824" t="s">
        <v>18926</v>
      </c>
      <c r="E9824" t="s">
        <v>11581</v>
      </c>
      <c r="F9824" t="s">
        <v>17</v>
      </c>
      <c r="G9824">
        <v>1</v>
      </c>
      <c r="H9824">
        <v>29.99</v>
      </c>
      <c r="I9824" t="s">
        <v>18</v>
      </c>
      <c r="J9824">
        <v>29.99</v>
      </c>
      <c r="K9824" t="s">
        <v>18</v>
      </c>
      <c r="L9824">
        <v>0</v>
      </c>
      <c r="M9824">
        <v>6502</v>
      </c>
      <c r="N9824">
        <v>0.2</v>
      </c>
    </row>
    <row r="9825" spans="1:14" x14ac:dyDescent="0.2">
      <c r="A9825" t="s">
        <v>18927</v>
      </c>
      <c r="B9825" s="1" t="d">
        <v>2026-04-23</v>
      </c>
      <c r="C9825" s="2" t="d">
        <v>17:09:38.99999999999778300</v>
      </c>
      <c r="D9825" t="s">
        <v>18928</v>
      </c>
      <c r="E9825" t="s">
        <v>10293</v>
      </c>
      <c r="F9825" t="s">
        <v>45</v>
      </c>
      <c r="G9825">
        <v>1</v>
      </c>
      <c r="H9825">
        <v>13.99</v>
      </c>
      <c r="I9825" t="s">
        <v>18</v>
      </c>
      <c r="J9825">
        <v>13.99</v>
      </c>
      <c r="K9825" t="s">
        <v>18</v>
      </c>
      <c r="L9825">
        <v>0</v>
      </c>
      <c r="M9825">
        <v>12476</v>
      </c>
      <c r="N9825">
        <v>0.2</v>
      </c>
    </row>
    <row r="9826" spans="1:14" x14ac:dyDescent="0.2">
      <c r="A9826" t="s">
        <v>18929</v>
      </c>
      <c r="B9826" s="1" t="d">
        <v>2026-04-23</v>
      </c>
      <c r="C9826" s="2" t="d">
        <v>17:10:23.00000000000785725</v>
      </c>
      <c r="D9826" t="s">
        <v>18930</v>
      </c>
      <c r="E9826" t="s">
        <v>6012</v>
      </c>
      <c r="F9826" t="s">
        <v>17</v>
      </c>
      <c r="G9826">
        <v>1</v>
      </c>
      <c r="H9826">
        <v>24.99</v>
      </c>
      <c r="I9826" t="s">
        <v>18</v>
      </c>
      <c r="J9826">
        <v>24.99</v>
      </c>
      <c r="K9826" t="s">
        <v>18</v>
      </c>
      <c r="L9826">
        <v>0</v>
      </c>
      <c r="M9826">
        <v>10752</v>
      </c>
      <c r="N9826">
        <v>0.2</v>
      </c>
    </row>
    <row r="9827" spans="1:14" x14ac:dyDescent="0.2">
      <c r="A9827" t="s">
        <v>18931</v>
      </c>
      <c r="B9827" s="1" t="d">
        <v>2026-04-23</v>
      </c>
      <c r="C9827" s="2" t="d">
        <v>17:29:30.00000000000170850</v>
      </c>
      <c r="D9827" t="s">
        <v>18932</v>
      </c>
      <c r="E9827" t="s">
        <v>1768</v>
      </c>
      <c r="F9827" t="s">
        <v>17</v>
      </c>
      <c r="G9827">
        <v>1</v>
      </c>
      <c r="H9827">
        <v>29.99</v>
      </c>
      <c r="I9827" t="s">
        <v>18</v>
      </c>
      <c r="J9827">
        <v>29.99</v>
      </c>
      <c r="K9827" t="s">
        <v>18</v>
      </c>
      <c r="L9827">
        <v>0</v>
      </c>
      <c r="M9827">
        <v>7088</v>
      </c>
      <c r="N9827">
        <v>0.2</v>
      </c>
    </row>
    <row r="9828" spans="1:14" x14ac:dyDescent="0.2">
      <c r="A9828" t="s">
        <v>18933</v>
      </c>
      <c r="B9828" s="1" t="d">
        <v>2026-04-23</v>
      </c>
      <c r="C9828" s="2" t="d">
        <v>17:44:36.99999999999640725</v>
      </c>
      <c r="D9828" t="s">
        <v>18934</v>
      </c>
      <c r="E9828" t="s">
        <v>10293</v>
      </c>
      <c r="F9828" t="s">
        <v>17</v>
      </c>
      <c r="G9828">
        <v>1</v>
      </c>
      <c r="H9828">
        <v>34.99</v>
      </c>
      <c r="I9828" t="s">
        <v>18</v>
      </c>
      <c r="J9828">
        <v>34.99</v>
      </c>
      <c r="K9828" t="s">
        <v>18</v>
      </c>
      <c r="L9828">
        <v>0</v>
      </c>
      <c r="M9828">
        <v>2025</v>
      </c>
      <c r="N9828">
        <v>0.2</v>
      </c>
    </row>
    <row r="9829" spans="1:14" x14ac:dyDescent="0.2">
      <c r="A9829" t="s">
        <v>18935</v>
      </c>
      <c r="B9829" s="1" t="d">
        <v>2026-04-23</v>
      </c>
      <c r="C9829" s="2" t="d">
        <v>17:48:32.99999999999812200</v>
      </c>
      <c r="D9829" t="s">
        <v>18936</v>
      </c>
      <c r="E9829" t="s">
        <v>9963</v>
      </c>
      <c r="F9829" t="s">
        <v>17</v>
      </c>
      <c r="G9829">
        <v>1</v>
      </c>
      <c r="H9829">
        <v>37.99</v>
      </c>
      <c r="I9829" t="s">
        <v>18</v>
      </c>
      <c r="J9829">
        <v>37.99</v>
      </c>
      <c r="K9829" t="s">
        <v>18</v>
      </c>
      <c r="L9829">
        <v>0</v>
      </c>
      <c r="M9829">
        <v>3664</v>
      </c>
      <c r="N9829">
        <v>0.2</v>
      </c>
    </row>
    <row r="9830" spans="1:14" x14ac:dyDescent="0.2">
      <c r="A9830" t="s">
        <v>18937</v>
      </c>
      <c r="B9830" s="1" t="d">
        <v>2026-04-23</v>
      </c>
      <c r="C9830" s="2" t="d">
        <v>17:56:50.00000000000227575</v>
      </c>
      <c r="D9830" t="s">
        <v>18938</v>
      </c>
      <c r="E9830" t="s">
        <v>10293</v>
      </c>
      <c r="F9830" t="s">
        <v>45</v>
      </c>
      <c r="G9830">
        <v>1</v>
      </c>
      <c r="H9830">
        <v>13.99</v>
      </c>
      <c r="I9830" t="s">
        <v>18</v>
      </c>
      <c r="J9830">
        <v>13.99</v>
      </c>
      <c r="K9830" t="s">
        <v>18</v>
      </c>
      <c r="L9830">
        <v>0</v>
      </c>
      <c r="M9830">
        <v>8619</v>
      </c>
      <c r="N9830">
        <v>0.2</v>
      </c>
    </row>
    <row r="9831" spans="1:14" x14ac:dyDescent="0.2">
      <c r="A9831" t="s">
        <v>18939</v>
      </c>
      <c r="B9831" s="1" t="d">
        <v>2026-04-23</v>
      </c>
      <c r="C9831" s="2" t="d">
        <v>17:56:50.00000000000227575</v>
      </c>
      <c r="D9831" t="s">
        <v>18938</v>
      </c>
      <c r="E9831" t="s">
        <v>10293</v>
      </c>
      <c r="F9831" t="s">
        <v>45</v>
      </c>
      <c r="G9831">
        <v>1</v>
      </c>
      <c r="H9831">
        <v>13.99</v>
      </c>
      <c r="I9831" t="s">
        <v>18</v>
      </c>
      <c r="J9831">
        <v>13.99</v>
      </c>
      <c r="K9831" t="s">
        <v>18</v>
      </c>
      <c r="L9831">
        <v>0</v>
      </c>
      <c r="M9831">
        <v>8619</v>
      </c>
      <c r="N9831">
        <v>0.2</v>
      </c>
    </row>
    <row r="9832" spans="1:14" x14ac:dyDescent="0.2">
      <c r="A9832" t="s">
        <v>18940</v>
      </c>
      <c r="B9832" s="1" t="d">
        <v>2026-04-23</v>
      </c>
      <c r="C9832" s="2" t="d">
        <v>17:58:23.99999999999458800</v>
      </c>
      <c r="D9832" t="s">
        <v>18941</v>
      </c>
      <c r="E9832" t="s">
        <v>11581</v>
      </c>
      <c r="F9832" t="s">
        <v>17</v>
      </c>
      <c r="G9832">
        <v>1</v>
      </c>
      <c r="H9832">
        <v>34.99</v>
      </c>
      <c r="I9832" t="s">
        <v>18</v>
      </c>
      <c r="J9832">
        <v>34.99</v>
      </c>
      <c r="K9832" t="s">
        <v>18</v>
      </c>
      <c r="L9832">
        <v>0</v>
      </c>
      <c r="M9832">
        <v>2476</v>
      </c>
      <c r="N9832">
        <v>0.2</v>
      </c>
    </row>
    <row r="9833" spans="1:14" x14ac:dyDescent="0.2">
      <c r="A9833" t="s">
        <v>18942</v>
      </c>
      <c r="B9833" s="1" t="d">
        <v>2026-04-23</v>
      </c>
      <c r="C9833" s="2" t="d">
        <v>18:08:25.99999999999596375</v>
      </c>
      <c r="D9833" t="s">
        <v>18943</v>
      </c>
      <c r="E9833" t="s">
        <v>10293</v>
      </c>
      <c r="F9833" t="s">
        <v>45</v>
      </c>
      <c r="G9833">
        <v>1</v>
      </c>
      <c r="H9833">
        <v>13.99</v>
      </c>
      <c r="I9833" t="s">
        <v>18</v>
      </c>
      <c r="J9833">
        <v>13.99</v>
      </c>
      <c r="K9833" t="s">
        <v>18</v>
      </c>
      <c r="L9833">
        <v>0</v>
      </c>
      <c r="M9833">
        <v>6763</v>
      </c>
      <c r="N9833">
        <v>0.2</v>
      </c>
    </row>
    <row r="9834" spans="1:14" x14ac:dyDescent="0.2">
      <c r="A9834" t="s">
        <v>18944</v>
      </c>
      <c r="B9834" s="1" t="d">
        <v>2026-04-23</v>
      </c>
      <c r="C9834" s="2" t="d">
        <v>18:08:25.99999999999596375</v>
      </c>
      <c r="D9834" t="s">
        <v>18943</v>
      </c>
      <c r="E9834" t="s">
        <v>10293</v>
      </c>
      <c r="F9834" t="s">
        <v>45</v>
      </c>
      <c r="G9834">
        <v>1</v>
      </c>
      <c r="H9834">
        <v>13.99</v>
      </c>
      <c r="I9834" t="s">
        <v>18</v>
      </c>
      <c r="J9834">
        <v>13.99</v>
      </c>
      <c r="K9834" t="s">
        <v>18</v>
      </c>
      <c r="L9834">
        <v>0</v>
      </c>
      <c r="M9834">
        <v>6763</v>
      </c>
      <c r="N9834">
        <v>0.2</v>
      </c>
    </row>
    <row r="9835" spans="1:14" x14ac:dyDescent="0.2">
      <c r="A9835" t="s">
        <v>18945</v>
      </c>
      <c r="B9835" s="1" t="d">
        <v>2026-04-23</v>
      </c>
      <c r="C9835" s="2" t="d">
        <v>18:12:06.999999999995339100</v>
      </c>
      <c r="D9835" t="s">
        <v>18946</v>
      </c>
      <c r="E9835" t="s">
        <v>10293</v>
      </c>
      <c r="F9835" t="s">
        <v>17</v>
      </c>
      <c r="G9835">
        <v>1</v>
      </c>
      <c r="H9835">
        <v>34.99</v>
      </c>
      <c r="I9835" t="s">
        <v>18</v>
      </c>
      <c r="J9835">
        <v>34.99</v>
      </c>
      <c r="K9835" t="s">
        <v>18</v>
      </c>
      <c r="L9835">
        <v>0</v>
      </c>
      <c r="M9835">
        <v>5930</v>
      </c>
      <c r="N9835">
        <v>0.2</v>
      </c>
    </row>
    <row r="9836" spans="1:14" x14ac:dyDescent="0.2">
      <c r="A9836" t="s">
        <v>18947</v>
      </c>
      <c r="B9836" s="1" t="d">
        <v>2026-04-23</v>
      </c>
      <c r="C9836" s="2" t="d">
        <v>18:18:05.99999999999709825</v>
      </c>
      <c r="D9836" t="s">
        <v>18948</v>
      </c>
      <c r="E9836" t="s">
        <v>9963</v>
      </c>
      <c r="F9836" t="s">
        <v>17</v>
      </c>
      <c r="G9836">
        <v>1</v>
      </c>
      <c r="H9836">
        <v>37.99</v>
      </c>
      <c r="I9836" t="s">
        <v>18</v>
      </c>
      <c r="J9836">
        <v>37.99</v>
      </c>
      <c r="K9836" t="s">
        <v>18</v>
      </c>
      <c r="L9836">
        <v>0</v>
      </c>
      <c r="M9836">
        <v>4812</v>
      </c>
      <c r="N9836">
        <v>0.2</v>
      </c>
    </row>
    <row r="9837" spans="1:14" x14ac:dyDescent="0.2">
      <c r="A9837" t="s">
        <v>18949</v>
      </c>
      <c r="B9837" s="1" t="d">
        <v>2026-04-23</v>
      </c>
      <c r="C9837" s="2" t="d">
        <v>18:21:48.99999999999998700</v>
      </c>
      <c r="D9837" t="s">
        <v>18950</v>
      </c>
      <c r="E9837" t="s">
        <v>9875</v>
      </c>
      <c r="F9837" t="s">
        <v>45</v>
      </c>
      <c r="G9837">
        <v>1</v>
      </c>
      <c r="H9837">
        <v>13.99</v>
      </c>
      <c r="I9837" t="s">
        <v>18</v>
      </c>
      <c r="J9837">
        <v>13.99</v>
      </c>
      <c r="K9837" t="s">
        <v>18</v>
      </c>
      <c r="L9837">
        <v>0</v>
      </c>
      <c r="M9837">
        <v>7606</v>
      </c>
      <c r="N9837">
        <v>0.2</v>
      </c>
    </row>
    <row r="9838" spans="1:14" x14ac:dyDescent="0.2">
      <c r="A9838" t="s">
        <v>18951</v>
      </c>
      <c r="B9838" s="1" t="d">
        <v>2026-04-23</v>
      </c>
      <c r="C9838" s="2" t="d">
        <v>18:24:51.9999999999998175</v>
      </c>
      <c r="D9838" t="s">
        <v>18952</v>
      </c>
      <c r="E9838" t="s">
        <v>10293</v>
      </c>
      <c r="F9838" t="s">
        <v>17</v>
      </c>
      <c r="G9838">
        <v>1</v>
      </c>
      <c r="H9838">
        <v>34.99</v>
      </c>
      <c r="I9838" t="s">
        <v>18</v>
      </c>
      <c r="J9838">
        <v>34.99</v>
      </c>
      <c r="K9838" t="s">
        <v>18</v>
      </c>
      <c r="L9838">
        <v>0</v>
      </c>
      <c r="M9838">
        <v>7125</v>
      </c>
      <c r="N9838">
        <v>0.2</v>
      </c>
    </row>
    <row r="9839" spans="1:14" x14ac:dyDescent="0.2">
      <c r="A9839" t="s">
        <v>18953</v>
      </c>
      <c r="B9839" s="1" t="d">
        <v>2026-04-23</v>
      </c>
      <c r="C9839" s="2" t="d">
        <v>18:30:19.99999999999992825</v>
      </c>
      <c r="D9839" t="s">
        <v>18954</v>
      </c>
      <c r="E9839" t="s">
        <v>10293</v>
      </c>
      <c r="F9839" t="s">
        <v>17</v>
      </c>
      <c r="G9839">
        <v>1</v>
      </c>
      <c r="H9839">
        <v>29.99</v>
      </c>
      <c r="I9839" t="s">
        <v>18</v>
      </c>
      <c r="J9839">
        <v>29.99</v>
      </c>
      <c r="K9839" t="s">
        <v>18</v>
      </c>
      <c r="L9839">
        <v>0</v>
      </c>
      <c r="M9839">
        <v>14533</v>
      </c>
      <c r="N9839">
        <v>0.2</v>
      </c>
    </row>
    <row r="9840" spans="1:14" x14ac:dyDescent="0.2">
      <c r="A9840" t="s">
        <v>18955</v>
      </c>
      <c r="B9840" s="1" t="d">
        <v>2026-04-23</v>
      </c>
      <c r="C9840" s="2" t="d">
        <v>18:52:16.99999999999477050</v>
      </c>
      <c r="D9840" t="s">
        <v>18956</v>
      </c>
      <c r="E9840" t="s">
        <v>9875</v>
      </c>
      <c r="F9840" t="s">
        <v>17</v>
      </c>
      <c r="G9840">
        <v>1</v>
      </c>
      <c r="H9840">
        <v>24.99</v>
      </c>
      <c r="I9840" t="s">
        <v>18</v>
      </c>
      <c r="J9840">
        <v>24.99</v>
      </c>
      <c r="K9840" t="s">
        <v>18</v>
      </c>
      <c r="L9840">
        <v>0</v>
      </c>
      <c r="M9840">
        <v>12560</v>
      </c>
      <c r="N9840">
        <v>0.2</v>
      </c>
    </row>
    <row r="9841" spans="1:14" x14ac:dyDescent="0.2">
      <c r="A9841" t="s">
        <v>18957</v>
      </c>
      <c r="B9841" s="1" t="d">
        <v>2026-04-23</v>
      </c>
      <c r="C9841" s="2" t="d">
        <v>19:01:03.99999999999401400</v>
      </c>
      <c r="D9841" t="s">
        <v>18956</v>
      </c>
      <c r="E9841" t="s">
        <v>9875</v>
      </c>
      <c r="F9841" t="s">
        <v>17</v>
      </c>
      <c r="G9841">
        <v>1</v>
      </c>
      <c r="H9841">
        <v>24.99</v>
      </c>
      <c r="I9841" t="s">
        <v>18</v>
      </c>
      <c r="J9841">
        <v>24.99</v>
      </c>
      <c r="K9841" t="s">
        <v>18</v>
      </c>
      <c r="L9841">
        <v>0</v>
      </c>
      <c r="M9841">
        <v>12559</v>
      </c>
      <c r="N9841">
        <v>0.2</v>
      </c>
    </row>
    <row r="9842" spans="1:14" x14ac:dyDescent="0.2">
      <c r="A9842" t="s">
        <v>18958</v>
      </c>
      <c r="B9842" s="1" t="d">
        <v>2026-04-23</v>
      </c>
      <c r="C9842" s="2" t="d">
        <v>19:01:06.99999999999448350</v>
      </c>
      <c r="D9842" t="s">
        <v>18959</v>
      </c>
      <c r="E9842" t="s">
        <v>10293</v>
      </c>
      <c r="F9842" t="s">
        <v>45</v>
      </c>
      <c r="G9842">
        <v>1</v>
      </c>
      <c r="H9842">
        <v>13.99</v>
      </c>
      <c r="I9842" t="s">
        <v>18</v>
      </c>
      <c r="J9842">
        <v>13.99</v>
      </c>
      <c r="K9842" t="s">
        <v>18</v>
      </c>
      <c r="L9842">
        <v>0</v>
      </c>
      <c r="M9842">
        <v>5662</v>
      </c>
      <c r="N9842">
        <v>0.2</v>
      </c>
    </row>
    <row r="9843" spans="1:14" x14ac:dyDescent="0.2">
      <c r="A9843" t="s">
        <v>18960</v>
      </c>
      <c r="B9843" s="1" t="d">
        <v>2026-04-23</v>
      </c>
      <c r="C9843" s="2" t="d">
        <v>19:02:57.99999999999265125</v>
      </c>
      <c r="D9843" t="s">
        <v>18961</v>
      </c>
      <c r="E9843" t="s">
        <v>9875</v>
      </c>
      <c r="F9843" t="s">
        <v>17</v>
      </c>
      <c r="G9843">
        <v>1</v>
      </c>
      <c r="H9843">
        <v>29.99</v>
      </c>
      <c r="I9843" t="s">
        <v>18</v>
      </c>
      <c r="J9843">
        <v>29.99</v>
      </c>
      <c r="K9843" t="s">
        <v>18</v>
      </c>
      <c r="L9843">
        <v>0</v>
      </c>
      <c r="M9843">
        <v>7780</v>
      </c>
      <c r="N9843">
        <v>0.2</v>
      </c>
    </row>
    <row r="9844" spans="1:14" x14ac:dyDescent="0.2">
      <c r="A9844" t="s">
        <v>18962</v>
      </c>
      <c r="B9844" s="1" t="d">
        <v>2026-04-23</v>
      </c>
      <c r="C9844" s="2" t="d">
        <v>19:10:29.99999999999936100</v>
      </c>
      <c r="D9844" t="s">
        <v>18963</v>
      </c>
      <c r="E9844" t="s">
        <v>9875</v>
      </c>
      <c r="F9844" t="s">
        <v>17</v>
      </c>
      <c r="G9844">
        <v>1</v>
      </c>
      <c r="H9844">
        <v>34.99</v>
      </c>
      <c r="I9844" t="s">
        <v>18</v>
      </c>
      <c r="J9844">
        <v>34.99</v>
      </c>
      <c r="K9844" t="s">
        <v>18</v>
      </c>
      <c r="L9844">
        <v>0</v>
      </c>
      <c r="M9844">
        <v>674</v>
      </c>
      <c r="N9844">
        <v>0.2</v>
      </c>
    </row>
    <row r="9845" spans="1:14" x14ac:dyDescent="0.2">
      <c r="A9845" t="s">
        <v>18964</v>
      </c>
      <c r="B9845" s="1" t="d">
        <v>2026-04-23</v>
      </c>
      <c r="C9845" s="2" t="d">
        <v>19:11:42.00000000000102375</v>
      </c>
      <c r="D9845" t="s">
        <v>18965</v>
      </c>
      <c r="E9845" t="s">
        <v>9963</v>
      </c>
      <c r="F9845" t="s">
        <v>45</v>
      </c>
      <c r="G9845">
        <v>1</v>
      </c>
      <c r="H9845">
        <v>14.99</v>
      </c>
      <c r="I9845" t="s">
        <v>18</v>
      </c>
      <c r="J9845">
        <v>14.99</v>
      </c>
      <c r="K9845" t="s">
        <v>18</v>
      </c>
      <c r="L9845">
        <v>0</v>
      </c>
      <c r="M9845">
        <v>5936</v>
      </c>
      <c r="N9845">
        <v>0.2</v>
      </c>
    </row>
    <row r="9846" spans="1:14" x14ac:dyDescent="0.2">
      <c r="A9846" t="s">
        <v>18966</v>
      </c>
      <c r="B9846" s="1" t="d">
        <v>2026-04-23</v>
      </c>
      <c r="C9846" s="2" t="d">
        <v>19:23:24.0000000000052425</v>
      </c>
      <c r="D9846" t="s">
        <v>18967</v>
      </c>
      <c r="E9846" t="s">
        <v>9963</v>
      </c>
      <c r="F9846" t="s">
        <v>17</v>
      </c>
      <c r="G9846">
        <v>1</v>
      </c>
      <c r="H9846">
        <v>29.99</v>
      </c>
      <c r="I9846" t="s">
        <v>18</v>
      </c>
      <c r="J9846">
        <v>29.99</v>
      </c>
      <c r="K9846" t="s">
        <v>18</v>
      </c>
      <c r="L9846">
        <v>0</v>
      </c>
      <c r="M9846">
        <v>21397</v>
      </c>
      <c r="N9846">
        <v>0.2</v>
      </c>
    </row>
    <row r="9847" spans="1:14" x14ac:dyDescent="0.2">
      <c r="A9847" t="s">
        <v>18968</v>
      </c>
      <c r="B9847" s="1" t="d">
        <v>2026-04-23</v>
      </c>
      <c r="C9847" s="2" t="d">
        <v>19:30:31.000000000001648400</v>
      </c>
      <c r="D9847" t="s">
        <v>18965</v>
      </c>
      <c r="E9847" t="s">
        <v>9963</v>
      </c>
      <c r="F9847" t="s">
        <v>45</v>
      </c>
      <c r="G9847">
        <v>1</v>
      </c>
      <c r="H9847">
        <v>14.99</v>
      </c>
      <c r="I9847" t="s">
        <v>18</v>
      </c>
      <c r="J9847">
        <v>14.99</v>
      </c>
      <c r="K9847" t="s">
        <v>18</v>
      </c>
      <c r="L9847">
        <v>0</v>
      </c>
      <c r="M9847">
        <v>5936</v>
      </c>
      <c r="N9847">
        <v>0.2</v>
      </c>
    </row>
    <row r="9848" spans="1:14" x14ac:dyDescent="0.2">
      <c r="A9848" t="s">
        <v>18969</v>
      </c>
      <c r="B9848" s="1" t="d">
        <v>2026-04-23</v>
      </c>
      <c r="C9848" s="2" t="d">
        <v>19:36:30.00000000000341025</v>
      </c>
      <c r="D9848" t="s">
        <v>18970</v>
      </c>
      <c r="E9848" t="s">
        <v>9963</v>
      </c>
      <c r="F9848" t="s">
        <v>17</v>
      </c>
      <c r="G9848">
        <v>1</v>
      </c>
      <c r="H9848">
        <v>37.99</v>
      </c>
      <c r="I9848" t="s">
        <v>18</v>
      </c>
      <c r="J9848">
        <v>37.99</v>
      </c>
      <c r="K9848" t="s">
        <v>18</v>
      </c>
      <c r="L9848">
        <v>0</v>
      </c>
      <c r="M9848">
        <v>6136</v>
      </c>
      <c r="N9848">
        <v>0.2</v>
      </c>
    </row>
    <row r="9849" spans="1:14" x14ac:dyDescent="0.2">
      <c r="A9849" t="s">
        <v>18971</v>
      </c>
      <c r="B9849" s="1" t="d">
        <v>2026-04-23</v>
      </c>
      <c r="C9849" s="2" t="d">
        <v>19:41:28.000000000008427200</v>
      </c>
      <c r="D9849" t="s">
        <v>18972</v>
      </c>
      <c r="E9849" t="s">
        <v>10293</v>
      </c>
      <c r="F9849" t="s">
        <v>17</v>
      </c>
      <c r="G9849">
        <v>1</v>
      </c>
      <c r="H9849">
        <v>29.99</v>
      </c>
      <c r="I9849" t="s">
        <v>18</v>
      </c>
      <c r="J9849">
        <v>29.99</v>
      </c>
      <c r="K9849" t="s">
        <v>18</v>
      </c>
      <c r="L9849">
        <v>0</v>
      </c>
      <c r="M9849">
        <v>11935</v>
      </c>
      <c r="N9849">
        <v>0.2</v>
      </c>
    </row>
    <row r="9850" spans="1:14" x14ac:dyDescent="0.2">
      <c r="A9850" t="s">
        <v>18973</v>
      </c>
      <c r="B9850" s="1" t="d">
        <v>2026-04-23</v>
      </c>
      <c r="C9850" s="2" t="d">
        <v>19:48:12.00000000000762900</v>
      </c>
      <c r="D9850" t="s">
        <v>18974</v>
      </c>
      <c r="E9850" t="s">
        <v>10293</v>
      </c>
      <c r="F9850" t="s">
        <v>17</v>
      </c>
      <c r="G9850">
        <v>1</v>
      </c>
      <c r="H9850">
        <v>27.99</v>
      </c>
      <c r="I9850" t="s">
        <v>18</v>
      </c>
      <c r="J9850">
        <v>27.99</v>
      </c>
      <c r="K9850" t="s">
        <v>18</v>
      </c>
      <c r="L9850">
        <v>0</v>
      </c>
      <c r="M9850">
        <v>50427</v>
      </c>
      <c r="N9850">
        <v>0.2</v>
      </c>
    </row>
    <row r="9851" spans="1:14" x14ac:dyDescent="0.2">
      <c r="A9851" t="s">
        <v>18975</v>
      </c>
      <c r="B9851" s="1" t="d">
        <v>2026-04-23</v>
      </c>
      <c r="C9851" s="2" t="d">
        <v>19:49:33.9999999999980700</v>
      </c>
      <c r="D9851" t="s">
        <v>18976</v>
      </c>
      <c r="E9851" t="s">
        <v>9963</v>
      </c>
      <c r="F9851" t="s">
        <v>17</v>
      </c>
      <c r="G9851">
        <v>1</v>
      </c>
      <c r="H9851">
        <v>29.99</v>
      </c>
      <c r="I9851" t="s">
        <v>18</v>
      </c>
      <c r="J9851">
        <v>29.99</v>
      </c>
      <c r="K9851" t="s">
        <v>18</v>
      </c>
      <c r="L9851">
        <v>0</v>
      </c>
      <c r="M9851">
        <v>21383</v>
      </c>
      <c r="N9851">
        <v>0.2</v>
      </c>
    </row>
    <row r="9852" spans="1:14" x14ac:dyDescent="0.2">
      <c r="A9852" t="s">
        <v>18977</v>
      </c>
      <c r="B9852" s="1" t="d">
        <v>2026-04-23</v>
      </c>
      <c r="C9852" s="2" t="d">
        <v>19:56:43.00000000000757700</v>
      </c>
      <c r="D9852" t="s">
        <v>18978</v>
      </c>
      <c r="E9852" t="s">
        <v>9963</v>
      </c>
      <c r="F9852" t="s">
        <v>17</v>
      </c>
      <c r="G9852">
        <v>1</v>
      </c>
      <c r="H9852">
        <v>37.99</v>
      </c>
      <c r="I9852" t="s">
        <v>18</v>
      </c>
      <c r="J9852">
        <v>37.99</v>
      </c>
      <c r="K9852" t="s">
        <v>18</v>
      </c>
      <c r="L9852">
        <v>0</v>
      </c>
      <c r="M9852">
        <v>2830</v>
      </c>
      <c r="N9852">
        <v>0.2</v>
      </c>
    </row>
    <row r="9853" spans="1:14" x14ac:dyDescent="0.2">
      <c r="A9853" t="s">
        <v>18979</v>
      </c>
      <c r="B9853" s="1" t="d">
        <v>2026-04-23</v>
      </c>
      <c r="C9853" s="2" t="d">
        <v>19:57:33.00000000000899850</v>
      </c>
      <c r="D9853" t="s">
        <v>18974</v>
      </c>
      <c r="E9853" t="s">
        <v>10293</v>
      </c>
      <c r="F9853" t="s">
        <v>17</v>
      </c>
      <c r="G9853">
        <v>1</v>
      </c>
      <c r="H9853">
        <v>27.99</v>
      </c>
      <c r="I9853" t="s">
        <v>18</v>
      </c>
      <c r="J9853">
        <v>27.99</v>
      </c>
      <c r="K9853" t="s">
        <v>18</v>
      </c>
      <c r="L9853">
        <v>0</v>
      </c>
      <c r="M9853">
        <v>50427</v>
      </c>
      <c r="N9853">
        <v>0.2</v>
      </c>
    </row>
    <row r="9854" spans="1:14" x14ac:dyDescent="0.2">
      <c r="A9854" t="s">
        <v>18980</v>
      </c>
      <c r="B9854" s="1" t="d">
        <v>2026-04-23</v>
      </c>
      <c r="C9854" s="2" t="d">
        <v>19:57:52.00000000000877025</v>
      </c>
      <c r="D9854" t="s">
        <v>18981</v>
      </c>
      <c r="E9854" t="s">
        <v>9963</v>
      </c>
      <c r="F9854" t="s">
        <v>45</v>
      </c>
      <c r="G9854">
        <v>1</v>
      </c>
      <c r="H9854">
        <v>14.99</v>
      </c>
      <c r="I9854" t="s">
        <v>18</v>
      </c>
      <c r="J9854">
        <v>14.99</v>
      </c>
      <c r="K9854" t="s">
        <v>18</v>
      </c>
      <c r="L9854">
        <v>0</v>
      </c>
      <c r="M9854">
        <v>5995</v>
      </c>
      <c r="N9854">
        <v>0.2</v>
      </c>
    </row>
    <row r="9855" spans="1:14" x14ac:dyDescent="0.2">
      <c r="A9855" t="s">
        <v>18982</v>
      </c>
      <c r="B9855" s="1" t="d">
        <v>2026-04-23</v>
      </c>
      <c r="C9855" s="2" t="d">
        <v>20:00:33.9999999999957225</v>
      </c>
      <c r="D9855" t="s">
        <v>18983</v>
      </c>
      <c r="E9855" t="s">
        <v>10293</v>
      </c>
      <c r="F9855" t="s">
        <v>17</v>
      </c>
      <c r="G9855">
        <v>1</v>
      </c>
      <c r="H9855">
        <v>27.99</v>
      </c>
      <c r="I9855" t="s">
        <v>18</v>
      </c>
      <c r="J9855">
        <v>27.99</v>
      </c>
      <c r="K9855" t="s">
        <v>18</v>
      </c>
      <c r="L9855">
        <v>0</v>
      </c>
      <c r="M9855">
        <v>51472</v>
      </c>
      <c r="N9855">
        <v>0.2</v>
      </c>
    </row>
    <row r="9856" spans="1:14" x14ac:dyDescent="0.2">
      <c r="A9856" t="s">
        <v>18984</v>
      </c>
      <c r="B9856" s="1" t="d">
        <v>2026-04-23</v>
      </c>
      <c r="C9856" s="2" t="d">
        <v>20:14:06.99999999999810900</v>
      </c>
      <c r="D9856" t="s">
        <v>18985</v>
      </c>
      <c r="E9856" t="s">
        <v>10293</v>
      </c>
      <c r="F9856" t="s">
        <v>45</v>
      </c>
      <c r="G9856">
        <v>1</v>
      </c>
      <c r="H9856">
        <v>13.99</v>
      </c>
      <c r="I9856" t="s">
        <v>18</v>
      </c>
      <c r="J9856">
        <v>13.99</v>
      </c>
      <c r="K9856" t="s">
        <v>18</v>
      </c>
      <c r="L9856">
        <v>0</v>
      </c>
      <c r="M9856">
        <v>8479</v>
      </c>
      <c r="N9856">
        <v>0.2</v>
      </c>
    </row>
    <row r="9857" spans="1:14" x14ac:dyDescent="0.2">
      <c r="A9857" t="s">
        <v>18986</v>
      </c>
      <c r="B9857" s="1" t="d">
        <v>2026-04-23</v>
      </c>
      <c r="C9857" s="2" t="d">
        <v>20:14:06.99999999999810900</v>
      </c>
      <c r="D9857" t="s">
        <v>18985</v>
      </c>
      <c r="E9857" t="s">
        <v>10293</v>
      </c>
      <c r="F9857" t="s">
        <v>45</v>
      </c>
      <c r="G9857">
        <v>1</v>
      </c>
      <c r="H9857">
        <v>13.99</v>
      </c>
      <c r="I9857" t="s">
        <v>18</v>
      </c>
      <c r="J9857">
        <v>13.99</v>
      </c>
      <c r="K9857" t="s">
        <v>18</v>
      </c>
      <c r="L9857">
        <v>0</v>
      </c>
      <c r="M9857">
        <v>8479</v>
      </c>
      <c r="N9857">
        <v>0.2</v>
      </c>
    </row>
    <row r="9858" spans="1:14" x14ac:dyDescent="0.2">
      <c r="A9858" t="s">
        <v>18987</v>
      </c>
      <c r="B9858" s="1" t="d">
        <v>2026-04-23</v>
      </c>
      <c r="C9858" s="2" t="d">
        <v>20:14:56.99999999999953050</v>
      </c>
      <c r="D9858" t="s">
        <v>18988</v>
      </c>
      <c r="E9858" t="s">
        <v>9875</v>
      </c>
      <c r="F9858" t="s">
        <v>45</v>
      </c>
      <c r="G9858">
        <v>1</v>
      </c>
      <c r="H9858">
        <v>13.99</v>
      </c>
      <c r="I9858" t="s">
        <v>18</v>
      </c>
      <c r="J9858">
        <v>13.99</v>
      </c>
      <c r="K9858" t="s">
        <v>18</v>
      </c>
      <c r="L9858">
        <v>0</v>
      </c>
      <c r="M9858">
        <v>7799</v>
      </c>
      <c r="N9858">
        <v>0.2</v>
      </c>
    </row>
    <row r="9859" spans="1:14" x14ac:dyDescent="0.2">
      <c r="A9859" t="s">
        <v>18989</v>
      </c>
      <c r="B9859" s="1" t="d">
        <v>2026-04-23</v>
      </c>
      <c r="C9859" s="2" t="d">
        <v>20:17:11.00000000000449275</v>
      </c>
      <c r="D9859" t="s">
        <v>18974</v>
      </c>
      <c r="E9859" t="s">
        <v>10293</v>
      </c>
      <c r="F9859" t="s">
        <v>17</v>
      </c>
      <c r="G9859">
        <v>1</v>
      </c>
      <c r="H9859">
        <v>27.99</v>
      </c>
      <c r="I9859" t="s">
        <v>18</v>
      </c>
      <c r="J9859">
        <v>27.99</v>
      </c>
      <c r="K9859" t="s">
        <v>18</v>
      </c>
      <c r="L9859">
        <v>0</v>
      </c>
      <c r="M9859">
        <v>50427</v>
      </c>
      <c r="N9859">
        <v>0.2</v>
      </c>
    </row>
    <row r="9860" spans="1:14" x14ac:dyDescent="0.2">
      <c r="A9860" t="s">
        <v>18990</v>
      </c>
      <c r="B9860" s="1" t="d">
        <v>2026-04-23</v>
      </c>
      <c r="C9860" s="2" t="d">
        <v>20:36:33.00000000000068475</v>
      </c>
      <c r="D9860" t="s">
        <v>18991</v>
      </c>
      <c r="E9860" t="s">
        <v>9963</v>
      </c>
      <c r="F9860" t="s">
        <v>17</v>
      </c>
      <c r="G9860">
        <v>1</v>
      </c>
      <c r="H9860">
        <v>37.99</v>
      </c>
      <c r="I9860" t="s">
        <v>18</v>
      </c>
      <c r="J9860">
        <v>37.99</v>
      </c>
      <c r="K9860" t="s">
        <v>18</v>
      </c>
      <c r="L9860">
        <v>0</v>
      </c>
      <c r="M9860">
        <v>1991</v>
      </c>
      <c r="N9860">
        <v>0.2</v>
      </c>
    </row>
    <row r="9861" spans="1:14" x14ac:dyDescent="0.2">
      <c r="A9861" t="s">
        <v>18992</v>
      </c>
      <c r="B9861" s="1" t="d">
        <v>2026-04-23</v>
      </c>
      <c r="C9861" s="2" t="d">
        <v>20:42:18.99999999999401400</v>
      </c>
      <c r="D9861" t="s">
        <v>18993</v>
      </c>
      <c r="E9861" t="s">
        <v>9963</v>
      </c>
      <c r="F9861" t="s">
        <v>17</v>
      </c>
      <c r="G9861">
        <v>1</v>
      </c>
      <c r="H9861">
        <v>37.99</v>
      </c>
      <c r="I9861" t="s">
        <v>18</v>
      </c>
      <c r="J9861">
        <v>37.99</v>
      </c>
      <c r="K9861" t="s">
        <v>18</v>
      </c>
      <c r="L9861">
        <v>0</v>
      </c>
      <c r="M9861">
        <v>1217</v>
      </c>
      <c r="N9861">
        <v>0.2</v>
      </c>
    </row>
    <row r="9862" spans="1:14" x14ac:dyDescent="0.2">
      <c r="A9862" t="s">
        <v>18994</v>
      </c>
      <c r="B9862" s="1" t="d">
        <v>2026-04-23</v>
      </c>
      <c r="C9862" s="2" t="d">
        <v>20:42:33.00000000000899850</v>
      </c>
      <c r="D9862" t="s">
        <v>9418</v>
      </c>
      <c r="E9862" t="s">
        <v>9875</v>
      </c>
      <c r="F9862" t="s">
        <v>17</v>
      </c>
      <c r="G9862">
        <v>1</v>
      </c>
      <c r="H9862">
        <v>24.99</v>
      </c>
      <c r="I9862" t="s">
        <v>18</v>
      </c>
      <c r="J9862">
        <v>24.99</v>
      </c>
      <c r="K9862" t="s">
        <v>18</v>
      </c>
      <c r="L9862">
        <v>0</v>
      </c>
      <c r="M9862">
        <v>11487</v>
      </c>
      <c r="N9862">
        <v>0.2</v>
      </c>
    </row>
    <row r="9863" spans="1:14" x14ac:dyDescent="0.2">
      <c r="A9863" t="s">
        <v>18995</v>
      </c>
      <c r="B9863" s="1" t="d">
        <v>2026-04-23</v>
      </c>
      <c r="C9863" s="2" t="d">
        <v>20:50:14.99999999999488125</v>
      </c>
      <c r="D9863" t="s">
        <v>18996</v>
      </c>
      <c r="E9863" t="s">
        <v>9963</v>
      </c>
      <c r="F9863" t="s">
        <v>17</v>
      </c>
      <c r="G9863">
        <v>1</v>
      </c>
      <c r="H9863">
        <v>37.99</v>
      </c>
      <c r="I9863" t="s">
        <v>18</v>
      </c>
      <c r="J9863">
        <v>37.99</v>
      </c>
      <c r="K9863" t="s">
        <v>18</v>
      </c>
      <c r="L9863">
        <v>0</v>
      </c>
      <c r="M9863">
        <v>372</v>
      </c>
      <c r="N9863">
        <v>0.2</v>
      </c>
    </row>
    <row r="9864" spans="1:14" x14ac:dyDescent="0.2">
      <c r="A9864" t="s">
        <v>18997</v>
      </c>
      <c r="B9864" s="1" t="d">
        <v>2026-04-23</v>
      </c>
      <c r="C9864" s="2" t="d">
        <v>21:15:42.00000000000337125</v>
      </c>
      <c r="D9864" t="s">
        <v>18998</v>
      </c>
      <c r="E9864" t="s">
        <v>9963</v>
      </c>
      <c r="F9864" t="s">
        <v>17</v>
      </c>
      <c r="G9864">
        <v>1</v>
      </c>
      <c r="H9864">
        <v>37.99</v>
      </c>
      <c r="I9864" t="s">
        <v>18</v>
      </c>
      <c r="J9864">
        <v>37.99</v>
      </c>
      <c r="K9864" t="s">
        <v>18</v>
      </c>
      <c r="L9864">
        <v>0</v>
      </c>
      <c r="M9864">
        <v>3528</v>
      </c>
      <c r="N9864">
        <v>0.2</v>
      </c>
    </row>
    <row r="9865" spans="1:14" x14ac:dyDescent="0.2">
      <c r="A9865" t="s">
        <v>18999</v>
      </c>
      <c r="B9865" s="1" t="d">
        <v>2026-04-23</v>
      </c>
      <c r="C9865" s="2" t="d">
        <v>21:22:45.000000000002344800</v>
      </c>
      <c r="D9865" t="s">
        <v>19000</v>
      </c>
      <c r="E9865" t="s">
        <v>9963</v>
      </c>
      <c r="F9865" t="s">
        <v>17</v>
      </c>
      <c r="G9865">
        <v>1</v>
      </c>
      <c r="H9865">
        <v>37.99</v>
      </c>
      <c r="I9865" t="s">
        <v>18</v>
      </c>
      <c r="J9865">
        <v>37.99</v>
      </c>
      <c r="K9865" t="s">
        <v>18</v>
      </c>
      <c r="L9865">
        <v>0</v>
      </c>
      <c r="M9865">
        <v>2386</v>
      </c>
      <c r="N9865">
        <v>0.2</v>
      </c>
    </row>
    <row r="9866" spans="1:14" x14ac:dyDescent="0.2">
      <c r="A9866" t="s">
        <v>19001</v>
      </c>
      <c r="B9866" s="1" t="d">
        <v>2026-04-23</v>
      </c>
      <c r="C9866" s="2" t="d">
        <v>21:33:10.99999999999788075</v>
      </c>
      <c r="D9866" t="s">
        <v>19002</v>
      </c>
      <c r="E9866" t="s">
        <v>9963</v>
      </c>
      <c r="F9866" t="s">
        <v>17</v>
      </c>
      <c r="G9866">
        <v>1</v>
      </c>
      <c r="H9866">
        <v>24.99</v>
      </c>
      <c r="I9866" t="s">
        <v>18</v>
      </c>
      <c r="J9866">
        <v>24.99</v>
      </c>
      <c r="K9866" t="s">
        <v>18</v>
      </c>
      <c r="L9866">
        <v>0</v>
      </c>
      <c r="M9866">
        <v>12848</v>
      </c>
      <c r="N9866">
        <v>0.2</v>
      </c>
    </row>
    <row r="9867" spans="1:14" x14ac:dyDescent="0.2">
      <c r="A9867" t="s">
        <v>19003</v>
      </c>
      <c r="B9867" s="1" t="d">
        <v>2026-04-23</v>
      </c>
      <c r="C9867" s="2" t="d">
        <v>22:58:27.99999999999521400</v>
      </c>
      <c r="D9867" t="s">
        <v>19004</v>
      </c>
      <c r="E9867" t="s">
        <v>9963</v>
      </c>
      <c r="F9867" t="s">
        <v>17</v>
      </c>
      <c r="G9867">
        <v>1</v>
      </c>
      <c r="H9867">
        <v>24.99</v>
      </c>
      <c r="I9867" t="s">
        <v>18</v>
      </c>
      <c r="J9867">
        <v>24.99</v>
      </c>
      <c r="K9867" t="s">
        <v>18</v>
      </c>
      <c r="L9867">
        <v>0</v>
      </c>
      <c r="M9867">
        <v>14550</v>
      </c>
      <c r="N9867">
        <v>0.2</v>
      </c>
    </row>
    <row r="9868" spans="1:14" x14ac:dyDescent="0.2">
      <c r="A9868" t="s">
        <v>19005</v>
      </c>
      <c r="B9868" s="1" t="d">
        <v>2026-04-24</v>
      </c>
      <c r="C9868" s="2" t="d">
        <v>05:08:57.00000000000080850</v>
      </c>
      <c r="D9868" t="s">
        <v>19006</v>
      </c>
      <c r="E9868" t="s">
        <v>9963</v>
      </c>
      <c r="F9868" t="s">
        <v>17</v>
      </c>
      <c r="G9868">
        <v>1</v>
      </c>
      <c r="H9868">
        <v>37.99</v>
      </c>
      <c r="I9868" t="s">
        <v>18</v>
      </c>
      <c r="J9868">
        <v>37.99</v>
      </c>
      <c r="K9868" t="s">
        <v>18</v>
      </c>
      <c r="L9868">
        <v>0</v>
      </c>
      <c r="M9868">
        <v>5062</v>
      </c>
      <c r="N9868">
        <v>0.2</v>
      </c>
    </row>
    <row r="9869" spans="1:14" x14ac:dyDescent="0.2">
      <c r="A9869" t="s">
        <v>19007</v>
      </c>
      <c r="B9869" s="1" t="d">
        <v>2026-04-24</v>
      </c>
      <c r="C9869" s="2" t="d">
        <v>05:19:43.99999999999962825</v>
      </c>
      <c r="D9869" t="s">
        <v>19008</v>
      </c>
      <c r="E9869" t="s">
        <v>9875</v>
      </c>
      <c r="F9869" t="s">
        <v>17</v>
      </c>
      <c r="G9869">
        <v>1</v>
      </c>
      <c r="H9869">
        <v>29.99</v>
      </c>
      <c r="I9869" t="s">
        <v>18</v>
      </c>
      <c r="J9869">
        <v>29.99</v>
      </c>
      <c r="K9869" t="s">
        <v>18</v>
      </c>
      <c r="L9869">
        <v>0</v>
      </c>
      <c r="M9869">
        <v>5675</v>
      </c>
      <c r="N9869">
        <v>0.2</v>
      </c>
    </row>
    <row r="9870" spans="1:14" x14ac:dyDescent="0.2">
      <c r="A9870" t="s">
        <v>19009</v>
      </c>
      <c r="B9870" s="1" t="d">
        <v>2026-04-24</v>
      </c>
      <c r="C9870" s="2" t="d">
        <v>05:22:18.00000000000132375</v>
      </c>
      <c r="D9870" t="s">
        <v>19010</v>
      </c>
      <c r="E9870" t="s">
        <v>9963</v>
      </c>
      <c r="F9870" t="s">
        <v>17</v>
      </c>
      <c r="G9870">
        <v>1</v>
      </c>
      <c r="H9870">
        <v>37.99</v>
      </c>
      <c r="I9870" t="s">
        <v>18</v>
      </c>
      <c r="J9870">
        <v>37.99</v>
      </c>
      <c r="K9870" t="s">
        <v>18</v>
      </c>
      <c r="L9870">
        <v>0</v>
      </c>
      <c r="M9870">
        <v>2955</v>
      </c>
      <c r="N9870">
        <v>0.2</v>
      </c>
    </row>
    <row r="9871" spans="1:14" x14ac:dyDescent="0.2">
      <c r="A9871" t="s">
        <v>19011</v>
      </c>
      <c r="B9871" s="1" t="d">
        <v>2026-04-24</v>
      </c>
      <c r="C9871" s="2" t="d">
        <v>05:47:55.99999999999793625</v>
      </c>
      <c r="D9871" t="s">
        <v>19012</v>
      </c>
      <c r="E9871" t="s">
        <v>9963</v>
      </c>
      <c r="F9871" t="s">
        <v>17</v>
      </c>
      <c r="G9871">
        <v>1</v>
      </c>
      <c r="H9871">
        <v>29.99</v>
      </c>
      <c r="I9871" t="s">
        <v>18</v>
      </c>
      <c r="J9871">
        <v>29.99</v>
      </c>
      <c r="K9871" t="s">
        <v>18</v>
      </c>
      <c r="L9871">
        <v>0</v>
      </c>
      <c r="M9871">
        <v>23511</v>
      </c>
      <c r="N9871">
        <v>0.2</v>
      </c>
    </row>
    <row r="9872" spans="1:14" x14ac:dyDescent="0.2">
      <c r="A9872" t="s">
        <v>19013</v>
      </c>
      <c r="B9872" s="1" t="d">
        <v>2026-04-24</v>
      </c>
      <c r="C9872" s="2" t="d">
        <v>05:54:45.99999999999807975</v>
      </c>
      <c r="D9872" t="s">
        <v>19014</v>
      </c>
      <c r="E9872" t="s">
        <v>9963</v>
      </c>
      <c r="F9872" t="s">
        <v>17</v>
      </c>
      <c r="G9872">
        <v>1</v>
      </c>
      <c r="H9872">
        <v>37.99</v>
      </c>
      <c r="I9872" t="s">
        <v>18</v>
      </c>
      <c r="J9872">
        <v>37.99</v>
      </c>
      <c r="K9872" t="s">
        <v>18</v>
      </c>
      <c r="L9872">
        <v>0</v>
      </c>
      <c r="M9872">
        <v>5959</v>
      </c>
      <c r="N9872">
        <v>0.2</v>
      </c>
    </row>
    <row r="9873" spans="1:14" x14ac:dyDescent="0.2">
      <c r="A9873" t="s">
        <v>19015</v>
      </c>
      <c r="B9873" s="1" t="d">
        <v>2026-04-24</v>
      </c>
      <c r="C9873" s="2" t="d">
        <v>05:55:40.00000000000172475</v>
      </c>
      <c r="D9873" t="s">
        <v>19016</v>
      </c>
      <c r="E9873" t="s">
        <v>9963</v>
      </c>
      <c r="F9873" t="s">
        <v>17</v>
      </c>
      <c r="G9873">
        <v>1</v>
      </c>
      <c r="H9873">
        <v>29.99</v>
      </c>
      <c r="I9873" t="s">
        <v>18</v>
      </c>
      <c r="J9873">
        <v>29.99</v>
      </c>
      <c r="K9873" t="s">
        <v>18</v>
      </c>
      <c r="L9873">
        <v>0</v>
      </c>
      <c r="M9873">
        <v>21776</v>
      </c>
      <c r="N9873">
        <v>0.2</v>
      </c>
    </row>
    <row r="9874" spans="1:14" x14ac:dyDescent="0.2">
      <c r="A9874" t="s">
        <v>19017</v>
      </c>
      <c r="B9874" s="1" t="d">
        <v>2026-04-24</v>
      </c>
      <c r="C9874" s="2" t="d">
        <v>05:57:16.99999999999929900</v>
      </c>
      <c r="D9874" t="s">
        <v>19018</v>
      </c>
      <c r="E9874" t="s">
        <v>9963</v>
      </c>
      <c r="F9874" t="s">
        <v>17</v>
      </c>
      <c r="G9874">
        <v>1</v>
      </c>
      <c r="H9874">
        <v>37.99</v>
      </c>
      <c r="I9874" t="s">
        <v>18</v>
      </c>
      <c r="J9874">
        <v>37.99</v>
      </c>
      <c r="K9874" t="s">
        <v>18</v>
      </c>
      <c r="L9874">
        <v>0</v>
      </c>
      <c r="M9874">
        <v>4473</v>
      </c>
      <c r="N9874">
        <v>0.2</v>
      </c>
    </row>
    <row r="9875" spans="1:14" x14ac:dyDescent="0.2">
      <c r="A9875" t="s">
        <v>19019</v>
      </c>
      <c r="B9875" s="1" t="d">
        <v>2026-04-24</v>
      </c>
      <c r="C9875" s="2" t="d">
        <v>06:03:31.00000000000101075</v>
      </c>
      <c r="D9875" t="s">
        <v>19020</v>
      </c>
      <c r="E9875" t="s">
        <v>9963</v>
      </c>
      <c r="F9875" t="s">
        <v>45</v>
      </c>
      <c r="G9875">
        <v>1</v>
      </c>
      <c r="H9875">
        <v>14.99</v>
      </c>
      <c r="I9875" t="s">
        <v>18</v>
      </c>
      <c r="J9875">
        <v>14.99</v>
      </c>
      <c r="K9875" t="s">
        <v>18</v>
      </c>
      <c r="L9875">
        <v>0</v>
      </c>
      <c r="M9875">
        <v>89</v>
      </c>
      <c r="N9875">
        <v>0.2</v>
      </c>
    </row>
    <row r="9876" spans="1:14" x14ac:dyDescent="0.2">
      <c r="A9876" t="s">
        <v>19021</v>
      </c>
      <c r="B9876" s="1" t="d">
        <v>2026-04-24</v>
      </c>
      <c r="C9876" s="2" t="d">
        <v>06:14:57.99999999999808950</v>
      </c>
      <c r="D9876" t="s">
        <v>19022</v>
      </c>
      <c r="E9876" t="s">
        <v>9963</v>
      </c>
      <c r="F9876" t="s">
        <v>17</v>
      </c>
      <c r="G9876">
        <v>1</v>
      </c>
      <c r="H9876">
        <v>37.99</v>
      </c>
      <c r="I9876" t="s">
        <v>18</v>
      </c>
      <c r="J9876">
        <v>37.99</v>
      </c>
      <c r="K9876" t="s">
        <v>18</v>
      </c>
      <c r="L9876">
        <v>0</v>
      </c>
      <c r="M9876">
        <v>1648</v>
      </c>
      <c r="N9876">
        <v>0.2</v>
      </c>
    </row>
    <row r="9877" spans="1:14" x14ac:dyDescent="0.2">
      <c r="A9877" t="s">
        <v>19023</v>
      </c>
      <c r="B9877" s="1" t="d">
        <v>2026-04-24</v>
      </c>
      <c r="C9877" s="2" t="d">
        <v>06:19:19.99999999999747650</v>
      </c>
      <c r="D9877" t="s">
        <v>19024</v>
      </c>
      <c r="E9877" t="s">
        <v>9875</v>
      </c>
      <c r="F9877" t="s">
        <v>17</v>
      </c>
      <c r="G9877">
        <v>1</v>
      </c>
      <c r="H9877">
        <v>34.99</v>
      </c>
      <c r="I9877" t="s">
        <v>18</v>
      </c>
      <c r="J9877">
        <v>34.99</v>
      </c>
      <c r="K9877" t="s">
        <v>18</v>
      </c>
      <c r="L9877">
        <v>0</v>
      </c>
      <c r="M9877">
        <v>17</v>
      </c>
      <c r="N9877">
        <v>0.2</v>
      </c>
    </row>
    <row r="9878" spans="1:14" x14ac:dyDescent="0.2">
      <c r="A9878" t="s">
        <v>19025</v>
      </c>
      <c r="B9878" s="1" t="d">
        <v>2026-04-24</v>
      </c>
      <c r="C9878" s="2" t="d">
        <v>06:22:58.000000000001179575</v>
      </c>
      <c r="D9878" t="s">
        <v>19026</v>
      </c>
      <c r="E9878" t="s">
        <v>9963</v>
      </c>
      <c r="F9878" t="s">
        <v>17</v>
      </c>
      <c r="G9878">
        <v>1</v>
      </c>
      <c r="H9878">
        <v>37.99</v>
      </c>
      <c r="I9878" t="s">
        <v>18</v>
      </c>
      <c r="J9878">
        <v>37.99</v>
      </c>
      <c r="K9878" t="s">
        <v>18</v>
      </c>
      <c r="L9878">
        <v>0</v>
      </c>
      <c r="M9878">
        <v>3826</v>
      </c>
      <c r="N9878">
        <v>0.2</v>
      </c>
    </row>
    <row r="9879" spans="1:14" x14ac:dyDescent="0.2">
      <c r="A9879" t="s">
        <v>19027</v>
      </c>
      <c r="B9879" s="1" t="d">
        <v>2026-04-24</v>
      </c>
      <c r="C9879" s="2" t="d">
        <v>06:43:30.99999999999728100</v>
      </c>
      <c r="D9879" t="s">
        <v>19028</v>
      </c>
      <c r="E9879" t="s">
        <v>9963</v>
      </c>
      <c r="F9879" t="s">
        <v>17</v>
      </c>
      <c r="G9879">
        <v>1</v>
      </c>
      <c r="H9879">
        <v>37.99</v>
      </c>
      <c r="I9879" t="s">
        <v>18</v>
      </c>
      <c r="J9879">
        <v>37.99</v>
      </c>
      <c r="K9879" t="s">
        <v>18</v>
      </c>
      <c r="L9879">
        <v>0</v>
      </c>
      <c r="M9879">
        <v>2918</v>
      </c>
      <c r="N9879">
        <v>0.2</v>
      </c>
    </row>
    <row r="9880" spans="1:14" x14ac:dyDescent="0.2">
      <c r="A9880" t="s">
        <v>19029</v>
      </c>
      <c r="B9880" s="1" t="d">
        <v>2026-04-24</v>
      </c>
      <c r="C9880" s="2" t="d">
        <v>06:43:58.00000000000149975</v>
      </c>
      <c r="D9880" t="s">
        <v>19030</v>
      </c>
      <c r="E9880" t="s">
        <v>10293</v>
      </c>
      <c r="F9880" t="s">
        <v>17</v>
      </c>
      <c r="G9880">
        <v>1</v>
      </c>
      <c r="H9880">
        <v>34.99</v>
      </c>
      <c r="I9880" t="s">
        <v>18</v>
      </c>
      <c r="J9880">
        <v>34.99</v>
      </c>
      <c r="K9880" t="s">
        <v>18</v>
      </c>
      <c r="L9880">
        <v>0</v>
      </c>
      <c r="M9880">
        <v>6592</v>
      </c>
      <c r="N9880">
        <v>0.2</v>
      </c>
    </row>
    <row r="9881" spans="1:14" x14ac:dyDescent="0.2">
      <c r="A9881" t="s">
        <v>19031</v>
      </c>
      <c r="B9881" s="1" t="d">
        <v>2026-04-24</v>
      </c>
      <c r="C9881" s="2" t="d">
        <v>06:46:36.99999999999757425</v>
      </c>
      <c r="D9881" t="s">
        <v>19032</v>
      </c>
      <c r="E9881" t="s">
        <v>9963</v>
      </c>
      <c r="F9881" t="s">
        <v>17</v>
      </c>
      <c r="G9881">
        <v>1</v>
      </c>
      <c r="H9881">
        <v>24.99</v>
      </c>
      <c r="I9881" t="s">
        <v>18</v>
      </c>
      <c r="J9881">
        <v>24.99</v>
      </c>
      <c r="K9881" t="s">
        <v>18</v>
      </c>
      <c r="L9881">
        <v>0</v>
      </c>
      <c r="M9881">
        <v>11923</v>
      </c>
      <c r="N9881">
        <v>0.2</v>
      </c>
    </row>
    <row r="9882" spans="1:14" x14ac:dyDescent="0.2">
      <c r="A9882" t="s">
        <v>19033</v>
      </c>
      <c r="B9882" s="1" t="d">
        <v>2026-04-24</v>
      </c>
      <c r="C9882" s="2" t="d">
        <v>07:03:11.0000000000010825</v>
      </c>
      <c r="D9882" t="s">
        <v>19034</v>
      </c>
      <c r="E9882" t="s">
        <v>9963</v>
      </c>
      <c r="F9882" t="s">
        <v>17</v>
      </c>
      <c r="G9882">
        <v>1</v>
      </c>
      <c r="H9882">
        <v>29.99</v>
      </c>
      <c r="I9882" t="s">
        <v>18</v>
      </c>
      <c r="J9882">
        <v>29.99</v>
      </c>
      <c r="K9882" t="s">
        <v>18</v>
      </c>
      <c r="L9882">
        <v>0</v>
      </c>
      <c r="M9882">
        <v>22191</v>
      </c>
      <c r="N9882">
        <v>0.2</v>
      </c>
    </row>
    <row r="9883" spans="1:14" x14ac:dyDescent="0.2">
      <c r="A9883" t="s">
        <v>19035</v>
      </c>
      <c r="B9883" s="1" t="d">
        <v>2026-04-24</v>
      </c>
      <c r="C9883" s="2" t="d">
        <v>07:04:03.99999999999817425</v>
      </c>
      <c r="D9883" t="s">
        <v>19036</v>
      </c>
      <c r="E9883" t="s">
        <v>11581</v>
      </c>
      <c r="F9883" t="s">
        <v>17</v>
      </c>
      <c r="G9883">
        <v>1</v>
      </c>
      <c r="H9883">
        <v>29.99</v>
      </c>
      <c r="I9883" t="s">
        <v>18</v>
      </c>
      <c r="J9883">
        <v>29.99</v>
      </c>
      <c r="K9883" t="s">
        <v>18</v>
      </c>
      <c r="L9883">
        <v>0</v>
      </c>
      <c r="M9883">
        <v>7098</v>
      </c>
      <c r="N9883">
        <v>0.2</v>
      </c>
    </row>
    <row r="9884" spans="1:14" x14ac:dyDescent="0.2">
      <c r="A9884" t="s">
        <v>19037</v>
      </c>
      <c r="B9884" s="1" t="d">
        <v>2026-04-24</v>
      </c>
      <c r="C9884" s="2" t="d">
        <v>07:14:08.00000000000306475</v>
      </c>
      <c r="D9884" t="s">
        <v>19038</v>
      </c>
      <c r="E9884" t="s">
        <v>11581</v>
      </c>
      <c r="F9884" t="s">
        <v>17</v>
      </c>
      <c r="G9884">
        <v>1</v>
      </c>
      <c r="H9884">
        <v>24.99</v>
      </c>
      <c r="I9884" t="s">
        <v>18</v>
      </c>
      <c r="J9884">
        <v>24.99</v>
      </c>
      <c r="K9884" t="s">
        <v>18</v>
      </c>
      <c r="L9884">
        <v>0</v>
      </c>
      <c r="M9884">
        <v>8095</v>
      </c>
      <c r="N9884">
        <v>0.2</v>
      </c>
    </row>
    <row r="9885" spans="1:14" x14ac:dyDescent="0.2">
      <c r="A9885" t="s">
        <v>19039</v>
      </c>
      <c r="B9885" s="1" t="d">
        <v>2026-04-24</v>
      </c>
      <c r="C9885" s="2" t="d">
        <v>07:25:44.99999999999850675</v>
      </c>
      <c r="D9885" t="s">
        <v>19040</v>
      </c>
      <c r="E9885" t="s">
        <v>9875</v>
      </c>
      <c r="F9885" t="s">
        <v>17</v>
      </c>
      <c r="G9885">
        <v>1</v>
      </c>
      <c r="H9885">
        <v>34.99</v>
      </c>
      <c r="I9885" t="s">
        <v>18</v>
      </c>
      <c r="J9885">
        <v>34.99</v>
      </c>
      <c r="K9885" t="s">
        <v>18</v>
      </c>
      <c r="L9885">
        <v>0</v>
      </c>
      <c r="M9885">
        <v>764</v>
      </c>
      <c r="N9885">
        <v>0.2</v>
      </c>
    </row>
    <row r="9886" spans="1:14" x14ac:dyDescent="0.2">
      <c r="A9886" t="s">
        <v>19041</v>
      </c>
      <c r="B9886" s="1" t="d">
        <v>2026-04-24</v>
      </c>
      <c r="C9886" s="2" t="d">
        <v>07:26:52.00000000000098450</v>
      </c>
      <c r="D9886" t="s">
        <v>19042</v>
      </c>
      <c r="E9886" t="s">
        <v>9875</v>
      </c>
      <c r="F9886" t="s">
        <v>45</v>
      </c>
      <c r="G9886">
        <v>1</v>
      </c>
      <c r="H9886">
        <v>13.99</v>
      </c>
      <c r="I9886" t="s">
        <v>18</v>
      </c>
      <c r="J9886">
        <v>13.99</v>
      </c>
      <c r="K9886" t="s">
        <v>18</v>
      </c>
      <c r="L9886">
        <v>0</v>
      </c>
      <c r="M9886">
        <v>10446</v>
      </c>
      <c r="N9886">
        <v>0.2</v>
      </c>
    </row>
    <row r="9887" spans="1:14" x14ac:dyDescent="0.2">
      <c r="A9887" t="s">
        <v>19043</v>
      </c>
      <c r="B9887" s="1" t="d">
        <v>2026-04-24</v>
      </c>
      <c r="C9887" s="2" t="d">
        <v>07:27:23.99999999999959575</v>
      </c>
      <c r="D9887" t="s">
        <v>19044</v>
      </c>
      <c r="E9887" t="s">
        <v>9963</v>
      </c>
      <c r="F9887" t="s">
        <v>17</v>
      </c>
      <c r="G9887">
        <v>1</v>
      </c>
      <c r="H9887">
        <v>24.99</v>
      </c>
      <c r="I9887" t="s">
        <v>18</v>
      </c>
      <c r="J9887">
        <v>24.99</v>
      </c>
      <c r="K9887" t="s">
        <v>18</v>
      </c>
      <c r="L9887">
        <v>0</v>
      </c>
      <c r="M9887">
        <v>12589</v>
      </c>
      <c r="N9887">
        <v>0.2</v>
      </c>
    </row>
    <row r="9888" spans="1:14" x14ac:dyDescent="0.2">
      <c r="A9888" t="s">
        <v>19045</v>
      </c>
      <c r="B9888" s="1" t="d">
        <v>2026-04-24</v>
      </c>
      <c r="C9888" s="2" t="d">
        <v>07:31:53.99999999999863725</v>
      </c>
      <c r="D9888" t="s">
        <v>19046</v>
      </c>
      <c r="E9888" t="s">
        <v>9963</v>
      </c>
      <c r="F9888" t="s">
        <v>17</v>
      </c>
      <c r="G9888">
        <v>1</v>
      </c>
      <c r="H9888">
        <v>37.99</v>
      </c>
      <c r="I9888" t="s">
        <v>18</v>
      </c>
      <c r="J9888">
        <v>37.99</v>
      </c>
      <c r="K9888" t="s">
        <v>18</v>
      </c>
      <c r="L9888">
        <v>0</v>
      </c>
      <c r="M9888">
        <v>3487</v>
      </c>
      <c r="N9888">
        <v>0.2</v>
      </c>
    </row>
    <row r="9889" spans="1:14" x14ac:dyDescent="0.2">
      <c r="A9889" t="s">
        <v>19047</v>
      </c>
      <c r="B9889" s="1" t="d">
        <v>2026-04-24</v>
      </c>
      <c r="C9889" s="2" t="d">
        <v>07:41:38.999999999998955400</v>
      </c>
      <c r="D9889" t="s">
        <v>19048</v>
      </c>
      <c r="E9889" t="s">
        <v>9963</v>
      </c>
      <c r="F9889" t="s">
        <v>17</v>
      </c>
      <c r="G9889">
        <v>1</v>
      </c>
      <c r="H9889">
        <v>37.99</v>
      </c>
      <c r="I9889" t="s">
        <v>18</v>
      </c>
      <c r="J9889">
        <v>37.99</v>
      </c>
      <c r="K9889" t="s">
        <v>18</v>
      </c>
      <c r="L9889">
        <v>0</v>
      </c>
      <c r="M9889">
        <v>4715</v>
      </c>
      <c r="N9889">
        <v>0.2</v>
      </c>
    </row>
    <row r="9890" spans="1:14" x14ac:dyDescent="0.2">
      <c r="A9890" t="s">
        <v>19049</v>
      </c>
      <c r="B9890" s="1" t="d">
        <v>2026-04-24</v>
      </c>
      <c r="C9890" s="2" t="d">
        <v>07:42:48.000000000000150</v>
      </c>
      <c r="D9890" t="s">
        <v>19050</v>
      </c>
      <c r="E9890" t="s">
        <v>9963</v>
      </c>
      <c r="F9890" t="s">
        <v>45</v>
      </c>
      <c r="G9890">
        <v>1</v>
      </c>
      <c r="H9890">
        <v>14.99</v>
      </c>
      <c r="I9890" t="s">
        <v>18</v>
      </c>
      <c r="J9890">
        <v>14.99</v>
      </c>
      <c r="K9890" t="s">
        <v>18</v>
      </c>
      <c r="L9890">
        <v>0</v>
      </c>
      <c r="M9890">
        <v>2105</v>
      </c>
      <c r="N9890">
        <v>0.2</v>
      </c>
    </row>
    <row r="9891" spans="1:14" x14ac:dyDescent="0.2">
      <c r="A9891" t="s">
        <v>19051</v>
      </c>
      <c r="B9891" s="1" t="d">
        <v>2026-04-24</v>
      </c>
      <c r="C9891" s="2" t="d">
        <v>07:50:22.00000000000077600</v>
      </c>
      <c r="D9891" t="s">
        <v>19052</v>
      </c>
      <c r="E9891" t="s">
        <v>9875</v>
      </c>
      <c r="F9891" t="s">
        <v>45</v>
      </c>
      <c r="G9891">
        <v>1</v>
      </c>
      <c r="H9891">
        <v>13.99</v>
      </c>
      <c r="I9891" t="s">
        <v>18</v>
      </c>
      <c r="J9891">
        <v>13.99</v>
      </c>
      <c r="K9891" t="s">
        <v>18</v>
      </c>
      <c r="L9891">
        <v>0</v>
      </c>
      <c r="M9891">
        <v>2706</v>
      </c>
      <c r="N9891">
        <v>0.2</v>
      </c>
    </row>
    <row r="9892" spans="1:14" x14ac:dyDescent="0.2">
      <c r="A9892" t="s">
        <v>19053</v>
      </c>
      <c r="B9892" s="1" t="d">
        <v>2026-04-24</v>
      </c>
      <c r="C9892" s="2" t="d">
        <v>08:17:58.99999999999760700</v>
      </c>
      <c r="D9892" t="s">
        <v>19054</v>
      </c>
      <c r="E9892" t="s">
        <v>9963</v>
      </c>
      <c r="F9892" t="s">
        <v>17</v>
      </c>
      <c r="G9892">
        <v>1</v>
      </c>
      <c r="H9892">
        <v>24.99</v>
      </c>
      <c r="I9892" t="s">
        <v>18</v>
      </c>
      <c r="J9892">
        <v>24.99</v>
      </c>
      <c r="K9892" t="s">
        <v>18</v>
      </c>
      <c r="L9892">
        <v>0</v>
      </c>
      <c r="M9892">
        <v>10134</v>
      </c>
      <c r="N9892">
        <v>0.2</v>
      </c>
    </row>
    <row r="9893" spans="1:14" x14ac:dyDescent="0.2">
      <c r="A9893" t="s">
        <v>19055</v>
      </c>
      <c r="B9893" s="1" t="d">
        <v>2026-04-24</v>
      </c>
      <c r="C9893" s="2" t="d">
        <v>08:19:35.00000000000301900</v>
      </c>
      <c r="D9893" t="s">
        <v>19056</v>
      </c>
      <c r="E9893" t="s">
        <v>9963</v>
      </c>
      <c r="F9893" t="s">
        <v>17</v>
      </c>
      <c r="G9893">
        <v>1</v>
      </c>
      <c r="H9893">
        <v>37.99</v>
      </c>
      <c r="I9893" t="s">
        <v>18</v>
      </c>
      <c r="J9893">
        <v>37.99</v>
      </c>
      <c r="K9893" t="s">
        <v>18</v>
      </c>
      <c r="L9893">
        <v>0</v>
      </c>
      <c r="M9893">
        <v>1228</v>
      </c>
      <c r="N9893">
        <v>0.2</v>
      </c>
    </row>
    <row r="9894" spans="1:14" x14ac:dyDescent="0.2">
      <c r="A9894" t="s">
        <v>19057</v>
      </c>
      <c r="B9894" s="1" t="d">
        <v>2026-04-24</v>
      </c>
      <c r="C9894" s="2" t="d">
        <v>08:25:45.00000000000010425</v>
      </c>
      <c r="D9894" t="s">
        <v>19058</v>
      </c>
      <c r="E9894" t="s">
        <v>9875</v>
      </c>
      <c r="F9894" t="s">
        <v>17</v>
      </c>
      <c r="G9894">
        <v>1</v>
      </c>
      <c r="H9894">
        <v>49.99</v>
      </c>
      <c r="I9894" t="s">
        <v>18</v>
      </c>
      <c r="J9894">
        <v>49.99</v>
      </c>
      <c r="K9894" t="s">
        <v>18</v>
      </c>
      <c r="L9894">
        <v>0</v>
      </c>
      <c r="M9894">
        <v>25182</v>
      </c>
      <c r="N9894">
        <v>0.2</v>
      </c>
    </row>
    <row r="9895" spans="1:14" x14ac:dyDescent="0.2">
      <c r="A9895" t="s">
        <v>19059</v>
      </c>
      <c r="B9895" s="1" t="d">
        <v>2026-04-24</v>
      </c>
      <c r="C9895" s="2" t="d">
        <v>08:37:56.999999999999424225</v>
      </c>
      <c r="D9895" t="s">
        <v>19060</v>
      </c>
      <c r="E9895" t="s">
        <v>10293</v>
      </c>
      <c r="F9895" t="s">
        <v>17</v>
      </c>
      <c r="G9895">
        <v>1</v>
      </c>
      <c r="H9895">
        <v>34.99</v>
      </c>
      <c r="I9895" t="s">
        <v>18</v>
      </c>
      <c r="J9895">
        <v>34.99</v>
      </c>
      <c r="K9895" t="s">
        <v>18</v>
      </c>
      <c r="L9895">
        <v>0</v>
      </c>
      <c r="M9895">
        <v>4024</v>
      </c>
      <c r="N9895">
        <v>0.2</v>
      </c>
    </row>
    <row r="9896" spans="1:14" x14ac:dyDescent="0.2">
      <c r="A9896" t="s">
        <v>19061</v>
      </c>
      <c r="B9896" s="1" t="d">
        <v>2026-04-24</v>
      </c>
      <c r="C9896" s="2" t="d">
        <v>08:49:24.99999999999825900</v>
      </c>
      <c r="D9896" t="s">
        <v>17834</v>
      </c>
      <c r="E9896" t="s">
        <v>9963</v>
      </c>
      <c r="F9896" t="s">
        <v>17</v>
      </c>
      <c r="G9896">
        <v>1</v>
      </c>
      <c r="H9896">
        <v>29.99</v>
      </c>
      <c r="I9896" t="s">
        <v>18</v>
      </c>
      <c r="J9896">
        <v>29.99</v>
      </c>
      <c r="K9896" t="s">
        <v>18</v>
      </c>
      <c r="L9896">
        <v>0</v>
      </c>
      <c r="M9896">
        <v>24025</v>
      </c>
      <c r="N9896">
        <v>0.2</v>
      </c>
    </row>
    <row r="9897" spans="1:14" x14ac:dyDescent="0.2">
      <c r="A9897" t="s">
        <v>19062</v>
      </c>
      <c r="B9897" s="1" t="d">
        <v>2026-04-24</v>
      </c>
      <c r="C9897" s="2" t="d">
        <v>08:50:46.00000000000133025</v>
      </c>
      <c r="D9897" t="s">
        <v>19063</v>
      </c>
      <c r="E9897" t="s">
        <v>10293</v>
      </c>
      <c r="F9897" t="s">
        <v>17</v>
      </c>
      <c r="G9897">
        <v>1</v>
      </c>
      <c r="H9897">
        <v>27.99</v>
      </c>
      <c r="I9897" t="s">
        <v>18</v>
      </c>
      <c r="J9897">
        <v>27.99</v>
      </c>
      <c r="K9897" t="s">
        <v>18</v>
      </c>
      <c r="L9897">
        <v>0</v>
      </c>
      <c r="M9897">
        <v>50444</v>
      </c>
      <c r="N9897">
        <v>0.2</v>
      </c>
    </row>
    <row r="9898" spans="1:14" x14ac:dyDescent="0.2">
      <c r="A9898" t="s">
        <v>19064</v>
      </c>
      <c r="B9898" s="1" t="d">
        <v>2026-04-24</v>
      </c>
      <c r="C9898" s="2" t="d">
        <v>09:06:33.99999999999604200</v>
      </c>
      <c r="D9898" t="s">
        <v>19065</v>
      </c>
      <c r="E9898" t="s">
        <v>10293</v>
      </c>
      <c r="F9898" t="s">
        <v>17</v>
      </c>
      <c r="G9898">
        <v>1</v>
      </c>
      <c r="H9898">
        <v>27.99</v>
      </c>
      <c r="I9898" t="s">
        <v>18</v>
      </c>
      <c r="J9898">
        <v>27.99</v>
      </c>
      <c r="K9898" t="s">
        <v>18</v>
      </c>
      <c r="L9898">
        <v>0</v>
      </c>
      <c r="M9898">
        <v>50077</v>
      </c>
      <c r="N9898">
        <v>0.2</v>
      </c>
    </row>
    <row r="9899" spans="1:14" x14ac:dyDescent="0.2">
      <c r="A9899" t="s">
        <v>19066</v>
      </c>
      <c r="B9899" s="1" t="d">
        <v>2026-04-24</v>
      </c>
      <c r="C9899" s="2" t="d">
        <v>09:09:13.99999999999866975</v>
      </c>
      <c r="D9899" t="s">
        <v>19067</v>
      </c>
      <c r="E9899" t="s">
        <v>9963</v>
      </c>
      <c r="F9899" t="s">
        <v>17</v>
      </c>
      <c r="G9899">
        <v>1</v>
      </c>
      <c r="H9899">
        <v>37.99</v>
      </c>
      <c r="I9899" t="s">
        <v>18</v>
      </c>
      <c r="J9899">
        <v>37.99</v>
      </c>
      <c r="K9899" t="s">
        <v>18</v>
      </c>
      <c r="L9899">
        <v>0</v>
      </c>
      <c r="M9899">
        <v>156</v>
      </c>
      <c r="N9899">
        <v>0.2</v>
      </c>
    </row>
    <row r="9900" spans="1:14" x14ac:dyDescent="0.2">
      <c r="A9900" t="s">
        <v>19068</v>
      </c>
      <c r="B9900" s="1" t="d">
        <v>2026-04-24</v>
      </c>
      <c r="C9900" s="2" t="d">
        <v>09:10:10.00000000000103025</v>
      </c>
      <c r="D9900" t="s">
        <v>19069</v>
      </c>
      <c r="E9900" t="s">
        <v>9875</v>
      </c>
      <c r="F9900" t="s">
        <v>17</v>
      </c>
      <c r="G9900">
        <v>1</v>
      </c>
      <c r="H9900">
        <v>24.99</v>
      </c>
      <c r="I9900" t="s">
        <v>18</v>
      </c>
      <c r="J9900">
        <v>24.99</v>
      </c>
      <c r="K9900" t="s">
        <v>18</v>
      </c>
      <c r="L9900">
        <v>0</v>
      </c>
      <c r="M9900">
        <v>12364</v>
      </c>
      <c r="N9900">
        <v>0.2</v>
      </c>
    </row>
    <row r="9901" spans="1:14" x14ac:dyDescent="0.2">
      <c r="A9901" t="s">
        <v>19070</v>
      </c>
      <c r="B9901" s="1" t="d">
        <v>2026-04-24</v>
      </c>
      <c r="C9901" s="2" t="d">
        <v>09:13:16.00000000000133025</v>
      </c>
      <c r="D9901" t="s">
        <v>19071</v>
      </c>
      <c r="E9901" t="s">
        <v>10293</v>
      </c>
      <c r="F9901" t="s">
        <v>17</v>
      </c>
      <c r="G9901">
        <v>1</v>
      </c>
      <c r="H9901">
        <v>29.99</v>
      </c>
      <c r="I9901" t="s">
        <v>18</v>
      </c>
      <c r="J9901">
        <v>29.99</v>
      </c>
      <c r="K9901" t="s">
        <v>18</v>
      </c>
      <c r="L9901">
        <v>0</v>
      </c>
      <c r="M9901">
        <v>15453</v>
      </c>
      <c r="N9901">
        <v>0.2</v>
      </c>
    </row>
    <row r="9902" spans="1:14" x14ac:dyDescent="0.2">
      <c r="A9902" t="s">
        <v>19072</v>
      </c>
      <c r="B9902" s="1" t="d">
        <v>2026-04-24</v>
      </c>
      <c r="C9902" s="2" t="d">
        <v>09:21:07.0000000000030125</v>
      </c>
      <c r="D9902" t="s">
        <v>19073</v>
      </c>
      <c r="E9902" t="s">
        <v>9963</v>
      </c>
      <c r="F9902" t="s">
        <v>17</v>
      </c>
      <c r="G9902">
        <v>1</v>
      </c>
      <c r="H9902">
        <v>37.99</v>
      </c>
      <c r="I9902" t="s">
        <v>18</v>
      </c>
      <c r="J9902">
        <v>37.99</v>
      </c>
      <c r="K9902" t="s">
        <v>18</v>
      </c>
      <c r="L9902">
        <v>0</v>
      </c>
      <c r="M9902">
        <v>2535</v>
      </c>
      <c r="N9902">
        <v>0.2</v>
      </c>
    </row>
    <row r="9903" spans="1:14" x14ac:dyDescent="0.2">
      <c r="A9903" t="s">
        <v>19074</v>
      </c>
      <c r="B9903" s="1" t="d">
        <v>2026-04-24</v>
      </c>
      <c r="C9903" s="2" t="d">
        <v>09:29:19.00000000000318200</v>
      </c>
      <c r="D9903" t="s">
        <v>19075</v>
      </c>
      <c r="E9903" t="s">
        <v>9963</v>
      </c>
      <c r="F9903" t="s">
        <v>17</v>
      </c>
      <c r="G9903">
        <v>1</v>
      </c>
      <c r="H9903">
        <v>37.99</v>
      </c>
      <c r="I9903" t="s">
        <v>18</v>
      </c>
      <c r="J9903">
        <v>37.99</v>
      </c>
      <c r="K9903" t="s">
        <v>18</v>
      </c>
      <c r="L9903">
        <v>0</v>
      </c>
      <c r="M9903">
        <v>2494</v>
      </c>
      <c r="N9903">
        <v>0.2</v>
      </c>
    </row>
    <row r="9904" spans="1:14" x14ac:dyDescent="0.2">
      <c r="A9904" t="s">
        <v>19076</v>
      </c>
      <c r="B9904" s="1" t="d">
        <v>2026-04-24</v>
      </c>
      <c r="C9904" s="2" t="d">
        <v>09:33:18.00000000000057375</v>
      </c>
      <c r="D9904" t="s">
        <v>19077</v>
      </c>
      <c r="E9904" t="s">
        <v>9963</v>
      </c>
      <c r="F9904" t="s">
        <v>17</v>
      </c>
      <c r="G9904">
        <v>1</v>
      </c>
      <c r="H9904">
        <v>37.99</v>
      </c>
      <c r="I9904" t="s">
        <v>18</v>
      </c>
      <c r="J9904">
        <v>37.99</v>
      </c>
      <c r="K9904" t="s">
        <v>18</v>
      </c>
      <c r="L9904">
        <v>0</v>
      </c>
      <c r="M9904">
        <v>3614</v>
      </c>
      <c r="N9904">
        <v>0.2</v>
      </c>
    </row>
    <row r="9905" spans="1:14" x14ac:dyDescent="0.2">
      <c r="A9905" t="s">
        <v>19078</v>
      </c>
      <c r="B9905" s="1" t="d">
        <v>2026-04-24</v>
      </c>
      <c r="C9905" s="2" t="d">
        <v>09:37:43.00000000000043025</v>
      </c>
      <c r="D9905" t="s">
        <v>19079</v>
      </c>
      <c r="E9905" t="s">
        <v>10293</v>
      </c>
      <c r="F9905" t="s">
        <v>45</v>
      </c>
      <c r="G9905">
        <v>1</v>
      </c>
      <c r="H9905">
        <v>13.99</v>
      </c>
      <c r="I9905" t="s">
        <v>18</v>
      </c>
      <c r="J9905">
        <v>13.99</v>
      </c>
      <c r="K9905" t="s">
        <v>18</v>
      </c>
      <c r="L9905">
        <v>0</v>
      </c>
      <c r="M9905">
        <v>3769</v>
      </c>
      <c r="N9905">
        <v>0.2</v>
      </c>
    </row>
    <row r="9906" spans="1:14" x14ac:dyDescent="0.2">
      <c r="A9906" t="s">
        <v>19080</v>
      </c>
      <c r="B9906" s="1" t="d">
        <v>2026-04-24</v>
      </c>
      <c r="C9906" s="2" t="d">
        <v>09:38:33.99999999999881325</v>
      </c>
      <c r="D9906" t="s">
        <v>19081</v>
      </c>
      <c r="E9906" t="s">
        <v>11581</v>
      </c>
      <c r="F9906" t="s">
        <v>17</v>
      </c>
      <c r="G9906">
        <v>1</v>
      </c>
      <c r="H9906">
        <v>34.99</v>
      </c>
      <c r="I9906" t="s">
        <v>18</v>
      </c>
      <c r="J9906">
        <v>34.99</v>
      </c>
      <c r="K9906" t="s">
        <v>18</v>
      </c>
      <c r="L9906">
        <v>0</v>
      </c>
      <c r="M9906">
        <v>1324</v>
      </c>
      <c r="N9906">
        <v>0.2</v>
      </c>
    </row>
    <row r="9907" spans="1:14" x14ac:dyDescent="0.2">
      <c r="A9907" t="s">
        <v>19082</v>
      </c>
      <c r="B9907" s="1" t="d">
        <v>2026-04-24</v>
      </c>
      <c r="C9907" s="2" t="d">
        <v>09:39:24.00000000000023475</v>
      </c>
      <c r="D9907" t="s">
        <v>19083</v>
      </c>
      <c r="E9907" t="s">
        <v>9963</v>
      </c>
      <c r="F9907" t="s">
        <v>45</v>
      </c>
      <c r="G9907">
        <v>1</v>
      </c>
      <c r="H9907">
        <v>14.99</v>
      </c>
      <c r="I9907" t="s">
        <v>18</v>
      </c>
      <c r="J9907">
        <v>14.99</v>
      </c>
      <c r="K9907" t="s">
        <v>18</v>
      </c>
      <c r="L9907">
        <v>0</v>
      </c>
      <c r="M9907">
        <v>4962</v>
      </c>
      <c r="N9907">
        <v>0.2</v>
      </c>
    </row>
    <row r="9908" spans="1:14" x14ac:dyDescent="0.2">
      <c r="A9908" t="s">
        <v>19084</v>
      </c>
      <c r="B9908" s="1" t="d">
        <v>2026-04-24</v>
      </c>
      <c r="C9908" s="2" t="d">
        <v>09:41:00.00000000000085425</v>
      </c>
      <c r="D9908" t="s">
        <v>19085</v>
      </c>
      <c r="E9908" t="s">
        <v>9963</v>
      </c>
      <c r="F9908" t="s">
        <v>17</v>
      </c>
      <c r="G9908">
        <v>1</v>
      </c>
      <c r="H9908">
        <v>37.99</v>
      </c>
      <c r="I9908" t="s">
        <v>18</v>
      </c>
      <c r="J9908">
        <v>37.99</v>
      </c>
      <c r="K9908" t="s">
        <v>18</v>
      </c>
      <c r="L9908">
        <v>0</v>
      </c>
      <c r="M9908">
        <v>6150</v>
      </c>
      <c r="N9908">
        <v>0.2</v>
      </c>
    </row>
    <row r="9909" spans="1:14" x14ac:dyDescent="0.2">
      <c r="A9909" t="s">
        <v>19086</v>
      </c>
      <c r="B9909" s="1" t="d">
        <v>2026-04-24</v>
      </c>
      <c r="C9909" s="2" t="d">
        <v>10:29:32.00000000000361900</v>
      </c>
      <c r="D9909" t="s">
        <v>19087</v>
      </c>
      <c r="E9909" t="s">
        <v>9963</v>
      </c>
      <c r="F9909" t="s">
        <v>17</v>
      </c>
      <c r="G9909">
        <v>1</v>
      </c>
      <c r="H9909">
        <v>37.99</v>
      </c>
      <c r="I9909" t="s">
        <v>18</v>
      </c>
      <c r="J9909">
        <v>37.99</v>
      </c>
      <c r="K9909" t="s">
        <v>18</v>
      </c>
      <c r="L9909">
        <v>0</v>
      </c>
      <c r="M9909">
        <v>936</v>
      </c>
      <c r="N9909">
        <v>0.2</v>
      </c>
    </row>
    <row r="9910" spans="1:14" x14ac:dyDescent="0.2">
      <c r="A9910" t="s">
        <v>19088</v>
      </c>
      <c r="B9910" s="1" t="d">
        <v>2026-04-24</v>
      </c>
      <c r="C9910" s="2" t="d">
        <v>10:32:46.99999999999572900</v>
      </c>
      <c r="D9910" t="s">
        <v>19089</v>
      </c>
      <c r="E9910" t="s">
        <v>9076</v>
      </c>
      <c r="F9910" t="s">
        <v>17</v>
      </c>
      <c r="G9910">
        <v>1</v>
      </c>
      <c r="H9910">
        <v>29.99</v>
      </c>
      <c r="I9910" t="s">
        <v>18</v>
      </c>
      <c r="J9910">
        <v>29.99</v>
      </c>
      <c r="K9910" t="s">
        <v>18</v>
      </c>
      <c r="L9910">
        <v>0</v>
      </c>
      <c r="M9910">
        <v>20717</v>
      </c>
      <c r="N9910">
        <v>0.2</v>
      </c>
    </row>
    <row r="9911" spans="1:14" x14ac:dyDescent="0.2">
      <c r="A9911" t="s">
        <v>19090</v>
      </c>
      <c r="B9911" s="1" t="d">
        <v>2026-04-24</v>
      </c>
      <c r="C9911" s="2" t="d">
        <v>10:34:10.00000000000230825</v>
      </c>
      <c r="D9911" t="s">
        <v>19091</v>
      </c>
      <c r="E9911" t="s">
        <v>9963</v>
      </c>
      <c r="F9911" t="s">
        <v>45</v>
      </c>
      <c r="G9911">
        <v>1</v>
      </c>
      <c r="H9911">
        <v>14.99</v>
      </c>
      <c r="I9911" t="s">
        <v>18</v>
      </c>
      <c r="J9911">
        <v>14.99</v>
      </c>
      <c r="K9911" t="s">
        <v>18</v>
      </c>
      <c r="L9911">
        <v>0</v>
      </c>
      <c r="M9911">
        <v>1061</v>
      </c>
      <c r="N9911">
        <v>0.2</v>
      </c>
    </row>
    <row r="9912" spans="1:14" x14ac:dyDescent="0.2">
      <c r="A9912" t="s">
        <v>19092</v>
      </c>
      <c r="B9912" s="1" t="d">
        <v>2026-04-24</v>
      </c>
      <c r="C9912" s="2" t="d">
        <v>10:39:10.00000000000124550</v>
      </c>
      <c r="D9912" t="s">
        <v>19093</v>
      </c>
      <c r="E9912" t="s">
        <v>9875</v>
      </c>
      <c r="F9912" t="s">
        <v>45</v>
      </c>
      <c r="G9912">
        <v>1</v>
      </c>
      <c r="H9912">
        <v>13.99</v>
      </c>
      <c r="I9912" t="s">
        <v>18</v>
      </c>
      <c r="J9912">
        <v>13.99</v>
      </c>
      <c r="K9912" t="s">
        <v>18</v>
      </c>
      <c r="L9912">
        <v>0</v>
      </c>
      <c r="M9912">
        <v>14297</v>
      </c>
      <c r="N9912">
        <v>0.2</v>
      </c>
    </row>
    <row r="9913" spans="1:14" x14ac:dyDescent="0.2">
      <c r="A9913" t="s">
        <v>19094</v>
      </c>
      <c r="B9913" s="1" t="d">
        <v>2026-04-24</v>
      </c>
      <c r="C9913" s="2" t="d">
        <v>10:45:02.99999999999727450</v>
      </c>
      <c r="D9913" t="s">
        <v>19095</v>
      </c>
      <c r="E9913" t="s">
        <v>9963</v>
      </c>
      <c r="F9913" t="s">
        <v>17</v>
      </c>
      <c r="G9913">
        <v>1</v>
      </c>
      <c r="H9913">
        <v>37.99</v>
      </c>
      <c r="I9913" t="s">
        <v>18</v>
      </c>
      <c r="J9913">
        <v>37.99</v>
      </c>
      <c r="K9913" t="s">
        <v>18</v>
      </c>
      <c r="L9913">
        <v>0</v>
      </c>
      <c r="M9913">
        <v>3712</v>
      </c>
      <c r="N9913">
        <v>0.2</v>
      </c>
    </row>
    <row r="9914" spans="1:14" x14ac:dyDescent="0.2">
      <c r="A9914" t="s">
        <v>19096</v>
      </c>
      <c r="B9914" s="1" t="d">
        <v>2026-04-24</v>
      </c>
      <c r="C9914" s="2" t="d">
        <v>10:58:53.00000000000071725</v>
      </c>
      <c r="D9914" t="s">
        <v>19097</v>
      </c>
      <c r="E9914" t="s">
        <v>9875</v>
      </c>
      <c r="F9914" t="s">
        <v>17</v>
      </c>
      <c r="G9914">
        <v>1</v>
      </c>
      <c r="H9914">
        <v>24.99</v>
      </c>
      <c r="I9914" t="s">
        <v>18</v>
      </c>
      <c r="J9914">
        <v>24.99</v>
      </c>
      <c r="K9914" t="s">
        <v>18</v>
      </c>
      <c r="L9914">
        <v>0</v>
      </c>
      <c r="M9914">
        <v>11157</v>
      </c>
      <c r="N9914">
        <v>0.2</v>
      </c>
    </row>
    <row r="9915" spans="1:14" x14ac:dyDescent="0.2">
      <c r="A9915" t="s">
        <v>19098</v>
      </c>
      <c r="B9915" s="1" t="d">
        <v>2026-04-24</v>
      </c>
      <c r="C9915" s="2" t="d">
        <v>11:07:00.00000000000170850</v>
      </c>
      <c r="D9915" t="s">
        <v>19099</v>
      </c>
      <c r="E9915" t="s">
        <v>9963</v>
      </c>
      <c r="F9915" t="s">
        <v>17</v>
      </c>
      <c r="G9915">
        <v>1</v>
      </c>
      <c r="H9915">
        <v>24.99</v>
      </c>
      <c r="I9915" t="s">
        <v>18</v>
      </c>
      <c r="J9915">
        <v>24.99</v>
      </c>
      <c r="K9915" t="s">
        <v>18</v>
      </c>
      <c r="L9915">
        <v>0</v>
      </c>
      <c r="M9915">
        <v>12207</v>
      </c>
      <c r="N9915">
        <v>0.2</v>
      </c>
    </row>
    <row r="9916" spans="1:14" x14ac:dyDescent="0.2">
      <c r="A9916" t="s">
        <v>19100</v>
      </c>
      <c r="B9916" s="1" t="d">
        <v>2026-04-24</v>
      </c>
      <c r="C9916" s="2" t="d">
        <v>11:26:21.0000000000009379200</v>
      </c>
      <c r="D9916" t="s">
        <v>19101</v>
      </c>
      <c r="E9916" t="s">
        <v>10293</v>
      </c>
      <c r="F9916" t="s">
        <v>17</v>
      </c>
      <c r="G9916">
        <v>1</v>
      </c>
      <c r="H9916">
        <v>29.99</v>
      </c>
      <c r="I9916" t="s">
        <v>18</v>
      </c>
      <c r="J9916">
        <v>29.99</v>
      </c>
      <c r="K9916" t="s">
        <v>18</v>
      </c>
      <c r="L9916">
        <v>0</v>
      </c>
      <c r="M9916">
        <v>16623</v>
      </c>
      <c r="N9916">
        <v>0.2</v>
      </c>
    </row>
    <row r="9917" spans="1:14" x14ac:dyDescent="0.2">
      <c r="A9917" t="s">
        <v>19102</v>
      </c>
      <c r="B9917" s="1" t="d">
        <v>2026-04-24</v>
      </c>
      <c r="C9917" s="2" t="d">
        <v>11:45:04.00000000000062600</v>
      </c>
      <c r="D9917" t="s">
        <v>19103</v>
      </c>
      <c r="E9917" t="s">
        <v>11581</v>
      </c>
      <c r="F9917" t="s">
        <v>17</v>
      </c>
      <c r="G9917">
        <v>1</v>
      </c>
      <c r="H9917">
        <v>29.99</v>
      </c>
      <c r="I9917" t="s">
        <v>18</v>
      </c>
      <c r="J9917">
        <v>29.99</v>
      </c>
      <c r="K9917" t="s">
        <v>18</v>
      </c>
      <c r="L9917">
        <v>0</v>
      </c>
      <c r="M9917">
        <v>5995</v>
      </c>
      <c r="N9917">
        <v>0.2</v>
      </c>
    </row>
    <row r="9918" spans="1:14" x14ac:dyDescent="0.2">
      <c r="A9918" t="s">
        <v>19104</v>
      </c>
      <c r="B9918" s="1" t="d">
        <v>2026-04-24</v>
      </c>
      <c r="C9918" s="2" t="d">
        <v>11:51:47.99999999999983050</v>
      </c>
      <c r="D9918" t="s">
        <v>19105</v>
      </c>
      <c r="E9918" t="s">
        <v>9875</v>
      </c>
      <c r="F9918" t="s">
        <v>17</v>
      </c>
      <c r="G9918">
        <v>1</v>
      </c>
      <c r="H9918">
        <v>24.99</v>
      </c>
      <c r="I9918" t="s">
        <v>18</v>
      </c>
      <c r="J9918">
        <v>24.99</v>
      </c>
      <c r="K9918" t="s">
        <v>18</v>
      </c>
      <c r="L9918">
        <v>0</v>
      </c>
      <c r="M9918">
        <v>12686</v>
      </c>
      <c r="N9918">
        <v>0.2</v>
      </c>
    </row>
    <row r="9919" spans="1:14" x14ac:dyDescent="0.2">
      <c r="A9919" t="s">
        <v>19106</v>
      </c>
      <c r="B9919" s="1" t="d">
        <v>2026-04-24</v>
      </c>
      <c r="C9919" s="2" t="d">
        <v>11:55:09.99999999999943275</v>
      </c>
      <c r="D9919" t="s">
        <v>19107</v>
      </c>
      <c r="E9919" t="s">
        <v>11581</v>
      </c>
      <c r="F9919" t="s">
        <v>17</v>
      </c>
      <c r="G9919">
        <v>1</v>
      </c>
      <c r="H9919">
        <v>29.99</v>
      </c>
      <c r="I9919" t="s">
        <v>18</v>
      </c>
      <c r="J9919">
        <v>29.99</v>
      </c>
      <c r="K9919" t="s">
        <v>18</v>
      </c>
      <c r="L9919">
        <v>0</v>
      </c>
      <c r="M9919">
        <v>7117</v>
      </c>
      <c r="N9919">
        <v>0.2</v>
      </c>
    </row>
    <row r="9920" spans="1:14" x14ac:dyDescent="0.2">
      <c r="A9920" t="s">
        <v>19108</v>
      </c>
      <c r="B9920" s="1" t="d">
        <v>2026-04-24</v>
      </c>
      <c r="C9920" s="2" t="d">
        <v>11:59:15.00000000000255600</v>
      </c>
      <c r="D9920" t="s">
        <v>19109</v>
      </c>
      <c r="E9920" t="s">
        <v>10293</v>
      </c>
      <c r="F9920" t="s">
        <v>45</v>
      </c>
      <c r="G9920">
        <v>1</v>
      </c>
      <c r="H9920">
        <v>13.99</v>
      </c>
      <c r="I9920" t="s">
        <v>18</v>
      </c>
      <c r="J9920">
        <v>13.99</v>
      </c>
      <c r="K9920" t="s">
        <v>18</v>
      </c>
      <c r="L9920">
        <v>0</v>
      </c>
      <c r="M9920">
        <v>270</v>
      </c>
      <c r="N9920">
        <v>0.2</v>
      </c>
    </row>
    <row r="9921" spans="1:14" x14ac:dyDescent="0.2">
      <c r="A9921" t="s">
        <v>19110</v>
      </c>
      <c r="B9921" s="1" t="d">
        <v>2026-04-24</v>
      </c>
      <c r="C9921" s="2" t="d">
        <v>12:02:35.99999999999561175</v>
      </c>
      <c r="D9921" t="s">
        <v>19111</v>
      </c>
      <c r="E9921" t="s">
        <v>9963</v>
      </c>
      <c r="F9921" t="s">
        <v>17</v>
      </c>
      <c r="G9921">
        <v>1</v>
      </c>
      <c r="H9921">
        <v>37.99</v>
      </c>
      <c r="I9921" t="s">
        <v>18</v>
      </c>
      <c r="J9921">
        <v>37.99</v>
      </c>
      <c r="K9921" t="s">
        <v>18</v>
      </c>
      <c r="L9921">
        <v>0</v>
      </c>
      <c r="M9921">
        <v>111</v>
      </c>
      <c r="N9921">
        <v>0.2</v>
      </c>
    </row>
    <row r="9922" spans="1:14" x14ac:dyDescent="0.2">
      <c r="A9922" t="s">
        <v>19112</v>
      </c>
      <c r="B9922" s="1" t="d">
        <v>2026-04-24</v>
      </c>
      <c r="C9922" s="2" t="d">
        <v>12:03:18.99999999999913275</v>
      </c>
      <c r="D9922" t="s">
        <v>19113</v>
      </c>
      <c r="E9922" t="s">
        <v>9963</v>
      </c>
      <c r="F9922" t="s">
        <v>17</v>
      </c>
      <c r="G9922">
        <v>1</v>
      </c>
      <c r="H9922">
        <v>29.99</v>
      </c>
      <c r="I9922" t="s">
        <v>18</v>
      </c>
      <c r="J9922">
        <v>29.99</v>
      </c>
      <c r="K9922" t="s">
        <v>18</v>
      </c>
      <c r="L9922">
        <v>0</v>
      </c>
      <c r="M9922">
        <v>21438</v>
      </c>
      <c r="N9922">
        <v>0.2</v>
      </c>
    </row>
    <row r="9923" spans="1:14" x14ac:dyDescent="0.2">
      <c r="A9923" t="s">
        <v>19114</v>
      </c>
      <c r="B9923" s="1" t="d">
        <v>2026-04-24</v>
      </c>
      <c r="C9923" s="2" t="d">
        <v>12:08:15.00000000000063900</v>
      </c>
      <c r="D9923" t="s">
        <v>19115</v>
      </c>
      <c r="E9923" t="s">
        <v>9963</v>
      </c>
      <c r="F9923" t="s">
        <v>17</v>
      </c>
      <c r="G9923">
        <v>1</v>
      </c>
      <c r="H9923">
        <v>37.99</v>
      </c>
      <c r="I9923" t="s">
        <v>18</v>
      </c>
      <c r="J9923">
        <v>37.99</v>
      </c>
      <c r="K9923" t="s">
        <v>18</v>
      </c>
      <c r="L9923">
        <v>0</v>
      </c>
      <c r="M9923">
        <v>2901</v>
      </c>
      <c r="N9923">
        <v>0.2</v>
      </c>
    </row>
    <row r="9924" spans="1:14" x14ac:dyDescent="0.2">
      <c r="A9924" t="s">
        <v>19116</v>
      </c>
      <c r="B9924" s="1" t="d">
        <v>2026-04-24</v>
      </c>
      <c r="C9924" s="2" t="d">
        <v>12:10:11.99999999999974575</v>
      </c>
      <c r="D9924" t="s">
        <v>19117</v>
      </c>
      <c r="E9924" t="s">
        <v>10293</v>
      </c>
      <c r="F9924" t="s">
        <v>17</v>
      </c>
      <c r="G9924">
        <v>1</v>
      </c>
      <c r="H9924">
        <v>29.99</v>
      </c>
      <c r="I9924" t="s">
        <v>18</v>
      </c>
      <c r="J9924">
        <v>29.99</v>
      </c>
      <c r="K9924" t="s">
        <v>18</v>
      </c>
      <c r="L9924">
        <v>0</v>
      </c>
      <c r="M9924">
        <v>13479</v>
      </c>
      <c r="N9924">
        <v>0.2</v>
      </c>
    </row>
    <row r="9925" spans="1:14" x14ac:dyDescent="0.2">
      <c r="A9925" t="s">
        <v>19118</v>
      </c>
      <c r="B9925" s="1" t="d">
        <v>2026-04-24</v>
      </c>
      <c r="C9925" s="2" t="d">
        <v>12:22:26.99999999999953050</v>
      </c>
      <c r="D9925" t="s">
        <v>19119</v>
      </c>
      <c r="E9925" t="s">
        <v>9963</v>
      </c>
      <c r="F9925" t="s">
        <v>17</v>
      </c>
      <c r="G9925">
        <v>1</v>
      </c>
      <c r="H9925">
        <v>29.99</v>
      </c>
      <c r="I9925" t="s">
        <v>18</v>
      </c>
      <c r="J9925">
        <v>29.99</v>
      </c>
      <c r="K9925" t="s">
        <v>18</v>
      </c>
      <c r="L9925">
        <v>0</v>
      </c>
      <c r="M9925">
        <v>20133</v>
      </c>
      <c r="N9925">
        <v>0.2</v>
      </c>
    </row>
    <row r="9926" spans="1:14" x14ac:dyDescent="0.2">
      <c r="A9926" t="s">
        <v>19120</v>
      </c>
      <c r="B9926" s="1" t="d">
        <v>2026-04-24</v>
      </c>
      <c r="C9926" s="2" t="d">
        <v>12:23:01.000000000001648400</v>
      </c>
      <c r="D9926" t="s">
        <v>19121</v>
      </c>
      <c r="E9926" t="s">
        <v>9875</v>
      </c>
      <c r="F9926" t="s">
        <v>17</v>
      </c>
      <c r="G9926">
        <v>1</v>
      </c>
      <c r="H9926">
        <v>29.99</v>
      </c>
      <c r="I9926" t="s">
        <v>18</v>
      </c>
      <c r="J9926">
        <v>29.99</v>
      </c>
      <c r="K9926" t="s">
        <v>18</v>
      </c>
      <c r="L9926">
        <v>0</v>
      </c>
      <c r="M9926">
        <v>7064</v>
      </c>
      <c r="N9926">
        <v>0.2</v>
      </c>
    </row>
    <row r="9927" spans="1:14" x14ac:dyDescent="0.2">
      <c r="A9927" t="s">
        <v>19122</v>
      </c>
      <c r="B9927" s="1" t="d">
        <v>2026-04-24</v>
      </c>
      <c r="C9927" s="2" t="d">
        <v>12:23:24.999999999995807925</v>
      </c>
      <c r="D9927" t="s">
        <v>19123</v>
      </c>
      <c r="E9927" t="s">
        <v>9875</v>
      </c>
      <c r="F9927" t="s">
        <v>45</v>
      </c>
      <c r="G9927">
        <v>1</v>
      </c>
      <c r="H9927">
        <v>13.99</v>
      </c>
      <c r="I9927" t="s">
        <v>18</v>
      </c>
      <c r="J9927">
        <v>13.99</v>
      </c>
      <c r="K9927" t="s">
        <v>18</v>
      </c>
      <c r="L9927">
        <v>0</v>
      </c>
      <c r="M9927">
        <v>25276</v>
      </c>
      <c r="N9927">
        <v>0.2</v>
      </c>
    </row>
    <row r="9928" spans="1:14" x14ac:dyDescent="0.2">
      <c r="A9928" t="s">
        <v>19124</v>
      </c>
      <c r="B9928" s="1" t="d">
        <v>2026-04-24</v>
      </c>
      <c r="C9928" s="2" t="d">
        <v>12:28:44.00000000000410800</v>
      </c>
      <c r="D9928" t="s">
        <v>19119</v>
      </c>
      <c r="E9928" t="s">
        <v>9963</v>
      </c>
      <c r="F9928" t="s">
        <v>17</v>
      </c>
      <c r="G9928">
        <v>1</v>
      </c>
      <c r="H9928">
        <v>29.99</v>
      </c>
      <c r="I9928" t="s">
        <v>18</v>
      </c>
      <c r="J9928">
        <v>29.99</v>
      </c>
      <c r="K9928" t="s">
        <v>18</v>
      </c>
      <c r="L9928">
        <v>0</v>
      </c>
      <c r="M9928">
        <v>22043</v>
      </c>
      <c r="N9928">
        <v>0.2</v>
      </c>
    </row>
    <row r="9929" spans="1:14" x14ac:dyDescent="0.2">
      <c r="A9929" t="s">
        <v>19125</v>
      </c>
      <c r="B9929" s="1" t="d">
        <v>2026-04-24</v>
      </c>
      <c r="C9929" s="2" t="d">
        <v>12:40:28.00000000000224300</v>
      </c>
      <c r="D9929" t="s">
        <v>19126</v>
      </c>
      <c r="E9929" t="s">
        <v>9875</v>
      </c>
      <c r="F9929" t="s">
        <v>17</v>
      </c>
      <c r="G9929">
        <v>1</v>
      </c>
      <c r="H9929">
        <v>29.99</v>
      </c>
      <c r="I9929" t="s">
        <v>18</v>
      </c>
      <c r="J9929">
        <v>29.99</v>
      </c>
      <c r="K9929" t="s">
        <v>18</v>
      </c>
      <c r="L9929">
        <v>0</v>
      </c>
      <c r="M9929">
        <v>8496</v>
      </c>
      <c r="N9929">
        <v>0.2</v>
      </c>
    </row>
    <row r="9930" spans="1:14" x14ac:dyDescent="0.2">
      <c r="A9930" t="s">
        <v>19127</v>
      </c>
      <c r="B9930" s="1" t="d">
        <v>2026-04-24</v>
      </c>
      <c r="C9930" s="2" t="d">
        <v>12:55:30.00000000000255600</v>
      </c>
      <c r="D9930" t="s">
        <v>19128</v>
      </c>
      <c r="E9930" t="s">
        <v>10293</v>
      </c>
      <c r="F9930" t="s">
        <v>45</v>
      </c>
      <c r="G9930">
        <v>1</v>
      </c>
      <c r="H9930">
        <v>13.99</v>
      </c>
      <c r="I9930" t="s">
        <v>18</v>
      </c>
      <c r="J9930">
        <v>13.99</v>
      </c>
      <c r="K9930" t="s">
        <v>18</v>
      </c>
      <c r="L9930">
        <v>0</v>
      </c>
      <c r="M9930">
        <v>365</v>
      </c>
      <c r="N9930">
        <v>0.2</v>
      </c>
    </row>
    <row r="9931" spans="1:14" x14ac:dyDescent="0.2">
      <c r="A9931" t="s">
        <v>19129</v>
      </c>
      <c r="B9931" s="1" t="d">
        <v>2026-04-24</v>
      </c>
      <c r="C9931" s="2" t="d">
        <v>12:59:11.0000000000019300</v>
      </c>
      <c r="D9931" t="s">
        <v>19130</v>
      </c>
      <c r="E9931" t="s">
        <v>10293</v>
      </c>
      <c r="F9931" t="s">
        <v>17</v>
      </c>
      <c r="G9931">
        <v>1</v>
      </c>
      <c r="H9931">
        <v>34.99</v>
      </c>
      <c r="I9931" t="s">
        <v>18</v>
      </c>
      <c r="J9931">
        <v>34.99</v>
      </c>
      <c r="K9931" t="s">
        <v>18</v>
      </c>
      <c r="L9931">
        <v>0</v>
      </c>
      <c r="M9931">
        <v>3863</v>
      </c>
      <c r="N9931">
        <v>0.2</v>
      </c>
    </row>
    <row r="9932" spans="1:14" x14ac:dyDescent="0.2">
      <c r="A9932" t="s">
        <v>19131</v>
      </c>
      <c r="B9932" s="1" t="d">
        <v>2026-04-24</v>
      </c>
      <c r="C9932" s="2" t="d">
        <v>13:04:14.00000000000133675</v>
      </c>
      <c r="D9932" t="s">
        <v>19132</v>
      </c>
      <c r="E9932" t="s">
        <v>9998</v>
      </c>
      <c r="F9932" t="s">
        <v>45</v>
      </c>
      <c r="G9932">
        <v>1</v>
      </c>
      <c r="H9932">
        <v>13.99</v>
      </c>
      <c r="I9932" t="s">
        <v>18</v>
      </c>
      <c r="J9932">
        <v>13.99</v>
      </c>
      <c r="K9932" t="s">
        <v>18</v>
      </c>
      <c r="L9932">
        <v>0</v>
      </c>
      <c r="M9932">
        <v>5210</v>
      </c>
      <c r="N9932">
        <v>0.2</v>
      </c>
    </row>
    <row r="9933" spans="1:14" x14ac:dyDescent="0.2">
      <c r="A9933" t="s">
        <v>19133</v>
      </c>
      <c r="B9933" s="1" t="d">
        <v>2026-04-24</v>
      </c>
      <c r="C9933" s="2" t="d">
        <v>13:12:04.99999999999822650</v>
      </c>
      <c r="D9933" t="s">
        <v>19134</v>
      </c>
      <c r="E9933" t="s">
        <v>6012</v>
      </c>
      <c r="F9933" t="s">
        <v>45</v>
      </c>
      <c r="G9933">
        <v>1</v>
      </c>
      <c r="H9933">
        <v>13.99</v>
      </c>
      <c r="I9933" t="s">
        <v>18</v>
      </c>
      <c r="J9933">
        <v>13.99</v>
      </c>
      <c r="K9933" t="s">
        <v>18</v>
      </c>
      <c r="L9933">
        <v>0</v>
      </c>
      <c r="M9933">
        <v>3651</v>
      </c>
      <c r="N9933">
        <v>0.2</v>
      </c>
    </row>
    <row r="9934" spans="1:14" x14ac:dyDescent="0.2">
      <c r="A9934" t="s">
        <v>19135</v>
      </c>
      <c r="B9934" s="1" t="d">
        <v>2026-04-24</v>
      </c>
      <c r="C9934" s="2" t="d">
        <v>13:18:26.00000000000022825</v>
      </c>
      <c r="D9934" t="s">
        <v>19136</v>
      </c>
      <c r="E9934" t="s">
        <v>10293</v>
      </c>
      <c r="F9934" t="s">
        <v>17</v>
      </c>
      <c r="G9934">
        <v>1</v>
      </c>
      <c r="H9934">
        <v>34.99</v>
      </c>
      <c r="I9934" t="s">
        <v>18</v>
      </c>
      <c r="J9934">
        <v>34.99</v>
      </c>
      <c r="K9934" t="s">
        <v>18</v>
      </c>
      <c r="L9934">
        <v>0</v>
      </c>
      <c r="M9934">
        <v>8000</v>
      </c>
      <c r="N9934">
        <v>0.2</v>
      </c>
    </row>
    <row r="9935" spans="1:14" x14ac:dyDescent="0.2">
      <c r="A9935" t="s">
        <v>19137</v>
      </c>
      <c r="B9935" s="1" t="d">
        <v>2026-04-24</v>
      </c>
      <c r="C9935" s="2" t="d">
        <v>13:34:52.00000000000407525</v>
      </c>
      <c r="D9935" t="s">
        <v>19138</v>
      </c>
      <c r="E9935" t="s">
        <v>9875</v>
      </c>
      <c r="F9935" t="s">
        <v>17</v>
      </c>
      <c r="G9935">
        <v>1</v>
      </c>
      <c r="H9935">
        <v>29.99</v>
      </c>
      <c r="I9935" t="s">
        <v>18</v>
      </c>
      <c r="J9935">
        <v>29.99</v>
      </c>
      <c r="K9935" t="s">
        <v>18</v>
      </c>
      <c r="L9935">
        <v>0</v>
      </c>
      <c r="M9935">
        <v>7056</v>
      </c>
      <c r="N9935">
        <v>0.2</v>
      </c>
    </row>
    <row r="9936" spans="1:14" x14ac:dyDescent="0.2">
      <c r="A9936" t="s">
        <v>19139</v>
      </c>
      <c r="B9936" s="1" t="d">
        <v>2026-04-24</v>
      </c>
      <c r="C9936" s="2" t="d">
        <v>13:41:08.99999999999906100</v>
      </c>
      <c r="D9936" t="s">
        <v>19140</v>
      </c>
      <c r="E9936" t="s">
        <v>11581</v>
      </c>
      <c r="F9936" t="s">
        <v>45</v>
      </c>
      <c r="G9936">
        <v>1</v>
      </c>
      <c r="H9936">
        <v>13.99</v>
      </c>
      <c r="I9936" t="s">
        <v>18</v>
      </c>
      <c r="J9936">
        <v>13.99</v>
      </c>
      <c r="K9936" t="s">
        <v>18</v>
      </c>
      <c r="L9936">
        <v>0</v>
      </c>
      <c r="M9936">
        <v>2584</v>
      </c>
      <c r="N9936">
        <v>0.2</v>
      </c>
    </row>
    <row r="9937" spans="1:14" x14ac:dyDescent="0.2">
      <c r="A9937" t="s">
        <v>19141</v>
      </c>
      <c r="B9937" s="1" t="d">
        <v>2026-04-24</v>
      </c>
      <c r="C9937" s="2" t="d">
        <v>13:43:11.00000000000214525</v>
      </c>
      <c r="D9937" t="s">
        <v>19142</v>
      </c>
      <c r="E9937" t="s">
        <v>11581</v>
      </c>
      <c r="F9937" t="s">
        <v>17</v>
      </c>
      <c r="G9937">
        <v>1</v>
      </c>
      <c r="H9937">
        <v>34.99</v>
      </c>
      <c r="I9937" t="s">
        <v>18</v>
      </c>
      <c r="J9937">
        <v>34.99</v>
      </c>
      <c r="K9937" t="s">
        <v>18</v>
      </c>
      <c r="L9937">
        <v>0</v>
      </c>
      <c r="M9937">
        <v>2287</v>
      </c>
      <c r="N9937">
        <v>0.2</v>
      </c>
    </row>
    <row r="9938" spans="1:14" x14ac:dyDescent="0.2">
      <c r="A9938" t="s">
        <v>19143</v>
      </c>
      <c r="B9938" s="1" t="d">
        <v>2026-04-24</v>
      </c>
      <c r="C9938" s="2" t="d">
        <v>13:48:02.99999999999662875</v>
      </c>
      <c r="D9938" t="s">
        <v>19144</v>
      </c>
      <c r="E9938" t="s">
        <v>10293</v>
      </c>
      <c r="F9938" t="s">
        <v>17</v>
      </c>
      <c r="G9938">
        <v>1</v>
      </c>
      <c r="H9938">
        <v>34.99</v>
      </c>
      <c r="I9938" t="s">
        <v>18</v>
      </c>
      <c r="J9938">
        <v>34.99</v>
      </c>
      <c r="K9938" t="s">
        <v>18</v>
      </c>
      <c r="L9938">
        <v>0</v>
      </c>
      <c r="M9938">
        <v>6591</v>
      </c>
      <c r="N9938">
        <v>0.2</v>
      </c>
    </row>
    <row r="9939" spans="1:14" x14ac:dyDescent="0.2">
      <c r="A9939" t="s">
        <v>19145</v>
      </c>
      <c r="B9939" s="1" t="d">
        <v>2026-04-24</v>
      </c>
      <c r="C9939" s="2" t="d">
        <v>13:48:36.99999999999874800</v>
      </c>
      <c r="D9939" t="s">
        <v>19146</v>
      </c>
      <c r="E9939" t="s">
        <v>1768</v>
      </c>
      <c r="F9939" t="s">
        <v>17</v>
      </c>
      <c r="G9939">
        <v>1</v>
      </c>
      <c r="H9939">
        <v>34.99</v>
      </c>
      <c r="I9939" t="s">
        <v>18</v>
      </c>
      <c r="J9939">
        <v>34.99</v>
      </c>
      <c r="K9939" t="s">
        <v>18</v>
      </c>
      <c r="L9939">
        <v>0</v>
      </c>
      <c r="M9939">
        <v>633</v>
      </c>
      <c r="N9939">
        <v>0.2</v>
      </c>
    </row>
    <row r="9940" spans="1:14" x14ac:dyDescent="0.2">
      <c r="A9940" t="s">
        <v>19147</v>
      </c>
      <c r="B9940" s="1" t="d">
        <v>2026-04-24</v>
      </c>
      <c r="C9940" s="2" t="d">
        <v>13:56:58.00000000000032600</v>
      </c>
      <c r="D9940" t="s">
        <v>19148</v>
      </c>
      <c r="E9940" t="s">
        <v>10293</v>
      </c>
      <c r="F9940" t="s">
        <v>17</v>
      </c>
      <c r="G9940">
        <v>1</v>
      </c>
      <c r="H9940">
        <v>34.99</v>
      </c>
      <c r="I9940" t="s">
        <v>18</v>
      </c>
      <c r="J9940">
        <v>34.99</v>
      </c>
      <c r="K9940" t="s">
        <v>18</v>
      </c>
      <c r="L9940">
        <v>0</v>
      </c>
      <c r="M9940">
        <v>6669</v>
      </c>
      <c r="N9940">
        <v>0.2</v>
      </c>
    </row>
    <row r="9941" spans="1:14" x14ac:dyDescent="0.2">
      <c r="A9941" t="s">
        <v>19149</v>
      </c>
      <c r="B9941" s="1" t="d">
        <v>2026-04-24</v>
      </c>
      <c r="C9941" s="2" t="d">
        <v>13:57:48.0000000000017475</v>
      </c>
      <c r="D9941" t="s">
        <v>19150</v>
      </c>
      <c r="E9941" t="s">
        <v>11581</v>
      </c>
      <c r="F9941" t="s">
        <v>17</v>
      </c>
      <c r="G9941">
        <v>1</v>
      </c>
      <c r="H9941">
        <v>29.99</v>
      </c>
      <c r="I9941" t="s">
        <v>18</v>
      </c>
      <c r="J9941">
        <v>29.99</v>
      </c>
      <c r="K9941" t="s">
        <v>18</v>
      </c>
      <c r="L9941">
        <v>0</v>
      </c>
      <c r="M9941">
        <v>7205</v>
      </c>
      <c r="N9941">
        <v>0.2</v>
      </c>
    </row>
    <row r="9942" spans="1:14" x14ac:dyDescent="0.2">
      <c r="A9942" t="s">
        <v>19151</v>
      </c>
      <c r="B9942" s="1" t="d">
        <v>2026-04-24</v>
      </c>
      <c r="C9942" s="2" t="d">
        <v>13:59:10.9999999999987350</v>
      </c>
      <c r="D9942" t="s">
        <v>19152</v>
      </c>
      <c r="E9942" t="s">
        <v>9875</v>
      </c>
      <c r="F9942" t="s">
        <v>45</v>
      </c>
      <c r="G9942">
        <v>1</v>
      </c>
      <c r="H9942">
        <v>13.99</v>
      </c>
      <c r="I9942" t="s">
        <v>18</v>
      </c>
      <c r="J9942">
        <v>13.99</v>
      </c>
      <c r="K9942" t="s">
        <v>18</v>
      </c>
      <c r="L9942">
        <v>0</v>
      </c>
      <c r="M9942">
        <v>950</v>
      </c>
      <c r="N9942">
        <v>0.2</v>
      </c>
    </row>
    <row r="9943" spans="1:14" x14ac:dyDescent="0.2">
      <c r="A9943" t="s">
        <v>19153</v>
      </c>
      <c r="B9943" s="1" t="d">
        <v>2026-04-24</v>
      </c>
      <c r="C9943" s="2" t="d">
        <v>14:01:04.99999999999737225</v>
      </c>
      <c r="D9943" t="s">
        <v>19154</v>
      </c>
      <c r="E9943" t="s">
        <v>9875</v>
      </c>
      <c r="F9943" t="s">
        <v>17</v>
      </c>
      <c r="G9943">
        <v>1</v>
      </c>
      <c r="H9943">
        <v>29.99</v>
      </c>
      <c r="I9943" t="s">
        <v>18</v>
      </c>
      <c r="J9943">
        <v>29.99</v>
      </c>
      <c r="K9943" t="s">
        <v>18</v>
      </c>
      <c r="L9943">
        <v>0</v>
      </c>
      <c r="M9943">
        <v>8343</v>
      </c>
      <c r="N9943">
        <v>0.2</v>
      </c>
    </row>
    <row r="9944" spans="1:14" x14ac:dyDescent="0.2">
      <c r="A9944" t="s">
        <v>19155</v>
      </c>
      <c r="B9944" s="1" t="d">
        <v>2026-04-24</v>
      </c>
      <c r="C9944" s="2" t="d">
        <v>14:07:35.99999999999773725</v>
      </c>
      <c r="D9944" t="s">
        <v>19156</v>
      </c>
      <c r="E9944" t="s">
        <v>9963</v>
      </c>
      <c r="F9944" t="s">
        <v>17</v>
      </c>
      <c r="G9944">
        <v>1</v>
      </c>
      <c r="H9944">
        <v>29.99</v>
      </c>
      <c r="I9944" t="s">
        <v>18</v>
      </c>
      <c r="J9944">
        <v>29.99</v>
      </c>
      <c r="K9944" t="s">
        <v>18</v>
      </c>
      <c r="L9944">
        <v>0</v>
      </c>
      <c r="M9944">
        <v>22898</v>
      </c>
      <c r="N9944">
        <v>0.2</v>
      </c>
    </row>
    <row r="9945" spans="1:14" x14ac:dyDescent="0.2">
      <c r="A9945" t="s">
        <v>19157</v>
      </c>
      <c r="B9945" s="1" t="d">
        <v>2026-04-24</v>
      </c>
      <c r="C9945" s="2" t="d">
        <v>14:08:56.00000000000385375</v>
      </c>
      <c r="D9945" t="s">
        <v>19158</v>
      </c>
      <c r="E9945" t="s">
        <v>9963</v>
      </c>
      <c r="F9945" t="s">
        <v>17</v>
      </c>
      <c r="G9945">
        <v>1</v>
      </c>
      <c r="H9945">
        <v>29.99</v>
      </c>
      <c r="I9945" t="s">
        <v>18</v>
      </c>
      <c r="J9945">
        <v>29.99</v>
      </c>
      <c r="K9945" t="s">
        <v>18</v>
      </c>
      <c r="L9945">
        <v>0</v>
      </c>
      <c r="M9945">
        <v>24099</v>
      </c>
      <c r="N9945">
        <v>0.2</v>
      </c>
    </row>
    <row r="9946" spans="1:14" x14ac:dyDescent="0.2">
      <c r="A9946" t="s">
        <v>19159</v>
      </c>
      <c r="B9946" s="1" t="d">
        <v>2026-04-24</v>
      </c>
      <c r="C9946" s="2" t="d">
        <v>14:11:28.99999999999898925</v>
      </c>
      <c r="D9946" t="s">
        <v>19160</v>
      </c>
      <c r="E9946" t="s">
        <v>10293</v>
      </c>
      <c r="F9946" t="s">
        <v>17</v>
      </c>
      <c r="G9946">
        <v>1</v>
      </c>
      <c r="H9946">
        <v>27.99</v>
      </c>
      <c r="I9946" t="s">
        <v>18</v>
      </c>
      <c r="J9946">
        <v>27.99</v>
      </c>
      <c r="K9946" t="s">
        <v>18</v>
      </c>
      <c r="L9946">
        <v>0</v>
      </c>
      <c r="M9946">
        <v>51802</v>
      </c>
      <c r="N9946">
        <v>0.2</v>
      </c>
    </row>
    <row r="9947" spans="1:14" x14ac:dyDescent="0.2">
      <c r="A9947" t="s">
        <v>19161</v>
      </c>
      <c r="B9947" s="1" t="d">
        <v>2026-04-24</v>
      </c>
      <c r="C9947" s="2" t="d">
        <v>14:11:57.00000000000016950</v>
      </c>
      <c r="D9947" t="s">
        <v>19162</v>
      </c>
      <c r="E9947" t="s">
        <v>9875</v>
      </c>
      <c r="F9947" t="s">
        <v>17</v>
      </c>
      <c r="G9947">
        <v>1</v>
      </c>
      <c r="H9947">
        <v>24.99</v>
      </c>
      <c r="I9947" t="s">
        <v>18</v>
      </c>
      <c r="J9947">
        <v>24.99</v>
      </c>
      <c r="K9947" t="s">
        <v>18</v>
      </c>
      <c r="L9947">
        <v>0</v>
      </c>
      <c r="M9947">
        <v>20926</v>
      </c>
      <c r="N9947">
        <v>0.2</v>
      </c>
    </row>
    <row r="9948" spans="1:14" x14ac:dyDescent="0.2">
      <c r="A9948" t="s">
        <v>19163</v>
      </c>
      <c r="B9948" s="1" t="d">
        <v>2026-04-24</v>
      </c>
      <c r="C9948" s="2" t="d">
        <v>14:13:16.9999999999966875</v>
      </c>
      <c r="D9948" t="s">
        <v>19164</v>
      </c>
      <c r="E9948" t="s">
        <v>9963</v>
      </c>
      <c r="F9948" t="s">
        <v>17</v>
      </c>
      <c r="G9948">
        <v>1</v>
      </c>
      <c r="H9948">
        <v>24.99</v>
      </c>
      <c r="I9948" t="s">
        <v>18</v>
      </c>
      <c r="J9948">
        <v>24.99</v>
      </c>
      <c r="K9948" t="s">
        <v>18</v>
      </c>
      <c r="L9948">
        <v>0</v>
      </c>
      <c r="M9948">
        <v>13477</v>
      </c>
      <c r="N9948">
        <v>0.2</v>
      </c>
    </row>
    <row r="9949" spans="1:14" x14ac:dyDescent="0.2">
      <c r="A9949" t="s">
        <v>19165</v>
      </c>
      <c r="B9949" s="1" t="d">
        <v>2026-04-24</v>
      </c>
      <c r="C9949" s="2" t="d">
        <v>14:14:26.99999999999484225</v>
      </c>
      <c r="D9949" t="s">
        <v>19166</v>
      </c>
      <c r="E9949" t="s">
        <v>9963</v>
      </c>
      <c r="F9949" t="s">
        <v>45</v>
      </c>
      <c r="G9949">
        <v>1</v>
      </c>
      <c r="H9949">
        <v>14.99</v>
      </c>
      <c r="I9949" t="s">
        <v>18</v>
      </c>
      <c r="J9949">
        <v>14.99</v>
      </c>
      <c r="K9949" t="s">
        <v>18</v>
      </c>
      <c r="L9949">
        <v>0</v>
      </c>
      <c r="M9949">
        <v>51107</v>
      </c>
      <c r="N9949">
        <v>0.2</v>
      </c>
    </row>
    <row r="9950" spans="1:14" x14ac:dyDescent="0.2">
      <c r="A9950" t="s">
        <v>19167</v>
      </c>
      <c r="B9950" s="1" t="d">
        <v>2026-04-24</v>
      </c>
      <c r="C9950" s="2" t="d">
        <v>14:14:41.99999999999718300</v>
      </c>
      <c r="D9950" t="s">
        <v>19168</v>
      </c>
      <c r="E9950" t="s">
        <v>9963</v>
      </c>
      <c r="F9950" t="s">
        <v>17</v>
      </c>
      <c r="G9950">
        <v>1</v>
      </c>
      <c r="H9950">
        <v>29.99</v>
      </c>
      <c r="I9950" t="s">
        <v>18</v>
      </c>
      <c r="J9950">
        <v>29.99</v>
      </c>
      <c r="K9950" t="s">
        <v>18</v>
      </c>
      <c r="L9950">
        <v>0</v>
      </c>
      <c r="M9950">
        <v>20607</v>
      </c>
      <c r="N9950">
        <v>0.2</v>
      </c>
    </row>
    <row r="9951" spans="1:14" x14ac:dyDescent="0.2">
      <c r="A9951" t="s">
        <v>19169</v>
      </c>
      <c r="B9951" s="1" t="d">
        <v>2026-04-24</v>
      </c>
      <c r="C9951" s="2" t="d">
        <v>14:15:31.999999999998607200</v>
      </c>
      <c r="D9951" t="s">
        <v>19170</v>
      </c>
      <c r="E9951" t="s">
        <v>10293</v>
      </c>
      <c r="F9951" t="s">
        <v>17</v>
      </c>
      <c r="G9951">
        <v>1</v>
      </c>
      <c r="H9951">
        <v>34.99</v>
      </c>
      <c r="I9951" t="s">
        <v>18</v>
      </c>
      <c r="J9951">
        <v>34.99</v>
      </c>
      <c r="K9951" t="s">
        <v>18</v>
      </c>
      <c r="L9951">
        <v>0</v>
      </c>
      <c r="M9951">
        <v>4483</v>
      </c>
      <c r="N9951">
        <v>0.2</v>
      </c>
    </row>
    <row r="9952" spans="1:14" x14ac:dyDescent="0.2">
      <c r="A9952" t="s">
        <v>19171</v>
      </c>
      <c r="B9952" s="1" t="d">
        <v>2026-04-24</v>
      </c>
      <c r="C9952" s="2" t="d">
        <v>14:19:15.99999999999844800</v>
      </c>
      <c r="D9952" t="s">
        <v>19172</v>
      </c>
      <c r="E9952" t="s">
        <v>9963</v>
      </c>
      <c r="F9952" t="s">
        <v>17</v>
      </c>
      <c r="G9952">
        <v>1</v>
      </c>
      <c r="H9952">
        <v>29.99</v>
      </c>
      <c r="I9952" t="s">
        <v>18</v>
      </c>
      <c r="J9952">
        <v>29.99</v>
      </c>
      <c r="K9952" t="s">
        <v>18</v>
      </c>
      <c r="L9952">
        <v>0</v>
      </c>
      <c r="M9952">
        <v>22916</v>
      </c>
      <c r="N9952">
        <v>0.2</v>
      </c>
    </row>
    <row r="9953" spans="1:14" x14ac:dyDescent="0.2">
      <c r="A9953" t="s">
        <v>19173</v>
      </c>
      <c r="B9953" s="1" t="d">
        <v>2026-04-24</v>
      </c>
      <c r="C9953" s="2" t="d">
        <v>14:20:00.99999999999589200</v>
      </c>
      <c r="D9953" t="s">
        <v>19174</v>
      </c>
      <c r="E9953" t="s">
        <v>9963</v>
      </c>
      <c r="F9953" t="s">
        <v>17</v>
      </c>
      <c r="G9953">
        <v>1</v>
      </c>
      <c r="H9953">
        <v>29.99</v>
      </c>
      <c r="I9953" t="s">
        <v>18</v>
      </c>
      <c r="J9953">
        <v>29.99</v>
      </c>
      <c r="K9953" t="s">
        <v>18</v>
      </c>
      <c r="L9953">
        <v>0</v>
      </c>
      <c r="M9953">
        <v>24581</v>
      </c>
      <c r="N9953">
        <v>0.2</v>
      </c>
    </row>
    <row r="9954" spans="1:14" x14ac:dyDescent="0.2">
      <c r="A9954" t="s">
        <v>19175</v>
      </c>
      <c r="B9954" s="1" t="d">
        <v>2026-04-24</v>
      </c>
      <c r="C9954" s="2" t="d">
        <v>14:21:18.00000000000153225</v>
      </c>
      <c r="D9954" t="s">
        <v>19176</v>
      </c>
      <c r="E9954" t="s">
        <v>10293</v>
      </c>
      <c r="F9954" t="s">
        <v>45</v>
      </c>
      <c r="G9954">
        <v>1</v>
      </c>
      <c r="H9954">
        <v>13.99</v>
      </c>
      <c r="I9954" t="s">
        <v>18</v>
      </c>
      <c r="J9954">
        <v>13.99</v>
      </c>
      <c r="K9954" t="s">
        <v>18</v>
      </c>
      <c r="L9954">
        <v>0</v>
      </c>
      <c r="M9954">
        <v>1170</v>
      </c>
      <c r="N9954">
        <v>0.2</v>
      </c>
    </row>
    <row r="9955" spans="1:14" x14ac:dyDescent="0.2">
      <c r="A9955" t="s">
        <v>19177</v>
      </c>
      <c r="B9955" s="1" t="d">
        <v>2026-04-24</v>
      </c>
      <c r="C9955" s="2" t="d">
        <v>14:27:27.00000000000166275</v>
      </c>
      <c r="D9955" t="s">
        <v>19178</v>
      </c>
      <c r="E9955" t="s">
        <v>9963</v>
      </c>
      <c r="F9955" t="s">
        <v>17</v>
      </c>
      <c r="G9955">
        <v>1</v>
      </c>
      <c r="H9955">
        <v>29.99</v>
      </c>
      <c r="I9955" t="s">
        <v>18</v>
      </c>
      <c r="J9955">
        <v>29.99</v>
      </c>
      <c r="K9955" t="s">
        <v>18</v>
      </c>
      <c r="L9955">
        <v>0</v>
      </c>
      <c r="M9955">
        <v>21435</v>
      </c>
      <c r="N9955">
        <v>0.2</v>
      </c>
    </row>
    <row r="9956" spans="1:14" x14ac:dyDescent="0.2">
      <c r="A9956" t="s">
        <v>19179</v>
      </c>
      <c r="B9956" s="1" t="d">
        <v>2026-04-24</v>
      </c>
      <c r="C9956" s="2" t="d">
        <v>14:30:14.00000000000219100</v>
      </c>
      <c r="D9956" t="s">
        <v>19180</v>
      </c>
      <c r="E9956" t="s">
        <v>11581</v>
      </c>
      <c r="F9956" t="s">
        <v>17</v>
      </c>
      <c r="G9956">
        <v>1</v>
      </c>
      <c r="H9956">
        <v>29.99</v>
      </c>
      <c r="I9956" t="s">
        <v>18</v>
      </c>
      <c r="J9956">
        <v>29.99</v>
      </c>
      <c r="K9956" t="s">
        <v>18</v>
      </c>
      <c r="L9956">
        <v>0</v>
      </c>
      <c r="M9956">
        <v>6609</v>
      </c>
      <c r="N9956">
        <v>0.2</v>
      </c>
    </row>
    <row r="9957" spans="1:14" x14ac:dyDescent="0.2">
      <c r="A9957" t="s">
        <v>19181</v>
      </c>
      <c r="B9957" s="1" t="d">
        <v>2026-04-24</v>
      </c>
      <c r="C9957" s="2" t="d">
        <v>14:32:01.00000000000292775</v>
      </c>
      <c r="D9957" t="s">
        <v>19182</v>
      </c>
      <c r="E9957" t="s">
        <v>11581</v>
      </c>
      <c r="F9957" t="s">
        <v>17</v>
      </c>
      <c r="G9957">
        <v>1</v>
      </c>
      <c r="H9957">
        <v>34.99</v>
      </c>
      <c r="I9957" t="s">
        <v>18</v>
      </c>
      <c r="J9957">
        <v>34.99</v>
      </c>
      <c r="K9957" t="s">
        <v>18</v>
      </c>
      <c r="L9957">
        <v>0</v>
      </c>
      <c r="M9957">
        <v>2477</v>
      </c>
      <c r="N9957">
        <v>0.2</v>
      </c>
    </row>
    <row r="9958" spans="1:14" x14ac:dyDescent="0.2">
      <c r="A9958" t="s">
        <v>19183</v>
      </c>
      <c r="B9958" s="1" t="d">
        <v>2026-04-24</v>
      </c>
      <c r="C9958" s="2" t="d">
        <v>14:32:11.00000000000129100</v>
      </c>
      <c r="D9958" t="s">
        <v>19184</v>
      </c>
      <c r="E9958" t="s">
        <v>9963</v>
      </c>
      <c r="F9958" t="s">
        <v>17</v>
      </c>
      <c r="G9958">
        <v>1</v>
      </c>
      <c r="H9958">
        <v>37.99</v>
      </c>
      <c r="I9958" t="s">
        <v>18</v>
      </c>
      <c r="J9958">
        <v>37.99</v>
      </c>
      <c r="K9958" t="s">
        <v>18</v>
      </c>
      <c r="L9958">
        <v>0</v>
      </c>
      <c r="M9958">
        <v>1851</v>
      </c>
      <c r="N9958">
        <v>0.2</v>
      </c>
    </row>
    <row r="9959" spans="1:14" x14ac:dyDescent="0.2">
      <c r="A9959" t="s">
        <v>19185</v>
      </c>
      <c r="B9959" s="1" t="d">
        <v>2026-04-24</v>
      </c>
      <c r="C9959" s="2" t="d">
        <v>14:35:20.00000000000206050</v>
      </c>
      <c r="D9959" t="s">
        <v>19186</v>
      </c>
      <c r="E9959" t="s">
        <v>10293</v>
      </c>
      <c r="F9959" t="s">
        <v>45</v>
      </c>
      <c r="G9959">
        <v>1</v>
      </c>
      <c r="H9959">
        <v>13.99</v>
      </c>
      <c r="I9959" t="s">
        <v>18</v>
      </c>
      <c r="J9959">
        <v>13.99</v>
      </c>
      <c r="K9959" t="s">
        <v>18</v>
      </c>
      <c r="L9959">
        <v>0</v>
      </c>
      <c r="M9959">
        <v>50636</v>
      </c>
      <c r="N9959">
        <v>0.2</v>
      </c>
    </row>
    <row r="9960" spans="1:14" x14ac:dyDescent="0.2">
      <c r="A9960" t="s">
        <v>19187</v>
      </c>
      <c r="B9960" s="1" t="d">
        <v>2026-04-24</v>
      </c>
      <c r="C9960" s="2" t="d">
        <v>14:43:04.00000000000104975</v>
      </c>
      <c r="D9960" t="s">
        <v>19188</v>
      </c>
      <c r="E9960" t="s">
        <v>9963</v>
      </c>
      <c r="F9960" t="s">
        <v>17</v>
      </c>
      <c r="G9960">
        <v>1</v>
      </c>
      <c r="H9960">
        <v>37.99</v>
      </c>
      <c r="I9960" t="s">
        <v>18</v>
      </c>
      <c r="J9960">
        <v>37.99</v>
      </c>
      <c r="K9960" t="s">
        <v>18</v>
      </c>
      <c r="L9960">
        <v>0</v>
      </c>
      <c r="M9960">
        <v>3673</v>
      </c>
      <c r="N9960">
        <v>0.2</v>
      </c>
    </row>
    <row r="9961" spans="1:14" x14ac:dyDescent="0.2">
      <c r="A9961" t="s">
        <v>19189</v>
      </c>
      <c r="B9961" s="1" t="d">
        <v>2026-04-24</v>
      </c>
      <c r="C9961" s="2" t="d">
        <v>14:43:40.99999999999404675</v>
      </c>
      <c r="D9961" t="s">
        <v>19190</v>
      </c>
      <c r="E9961" t="s">
        <v>9963</v>
      </c>
      <c r="F9961" t="s">
        <v>17</v>
      </c>
      <c r="G9961">
        <v>1</v>
      </c>
      <c r="H9961">
        <v>37.99</v>
      </c>
      <c r="I9961" t="s">
        <v>18</v>
      </c>
      <c r="J9961">
        <v>37.99</v>
      </c>
      <c r="K9961" t="s">
        <v>18</v>
      </c>
      <c r="L9961">
        <v>0</v>
      </c>
      <c r="M9961">
        <v>3650</v>
      </c>
      <c r="N9961">
        <v>0.2</v>
      </c>
    </row>
    <row r="9962" spans="1:14" x14ac:dyDescent="0.2">
      <c r="A9962" t="s">
        <v>19191</v>
      </c>
      <c r="B9962" s="1" t="d">
        <v>2026-04-24</v>
      </c>
      <c r="C9962" s="2" t="d">
        <v>14:44:54.9999999999992175</v>
      </c>
      <c r="D9962" t="s">
        <v>19192</v>
      </c>
      <c r="E9962" t="s">
        <v>10293</v>
      </c>
      <c r="F9962" t="s">
        <v>17</v>
      </c>
      <c r="G9962">
        <v>1</v>
      </c>
      <c r="H9962">
        <v>34.99</v>
      </c>
      <c r="I9962" t="s">
        <v>18</v>
      </c>
      <c r="J9962">
        <v>34.99</v>
      </c>
      <c r="K9962" t="s">
        <v>18</v>
      </c>
      <c r="L9962">
        <v>0</v>
      </c>
      <c r="M9962">
        <v>975</v>
      </c>
      <c r="N9962">
        <v>0.2</v>
      </c>
    </row>
    <row r="9963" spans="1:14" x14ac:dyDescent="0.2">
      <c r="A9963" t="s">
        <v>19193</v>
      </c>
      <c r="B9963" s="1" t="d">
        <v>2026-04-24</v>
      </c>
      <c r="C9963" s="2" t="d">
        <v>14:46:23.99999999999714400</v>
      </c>
      <c r="D9963" t="s">
        <v>19194</v>
      </c>
      <c r="E9963" t="s">
        <v>9963</v>
      </c>
      <c r="F9963" t="s">
        <v>17</v>
      </c>
      <c r="G9963">
        <v>1</v>
      </c>
      <c r="H9963">
        <v>29.99</v>
      </c>
      <c r="I9963" t="s">
        <v>18</v>
      </c>
      <c r="J9963">
        <v>29.99</v>
      </c>
      <c r="K9963" t="s">
        <v>18</v>
      </c>
      <c r="L9963">
        <v>0</v>
      </c>
      <c r="M9963">
        <v>22161</v>
      </c>
      <c r="N9963">
        <v>0.2</v>
      </c>
    </row>
    <row r="9964" spans="1:14" x14ac:dyDescent="0.2">
      <c r="A9964" t="s">
        <v>19195</v>
      </c>
      <c r="B9964" s="1" t="d">
        <v>2026-04-24</v>
      </c>
      <c r="C9964" s="2" t="d">
        <v>14:46:28.00000000000416675</v>
      </c>
      <c r="D9964" t="s">
        <v>19196</v>
      </c>
      <c r="E9964" t="s">
        <v>9963</v>
      </c>
      <c r="F9964" t="s">
        <v>17</v>
      </c>
      <c r="G9964">
        <v>1</v>
      </c>
      <c r="H9964">
        <v>37.99</v>
      </c>
      <c r="I9964" t="s">
        <v>18</v>
      </c>
      <c r="J9964">
        <v>37.99</v>
      </c>
      <c r="K9964" t="s">
        <v>18</v>
      </c>
      <c r="L9964">
        <v>0</v>
      </c>
      <c r="M9964">
        <v>825</v>
      </c>
      <c r="N9964">
        <v>0.2</v>
      </c>
    </row>
    <row r="9965" spans="1:14" x14ac:dyDescent="0.2">
      <c r="A9965" t="s">
        <v>19197</v>
      </c>
      <c r="B9965" s="1" t="d">
        <v>2026-04-24</v>
      </c>
      <c r="C9965" s="2" t="d">
        <v>14:47:35.99999999999880675</v>
      </c>
      <c r="D9965" t="s">
        <v>19198</v>
      </c>
      <c r="E9965" t="s">
        <v>9963</v>
      </c>
      <c r="F9965" t="s">
        <v>45</v>
      </c>
      <c r="G9965">
        <v>1</v>
      </c>
      <c r="H9965">
        <v>14.99</v>
      </c>
      <c r="I9965" t="s">
        <v>18</v>
      </c>
      <c r="J9965">
        <v>14.99</v>
      </c>
      <c r="K9965" t="s">
        <v>18</v>
      </c>
      <c r="L9965">
        <v>0</v>
      </c>
      <c r="M9965">
        <v>499</v>
      </c>
      <c r="N9965">
        <v>0.2</v>
      </c>
    </row>
    <row r="9966" spans="1:14" x14ac:dyDescent="0.2">
      <c r="A9966" t="s">
        <v>19199</v>
      </c>
      <c r="B9966" s="1" t="d">
        <v>2026-04-24</v>
      </c>
      <c r="C9966" s="2" t="d">
        <v>14:50:36.9999999999951225</v>
      </c>
      <c r="D9966" t="s">
        <v>19200</v>
      </c>
      <c r="E9966" t="s">
        <v>10293</v>
      </c>
      <c r="F9966" t="s">
        <v>45</v>
      </c>
      <c r="G9966">
        <v>1</v>
      </c>
      <c r="H9966">
        <v>13.99</v>
      </c>
      <c r="I9966" t="s">
        <v>18</v>
      </c>
      <c r="J9966">
        <v>13.99</v>
      </c>
      <c r="K9966" t="s">
        <v>18</v>
      </c>
      <c r="L9966">
        <v>0</v>
      </c>
      <c r="M9966">
        <v>1827</v>
      </c>
      <c r="N9966">
        <v>0.2</v>
      </c>
    </row>
    <row r="9967" spans="1:14" x14ac:dyDescent="0.2">
      <c r="A9967" t="s">
        <v>19201</v>
      </c>
      <c r="B9967" s="1" t="d">
        <v>2026-04-24</v>
      </c>
      <c r="C9967" s="2" t="d">
        <v>14:51:41.99999999999889150</v>
      </c>
      <c r="D9967" t="s">
        <v>19202</v>
      </c>
      <c r="E9967" t="s">
        <v>10293</v>
      </c>
      <c r="F9967" t="s">
        <v>45</v>
      </c>
      <c r="G9967">
        <v>1</v>
      </c>
      <c r="H9967">
        <v>13.99</v>
      </c>
      <c r="I9967" t="s">
        <v>18</v>
      </c>
      <c r="J9967">
        <v>13.99</v>
      </c>
      <c r="K9967" t="s">
        <v>18</v>
      </c>
      <c r="L9967">
        <v>0</v>
      </c>
      <c r="M9967">
        <v>2599</v>
      </c>
      <c r="N9967">
        <v>0.2</v>
      </c>
    </row>
    <row r="9968" spans="1:14" x14ac:dyDescent="0.2">
      <c r="A9968" t="s">
        <v>19203</v>
      </c>
      <c r="B9968" s="1" t="d">
        <v>2026-04-24</v>
      </c>
      <c r="C9968" s="2" t="d">
        <v>14:58:37.0000000000030125</v>
      </c>
      <c r="D9968" t="s">
        <v>19204</v>
      </c>
      <c r="E9968" t="s">
        <v>11581</v>
      </c>
      <c r="F9968" t="s">
        <v>17</v>
      </c>
      <c r="G9968">
        <v>1</v>
      </c>
      <c r="H9968">
        <v>29.99</v>
      </c>
      <c r="I9968" t="s">
        <v>18</v>
      </c>
      <c r="J9968">
        <v>29.99</v>
      </c>
      <c r="K9968" t="s">
        <v>18</v>
      </c>
      <c r="L9968">
        <v>0</v>
      </c>
      <c r="M9968">
        <v>7534</v>
      </c>
      <c r="N9968">
        <v>0.2</v>
      </c>
    </row>
    <row r="9969" spans="1:14" x14ac:dyDescent="0.2">
      <c r="A9969" t="s">
        <v>19205</v>
      </c>
      <c r="B9969" s="1" t="d">
        <v>2026-04-24</v>
      </c>
      <c r="C9969" s="2" t="d">
        <v>15:13:37.99999999999677225</v>
      </c>
      <c r="D9969" t="s">
        <v>19206</v>
      </c>
      <c r="E9969" t="s">
        <v>9963</v>
      </c>
      <c r="F9969" t="s">
        <v>79</v>
      </c>
      <c r="G9969">
        <v>1</v>
      </c>
      <c r="H9969">
        <v>21.99</v>
      </c>
      <c r="I9969" t="s">
        <v>18</v>
      </c>
      <c r="J9969">
        <v>21.99</v>
      </c>
      <c r="K9969" t="s">
        <v>18</v>
      </c>
      <c r="L9969">
        <v>0</v>
      </c>
      <c r="M9969">
        <v>3745</v>
      </c>
      <c r="N9969">
        <v>0.2</v>
      </c>
    </row>
    <row r="9970" spans="1:14" x14ac:dyDescent="0.2">
      <c r="A9970" t="s">
        <v>19207</v>
      </c>
      <c r="B9970" s="1" t="d">
        <v>2026-04-24</v>
      </c>
      <c r="C9970" s="2" t="d">
        <v>15:13:37.99999999999677225</v>
      </c>
      <c r="D9970" t="s">
        <v>19206</v>
      </c>
      <c r="E9970" t="s">
        <v>9963</v>
      </c>
      <c r="F9970" t="s">
        <v>81</v>
      </c>
      <c r="G9970">
        <v>1</v>
      </c>
      <c r="H9970">
        <v>3</v>
      </c>
      <c r="I9970" t="s">
        <v>18</v>
      </c>
      <c r="J9970">
        <v>3</v>
      </c>
      <c r="K9970" t="s">
        <v>18</v>
      </c>
      <c r="L9970">
        <v>0</v>
      </c>
      <c r="M9970">
        <v>3745</v>
      </c>
      <c r="N9970">
        <v>0</v>
      </c>
    </row>
    <row r="9971" spans="1:14" x14ac:dyDescent="0.2">
      <c r="A9971" t="s">
        <v>19208</v>
      </c>
      <c r="B9971" s="1" t="d">
        <v>2026-04-24</v>
      </c>
      <c r="C9971" s="2" t="d">
        <v>15:17:44.99999999999381850</v>
      </c>
      <c r="D9971" t="s">
        <v>19209</v>
      </c>
      <c r="E9971" t="s">
        <v>9963</v>
      </c>
      <c r="F9971" t="s">
        <v>17</v>
      </c>
      <c r="G9971">
        <v>1</v>
      </c>
      <c r="H9971">
        <v>24.99</v>
      </c>
      <c r="I9971" t="s">
        <v>18</v>
      </c>
      <c r="J9971">
        <v>24.99</v>
      </c>
      <c r="K9971" t="s">
        <v>18</v>
      </c>
      <c r="L9971">
        <v>0</v>
      </c>
      <c r="M9971">
        <v>11564</v>
      </c>
      <c r="N9971">
        <v>0.2</v>
      </c>
    </row>
    <row r="9972" spans="1:14" x14ac:dyDescent="0.2">
      <c r="A9972" t="s">
        <v>19210</v>
      </c>
      <c r="B9972" s="1" t="d">
        <v>2026-04-24</v>
      </c>
      <c r="C9972" s="2" t="d">
        <v>15:18:42.99999999999968700</v>
      </c>
      <c r="D9972" t="s">
        <v>19211</v>
      </c>
      <c r="E9972" t="s">
        <v>9963</v>
      </c>
      <c r="F9972" t="s">
        <v>17</v>
      </c>
      <c r="G9972">
        <v>1</v>
      </c>
      <c r="H9972">
        <v>29.99</v>
      </c>
      <c r="I9972" t="s">
        <v>18</v>
      </c>
      <c r="J9972">
        <v>29.99</v>
      </c>
      <c r="K9972" t="s">
        <v>18</v>
      </c>
      <c r="L9972">
        <v>0</v>
      </c>
      <c r="M9972">
        <v>24031</v>
      </c>
      <c r="N9972">
        <v>0.2</v>
      </c>
    </row>
    <row r="9973" spans="1:14" x14ac:dyDescent="0.2">
      <c r="A9973" t="s">
        <v>19212</v>
      </c>
      <c r="B9973" s="1" t="d">
        <v>2026-04-24</v>
      </c>
      <c r="C9973" s="2" t="d">
        <v>15:19:52.99999999999784175</v>
      </c>
      <c r="D9973" t="s">
        <v>19213</v>
      </c>
      <c r="E9973" t="s">
        <v>11581</v>
      </c>
      <c r="F9973" t="s">
        <v>17</v>
      </c>
      <c r="G9973">
        <v>1</v>
      </c>
      <c r="H9973">
        <v>34.99</v>
      </c>
      <c r="I9973" t="s">
        <v>18</v>
      </c>
      <c r="J9973">
        <v>34.99</v>
      </c>
      <c r="K9973" t="s">
        <v>18</v>
      </c>
      <c r="L9973">
        <v>0</v>
      </c>
      <c r="M9973">
        <v>2266</v>
      </c>
      <c r="N9973">
        <v>0.2</v>
      </c>
    </row>
    <row r="9974" spans="1:14" x14ac:dyDescent="0.2">
      <c r="A9974" t="s">
        <v>19214</v>
      </c>
      <c r="B9974" s="1" t="d">
        <v>2026-04-24</v>
      </c>
      <c r="C9974" s="2" t="d">
        <v>15:23:36.000000000000724425</v>
      </c>
      <c r="D9974" t="s">
        <v>19215</v>
      </c>
      <c r="E9974" t="s">
        <v>9963</v>
      </c>
      <c r="F9974" t="s">
        <v>17</v>
      </c>
      <c r="G9974">
        <v>1</v>
      </c>
      <c r="H9974">
        <v>24.99</v>
      </c>
      <c r="I9974" t="s">
        <v>18</v>
      </c>
      <c r="J9974">
        <v>24.99</v>
      </c>
      <c r="K9974" t="s">
        <v>18</v>
      </c>
      <c r="L9974">
        <v>0</v>
      </c>
      <c r="M9974">
        <v>50478</v>
      </c>
      <c r="N9974">
        <v>0.2</v>
      </c>
    </row>
    <row r="9975" spans="1:14" x14ac:dyDescent="0.2">
      <c r="A9975" t="s">
        <v>19216</v>
      </c>
      <c r="B9975" s="1" t="d">
        <v>2026-04-24</v>
      </c>
      <c r="C9975" s="2" t="d">
        <v>15:28:32.0000000000022300</v>
      </c>
      <c r="D9975" t="s">
        <v>19217</v>
      </c>
      <c r="E9975" t="s">
        <v>9963</v>
      </c>
      <c r="F9975" t="s">
        <v>17</v>
      </c>
      <c r="G9975">
        <v>1</v>
      </c>
      <c r="H9975">
        <v>29.99</v>
      </c>
      <c r="I9975" t="s">
        <v>18</v>
      </c>
      <c r="J9975">
        <v>29.99</v>
      </c>
      <c r="K9975" t="s">
        <v>18</v>
      </c>
      <c r="L9975">
        <v>0</v>
      </c>
      <c r="M9975">
        <v>22461</v>
      </c>
      <c r="N9975">
        <v>0.2</v>
      </c>
    </row>
    <row r="9976" spans="1:14" x14ac:dyDescent="0.2">
      <c r="A9976" t="s">
        <v>19218</v>
      </c>
      <c r="B9976" s="1" t="d">
        <v>2026-04-24</v>
      </c>
      <c r="C9976" s="2" t="d">
        <v>15:31:22.00000000000322775</v>
      </c>
      <c r="D9976" t="s">
        <v>19219</v>
      </c>
      <c r="E9976" t="s">
        <v>9875</v>
      </c>
      <c r="F9976" t="s">
        <v>17</v>
      </c>
      <c r="G9976">
        <v>1</v>
      </c>
      <c r="H9976">
        <v>29.99</v>
      </c>
      <c r="I9976" t="s">
        <v>18</v>
      </c>
      <c r="J9976">
        <v>29.99</v>
      </c>
      <c r="K9976" t="s">
        <v>18</v>
      </c>
      <c r="L9976">
        <v>0</v>
      </c>
      <c r="M9976">
        <v>6244</v>
      </c>
      <c r="N9976">
        <v>0.2</v>
      </c>
    </row>
    <row r="9977" spans="1:14" x14ac:dyDescent="0.2">
      <c r="A9977" t="s">
        <v>19220</v>
      </c>
      <c r="B9977" s="1" t="d">
        <v>2026-04-24</v>
      </c>
      <c r="C9977" s="2" t="d">
        <v>15:34:06.000000000003282450</v>
      </c>
      <c r="D9977" t="s">
        <v>19221</v>
      </c>
      <c r="E9977" t="s">
        <v>10293</v>
      </c>
      <c r="F9977" t="s">
        <v>17</v>
      </c>
      <c r="G9977">
        <v>1</v>
      </c>
      <c r="H9977">
        <v>34.99</v>
      </c>
      <c r="I9977" t="s">
        <v>18</v>
      </c>
      <c r="J9977">
        <v>34.99</v>
      </c>
      <c r="K9977" t="s">
        <v>18</v>
      </c>
      <c r="L9977">
        <v>0</v>
      </c>
      <c r="M9977">
        <v>6872</v>
      </c>
      <c r="N9977">
        <v>0.2</v>
      </c>
    </row>
    <row r="9978" spans="1:14" x14ac:dyDescent="0.2">
      <c r="A9978" t="s">
        <v>19222</v>
      </c>
      <c r="B9978" s="1" t="d">
        <v>2026-04-24</v>
      </c>
      <c r="C9978" s="2" t="d">
        <v>15:44:39.999999999993675</v>
      </c>
      <c r="D9978" t="s">
        <v>19223</v>
      </c>
      <c r="E9978" t="s">
        <v>9963</v>
      </c>
      <c r="F9978" t="s">
        <v>17</v>
      </c>
      <c r="G9978">
        <v>1</v>
      </c>
      <c r="H9978">
        <v>37.99</v>
      </c>
      <c r="I9978" t="s">
        <v>18</v>
      </c>
      <c r="J9978">
        <v>37.99</v>
      </c>
      <c r="K9978" t="s">
        <v>18</v>
      </c>
      <c r="L9978">
        <v>0</v>
      </c>
      <c r="M9978">
        <v>4146</v>
      </c>
      <c r="N9978">
        <v>0.2</v>
      </c>
    </row>
    <row r="9979" spans="1:14" x14ac:dyDescent="0.2">
      <c r="A9979" t="s">
        <v>19224</v>
      </c>
      <c r="B9979" s="1" t="d">
        <v>2026-04-24</v>
      </c>
      <c r="C9979" s="2" t="d">
        <v>15:48:56.99999999999867625</v>
      </c>
      <c r="D9979" t="s">
        <v>19225</v>
      </c>
      <c r="E9979" t="s">
        <v>10293</v>
      </c>
      <c r="F9979" t="s">
        <v>45</v>
      </c>
      <c r="G9979">
        <v>1</v>
      </c>
      <c r="H9979">
        <v>13.99</v>
      </c>
      <c r="I9979" t="s">
        <v>18</v>
      </c>
      <c r="J9979">
        <v>13.99</v>
      </c>
      <c r="K9979" t="s">
        <v>18</v>
      </c>
      <c r="L9979">
        <v>0</v>
      </c>
      <c r="M9979">
        <v>51475</v>
      </c>
      <c r="N9979">
        <v>0.2</v>
      </c>
    </row>
    <row r="9980" spans="1:14" x14ac:dyDescent="0.2">
      <c r="A9980" t="s">
        <v>19226</v>
      </c>
      <c r="B9980" s="1" t="d">
        <v>2026-04-24</v>
      </c>
      <c r="C9980" s="2" t="d">
        <v>15:48:56.99999999999867625</v>
      </c>
      <c r="D9980" t="s">
        <v>19225</v>
      </c>
      <c r="E9980" t="s">
        <v>10293</v>
      </c>
      <c r="F9980" t="s">
        <v>45</v>
      </c>
      <c r="G9980">
        <v>1</v>
      </c>
      <c r="H9980">
        <v>13.99</v>
      </c>
      <c r="I9980" t="s">
        <v>18</v>
      </c>
      <c r="J9980">
        <v>13.99</v>
      </c>
      <c r="K9980" t="s">
        <v>18</v>
      </c>
      <c r="L9980">
        <v>0</v>
      </c>
      <c r="M9980">
        <v>51475</v>
      </c>
      <c r="N9980">
        <v>0.2</v>
      </c>
    </row>
    <row r="9981" spans="1:14" x14ac:dyDescent="0.2">
      <c r="A9981" t="s">
        <v>19227</v>
      </c>
      <c r="B9981" s="1" t="d">
        <v>2026-04-24</v>
      </c>
      <c r="C9981" s="2" t="d">
        <v>15:51:27.00000000000294075</v>
      </c>
      <c r="D9981" t="s">
        <v>19228</v>
      </c>
      <c r="E9981" t="s">
        <v>11581</v>
      </c>
      <c r="F9981" t="s">
        <v>17</v>
      </c>
      <c r="G9981">
        <v>1</v>
      </c>
      <c r="H9981">
        <v>34.99</v>
      </c>
      <c r="I9981" t="s">
        <v>18</v>
      </c>
      <c r="J9981">
        <v>34.99</v>
      </c>
      <c r="K9981" t="s">
        <v>18</v>
      </c>
      <c r="L9981">
        <v>0</v>
      </c>
      <c r="M9981">
        <v>2867</v>
      </c>
      <c r="N9981">
        <v>0.2</v>
      </c>
    </row>
    <row r="9982" spans="1:14" x14ac:dyDescent="0.2">
      <c r="A9982" t="s">
        <v>19229</v>
      </c>
      <c r="B9982" s="1" t="d">
        <v>2026-04-24</v>
      </c>
      <c r="C9982" s="2" t="d">
        <v>15:53:01.00000000000484475</v>
      </c>
      <c r="D9982" t="s">
        <v>19230</v>
      </c>
      <c r="E9982" t="s">
        <v>10293</v>
      </c>
      <c r="F9982" t="s">
        <v>17</v>
      </c>
      <c r="G9982">
        <v>1</v>
      </c>
      <c r="H9982">
        <v>29.99</v>
      </c>
      <c r="I9982" t="s">
        <v>18</v>
      </c>
      <c r="J9982">
        <v>29.99</v>
      </c>
      <c r="K9982" t="s">
        <v>18</v>
      </c>
      <c r="L9982">
        <v>0</v>
      </c>
      <c r="M9982">
        <v>12065</v>
      </c>
      <c r="N9982">
        <v>0.2</v>
      </c>
    </row>
    <row r="9983" spans="1:14" x14ac:dyDescent="0.2">
      <c r="A9983" t="s">
        <v>19231</v>
      </c>
      <c r="B9983" s="1" t="d">
        <v>2026-04-24</v>
      </c>
      <c r="C9983" s="2" t="d">
        <v>15:56:43.999999999998138375</v>
      </c>
      <c r="D9983" t="s">
        <v>19232</v>
      </c>
      <c r="E9983" t="s">
        <v>9963</v>
      </c>
      <c r="F9983" t="s">
        <v>17</v>
      </c>
      <c r="G9983">
        <v>1</v>
      </c>
      <c r="H9983">
        <v>37.99</v>
      </c>
      <c r="I9983" t="s">
        <v>18</v>
      </c>
      <c r="J9983">
        <v>37.99</v>
      </c>
      <c r="K9983" t="s">
        <v>18</v>
      </c>
      <c r="L9983">
        <v>0</v>
      </c>
      <c r="M9983">
        <v>4830</v>
      </c>
      <c r="N9983">
        <v>0.2</v>
      </c>
    </row>
    <row r="9984" spans="1:14" x14ac:dyDescent="0.2">
      <c r="A9984" t="s">
        <v>19233</v>
      </c>
      <c r="B9984" s="1" t="d">
        <v>2026-04-24</v>
      </c>
      <c r="C9984" s="2" t="d">
        <v>16:02:53.00000000000785725</v>
      </c>
      <c r="D9984" t="s">
        <v>19234</v>
      </c>
      <c r="E9984" t="s">
        <v>11581</v>
      </c>
      <c r="F9984" t="s">
        <v>45</v>
      </c>
      <c r="G9984">
        <v>1</v>
      </c>
      <c r="H9984">
        <v>13.99</v>
      </c>
      <c r="I9984" t="s">
        <v>18</v>
      </c>
      <c r="J9984">
        <v>13.99</v>
      </c>
      <c r="K9984" t="s">
        <v>18</v>
      </c>
      <c r="L9984">
        <v>0</v>
      </c>
      <c r="M9984">
        <v>9048</v>
      </c>
      <c r="N9984">
        <v>0.2</v>
      </c>
    </row>
    <row r="9985" spans="1:14" x14ac:dyDescent="0.2">
      <c r="A9985" t="s">
        <v>19235</v>
      </c>
      <c r="B9985" s="1" t="d">
        <v>2026-04-24</v>
      </c>
      <c r="C9985" s="2" t="d">
        <v>16:12:14.99999999999658975</v>
      </c>
      <c r="D9985" t="s">
        <v>19236</v>
      </c>
      <c r="E9985" t="s">
        <v>9963</v>
      </c>
      <c r="F9985" t="s">
        <v>17</v>
      </c>
      <c r="G9985">
        <v>1</v>
      </c>
      <c r="H9985">
        <v>37.99</v>
      </c>
      <c r="I9985" t="s">
        <v>18</v>
      </c>
      <c r="J9985">
        <v>37.99</v>
      </c>
      <c r="K9985" t="s">
        <v>18</v>
      </c>
      <c r="L9985">
        <v>0</v>
      </c>
      <c r="M9985">
        <v>1020</v>
      </c>
      <c r="N9985">
        <v>0.2</v>
      </c>
    </row>
    <row r="9986" spans="1:14" x14ac:dyDescent="0.2">
      <c r="A9986" t="s">
        <v>19237</v>
      </c>
      <c r="B9986" s="1" t="d">
        <v>2026-04-24</v>
      </c>
      <c r="C9986" s="2" t="d">
        <v>16:13:27.99999999999521400</v>
      </c>
      <c r="D9986" t="s">
        <v>19238</v>
      </c>
      <c r="E9986" t="s">
        <v>10293</v>
      </c>
      <c r="F9986" t="s">
        <v>17</v>
      </c>
      <c r="G9986">
        <v>1</v>
      </c>
      <c r="H9986">
        <v>34.99</v>
      </c>
      <c r="I9986" t="s">
        <v>18</v>
      </c>
      <c r="J9986">
        <v>34.99</v>
      </c>
      <c r="K9986" t="s">
        <v>18</v>
      </c>
      <c r="L9986">
        <v>0</v>
      </c>
      <c r="M9986">
        <v>6571</v>
      </c>
      <c r="N9986">
        <v>0.2</v>
      </c>
    </row>
    <row r="9987" spans="1:14" x14ac:dyDescent="0.2">
      <c r="A9987" t="s">
        <v>19239</v>
      </c>
      <c r="B9987" s="1" t="d">
        <v>2026-04-24</v>
      </c>
      <c r="C9987" s="2" t="d">
        <v>16:14:15.00000000000575775</v>
      </c>
      <c r="D9987" t="s">
        <v>19240</v>
      </c>
      <c r="E9987" t="s">
        <v>9963</v>
      </c>
      <c r="F9987" t="s">
        <v>79</v>
      </c>
      <c r="G9987">
        <v>1</v>
      </c>
      <c r="H9987">
        <v>21.99</v>
      </c>
      <c r="I9987" t="s">
        <v>18</v>
      </c>
      <c r="J9987">
        <v>21.99</v>
      </c>
      <c r="K9987" t="s">
        <v>18</v>
      </c>
      <c r="L9987">
        <v>0</v>
      </c>
      <c r="M9987">
        <v>2904</v>
      </c>
      <c r="N9987">
        <v>0.2</v>
      </c>
    </row>
    <row r="9988" spans="1:14" x14ac:dyDescent="0.2">
      <c r="A9988" t="s">
        <v>19241</v>
      </c>
      <c r="B9988" s="1" t="d">
        <v>2026-04-24</v>
      </c>
      <c r="C9988" s="2" t="d">
        <v>16:14:15.00000000000575775</v>
      </c>
      <c r="D9988" t="s">
        <v>19240</v>
      </c>
      <c r="E9988" t="s">
        <v>9963</v>
      </c>
      <c r="F9988" t="s">
        <v>81</v>
      </c>
      <c r="G9988">
        <v>1</v>
      </c>
      <c r="H9988">
        <v>3</v>
      </c>
      <c r="I9988" t="s">
        <v>18</v>
      </c>
      <c r="J9988">
        <v>3</v>
      </c>
      <c r="K9988" t="s">
        <v>18</v>
      </c>
      <c r="L9988">
        <v>0</v>
      </c>
      <c r="M9988">
        <v>2904</v>
      </c>
      <c r="N9988">
        <v>0</v>
      </c>
    </row>
    <row r="9989" spans="1:14" x14ac:dyDescent="0.2">
      <c r="A9989" t="s">
        <v>19242</v>
      </c>
      <c r="B9989" s="1" t="d">
        <v>2026-04-24</v>
      </c>
      <c r="C9989" s="2" t="d">
        <v>16:19:32.999999999997910800</v>
      </c>
      <c r="D9989" t="s">
        <v>19243</v>
      </c>
      <c r="E9989" t="s">
        <v>11581</v>
      </c>
      <c r="F9989" t="s">
        <v>45</v>
      </c>
      <c r="G9989">
        <v>1</v>
      </c>
      <c r="H9989">
        <v>13.99</v>
      </c>
      <c r="I9989" t="s">
        <v>18</v>
      </c>
      <c r="J9989">
        <v>13.99</v>
      </c>
      <c r="K9989" t="s">
        <v>18</v>
      </c>
      <c r="L9989">
        <v>0</v>
      </c>
      <c r="M9989">
        <v>5586</v>
      </c>
      <c r="N9989">
        <v>0.2</v>
      </c>
    </row>
    <row r="9990" spans="1:14" x14ac:dyDescent="0.2">
      <c r="A9990" t="s">
        <v>19244</v>
      </c>
      <c r="B9990" s="1" t="d">
        <v>2026-04-24</v>
      </c>
      <c r="C9990" s="2" t="d">
        <v>16:20:14.99999999999488125</v>
      </c>
      <c r="D9990" t="s">
        <v>19245</v>
      </c>
      <c r="E9990" t="s">
        <v>9963</v>
      </c>
      <c r="F9990" t="s">
        <v>45</v>
      </c>
      <c r="G9990">
        <v>1</v>
      </c>
      <c r="H9990">
        <v>14.99</v>
      </c>
      <c r="I9990" t="s">
        <v>18</v>
      </c>
      <c r="J9990">
        <v>14.99</v>
      </c>
      <c r="K9990" t="s">
        <v>18</v>
      </c>
      <c r="L9990">
        <v>0</v>
      </c>
      <c r="M9990">
        <v>11720</v>
      </c>
      <c r="N9990">
        <v>0.2</v>
      </c>
    </row>
    <row r="9991" spans="1:14" x14ac:dyDescent="0.2">
      <c r="A9991" t="s">
        <v>19246</v>
      </c>
      <c r="B9991" s="1" t="d">
        <v>2026-04-24</v>
      </c>
      <c r="C9991" s="2" t="d">
        <v>16:22:01.0000000000082550</v>
      </c>
      <c r="D9991" t="s">
        <v>19247</v>
      </c>
      <c r="E9991" t="s">
        <v>9875</v>
      </c>
      <c r="F9991" t="s">
        <v>17</v>
      </c>
      <c r="G9991">
        <v>1</v>
      </c>
      <c r="H9991">
        <v>27.99</v>
      </c>
      <c r="I9991" t="s">
        <v>18</v>
      </c>
      <c r="J9991">
        <v>27.99</v>
      </c>
      <c r="K9991" t="s">
        <v>18</v>
      </c>
      <c r="L9991">
        <v>0</v>
      </c>
      <c r="M9991">
        <v>14368</v>
      </c>
      <c r="N9991">
        <v>0.2</v>
      </c>
    </row>
    <row r="9992" spans="1:14" x14ac:dyDescent="0.2">
      <c r="A9992" t="s">
        <v>19248</v>
      </c>
      <c r="B9992" s="1" t="d">
        <v>2026-04-24</v>
      </c>
      <c r="C9992" s="2" t="d">
        <v>16:26:03.99999999999827850</v>
      </c>
      <c r="D9992" t="s">
        <v>19249</v>
      </c>
      <c r="E9992" t="s">
        <v>9963</v>
      </c>
      <c r="F9992" t="s">
        <v>17</v>
      </c>
      <c r="G9992">
        <v>1</v>
      </c>
      <c r="H9992">
        <v>24.99</v>
      </c>
      <c r="I9992" t="s">
        <v>18</v>
      </c>
      <c r="J9992">
        <v>24.99</v>
      </c>
      <c r="K9992" t="s">
        <v>18</v>
      </c>
      <c r="L9992">
        <v>0</v>
      </c>
      <c r="M9992">
        <v>10582</v>
      </c>
      <c r="N9992">
        <v>0.2</v>
      </c>
    </row>
    <row r="9993" spans="1:14" x14ac:dyDescent="0.2">
      <c r="A9993" t="s">
        <v>19250</v>
      </c>
      <c r="B9993" s="1" t="d">
        <v>2026-04-24</v>
      </c>
      <c r="C9993" s="2" t="d">
        <v>16:28:03.00000000000089325</v>
      </c>
      <c r="D9993" t="s">
        <v>19251</v>
      </c>
      <c r="E9993" t="s">
        <v>9963</v>
      </c>
      <c r="F9993" t="s">
        <v>17</v>
      </c>
      <c r="G9993">
        <v>1</v>
      </c>
      <c r="H9993">
        <v>24.99</v>
      </c>
      <c r="I9993" t="s">
        <v>18</v>
      </c>
      <c r="J9993">
        <v>24.99</v>
      </c>
      <c r="K9993" t="s">
        <v>18</v>
      </c>
      <c r="L9993">
        <v>0</v>
      </c>
      <c r="M9993">
        <v>51540</v>
      </c>
      <c r="N9993">
        <v>0.2</v>
      </c>
    </row>
    <row r="9994" spans="1:14" x14ac:dyDescent="0.2">
      <c r="A9994" t="s">
        <v>19252</v>
      </c>
      <c r="B9994" s="1" t="d">
        <v>2026-04-24</v>
      </c>
      <c r="C9994" s="2" t="d">
        <v>16:30:51.000000000007972050</v>
      </c>
      <c r="D9994" t="s">
        <v>19253</v>
      </c>
      <c r="E9994" t="s">
        <v>9963</v>
      </c>
      <c r="F9994" t="s">
        <v>17</v>
      </c>
      <c r="G9994">
        <v>1</v>
      </c>
      <c r="H9994">
        <v>24.99</v>
      </c>
      <c r="I9994" t="s">
        <v>18</v>
      </c>
      <c r="J9994">
        <v>24.99</v>
      </c>
      <c r="K9994" t="s">
        <v>18</v>
      </c>
      <c r="L9994">
        <v>0</v>
      </c>
      <c r="M9994">
        <v>14768</v>
      </c>
      <c r="N9994">
        <v>0.2</v>
      </c>
    </row>
    <row r="9995" spans="1:14" x14ac:dyDescent="0.2">
      <c r="A9995" t="s">
        <v>19254</v>
      </c>
      <c r="B9995" s="1" t="d">
        <v>2026-04-24</v>
      </c>
      <c r="C9995" s="2" t="d">
        <v>16:36:34.99999999999779600</v>
      </c>
      <c r="D9995" t="s">
        <v>19255</v>
      </c>
      <c r="E9995" t="s">
        <v>10293</v>
      </c>
      <c r="F9995" t="s">
        <v>17</v>
      </c>
      <c r="G9995">
        <v>1</v>
      </c>
      <c r="H9995">
        <v>29.99</v>
      </c>
      <c r="I9995" t="s">
        <v>18</v>
      </c>
      <c r="J9995">
        <v>29.99</v>
      </c>
      <c r="K9995" t="s">
        <v>18</v>
      </c>
      <c r="L9995">
        <v>0</v>
      </c>
      <c r="M9995">
        <v>15801</v>
      </c>
      <c r="N9995">
        <v>0.2</v>
      </c>
    </row>
    <row r="9996" spans="1:14" x14ac:dyDescent="0.2">
      <c r="A9996" t="s">
        <v>19256</v>
      </c>
      <c r="B9996" s="1" t="d">
        <v>2026-04-24</v>
      </c>
      <c r="C9996" s="2" t="d">
        <v>16:36:46.99999999999967400</v>
      </c>
      <c r="D9996" t="s">
        <v>19257</v>
      </c>
      <c r="E9996" t="s">
        <v>10293</v>
      </c>
      <c r="F9996" t="s">
        <v>17</v>
      </c>
      <c r="G9996">
        <v>1</v>
      </c>
      <c r="H9996">
        <v>29.99</v>
      </c>
      <c r="I9996" t="s">
        <v>18</v>
      </c>
      <c r="J9996">
        <v>29.99</v>
      </c>
      <c r="K9996" t="s">
        <v>18</v>
      </c>
      <c r="L9996">
        <v>0</v>
      </c>
      <c r="M9996">
        <v>14131</v>
      </c>
      <c r="N9996">
        <v>0.2</v>
      </c>
    </row>
    <row r="9997" spans="1:14" x14ac:dyDescent="0.2">
      <c r="A9997" t="s">
        <v>19258</v>
      </c>
      <c r="B9997" s="1" t="d">
        <v>2026-04-24</v>
      </c>
      <c r="C9997" s="2" t="d">
        <v>16:37:54.99999999999431400</v>
      </c>
      <c r="D9997" t="s">
        <v>19259</v>
      </c>
      <c r="E9997" t="s">
        <v>9963</v>
      </c>
      <c r="F9997" t="s">
        <v>17</v>
      </c>
      <c r="G9997">
        <v>1</v>
      </c>
      <c r="H9997">
        <v>29.99</v>
      </c>
      <c r="I9997" t="s">
        <v>18</v>
      </c>
      <c r="J9997">
        <v>29.99</v>
      </c>
      <c r="K9997" t="s">
        <v>18</v>
      </c>
      <c r="L9997">
        <v>0</v>
      </c>
      <c r="M9997">
        <v>22719</v>
      </c>
      <c r="N9997">
        <v>0.2</v>
      </c>
    </row>
    <row r="9998" spans="1:14" x14ac:dyDescent="0.2">
      <c r="A9998" t="s">
        <v>19260</v>
      </c>
      <c r="B9998" s="1" t="d">
        <v>2026-04-24</v>
      </c>
      <c r="C9998" s="2" t="d">
        <v>16:43:57.00000000000613575</v>
      </c>
      <c r="D9998" t="s">
        <v>19261</v>
      </c>
      <c r="E9998" t="s">
        <v>9963</v>
      </c>
      <c r="F9998" t="s">
        <v>17</v>
      </c>
      <c r="G9998">
        <v>1</v>
      </c>
      <c r="H9998">
        <v>37.99</v>
      </c>
      <c r="I9998" t="s">
        <v>18</v>
      </c>
      <c r="J9998">
        <v>37.99</v>
      </c>
      <c r="K9998" t="s">
        <v>18</v>
      </c>
      <c r="L9998">
        <v>0</v>
      </c>
      <c r="M9998">
        <v>435</v>
      </c>
      <c r="N9998">
        <v>0.2</v>
      </c>
    </row>
    <row r="9999" spans="1:14" x14ac:dyDescent="0.2">
      <c r="A9999" t="s">
        <v>19262</v>
      </c>
      <c r="B9999" s="1" t="d">
        <v>2026-04-24</v>
      </c>
      <c r="C9999" s="2" t="d">
        <v>16:44:21.000000000000300</v>
      </c>
      <c r="D9999" t="s">
        <v>19263</v>
      </c>
      <c r="E9999" t="s">
        <v>9963</v>
      </c>
      <c r="F9999" t="s">
        <v>45</v>
      </c>
      <c r="G9999">
        <v>1</v>
      </c>
      <c r="H9999">
        <v>14.99</v>
      </c>
      <c r="I9999" t="s">
        <v>18</v>
      </c>
      <c r="J9999">
        <v>14.99</v>
      </c>
      <c r="K9999" t="s">
        <v>18</v>
      </c>
      <c r="L9999">
        <v>0</v>
      </c>
      <c r="M9999">
        <v>13256</v>
      </c>
      <c r="N9999">
        <v>0.2</v>
      </c>
    </row>
    <row r="10000" spans="1:14" x14ac:dyDescent="0.2">
      <c r="A10000" t="s">
        <v>19264</v>
      </c>
      <c r="B10000" s="1" t="d">
        <v>2026-04-24</v>
      </c>
      <c r="C10000" s="2" t="d">
        <v>16:44:31.0000000000082550</v>
      </c>
      <c r="D10000" t="s">
        <v>19265</v>
      </c>
      <c r="E10000" t="s">
        <v>9963</v>
      </c>
      <c r="F10000" t="s">
        <v>17</v>
      </c>
      <c r="G10000">
        <v>1</v>
      </c>
      <c r="H10000">
        <v>37.99</v>
      </c>
      <c r="I10000" t="s">
        <v>18</v>
      </c>
      <c r="J10000">
        <v>37.99</v>
      </c>
      <c r="K10000" t="s">
        <v>18</v>
      </c>
      <c r="L10000">
        <v>0</v>
      </c>
      <c r="M10000">
        <v>553</v>
      </c>
      <c r="N10000">
        <v>0.2</v>
      </c>
    </row>
    <row r="10001" spans="1:14" x14ac:dyDescent="0.2">
      <c r="A10001" t="s">
        <v>19266</v>
      </c>
      <c r="B10001" s="1" t="d">
        <v>2026-04-24</v>
      </c>
      <c r="C10001" s="2" t="d">
        <v>16:45:21.00000000000967650</v>
      </c>
      <c r="D10001" t="s">
        <v>19267</v>
      </c>
      <c r="E10001" t="s">
        <v>9963</v>
      </c>
      <c r="F10001" t="s">
        <v>17</v>
      </c>
      <c r="G10001">
        <v>1</v>
      </c>
      <c r="H10001">
        <v>37.99</v>
      </c>
      <c r="I10001" t="s">
        <v>18</v>
      </c>
      <c r="J10001">
        <v>37.99</v>
      </c>
      <c r="K10001" t="s">
        <v>18</v>
      </c>
      <c r="L10001">
        <v>0</v>
      </c>
      <c r="M10001">
        <v>5052</v>
      </c>
      <c r="N10001">
        <v>0.2</v>
      </c>
    </row>
    <row r="10002" spans="1:14" x14ac:dyDescent="0.2">
      <c r="A10002" t="s">
        <v>19268</v>
      </c>
      <c r="B10002" s="1" t="d">
        <v>2026-04-24</v>
      </c>
      <c r="C10002" s="2" t="d">
        <v>16:49:18.9999999999957225</v>
      </c>
      <c r="D10002" t="s">
        <v>19269</v>
      </c>
      <c r="E10002" t="s">
        <v>10293</v>
      </c>
      <c r="F10002" t="s">
        <v>79</v>
      </c>
      <c r="G10002">
        <v>1</v>
      </c>
      <c r="H10002">
        <v>21.99</v>
      </c>
      <c r="I10002" t="s">
        <v>18</v>
      </c>
      <c r="J10002">
        <v>21.99</v>
      </c>
      <c r="K10002" t="s">
        <v>18</v>
      </c>
      <c r="L10002">
        <v>0</v>
      </c>
      <c r="M10002">
        <v>8356</v>
      </c>
      <c r="N10002">
        <v>0.2</v>
      </c>
    </row>
    <row r="10003" spans="1:14" x14ac:dyDescent="0.2">
      <c r="A10003" t="s">
        <v>19270</v>
      </c>
      <c r="B10003" s="1" t="d">
        <v>2026-04-24</v>
      </c>
      <c r="C10003" s="2" t="d">
        <v>16:49:18.9999999999957225</v>
      </c>
      <c r="D10003" t="s">
        <v>19269</v>
      </c>
      <c r="E10003" t="s">
        <v>10293</v>
      </c>
      <c r="F10003" t="s">
        <v>81</v>
      </c>
      <c r="G10003">
        <v>1</v>
      </c>
      <c r="H10003">
        <v>3</v>
      </c>
      <c r="I10003" t="s">
        <v>18</v>
      </c>
      <c r="J10003">
        <v>3</v>
      </c>
      <c r="K10003" t="s">
        <v>18</v>
      </c>
      <c r="L10003">
        <v>0</v>
      </c>
      <c r="M10003">
        <v>8356</v>
      </c>
      <c r="N10003">
        <v>0</v>
      </c>
    </row>
    <row r="10004" spans="1:14" x14ac:dyDescent="0.2">
      <c r="A10004" t="s">
        <v>19271</v>
      </c>
      <c r="B10004" s="1" t="d">
        <v>2026-04-24</v>
      </c>
      <c r="C10004" s="2" t="d">
        <v>16:54:34.00000000000659225</v>
      </c>
      <c r="D10004" t="s">
        <v>19272</v>
      </c>
      <c r="E10004" t="s">
        <v>11581</v>
      </c>
      <c r="F10004" t="s">
        <v>17</v>
      </c>
      <c r="G10004">
        <v>1</v>
      </c>
      <c r="H10004">
        <v>39.99</v>
      </c>
      <c r="I10004" t="s">
        <v>18</v>
      </c>
      <c r="J10004">
        <v>39.99</v>
      </c>
      <c r="K10004" t="s">
        <v>18</v>
      </c>
      <c r="L10004">
        <v>0</v>
      </c>
      <c r="M10004">
        <v>668</v>
      </c>
      <c r="N10004">
        <v>0.2</v>
      </c>
    </row>
    <row r="10005" spans="1:14" x14ac:dyDescent="0.2">
      <c r="A10005" t="s">
        <v>19273</v>
      </c>
      <c r="B10005" s="1" t="d">
        <v>2026-04-24</v>
      </c>
      <c r="C10005" s="2" t="d">
        <v>16:55:12.99999999999350550</v>
      </c>
      <c r="D10005" t="s">
        <v>19274</v>
      </c>
      <c r="E10005" t="s">
        <v>9963</v>
      </c>
      <c r="F10005" t="s">
        <v>45</v>
      </c>
      <c r="G10005">
        <v>1</v>
      </c>
      <c r="H10005">
        <v>14.99</v>
      </c>
      <c r="I10005" t="s">
        <v>18</v>
      </c>
      <c r="J10005">
        <v>14.99</v>
      </c>
      <c r="K10005" t="s">
        <v>18</v>
      </c>
      <c r="L10005">
        <v>0</v>
      </c>
      <c r="M10005">
        <v>1523</v>
      </c>
      <c r="N10005">
        <v>0.2</v>
      </c>
    </row>
    <row r="10006" spans="1:14" x14ac:dyDescent="0.2">
      <c r="A10006" t="s">
        <v>19275</v>
      </c>
      <c r="B10006" s="1" t="d">
        <v>2026-04-24</v>
      </c>
      <c r="C10006" s="2" t="d">
        <v>16:56:28.00000000000522950</v>
      </c>
      <c r="D10006" t="s">
        <v>19276</v>
      </c>
      <c r="E10006" t="s">
        <v>2886</v>
      </c>
      <c r="F10006" t="s">
        <v>17</v>
      </c>
      <c r="G10006">
        <v>1</v>
      </c>
      <c r="H10006">
        <v>27.99</v>
      </c>
      <c r="I10006" t="s">
        <v>18</v>
      </c>
      <c r="J10006">
        <v>27.99</v>
      </c>
      <c r="K10006" t="s">
        <v>18</v>
      </c>
      <c r="L10006">
        <v>0</v>
      </c>
      <c r="M10006">
        <v>7379</v>
      </c>
      <c r="N10006">
        <v>0.2</v>
      </c>
    </row>
    <row r="10007" spans="1:14" x14ac:dyDescent="0.2">
      <c r="A10007" t="s">
        <v>19277</v>
      </c>
      <c r="B10007" s="1" t="d">
        <v>2026-04-24</v>
      </c>
      <c r="C10007" s="2" t="d">
        <v>17:23:51.99999999999363600</v>
      </c>
      <c r="D10007" t="s">
        <v>19278</v>
      </c>
      <c r="E10007" t="s">
        <v>9963</v>
      </c>
      <c r="F10007" t="s">
        <v>45</v>
      </c>
      <c r="G10007">
        <v>1</v>
      </c>
      <c r="H10007">
        <v>14.99</v>
      </c>
      <c r="I10007" t="s">
        <v>18</v>
      </c>
      <c r="J10007">
        <v>14.99</v>
      </c>
      <c r="K10007" t="s">
        <v>18</v>
      </c>
      <c r="L10007">
        <v>0</v>
      </c>
      <c r="M10007">
        <v>5425</v>
      </c>
      <c r="N10007">
        <v>0.2</v>
      </c>
    </row>
    <row r="10008" spans="1:14" x14ac:dyDescent="0.2">
      <c r="A10008" t="s">
        <v>19279</v>
      </c>
      <c r="B10008" s="1" t="d">
        <v>2026-04-24</v>
      </c>
      <c r="C10008" s="2" t="d">
        <v>17:24:21.00000000000136275</v>
      </c>
      <c r="D10008" t="s">
        <v>19280</v>
      </c>
      <c r="E10008" t="s">
        <v>9875</v>
      </c>
      <c r="F10008" t="s">
        <v>17</v>
      </c>
      <c r="G10008">
        <v>1</v>
      </c>
      <c r="H10008">
        <v>29.99</v>
      </c>
      <c r="I10008" t="s">
        <v>18</v>
      </c>
      <c r="J10008">
        <v>29.99</v>
      </c>
      <c r="K10008" t="s">
        <v>18</v>
      </c>
      <c r="L10008">
        <v>0</v>
      </c>
      <c r="M10008">
        <v>3498</v>
      </c>
      <c r="N10008">
        <v>0.2</v>
      </c>
    </row>
    <row r="10009" spans="1:14" x14ac:dyDescent="0.2">
      <c r="A10009" t="s">
        <v>19281</v>
      </c>
      <c r="B10009" s="1" t="d">
        <v>2026-04-24</v>
      </c>
      <c r="C10009" s="2" t="d">
        <v>17:33:47.99999999999407275</v>
      </c>
      <c r="D10009" t="s">
        <v>19282</v>
      </c>
      <c r="E10009" t="s">
        <v>9963</v>
      </c>
      <c r="F10009" t="s">
        <v>17</v>
      </c>
      <c r="G10009">
        <v>1</v>
      </c>
      <c r="H10009">
        <v>24.99</v>
      </c>
      <c r="I10009" t="s">
        <v>18</v>
      </c>
      <c r="J10009">
        <v>24.99</v>
      </c>
      <c r="K10009" t="s">
        <v>18</v>
      </c>
      <c r="L10009">
        <v>0</v>
      </c>
      <c r="M10009">
        <v>10235</v>
      </c>
      <c r="N10009">
        <v>0.2</v>
      </c>
    </row>
    <row r="10010" spans="1:14" x14ac:dyDescent="0.2">
      <c r="A10010" t="s">
        <v>19283</v>
      </c>
      <c r="B10010" s="1" t="d">
        <v>2026-04-24</v>
      </c>
      <c r="C10010" s="2" t="d">
        <v>17:39:01.00000000000143450</v>
      </c>
      <c r="D10010" t="s">
        <v>19284</v>
      </c>
      <c r="E10010" t="s">
        <v>9963</v>
      </c>
      <c r="F10010" t="s">
        <v>17</v>
      </c>
      <c r="G10010">
        <v>1</v>
      </c>
      <c r="H10010">
        <v>24.99</v>
      </c>
      <c r="I10010" t="s">
        <v>18</v>
      </c>
      <c r="J10010">
        <v>24.99</v>
      </c>
      <c r="K10010" t="s">
        <v>18</v>
      </c>
      <c r="L10010">
        <v>0</v>
      </c>
      <c r="M10010">
        <v>11468</v>
      </c>
      <c r="N10010">
        <v>0.2</v>
      </c>
    </row>
    <row r="10011" spans="1:14" x14ac:dyDescent="0.2">
      <c r="A10011" t="s">
        <v>19285</v>
      </c>
      <c r="B10011" s="1" t="d">
        <v>2026-04-24</v>
      </c>
      <c r="C10011" s="2" t="d">
        <v>17:45:17.00000000000905050</v>
      </c>
      <c r="D10011" t="s">
        <v>19286</v>
      </c>
      <c r="E10011" t="s">
        <v>9963</v>
      </c>
      <c r="F10011" t="s">
        <v>17</v>
      </c>
      <c r="G10011">
        <v>1</v>
      </c>
      <c r="H10011">
        <v>37.99</v>
      </c>
      <c r="I10011" t="s">
        <v>18</v>
      </c>
      <c r="J10011">
        <v>37.99</v>
      </c>
      <c r="K10011" t="s">
        <v>18</v>
      </c>
      <c r="L10011">
        <v>0</v>
      </c>
      <c r="M10011">
        <v>1100</v>
      </c>
      <c r="N10011">
        <v>0.2</v>
      </c>
    </row>
    <row r="10012" spans="1:14" x14ac:dyDescent="0.2">
      <c r="A10012" t="s">
        <v>19287</v>
      </c>
      <c r="B10012" s="1" t="d">
        <v>2026-04-24</v>
      </c>
      <c r="C10012" s="2" t="d">
        <v>17:45:45.99999999999760050</v>
      </c>
      <c r="D10012" t="s">
        <v>19288</v>
      </c>
      <c r="E10012" t="s">
        <v>9963</v>
      </c>
      <c r="F10012" t="s">
        <v>17</v>
      </c>
      <c r="G10012">
        <v>1</v>
      </c>
      <c r="H10012">
        <v>37.99</v>
      </c>
      <c r="I10012" t="s">
        <v>18</v>
      </c>
      <c r="J10012">
        <v>37.99</v>
      </c>
      <c r="K10012" t="s">
        <v>18</v>
      </c>
      <c r="L10012">
        <v>0</v>
      </c>
      <c r="M10012">
        <v>4998</v>
      </c>
      <c r="N10012">
        <v>0.2</v>
      </c>
    </row>
    <row r="10013" spans="1:14" x14ac:dyDescent="0.2">
      <c r="A10013" t="s">
        <v>19289</v>
      </c>
      <c r="B10013" s="1" t="d">
        <v>2026-04-24</v>
      </c>
      <c r="C10013" s="2" t="d">
        <v>17:45:51.00000000000157800</v>
      </c>
      <c r="D10013" t="s">
        <v>19290</v>
      </c>
      <c r="E10013" t="s">
        <v>9963</v>
      </c>
      <c r="F10013" t="s">
        <v>17</v>
      </c>
      <c r="G10013">
        <v>1</v>
      </c>
      <c r="H10013">
        <v>24.99</v>
      </c>
      <c r="I10013" t="s">
        <v>18</v>
      </c>
      <c r="J10013">
        <v>24.99</v>
      </c>
      <c r="K10013" t="s">
        <v>18</v>
      </c>
      <c r="L10013">
        <v>0</v>
      </c>
      <c r="M10013">
        <v>12657</v>
      </c>
      <c r="N10013">
        <v>0.2</v>
      </c>
    </row>
    <row r="10014" spans="1:14" x14ac:dyDescent="0.2">
      <c r="A10014" t="s">
        <v>19291</v>
      </c>
      <c r="B10014" s="1" t="d">
        <v>2026-04-24</v>
      </c>
      <c r="C10014" s="2" t="d">
        <v>17:53:10.99999999999681800</v>
      </c>
      <c r="D10014" t="s">
        <v>19292</v>
      </c>
      <c r="E10014" t="s">
        <v>9963</v>
      </c>
      <c r="F10014" t="s">
        <v>17</v>
      </c>
      <c r="G10014">
        <v>1</v>
      </c>
      <c r="H10014">
        <v>37.99</v>
      </c>
      <c r="I10014" t="s">
        <v>18</v>
      </c>
      <c r="J10014">
        <v>37.99</v>
      </c>
      <c r="K10014" t="s">
        <v>18</v>
      </c>
      <c r="L10014">
        <v>0</v>
      </c>
      <c r="M10014">
        <v>304</v>
      </c>
      <c r="N10014">
        <v>0.2</v>
      </c>
    </row>
    <row r="10015" spans="1:14" x14ac:dyDescent="0.2">
      <c r="A10015" t="s">
        <v>19293</v>
      </c>
      <c r="B10015" s="1" t="d">
        <v>2026-04-24</v>
      </c>
      <c r="C10015" s="2" t="d">
        <v>17:53:55.99999999999426200</v>
      </c>
      <c r="D10015" t="s">
        <v>19294</v>
      </c>
      <c r="E10015" t="s">
        <v>10293</v>
      </c>
      <c r="F10015" t="s">
        <v>17</v>
      </c>
      <c r="G10015">
        <v>1</v>
      </c>
      <c r="H10015">
        <v>34.99</v>
      </c>
      <c r="I10015" t="s">
        <v>18</v>
      </c>
      <c r="J10015">
        <v>34.99</v>
      </c>
      <c r="K10015" t="s">
        <v>18</v>
      </c>
      <c r="L10015">
        <v>0</v>
      </c>
      <c r="M10015">
        <v>3333</v>
      </c>
      <c r="N10015">
        <v>0.2</v>
      </c>
    </row>
    <row r="10016" spans="1:14" x14ac:dyDescent="0.2">
      <c r="A10016" t="s">
        <v>19295</v>
      </c>
      <c r="B10016" s="1" t="d">
        <v>2026-04-24</v>
      </c>
      <c r="C10016" s="2" t="d">
        <v>18:09:38.99999999999458800</v>
      </c>
      <c r="D10016" t="s">
        <v>19296</v>
      </c>
      <c r="E10016" t="s">
        <v>10293</v>
      </c>
      <c r="F10016" t="s">
        <v>45</v>
      </c>
      <c r="G10016">
        <v>1</v>
      </c>
      <c r="H10016">
        <v>13.99</v>
      </c>
      <c r="I10016" t="s">
        <v>18</v>
      </c>
      <c r="J10016">
        <v>13.99</v>
      </c>
      <c r="K10016" t="s">
        <v>18</v>
      </c>
      <c r="L10016">
        <v>0</v>
      </c>
      <c r="M10016">
        <v>5222</v>
      </c>
      <c r="N10016">
        <v>0.2</v>
      </c>
    </row>
    <row r="10017" spans="1:14" x14ac:dyDescent="0.2">
      <c r="A10017" t="s">
        <v>19297</v>
      </c>
      <c r="B10017" s="1" t="d">
        <v>2026-04-24</v>
      </c>
      <c r="C10017" s="2" t="d">
        <v>18:11:13.00000000000608375</v>
      </c>
      <c r="D10017" t="s">
        <v>19298</v>
      </c>
      <c r="E10017" t="s">
        <v>9875</v>
      </c>
      <c r="F10017" t="s">
        <v>45</v>
      </c>
      <c r="G10017">
        <v>1</v>
      </c>
      <c r="H10017">
        <v>13.99</v>
      </c>
      <c r="I10017" t="s">
        <v>18</v>
      </c>
      <c r="J10017">
        <v>13.99</v>
      </c>
      <c r="K10017" t="s">
        <v>18</v>
      </c>
      <c r="L10017">
        <v>0</v>
      </c>
      <c r="M10017">
        <v>454</v>
      </c>
      <c r="N10017">
        <v>0.2</v>
      </c>
    </row>
    <row r="10018" spans="1:14" x14ac:dyDescent="0.2">
      <c r="A10018" t="s">
        <v>19299</v>
      </c>
      <c r="B10018" s="1" t="d">
        <v>2026-04-24</v>
      </c>
      <c r="C10018" s="2" t="d">
        <v>18:11:13.00000000000608375</v>
      </c>
      <c r="D10018" t="s">
        <v>19298</v>
      </c>
      <c r="E10018" t="s">
        <v>9875</v>
      </c>
      <c r="F10018" t="s">
        <v>45</v>
      </c>
      <c r="G10018">
        <v>1</v>
      </c>
      <c r="H10018">
        <v>13.99</v>
      </c>
      <c r="I10018" t="s">
        <v>18</v>
      </c>
      <c r="J10018">
        <v>13.99</v>
      </c>
      <c r="K10018" t="s">
        <v>18</v>
      </c>
      <c r="L10018">
        <v>0</v>
      </c>
      <c r="M10018">
        <v>454</v>
      </c>
      <c r="N10018">
        <v>0.2</v>
      </c>
    </row>
    <row r="10019" spans="1:14" x14ac:dyDescent="0.2">
      <c r="A10019" t="s">
        <v>19300</v>
      </c>
      <c r="B10019" s="1" t="d">
        <v>2026-04-24</v>
      </c>
      <c r="C10019" s="2" t="d">
        <v>18:13:05.99999999999816775</v>
      </c>
      <c r="D10019" t="s">
        <v>19301</v>
      </c>
      <c r="E10019" t="s">
        <v>9963</v>
      </c>
      <c r="F10019" t="s">
        <v>17</v>
      </c>
      <c r="G10019">
        <v>1</v>
      </c>
      <c r="H10019">
        <v>29.99</v>
      </c>
      <c r="I10019" t="s">
        <v>18</v>
      </c>
      <c r="J10019">
        <v>29.99</v>
      </c>
      <c r="K10019" t="s">
        <v>18</v>
      </c>
      <c r="L10019">
        <v>0</v>
      </c>
      <c r="M10019">
        <v>20987</v>
      </c>
      <c r="N10019">
        <v>0.2</v>
      </c>
    </row>
    <row r="10020" spans="1:14" x14ac:dyDescent="0.2">
      <c r="A10020" t="s">
        <v>19302</v>
      </c>
      <c r="B10020" s="1" t="d">
        <v>2026-04-24</v>
      </c>
      <c r="C10020" s="2" t="d">
        <v>18:17:08.99999999999778300</v>
      </c>
      <c r="D10020" t="s">
        <v>19303</v>
      </c>
      <c r="E10020" t="s">
        <v>9963</v>
      </c>
      <c r="F10020" t="s">
        <v>17</v>
      </c>
      <c r="G10020">
        <v>1</v>
      </c>
      <c r="H10020">
        <v>29.99</v>
      </c>
      <c r="I10020" t="s">
        <v>18</v>
      </c>
      <c r="J10020">
        <v>29.99</v>
      </c>
      <c r="K10020" t="s">
        <v>18</v>
      </c>
      <c r="L10020">
        <v>0</v>
      </c>
      <c r="M10020">
        <v>21539</v>
      </c>
      <c r="N10020">
        <v>0.2</v>
      </c>
    </row>
    <row r="10021" spans="1:14" x14ac:dyDescent="0.2">
      <c r="A10021" t="s">
        <v>19304</v>
      </c>
      <c r="B10021" s="1" t="d">
        <v>2026-04-24</v>
      </c>
      <c r="C10021" s="2" t="d">
        <v>18:21:42.99999999999904800</v>
      </c>
      <c r="D10021" t="s">
        <v>19305</v>
      </c>
      <c r="E10021" t="s">
        <v>10293</v>
      </c>
      <c r="F10021" t="s">
        <v>17</v>
      </c>
      <c r="G10021">
        <v>1</v>
      </c>
      <c r="H10021">
        <v>34.99</v>
      </c>
      <c r="I10021" t="s">
        <v>18</v>
      </c>
      <c r="J10021">
        <v>34.99</v>
      </c>
      <c r="K10021" t="s">
        <v>18</v>
      </c>
      <c r="L10021">
        <v>0</v>
      </c>
      <c r="M10021">
        <v>317</v>
      </c>
      <c r="N10021">
        <v>0.2</v>
      </c>
    </row>
    <row r="10022" spans="1:14" x14ac:dyDescent="0.2">
      <c r="A10022" t="s">
        <v>19306</v>
      </c>
      <c r="B10022" s="1" t="d">
        <v>2026-04-24</v>
      </c>
      <c r="C10022" s="2" t="d">
        <v>18:24:49.99999999999630275</v>
      </c>
      <c r="D10022" t="s">
        <v>19307</v>
      </c>
      <c r="E10022" t="s">
        <v>11581</v>
      </c>
      <c r="F10022" t="s">
        <v>17</v>
      </c>
      <c r="G10022">
        <v>1</v>
      </c>
      <c r="H10022">
        <v>29.99</v>
      </c>
      <c r="I10022" t="s">
        <v>18</v>
      </c>
      <c r="J10022">
        <v>29.99</v>
      </c>
      <c r="K10022" t="s">
        <v>18</v>
      </c>
      <c r="L10022">
        <v>0</v>
      </c>
      <c r="M10022">
        <v>7828</v>
      </c>
      <c r="N10022">
        <v>0.2</v>
      </c>
    </row>
    <row r="10023" spans="1:14" x14ac:dyDescent="0.2">
      <c r="A10023" t="s">
        <v>19308</v>
      </c>
      <c r="B10023" s="1" t="d">
        <v>2026-04-24</v>
      </c>
      <c r="C10023" s="2" t="d">
        <v>18:25:01.99999999999818075</v>
      </c>
      <c r="D10023" t="s">
        <v>19309</v>
      </c>
      <c r="E10023" t="s">
        <v>9963</v>
      </c>
      <c r="F10023" t="s">
        <v>17</v>
      </c>
      <c r="G10023">
        <v>1</v>
      </c>
      <c r="H10023">
        <v>37.99</v>
      </c>
      <c r="I10023" t="s">
        <v>18</v>
      </c>
      <c r="J10023">
        <v>37.99</v>
      </c>
      <c r="K10023" t="s">
        <v>18</v>
      </c>
      <c r="L10023">
        <v>0</v>
      </c>
      <c r="M10023">
        <v>3779</v>
      </c>
      <c r="N10023">
        <v>0.2</v>
      </c>
    </row>
    <row r="10024" spans="1:14" x14ac:dyDescent="0.2">
      <c r="A10024" t="s">
        <v>19310</v>
      </c>
      <c r="B10024" s="1" t="d">
        <v>2026-04-24</v>
      </c>
      <c r="C10024" s="2" t="d">
        <v>18:29:50.00000000000483175</v>
      </c>
      <c r="D10024" t="s">
        <v>19311</v>
      </c>
      <c r="E10024" t="s">
        <v>9875</v>
      </c>
      <c r="F10024" t="s">
        <v>17</v>
      </c>
      <c r="G10024">
        <v>1</v>
      </c>
      <c r="H10024">
        <v>34.99</v>
      </c>
      <c r="I10024" t="s">
        <v>18</v>
      </c>
      <c r="J10024">
        <v>34.99</v>
      </c>
      <c r="K10024" t="s">
        <v>18</v>
      </c>
      <c r="L10024">
        <v>0</v>
      </c>
      <c r="M10024">
        <v>762</v>
      </c>
      <c r="N10024">
        <v>0.2</v>
      </c>
    </row>
    <row r="10025" spans="1:14" x14ac:dyDescent="0.2">
      <c r="A10025" t="s">
        <v>19312</v>
      </c>
      <c r="B10025" s="1" t="d">
        <v>2026-04-24</v>
      </c>
      <c r="C10025" s="2" t="d">
        <v>18:30:54.0000000000020475</v>
      </c>
      <c r="D10025" t="s">
        <v>19313</v>
      </c>
      <c r="E10025" t="s">
        <v>10293</v>
      </c>
      <c r="F10025" t="s">
        <v>17</v>
      </c>
      <c r="G10025">
        <v>1</v>
      </c>
      <c r="H10025">
        <v>29.99</v>
      </c>
      <c r="I10025" t="s">
        <v>18</v>
      </c>
      <c r="J10025">
        <v>29.99</v>
      </c>
      <c r="K10025" t="s">
        <v>18</v>
      </c>
      <c r="L10025">
        <v>0</v>
      </c>
      <c r="M10025">
        <v>15694</v>
      </c>
      <c r="N10025">
        <v>0.2</v>
      </c>
    </row>
    <row r="10026" spans="1:14" x14ac:dyDescent="0.2">
      <c r="A10026" t="s">
        <v>19314</v>
      </c>
      <c r="B10026" s="1" t="d">
        <v>2026-04-24</v>
      </c>
      <c r="C10026" s="2" t="d">
        <v>18:31:44.00000000000346900</v>
      </c>
      <c r="D10026" t="s">
        <v>19315</v>
      </c>
      <c r="E10026" t="s">
        <v>9963</v>
      </c>
      <c r="F10026" t="s">
        <v>17</v>
      </c>
      <c r="G10026">
        <v>1</v>
      </c>
      <c r="H10026">
        <v>24.99</v>
      </c>
      <c r="I10026" t="s">
        <v>18</v>
      </c>
      <c r="J10026">
        <v>24.99</v>
      </c>
      <c r="K10026" t="s">
        <v>18</v>
      </c>
      <c r="L10026">
        <v>0</v>
      </c>
      <c r="M10026">
        <v>51291</v>
      </c>
      <c r="N10026">
        <v>0.2</v>
      </c>
    </row>
    <row r="10027" spans="1:14" x14ac:dyDescent="0.2">
      <c r="A10027" t="s">
        <v>19316</v>
      </c>
      <c r="B10027" s="1" t="d">
        <v>2026-04-24</v>
      </c>
      <c r="C10027" s="2" t="d">
        <v>19:09:13.0000000000033125</v>
      </c>
      <c r="D10027" t="s">
        <v>19317</v>
      </c>
      <c r="E10027" t="s">
        <v>9963</v>
      </c>
      <c r="F10027" t="s">
        <v>45</v>
      </c>
      <c r="G10027">
        <v>1</v>
      </c>
      <c r="H10027">
        <v>14.99</v>
      </c>
      <c r="I10027" t="s">
        <v>18</v>
      </c>
      <c r="J10027">
        <v>14.99</v>
      </c>
      <c r="K10027" t="s">
        <v>18</v>
      </c>
      <c r="L10027">
        <v>0</v>
      </c>
      <c r="M10027">
        <v>2652</v>
      </c>
      <c r="N10027">
        <v>0.2</v>
      </c>
    </row>
    <row r="10028" spans="1:14" x14ac:dyDescent="0.2">
      <c r="A10028" t="s">
        <v>19318</v>
      </c>
      <c r="B10028" s="1" t="d">
        <v>2026-04-24</v>
      </c>
      <c r="C10028" s="2" t="d">
        <v>19:18:50.0000000000039790525</v>
      </c>
      <c r="D10028" t="s">
        <v>19319</v>
      </c>
      <c r="E10028" t="s">
        <v>9963</v>
      </c>
      <c r="F10028" t="s">
        <v>45</v>
      </c>
      <c r="G10028">
        <v>1</v>
      </c>
      <c r="H10028">
        <v>14.99</v>
      </c>
      <c r="I10028" t="s">
        <v>18</v>
      </c>
      <c r="J10028">
        <v>14.99</v>
      </c>
      <c r="K10028" t="s">
        <v>18</v>
      </c>
      <c r="L10028">
        <v>0</v>
      </c>
      <c r="M10028">
        <v>3897</v>
      </c>
      <c r="N10028">
        <v>0.2</v>
      </c>
    </row>
    <row r="10029" spans="1:14" x14ac:dyDescent="0.2">
      <c r="A10029" t="s">
        <v>19320</v>
      </c>
      <c r="B10029" s="1" t="d">
        <v>2026-04-24</v>
      </c>
      <c r="C10029" s="2" t="d">
        <v>19:25:30.00000000000575775</v>
      </c>
      <c r="D10029" t="s">
        <v>19321</v>
      </c>
      <c r="E10029" t="s">
        <v>9875</v>
      </c>
      <c r="F10029" t="s">
        <v>45</v>
      </c>
      <c r="G10029">
        <v>1</v>
      </c>
      <c r="H10029">
        <v>13.99</v>
      </c>
      <c r="I10029" t="s">
        <v>18</v>
      </c>
      <c r="J10029">
        <v>13.99</v>
      </c>
      <c r="K10029" t="s">
        <v>18</v>
      </c>
      <c r="L10029">
        <v>0</v>
      </c>
      <c r="M10029">
        <v>12318</v>
      </c>
      <c r="N10029">
        <v>0.2</v>
      </c>
    </row>
    <row r="10030" spans="1:14" x14ac:dyDescent="0.2">
      <c r="A10030" t="s">
        <v>19322</v>
      </c>
      <c r="B10030" s="1" t="d">
        <v>2026-04-24</v>
      </c>
      <c r="C10030" s="2" t="d">
        <v>19:35:26.99999999999356425</v>
      </c>
      <c r="D10030" t="s">
        <v>19323</v>
      </c>
      <c r="E10030" t="s">
        <v>10293</v>
      </c>
      <c r="F10030" t="s">
        <v>17</v>
      </c>
      <c r="G10030">
        <v>1</v>
      </c>
      <c r="H10030">
        <v>34.99</v>
      </c>
      <c r="I10030" t="s">
        <v>18</v>
      </c>
      <c r="J10030">
        <v>34.99</v>
      </c>
      <c r="K10030" t="s">
        <v>18</v>
      </c>
      <c r="L10030">
        <v>0</v>
      </c>
      <c r="M10030">
        <v>2063</v>
      </c>
      <c r="N10030">
        <v>0.2</v>
      </c>
    </row>
    <row r="10031" spans="1:14" x14ac:dyDescent="0.2">
      <c r="A10031" t="s">
        <v>19324</v>
      </c>
      <c r="B10031" s="1" t="d">
        <v>2026-04-24</v>
      </c>
      <c r="C10031" s="2" t="d">
        <v>19:43:43.00000000000075650</v>
      </c>
      <c r="D10031" t="s">
        <v>19325</v>
      </c>
      <c r="E10031" t="s">
        <v>11581</v>
      </c>
      <c r="F10031" t="s">
        <v>17</v>
      </c>
      <c r="G10031">
        <v>1</v>
      </c>
      <c r="H10031">
        <v>34.99</v>
      </c>
      <c r="I10031" t="s">
        <v>18</v>
      </c>
      <c r="J10031">
        <v>34.99</v>
      </c>
      <c r="K10031" t="s">
        <v>18</v>
      </c>
      <c r="L10031">
        <v>0</v>
      </c>
      <c r="M10031">
        <v>3500</v>
      </c>
      <c r="N10031">
        <v>0.2</v>
      </c>
    </row>
    <row r="10032" spans="1:14" x14ac:dyDescent="0.2">
      <c r="A10032" t="s">
        <v>19326</v>
      </c>
      <c r="B10032" s="1" t="d">
        <v>2026-04-24</v>
      </c>
      <c r="C10032" s="2" t="d">
        <v>19:55:27.99999999999585300</v>
      </c>
      <c r="D10032" t="s">
        <v>19327</v>
      </c>
      <c r="E10032" t="s">
        <v>9963</v>
      </c>
      <c r="F10032" t="s">
        <v>17</v>
      </c>
      <c r="G10032">
        <v>1</v>
      </c>
      <c r="H10032">
        <v>37.99</v>
      </c>
      <c r="I10032" t="s">
        <v>18</v>
      </c>
      <c r="J10032">
        <v>37.99</v>
      </c>
      <c r="K10032" t="s">
        <v>18</v>
      </c>
      <c r="L10032">
        <v>0</v>
      </c>
      <c r="M10032">
        <v>4039</v>
      </c>
      <c r="N10032">
        <v>0.2</v>
      </c>
    </row>
    <row r="10033" spans="1:14" x14ac:dyDescent="0.2">
      <c r="A10033" t="s">
        <v>19328</v>
      </c>
      <c r="B10033" s="1" t="d">
        <v>2026-04-24</v>
      </c>
      <c r="C10033" s="2" t="d">
        <v>19:56:51.99999999999938700</v>
      </c>
      <c r="D10033" t="s">
        <v>19329</v>
      </c>
      <c r="E10033" t="s">
        <v>9875</v>
      </c>
      <c r="F10033" t="s">
        <v>17</v>
      </c>
      <c r="G10033">
        <v>1</v>
      </c>
      <c r="H10033">
        <v>24.99</v>
      </c>
      <c r="I10033" t="s">
        <v>18</v>
      </c>
      <c r="J10033">
        <v>24.99</v>
      </c>
      <c r="K10033" t="s">
        <v>18</v>
      </c>
      <c r="L10033">
        <v>0</v>
      </c>
      <c r="M10033">
        <v>20104</v>
      </c>
      <c r="N10033">
        <v>0.2</v>
      </c>
    </row>
    <row r="10034" spans="1:14" x14ac:dyDescent="0.2">
      <c r="A10034" t="s">
        <v>19330</v>
      </c>
      <c r="B10034" s="1" t="d">
        <v>2026-04-24</v>
      </c>
      <c r="C10034" s="2" t="d">
        <v>20:00:13.99999999999898925</v>
      </c>
      <c r="D10034" t="s">
        <v>19331</v>
      </c>
      <c r="E10034" t="s">
        <v>10293</v>
      </c>
      <c r="F10034" t="s">
        <v>17</v>
      </c>
      <c r="G10034">
        <v>1</v>
      </c>
      <c r="H10034">
        <v>27.99</v>
      </c>
      <c r="I10034" t="s">
        <v>18</v>
      </c>
      <c r="J10034">
        <v>27.99</v>
      </c>
      <c r="K10034" t="s">
        <v>18</v>
      </c>
      <c r="L10034">
        <v>0</v>
      </c>
      <c r="M10034">
        <v>51418</v>
      </c>
      <c r="N10034">
        <v>0.2</v>
      </c>
    </row>
    <row r="10035" spans="1:14" x14ac:dyDescent="0.2">
      <c r="A10035" t="s">
        <v>19332</v>
      </c>
      <c r="B10035" s="1" t="d">
        <v>2026-04-24</v>
      </c>
      <c r="C10035" s="2" t="d">
        <v>20:02:16.9999999999990350</v>
      </c>
      <c r="D10035" t="s">
        <v>19333</v>
      </c>
      <c r="E10035" t="s">
        <v>9963</v>
      </c>
      <c r="F10035" t="s">
        <v>17</v>
      </c>
      <c r="G10035">
        <v>1</v>
      </c>
      <c r="H10035">
        <v>37.99</v>
      </c>
      <c r="I10035" t="s">
        <v>18</v>
      </c>
      <c r="J10035">
        <v>37.99</v>
      </c>
      <c r="K10035" t="s">
        <v>18</v>
      </c>
      <c r="L10035">
        <v>0</v>
      </c>
      <c r="M10035">
        <v>438</v>
      </c>
      <c r="N10035">
        <v>0.2</v>
      </c>
    </row>
    <row r="10036" spans="1:14" x14ac:dyDescent="0.2">
      <c r="A10036" t="s">
        <v>19334</v>
      </c>
      <c r="B10036" s="1" t="d">
        <v>2026-04-24</v>
      </c>
      <c r="C10036" s="2" t="d">
        <v>20:15:22.999999999997200725</v>
      </c>
      <c r="D10036" t="s">
        <v>19335</v>
      </c>
      <c r="E10036" t="s">
        <v>11581</v>
      </c>
      <c r="F10036" t="s">
        <v>45</v>
      </c>
      <c r="G10036">
        <v>1</v>
      </c>
      <c r="H10036">
        <v>13.99</v>
      </c>
      <c r="I10036" t="s">
        <v>18</v>
      </c>
      <c r="J10036">
        <v>13.99</v>
      </c>
      <c r="K10036" t="s">
        <v>18</v>
      </c>
      <c r="L10036">
        <v>0</v>
      </c>
      <c r="M10036">
        <v>8916</v>
      </c>
      <c r="N10036">
        <v>0.2</v>
      </c>
    </row>
    <row r="10037" spans="1:14" x14ac:dyDescent="0.2">
      <c r="A10037" t="s">
        <v>19336</v>
      </c>
      <c r="B10037" s="1" t="d">
        <v>2026-04-24</v>
      </c>
      <c r="C10037" s="2" t="d">
        <v>20:15:37.999999999999545525</v>
      </c>
      <c r="D10037" t="s">
        <v>19337</v>
      </c>
      <c r="E10037" t="s">
        <v>10293</v>
      </c>
      <c r="F10037" t="s">
        <v>17</v>
      </c>
      <c r="G10037">
        <v>1</v>
      </c>
      <c r="H10037">
        <v>34.99</v>
      </c>
      <c r="I10037" t="s">
        <v>18</v>
      </c>
      <c r="J10037">
        <v>34.99</v>
      </c>
      <c r="K10037" t="s">
        <v>18</v>
      </c>
      <c r="L10037">
        <v>0</v>
      </c>
      <c r="M10037">
        <v>9991</v>
      </c>
      <c r="N10037">
        <v>0.2</v>
      </c>
    </row>
    <row r="10038" spans="1:14" x14ac:dyDescent="0.2">
      <c r="A10038" t="s">
        <v>19338</v>
      </c>
      <c r="B10038" s="1" t="d">
        <v>2026-04-24</v>
      </c>
      <c r="C10038" s="2" t="d">
        <v>20:18:39.00000000000545775</v>
      </c>
      <c r="D10038" t="s">
        <v>19339</v>
      </c>
      <c r="E10038" t="s">
        <v>9963</v>
      </c>
      <c r="F10038" t="s">
        <v>17</v>
      </c>
      <c r="G10038">
        <v>1</v>
      </c>
      <c r="H10038">
        <v>37.99</v>
      </c>
      <c r="I10038" t="s">
        <v>18</v>
      </c>
      <c r="J10038">
        <v>37.99</v>
      </c>
      <c r="K10038" t="s">
        <v>18</v>
      </c>
      <c r="L10038">
        <v>0</v>
      </c>
      <c r="M10038">
        <v>1674</v>
      </c>
      <c r="N10038">
        <v>0.2</v>
      </c>
    </row>
    <row r="10039" spans="1:14" x14ac:dyDescent="0.2">
      <c r="A10039" t="s">
        <v>19340</v>
      </c>
      <c r="B10039" s="1" t="d">
        <v>2026-04-24</v>
      </c>
      <c r="C10039" s="2" t="d">
        <v>20:21:00.99999999999567675</v>
      </c>
      <c r="D10039" t="s">
        <v>19341</v>
      </c>
      <c r="E10039" t="s">
        <v>9875</v>
      </c>
      <c r="F10039" t="s">
        <v>17</v>
      </c>
      <c r="G10039">
        <v>1</v>
      </c>
      <c r="H10039">
        <v>29.99</v>
      </c>
      <c r="I10039" t="s">
        <v>18</v>
      </c>
      <c r="J10039">
        <v>29.99</v>
      </c>
      <c r="K10039" t="s">
        <v>18</v>
      </c>
      <c r="L10039">
        <v>0</v>
      </c>
      <c r="M10039">
        <v>4290</v>
      </c>
      <c r="N10039">
        <v>0.2</v>
      </c>
    </row>
    <row r="10040" spans="1:14" x14ac:dyDescent="0.2">
      <c r="A10040" t="s">
        <v>19342</v>
      </c>
      <c r="B10040" s="1" t="d">
        <v>2026-04-24</v>
      </c>
      <c r="C10040" s="2" t="d">
        <v>20:24:34.99999999999715700</v>
      </c>
      <c r="D10040" t="s">
        <v>19343</v>
      </c>
      <c r="E10040" t="s">
        <v>10293</v>
      </c>
      <c r="F10040" t="s">
        <v>17</v>
      </c>
      <c r="G10040">
        <v>1</v>
      </c>
      <c r="H10040">
        <v>27.99</v>
      </c>
      <c r="I10040" t="s">
        <v>18</v>
      </c>
      <c r="J10040">
        <v>27.99</v>
      </c>
      <c r="K10040" t="s">
        <v>18</v>
      </c>
      <c r="L10040">
        <v>0</v>
      </c>
      <c r="M10040">
        <v>50622</v>
      </c>
      <c r="N10040">
        <v>0.2</v>
      </c>
    </row>
    <row r="10041" spans="1:14" x14ac:dyDescent="0.2">
      <c r="A10041" t="s">
        <v>19344</v>
      </c>
      <c r="B10041" s="1" t="d">
        <v>2026-04-24</v>
      </c>
      <c r="C10041" s="2" t="d">
        <v>20:41:33.99999999999657675</v>
      </c>
      <c r="D10041" t="s">
        <v>19345</v>
      </c>
      <c r="E10041" t="s">
        <v>9963</v>
      </c>
      <c r="F10041" t="s">
        <v>17</v>
      </c>
      <c r="G10041">
        <v>1</v>
      </c>
      <c r="H10041">
        <v>37.99</v>
      </c>
      <c r="I10041" t="s">
        <v>18</v>
      </c>
      <c r="J10041">
        <v>37.99</v>
      </c>
      <c r="K10041" t="s">
        <v>18</v>
      </c>
      <c r="L10041">
        <v>0</v>
      </c>
      <c r="M10041">
        <v>6204</v>
      </c>
      <c r="N10041">
        <v>0.2</v>
      </c>
    </row>
    <row r="10042" spans="1:14" x14ac:dyDescent="0.2">
      <c r="A10042" t="s">
        <v>19346</v>
      </c>
      <c r="B10042" s="1" t="d">
        <v>2026-04-24</v>
      </c>
      <c r="C10042" s="2" t="d">
        <v>21:31:37.99999999999293825</v>
      </c>
      <c r="D10042" t="s">
        <v>19347</v>
      </c>
      <c r="E10042" t="s">
        <v>10293</v>
      </c>
      <c r="F10042" t="s">
        <v>17</v>
      </c>
      <c r="G10042">
        <v>1</v>
      </c>
      <c r="H10042">
        <v>34.99</v>
      </c>
      <c r="I10042" t="s">
        <v>18</v>
      </c>
      <c r="J10042">
        <v>34.99</v>
      </c>
      <c r="K10042" t="s">
        <v>18</v>
      </c>
      <c r="L10042">
        <v>0</v>
      </c>
      <c r="M10042">
        <v>3339</v>
      </c>
      <c r="N10042">
        <v>0.2</v>
      </c>
    </row>
    <row r="10043" spans="1:14" x14ac:dyDescent="0.2">
      <c r="A10043" t="s">
        <v>19348</v>
      </c>
      <c r="B10043" s="1" t="d">
        <v>2026-04-24</v>
      </c>
      <c r="C10043" s="2" t="d">
        <v>21:46:09.00000000000119325</v>
      </c>
      <c r="D10043" t="s">
        <v>19349</v>
      </c>
      <c r="E10043" t="s">
        <v>9963</v>
      </c>
      <c r="F10043" t="s">
        <v>79</v>
      </c>
      <c r="G10043">
        <v>1</v>
      </c>
      <c r="H10043">
        <v>21.99</v>
      </c>
      <c r="I10043" t="s">
        <v>18</v>
      </c>
      <c r="J10043">
        <v>21.99</v>
      </c>
      <c r="K10043" t="s">
        <v>18</v>
      </c>
      <c r="L10043">
        <v>0</v>
      </c>
      <c r="M10043">
        <v>52122</v>
      </c>
      <c r="N10043">
        <v>0.2</v>
      </c>
    </row>
    <row r="10044" spans="1:14" x14ac:dyDescent="0.2">
      <c r="A10044" t="s">
        <v>19350</v>
      </c>
      <c r="B10044" s="1" t="d">
        <v>2026-04-24</v>
      </c>
      <c r="C10044" s="2" t="d">
        <v>21:46:09.00000000000119325</v>
      </c>
      <c r="D10044" t="s">
        <v>19349</v>
      </c>
      <c r="E10044" t="s">
        <v>9963</v>
      </c>
      <c r="F10044" t="s">
        <v>81</v>
      </c>
      <c r="G10044">
        <v>1</v>
      </c>
      <c r="H10044">
        <v>3</v>
      </c>
      <c r="I10044" t="s">
        <v>18</v>
      </c>
      <c r="J10044">
        <v>3</v>
      </c>
      <c r="K10044" t="s">
        <v>18</v>
      </c>
      <c r="L10044">
        <v>0</v>
      </c>
      <c r="M10044">
        <v>52122</v>
      </c>
      <c r="N10044">
        <v>0</v>
      </c>
    </row>
    <row r="10045" spans="1:14" x14ac:dyDescent="0.2">
      <c r="A10045" t="s">
        <v>19351</v>
      </c>
      <c r="B10045" s="1" t="d">
        <v>2026-04-24</v>
      </c>
      <c r="C10045" s="2" t="d">
        <v>21:46:09.00000000000119325</v>
      </c>
      <c r="D10045" t="s">
        <v>19349</v>
      </c>
      <c r="E10045" t="s">
        <v>9963</v>
      </c>
      <c r="F10045" t="s">
        <v>79</v>
      </c>
      <c r="G10045">
        <v>1</v>
      </c>
      <c r="H10045">
        <v>21.99</v>
      </c>
      <c r="I10045" t="s">
        <v>18</v>
      </c>
      <c r="J10045">
        <v>21.99</v>
      </c>
      <c r="K10045" t="s">
        <v>18</v>
      </c>
      <c r="L10045">
        <v>0</v>
      </c>
      <c r="M10045">
        <v>52122</v>
      </c>
      <c r="N10045">
        <v>0.2</v>
      </c>
    </row>
    <row r="10046" spans="1:14" x14ac:dyDescent="0.2">
      <c r="A10046" t="s">
        <v>19352</v>
      </c>
      <c r="B10046" s="1" t="d">
        <v>2026-04-24</v>
      </c>
      <c r="C10046" s="2" t="d">
        <v>21:58:05.00000000000120625</v>
      </c>
      <c r="D10046" t="s">
        <v>19353</v>
      </c>
      <c r="E10046" t="s">
        <v>9963</v>
      </c>
      <c r="F10046" t="s">
        <v>17</v>
      </c>
      <c r="G10046">
        <v>1</v>
      </c>
      <c r="H10046">
        <v>37.99</v>
      </c>
      <c r="I10046" t="s">
        <v>18</v>
      </c>
      <c r="J10046">
        <v>37.99</v>
      </c>
      <c r="K10046" t="s">
        <v>18</v>
      </c>
      <c r="L10046">
        <v>0</v>
      </c>
      <c r="M10046">
        <v>4263</v>
      </c>
      <c r="N10046">
        <v>0.2</v>
      </c>
    </row>
    <row r="10047" spans="1:14" x14ac:dyDescent="0.2">
      <c r="A10047" t="s">
        <v>19354</v>
      </c>
      <c r="B10047" s="1" t="d">
        <v>2026-04-24</v>
      </c>
      <c r="C10047" s="2" t="d">
        <v>22:39:52.0000000000030125</v>
      </c>
      <c r="D10047" t="s">
        <v>19355</v>
      </c>
      <c r="E10047" t="s">
        <v>6012</v>
      </c>
      <c r="F10047" t="s">
        <v>17</v>
      </c>
      <c r="G10047">
        <v>1</v>
      </c>
      <c r="H10047">
        <v>29.99</v>
      </c>
      <c r="I10047" t="s">
        <v>18</v>
      </c>
      <c r="J10047">
        <v>29.99</v>
      </c>
      <c r="K10047" t="s">
        <v>18</v>
      </c>
      <c r="L10047">
        <v>0</v>
      </c>
      <c r="M10047">
        <v>3090</v>
      </c>
      <c r="N10047">
        <v>0.2</v>
      </c>
    </row>
    <row r="10048" spans="1:14" x14ac:dyDescent="0.2">
      <c r="A10048" t="s">
        <v>19356</v>
      </c>
      <c r="B10048" s="1" t="d">
        <v>2026-04-24</v>
      </c>
      <c r="C10048" s="2" t="d">
        <v>22:54:03.0000000000049425</v>
      </c>
      <c r="D10048" t="s">
        <v>19357</v>
      </c>
      <c r="E10048" t="s">
        <v>9963</v>
      </c>
      <c r="F10048" t="s">
        <v>17</v>
      </c>
      <c r="G10048">
        <v>1</v>
      </c>
      <c r="H10048">
        <v>24.99</v>
      </c>
      <c r="I10048" t="s">
        <v>18</v>
      </c>
      <c r="J10048">
        <v>24.99</v>
      </c>
      <c r="K10048" t="s">
        <v>18</v>
      </c>
      <c r="L10048">
        <v>0</v>
      </c>
      <c r="M10048">
        <v>51783</v>
      </c>
      <c r="N10048">
        <v>0.2</v>
      </c>
    </row>
    <row r="10049" spans="1:14" x14ac:dyDescent="0.2">
      <c r="A10049" t="s">
        <v>19358</v>
      </c>
      <c r="B10049" s="1" t="d">
        <v>2026-04-24</v>
      </c>
      <c r="C10049" s="2" t="d">
        <v>22:56:20.99999999999773725</v>
      </c>
      <c r="D10049" t="s">
        <v>19359</v>
      </c>
      <c r="E10049" t="s">
        <v>10293</v>
      </c>
      <c r="F10049" t="s">
        <v>17</v>
      </c>
      <c r="G10049">
        <v>1</v>
      </c>
      <c r="H10049">
        <v>34.99</v>
      </c>
      <c r="I10049" t="s">
        <v>18</v>
      </c>
      <c r="J10049">
        <v>34.99</v>
      </c>
      <c r="K10049" t="s">
        <v>18</v>
      </c>
      <c r="L10049">
        <v>0</v>
      </c>
      <c r="M10049">
        <v>2406</v>
      </c>
      <c r="N10049">
        <v>0.2</v>
      </c>
    </row>
    <row r="10050" spans="1:14" x14ac:dyDescent="0.2">
      <c r="A10050" t="s">
        <v>19360</v>
      </c>
      <c r="B10050" s="1" t="d">
        <v>2026-04-25</v>
      </c>
      <c r="C10050" s="2" t="d">
        <v>05:08:45.99999999999828825</v>
      </c>
      <c r="D10050" t="s">
        <v>19361</v>
      </c>
      <c r="E10050" t="s">
        <v>9963</v>
      </c>
      <c r="F10050" t="s">
        <v>17</v>
      </c>
      <c r="G10050">
        <v>1</v>
      </c>
      <c r="H10050">
        <v>24.99</v>
      </c>
      <c r="I10050" t="s">
        <v>18</v>
      </c>
      <c r="J10050">
        <v>24.99</v>
      </c>
      <c r="K10050" t="s">
        <v>18</v>
      </c>
      <c r="L10050">
        <v>0</v>
      </c>
      <c r="M10050">
        <v>14450</v>
      </c>
      <c r="N10050">
        <v>0.2</v>
      </c>
    </row>
    <row r="10051" spans="1:14" x14ac:dyDescent="0.2">
      <c r="A10051" t="s">
        <v>19362</v>
      </c>
      <c r="B10051" s="1" t="d">
        <v>2026-04-25</v>
      </c>
      <c r="C10051" s="2" t="d">
        <v>05:20:57.99999999999761025</v>
      </c>
      <c r="D10051" t="s">
        <v>19363</v>
      </c>
      <c r="E10051" t="s">
        <v>9998</v>
      </c>
      <c r="F10051" t="s">
        <v>17</v>
      </c>
      <c r="G10051">
        <v>1</v>
      </c>
      <c r="H10051">
        <v>24.99</v>
      </c>
      <c r="I10051" t="s">
        <v>18</v>
      </c>
      <c r="J10051">
        <v>24.99</v>
      </c>
      <c r="K10051" t="s">
        <v>18</v>
      </c>
      <c r="L10051">
        <v>0</v>
      </c>
      <c r="M10051">
        <v>3150</v>
      </c>
      <c r="N10051">
        <v>0.2</v>
      </c>
    </row>
    <row r="10052" spans="1:14" x14ac:dyDescent="0.2">
      <c r="A10052" t="s">
        <v>19364</v>
      </c>
      <c r="B10052" s="1" t="d">
        <v>2026-04-25</v>
      </c>
      <c r="C10052" s="2" t="d">
        <v>05:22:34.00000000000062600</v>
      </c>
      <c r="D10052" t="s">
        <v>19365</v>
      </c>
      <c r="E10052" t="s">
        <v>9963</v>
      </c>
      <c r="F10052" t="s">
        <v>45</v>
      </c>
      <c r="G10052">
        <v>1</v>
      </c>
      <c r="H10052">
        <v>14.99</v>
      </c>
      <c r="I10052" t="s">
        <v>18</v>
      </c>
      <c r="J10052">
        <v>14.99</v>
      </c>
      <c r="K10052" t="s">
        <v>18</v>
      </c>
      <c r="L10052">
        <v>0</v>
      </c>
      <c r="M10052">
        <v>5549</v>
      </c>
      <c r="N10052">
        <v>0.2</v>
      </c>
    </row>
    <row r="10053" spans="1:14" x14ac:dyDescent="0.2">
      <c r="A10053" t="s">
        <v>19366</v>
      </c>
      <c r="B10053" s="1" t="d">
        <v>2026-04-25</v>
      </c>
      <c r="C10053" s="2" t="d">
        <v>05:30:17.99999999999961525</v>
      </c>
      <c r="D10053" t="s">
        <v>19367</v>
      </c>
      <c r="E10053" t="s">
        <v>9963</v>
      </c>
      <c r="F10053" t="s">
        <v>17</v>
      </c>
      <c r="G10053">
        <v>1</v>
      </c>
      <c r="H10053">
        <v>37.99</v>
      </c>
      <c r="I10053" t="s">
        <v>18</v>
      </c>
      <c r="J10053">
        <v>37.99</v>
      </c>
      <c r="K10053" t="s">
        <v>18</v>
      </c>
      <c r="L10053">
        <v>0</v>
      </c>
      <c r="M10053">
        <v>2068</v>
      </c>
      <c r="N10053">
        <v>0.2</v>
      </c>
    </row>
    <row r="10054" spans="1:14" x14ac:dyDescent="0.2">
      <c r="A10054" t="s">
        <v>19368</v>
      </c>
      <c r="B10054" s="1" t="d">
        <v>2026-04-25</v>
      </c>
      <c r="C10054" s="2" t="d">
        <v>05:35:19.00000000000270275</v>
      </c>
      <c r="D10054" t="s">
        <v>19369</v>
      </c>
      <c r="E10054" t="s">
        <v>9963</v>
      </c>
      <c r="F10054" t="s">
        <v>17</v>
      </c>
      <c r="G10054">
        <v>1</v>
      </c>
      <c r="H10054">
        <v>24.99</v>
      </c>
      <c r="I10054" t="s">
        <v>18</v>
      </c>
      <c r="J10054">
        <v>24.99</v>
      </c>
      <c r="K10054" t="s">
        <v>18</v>
      </c>
      <c r="L10054">
        <v>0</v>
      </c>
      <c r="M10054">
        <v>12149</v>
      </c>
      <c r="N10054">
        <v>0.2</v>
      </c>
    </row>
    <row r="10055" spans="1:14" x14ac:dyDescent="0.2">
      <c r="A10055" t="s">
        <v>19370</v>
      </c>
      <c r="B10055" s="1" t="d">
        <v>2026-04-25</v>
      </c>
      <c r="C10055" s="2" t="d">
        <v>05:45:16.00000000000010100</v>
      </c>
      <c r="D10055" t="s">
        <v>19371</v>
      </c>
      <c r="E10055" t="s">
        <v>9963</v>
      </c>
      <c r="F10055" t="s">
        <v>17</v>
      </c>
      <c r="G10055">
        <v>1</v>
      </c>
      <c r="H10055">
        <v>24.99</v>
      </c>
      <c r="I10055" t="s">
        <v>18</v>
      </c>
      <c r="J10055">
        <v>24.99</v>
      </c>
      <c r="K10055" t="s">
        <v>18</v>
      </c>
      <c r="L10055">
        <v>0</v>
      </c>
      <c r="M10055">
        <v>51615</v>
      </c>
      <c r="N10055">
        <v>0.2</v>
      </c>
    </row>
    <row r="10056" spans="1:14" x14ac:dyDescent="0.2">
      <c r="A10056" t="s">
        <v>19372</v>
      </c>
      <c r="B10056" s="1" t="d">
        <v>2026-04-25</v>
      </c>
      <c r="C10056" s="2" t="d">
        <v>05:50:44.99999999999957625</v>
      </c>
      <c r="D10056" t="s">
        <v>19373</v>
      </c>
      <c r="E10056" t="s">
        <v>9963</v>
      </c>
      <c r="F10056" t="s">
        <v>45</v>
      </c>
      <c r="G10056">
        <v>1</v>
      </c>
      <c r="H10056">
        <v>14.99</v>
      </c>
      <c r="I10056" t="s">
        <v>18</v>
      </c>
      <c r="J10056">
        <v>14.99</v>
      </c>
      <c r="K10056" t="s">
        <v>18</v>
      </c>
      <c r="L10056">
        <v>0</v>
      </c>
      <c r="M10056">
        <v>3902</v>
      </c>
      <c r="N10056">
        <v>0.2</v>
      </c>
    </row>
    <row r="10057" spans="1:14" x14ac:dyDescent="0.2">
      <c r="A10057" t="s">
        <v>19374</v>
      </c>
      <c r="B10057" s="1" t="d">
        <v>2026-04-25</v>
      </c>
      <c r="C10057" s="2" t="d">
        <v>05:51:34.0000000000016400</v>
      </c>
      <c r="D10057" t="s">
        <v>19375</v>
      </c>
      <c r="E10057" t="s">
        <v>10293</v>
      </c>
      <c r="F10057" t="s">
        <v>17</v>
      </c>
      <c r="G10057">
        <v>1</v>
      </c>
      <c r="H10057">
        <v>29.99</v>
      </c>
      <c r="I10057" t="s">
        <v>18</v>
      </c>
      <c r="J10057">
        <v>29.99</v>
      </c>
      <c r="K10057" t="s">
        <v>18</v>
      </c>
      <c r="L10057">
        <v>0</v>
      </c>
      <c r="M10057">
        <v>17001</v>
      </c>
      <c r="N10057">
        <v>0.2</v>
      </c>
    </row>
    <row r="10058" spans="1:14" x14ac:dyDescent="0.2">
      <c r="A10058" t="s">
        <v>19376</v>
      </c>
      <c r="B10058" s="1" t="d">
        <v>2026-04-25</v>
      </c>
      <c r="C10058" s="2" t="d">
        <v>06:16:16.00000000000069125</v>
      </c>
      <c r="D10058" t="s">
        <v>19377</v>
      </c>
      <c r="E10058" t="s">
        <v>9963</v>
      </c>
      <c r="F10058" t="s">
        <v>17</v>
      </c>
      <c r="G10058">
        <v>1</v>
      </c>
      <c r="H10058">
        <v>29.99</v>
      </c>
      <c r="I10058" t="s">
        <v>18</v>
      </c>
      <c r="J10058">
        <v>29.99</v>
      </c>
      <c r="K10058" t="s">
        <v>18</v>
      </c>
      <c r="L10058">
        <v>0</v>
      </c>
      <c r="M10058">
        <v>22040</v>
      </c>
      <c r="N10058">
        <v>0.2</v>
      </c>
    </row>
    <row r="10059" spans="1:14" x14ac:dyDescent="0.2">
      <c r="A10059" t="s">
        <v>19378</v>
      </c>
      <c r="B10059" s="1" t="d">
        <v>2026-04-25</v>
      </c>
      <c r="C10059" s="2" t="d">
        <v>06:19:30.00000000000063900</v>
      </c>
      <c r="D10059" t="s">
        <v>19379</v>
      </c>
      <c r="E10059" t="s">
        <v>10293</v>
      </c>
      <c r="F10059" t="s">
        <v>17</v>
      </c>
      <c r="G10059">
        <v>1</v>
      </c>
      <c r="H10059">
        <v>34.99</v>
      </c>
      <c r="I10059" t="s">
        <v>18</v>
      </c>
      <c r="J10059">
        <v>34.99</v>
      </c>
      <c r="K10059" t="s">
        <v>18</v>
      </c>
      <c r="L10059">
        <v>0</v>
      </c>
      <c r="M10059">
        <v>1897</v>
      </c>
      <c r="N10059">
        <v>0.2</v>
      </c>
    </row>
    <row r="10060" spans="1:14" x14ac:dyDescent="0.2">
      <c r="A10060" t="s">
        <v>19380</v>
      </c>
      <c r="B10060" s="1" t="d">
        <v>2026-04-25</v>
      </c>
      <c r="C10060" s="2" t="d">
        <v>06:31:37.99999999999773075</v>
      </c>
      <c r="D10060" t="s">
        <v>19381</v>
      </c>
      <c r="E10060" t="s">
        <v>9875</v>
      </c>
      <c r="F10060" t="s">
        <v>17</v>
      </c>
      <c r="G10060">
        <v>1</v>
      </c>
      <c r="H10060">
        <v>24.99</v>
      </c>
      <c r="I10060" t="s">
        <v>18</v>
      </c>
      <c r="J10060">
        <v>24.99</v>
      </c>
      <c r="K10060" t="s">
        <v>18</v>
      </c>
      <c r="L10060">
        <v>0</v>
      </c>
      <c r="M10060">
        <v>12466</v>
      </c>
      <c r="N10060">
        <v>0.2</v>
      </c>
    </row>
    <row r="10061" spans="1:14" x14ac:dyDescent="0.2">
      <c r="A10061" t="s">
        <v>19382</v>
      </c>
      <c r="B10061" s="1" t="d">
        <v>2026-04-25</v>
      </c>
      <c r="C10061" s="2" t="d">
        <v>06:39:08.0000000000009325</v>
      </c>
      <c r="D10061" t="s">
        <v>19383</v>
      </c>
      <c r="E10061" t="s">
        <v>11581</v>
      </c>
      <c r="F10061" t="s">
        <v>17</v>
      </c>
      <c r="G10061">
        <v>1</v>
      </c>
      <c r="H10061">
        <v>24.99</v>
      </c>
      <c r="I10061" t="s">
        <v>18</v>
      </c>
      <c r="J10061">
        <v>24.99</v>
      </c>
      <c r="K10061" t="s">
        <v>18</v>
      </c>
      <c r="L10061">
        <v>0</v>
      </c>
      <c r="M10061">
        <v>8213</v>
      </c>
      <c r="N10061">
        <v>0.2</v>
      </c>
    </row>
    <row r="10062" spans="1:14" x14ac:dyDescent="0.2">
      <c r="A10062" t="s">
        <v>19384</v>
      </c>
      <c r="B10062" s="1" t="d">
        <v>2026-04-25</v>
      </c>
      <c r="C10062" s="2" t="d">
        <v>06:41:42.99999999999958275</v>
      </c>
      <c r="D10062" t="s">
        <v>19385</v>
      </c>
      <c r="E10062" t="s">
        <v>10293</v>
      </c>
      <c r="F10062" t="s">
        <v>17</v>
      </c>
      <c r="G10062">
        <v>1</v>
      </c>
      <c r="H10062">
        <v>34.99</v>
      </c>
      <c r="I10062" t="s">
        <v>18</v>
      </c>
      <c r="J10062">
        <v>34.99</v>
      </c>
      <c r="K10062" t="s">
        <v>18</v>
      </c>
      <c r="L10062">
        <v>0</v>
      </c>
      <c r="M10062">
        <v>1293</v>
      </c>
      <c r="N10062">
        <v>0.2</v>
      </c>
    </row>
    <row r="10063" spans="1:14" x14ac:dyDescent="0.2">
      <c r="A10063" t="s">
        <v>19386</v>
      </c>
      <c r="B10063" s="1" t="d">
        <v>2026-04-25</v>
      </c>
      <c r="C10063" s="2" t="d">
        <v>06:59:54.9999999999976200</v>
      </c>
      <c r="D10063" t="s">
        <v>19387</v>
      </c>
      <c r="E10063" t="s">
        <v>10293</v>
      </c>
      <c r="F10063" t="s">
        <v>5720</v>
      </c>
      <c r="G10063">
        <v>1</v>
      </c>
      <c r="H10063">
        <v>99.99</v>
      </c>
      <c r="I10063" t="s">
        <v>18</v>
      </c>
      <c r="J10063">
        <v>99.99</v>
      </c>
      <c r="K10063" t="s">
        <v>18</v>
      </c>
      <c r="L10063">
        <v>0</v>
      </c>
      <c r="M10063">
        <v>11247</v>
      </c>
      <c r="N10063">
        <v>0.2</v>
      </c>
    </row>
    <row r="10064" spans="1:14" x14ac:dyDescent="0.2">
      <c r="A10064" t="s">
        <v>19388</v>
      </c>
      <c r="B10064" s="1" t="d">
        <v>2026-04-25</v>
      </c>
      <c r="C10064" s="2" t="d">
        <v>06:59:54.9999999999976200</v>
      </c>
      <c r="D10064" t="s">
        <v>19387</v>
      </c>
      <c r="E10064" t="s">
        <v>10293</v>
      </c>
      <c r="F10064" t="s">
        <v>81</v>
      </c>
      <c r="G10064">
        <v>1</v>
      </c>
      <c r="H10064">
        <v>3</v>
      </c>
      <c r="I10064" t="s">
        <v>18</v>
      </c>
      <c r="J10064">
        <v>3</v>
      </c>
      <c r="K10064" t="s">
        <v>18</v>
      </c>
      <c r="L10064">
        <v>0</v>
      </c>
      <c r="M10064">
        <v>11247</v>
      </c>
      <c r="N10064">
        <v>0</v>
      </c>
    </row>
    <row r="10065" spans="1:14" x14ac:dyDescent="0.2">
      <c r="A10065" t="s">
        <v>19389</v>
      </c>
      <c r="B10065" s="1" t="d">
        <v>2026-04-25</v>
      </c>
      <c r="C10065" s="2" t="d">
        <v>07:10:03.99999999999689625</v>
      </c>
      <c r="D10065" t="s">
        <v>19390</v>
      </c>
      <c r="E10065" t="s">
        <v>10293</v>
      </c>
      <c r="F10065" t="s">
        <v>17</v>
      </c>
      <c r="G10065">
        <v>1</v>
      </c>
      <c r="H10065">
        <v>34.99</v>
      </c>
      <c r="I10065" t="s">
        <v>18</v>
      </c>
      <c r="J10065">
        <v>34.99</v>
      </c>
      <c r="K10065" t="s">
        <v>18</v>
      </c>
      <c r="L10065">
        <v>0</v>
      </c>
      <c r="M10065">
        <v>4443</v>
      </c>
      <c r="N10065">
        <v>0.2</v>
      </c>
    </row>
    <row r="10066" spans="1:14" x14ac:dyDescent="0.2">
      <c r="A10066" t="s">
        <v>19391</v>
      </c>
      <c r="B10066" s="1" t="d">
        <v>2026-04-25</v>
      </c>
      <c r="C10066" s="2" t="d">
        <v>07:11:50.00000000000067825</v>
      </c>
      <c r="D10066" t="s">
        <v>19392</v>
      </c>
      <c r="E10066" t="s">
        <v>11581</v>
      </c>
      <c r="F10066" t="s">
        <v>17</v>
      </c>
      <c r="G10066">
        <v>1</v>
      </c>
      <c r="H10066">
        <v>29.99</v>
      </c>
      <c r="I10066" t="s">
        <v>18</v>
      </c>
      <c r="J10066">
        <v>29.99</v>
      </c>
      <c r="K10066" t="s">
        <v>18</v>
      </c>
      <c r="L10066">
        <v>0</v>
      </c>
      <c r="M10066">
        <v>6328</v>
      </c>
      <c r="N10066">
        <v>0.2</v>
      </c>
    </row>
    <row r="10067" spans="1:14" x14ac:dyDescent="0.2">
      <c r="A10067" t="s">
        <v>19393</v>
      </c>
      <c r="B10067" s="1" t="d">
        <v>2026-04-25</v>
      </c>
      <c r="C10067" s="2" t="d">
        <v>07:15:49.99999999999982400</v>
      </c>
      <c r="D10067" t="s">
        <v>19394</v>
      </c>
      <c r="E10067" t="s">
        <v>9963</v>
      </c>
      <c r="F10067" t="s">
        <v>17</v>
      </c>
      <c r="G10067">
        <v>1</v>
      </c>
      <c r="H10067">
        <v>37.99</v>
      </c>
      <c r="I10067" t="s">
        <v>18</v>
      </c>
      <c r="J10067">
        <v>37.99</v>
      </c>
      <c r="K10067" t="s">
        <v>18</v>
      </c>
      <c r="L10067">
        <v>0</v>
      </c>
      <c r="M10067">
        <v>5576</v>
      </c>
      <c r="N10067">
        <v>0.2</v>
      </c>
    </row>
    <row r="10068" spans="1:14" x14ac:dyDescent="0.2">
      <c r="A10068" t="s">
        <v>19395</v>
      </c>
      <c r="B10068" s="1" t="d">
        <v>2026-04-25</v>
      </c>
      <c r="C10068" s="2" t="d">
        <v>07:18:37.99999999999730700</v>
      </c>
      <c r="D10068" t="s">
        <v>19396</v>
      </c>
      <c r="E10068" t="s">
        <v>10293</v>
      </c>
      <c r="F10068" t="s">
        <v>17</v>
      </c>
      <c r="G10068">
        <v>1</v>
      </c>
      <c r="H10068">
        <v>34.99</v>
      </c>
      <c r="I10068" t="s">
        <v>18</v>
      </c>
      <c r="J10068">
        <v>34.99</v>
      </c>
      <c r="K10068" t="s">
        <v>18</v>
      </c>
      <c r="L10068">
        <v>0</v>
      </c>
      <c r="M10068">
        <v>8582</v>
      </c>
      <c r="N10068">
        <v>0.2</v>
      </c>
    </row>
    <row r="10069" spans="1:14" x14ac:dyDescent="0.2">
      <c r="A10069" t="s">
        <v>19397</v>
      </c>
      <c r="B10069" s="1" t="d">
        <v>2026-04-25</v>
      </c>
      <c r="C10069" s="2" t="d">
        <v>07:27:14.0000000000012325</v>
      </c>
      <c r="D10069" t="s">
        <v>19398</v>
      </c>
      <c r="E10069" t="s">
        <v>9963</v>
      </c>
      <c r="F10069" t="s">
        <v>17</v>
      </c>
      <c r="G10069">
        <v>1</v>
      </c>
      <c r="H10069">
        <v>24.99</v>
      </c>
      <c r="I10069" t="s">
        <v>18</v>
      </c>
      <c r="J10069">
        <v>24.99</v>
      </c>
      <c r="K10069" t="s">
        <v>18</v>
      </c>
      <c r="L10069">
        <v>0</v>
      </c>
      <c r="M10069">
        <v>11623</v>
      </c>
      <c r="N10069">
        <v>0.2</v>
      </c>
    </row>
    <row r="10070" spans="1:14" x14ac:dyDescent="0.2">
      <c r="A10070" t="s">
        <v>19399</v>
      </c>
      <c r="B10070" s="1" t="d">
        <v>2026-04-25</v>
      </c>
      <c r="C10070" s="2" t="d">
        <v>07:39:16.99999999999913925</v>
      </c>
      <c r="D10070" t="s">
        <v>19400</v>
      </c>
      <c r="E10070" t="s">
        <v>10293</v>
      </c>
      <c r="F10070" t="s">
        <v>17</v>
      </c>
      <c r="G10070">
        <v>1</v>
      </c>
      <c r="H10070">
        <v>27.99</v>
      </c>
      <c r="I10070" t="s">
        <v>18</v>
      </c>
      <c r="J10070">
        <v>27.99</v>
      </c>
      <c r="K10070" t="s">
        <v>18</v>
      </c>
      <c r="L10070">
        <v>0</v>
      </c>
      <c r="M10070">
        <v>50547</v>
      </c>
      <c r="N10070">
        <v>0.2</v>
      </c>
    </row>
    <row r="10071" spans="1:14" x14ac:dyDescent="0.2">
      <c r="A10071" t="s">
        <v>19401</v>
      </c>
      <c r="B10071" s="1" t="d">
        <v>2026-04-25</v>
      </c>
      <c r="C10071" s="2" t="d">
        <v>07:40:11.99999999999974575</v>
      </c>
      <c r="D10071" t="s">
        <v>19402</v>
      </c>
      <c r="E10071" t="s">
        <v>9963</v>
      </c>
      <c r="F10071" t="s">
        <v>17</v>
      </c>
      <c r="G10071">
        <v>1</v>
      </c>
      <c r="H10071">
        <v>37.99</v>
      </c>
      <c r="I10071" t="s">
        <v>18</v>
      </c>
      <c r="J10071">
        <v>37.99</v>
      </c>
      <c r="K10071" t="s">
        <v>18</v>
      </c>
      <c r="L10071">
        <v>0</v>
      </c>
      <c r="M10071">
        <v>564</v>
      </c>
      <c r="N10071">
        <v>0.2</v>
      </c>
    </row>
    <row r="10072" spans="1:14" x14ac:dyDescent="0.2">
      <c r="A10072" t="s">
        <v>19403</v>
      </c>
      <c r="B10072" s="1" t="d">
        <v>2026-04-25</v>
      </c>
      <c r="C10072" s="2" t="d">
        <v>07:43:38.99999999999852625</v>
      </c>
      <c r="D10072" t="s">
        <v>19404</v>
      </c>
      <c r="E10072" t="s">
        <v>10293</v>
      </c>
      <c r="F10072" t="s">
        <v>17</v>
      </c>
      <c r="G10072">
        <v>1</v>
      </c>
      <c r="H10072">
        <v>34.99</v>
      </c>
      <c r="I10072" t="s">
        <v>18</v>
      </c>
      <c r="J10072">
        <v>34.99</v>
      </c>
      <c r="K10072" t="s">
        <v>18</v>
      </c>
      <c r="L10072">
        <v>0</v>
      </c>
      <c r="M10072">
        <v>7872</v>
      </c>
      <c r="N10072">
        <v>0.2</v>
      </c>
    </row>
    <row r="10073" spans="1:14" x14ac:dyDescent="0.2">
      <c r="A10073" t="s">
        <v>19405</v>
      </c>
      <c r="B10073" s="1" t="d">
        <v>2026-04-25</v>
      </c>
      <c r="C10073" s="2" t="d">
        <v>07:43:44.99999999999946525</v>
      </c>
      <c r="D10073" t="s">
        <v>19406</v>
      </c>
      <c r="E10073" t="s">
        <v>10293</v>
      </c>
      <c r="F10073" t="s">
        <v>17</v>
      </c>
      <c r="G10073">
        <v>1</v>
      </c>
      <c r="H10073">
        <v>34.99</v>
      </c>
      <c r="I10073" t="s">
        <v>18</v>
      </c>
      <c r="J10073">
        <v>34.99</v>
      </c>
      <c r="K10073" t="s">
        <v>18</v>
      </c>
      <c r="L10073">
        <v>0</v>
      </c>
      <c r="M10073">
        <v>8592</v>
      </c>
      <c r="N10073">
        <v>0.2</v>
      </c>
    </row>
    <row r="10074" spans="1:14" x14ac:dyDescent="0.2">
      <c r="A10074" t="s">
        <v>19407</v>
      </c>
      <c r="B10074" s="1" t="d">
        <v>2026-04-25</v>
      </c>
      <c r="C10074" s="2" t="d">
        <v>08:00:48.9999999999980700</v>
      </c>
      <c r="D10074" t="s">
        <v>19408</v>
      </c>
      <c r="E10074" t="s">
        <v>9875</v>
      </c>
      <c r="F10074" t="s">
        <v>17</v>
      </c>
      <c r="G10074">
        <v>1</v>
      </c>
      <c r="H10074">
        <v>24.99</v>
      </c>
      <c r="I10074" t="s">
        <v>18</v>
      </c>
      <c r="J10074">
        <v>24.99</v>
      </c>
      <c r="K10074" t="s">
        <v>18</v>
      </c>
      <c r="L10074">
        <v>0</v>
      </c>
      <c r="M10074">
        <v>12957</v>
      </c>
      <c r="N10074">
        <v>0.2</v>
      </c>
    </row>
    <row r="10075" spans="1:14" x14ac:dyDescent="0.2">
      <c r="A10075" t="s">
        <v>19409</v>
      </c>
      <c r="B10075" s="1" t="d">
        <v>2026-04-25</v>
      </c>
      <c r="C10075" s="2" t="d">
        <v>08:02:27.99999999999915225</v>
      </c>
      <c r="D10075" t="s">
        <v>19410</v>
      </c>
      <c r="E10075" t="s">
        <v>9963</v>
      </c>
      <c r="F10075" t="s">
        <v>17</v>
      </c>
      <c r="G10075">
        <v>1</v>
      </c>
      <c r="H10075">
        <v>37.99</v>
      </c>
      <c r="I10075" t="s">
        <v>18</v>
      </c>
      <c r="J10075">
        <v>37.99</v>
      </c>
      <c r="K10075" t="s">
        <v>18</v>
      </c>
      <c r="L10075">
        <v>0</v>
      </c>
      <c r="M10075">
        <v>2004</v>
      </c>
      <c r="N10075">
        <v>0.2</v>
      </c>
    </row>
    <row r="10076" spans="1:14" x14ac:dyDescent="0.2">
      <c r="A10076" t="s">
        <v>19411</v>
      </c>
      <c r="B10076" s="1" t="d">
        <v>2026-04-25</v>
      </c>
      <c r="C10076" s="2" t="d">
        <v>08:17:17.0000000000006325</v>
      </c>
      <c r="D10076" t="s">
        <v>19412</v>
      </c>
      <c r="E10076" t="s">
        <v>9963</v>
      </c>
      <c r="F10076" t="s">
        <v>17</v>
      </c>
      <c r="G10076">
        <v>1</v>
      </c>
      <c r="H10076">
        <v>24.99</v>
      </c>
      <c r="I10076" t="s">
        <v>18</v>
      </c>
      <c r="J10076">
        <v>24.99</v>
      </c>
      <c r="K10076" t="s">
        <v>18</v>
      </c>
      <c r="L10076">
        <v>0</v>
      </c>
      <c r="M10076">
        <v>51875</v>
      </c>
      <c r="N10076">
        <v>0.2</v>
      </c>
    </row>
    <row r="10077" spans="1:14" x14ac:dyDescent="0.2">
      <c r="A10077" t="s">
        <v>19413</v>
      </c>
      <c r="B10077" s="1" t="d">
        <v>2026-04-25</v>
      </c>
      <c r="C10077" s="2" t="d">
        <v>08:17:22.0000000000046100</v>
      </c>
      <c r="D10077" t="s">
        <v>19414</v>
      </c>
      <c r="E10077" t="s">
        <v>9963</v>
      </c>
      <c r="F10077" t="s">
        <v>45</v>
      </c>
      <c r="G10077">
        <v>1</v>
      </c>
      <c r="H10077">
        <v>14.99</v>
      </c>
      <c r="I10077" t="s">
        <v>18</v>
      </c>
      <c r="J10077">
        <v>14.99</v>
      </c>
      <c r="K10077" t="s">
        <v>18</v>
      </c>
      <c r="L10077">
        <v>0</v>
      </c>
      <c r="M10077">
        <v>5408</v>
      </c>
      <c r="N10077">
        <v>0.2</v>
      </c>
    </row>
    <row r="10078" spans="1:14" x14ac:dyDescent="0.2">
      <c r="A10078" t="s">
        <v>19415</v>
      </c>
      <c r="B10078" s="1" t="d">
        <v>2026-04-25</v>
      </c>
      <c r="C10078" s="2" t="d">
        <v>08:38:41.99999999999686350</v>
      </c>
      <c r="D10078" t="s">
        <v>19416</v>
      </c>
      <c r="E10078" t="s">
        <v>9875</v>
      </c>
      <c r="F10078" t="s">
        <v>45</v>
      </c>
      <c r="G10078">
        <v>1</v>
      </c>
      <c r="H10078">
        <v>13.99</v>
      </c>
      <c r="I10078" t="s">
        <v>18</v>
      </c>
      <c r="J10078">
        <v>13.99</v>
      </c>
      <c r="K10078" t="s">
        <v>18</v>
      </c>
      <c r="L10078">
        <v>0</v>
      </c>
      <c r="M10078">
        <v>13166</v>
      </c>
      <c r="N10078">
        <v>0.2</v>
      </c>
    </row>
    <row r="10079" spans="1:14" x14ac:dyDescent="0.2">
      <c r="A10079" t="s">
        <v>19417</v>
      </c>
      <c r="B10079" s="1" t="d">
        <v>2026-04-25</v>
      </c>
      <c r="C10079" s="2" t="d">
        <v>08:49:01.000000000004100150</v>
      </c>
      <c r="D10079" t="s">
        <v>19418</v>
      </c>
      <c r="E10079" t="s">
        <v>10293</v>
      </c>
      <c r="F10079" t="s">
        <v>45</v>
      </c>
      <c r="G10079">
        <v>1</v>
      </c>
      <c r="H10079">
        <v>13.99</v>
      </c>
      <c r="I10079" t="s">
        <v>18</v>
      </c>
      <c r="J10079">
        <v>13.99</v>
      </c>
      <c r="K10079" t="s">
        <v>18</v>
      </c>
      <c r="L10079">
        <v>0</v>
      </c>
      <c r="M10079">
        <v>11375</v>
      </c>
      <c r="N10079">
        <v>0.2</v>
      </c>
    </row>
    <row r="10080" spans="1:14" x14ac:dyDescent="0.2">
      <c r="A10080" t="s">
        <v>19419</v>
      </c>
      <c r="B10080" s="1" t="d">
        <v>2026-04-25</v>
      </c>
      <c r="C10080" s="2" t="d">
        <v>08:51:47.00000000000286900</v>
      </c>
      <c r="D10080" t="s">
        <v>19420</v>
      </c>
      <c r="E10080" t="s">
        <v>9875</v>
      </c>
      <c r="F10080" t="s">
        <v>17</v>
      </c>
      <c r="G10080">
        <v>1</v>
      </c>
      <c r="H10080">
        <v>29.99</v>
      </c>
      <c r="I10080" t="s">
        <v>18</v>
      </c>
      <c r="J10080">
        <v>29.99</v>
      </c>
      <c r="K10080" t="s">
        <v>18</v>
      </c>
      <c r="L10080">
        <v>0</v>
      </c>
      <c r="M10080">
        <v>4489</v>
      </c>
      <c r="N10080">
        <v>0.2</v>
      </c>
    </row>
    <row r="10081" spans="1:14" x14ac:dyDescent="0.2">
      <c r="A10081" t="s">
        <v>19421</v>
      </c>
      <c r="B10081" s="1" t="d">
        <v>2026-04-25</v>
      </c>
      <c r="C10081" s="2" t="d">
        <v>08:58:33.99999999999775050</v>
      </c>
      <c r="D10081" t="s">
        <v>19422</v>
      </c>
      <c r="E10081" t="s">
        <v>9963</v>
      </c>
      <c r="F10081" t="s">
        <v>17</v>
      </c>
      <c r="G10081">
        <v>1</v>
      </c>
      <c r="H10081">
        <v>37.99</v>
      </c>
      <c r="I10081" t="s">
        <v>18</v>
      </c>
      <c r="J10081">
        <v>37.99</v>
      </c>
      <c r="K10081" t="s">
        <v>18</v>
      </c>
      <c r="L10081">
        <v>0</v>
      </c>
      <c r="M10081">
        <v>1382</v>
      </c>
      <c r="N10081">
        <v>0.2</v>
      </c>
    </row>
    <row r="10082" spans="1:14" x14ac:dyDescent="0.2">
      <c r="A10082" t="s">
        <v>19423</v>
      </c>
      <c r="B10082" s="1" t="d">
        <v>2026-04-25</v>
      </c>
      <c r="C10082" s="2" t="d">
        <v>09:18:11.0000000000010825</v>
      </c>
      <c r="D10082" t="s">
        <v>19424</v>
      </c>
      <c r="E10082" t="s">
        <v>10293</v>
      </c>
      <c r="F10082" t="s">
        <v>17</v>
      </c>
      <c r="G10082">
        <v>1</v>
      </c>
      <c r="H10082">
        <v>34.99</v>
      </c>
      <c r="I10082" t="s">
        <v>18</v>
      </c>
      <c r="J10082">
        <v>34.99</v>
      </c>
      <c r="K10082" t="s">
        <v>18</v>
      </c>
      <c r="L10082">
        <v>0</v>
      </c>
      <c r="M10082">
        <v>2683</v>
      </c>
      <c r="N10082">
        <v>0.2</v>
      </c>
    </row>
    <row r="10083" spans="1:14" x14ac:dyDescent="0.2">
      <c r="A10083" t="s">
        <v>19425</v>
      </c>
      <c r="B10083" s="1" t="d">
        <v>2026-04-25</v>
      </c>
      <c r="C10083" s="2" t="d">
        <v>09:18:23.99999999999991525</v>
      </c>
      <c r="D10083" t="s">
        <v>19426</v>
      </c>
      <c r="E10083" t="s">
        <v>9963</v>
      </c>
      <c r="F10083" t="s">
        <v>17</v>
      </c>
      <c r="G10083">
        <v>1</v>
      </c>
      <c r="H10083">
        <v>37.99</v>
      </c>
      <c r="I10083" t="s">
        <v>18</v>
      </c>
      <c r="J10083">
        <v>37.99</v>
      </c>
      <c r="K10083" t="s">
        <v>18</v>
      </c>
      <c r="L10083">
        <v>0</v>
      </c>
      <c r="M10083">
        <v>1669</v>
      </c>
      <c r="N10083">
        <v>0.2</v>
      </c>
    </row>
    <row r="10084" spans="1:14" x14ac:dyDescent="0.2">
      <c r="A10084" t="s">
        <v>19427</v>
      </c>
      <c r="B10084" s="1" t="d">
        <v>2026-04-25</v>
      </c>
      <c r="C10084" s="2" t="d">
        <v>09:21:20.00000000000184525</v>
      </c>
      <c r="D10084" t="s">
        <v>19428</v>
      </c>
      <c r="E10084" t="s">
        <v>9875</v>
      </c>
      <c r="F10084" t="s">
        <v>17</v>
      </c>
      <c r="G10084">
        <v>1</v>
      </c>
      <c r="H10084">
        <v>29.99</v>
      </c>
      <c r="I10084" t="s">
        <v>18</v>
      </c>
      <c r="J10084">
        <v>29.99</v>
      </c>
      <c r="K10084" t="s">
        <v>18</v>
      </c>
      <c r="L10084">
        <v>0</v>
      </c>
      <c r="M10084">
        <v>2115</v>
      </c>
      <c r="N10084">
        <v>0.2</v>
      </c>
    </row>
    <row r="10085" spans="1:14" x14ac:dyDescent="0.2">
      <c r="A10085" t="s">
        <v>19429</v>
      </c>
      <c r="B10085" s="1" t="d">
        <v>2026-04-25</v>
      </c>
      <c r="C10085" s="2" t="d">
        <v>09:24:17.99999999999769825</v>
      </c>
      <c r="D10085" t="s">
        <v>19430</v>
      </c>
      <c r="E10085" t="s">
        <v>6012</v>
      </c>
      <c r="F10085" t="s">
        <v>17</v>
      </c>
      <c r="G10085">
        <v>1</v>
      </c>
      <c r="H10085">
        <v>29.99</v>
      </c>
      <c r="I10085" t="s">
        <v>18</v>
      </c>
      <c r="J10085">
        <v>29.99</v>
      </c>
      <c r="K10085" t="s">
        <v>18</v>
      </c>
      <c r="L10085">
        <v>0</v>
      </c>
      <c r="M10085">
        <v>2252</v>
      </c>
      <c r="N10085">
        <v>0.2</v>
      </c>
    </row>
    <row r="10086" spans="1:14" x14ac:dyDescent="0.2">
      <c r="A10086" t="s">
        <v>19431</v>
      </c>
      <c r="B10086" s="1" t="d">
        <v>2026-04-25</v>
      </c>
      <c r="C10086" s="2" t="d">
        <v>09:34:16.999999999998607200</v>
      </c>
      <c r="D10086" t="s">
        <v>19432</v>
      </c>
      <c r="E10086" t="s">
        <v>9963</v>
      </c>
      <c r="F10086" t="s">
        <v>17</v>
      </c>
      <c r="G10086">
        <v>1</v>
      </c>
      <c r="H10086">
        <v>37.99</v>
      </c>
      <c r="I10086" t="s">
        <v>18</v>
      </c>
      <c r="J10086">
        <v>37.99</v>
      </c>
      <c r="K10086" t="s">
        <v>18</v>
      </c>
      <c r="L10086">
        <v>0</v>
      </c>
      <c r="M10086">
        <v>5509</v>
      </c>
      <c r="N10086">
        <v>0.2</v>
      </c>
    </row>
    <row r="10087" spans="1:14" x14ac:dyDescent="0.2">
      <c r="A10087" t="s">
        <v>19433</v>
      </c>
      <c r="B10087" s="1" t="d">
        <v>2026-04-25</v>
      </c>
      <c r="C10087" s="2" t="d">
        <v>09:35:38.99999999999863725</v>
      </c>
      <c r="D10087" t="s">
        <v>19434</v>
      </c>
      <c r="E10087" t="s">
        <v>9963</v>
      </c>
      <c r="F10087" t="s">
        <v>79</v>
      </c>
      <c r="G10087">
        <v>1</v>
      </c>
      <c r="H10087">
        <v>21.99</v>
      </c>
      <c r="I10087" t="s">
        <v>18</v>
      </c>
      <c r="J10087">
        <v>21.99</v>
      </c>
      <c r="K10087" t="s">
        <v>18</v>
      </c>
      <c r="L10087">
        <v>0</v>
      </c>
      <c r="M10087">
        <v>23921</v>
      </c>
      <c r="N10087">
        <v>0.2</v>
      </c>
    </row>
    <row r="10088" spans="1:14" x14ac:dyDescent="0.2">
      <c r="A10088" t="s">
        <v>19435</v>
      </c>
      <c r="B10088" s="1" t="d">
        <v>2026-04-25</v>
      </c>
      <c r="C10088" s="2" t="d">
        <v>09:35:38.99999999999863725</v>
      </c>
      <c r="D10088" t="s">
        <v>19434</v>
      </c>
      <c r="E10088" t="s">
        <v>9963</v>
      </c>
      <c r="F10088" t="s">
        <v>81</v>
      </c>
      <c r="G10088">
        <v>1</v>
      </c>
      <c r="H10088">
        <v>3</v>
      </c>
      <c r="I10088" t="s">
        <v>18</v>
      </c>
      <c r="J10088">
        <v>3</v>
      </c>
      <c r="K10088" t="s">
        <v>18</v>
      </c>
      <c r="L10088">
        <v>0</v>
      </c>
      <c r="M10088">
        <v>23921</v>
      </c>
      <c r="N10088">
        <v>0</v>
      </c>
    </row>
    <row r="10089" spans="1:14" x14ac:dyDescent="0.2">
      <c r="A10089" t="s">
        <v>19436</v>
      </c>
      <c r="B10089" s="1" t="d">
        <v>2026-04-25</v>
      </c>
      <c r="C10089" s="2" t="d">
        <v>09:37:25.99999999999937400</v>
      </c>
      <c r="D10089" t="s">
        <v>19437</v>
      </c>
      <c r="E10089" t="s">
        <v>10293</v>
      </c>
      <c r="F10089" t="s">
        <v>17</v>
      </c>
      <c r="G10089">
        <v>1</v>
      </c>
      <c r="H10089">
        <v>34.99</v>
      </c>
      <c r="I10089" t="s">
        <v>18</v>
      </c>
      <c r="J10089">
        <v>34.99</v>
      </c>
      <c r="K10089" t="s">
        <v>18</v>
      </c>
      <c r="L10089">
        <v>0</v>
      </c>
      <c r="M10089">
        <v>511</v>
      </c>
      <c r="N10089">
        <v>0.2</v>
      </c>
    </row>
    <row r="10090" spans="1:14" x14ac:dyDescent="0.2">
      <c r="A10090" t="s">
        <v>19438</v>
      </c>
      <c r="B10090" s="1" t="d">
        <v>2026-04-25</v>
      </c>
      <c r="C10090" s="2" t="d">
        <v>09:59:45.99999999999621150</v>
      </c>
      <c r="D10090" t="s">
        <v>19439</v>
      </c>
      <c r="E10090" t="s">
        <v>9963</v>
      </c>
      <c r="F10090" t="s">
        <v>17</v>
      </c>
      <c r="G10090">
        <v>1</v>
      </c>
      <c r="H10090">
        <v>37.99</v>
      </c>
      <c r="I10090" t="s">
        <v>18</v>
      </c>
      <c r="J10090">
        <v>37.99</v>
      </c>
      <c r="K10090" t="s">
        <v>18</v>
      </c>
      <c r="L10090">
        <v>0</v>
      </c>
      <c r="M10090">
        <v>5515</v>
      </c>
      <c r="N10090">
        <v>0.2</v>
      </c>
    </row>
    <row r="10091" spans="1:14" x14ac:dyDescent="0.2">
      <c r="A10091" t="s">
        <v>19440</v>
      </c>
      <c r="B10091" s="1" t="d">
        <v>2026-04-25</v>
      </c>
      <c r="C10091" s="2" t="d">
        <v>10:10:53.99999999999831775</v>
      </c>
      <c r="D10091" t="s">
        <v>19441</v>
      </c>
      <c r="E10091" t="s">
        <v>9963</v>
      </c>
      <c r="F10091" t="s">
        <v>17</v>
      </c>
      <c r="G10091">
        <v>1</v>
      </c>
      <c r="H10091">
        <v>37.99</v>
      </c>
      <c r="I10091" t="s">
        <v>18</v>
      </c>
      <c r="J10091">
        <v>37.99</v>
      </c>
      <c r="K10091" t="s">
        <v>18</v>
      </c>
      <c r="L10091">
        <v>0</v>
      </c>
      <c r="M10091">
        <v>4345</v>
      </c>
      <c r="N10091">
        <v>0.2</v>
      </c>
    </row>
    <row r="10092" spans="1:14" x14ac:dyDescent="0.2">
      <c r="A10092" t="s">
        <v>19442</v>
      </c>
      <c r="B10092" s="1" t="d">
        <v>2026-04-25</v>
      </c>
      <c r="C10092" s="2" t="d">
        <v>10:18:44.00000000000303850</v>
      </c>
      <c r="D10092" t="s">
        <v>19443</v>
      </c>
      <c r="E10092" t="s">
        <v>2886</v>
      </c>
      <c r="F10092" t="s">
        <v>17</v>
      </c>
      <c r="G10092">
        <v>1</v>
      </c>
      <c r="H10092">
        <v>34.99</v>
      </c>
      <c r="I10092" t="s">
        <v>18</v>
      </c>
      <c r="J10092">
        <v>34.99</v>
      </c>
      <c r="K10092" t="s">
        <v>18</v>
      </c>
      <c r="L10092">
        <v>0</v>
      </c>
      <c r="M10092">
        <v>281</v>
      </c>
      <c r="N10092">
        <v>0.2</v>
      </c>
    </row>
    <row r="10093" spans="1:14" x14ac:dyDescent="0.2">
      <c r="A10093" t="s">
        <v>19444</v>
      </c>
      <c r="B10093" s="1" t="d">
        <v>2026-04-25</v>
      </c>
      <c r="C10093" s="2" t="d">
        <v>10:26:40.99999999999606800</v>
      </c>
      <c r="D10093" t="s">
        <v>19445</v>
      </c>
      <c r="E10093" t="s">
        <v>9875</v>
      </c>
      <c r="F10093" t="s">
        <v>17</v>
      </c>
      <c r="G10093">
        <v>1</v>
      </c>
      <c r="H10093">
        <v>24.99</v>
      </c>
      <c r="I10093" t="s">
        <v>18</v>
      </c>
      <c r="J10093">
        <v>24.99</v>
      </c>
      <c r="K10093" t="s">
        <v>18</v>
      </c>
      <c r="L10093">
        <v>0</v>
      </c>
      <c r="M10093">
        <v>10213</v>
      </c>
      <c r="N10093">
        <v>0.2</v>
      </c>
    </row>
    <row r="10094" spans="1:14" x14ac:dyDescent="0.2">
      <c r="A10094" t="s">
        <v>19446</v>
      </c>
      <c r="B10094" s="1" t="d">
        <v>2026-04-25</v>
      </c>
      <c r="C10094" s="2" t="d">
        <v>10:40:56.00000000000022825</v>
      </c>
      <c r="D10094" t="s">
        <v>19447</v>
      </c>
      <c r="E10094" t="s">
        <v>9963</v>
      </c>
      <c r="F10094" t="s">
        <v>17</v>
      </c>
      <c r="G10094">
        <v>1</v>
      </c>
      <c r="H10094">
        <v>29.99</v>
      </c>
      <c r="I10094" t="s">
        <v>18</v>
      </c>
      <c r="J10094">
        <v>29.99</v>
      </c>
      <c r="K10094" t="s">
        <v>18</v>
      </c>
      <c r="L10094">
        <v>0</v>
      </c>
      <c r="M10094">
        <v>20727</v>
      </c>
      <c r="N10094">
        <v>0.2</v>
      </c>
    </row>
    <row r="10095" spans="1:14" x14ac:dyDescent="0.2">
      <c r="A10095" t="s">
        <v>19448</v>
      </c>
      <c r="B10095" s="1" t="d">
        <v>2026-04-25</v>
      </c>
      <c r="C10095" s="2" t="d">
        <v>11:07:13.99999999999749600</v>
      </c>
      <c r="D10095" t="s">
        <v>19221</v>
      </c>
      <c r="E10095" t="s">
        <v>10293</v>
      </c>
      <c r="F10095" t="s">
        <v>17</v>
      </c>
      <c r="G10095">
        <v>1</v>
      </c>
      <c r="H10095">
        <v>34.99</v>
      </c>
      <c r="I10095" t="s">
        <v>18</v>
      </c>
      <c r="J10095">
        <v>34.99</v>
      </c>
      <c r="K10095" t="s">
        <v>18</v>
      </c>
      <c r="L10095">
        <v>0</v>
      </c>
      <c r="M10095">
        <v>6872</v>
      </c>
      <c r="N10095">
        <v>0.2</v>
      </c>
    </row>
    <row r="10096" spans="1:14" x14ac:dyDescent="0.2">
      <c r="A10096" t="s">
        <v>19449</v>
      </c>
      <c r="B10096" s="1" t="d">
        <v>2026-04-25</v>
      </c>
      <c r="C10096" s="2" t="d">
        <v>11:09:13.00000000000011075</v>
      </c>
      <c r="D10096" t="s">
        <v>19450</v>
      </c>
      <c r="E10096" t="s">
        <v>9963</v>
      </c>
      <c r="F10096" t="s">
        <v>17</v>
      </c>
      <c r="G10096">
        <v>1</v>
      </c>
      <c r="H10096">
        <v>29.99</v>
      </c>
      <c r="I10096" t="s">
        <v>18</v>
      </c>
      <c r="J10096">
        <v>29.99</v>
      </c>
      <c r="K10096" t="s">
        <v>18</v>
      </c>
      <c r="L10096">
        <v>0</v>
      </c>
      <c r="M10096">
        <v>23703</v>
      </c>
      <c r="N10096">
        <v>0.2</v>
      </c>
    </row>
    <row r="10097" spans="1:14" x14ac:dyDescent="0.2">
      <c r="A10097" t="s">
        <v>19451</v>
      </c>
      <c r="B10097" s="1" t="d">
        <v>2026-04-25</v>
      </c>
      <c r="C10097" s="2" t="d">
        <v>11:30:00.0000000000015975</v>
      </c>
      <c r="D10097" t="s">
        <v>19452</v>
      </c>
      <c r="E10097" t="s">
        <v>11581</v>
      </c>
      <c r="F10097" t="s">
        <v>17</v>
      </c>
      <c r="G10097">
        <v>1</v>
      </c>
      <c r="H10097">
        <v>29.99</v>
      </c>
      <c r="I10097" t="s">
        <v>18</v>
      </c>
      <c r="J10097">
        <v>29.99</v>
      </c>
      <c r="K10097" t="s">
        <v>18</v>
      </c>
      <c r="L10097">
        <v>0</v>
      </c>
      <c r="M10097">
        <v>4969</v>
      </c>
      <c r="N10097">
        <v>0.2</v>
      </c>
    </row>
    <row r="10098" spans="1:14" x14ac:dyDescent="0.2">
      <c r="A10098" t="s">
        <v>19453</v>
      </c>
      <c r="B10098" s="1" t="d">
        <v>2026-04-25</v>
      </c>
      <c r="C10098" s="2" t="d">
        <v>11:38:09.000000000001300200</v>
      </c>
      <c r="D10098" t="s">
        <v>19454</v>
      </c>
      <c r="E10098" t="s">
        <v>10293</v>
      </c>
      <c r="F10098" t="s">
        <v>45</v>
      </c>
      <c r="G10098">
        <v>1</v>
      </c>
      <c r="H10098">
        <v>13.99</v>
      </c>
      <c r="I10098" t="s">
        <v>18</v>
      </c>
      <c r="J10098">
        <v>13.99</v>
      </c>
      <c r="K10098" t="s">
        <v>18</v>
      </c>
      <c r="L10098">
        <v>0</v>
      </c>
      <c r="M10098">
        <v>1519</v>
      </c>
      <c r="N10098">
        <v>0.2</v>
      </c>
    </row>
    <row r="10099" spans="1:14" x14ac:dyDescent="0.2">
      <c r="A10099" t="s">
        <v>19455</v>
      </c>
      <c r="B10099" s="1" t="d">
        <v>2026-04-25</v>
      </c>
      <c r="C10099" s="2" t="d">
        <v>11:51:14.00000000000251050</v>
      </c>
      <c r="D10099" t="s">
        <v>19456</v>
      </c>
      <c r="E10099" t="s">
        <v>2539</v>
      </c>
      <c r="F10099" t="s">
        <v>17</v>
      </c>
      <c r="G10099">
        <v>1</v>
      </c>
      <c r="H10099">
        <v>39.99</v>
      </c>
      <c r="I10099" t="s">
        <v>18</v>
      </c>
      <c r="J10099">
        <v>39.99</v>
      </c>
      <c r="K10099" t="s">
        <v>18</v>
      </c>
      <c r="L10099">
        <v>0</v>
      </c>
      <c r="M10099">
        <v>642</v>
      </c>
      <c r="N10099">
        <v>0.2</v>
      </c>
    </row>
    <row r="10100" spans="1:14" x14ac:dyDescent="0.2">
      <c r="A10100" t="s">
        <v>19457</v>
      </c>
      <c r="B10100" s="1" t="d">
        <v>2026-04-25</v>
      </c>
      <c r="C10100" s="2" t="d">
        <v>11:51:47.99999999999983050</v>
      </c>
      <c r="D10100" t="s">
        <v>19458</v>
      </c>
      <c r="E10100" t="s">
        <v>9963</v>
      </c>
      <c r="F10100" t="s">
        <v>17</v>
      </c>
      <c r="G10100">
        <v>1</v>
      </c>
      <c r="H10100">
        <v>37.99</v>
      </c>
      <c r="I10100" t="s">
        <v>18</v>
      </c>
      <c r="J10100">
        <v>37.99</v>
      </c>
      <c r="K10100" t="s">
        <v>18</v>
      </c>
      <c r="L10100">
        <v>0</v>
      </c>
      <c r="M10100">
        <v>4755</v>
      </c>
      <c r="N10100">
        <v>0.2</v>
      </c>
    </row>
    <row r="10101" spans="1:14" x14ac:dyDescent="0.2">
      <c r="A10101" t="s">
        <v>19459</v>
      </c>
      <c r="B10101" s="1" t="d">
        <v>2026-04-25</v>
      </c>
      <c r="C10101" s="2" t="d">
        <v>11:54:32.99999999999684400</v>
      </c>
      <c r="D10101" t="s">
        <v>19460</v>
      </c>
      <c r="E10101" t="s">
        <v>10293</v>
      </c>
      <c r="F10101" t="s">
        <v>17</v>
      </c>
      <c r="G10101">
        <v>1</v>
      </c>
      <c r="H10101">
        <v>34.99</v>
      </c>
      <c r="I10101" t="s">
        <v>18</v>
      </c>
      <c r="J10101">
        <v>34.99</v>
      </c>
      <c r="K10101" t="s">
        <v>18</v>
      </c>
      <c r="L10101">
        <v>0</v>
      </c>
      <c r="M10101">
        <v>6764</v>
      </c>
      <c r="N10101">
        <v>0.2</v>
      </c>
    </row>
    <row r="10102" spans="1:14" x14ac:dyDescent="0.2">
      <c r="A10102" t="s">
        <v>19461</v>
      </c>
      <c r="B10102" s="1" t="d">
        <v>2026-04-25</v>
      </c>
      <c r="C10102" s="2" t="d">
        <v>11:59:53.00000000000210625</v>
      </c>
      <c r="D10102" t="s">
        <v>19462</v>
      </c>
      <c r="E10102" t="s">
        <v>10293</v>
      </c>
      <c r="F10102" t="s">
        <v>17</v>
      </c>
      <c r="G10102">
        <v>1</v>
      </c>
      <c r="H10102">
        <v>34.99</v>
      </c>
      <c r="I10102" t="s">
        <v>18</v>
      </c>
      <c r="J10102">
        <v>34.99</v>
      </c>
      <c r="K10102" t="s">
        <v>18</v>
      </c>
      <c r="L10102">
        <v>0</v>
      </c>
      <c r="M10102">
        <v>5465</v>
      </c>
      <c r="N10102">
        <v>0.2</v>
      </c>
    </row>
    <row r="10103" spans="1:14" x14ac:dyDescent="0.2">
      <c r="A10103" t="s">
        <v>19463</v>
      </c>
      <c r="B10103" s="1" t="d">
        <v>2026-04-25</v>
      </c>
      <c r="C10103" s="2" t="d">
        <v>12:10:14.00000000000325375</v>
      </c>
      <c r="D10103" t="s">
        <v>19464</v>
      </c>
      <c r="E10103" t="s">
        <v>10293</v>
      </c>
      <c r="F10103" t="s">
        <v>17</v>
      </c>
      <c r="G10103">
        <v>1</v>
      </c>
      <c r="H10103">
        <v>27.99</v>
      </c>
      <c r="I10103" t="s">
        <v>18</v>
      </c>
      <c r="J10103">
        <v>27.99</v>
      </c>
      <c r="K10103" t="s">
        <v>18</v>
      </c>
      <c r="L10103">
        <v>0</v>
      </c>
      <c r="M10103">
        <v>50469</v>
      </c>
      <c r="N10103">
        <v>0.2</v>
      </c>
    </row>
    <row r="10104" spans="1:14" x14ac:dyDescent="0.2">
      <c r="A10104" t="s">
        <v>19465</v>
      </c>
      <c r="B10104" s="1" t="d">
        <v>2026-04-25</v>
      </c>
      <c r="C10104" s="2" t="d">
        <v>12:14:46.99999999999796550</v>
      </c>
      <c r="D10104" t="s">
        <v>19466</v>
      </c>
      <c r="E10104" t="s">
        <v>11581</v>
      </c>
      <c r="F10104" t="s">
        <v>17</v>
      </c>
      <c r="G10104">
        <v>1</v>
      </c>
      <c r="H10104">
        <v>39.99</v>
      </c>
      <c r="I10104" t="s">
        <v>18</v>
      </c>
      <c r="J10104">
        <v>39.99</v>
      </c>
      <c r="K10104" t="s">
        <v>18</v>
      </c>
      <c r="L10104">
        <v>0</v>
      </c>
      <c r="M10104">
        <v>799</v>
      </c>
      <c r="N10104">
        <v>0.2</v>
      </c>
    </row>
    <row r="10105" spans="1:14" x14ac:dyDescent="0.2">
      <c r="A10105" t="s">
        <v>19467</v>
      </c>
      <c r="B10105" s="1" t="d">
        <v>2026-04-25</v>
      </c>
      <c r="C10105" s="2" t="d">
        <v>12:18:45.0000000000031950</v>
      </c>
      <c r="D10105" t="s">
        <v>19468</v>
      </c>
      <c r="E10105" t="s">
        <v>6012</v>
      </c>
      <c r="F10105" t="s">
        <v>17</v>
      </c>
      <c r="G10105">
        <v>1</v>
      </c>
      <c r="H10105">
        <v>29.99</v>
      </c>
      <c r="I10105" t="s">
        <v>18</v>
      </c>
      <c r="J10105">
        <v>29.99</v>
      </c>
      <c r="K10105" t="s">
        <v>18</v>
      </c>
      <c r="L10105">
        <v>0</v>
      </c>
      <c r="M10105">
        <v>5641</v>
      </c>
      <c r="N10105">
        <v>0.2</v>
      </c>
    </row>
    <row r="10106" spans="1:14" x14ac:dyDescent="0.2">
      <c r="A10106" t="s">
        <v>19469</v>
      </c>
      <c r="B10106" s="1" t="d">
        <v>2026-04-25</v>
      </c>
      <c r="C10106" s="2" t="d">
        <v>12:41:29.99999999999595075</v>
      </c>
      <c r="D10106" t="s">
        <v>19470</v>
      </c>
      <c r="E10106" t="s">
        <v>9963</v>
      </c>
      <c r="F10106" t="s">
        <v>79</v>
      </c>
      <c r="G10106">
        <v>1</v>
      </c>
      <c r="H10106">
        <v>21.99</v>
      </c>
      <c r="I10106" t="s">
        <v>18</v>
      </c>
      <c r="J10106">
        <v>21.99</v>
      </c>
      <c r="K10106" t="s">
        <v>18</v>
      </c>
      <c r="L10106">
        <v>0</v>
      </c>
      <c r="M10106">
        <v>5933</v>
      </c>
      <c r="N10106">
        <v>0.2</v>
      </c>
    </row>
    <row r="10107" spans="1:14" x14ac:dyDescent="0.2">
      <c r="A10107" t="s">
        <v>19471</v>
      </c>
      <c r="B10107" s="1" t="d">
        <v>2026-04-25</v>
      </c>
      <c r="C10107" s="2" t="d">
        <v>12:41:29.99999999999595075</v>
      </c>
      <c r="D10107" t="s">
        <v>19470</v>
      </c>
      <c r="E10107" t="s">
        <v>9963</v>
      </c>
      <c r="F10107" t="s">
        <v>81</v>
      </c>
      <c r="G10107">
        <v>1</v>
      </c>
      <c r="H10107">
        <v>3</v>
      </c>
      <c r="I10107" t="s">
        <v>18</v>
      </c>
      <c r="J10107">
        <v>3</v>
      </c>
      <c r="K10107" t="s">
        <v>18</v>
      </c>
      <c r="L10107">
        <v>0</v>
      </c>
      <c r="M10107">
        <v>5933</v>
      </c>
      <c r="N10107">
        <v>0</v>
      </c>
    </row>
    <row r="10108" spans="1:14" x14ac:dyDescent="0.2">
      <c r="A10108" t="s">
        <v>19472</v>
      </c>
      <c r="B10108" s="1" t="d">
        <v>2026-04-25</v>
      </c>
      <c r="C10108" s="2" t="d">
        <v>12:48:59.00000000000219100</v>
      </c>
      <c r="D10108" t="s">
        <v>19473</v>
      </c>
      <c r="E10108" t="s">
        <v>9875</v>
      </c>
      <c r="F10108" t="s">
        <v>17</v>
      </c>
      <c r="G10108">
        <v>1</v>
      </c>
      <c r="H10108">
        <v>34.99</v>
      </c>
      <c r="I10108" t="s">
        <v>18</v>
      </c>
      <c r="J10108">
        <v>34.99</v>
      </c>
      <c r="K10108" t="s">
        <v>18</v>
      </c>
      <c r="L10108">
        <v>0</v>
      </c>
      <c r="M10108">
        <v>175</v>
      </c>
      <c r="N10108">
        <v>0.2</v>
      </c>
    </row>
    <row r="10109" spans="1:14" x14ac:dyDescent="0.2">
      <c r="A10109" t="s">
        <v>19474</v>
      </c>
      <c r="B10109" s="1" t="d">
        <v>2026-04-25</v>
      </c>
      <c r="C10109" s="2" t="d">
        <v>13:00:27.99999999999798525</v>
      </c>
      <c r="D10109" t="s">
        <v>19475</v>
      </c>
      <c r="E10109" t="s">
        <v>9963</v>
      </c>
      <c r="F10109" t="s">
        <v>17</v>
      </c>
      <c r="G10109">
        <v>1</v>
      </c>
      <c r="H10109">
        <v>24.99</v>
      </c>
      <c r="I10109" t="s">
        <v>18</v>
      </c>
      <c r="J10109">
        <v>24.99</v>
      </c>
      <c r="K10109" t="s">
        <v>18</v>
      </c>
      <c r="L10109">
        <v>0</v>
      </c>
      <c r="M10109">
        <v>51081</v>
      </c>
      <c r="N10109">
        <v>0.2</v>
      </c>
    </row>
    <row r="10110" spans="1:14" x14ac:dyDescent="0.2">
      <c r="A10110" t="s">
        <v>19476</v>
      </c>
      <c r="B10110" s="1" t="d">
        <v>2026-04-25</v>
      </c>
      <c r="C10110" s="2" t="d">
        <v>13:09:04.99999999999886550</v>
      </c>
      <c r="D10110" t="s">
        <v>19477</v>
      </c>
      <c r="E10110" t="s">
        <v>9875</v>
      </c>
      <c r="F10110" t="s">
        <v>17</v>
      </c>
      <c r="G10110">
        <v>1</v>
      </c>
      <c r="H10110">
        <v>27.99</v>
      </c>
      <c r="I10110" t="s">
        <v>18</v>
      </c>
      <c r="J10110">
        <v>27.99</v>
      </c>
      <c r="K10110" t="s">
        <v>18</v>
      </c>
      <c r="L10110">
        <v>0</v>
      </c>
      <c r="M10110">
        <v>14658</v>
      </c>
      <c r="N10110">
        <v>0.2</v>
      </c>
    </row>
    <row r="10111" spans="1:14" x14ac:dyDescent="0.2">
      <c r="A10111" t="s">
        <v>19478</v>
      </c>
      <c r="B10111" s="1" t="d">
        <v>2026-04-25</v>
      </c>
      <c r="C10111" s="2" t="d">
        <v>13:10:39.99999999999772425</v>
      </c>
      <c r="D10111" t="s">
        <v>19479</v>
      </c>
      <c r="E10111" t="s">
        <v>9963</v>
      </c>
      <c r="F10111" t="s">
        <v>79</v>
      </c>
      <c r="G10111">
        <v>1</v>
      </c>
      <c r="H10111">
        <v>21.99</v>
      </c>
      <c r="I10111" t="s">
        <v>18</v>
      </c>
      <c r="J10111">
        <v>21.99</v>
      </c>
      <c r="K10111" t="s">
        <v>18</v>
      </c>
      <c r="L10111">
        <v>0</v>
      </c>
      <c r="M10111">
        <v>5892</v>
      </c>
      <c r="N10111">
        <v>0.2</v>
      </c>
    </row>
    <row r="10112" spans="1:14" x14ac:dyDescent="0.2">
      <c r="A10112" t="s">
        <v>19480</v>
      </c>
      <c r="B10112" s="1" t="d">
        <v>2026-04-25</v>
      </c>
      <c r="C10112" s="2" t="d">
        <v>13:10:39.99999999999772425</v>
      </c>
      <c r="D10112" t="s">
        <v>19479</v>
      </c>
      <c r="E10112" t="s">
        <v>9963</v>
      </c>
      <c r="F10112" t="s">
        <v>81</v>
      </c>
      <c r="G10112">
        <v>1</v>
      </c>
      <c r="H10112">
        <v>3</v>
      </c>
      <c r="I10112" t="s">
        <v>18</v>
      </c>
      <c r="J10112">
        <v>3</v>
      </c>
      <c r="K10112" t="s">
        <v>18</v>
      </c>
      <c r="L10112">
        <v>0</v>
      </c>
      <c r="M10112">
        <v>5892</v>
      </c>
      <c r="N10112">
        <v>0</v>
      </c>
    </row>
    <row r="10113" spans="1:14" x14ac:dyDescent="0.2">
      <c r="A10113" t="s">
        <v>19481</v>
      </c>
      <c r="B10113" s="1" t="d">
        <v>2026-04-25</v>
      </c>
      <c r="C10113" s="2" t="d">
        <v>13:13:07.99999999999848075</v>
      </c>
      <c r="D10113" t="s">
        <v>19482</v>
      </c>
      <c r="E10113" t="s">
        <v>11581</v>
      </c>
      <c r="F10113" t="s">
        <v>17</v>
      </c>
      <c r="G10113">
        <v>1</v>
      </c>
      <c r="H10113">
        <v>39.99</v>
      </c>
      <c r="I10113" t="s">
        <v>18</v>
      </c>
      <c r="J10113">
        <v>39.99</v>
      </c>
      <c r="K10113" t="s">
        <v>18</v>
      </c>
      <c r="L10113">
        <v>0</v>
      </c>
      <c r="M10113">
        <v>487</v>
      </c>
      <c r="N10113">
        <v>0.2</v>
      </c>
    </row>
    <row r="10114" spans="1:14" x14ac:dyDescent="0.2">
      <c r="A10114" t="s">
        <v>19483</v>
      </c>
      <c r="B10114" s="1" t="d">
        <v>2026-04-25</v>
      </c>
      <c r="C10114" s="2" t="d">
        <v>13:16:02.00000000000649450</v>
      </c>
      <c r="D10114" t="s">
        <v>19484</v>
      </c>
      <c r="E10114" t="s">
        <v>11581</v>
      </c>
      <c r="F10114" t="s">
        <v>45</v>
      </c>
      <c r="G10114">
        <v>1</v>
      </c>
      <c r="H10114">
        <v>13.99</v>
      </c>
      <c r="I10114" t="s">
        <v>18</v>
      </c>
      <c r="J10114">
        <v>13.99</v>
      </c>
      <c r="K10114" t="s">
        <v>18</v>
      </c>
      <c r="L10114">
        <v>0</v>
      </c>
      <c r="M10114">
        <v>1555</v>
      </c>
      <c r="N10114">
        <v>0.2</v>
      </c>
    </row>
    <row r="10115" spans="1:14" x14ac:dyDescent="0.2">
      <c r="A10115" t="s">
        <v>19485</v>
      </c>
      <c r="B10115" s="1" t="d">
        <v>2026-04-25</v>
      </c>
      <c r="C10115" s="2" t="d">
        <v>13:16:02.00000000000649450</v>
      </c>
      <c r="D10115" t="s">
        <v>19484</v>
      </c>
      <c r="E10115" t="s">
        <v>11581</v>
      </c>
      <c r="F10115" t="s">
        <v>45</v>
      </c>
      <c r="G10115">
        <v>1</v>
      </c>
      <c r="H10115">
        <v>13.99</v>
      </c>
      <c r="I10115" t="s">
        <v>18</v>
      </c>
      <c r="J10115">
        <v>13.99</v>
      </c>
      <c r="K10115" t="s">
        <v>18</v>
      </c>
      <c r="L10115">
        <v>0</v>
      </c>
      <c r="M10115">
        <v>1555</v>
      </c>
      <c r="N10115">
        <v>0.2</v>
      </c>
    </row>
    <row r="10116" spans="1:14" x14ac:dyDescent="0.2">
      <c r="A10116" t="s">
        <v>19486</v>
      </c>
      <c r="B10116" s="1" t="d">
        <v>2026-04-25</v>
      </c>
      <c r="C10116" s="2" t="d">
        <v>13:49:01.00000000000250400</v>
      </c>
      <c r="D10116" t="s">
        <v>19487</v>
      </c>
      <c r="E10116" t="s">
        <v>11581</v>
      </c>
      <c r="F10116" t="s">
        <v>17</v>
      </c>
      <c r="G10116">
        <v>1</v>
      </c>
      <c r="H10116">
        <v>24.99</v>
      </c>
      <c r="I10116" t="s">
        <v>18</v>
      </c>
      <c r="J10116">
        <v>24.99</v>
      </c>
      <c r="K10116" t="s">
        <v>18</v>
      </c>
      <c r="L10116">
        <v>0</v>
      </c>
      <c r="M10116">
        <v>8901</v>
      </c>
      <c r="N10116">
        <v>0.2</v>
      </c>
    </row>
    <row r="10117" spans="1:14" x14ac:dyDescent="0.2">
      <c r="A10117" t="s">
        <v>19488</v>
      </c>
      <c r="B10117" s="1" t="d">
        <v>2026-04-25</v>
      </c>
      <c r="C10117" s="2" t="d">
        <v>14:11:10.99999999999617900</v>
      </c>
      <c r="D10117" t="s">
        <v>19489</v>
      </c>
      <c r="E10117" t="s">
        <v>1768</v>
      </c>
      <c r="F10117" t="s">
        <v>17</v>
      </c>
      <c r="G10117">
        <v>1</v>
      </c>
      <c r="H10117">
        <v>34.99</v>
      </c>
      <c r="I10117" t="s">
        <v>18</v>
      </c>
      <c r="J10117">
        <v>34.99</v>
      </c>
      <c r="K10117" t="s">
        <v>18</v>
      </c>
      <c r="L10117">
        <v>0</v>
      </c>
      <c r="M10117">
        <v>2275</v>
      </c>
      <c r="N10117">
        <v>0.2</v>
      </c>
    </row>
    <row r="10118" spans="1:14" x14ac:dyDescent="0.2">
      <c r="A10118" t="s">
        <v>19490</v>
      </c>
      <c r="B10118" s="1" t="d">
        <v>2026-04-25</v>
      </c>
      <c r="C10118" s="2" t="d">
        <v>14:24:36.00000000000371025</v>
      </c>
      <c r="D10118" t="s">
        <v>19491</v>
      </c>
      <c r="E10118" t="s">
        <v>9963</v>
      </c>
      <c r="F10118" t="s">
        <v>17</v>
      </c>
      <c r="G10118">
        <v>1</v>
      </c>
      <c r="H10118">
        <v>37.99</v>
      </c>
      <c r="I10118" t="s">
        <v>18</v>
      </c>
      <c r="J10118">
        <v>37.99</v>
      </c>
      <c r="K10118" t="s">
        <v>18</v>
      </c>
      <c r="L10118">
        <v>0</v>
      </c>
      <c r="M10118">
        <v>1724</v>
      </c>
      <c r="N10118">
        <v>0.2</v>
      </c>
    </row>
    <row r="10119" spans="1:14" x14ac:dyDescent="0.2">
      <c r="A10119" t="s">
        <v>19492</v>
      </c>
      <c r="B10119" s="1" t="d">
        <v>2026-04-25</v>
      </c>
      <c r="C10119" s="2" t="d">
        <v>14:46:07.00000000000088025</v>
      </c>
      <c r="D10119" t="s">
        <v>19493</v>
      </c>
      <c r="E10119" t="s">
        <v>9875</v>
      </c>
      <c r="F10119" t="s">
        <v>17</v>
      </c>
      <c r="G10119">
        <v>1</v>
      </c>
      <c r="H10119">
        <v>24.99</v>
      </c>
      <c r="I10119" t="s">
        <v>18</v>
      </c>
      <c r="J10119">
        <v>24.99</v>
      </c>
      <c r="K10119" t="s">
        <v>18</v>
      </c>
      <c r="L10119">
        <v>0</v>
      </c>
      <c r="M10119">
        <v>20891</v>
      </c>
      <c r="N10119">
        <v>0.2</v>
      </c>
    </row>
    <row r="10120" spans="1:14" x14ac:dyDescent="0.2">
      <c r="A10120" t="s">
        <v>19494</v>
      </c>
      <c r="B10120" s="1" t="d">
        <v>2026-04-25</v>
      </c>
      <c r="C10120" s="2" t="d">
        <v>14:49:38.000000000001890325</v>
      </c>
      <c r="D10120" t="s">
        <v>19495</v>
      </c>
      <c r="E10120" t="s">
        <v>10293</v>
      </c>
      <c r="F10120" t="s">
        <v>17</v>
      </c>
      <c r="G10120">
        <v>1</v>
      </c>
      <c r="H10120">
        <v>34.99</v>
      </c>
      <c r="I10120" t="s">
        <v>18</v>
      </c>
      <c r="J10120">
        <v>34.99</v>
      </c>
      <c r="K10120" t="s">
        <v>18</v>
      </c>
      <c r="L10120">
        <v>0</v>
      </c>
      <c r="M10120">
        <v>2519</v>
      </c>
      <c r="N10120">
        <v>0.2</v>
      </c>
    </row>
    <row r="10121" spans="1:14" x14ac:dyDescent="0.2">
      <c r="A10121" t="s">
        <v>19496</v>
      </c>
      <c r="B10121" s="1" t="d">
        <v>2026-04-25</v>
      </c>
      <c r="C10121" s="2" t="d">
        <v>14:57:07.99999999999549425</v>
      </c>
      <c r="D10121" t="s">
        <v>19497</v>
      </c>
      <c r="E10121" t="s">
        <v>10293</v>
      </c>
      <c r="F10121" t="s">
        <v>17</v>
      </c>
      <c r="G10121">
        <v>1</v>
      </c>
      <c r="H10121">
        <v>34.99</v>
      </c>
      <c r="I10121" t="s">
        <v>18</v>
      </c>
      <c r="J10121">
        <v>34.99</v>
      </c>
      <c r="K10121" t="s">
        <v>18</v>
      </c>
      <c r="L10121">
        <v>0</v>
      </c>
      <c r="M10121">
        <v>5610</v>
      </c>
      <c r="N10121">
        <v>0.2</v>
      </c>
    </row>
    <row r="10122" spans="1:14" x14ac:dyDescent="0.2">
      <c r="A10122" t="s">
        <v>19498</v>
      </c>
      <c r="B10122" s="1" t="d">
        <v>2026-04-25</v>
      </c>
      <c r="C10122" s="2" t="d">
        <v>15:06:21.00000000000200175</v>
      </c>
      <c r="D10122" t="s">
        <v>19499</v>
      </c>
      <c r="E10122" t="s">
        <v>10293</v>
      </c>
      <c r="F10122" t="s">
        <v>45</v>
      </c>
      <c r="G10122">
        <v>1</v>
      </c>
      <c r="H10122">
        <v>13.99</v>
      </c>
      <c r="I10122" t="s">
        <v>18</v>
      </c>
      <c r="J10122">
        <v>13.99</v>
      </c>
      <c r="K10122" t="s">
        <v>18</v>
      </c>
      <c r="L10122">
        <v>0</v>
      </c>
      <c r="M10122">
        <v>7538</v>
      </c>
      <c r="N10122">
        <v>0.2</v>
      </c>
    </row>
    <row r="10123" spans="1:14" x14ac:dyDescent="0.2">
      <c r="A10123" t="s">
        <v>19500</v>
      </c>
      <c r="B10123" s="1" t="d">
        <v>2026-04-25</v>
      </c>
      <c r="C10123" s="2" t="d">
        <v>15:14:24.00000000000076950</v>
      </c>
      <c r="D10123" t="s">
        <v>19501</v>
      </c>
      <c r="E10123" t="s">
        <v>9963</v>
      </c>
      <c r="F10123" t="s">
        <v>17</v>
      </c>
      <c r="G10123">
        <v>1</v>
      </c>
      <c r="H10123">
        <v>24.99</v>
      </c>
      <c r="I10123" t="s">
        <v>18</v>
      </c>
      <c r="J10123">
        <v>24.99</v>
      </c>
      <c r="K10123" t="s">
        <v>18</v>
      </c>
      <c r="L10123">
        <v>0</v>
      </c>
      <c r="M10123">
        <v>50702</v>
      </c>
      <c r="N10123">
        <v>0.2</v>
      </c>
    </row>
    <row r="10124" spans="1:14" x14ac:dyDescent="0.2">
      <c r="A10124" t="s">
        <v>19502</v>
      </c>
      <c r="B10124" s="1" t="d">
        <v>2026-04-25</v>
      </c>
      <c r="C10124" s="2" t="d">
        <v>15:17:46.99999999999732650</v>
      </c>
      <c r="D10124" t="s">
        <v>19503</v>
      </c>
      <c r="E10124" t="s">
        <v>9963</v>
      </c>
      <c r="F10124" t="s">
        <v>17</v>
      </c>
      <c r="G10124">
        <v>1</v>
      </c>
      <c r="H10124">
        <v>37.99</v>
      </c>
      <c r="I10124" t="s">
        <v>18</v>
      </c>
      <c r="J10124">
        <v>37.99</v>
      </c>
      <c r="K10124" t="s">
        <v>18</v>
      </c>
      <c r="L10124">
        <v>0</v>
      </c>
      <c r="M10124">
        <v>2916</v>
      </c>
      <c r="N10124">
        <v>0.2</v>
      </c>
    </row>
    <row r="10125" spans="1:14" x14ac:dyDescent="0.2">
      <c r="A10125" t="s">
        <v>19504</v>
      </c>
      <c r="B10125" s="1" t="d">
        <v>2026-04-25</v>
      </c>
      <c r="C10125" s="2" t="d">
        <v>15:33:16.99999999999881975</v>
      </c>
      <c r="D10125" t="s">
        <v>19505</v>
      </c>
      <c r="E10125" t="s">
        <v>10293</v>
      </c>
      <c r="F10125" t="s">
        <v>17</v>
      </c>
      <c r="G10125">
        <v>1</v>
      </c>
      <c r="H10125">
        <v>34.99</v>
      </c>
      <c r="I10125" t="s">
        <v>18</v>
      </c>
      <c r="J10125">
        <v>34.99</v>
      </c>
      <c r="K10125" t="s">
        <v>18</v>
      </c>
      <c r="L10125">
        <v>0</v>
      </c>
      <c r="M10125">
        <v>738</v>
      </c>
      <c r="N10125">
        <v>0.2</v>
      </c>
    </row>
    <row r="10126" spans="1:14" x14ac:dyDescent="0.2">
      <c r="A10126" t="s">
        <v>19506</v>
      </c>
      <c r="B10126" s="1" t="d">
        <v>2026-04-25</v>
      </c>
      <c r="C10126" s="2" t="d">
        <v>15:41:28.00000000000203450</v>
      </c>
      <c r="D10126" t="s">
        <v>19507</v>
      </c>
      <c r="E10126" t="s">
        <v>9963</v>
      </c>
      <c r="F10126" t="s">
        <v>17</v>
      </c>
      <c r="G10126">
        <v>1</v>
      </c>
      <c r="H10126">
        <v>37.99</v>
      </c>
      <c r="I10126" t="s">
        <v>18</v>
      </c>
      <c r="J10126">
        <v>37.99</v>
      </c>
      <c r="K10126" t="s">
        <v>18</v>
      </c>
      <c r="L10126">
        <v>0</v>
      </c>
      <c r="M10126">
        <v>1109</v>
      </c>
      <c r="N10126">
        <v>0.2</v>
      </c>
    </row>
    <row r="10127" spans="1:14" x14ac:dyDescent="0.2">
      <c r="A10127" t="s">
        <v>19508</v>
      </c>
      <c r="B10127" s="1" t="d">
        <v>2026-04-25</v>
      </c>
      <c r="C10127" s="2" t="d">
        <v>15:41:57.99999999999713100</v>
      </c>
      <c r="D10127" t="s">
        <v>19509</v>
      </c>
      <c r="E10127" t="s">
        <v>10293</v>
      </c>
      <c r="F10127" t="s">
        <v>45</v>
      </c>
      <c r="G10127">
        <v>1</v>
      </c>
      <c r="H10127">
        <v>13.99</v>
      </c>
      <c r="I10127" t="s">
        <v>18</v>
      </c>
      <c r="J10127">
        <v>13.99</v>
      </c>
      <c r="K10127" t="s">
        <v>18</v>
      </c>
      <c r="L10127">
        <v>0</v>
      </c>
      <c r="M10127">
        <v>1702</v>
      </c>
      <c r="N10127">
        <v>0.2</v>
      </c>
    </row>
    <row r="10128" spans="1:14" x14ac:dyDescent="0.2">
      <c r="A10128" t="s">
        <v>19510</v>
      </c>
      <c r="B10128" s="1" t="d">
        <v>2026-04-25</v>
      </c>
      <c r="C10128" s="2" t="d">
        <v>15:44:15.00000000000255600</v>
      </c>
      <c r="D10128" t="s">
        <v>19507</v>
      </c>
      <c r="E10128" t="s">
        <v>9963</v>
      </c>
      <c r="F10128" t="s">
        <v>17</v>
      </c>
      <c r="G10128">
        <v>1</v>
      </c>
      <c r="H10128">
        <v>29.99</v>
      </c>
      <c r="I10128" t="s">
        <v>18</v>
      </c>
      <c r="J10128">
        <v>29.99</v>
      </c>
      <c r="K10128" t="s">
        <v>18</v>
      </c>
      <c r="L10128">
        <v>0</v>
      </c>
      <c r="M10128">
        <v>21995</v>
      </c>
      <c r="N10128">
        <v>0.2</v>
      </c>
    </row>
    <row r="10129" spans="1:14" x14ac:dyDescent="0.2">
      <c r="A10129" t="s">
        <v>19511</v>
      </c>
      <c r="B10129" s="1" t="d">
        <v>2026-04-25</v>
      </c>
      <c r="C10129" s="2" t="d">
        <v>15:45:22.999999999997200725</v>
      </c>
      <c r="D10129" t="s">
        <v>19512</v>
      </c>
      <c r="E10129" t="s">
        <v>9963</v>
      </c>
      <c r="F10129" t="s">
        <v>17</v>
      </c>
      <c r="G10129">
        <v>1</v>
      </c>
      <c r="H10129">
        <v>37.99</v>
      </c>
      <c r="I10129" t="s">
        <v>18</v>
      </c>
      <c r="J10129">
        <v>37.99</v>
      </c>
      <c r="K10129" t="s">
        <v>18</v>
      </c>
      <c r="L10129">
        <v>0</v>
      </c>
      <c r="M10129">
        <v>209</v>
      </c>
      <c r="N10129">
        <v>0.2</v>
      </c>
    </row>
    <row r="10130" spans="1:14" x14ac:dyDescent="0.2">
      <c r="A10130" t="s">
        <v>19513</v>
      </c>
      <c r="B10130" s="1" t="d">
        <v>2026-04-25</v>
      </c>
      <c r="C10130" s="2" t="d">
        <v>15:45:34.000000000002117225</v>
      </c>
      <c r="D10130" t="s">
        <v>19514</v>
      </c>
      <c r="E10130" t="s">
        <v>10293</v>
      </c>
      <c r="F10130" t="s">
        <v>17</v>
      </c>
      <c r="G10130">
        <v>1</v>
      </c>
      <c r="H10130">
        <v>34.99</v>
      </c>
      <c r="I10130" t="s">
        <v>18</v>
      </c>
      <c r="J10130">
        <v>34.99</v>
      </c>
      <c r="K10130" t="s">
        <v>18</v>
      </c>
      <c r="L10130">
        <v>0</v>
      </c>
      <c r="M10130">
        <v>3927</v>
      </c>
      <c r="N10130">
        <v>0.2</v>
      </c>
    </row>
    <row r="10131" spans="1:14" x14ac:dyDescent="0.2">
      <c r="A10131" t="s">
        <v>19515</v>
      </c>
      <c r="B10131" s="1" t="d">
        <v>2026-04-25</v>
      </c>
      <c r="C10131" s="2" t="d">
        <v>16:00:21.99999999999704625</v>
      </c>
      <c r="D10131" t="s">
        <v>19516</v>
      </c>
      <c r="E10131" t="s">
        <v>9963</v>
      </c>
      <c r="F10131" t="s">
        <v>17</v>
      </c>
      <c r="G10131">
        <v>1</v>
      </c>
      <c r="H10131">
        <v>29.99</v>
      </c>
      <c r="I10131" t="s">
        <v>18</v>
      </c>
      <c r="J10131">
        <v>29.99</v>
      </c>
      <c r="K10131" t="s">
        <v>18</v>
      </c>
      <c r="L10131">
        <v>0</v>
      </c>
      <c r="M10131">
        <v>21935</v>
      </c>
      <c r="N10131">
        <v>0.2</v>
      </c>
    </row>
    <row r="10132" spans="1:14" x14ac:dyDescent="0.2">
      <c r="A10132" t="s">
        <v>19517</v>
      </c>
      <c r="B10132" s="1" t="d">
        <v>2026-04-25</v>
      </c>
      <c r="C10132" s="2" t="d">
        <v>16:04:45.99999999999994125</v>
      </c>
      <c r="D10132" t="s">
        <v>19518</v>
      </c>
      <c r="E10132" t="s">
        <v>9963</v>
      </c>
      <c r="F10132" t="s">
        <v>17</v>
      </c>
      <c r="G10132">
        <v>1</v>
      </c>
      <c r="H10132">
        <v>24.99</v>
      </c>
      <c r="I10132" t="s">
        <v>18</v>
      </c>
      <c r="J10132">
        <v>24.99</v>
      </c>
      <c r="K10132" t="s">
        <v>18</v>
      </c>
      <c r="L10132">
        <v>0</v>
      </c>
      <c r="M10132">
        <v>14248</v>
      </c>
      <c r="N10132">
        <v>0.2</v>
      </c>
    </row>
    <row r="10133" spans="1:14" x14ac:dyDescent="0.2">
      <c r="A10133" t="s">
        <v>19519</v>
      </c>
      <c r="B10133" s="1" t="d">
        <v>2026-04-25</v>
      </c>
      <c r="C10133" s="2" t="d">
        <v>16:08:25.000000000005400350</v>
      </c>
      <c r="D10133" t="s">
        <v>19520</v>
      </c>
      <c r="E10133" t="s">
        <v>10293</v>
      </c>
      <c r="F10133" t="s">
        <v>17</v>
      </c>
      <c r="G10133">
        <v>1</v>
      </c>
      <c r="H10133">
        <v>29.99</v>
      </c>
      <c r="I10133" t="s">
        <v>18</v>
      </c>
      <c r="J10133">
        <v>29.99</v>
      </c>
      <c r="K10133" t="s">
        <v>18</v>
      </c>
      <c r="L10133">
        <v>0</v>
      </c>
      <c r="M10133">
        <v>14072</v>
      </c>
      <c r="N10133">
        <v>0.2</v>
      </c>
    </row>
    <row r="10134" spans="1:14" x14ac:dyDescent="0.2">
      <c r="A10134" t="s">
        <v>19521</v>
      </c>
      <c r="B10134" s="1" t="d">
        <v>2026-04-25</v>
      </c>
      <c r="C10134" s="2" t="d">
        <v>16:22:06.99999999999960225</v>
      </c>
      <c r="D10134" t="s">
        <v>19522</v>
      </c>
      <c r="E10134" t="s">
        <v>9963</v>
      </c>
      <c r="F10134" t="s">
        <v>17</v>
      </c>
      <c r="G10134">
        <v>1</v>
      </c>
      <c r="H10134">
        <v>24.99</v>
      </c>
      <c r="I10134" t="s">
        <v>18</v>
      </c>
      <c r="J10134">
        <v>24.99</v>
      </c>
      <c r="K10134" t="s">
        <v>18</v>
      </c>
      <c r="L10134">
        <v>0</v>
      </c>
      <c r="M10134">
        <v>13002</v>
      </c>
      <c r="N10134">
        <v>0.2</v>
      </c>
    </row>
    <row r="10135" spans="1:14" x14ac:dyDescent="0.2">
      <c r="A10135" t="s">
        <v>19523</v>
      </c>
      <c r="B10135" s="1" t="d">
        <v>2026-04-25</v>
      </c>
      <c r="C10135" s="2" t="d">
        <v>16:22:35.0000000000007825</v>
      </c>
      <c r="D10135" t="s">
        <v>19524</v>
      </c>
      <c r="E10135" t="s">
        <v>9875</v>
      </c>
      <c r="F10135" t="s">
        <v>45</v>
      </c>
      <c r="G10135">
        <v>1</v>
      </c>
      <c r="H10135">
        <v>13.99</v>
      </c>
      <c r="I10135" t="s">
        <v>18</v>
      </c>
      <c r="J10135">
        <v>13.99</v>
      </c>
      <c r="K10135" t="s">
        <v>18</v>
      </c>
      <c r="L10135">
        <v>0</v>
      </c>
      <c r="M10135">
        <v>20897</v>
      </c>
      <c r="N10135">
        <v>0.2</v>
      </c>
    </row>
    <row r="10136" spans="1:14" x14ac:dyDescent="0.2">
      <c r="A10136" t="s">
        <v>19525</v>
      </c>
      <c r="B10136" s="1" t="d">
        <v>2026-04-25</v>
      </c>
      <c r="C10136" s="2" t="d">
        <v>16:32:00.99999999999653100</v>
      </c>
      <c r="D10136" t="s">
        <v>19526</v>
      </c>
      <c r="E10136" t="s">
        <v>11581</v>
      </c>
      <c r="F10136" t="s">
        <v>45</v>
      </c>
      <c r="G10136">
        <v>1</v>
      </c>
      <c r="H10136">
        <v>13.99</v>
      </c>
      <c r="I10136" t="s">
        <v>18</v>
      </c>
      <c r="J10136">
        <v>13.99</v>
      </c>
      <c r="K10136" t="s">
        <v>18</v>
      </c>
      <c r="L10136">
        <v>0</v>
      </c>
      <c r="M10136">
        <v>7725</v>
      </c>
      <c r="N10136">
        <v>0.2</v>
      </c>
    </row>
    <row r="10137" spans="1:14" x14ac:dyDescent="0.2">
      <c r="A10137" t="s">
        <v>19527</v>
      </c>
      <c r="B10137" s="1" t="d">
        <v>2026-04-25</v>
      </c>
      <c r="C10137" s="2" t="d">
        <v>16:42:41.99999999999441850</v>
      </c>
      <c r="D10137" t="s">
        <v>19528</v>
      </c>
      <c r="E10137" t="s">
        <v>10293</v>
      </c>
      <c r="F10137" t="s">
        <v>17</v>
      </c>
      <c r="G10137">
        <v>1</v>
      </c>
      <c r="H10137">
        <v>27.99</v>
      </c>
      <c r="I10137" t="s">
        <v>18</v>
      </c>
      <c r="J10137">
        <v>27.99</v>
      </c>
      <c r="K10137" t="s">
        <v>18</v>
      </c>
      <c r="L10137">
        <v>0</v>
      </c>
      <c r="M10137">
        <v>51801</v>
      </c>
      <c r="N10137">
        <v>0.2</v>
      </c>
    </row>
    <row r="10138" spans="1:14" x14ac:dyDescent="0.2">
      <c r="A10138" t="s">
        <v>19529</v>
      </c>
      <c r="B10138" s="1" t="d">
        <v>2026-04-25</v>
      </c>
      <c r="C10138" s="2" t="d">
        <v>16:51:55.00000000000092600</v>
      </c>
      <c r="D10138" t="s">
        <v>19530</v>
      </c>
      <c r="E10138" t="s">
        <v>10293</v>
      </c>
      <c r="F10138" t="s">
        <v>17</v>
      </c>
      <c r="G10138">
        <v>1</v>
      </c>
      <c r="H10138">
        <v>27.99</v>
      </c>
      <c r="I10138" t="s">
        <v>18</v>
      </c>
      <c r="J10138">
        <v>27.99</v>
      </c>
      <c r="K10138" t="s">
        <v>18</v>
      </c>
      <c r="L10138">
        <v>0</v>
      </c>
      <c r="M10138">
        <v>50011</v>
      </c>
      <c r="N10138">
        <v>0.2</v>
      </c>
    </row>
    <row r="10139" spans="1:14" x14ac:dyDescent="0.2">
      <c r="A10139" t="s">
        <v>19531</v>
      </c>
      <c r="B10139" s="1" t="d">
        <v>2026-04-25</v>
      </c>
      <c r="C10139" s="2" t="d">
        <v>16:52:38.000000000004447675</v>
      </c>
      <c r="D10139" t="s">
        <v>19532</v>
      </c>
      <c r="E10139" t="s">
        <v>9963</v>
      </c>
      <c r="F10139" t="s">
        <v>17</v>
      </c>
      <c r="G10139">
        <v>1</v>
      </c>
      <c r="H10139">
        <v>37.99</v>
      </c>
      <c r="I10139" t="s">
        <v>18</v>
      </c>
      <c r="J10139">
        <v>37.99</v>
      </c>
      <c r="K10139" t="s">
        <v>18</v>
      </c>
      <c r="L10139">
        <v>0</v>
      </c>
      <c r="M10139">
        <v>2207</v>
      </c>
      <c r="N10139">
        <v>0.2</v>
      </c>
    </row>
    <row r="10140" spans="1:14" x14ac:dyDescent="0.2">
      <c r="A10140" t="s">
        <v>19533</v>
      </c>
      <c r="B10140" s="1" t="d">
        <v>2026-04-25</v>
      </c>
      <c r="C10140" s="2" t="d">
        <v>16:53:44.99999999999254050</v>
      </c>
      <c r="D10140" t="s">
        <v>19534</v>
      </c>
      <c r="E10140" t="s">
        <v>6012</v>
      </c>
      <c r="F10140" t="s">
        <v>17</v>
      </c>
      <c r="G10140">
        <v>1</v>
      </c>
      <c r="H10140">
        <v>23.99</v>
      </c>
      <c r="I10140" t="s">
        <v>18</v>
      </c>
      <c r="J10140">
        <v>23.99</v>
      </c>
      <c r="K10140" t="s">
        <v>18</v>
      </c>
      <c r="L10140">
        <v>0</v>
      </c>
      <c r="M10140">
        <v>21030</v>
      </c>
      <c r="N10140">
        <v>0.2</v>
      </c>
    </row>
    <row r="10141" spans="1:14" x14ac:dyDescent="0.2">
      <c r="A10141" t="s">
        <v>19535</v>
      </c>
      <c r="B10141" s="1" t="d">
        <v>2026-04-25</v>
      </c>
      <c r="C10141" s="2" t="d">
        <v>17:06:06.9999999999998175</v>
      </c>
      <c r="D10141" t="s">
        <v>19536</v>
      </c>
      <c r="E10141" t="s">
        <v>9963</v>
      </c>
      <c r="F10141" t="s">
        <v>17</v>
      </c>
      <c r="G10141">
        <v>1</v>
      </c>
      <c r="H10141">
        <v>29.99</v>
      </c>
      <c r="I10141" t="s">
        <v>18</v>
      </c>
      <c r="J10141">
        <v>29.99</v>
      </c>
      <c r="K10141" t="s">
        <v>18</v>
      </c>
      <c r="L10141">
        <v>0</v>
      </c>
      <c r="M10141">
        <v>23523</v>
      </c>
      <c r="N10141">
        <v>0.2</v>
      </c>
    </row>
    <row r="10142" spans="1:14" x14ac:dyDescent="0.2">
      <c r="A10142" t="s">
        <v>19537</v>
      </c>
      <c r="B10142" s="1" t="d">
        <v>2026-04-25</v>
      </c>
      <c r="C10142" s="2" t="d">
        <v>17:13:41.00000000000044350</v>
      </c>
      <c r="D10142" t="s">
        <v>19538</v>
      </c>
      <c r="E10142" t="s">
        <v>9963</v>
      </c>
      <c r="F10142" t="s">
        <v>17</v>
      </c>
      <c r="G10142">
        <v>1</v>
      </c>
      <c r="H10142">
        <v>37.99</v>
      </c>
      <c r="I10142" t="s">
        <v>18</v>
      </c>
      <c r="J10142">
        <v>37.99</v>
      </c>
      <c r="K10142" t="s">
        <v>18</v>
      </c>
      <c r="L10142">
        <v>0</v>
      </c>
      <c r="M10142">
        <v>497</v>
      </c>
      <c r="N10142">
        <v>0.2</v>
      </c>
    </row>
    <row r="10143" spans="1:14" x14ac:dyDescent="0.2">
      <c r="A10143" t="s">
        <v>19539</v>
      </c>
      <c r="B10143" s="1" t="d">
        <v>2026-04-25</v>
      </c>
      <c r="C10143" s="2" t="d">
        <v>17:37:11.00000000000022825</v>
      </c>
      <c r="D10143" t="s">
        <v>19495</v>
      </c>
      <c r="E10143" t="s">
        <v>10293</v>
      </c>
      <c r="F10143" t="s">
        <v>17</v>
      </c>
      <c r="G10143">
        <v>1</v>
      </c>
      <c r="H10143">
        <v>34.99</v>
      </c>
      <c r="I10143" t="s">
        <v>18</v>
      </c>
      <c r="J10143">
        <v>34.99</v>
      </c>
      <c r="K10143" t="s">
        <v>18</v>
      </c>
      <c r="L10143">
        <v>0</v>
      </c>
      <c r="M10143">
        <v>2519</v>
      </c>
      <c r="N10143">
        <v>0.2</v>
      </c>
    </row>
    <row r="10144" spans="1:14" x14ac:dyDescent="0.2">
      <c r="A10144" t="s">
        <v>19540</v>
      </c>
      <c r="B10144" s="1" t="d">
        <v>2026-04-25</v>
      </c>
      <c r="C10144" s="2" t="d">
        <v>17:43:35.99999999999966100</v>
      </c>
      <c r="D10144" t="s">
        <v>19541</v>
      </c>
      <c r="E10144" t="s">
        <v>10293</v>
      </c>
      <c r="F10144" t="s">
        <v>17</v>
      </c>
      <c r="G10144">
        <v>1</v>
      </c>
      <c r="H10144">
        <v>34.99</v>
      </c>
      <c r="I10144" t="s">
        <v>18</v>
      </c>
      <c r="J10144">
        <v>34.99</v>
      </c>
      <c r="K10144" t="s">
        <v>18</v>
      </c>
      <c r="L10144">
        <v>0</v>
      </c>
      <c r="M10144">
        <v>7689</v>
      </c>
      <c r="N10144">
        <v>0.2</v>
      </c>
    </row>
    <row r="10145" spans="1:14" x14ac:dyDescent="0.2">
      <c r="A10145" t="s">
        <v>19542</v>
      </c>
      <c r="B10145" s="1" t="d">
        <v>2026-04-25</v>
      </c>
      <c r="C10145" s="2" t="d">
        <v>17:54:44.00000000000176050</v>
      </c>
      <c r="D10145" t="s">
        <v>19541</v>
      </c>
      <c r="E10145" t="s">
        <v>10293</v>
      </c>
      <c r="F10145" t="s">
        <v>17</v>
      </c>
      <c r="G10145">
        <v>1</v>
      </c>
      <c r="H10145">
        <v>34.99</v>
      </c>
      <c r="I10145" t="s">
        <v>18</v>
      </c>
      <c r="J10145">
        <v>34.99</v>
      </c>
      <c r="K10145" t="s">
        <v>18</v>
      </c>
      <c r="L10145">
        <v>0</v>
      </c>
      <c r="M10145">
        <v>7689</v>
      </c>
      <c r="N10145">
        <v>0.2</v>
      </c>
    </row>
    <row r="10146" spans="1:14" x14ac:dyDescent="0.2">
      <c r="A10146" t="s">
        <v>19543</v>
      </c>
      <c r="B10146" s="1" t="d">
        <v>2026-04-25</v>
      </c>
      <c r="C10146" s="2" t="d">
        <v>17:57:57.99999999999691575</v>
      </c>
      <c r="D10146" t="s">
        <v>19544</v>
      </c>
      <c r="E10146" t="s">
        <v>6012</v>
      </c>
      <c r="F10146" t="s">
        <v>17</v>
      </c>
      <c r="G10146">
        <v>1</v>
      </c>
      <c r="H10146">
        <v>29.99</v>
      </c>
      <c r="I10146" t="s">
        <v>18</v>
      </c>
      <c r="J10146">
        <v>29.99</v>
      </c>
      <c r="K10146" t="s">
        <v>18</v>
      </c>
      <c r="L10146">
        <v>0</v>
      </c>
      <c r="M10146">
        <v>956</v>
      </c>
      <c r="N10146">
        <v>0.2</v>
      </c>
    </row>
    <row r="10147" spans="1:14" x14ac:dyDescent="0.2">
      <c r="A10147" t="s">
        <v>19545</v>
      </c>
      <c r="B10147" s="1" t="d">
        <v>2026-04-25</v>
      </c>
      <c r="C10147" s="2" t="d">
        <v>18:03:39.99999999999282075</v>
      </c>
      <c r="D10147" t="s">
        <v>19546</v>
      </c>
      <c r="E10147" t="s">
        <v>6012</v>
      </c>
      <c r="F10147" t="s">
        <v>17</v>
      </c>
      <c r="G10147">
        <v>1</v>
      </c>
      <c r="H10147">
        <v>29.99</v>
      </c>
      <c r="I10147" t="s">
        <v>18</v>
      </c>
      <c r="J10147">
        <v>29.99</v>
      </c>
      <c r="K10147" t="s">
        <v>18</v>
      </c>
      <c r="L10147">
        <v>0</v>
      </c>
      <c r="M10147">
        <v>3474</v>
      </c>
      <c r="N10147">
        <v>0.2</v>
      </c>
    </row>
    <row r="10148" spans="1:14" x14ac:dyDescent="0.2">
      <c r="A10148" t="s">
        <v>19547</v>
      </c>
      <c r="B10148" s="1" t="d">
        <v>2026-04-25</v>
      </c>
      <c r="C10148" s="2" t="d">
        <v>18:13:49.99999999999865025</v>
      </c>
      <c r="D10148" t="s">
        <v>19548</v>
      </c>
      <c r="E10148" t="s">
        <v>11581</v>
      </c>
      <c r="F10148" t="s">
        <v>17</v>
      </c>
      <c r="G10148">
        <v>1</v>
      </c>
      <c r="H10148">
        <v>34.99</v>
      </c>
      <c r="I10148" t="s">
        <v>18</v>
      </c>
      <c r="J10148">
        <v>34.99</v>
      </c>
      <c r="K10148" t="s">
        <v>18</v>
      </c>
      <c r="L10148">
        <v>0</v>
      </c>
      <c r="M10148">
        <v>3111</v>
      </c>
      <c r="N10148">
        <v>0.2</v>
      </c>
    </row>
    <row r="10149" spans="1:14" x14ac:dyDescent="0.2">
      <c r="A10149" t="s">
        <v>19549</v>
      </c>
      <c r="B10149" s="1" t="d">
        <v>2026-04-25</v>
      </c>
      <c r="C10149" s="2" t="d">
        <v>18:15:21.99999999999704625</v>
      </c>
      <c r="D10149" t="s">
        <v>19548</v>
      </c>
      <c r="E10149" t="s">
        <v>11581</v>
      </c>
      <c r="F10149" t="s">
        <v>17</v>
      </c>
      <c r="G10149">
        <v>1</v>
      </c>
      <c r="H10149">
        <v>34.99</v>
      </c>
      <c r="I10149" t="s">
        <v>18</v>
      </c>
      <c r="J10149">
        <v>34.99</v>
      </c>
      <c r="K10149" t="s">
        <v>18</v>
      </c>
      <c r="L10149">
        <v>0</v>
      </c>
      <c r="M10149">
        <v>3111</v>
      </c>
      <c r="N10149">
        <v>0.2</v>
      </c>
    </row>
    <row r="10150" spans="1:14" x14ac:dyDescent="0.2">
      <c r="A10150" t="s">
        <v>19550</v>
      </c>
      <c r="B10150" s="1" t="d">
        <v>2026-04-25</v>
      </c>
      <c r="C10150" s="2" t="d">
        <v>18:35:11.99999999999441850</v>
      </c>
      <c r="D10150" t="s">
        <v>19551</v>
      </c>
      <c r="E10150" t="s">
        <v>10293</v>
      </c>
      <c r="F10150" t="s">
        <v>45</v>
      </c>
      <c r="G10150">
        <v>1</v>
      </c>
      <c r="H10150">
        <v>13.99</v>
      </c>
      <c r="I10150" t="s">
        <v>18</v>
      </c>
      <c r="J10150">
        <v>13.99</v>
      </c>
      <c r="K10150" t="s">
        <v>18</v>
      </c>
      <c r="L10150">
        <v>0</v>
      </c>
      <c r="M10150">
        <v>11793</v>
      </c>
      <c r="N10150">
        <v>0.2</v>
      </c>
    </row>
    <row r="10151" spans="1:14" x14ac:dyDescent="0.2">
      <c r="A10151" t="s">
        <v>19552</v>
      </c>
      <c r="B10151" s="1" t="d">
        <v>2026-04-25</v>
      </c>
      <c r="C10151" s="2" t="d">
        <v>18:39:21.00000000000456450</v>
      </c>
      <c r="D10151" t="s">
        <v>19553</v>
      </c>
      <c r="E10151" t="s">
        <v>9963</v>
      </c>
      <c r="F10151" t="s">
        <v>45</v>
      </c>
      <c r="G10151">
        <v>1</v>
      </c>
      <c r="H10151">
        <v>14.99</v>
      </c>
      <c r="I10151" t="s">
        <v>18</v>
      </c>
      <c r="J10151">
        <v>14.99</v>
      </c>
      <c r="K10151" t="s">
        <v>18</v>
      </c>
      <c r="L10151">
        <v>0</v>
      </c>
      <c r="M10151">
        <v>14173</v>
      </c>
      <c r="N10151">
        <v>0.2</v>
      </c>
    </row>
    <row r="10152" spans="1:14" x14ac:dyDescent="0.2">
      <c r="A10152" t="s">
        <v>19554</v>
      </c>
      <c r="B10152" s="1" t="d">
        <v>2026-04-25</v>
      </c>
      <c r="C10152" s="2" t="d">
        <v>18:41:47.00000000000180625</v>
      </c>
      <c r="D10152" t="s">
        <v>19555</v>
      </c>
      <c r="E10152" t="s">
        <v>11581</v>
      </c>
      <c r="F10152" t="s">
        <v>17</v>
      </c>
      <c r="G10152">
        <v>1</v>
      </c>
      <c r="H10152">
        <v>34.99</v>
      </c>
      <c r="I10152" t="s">
        <v>18</v>
      </c>
      <c r="J10152">
        <v>34.99</v>
      </c>
      <c r="K10152" t="s">
        <v>18</v>
      </c>
      <c r="L10152">
        <v>0</v>
      </c>
      <c r="M10152">
        <v>2618</v>
      </c>
      <c r="N10152">
        <v>0.2</v>
      </c>
    </row>
    <row r="10153" spans="1:14" x14ac:dyDescent="0.2">
      <c r="A10153" t="s">
        <v>19556</v>
      </c>
      <c r="B10153" s="1" t="d">
        <v>2026-04-25</v>
      </c>
      <c r="C10153" s="2" t="d">
        <v>18:42:52.99999999999293825</v>
      </c>
      <c r="D10153" t="s">
        <v>19557</v>
      </c>
      <c r="E10153" t="s">
        <v>9963</v>
      </c>
      <c r="F10153" t="s">
        <v>17</v>
      </c>
      <c r="G10153">
        <v>1</v>
      </c>
      <c r="H10153">
        <v>24.99</v>
      </c>
      <c r="I10153" t="s">
        <v>18</v>
      </c>
      <c r="J10153">
        <v>24.99</v>
      </c>
      <c r="K10153" t="s">
        <v>18</v>
      </c>
      <c r="L10153">
        <v>0</v>
      </c>
      <c r="M10153">
        <v>12016</v>
      </c>
      <c r="N10153">
        <v>0.2</v>
      </c>
    </row>
    <row r="10154" spans="1:14" x14ac:dyDescent="0.2">
      <c r="A10154" t="s">
        <v>19558</v>
      </c>
      <c r="B10154" s="1" t="d">
        <v>2026-04-25</v>
      </c>
      <c r="C10154" s="2" t="d">
        <v>18:43:33.00000000000558150</v>
      </c>
      <c r="D10154" t="s">
        <v>19559</v>
      </c>
      <c r="E10154" t="s">
        <v>9963</v>
      </c>
      <c r="F10154" t="s">
        <v>17</v>
      </c>
      <c r="G10154">
        <v>1</v>
      </c>
      <c r="H10154">
        <v>24.99</v>
      </c>
      <c r="I10154" t="s">
        <v>18</v>
      </c>
      <c r="J10154">
        <v>24.99</v>
      </c>
      <c r="K10154" t="s">
        <v>18</v>
      </c>
      <c r="L10154">
        <v>0</v>
      </c>
      <c r="M10154">
        <v>10719</v>
      </c>
      <c r="N10154">
        <v>0.2</v>
      </c>
    </row>
    <row r="10155" spans="1:14" x14ac:dyDescent="0.2">
      <c r="A10155" t="s">
        <v>19560</v>
      </c>
      <c r="B10155" s="1" t="d">
        <v>2026-04-25</v>
      </c>
      <c r="C10155" s="2" t="d">
        <v>19:03:47.99999999999407275</v>
      </c>
      <c r="D10155" t="s">
        <v>19561</v>
      </c>
      <c r="E10155" t="s">
        <v>9963</v>
      </c>
      <c r="F10155" t="s">
        <v>17</v>
      </c>
      <c r="G10155">
        <v>1</v>
      </c>
      <c r="H10155">
        <v>37.99</v>
      </c>
      <c r="I10155" t="s">
        <v>18</v>
      </c>
      <c r="J10155">
        <v>37.99</v>
      </c>
      <c r="K10155" t="s">
        <v>18</v>
      </c>
      <c r="L10155">
        <v>0</v>
      </c>
      <c r="M10155">
        <v>4618</v>
      </c>
      <c r="N10155">
        <v>0.2</v>
      </c>
    </row>
    <row r="10156" spans="1:14" x14ac:dyDescent="0.2">
      <c r="A10156" t="s">
        <v>19562</v>
      </c>
      <c r="B10156" s="1" t="d">
        <v>2026-04-25</v>
      </c>
      <c r="C10156" s="2" t="d">
        <v>19:12:29.00000000000197575</v>
      </c>
      <c r="D10156" t="s">
        <v>19563</v>
      </c>
      <c r="E10156" t="s">
        <v>11581</v>
      </c>
      <c r="F10156" t="s">
        <v>45</v>
      </c>
      <c r="G10156">
        <v>1</v>
      </c>
      <c r="H10156">
        <v>13.99</v>
      </c>
      <c r="I10156" t="s">
        <v>18</v>
      </c>
      <c r="J10156">
        <v>13.99</v>
      </c>
      <c r="K10156" t="s">
        <v>18</v>
      </c>
      <c r="L10156">
        <v>0</v>
      </c>
      <c r="M10156">
        <v>1726</v>
      </c>
      <c r="N10156">
        <v>0.2</v>
      </c>
    </row>
    <row r="10157" spans="1:14" x14ac:dyDescent="0.2">
      <c r="A10157" t="s">
        <v>19564</v>
      </c>
      <c r="B10157" s="1" t="d">
        <v>2026-04-25</v>
      </c>
      <c r="C10157" s="2" t="d">
        <v>19:19:28.99999999999089075</v>
      </c>
      <c r="D10157" t="s">
        <v>19565</v>
      </c>
      <c r="E10157" t="s">
        <v>9963</v>
      </c>
      <c r="F10157" t="s">
        <v>17</v>
      </c>
      <c r="G10157">
        <v>1</v>
      </c>
      <c r="H10157">
        <v>37.99</v>
      </c>
      <c r="I10157" t="s">
        <v>18</v>
      </c>
      <c r="J10157">
        <v>37.99</v>
      </c>
      <c r="K10157" t="s">
        <v>18</v>
      </c>
      <c r="L10157">
        <v>0</v>
      </c>
      <c r="M10157">
        <v>2293</v>
      </c>
      <c r="N10157">
        <v>0.2</v>
      </c>
    </row>
    <row r="10158" spans="1:14" x14ac:dyDescent="0.2">
      <c r="A10158" t="s">
        <v>19566</v>
      </c>
      <c r="B10158" s="1" t="d">
        <v>2026-04-25</v>
      </c>
      <c r="C10158" s="2" t="d">
        <v>19:40:56.00000000000022825</v>
      </c>
      <c r="D10158" t="s">
        <v>19567</v>
      </c>
      <c r="E10158" t="s">
        <v>9963</v>
      </c>
      <c r="F10158" t="s">
        <v>17</v>
      </c>
      <c r="G10158">
        <v>1</v>
      </c>
      <c r="H10158">
        <v>29.99</v>
      </c>
      <c r="I10158" t="s">
        <v>18</v>
      </c>
      <c r="J10158">
        <v>29.99</v>
      </c>
      <c r="K10158" t="s">
        <v>18</v>
      </c>
      <c r="L10158">
        <v>0</v>
      </c>
      <c r="M10158">
        <v>23201</v>
      </c>
      <c r="N10158">
        <v>0.2</v>
      </c>
    </row>
    <row r="10159" spans="1:14" x14ac:dyDescent="0.2">
      <c r="A10159" t="s">
        <v>19568</v>
      </c>
      <c r="B10159" s="1" t="d">
        <v>2026-04-25</v>
      </c>
      <c r="C10159" s="2" t="d">
        <v>19:51:43.99999999999600950</v>
      </c>
      <c r="D10159" t="s">
        <v>19569</v>
      </c>
      <c r="E10159" t="s">
        <v>9963</v>
      </c>
      <c r="F10159" t="s">
        <v>17</v>
      </c>
      <c r="G10159">
        <v>1</v>
      </c>
      <c r="H10159">
        <v>24.99</v>
      </c>
      <c r="I10159" t="s">
        <v>18</v>
      </c>
      <c r="J10159">
        <v>24.99</v>
      </c>
      <c r="K10159" t="s">
        <v>18</v>
      </c>
      <c r="L10159">
        <v>0</v>
      </c>
      <c r="M10159">
        <v>14823</v>
      </c>
      <c r="N10159">
        <v>0.2</v>
      </c>
    </row>
    <row r="10160" spans="1:14" x14ac:dyDescent="0.2">
      <c r="A10160" t="s">
        <v>19570</v>
      </c>
      <c r="B10160" s="1" t="d">
        <v>2026-04-25</v>
      </c>
      <c r="C10160" s="2" t="d">
        <v>19:54:34.00000000000659225</v>
      </c>
      <c r="D10160" t="s">
        <v>19571</v>
      </c>
      <c r="E10160" t="s">
        <v>9998</v>
      </c>
      <c r="F10160" t="s">
        <v>45</v>
      </c>
      <c r="G10160">
        <v>1</v>
      </c>
      <c r="H10160">
        <v>13.99</v>
      </c>
      <c r="I10160" t="s">
        <v>18</v>
      </c>
      <c r="J10160">
        <v>13.99</v>
      </c>
      <c r="K10160" t="s">
        <v>18</v>
      </c>
      <c r="L10160">
        <v>0</v>
      </c>
      <c r="M10160">
        <v>1578</v>
      </c>
      <c r="N10160">
        <v>0.2</v>
      </c>
    </row>
    <row r="10161" spans="1:14" x14ac:dyDescent="0.2">
      <c r="A10161" t="s">
        <v>19572</v>
      </c>
      <c r="B10161" s="1" t="d">
        <v>2026-04-25</v>
      </c>
      <c r="C10161" s="2" t="d">
        <v>20:03:41.00000000000256900</v>
      </c>
      <c r="D10161" t="s">
        <v>19573</v>
      </c>
      <c r="E10161" t="s">
        <v>10293</v>
      </c>
      <c r="F10161" t="s">
        <v>17</v>
      </c>
      <c r="G10161">
        <v>1</v>
      </c>
      <c r="H10161">
        <v>29.99</v>
      </c>
      <c r="I10161" t="s">
        <v>18</v>
      </c>
      <c r="J10161">
        <v>29.99</v>
      </c>
      <c r="K10161" t="s">
        <v>18</v>
      </c>
      <c r="L10161">
        <v>0</v>
      </c>
      <c r="M10161">
        <v>15234</v>
      </c>
      <c r="N10161">
        <v>0.2</v>
      </c>
    </row>
    <row r="10162" spans="1:14" x14ac:dyDescent="0.2">
      <c r="A10162" t="s">
        <v>19574</v>
      </c>
      <c r="B10162" s="1" t="d">
        <v>2026-04-25</v>
      </c>
      <c r="C10162" s="2" t="d">
        <v>20:20:19.99999999999566375</v>
      </c>
      <c r="D10162" t="s">
        <v>19575</v>
      </c>
      <c r="E10162" t="s">
        <v>9963</v>
      </c>
      <c r="F10162" t="s">
        <v>17</v>
      </c>
      <c r="G10162">
        <v>1</v>
      </c>
      <c r="H10162">
        <v>24.99</v>
      </c>
      <c r="I10162" t="s">
        <v>18</v>
      </c>
      <c r="J10162">
        <v>24.99</v>
      </c>
      <c r="K10162" t="s">
        <v>18</v>
      </c>
      <c r="L10162">
        <v>0</v>
      </c>
      <c r="M10162">
        <v>10710</v>
      </c>
      <c r="N10162">
        <v>0.2</v>
      </c>
    </row>
    <row r="10163" spans="1:14" x14ac:dyDescent="0.2">
      <c r="A10163" t="s">
        <v>19576</v>
      </c>
      <c r="B10163" s="1" t="d">
        <v>2026-04-25</v>
      </c>
      <c r="C10163" s="2" t="d">
        <v>20:22:35.00000000000717925</v>
      </c>
      <c r="D10163" t="s">
        <v>19577</v>
      </c>
      <c r="E10163" t="s">
        <v>9875</v>
      </c>
      <c r="F10163" t="s">
        <v>17</v>
      </c>
      <c r="G10163">
        <v>1</v>
      </c>
      <c r="H10163">
        <v>29.99</v>
      </c>
      <c r="I10163" t="s">
        <v>18</v>
      </c>
      <c r="J10163">
        <v>29.99</v>
      </c>
      <c r="K10163" t="s">
        <v>18</v>
      </c>
      <c r="L10163">
        <v>0</v>
      </c>
      <c r="M10163">
        <v>5902</v>
      </c>
      <c r="N10163">
        <v>0.2</v>
      </c>
    </row>
    <row r="10164" spans="1:14" x14ac:dyDescent="0.2">
      <c r="A10164" t="s">
        <v>19578</v>
      </c>
      <c r="B10164" s="1" t="d">
        <v>2026-04-25</v>
      </c>
      <c r="C10164" s="2" t="d">
        <v>20:51:23.00000000000871150</v>
      </c>
      <c r="D10164" t="s">
        <v>19579</v>
      </c>
      <c r="E10164" t="s">
        <v>9963</v>
      </c>
      <c r="F10164" t="s">
        <v>17</v>
      </c>
      <c r="G10164">
        <v>1</v>
      </c>
      <c r="H10164">
        <v>37.99</v>
      </c>
      <c r="I10164" t="s">
        <v>18</v>
      </c>
      <c r="J10164">
        <v>37.99</v>
      </c>
      <c r="K10164" t="s">
        <v>18</v>
      </c>
      <c r="L10164">
        <v>0</v>
      </c>
      <c r="M10164">
        <v>3252</v>
      </c>
      <c r="N10164">
        <v>0.2</v>
      </c>
    </row>
    <row r="10165" spans="1:14" x14ac:dyDescent="0.2">
      <c r="A10165" t="s">
        <v>19580</v>
      </c>
      <c r="B10165" s="1" t="d">
        <v>2026-04-25</v>
      </c>
      <c r="C10165" s="2" t="d">
        <v>20:52:08.00000000000615550</v>
      </c>
      <c r="D10165" t="s">
        <v>19581</v>
      </c>
      <c r="E10165" t="s">
        <v>9963</v>
      </c>
      <c r="F10165" t="s">
        <v>17</v>
      </c>
      <c r="G10165">
        <v>1</v>
      </c>
      <c r="H10165">
        <v>37.99</v>
      </c>
      <c r="I10165" t="s">
        <v>18</v>
      </c>
      <c r="J10165">
        <v>37.99</v>
      </c>
      <c r="K10165" t="s">
        <v>18</v>
      </c>
      <c r="L10165">
        <v>0</v>
      </c>
      <c r="M10165">
        <v>2360</v>
      </c>
      <c r="N10165">
        <v>0.2</v>
      </c>
    </row>
    <row r="10166" spans="1:14" x14ac:dyDescent="0.2">
      <c r="A10166" t="s">
        <v>19582</v>
      </c>
      <c r="B10166" s="1" t="d">
        <v>2026-04-25</v>
      </c>
      <c r="C10166" s="2" t="d">
        <v>21:13:36.00000000000285600</v>
      </c>
      <c r="D10166" t="s">
        <v>19583</v>
      </c>
      <c r="E10166" t="s">
        <v>11581</v>
      </c>
      <c r="F10166" t="s">
        <v>17</v>
      </c>
      <c r="G10166">
        <v>1</v>
      </c>
      <c r="H10166">
        <v>34.99</v>
      </c>
      <c r="I10166" t="s">
        <v>18</v>
      </c>
      <c r="J10166">
        <v>34.99</v>
      </c>
      <c r="K10166" t="s">
        <v>18</v>
      </c>
      <c r="L10166">
        <v>0</v>
      </c>
      <c r="M10166">
        <v>2111</v>
      </c>
      <c r="N10166">
        <v>0.2</v>
      </c>
    </row>
    <row r="10167" spans="1:14" x14ac:dyDescent="0.2">
      <c r="A10167" t="s">
        <v>19584</v>
      </c>
      <c r="B10167" s="1" t="d">
        <v>2026-04-25</v>
      </c>
      <c r="C10167" s="2" t="d">
        <v>21:17:05.99999999999731350</v>
      </c>
      <c r="D10167" t="s">
        <v>19585</v>
      </c>
      <c r="E10167" t="s">
        <v>9963</v>
      </c>
      <c r="F10167" t="s">
        <v>17</v>
      </c>
      <c r="G10167">
        <v>1</v>
      </c>
      <c r="H10167">
        <v>37.99</v>
      </c>
      <c r="I10167" t="s">
        <v>18</v>
      </c>
      <c r="J10167">
        <v>37.99</v>
      </c>
      <c r="K10167" t="s">
        <v>18</v>
      </c>
      <c r="L10167">
        <v>0</v>
      </c>
      <c r="M10167">
        <v>464</v>
      </c>
      <c r="N10167">
        <v>0.2</v>
      </c>
    </row>
    <row r="10168" spans="1:14" x14ac:dyDescent="0.2">
      <c r="A10168" t="s">
        <v>19586</v>
      </c>
      <c r="B10168" s="1" t="d">
        <v>2026-04-25</v>
      </c>
      <c r="C10168" s="2" t="d">
        <v>21:40:25.9999999999987350</v>
      </c>
      <c r="D10168" t="s">
        <v>19587</v>
      </c>
      <c r="E10168" t="s">
        <v>11581</v>
      </c>
      <c r="F10168" t="s">
        <v>17</v>
      </c>
      <c r="G10168">
        <v>1</v>
      </c>
      <c r="H10168">
        <v>29.99</v>
      </c>
      <c r="I10168" t="s">
        <v>18</v>
      </c>
      <c r="J10168">
        <v>29.99</v>
      </c>
      <c r="K10168" t="s">
        <v>18</v>
      </c>
      <c r="L10168">
        <v>0</v>
      </c>
      <c r="M10168">
        <v>7688</v>
      </c>
      <c r="N10168">
        <v>0.2</v>
      </c>
    </row>
    <row r="10169" spans="1:14" x14ac:dyDescent="0.2">
      <c r="A10169" t="s">
        <v>19588</v>
      </c>
      <c r="B10169" s="1" t="d">
        <v>2026-04-25</v>
      </c>
      <c r="C10169" s="2" t="d">
        <v>22:27:33.00000000000579675</v>
      </c>
      <c r="D10169" t="s">
        <v>19589</v>
      </c>
      <c r="E10169" t="s">
        <v>11581</v>
      </c>
      <c r="F10169" t="s">
        <v>17</v>
      </c>
      <c r="G10169">
        <v>1</v>
      </c>
      <c r="H10169">
        <v>29.99</v>
      </c>
      <c r="I10169" t="s">
        <v>18</v>
      </c>
      <c r="J10169">
        <v>29.99</v>
      </c>
      <c r="K10169" t="s">
        <v>18</v>
      </c>
      <c r="L10169">
        <v>0</v>
      </c>
      <c r="M10169">
        <v>5948</v>
      </c>
      <c r="N10169">
        <v>0.2</v>
      </c>
    </row>
    <row r="10170" spans="1:14" x14ac:dyDescent="0.2">
      <c r="A10170" t="s">
        <v>19590</v>
      </c>
      <c r="B10170" s="1" t="d">
        <v>2026-04-25</v>
      </c>
      <c r="C10170" s="2" t="d">
        <v>22:31:56.99999999999910675</v>
      </c>
      <c r="D10170" t="s">
        <v>19591</v>
      </c>
      <c r="E10170" t="s">
        <v>6012</v>
      </c>
      <c r="F10170" t="s">
        <v>45</v>
      </c>
      <c r="G10170">
        <v>1</v>
      </c>
      <c r="H10170">
        <v>13.99</v>
      </c>
      <c r="I10170" t="s">
        <v>18</v>
      </c>
      <c r="J10170">
        <v>13.99</v>
      </c>
      <c r="K10170" t="s">
        <v>18</v>
      </c>
      <c r="L10170">
        <v>0</v>
      </c>
      <c r="M10170">
        <v>11479</v>
      </c>
      <c r="N10170">
        <v>0.2</v>
      </c>
    </row>
    <row r="10171" spans="1:14" x14ac:dyDescent="0.2">
      <c r="A10171" t="s">
        <v>19592</v>
      </c>
      <c r="B10171" s="1" t="d">
        <v>2026-04-25</v>
      </c>
      <c r="C10171" s="2" t="d">
        <v>22:49:23.999999999999700</v>
      </c>
      <c r="D10171" t="s">
        <v>19593</v>
      </c>
      <c r="E10171" t="s">
        <v>9963</v>
      </c>
      <c r="F10171" t="s">
        <v>17</v>
      </c>
      <c r="G10171">
        <v>1</v>
      </c>
      <c r="H10171">
        <v>37.99</v>
      </c>
      <c r="I10171" t="s">
        <v>18</v>
      </c>
      <c r="J10171">
        <v>37.99</v>
      </c>
      <c r="K10171" t="s">
        <v>18</v>
      </c>
      <c r="L10171">
        <v>0</v>
      </c>
      <c r="M10171">
        <v>2823</v>
      </c>
      <c r="N10171">
        <v>0.2</v>
      </c>
    </row>
    <row r="10172" spans="1:14" x14ac:dyDescent="0.2">
      <c r="A10172" t="s">
        <v>19594</v>
      </c>
      <c r="B10172" s="1" t="d">
        <v>2026-04-25</v>
      </c>
      <c r="C10172" s="2" t="d">
        <v>22:55:51.99999999999960225</v>
      </c>
      <c r="D10172" t="s">
        <v>19595</v>
      </c>
      <c r="E10172" t="s">
        <v>10293</v>
      </c>
      <c r="F10172" t="s">
        <v>17</v>
      </c>
      <c r="G10172">
        <v>1</v>
      </c>
      <c r="H10172">
        <v>34.99</v>
      </c>
      <c r="I10172" t="s">
        <v>18</v>
      </c>
      <c r="J10172">
        <v>34.99</v>
      </c>
      <c r="K10172" t="s">
        <v>18</v>
      </c>
      <c r="L10172">
        <v>0</v>
      </c>
      <c r="M10172">
        <v>6965</v>
      </c>
      <c r="N10172">
        <v>0.2</v>
      </c>
    </row>
    <row r="10173" spans="1:14" x14ac:dyDescent="0.2">
      <c r="A10173" t="s">
        <v>19596</v>
      </c>
      <c r="B10173" s="1" t="d">
        <v>2026-04-26</v>
      </c>
      <c r="C10173" s="2" t="d">
        <v>04:51:10.00000000000108575</v>
      </c>
      <c r="D10173" t="s">
        <v>19597</v>
      </c>
      <c r="E10173" t="s">
        <v>9963</v>
      </c>
      <c r="F10173" t="s">
        <v>17</v>
      </c>
      <c r="G10173">
        <v>1</v>
      </c>
      <c r="H10173">
        <v>29.99</v>
      </c>
      <c r="I10173" t="s">
        <v>18</v>
      </c>
      <c r="J10173">
        <v>29.99</v>
      </c>
      <c r="K10173" t="s">
        <v>18</v>
      </c>
      <c r="L10173">
        <v>0</v>
      </c>
      <c r="M10173">
        <v>21824</v>
      </c>
      <c r="N10173">
        <v>0.2</v>
      </c>
    </row>
    <row r="10174" spans="1:14" x14ac:dyDescent="0.2">
      <c r="A10174" t="s">
        <v>19598</v>
      </c>
      <c r="B10174" s="1" t="d">
        <v>2026-04-26</v>
      </c>
      <c r="C10174" s="2" t="d">
        <v>05:06:51.99999999999965775</v>
      </c>
      <c r="D10174" t="s">
        <v>19599</v>
      </c>
      <c r="E10174" t="s">
        <v>9875</v>
      </c>
      <c r="F10174" t="s">
        <v>17</v>
      </c>
      <c r="G10174">
        <v>1</v>
      </c>
      <c r="H10174">
        <v>34.99</v>
      </c>
      <c r="I10174" t="s">
        <v>18</v>
      </c>
      <c r="J10174">
        <v>34.99</v>
      </c>
      <c r="K10174" t="s">
        <v>18</v>
      </c>
      <c r="L10174">
        <v>0</v>
      </c>
      <c r="M10174">
        <v>144</v>
      </c>
      <c r="N10174">
        <v>0.2</v>
      </c>
    </row>
    <row r="10175" spans="1:14" x14ac:dyDescent="0.2">
      <c r="A10175" t="s">
        <v>19600</v>
      </c>
      <c r="B10175" s="1" t="d">
        <v>2026-04-26</v>
      </c>
      <c r="C10175" s="2" t="d">
        <v>06:40:24.99999999999698100</v>
      </c>
      <c r="D10175" t="s">
        <v>19601</v>
      </c>
      <c r="E10175" t="s">
        <v>9963</v>
      </c>
      <c r="F10175" t="s">
        <v>17</v>
      </c>
      <c r="G10175">
        <v>1</v>
      </c>
      <c r="H10175">
        <v>37.99</v>
      </c>
      <c r="I10175" t="s">
        <v>18</v>
      </c>
      <c r="J10175">
        <v>37.99</v>
      </c>
      <c r="K10175" t="s">
        <v>18</v>
      </c>
      <c r="L10175">
        <v>0</v>
      </c>
      <c r="M10175">
        <v>4675</v>
      </c>
      <c r="N10175">
        <v>0.2</v>
      </c>
    </row>
    <row r="10176" spans="1:14" x14ac:dyDescent="0.2">
      <c r="A10176" t="s">
        <v>19602</v>
      </c>
      <c r="B10176" s="1" t="d">
        <v>2026-04-26</v>
      </c>
      <c r="C10176" s="2" t="d">
        <v>06:51:09.00000000000013050</v>
      </c>
      <c r="D10176" t="s">
        <v>19603</v>
      </c>
      <c r="E10176" t="s">
        <v>10293</v>
      </c>
      <c r="F10176" t="s">
        <v>45</v>
      </c>
      <c r="G10176">
        <v>1</v>
      </c>
      <c r="H10176">
        <v>13.99</v>
      </c>
      <c r="I10176" t="s">
        <v>18</v>
      </c>
      <c r="J10176">
        <v>13.99</v>
      </c>
      <c r="K10176" t="s">
        <v>18</v>
      </c>
      <c r="L10176">
        <v>0</v>
      </c>
      <c r="M10176">
        <v>5118</v>
      </c>
      <c r="N10176">
        <v>0.2</v>
      </c>
    </row>
    <row r="10177" spans="1:14" x14ac:dyDescent="0.2">
      <c r="A10177" t="s">
        <v>19604</v>
      </c>
      <c r="B10177" s="1" t="d">
        <v>2026-04-26</v>
      </c>
      <c r="C10177" s="2" t="d">
        <v>06:52:48.00000000000121275</v>
      </c>
      <c r="D10177" t="s">
        <v>19605</v>
      </c>
      <c r="E10177" t="s">
        <v>10293</v>
      </c>
      <c r="F10177" t="s">
        <v>17</v>
      </c>
      <c r="G10177">
        <v>1</v>
      </c>
      <c r="H10177">
        <v>34.99</v>
      </c>
      <c r="I10177" t="s">
        <v>18</v>
      </c>
      <c r="J10177">
        <v>34.99</v>
      </c>
      <c r="K10177" t="s">
        <v>18</v>
      </c>
      <c r="L10177">
        <v>0</v>
      </c>
      <c r="M10177">
        <v>1798</v>
      </c>
      <c r="N10177">
        <v>0.2</v>
      </c>
    </row>
    <row r="10178" spans="1:14" x14ac:dyDescent="0.2">
      <c r="A10178" t="s">
        <v>19606</v>
      </c>
      <c r="B10178" s="1" t="d">
        <v>2026-04-26</v>
      </c>
      <c r="C10178" s="2" t="d">
        <v>07:02:22.99999999999836975</v>
      </c>
      <c r="D10178" t="s">
        <v>19607</v>
      </c>
      <c r="E10178" t="s">
        <v>9963</v>
      </c>
      <c r="F10178" t="s">
        <v>17</v>
      </c>
      <c r="G10178">
        <v>1</v>
      </c>
      <c r="H10178">
        <v>37.99</v>
      </c>
      <c r="I10178" t="s">
        <v>18</v>
      </c>
      <c r="J10178">
        <v>37.99</v>
      </c>
      <c r="K10178" t="s">
        <v>18</v>
      </c>
      <c r="L10178">
        <v>0</v>
      </c>
      <c r="M10178">
        <v>6299</v>
      </c>
      <c r="N10178">
        <v>0.2</v>
      </c>
    </row>
    <row r="10179" spans="1:14" x14ac:dyDescent="0.2">
      <c r="A10179" t="s">
        <v>19608</v>
      </c>
      <c r="B10179" s="1" t="d">
        <v>2026-04-26</v>
      </c>
      <c r="C10179" s="2" t="d">
        <v>07:08:07.999999999999545525</v>
      </c>
      <c r="D10179" t="s">
        <v>19609</v>
      </c>
      <c r="E10179" t="s">
        <v>19610</v>
      </c>
      <c r="F10179" t="s">
        <v>19611</v>
      </c>
      <c r="G10179">
        <v>1</v>
      </c>
      <c r="H10179">
        <v>22.49</v>
      </c>
      <c r="I10179" t="s">
        <v>18</v>
      </c>
      <c r="J10179">
        <v>22.49</v>
      </c>
      <c r="K10179" t="s">
        <v>18</v>
      </c>
      <c r="L10179">
        <v>0</v>
      </c>
      <c r="M10179">
        <v>24286</v>
      </c>
      <c r="N10179">
        <v>0.2</v>
      </c>
    </row>
    <row r="10180" spans="1:14" x14ac:dyDescent="0.2">
      <c r="A10180" t="s">
        <v>19612</v>
      </c>
      <c r="B10180" s="1" t="d">
        <v>2026-04-26</v>
      </c>
      <c r="C10180" s="2" t="d">
        <v>07:27:39.00000000000193650</v>
      </c>
      <c r="D10180" t="s">
        <v>19613</v>
      </c>
      <c r="E10180" t="s">
        <v>9875</v>
      </c>
      <c r="F10180" t="s">
        <v>17</v>
      </c>
      <c r="G10180">
        <v>1</v>
      </c>
      <c r="H10180">
        <v>24.99</v>
      </c>
      <c r="I10180" t="s">
        <v>18</v>
      </c>
      <c r="J10180">
        <v>24.99</v>
      </c>
      <c r="K10180" t="s">
        <v>18</v>
      </c>
      <c r="L10180">
        <v>0</v>
      </c>
      <c r="M10180">
        <v>11332</v>
      </c>
      <c r="N10180">
        <v>0.2</v>
      </c>
    </row>
    <row r="10181" spans="1:14" x14ac:dyDescent="0.2">
      <c r="A10181" t="s">
        <v>19614</v>
      </c>
      <c r="B10181" s="1" t="d">
        <v>2026-04-26</v>
      </c>
      <c r="C10181" s="2" t="d">
        <v>07:34:39.99999999999740475</v>
      </c>
      <c r="D10181" t="s">
        <v>19615</v>
      </c>
      <c r="E10181" t="s">
        <v>10293</v>
      </c>
      <c r="F10181" t="s">
        <v>17</v>
      </c>
      <c r="G10181">
        <v>1</v>
      </c>
      <c r="H10181">
        <v>27.99</v>
      </c>
      <c r="I10181" t="s">
        <v>18</v>
      </c>
      <c r="J10181">
        <v>27.99</v>
      </c>
      <c r="K10181" t="s">
        <v>18</v>
      </c>
      <c r="L10181">
        <v>0</v>
      </c>
      <c r="M10181">
        <v>50651</v>
      </c>
      <c r="N10181">
        <v>0.2</v>
      </c>
    </row>
    <row r="10182" spans="1:14" x14ac:dyDescent="0.2">
      <c r="A10182" t="s">
        <v>19616</v>
      </c>
      <c r="B10182" s="1" t="d">
        <v>2026-04-26</v>
      </c>
      <c r="C10182" s="2" t="d">
        <v>07:38:23.99999999999724825</v>
      </c>
      <c r="D10182" t="s">
        <v>19617</v>
      </c>
      <c r="E10182" t="s">
        <v>9963</v>
      </c>
      <c r="F10182" t="s">
        <v>17</v>
      </c>
      <c r="G10182">
        <v>1</v>
      </c>
      <c r="H10182">
        <v>29.99</v>
      </c>
      <c r="I10182" t="s">
        <v>18</v>
      </c>
      <c r="J10182">
        <v>29.99</v>
      </c>
      <c r="K10182" t="s">
        <v>18</v>
      </c>
      <c r="L10182">
        <v>0</v>
      </c>
      <c r="M10182">
        <v>23743</v>
      </c>
      <c r="N10182">
        <v>0.2</v>
      </c>
    </row>
    <row r="10183" spans="1:14" x14ac:dyDescent="0.2">
      <c r="A10183" t="s">
        <v>19618</v>
      </c>
      <c r="B10183" s="1" t="d">
        <v>2026-04-26</v>
      </c>
      <c r="C10183" s="2" t="d">
        <v>07:57:02.99999999999951100</v>
      </c>
      <c r="D10183" t="s">
        <v>19619</v>
      </c>
      <c r="E10183" t="s">
        <v>9875</v>
      </c>
      <c r="F10183" t="s">
        <v>17</v>
      </c>
      <c r="G10183">
        <v>1</v>
      </c>
      <c r="H10183">
        <v>34.99</v>
      </c>
      <c r="I10183" t="s">
        <v>18</v>
      </c>
      <c r="J10183">
        <v>34.99</v>
      </c>
      <c r="K10183" t="s">
        <v>18</v>
      </c>
      <c r="L10183">
        <v>0</v>
      </c>
      <c r="M10183">
        <v>437</v>
      </c>
      <c r="N10183">
        <v>0.2</v>
      </c>
    </row>
    <row r="10184" spans="1:14" x14ac:dyDescent="0.2">
      <c r="A10184" t="s">
        <v>19620</v>
      </c>
      <c r="B10184" s="1" t="d">
        <v>2026-04-26</v>
      </c>
      <c r="C10184" s="2" t="d">
        <v>08:01:43.0000000000017150</v>
      </c>
      <c r="D10184" t="s">
        <v>19621</v>
      </c>
      <c r="E10184" t="s">
        <v>11581</v>
      </c>
      <c r="F10184" t="s">
        <v>17</v>
      </c>
      <c r="G10184">
        <v>1</v>
      </c>
      <c r="H10184">
        <v>34.99</v>
      </c>
      <c r="I10184" t="s">
        <v>18</v>
      </c>
      <c r="J10184">
        <v>34.99</v>
      </c>
      <c r="K10184" t="s">
        <v>18</v>
      </c>
      <c r="L10184">
        <v>0</v>
      </c>
      <c r="M10184">
        <v>3921</v>
      </c>
      <c r="N10184">
        <v>0.2</v>
      </c>
    </row>
    <row r="10185" spans="1:14" x14ac:dyDescent="0.2">
      <c r="A10185" t="s">
        <v>19622</v>
      </c>
      <c r="B10185" s="1" t="d">
        <v>2026-04-26</v>
      </c>
      <c r="C10185" s="2" t="d">
        <v>08:37:34.0000000000022239725</v>
      </c>
      <c r="D10185" t="s">
        <v>19623</v>
      </c>
      <c r="E10185" t="s">
        <v>9963</v>
      </c>
      <c r="F10185" t="s">
        <v>17</v>
      </c>
      <c r="G10185">
        <v>1</v>
      </c>
      <c r="H10185">
        <v>24.99</v>
      </c>
      <c r="I10185" t="s">
        <v>18</v>
      </c>
      <c r="J10185">
        <v>24.99</v>
      </c>
      <c r="K10185" t="s">
        <v>18</v>
      </c>
      <c r="L10185">
        <v>0</v>
      </c>
      <c r="M10185">
        <v>10121</v>
      </c>
      <c r="N10185">
        <v>0.2</v>
      </c>
    </row>
    <row r="10186" spans="1:14" x14ac:dyDescent="0.2">
      <c r="A10186" t="s">
        <v>19624</v>
      </c>
      <c r="B10186" s="1" t="d">
        <v>2026-04-26</v>
      </c>
      <c r="C10186" s="2" t="d">
        <v>08:44:56.00000000000097150</v>
      </c>
      <c r="D10186" t="s">
        <v>19625</v>
      </c>
      <c r="E10186" t="s">
        <v>9963</v>
      </c>
      <c r="F10186" t="s">
        <v>17</v>
      </c>
      <c r="G10186">
        <v>1</v>
      </c>
      <c r="H10186">
        <v>37.99</v>
      </c>
      <c r="I10186" t="s">
        <v>18</v>
      </c>
      <c r="J10186">
        <v>37.99</v>
      </c>
      <c r="K10186" t="s">
        <v>18</v>
      </c>
      <c r="L10186">
        <v>0</v>
      </c>
      <c r="M10186">
        <v>1811</v>
      </c>
      <c r="N10186">
        <v>0.2</v>
      </c>
    </row>
    <row r="10187" spans="1:14" x14ac:dyDescent="0.2">
      <c r="A10187" t="s">
        <v>19626</v>
      </c>
      <c r="B10187" s="1" t="d">
        <v>2026-04-26</v>
      </c>
      <c r="C10187" s="2" t="d">
        <v>08:45:48.00000000000110850</v>
      </c>
      <c r="D10187" t="s">
        <v>19627</v>
      </c>
      <c r="E10187" t="s">
        <v>11581</v>
      </c>
      <c r="F10187" t="s">
        <v>17</v>
      </c>
      <c r="G10187">
        <v>1</v>
      </c>
      <c r="H10187">
        <v>24.99</v>
      </c>
      <c r="I10187" t="s">
        <v>18</v>
      </c>
      <c r="J10187">
        <v>24.99</v>
      </c>
      <c r="K10187" t="s">
        <v>18</v>
      </c>
      <c r="L10187">
        <v>0</v>
      </c>
      <c r="M10187">
        <v>8426</v>
      </c>
      <c r="N10187">
        <v>0.2</v>
      </c>
    </row>
    <row r="10188" spans="1:14" x14ac:dyDescent="0.2">
      <c r="A10188" t="s">
        <v>19628</v>
      </c>
      <c r="B10188" s="1" t="d">
        <v>2026-04-26</v>
      </c>
      <c r="C10188" s="2" t="d">
        <v>08:48:57.000000000001875975</v>
      </c>
      <c r="D10188" t="s">
        <v>19629</v>
      </c>
      <c r="E10188" t="s">
        <v>10293</v>
      </c>
      <c r="F10188" t="s">
        <v>17</v>
      </c>
      <c r="G10188">
        <v>1</v>
      </c>
      <c r="H10188">
        <v>29.99</v>
      </c>
      <c r="I10188" t="s">
        <v>18</v>
      </c>
      <c r="J10188">
        <v>29.99</v>
      </c>
      <c r="K10188" t="s">
        <v>18</v>
      </c>
      <c r="L10188">
        <v>0</v>
      </c>
      <c r="M10188">
        <v>13698</v>
      </c>
      <c r="N10188">
        <v>0.2</v>
      </c>
    </row>
    <row r="10189" spans="1:14" x14ac:dyDescent="0.2">
      <c r="A10189" t="s">
        <v>19630</v>
      </c>
      <c r="B10189" s="1" t="d">
        <v>2026-04-26</v>
      </c>
      <c r="C10189" s="2" t="d">
        <v>08:52:38.99999999999820675</v>
      </c>
      <c r="D10189" t="s">
        <v>19631</v>
      </c>
      <c r="E10189" t="s">
        <v>2886</v>
      </c>
      <c r="F10189" t="s">
        <v>17</v>
      </c>
      <c r="G10189">
        <v>1</v>
      </c>
      <c r="H10189">
        <v>29.99</v>
      </c>
      <c r="I10189" t="s">
        <v>18</v>
      </c>
      <c r="J10189">
        <v>29.99</v>
      </c>
      <c r="K10189" t="s">
        <v>18</v>
      </c>
      <c r="L10189">
        <v>0</v>
      </c>
      <c r="M10189">
        <v>3684</v>
      </c>
      <c r="N10189">
        <v>0.2</v>
      </c>
    </row>
    <row r="10190" spans="1:14" x14ac:dyDescent="0.2">
      <c r="A10190" t="s">
        <v>19632</v>
      </c>
      <c r="B10190" s="1" t="d">
        <v>2026-04-26</v>
      </c>
      <c r="C10190" s="2" t="d">
        <v>08:52:38.99999999999820675</v>
      </c>
      <c r="D10190" t="s">
        <v>19631</v>
      </c>
      <c r="E10190" t="s">
        <v>2886</v>
      </c>
      <c r="F10190" t="s">
        <v>20</v>
      </c>
      <c r="G10190">
        <v>1</v>
      </c>
      <c r="H10190">
        <v>-29.99</v>
      </c>
      <c r="I10190" t="s">
        <v>18</v>
      </c>
      <c r="J10190">
        <v>-29.99</v>
      </c>
      <c r="K10190" t="s">
        <v>18</v>
      </c>
      <c r="L10190">
        <v>0</v>
      </c>
      <c r="M10190">
        <v>3684</v>
      </c>
      <c r="N10190">
        <v>0.2</v>
      </c>
    </row>
    <row r="10191" spans="1:14" x14ac:dyDescent="0.2">
      <c r="A10191" t="s">
        <v>19633</v>
      </c>
      <c r="B10191" s="1" t="d">
        <v>2026-04-26</v>
      </c>
      <c r="C10191" s="2" t="d">
        <v>08:58:25.00000000000113450</v>
      </c>
      <c r="D10191" t="s">
        <v>19634</v>
      </c>
      <c r="E10191" t="s">
        <v>11581</v>
      </c>
      <c r="F10191" t="s">
        <v>17</v>
      </c>
      <c r="G10191">
        <v>1</v>
      </c>
      <c r="H10191">
        <v>34.99</v>
      </c>
      <c r="I10191" t="s">
        <v>18</v>
      </c>
      <c r="J10191">
        <v>34.99</v>
      </c>
      <c r="K10191" t="s">
        <v>18</v>
      </c>
      <c r="L10191">
        <v>0</v>
      </c>
      <c r="M10191">
        <v>3409</v>
      </c>
      <c r="N10191">
        <v>0.2</v>
      </c>
    </row>
    <row r="10192" spans="1:14" x14ac:dyDescent="0.2">
      <c r="A10192" t="s">
        <v>19635</v>
      </c>
      <c r="B10192" s="1" t="d">
        <v>2026-04-26</v>
      </c>
      <c r="C10192" s="2" t="d">
        <v>09:02:48.99999999999923700</v>
      </c>
      <c r="D10192" t="s">
        <v>19636</v>
      </c>
      <c r="E10192" t="s">
        <v>9963</v>
      </c>
      <c r="F10192" t="s">
        <v>17</v>
      </c>
      <c r="G10192">
        <v>1</v>
      </c>
      <c r="H10192">
        <v>37.99</v>
      </c>
      <c r="I10192" t="s">
        <v>18</v>
      </c>
      <c r="J10192">
        <v>37.99</v>
      </c>
      <c r="K10192" t="s">
        <v>18</v>
      </c>
      <c r="L10192">
        <v>0</v>
      </c>
      <c r="M10192">
        <v>1584</v>
      </c>
      <c r="N10192">
        <v>0.2</v>
      </c>
    </row>
    <row r="10193" spans="1:14" x14ac:dyDescent="0.2">
      <c r="A10193" t="s">
        <v>19637</v>
      </c>
      <c r="B10193" s="1" t="d">
        <v>2026-04-26</v>
      </c>
      <c r="C10193" s="2" t="d">
        <v>09:14:59.00000000000464275</v>
      </c>
      <c r="D10193" t="s">
        <v>19638</v>
      </c>
      <c r="E10193" t="s">
        <v>6012</v>
      </c>
      <c r="F10193" t="s">
        <v>45</v>
      </c>
      <c r="G10193">
        <v>1</v>
      </c>
      <c r="H10193">
        <v>13.99</v>
      </c>
      <c r="I10193" t="s">
        <v>18</v>
      </c>
      <c r="J10193">
        <v>13.99</v>
      </c>
      <c r="K10193" t="s">
        <v>18</v>
      </c>
      <c r="L10193">
        <v>0</v>
      </c>
      <c r="M10193">
        <v>1164</v>
      </c>
      <c r="N10193">
        <v>0.2</v>
      </c>
    </row>
    <row r="10194" spans="1:14" x14ac:dyDescent="0.2">
      <c r="A10194" t="s">
        <v>19639</v>
      </c>
      <c r="B10194" s="1" t="d">
        <v>2026-04-26</v>
      </c>
      <c r="C10194" s="2" t="d">
        <v>09:15:39.00000000000290175</v>
      </c>
      <c r="D10194" t="s">
        <v>19640</v>
      </c>
      <c r="E10194" t="s">
        <v>9875</v>
      </c>
      <c r="F10194" t="s">
        <v>17</v>
      </c>
      <c r="G10194">
        <v>1</v>
      </c>
      <c r="H10194">
        <v>34.99</v>
      </c>
      <c r="I10194" t="s">
        <v>18</v>
      </c>
      <c r="J10194">
        <v>34.99</v>
      </c>
      <c r="K10194" t="s">
        <v>18</v>
      </c>
      <c r="L10194">
        <v>0</v>
      </c>
      <c r="M10194">
        <v>77</v>
      </c>
      <c r="N10194">
        <v>0.2</v>
      </c>
    </row>
    <row r="10195" spans="1:14" x14ac:dyDescent="0.2">
      <c r="A10195" t="s">
        <v>19641</v>
      </c>
      <c r="B10195" s="1" t="d">
        <v>2026-04-26</v>
      </c>
      <c r="C10195" s="2" t="d">
        <v>09:16:59.00000000000421225</v>
      </c>
      <c r="D10195" t="s">
        <v>19642</v>
      </c>
      <c r="E10195" t="s">
        <v>9963</v>
      </c>
      <c r="F10195" t="s">
        <v>17</v>
      </c>
      <c r="G10195">
        <v>1</v>
      </c>
      <c r="H10195">
        <v>37.99</v>
      </c>
      <c r="I10195" t="s">
        <v>18</v>
      </c>
      <c r="J10195">
        <v>37.99</v>
      </c>
      <c r="K10195" t="s">
        <v>18</v>
      </c>
      <c r="L10195">
        <v>0</v>
      </c>
      <c r="M10195">
        <v>4802</v>
      </c>
      <c r="N10195">
        <v>0.2</v>
      </c>
    </row>
    <row r="10196" spans="1:14" x14ac:dyDescent="0.2">
      <c r="A10196" t="s">
        <v>19643</v>
      </c>
      <c r="B10196" s="1" t="d">
        <v>2026-04-26</v>
      </c>
      <c r="C10196" s="2" t="d">
        <v>09:17:38.00000000000071725</v>
      </c>
      <c r="D10196" t="s">
        <v>6167</v>
      </c>
      <c r="E10196" t="s">
        <v>9963</v>
      </c>
      <c r="F10196" t="s">
        <v>79</v>
      </c>
      <c r="G10196">
        <v>1</v>
      </c>
      <c r="H10196">
        <v>21.99</v>
      </c>
      <c r="I10196" t="s">
        <v>18</v>
      </c>
      <c r="J10196">
        <v>21.99</v>
      </c>
      <c r="K10196" t="s">
        <v>18</v>
      </c>
      <c r="L10196">
        <v>0</v>
      </c>
      <c r="M10196">
        <v>3927</v>
      </c>
      <c r="N10196">
        <v>0.2</v>
      </c>
    </row>
    <row r="10197" spans="1:14" x14ac:dyDescent="0.2">
      <c r="A10197" t="s">
        <v>19644</v>
      </c>
      <c r="B10197" s="1" t="d">
        <v>2026-04-26</v>
      </c>
      <c r="C10197" s="2" t="d">
        <v>09:17:38.00000000000071725</v>
      </c>
      <c r="D10197" t="s">
        <v>6167</v>
      </c>
      <c r="E10197" t="s">
        <v>9963</v>
      </c>
      <c r="F10197" t="s">
        <v>81</v>
      </c>
      <c r="G10197">
        <v>1</v>
      </c>
      <c r="H10197">
        <v>3</v>
      </c>
      <c r="I10197" t="s">
        <v>18</v>
      </c>
      <c r="J10197">
        <v>3</v>
      </c>
      <c r="K10197" t="s">
        <v>18</v>
      </c>
      <c r="L10197">
        <v>0</v>
      </c>
      <c r="M10197">
        <v>3927</v>
      </c>
      <c r="N10197">
        <v>0</v>
      </c>
    </row>
    <row r="10198" spans="1:14" x14ac:dyDescent="0.2">
      <c r="A10198" t="s">
        <v>19645</v>
      </c>
      <c r="B10198" s="1" t="d">
        <v>2026-04-26</v>
      </c>
      <c r="C10198" s="2" t="d">
        <v>09:17:38.00000000000071725</v>
      </c>
      <c r="D10198" t="s">
        <v>6167</v>
      </c>
      <c r="E10198" t="s">
        <v>9963</v>
      </c>
      <c r="F10198" t="s">
        <v>79</v>
      </c>
      <c r="G10198">
        <v>1</v>
      </c>
      <c r="H10198">
        <v>21.99</v>
      </c>
      <c r="I10198" t="s">
        <v>18</v>
      </c>
      <c r="J10198">
        <v>21.99</v>
      </c>
      <c r="K10198" t="s">
        <v>18</v>
      </c>
      <c r="L10198">
        <v>0</v>
      </c>
      <c r="M10198">
        <v>3927</v>
      </c>
      <c r="N10198">
        <v>0.2</v>
      </c>
    </row>
    <row r="10199" spans="1:14" x14ac:dyDescent="0.2">
      <c r="A10199" t="s">
        <v>19646</v>
      </c>
      <c r="B10199" s="1" t="d">
        <v>2026-04-26</v>
      </c>
      <c r="C10199" s="2" t="d">
        <v>09:17:38.00000000000071725</v>
      </c>
      <c r="D10199" t="s">
        <v>6167</v>
      </c>
      <c r="E10199" t="s">
        <v>9963</v>
      </c>
      <c r="F10199" t="s">
        <v>79</v>
      </c>
      <c r="G10199">
        <v>1</v>
      </c>
      <c r="H10199">
        <v>21.99</v>
      </c>
      <c r="I10199" t="s">
        <v>18</v>
      </c>
      <c r="J10199">
        <v>21.99</v>
      </c>
      <c r="K10199" t="s">
        <v>18</v>
      </c>
      <c r="L10199">
        <v>0</v>
      </c>
      <c r="M10199">
        <v>3927</v>
      </c>
      <c r="N10199">
        <v>0.2</v>
      </c>
    </row>
    <row r="10200" spans="1:14" x14ac:dyDescent="0.2">
      <c r="A10200" t="s">
        <v>19647</v>
      </c>
      <c r="B10200" s="1" t="d">
        <v>2026-04-26</v>
      </c>
      <c r="C10200" s="2" t="d">
        <v>09:17:38.00000000000071725</v>
      </c>
      <c r="D10200" t="s">
        <v>6167</v>
      </c>
      <c r="E10200" t="s">
        <v>9963</v>
      </c>
      <c r="F10200" t="s">
        <v>79</v>
      </c>
      <c r="G10200">
        <v>1</v>
      </c>
      <c r="H10200">
        <v>21.99</v>
      </c>
      <c r="I10200" t="s">
        <v>18</v>
      </c>
      <c r="J10200">
        <v>21.99</v>
      </c>
      <c r="K10200" t="s">
        <v>18</v>
      </c>
      <c r="L10200">
        <v>0</v>
      </c>
      <c r="M10200">
        <v>3927</v>
      </c>
      <c r="N10200">
        <v>0.2</v>
      </c>
    </row>
    <row r="10201" spans="1:14" x14ac:dyDescent="0.2">
      <c r="A10201" t="s">
        <v>19648</v>
      </c>
      <c r="B10201" s="1" t="d">
        <v>2026-04-26</v>
      </c>
      <c r="C10201" s="2" t="d">
        <v>09:34:02.000000000001058950</v>
      </c>
      <c r="D10201" t="s">
        <v>19649</v>
      </c>
      <c r="E10201" t="s">
        <v>9963</v>
      </c>
      <c r="F10201" t="s">
        <v>79</v>
      </c>
      <c r="G10201">
        <v>1</v>
      </c>
      <c r="H10201">
        <v>21.99</v>
      </c>
      <c r="I10201" t="s">
        <v>18</v>
      </c>
      <c r="J10201">
        <v>21.99</v>
      </c>
      <c r="K10201" t="s">
        <v>18</v>
      </c>
      <c r="L10201">
        <v>0</v>
      </c>
      <c r="M10201">
        <v>20245</v>
      </c>
      <c r="N10201">
        <v>0.2</v>
      </c>
    </row>
    <row r="10202" spans="1:14" x14ac:dyDescent="0.2">
      <c r="A10202" t="s">
        <v>19650</v>
      </c>
      <c r="B10202" s="1" t="d">
        <v>2026-04-26</v>
      </c>
      <c r="C10202" s="2" t="d">
        <v>09:34:02.000000000001058950</v>
      </c>
      <c r="D10202" t="s">
        <v>19649</v>
      </c>
      <c r="E10202" t="s">
        <v>9963</v>
      </c>
      <c r="F10202" t="s">
        <v>81</v>
      </c>
      <c r="G10202">
        <v>1</v>
      </c>
      <c r="H10202">
        <v>3</v>
      </c>
      <c r="I10202" t="s">
        <v>18</v>
      </c>
      <c r="J10202">
        <v>3</v>
      </c>
      <c r="K10202" t="s">
        <v>18</v>
      </c>
      <c r="L10202">
        <v>0</v>
      </c>
      <c r="M10202">
        <v>20245</v>
      </c>
      <c r="N10202">
        <v>0</v>
      </c>
    </row>
    <row r="10203" spans="1:14" x14ac:dyDescent="0.2">
      <c r="A10203" t="s">
        <v>19651</v>
      </c>
      <c r="B10203" s="1" t="d">
        <v>2026-04-26</v>
      </c>
      <c r="C10203" s="2" t="d">
        <v>09:54:31.00000000000452525</v>
      </c>
      <c r="D10203" t="s">
        <v>19652</v>
      </c>
      <c r="E10203" t="s">
        <v>2539</v>
      </c>
      <c r="F10203" t="s">
        <v>17</v>
      </c>
      <c r="G10203">
        <v>1</v>
      </c>
      <c r="H10203">
        <v>34.99</v>
      </c>
      <c r="I10203" t="s">
        <v>18</v>
      </c>
      <c r="J10203">
        <v>34.99</v>
      </c>
      <c r="K10203" t="s">
        <v>18</v>
      </c>
      <c r="L10203">
        <v>0</v>
      </c>
      <c r="M10203">
        <v>18024</v>
      </c>
      <c r="N10203">
        <v>0.2</v>
      </c>
    </row>
    <row r="10204" spans="1:14" x14ac:dyDescent="0.2">
      <c r="A10204" t="s">
        <v>19653</v>
      </c>
      <c r="B10204" s="1" t="d">
        <v>2026-04-26</v>
      </c>
      <c r="C10204" s="2" t="d">
        <v>10:12:01.99999999999775700</v>
      </c>
      <c r="D10204" t="s">
        <v>19654</v>
      </c>
      <c r="E10204" t="s">
        <v>10293</v>
      </c>
      <c r="F10204" t="s">
        <v>45</v>
      </c>
      <c r="G10204">
        <v>1</v>
      </c>
      <c r="H10204">
        <v>13.99</v>
      </c>
      <c r="I10204" t="s">
        <v>18</v>
      </c>
      <c r="J10204">
        <v>13.99</v>
      </c>
      <c r="K10204" t="s">
        <v>18</v>
      </c>
      <c r="L10204">
        <v>0</v>
      </c>
      <c r="M10204">
        <v>15666</v>
      </c>
      <c r="N10204">
        <v>0.2</v>
      </c>
    </row>
    <row r="10205" spans="1:14" x14ac:dyDescent="0.2">
      <c r="A10205" t="s">
        <v>19655</v>
      </c>
      <c r="B10205" s="1" t="d">
        <v>2026-04-26</v>
      </c>
      <c r="C10205" s="2" t="d">
        <v>10:12:45.00000000000127800</v>
      </c>
      <c r="D10205" t="s">
        <v>19656</v>
      </c>
      <c r="E10205" t="s">
        <v>11581</v>
      </c>
      <c r="F10205" t="s">
        <v>17</v>
      </c>
      <c r="G10205">
        <v>1</v>
      </c>
      <c r="H10205">
        <v>24.99</v>
      </c>
      <c r="I10205" t="s">
        <v>18</v>
      </c>
      <c r="J10205">
        <v>24.99</v>
      </c>
      <c r="K10205" t="s">
        <v>18</v>
      </c>
      <c r="L10205">
        <v>0</v>
      </c>
      <c r="M10205">
        <v>9128</v>
      </c>
      <c r="N10205">
        <v>0.2</v>
      </c>
    </row>
    <row r="10206" spans="1:14" x14ac:dyDescent="0.2">
      <c r="A10206" t="s">
        <v>19657</v>
      </c>
      <c r="B10206" s="1" t="d">
        <v>2026-04-26</v>
      </c>
      <c r="C10206" s="2" t="d">
        <v>10:15:06.99999999999629625</v>
      </c>
      <c r="D10206" t="s">
        <v>19658</v>
      </c>
      <c r="E10206" t="s">
        <v>9875</v>
      </c>
      <c r="F10206" t="s">
        <v>17</v>
      </c>
      <c r="G10206">
        <v>1</v>
      </c>
      <c r="H10206">
        <v>29.99</v>
      </c>
      <c r="I10206" t="s">
        <v>18</v>
      </c>
      <c r="J10206">
        <v>29.99</v>
      </c>
      <c r="K10206" t="s">
        <v>18</v>
      </c>
      <c r="L10206">
        <v>0</v>
      </c>
      <c r="M10206">
        <v>5964</v>
      </c>
      <c r="N10206">
        <v>0.2</v>
      </c>
    </row>
    <row r="10207" spans="1:14" x14ac:dyDescent="0.2">
      <c r="A10207" t="s">
        <v>19659</v>
      </c>
      <c r="B10207" s="1" t="d">
        <v>2026-04-26</v>
      </c>
      <c r="C10207" s="2" t="d">
        <v>10:17:22.0000000000030125</v>
      </c>
      <c r="D10207" t="s">
        <v>19660</v>
      </c>
      <c r="E10207" t="s">
        <v>9963</v>
      </c>
      <c r="F10207" t="s">
        <v>17</v>
      </c>
      <c r="G10207">
        <v>1</v>
      </c>
      <c r="H10207">
        <v>37.99</v>
      </c>
      <c r="I10207" t="s">
        <v>18</v>
      </c>
      <c r="J10207">
        <v>37.99</v>
      </c>
      <c r="K10207" t="s">
        <v>18</v>
      </c>
      <c r="L10207">
        <v>0</v>
      </c>
      <c r="M10207">
        <v>4314</v>
      </c>
      <c r="N10207">
        <v>0.2</v>
      </c>
    </row>
    <row r="10208" spans="1:14" x14ac:dyDescent="0.2">
      <c r="A10208" t="s">
        <v>19661</v>
      </c>
      <c r="B10208" s="1" t="d">
        <v>2026-04-26</v>
      </c>
      <c r="C10208" s="2" t="d">
        <v>10:22:48.00000000000441450</v>
      </c>
      <c r="D10208" t="s">
        <v>19662</v>
      </c>
      <c r="E10208" t="s">
        <v>10293</v>
      </c>
      <c r="F10208" t="s">
        <v>17</v>
      </c>
      <c r="G10208">
        <v>1</v>
      </c>
      <c r="H10208">
        <v>34.99</v>
      </c>
      <c r="I10208" t="s">
        <v>18</v>
      </c>
      <c r="J10208">
        <v>34.99</v>
      </c>
      <c r="K10208" t="s">
        <v>18</v>
      </c>
      <c r="L10208">
        <v>0</v>
      </c>
      <c r="M10208">
        <v>5546</v>
      </c>
      <c r="N10208">
        <v>0.2</v>
      </c>
    </row>
    <row r="10209" spans="1:14" x14ac:dyDescent="0.2">
      <c r="A10209" t="s">
        <v>19663</v>
      </c>
      <c r="B10209" s="1" t="d">
        <v>2026-04-26</v>
      </c>
      <c r="C10209" s="2" t="d">
        <v>10:34:20.99999999999763300</v>
      </c>
      <c r="D10209" t="s">
        <v>19664</v>
      </c>
      <c r="E10209" t="s">
        <v>19610</v>
      </c>
      <c r="F10209" t="s">
        <v>19665</v>
      </c>
      <c r="G10209">
        <v>1</v>
      </c>
      <c r="H10209">
        <v>31.49</v>
      </c>
      <c r="I10209" t="s">
        <v>18</v>
      </c>
      <c r="J10209">
        <v>31.49</v>
      </c>
      <c r="K10209" t="s">
        <v>18</v>
      </c>
      <c r="L10209">
        <v>0</v>
      </c>
      <c r="M10209">
        <v>12930</v>
      </c>
      <c r="N10209">
        <v>0.2</v>
      </c>
    </row>
    <row r="10210" spans="1:14" x14ac:dyDescent="0.2">
      <c r="A10210" t="s">
        <v>19666</v>
      </c>
      <c r="B10210" s="1" t="d">
        <v>2026-04-26</v>
      </c>
      <c r="C10210" s="2" t="d">
        <v>10:46:50.99999999999976525</v>
      </c>
      <c r="D10210" t="s">
        <v>19667</v>
      </c>
      <c r="E10210" t="s">
        <v>9963</v>
      </c>
      <c r="F10210" t="s">
        <v>17</v>
      </c>
      <c r="G10210">
        <v>1</v>
      </c>
      <c r="H10210">
        <v>29.99</v>
      </c>
      <c r="I10210" t="s">
        <v>18</v>
      </c>
      <c r="J10210">
        <v>29.99</v>
      </c>
      <c r="K10210" t="s">
        <v>18</v>
      </c>
      <c r="L10210">
        <v>0</v>
      </c>
      <c r="M10210">
        <v>20007</v>
      </c>
      <c r="N10210">
        <v>0.2</v>
      </c>
    </row>
    <row r="10211" spans="1:14" x14ac:dyDescent="0.2">
      <c r="A10211" t="s">
        <v>19668</v>
      </c>
      <c r="B10211" s="1" t="d">
        <v>2026-04-26</v>
      </c>
      <c r="C10211" s="2" t="d">
        <v>11:04:01.000000000004100150</v>
      </c>
      <c r="D10211" t="s">
        <v>19669</v>
      </c>
      <c r="E10211" t="s">
        <v>10293</v>
      </c>
      <c r="F10211" t="s">
        <v>17</v>
      </c>
      <c r="G10211">
        <v>1</v>
      </c>
      <c r="H10211">
        <v>27.99</v>
      </c>
      <c r="I10211" t="s">
        <v>18</v>
      </c>
      <c r="J10211">
        <v>27.99</v>
      </c>
      <c r="K10211" t="s">
        <v>18</v>
      </c>
      <c r="L10211">
        <v>0</v>
      </c>
      <c r="M10211">
        <v>51407</v>
      </c>
      <c r="N10211">
        <v>0.2</v>
      </c>
    </row>
    <row r="10212" spans="1:14" x14ac:dyDescent="0.2">
      <c r="A10212" t="s">
        <v>19670</v>
      </c>
      <c r="B10212" s="1" t="d">
        <v>2026-04-26</v>
      </c>
      <c r="C10212" s="2" t="d">
        <v>11:07:48.00000000000441450</v>
      </c>
      <c r="D10212" t="s">
        <v>19671</v>
      </c>
      <c r="E10212" t="s">
        <v>9963</v>
      </c>
      <c r="F10212" t="s">
        <v>45</v>
      </c>
      <c r="G10212">
        <v>1</v>
      </c>
      <c r="H10212">
        <v>14.99</v>
      </c>
      <c r="I10212" t="s">
        <v>18</v>
      </c>
      <c r="J10212">
        <v>14.99</v>
      </c>
      <c r="K10212" t="s">
        <v>18</v>
      </c>
      <c r="L10212">
        <v>0</v>
      </c>
      <c r="M10212">
        <v>1965</v>
      </c>
      <c r="N10212">
        <v>0.2</v>
      </c>
    </row>
    <row r="10213" spans="1:14" x14ac:dyDescent="0.2">
      <c r="A10213" t="s">
        <v>19672</v>
      </c>
      <c r="B10213" s="1" t="d">
        <v>2026-04-26</v>
      </c>
      <c r="C10213" s="2" t="d">
        <v>11:20:26.99999999999835675</v>
      </c>
      <c r="D10213" t="s">
        <v>19673</v>
      </c>
      <c r="E10213" t="s">
        <v>10293</v>
      </c>
      <c r="F10213" t="s">
        <v>45</v>
      </c>
      <c r="G10213">
        <v>1</v>
      </c>
      <c r="H10213">
        <v>13.99</v>
      </c>
      <c r="I10213" t="s">
        <v>18</v>
      </c>
      <c r="J10213">
        <v>13.99</v>
      </c>
      <c r="K10213" t="s">
        <v>18</v>
      </c>
      <c r="L10213">
        <v>0</v>
      </c>
      <c r="M10213">
        <v>12163</v>
      </c>
      <c r="N10213">
        <v>0.2</v>
      </c>
    </row>
    <row r="10214" spans="1:14" x14ac:dyDescent="0.2">
      <c r="A10214" t="s">
        <v>19674</v>
      </c>
      <c r="B10214" s="1" t="d">
        <v>2026-04-26</v>
      </c>
      <c r="C10214" s="2" t="d">
        <v>11:52:59.99999999999669400</v>
      </c>
      <c r="D10214" t="s">
        <v>19675</v>
      </c>
      <c r="E10214" t="s">
        <v>9875</v>
      </c>
      <c r="F10214" t="s">
        <v>17</v>
      </c>
      <c r="G10214">
        <v>1</v>
      </c>
      <c r="H10214">
        <v>29.99</v>
      </c>
      <c r="I10214" t="s">
        <v>18</v>
      </c>
      <c r="J10214">
        <v>29.99</v>
      </c>
      <c r="K10214" t="s">
        <v>18</v>
      </c>
      <c r="L10214">
        <v>0</v>
      </c>
      <c r="M10214">
        <v>6143</v>
      </c>
      <c r="N10214">
        <v>0.2</v>
      </c>
    </row>
    <row r="10215" spans="1:14" x14ac:dyDescent="0.2">
      <c r="A10215" t="s">
        <v>19676</v>
      </c>
      <c r="B10215" s="1" t="d">
        <v>2026-04-26</v>
      </c>
      <c r="C10215" s="2" t="d">
        <v>12:04:45.00000000000618150</v>
      </c>
      <c r="D10215" t="s">
        <v>19677</v>
      </c>
      <c r="E10215" t="s">
        <v>10293</v>
      </c>
      <c r="F10215" t="s">
        <v>17</v>
      </c>
      <c r="G10215">
        <v>1</v>
      </c>
      <c r="H10215">
        <v>34.99</v>
      </c>
      <c r="I10215" t="s">
        <v>18</v>
      </c>
      <c r="J10215">
        <v>34.99</v>
      </c>
      <c r="K10215" t="s">
        <v>18</v>
      </c>
      <c r="L10215">
        <v>0</v>
      </c>
      <c r="M10215">
        <v>8513</v>
      </c>
      <c r="N10215">
        <v>0.2</v>
      </c>
    </row>
    <row r="10216" spans="1:14" x14ac:dyDescent="0.2">
      <c r="A10216" t="s">
        <v>19678</v>
      </c>
      <c r="B10216" s="1" t="d">
        <v>2026-04-26</v>
      </c>
      <c r="C10216" s="2" t="d">
        <v>12:34:46.999999999993704375</v>
      </c>
      <c r="D10216" t="s">
        <v>19679</v>
      </c>
      <c r="E10216" t="s">
        <v>19610</v>
      </c>
      <c r="F10216" t="s">
        <v>19665</v>
      </c>
      <c r="G10216">
        <v>1</v>
      </c>
      <c r="H10216">
        <v>31.49</v>
      </c>
      <c r="I10216" t="s">
        <v>18</v>
      </c>
      <c r="J10216">
        <v>31.49</v>
      </c>
      <c r="K10216" t="s">
        <v>18</v>
      </c>
      <c r="L10216">
        <v>0</v>
      </c>
      <c r="M10216">
        <v>16401</v>
      </c>
      <c r="N10216">
        <v>0.2</v>
      </c>
    </row>
    <row r="10217" spans="1:14" x14ac:dyDescent="0.2">
      <c r="A10217" t="s">
        <v>19680</v>
      </c>
      <c r="B10217" s="1" t="d">
        <v>2026-04-26</v>
      </c>
      <c r="C10217" s="2" t="d">
        <v>12:39:54.99999999999708525</v>
      </c>
      <c r="D10217" t="s">
        <v>19681</v>
      </c>
      <c r="E10217" t="s">
        <v>9076</v>
      </c>
      <c r="F10217" t="s">
        <v>17</v>
      </c>
      <c r="G10217">
        <v>1</v>
      </c>
      <c r="H10217">
        <v>29.99</v>
      </c>
      <c r="I10217" t="s">
        <v>18</v>
      </c>
      <c r="J10217">
        <v>29.99</v>
      </c>
      <c r="K10217" t="s">
        <v>18</v>
      </c>
      <c r="L10217">
        <v>0</v>
      </c>
      <c r="M10217">
        <v>6784</v>
      </c>
      <c r="N10217">
        <v>0.2</v>
      </c>
    </row>
    <row r="10218" spans="1:14" x14ac:dyDescent="0.2">
      <c r="A10218" t="s">
        <v>19682</v>
      </c>
      <c r="B10218" s="1" t="d">
        <v>2026-04-26</v>
      </c>
      <c r="C10218" s="2" t="d">
        <v>13:00:11.00000000000172150</v>
      </c>
      <c r="D10218" t="s">
        <v>19683</v>
      </c>
      <c r="E10218" t="s">
        <v>19610</v>
      </c>
      <c r="F10218" t="s">
        <v>19665</v>
      </c>
      <c r="G10218">
        <v>1</v>
      </c>
      <c r="H10218">
        <v>31.49</v>
      </c>
      <c r="I10218" t="s">
        <v>18</v>
      </c>
      <c r="J10218">
        <v>31.49</v>
      </c>
      <c r="K10218" t="s">
        <v>18</v>
      </c>
      <c r="L10218">
        <v>0</v>
      </c>
      <c r="M10218">
        <v>12972</v>
      </c>
      <c r="N10218">
        <v>0.2</v>
      </c>
    </row>
    <row r="10219" spans="1:14" x14ac:dyDescent="0.2">
      <c r="A10219" t="s">
        <v>19684</v>
      </c>
      <c r="B10219" s="1" t="d">
        <v>2026-04-26</v>
      </c>
      <c r="C10219" s="2" t="d">
        <v>13:04:52.00000000000088025</v>
      </c>
      <c r="D10219" t="s">
        <v>19685</v>
      </c>
      <c r="E10219" t="s">
        <v>19610</v>
      </c>
      <c r="F10219" t="s">
        <v>19611</v>
      </c>
      <c r="G10219">
        <v>1</v>
      </c>
      <c r="H10219">
        <v>22.49</v>
      </c>
      <c r="I10219" t="s">
        <v>18</v>
      </c>
      <c r="J10219">
        <v>22.49</v>
      </c>
      <c r="K10219" t="s">
        <v>18</v>
      </c>
      <c r="L10219">
        <v>0</v>
      </c>
      <c r="M10219">
        <v>20342</v>
      </c>
      <c r="N10219">
        <v>0.2</v>
      </c>
    </row>
    <row r="10220" spans="1:14" x14ac:dyDescent="0.2">
      <c r="A10220" t="s">
        <v>19686</v>
      </c>
      <c r="B10220" s="1" t="d">
        <v>2026-04-26</v>
      </c>
      <c r="C10220" s="2" t="d">
        <v>13:10:14.99999999999701350</v>
      </c>
      <c r="D10220" t="s">
        <v>19687</v>
      </c>
      <c r="E10220" t="s">
        <v>9963</v>
      </c>
      <c r="F10220" t="s">
        <v>17</v>
      </c>
      <c r="G10220">
        <v>1</v>
      </c>
      <c r="H10220">
        <v>37.99</v>
      </c>
      <c r="I10220" t="s">
        <v>18</v>
      </c>
      <c r="J10220">
        <v>37.99</v>
      </c>
      <c r="K10220" t="s">
        <v>18</v>
      </c>
      <c r="L10220">
        <v>0</v>
      </c>
      <c r="M10220">
        <v>4739</v>
      </c>
      <c r="N10220">
        <v>0.2</v>
      </c>
    </row>
    <row r="10221" spans="1:14" x14ac:dyDescent="0.2">
      <c r="A10221" t="s">
        <v>19688</v>
      </c>
      <c r="B10221" s="1" t="d">
        <v>2026-04-26</v>
      </c>
      <c r="C10221" s="2" t="d">
        <v>13:29:09.99999999999857850</v>
      </c>
      <c r="D10221" t="s">
        <v>19689</v>
      </c>
      <c r="E10221" t="s">
        <v>9963</v>
      </c>
      <c r="F10221" t="s">
        <v>45</v>
      </c>
      <c r="G10221">
        <v>1</v>
      </c>
      <c r="H10221">
        <v>14.99</v>
      </c>
      <c r="I10221" t="s">
        <v>18</v>
      </c>
      <c r="J10221">
        <v>14.99</v>
      </c>
      <c r="K10221" t="s">
        <v>18</v>
      </c>
      <c r="L10221">
        <v>0</v>
      </c>
      <c r="M10221">
        <v>5099</v>
      </c>
      <c r="N10221">
        <v>0.2</v>
      </c>
    </row>
    <row r="10222" spans="1:14" x14ac:dyDescent="0.2">
      <c r="A10222" t="s">
        <v>19690</v>
      </c>
      <c r="B10222" s="1" t="d">
        <v>2026-04-26</v>
      </c>
      <c r="C10222" s="2" t="d">
        <v>13:30:48.999999999994869600</v>
      </c>
      <c r="D10222" t="s">
        <v>19691</v>
      </c>
      <c r="E10222" t="s">
        <v>11581</v>
      </c>
      <c r="F10222" t="s">
        <v>17</v>
      </c>
      <c r="G10222">
        <v>1</v>
      </c>
      <c r="H10222">
        <v>34.99</v>
      </c>
      <c r="I10222" t="s">
        <v>18</v>
      </c>
      <c r="J10222">
        <v>34.99</v>
      </c>
      <c r="K10222" t="s">
        <v>18</v>
      </c>
      <c r="L10222">
        <v>0</v>
      </c>
      <c r="M10222">
        <v>1936</v>
      </c>
      <c r="N10222">
        <v>0.2</v>
      </c>
    </row>
    <row r="10223" spans="1:14" x14ac:dyDescent="0.2">
      <c r="A10223" t="s">
        <v>19692</v>
      </c>
      <c r="B10223" s="1" t="d">
        <v>2026-04-26</v>
      </c>
      <c r="C10223" s="2" t="d">
        <v>13:34:37.00000000000173450</v>
      </c>
      <c r="D10223" t="s">
        <v>19693</v>
      </c>
      <c r="E10223" t="s">
        <v>6012</v>
      </c>
      <c r="F10223" t="s">
        <v>17</v>
      </c>
      <c r="G10223">
        <v>1</v>
      </c>
      <c r="H10223">
        <v>24.99</v>
      </c>
      <c r="I10223" t="s">
        <v>18</v>
      </c>
      <c r="J10223">
        <v>24.99</v>
      </c>
      <c r="K10223" t="s">
        <v>18</v>
      </c>
      <c r="L10223">
        <v>0</v>
      </c>
      <c r="M10223">
        <v>15468</v>
      </c>
      <c r="N10223">
        <v>0.2</v>
      </c>
    </row>
    <row r="10224" spans="1:14" x14ac:dyDescent="0.2">
      <c r="A10224" t="s">
        <v>19694</v>
      </c>
      <c r="B10224" s="1" t="d">
        <v>2026-04-26</v>
      </c>
      <c r="C10224" s="2" t="d">
        <v>13:40:43.00000000000139550</v>
      </c>
      <c r="D10224" t="s">
        <v>19695</v>
      </c>
      <c r="E10224" t="s">
        <v>2539</v>
      </c>
      <c r="F10224" t="s">
        <v>79</v>
      </c>
      <c r="G10224">
        <v>1</v>
      </c>
      <c r="H10224">
        <v>21.99</v>
      </c>
      <c r="I10224" t="s">
        <v>18</v>
      </c>
      <c r="J10224">
        <v>21.99</v>
      </c>
      <c r="K10224" t="s">
        <v>18</v>
      </c>
      <c r="L10224">
        <v>0</v>
      </c>
      <c r="M10224">
        <v>2441</v>
      </c>
      <c r="N10224">
        <v>0.2</v>
      </c>
    </row>
    <row r="10225" spans="1:14" x14ac:dyDescent="0.2">
      <c r="A10225" t="s">
        <v>19696</v>
      </c>
      <c r="B10225" s="1" t="d">
        <v>2026-04-26</v>
      </c>
      <c r="C10225" s="2" t="d">
        <v>13:40:43.00000000000139550</v>
      </c>
      <c r="D10225" t="s">
        <v>19695</v>
      </c>
      <c r="E10225" t="s">
        <v>2539</v>
      </c>
      <c r="F10225" t="s">
        <v>81</v>
      </c>
      <c r="G10225">
        <v>1</v>
      </c>
      <c r="H10225">
        <v>3</v>
      </c>
      <c r="I10225" t="s">
        <v>18</v>
      </c>
      <c r="J10225">
        <v>3</v>
      </c>
      <c r="K10225" t="s">
        <v>18</v>
      </c>
      <c r="L10225">
        <v>0</v>
      </c>
      <c r="M10225">
        <v>2441</v>
      </c>
      <c r="N10225">
        <v>0</v>
      </c>
    </row>
    <row r="10226" spans="1:14" x14ac:dyDescent="0.2">
      <c r="A10226" t="s">
        <v>19697</v>
      </c>
      <c r="B10226" s="1" t="d">
        <v>2026-04-26</v>
      </c>
      <c r="C10226" s="2" t="d">
        <v>13:40:43.00000000000139550</v>
      </c>
      <c r="D10226" t="s">
        <v>19695</v>
      </c>
      <c r="E10226" t="s">
        <v>2539</v>
      </c>
      <c r="F10226" t="s">
        <v>17</v>
      </c>
      <c r="G10226">
        <v>1</v>
      </c>
      <c r="H10226">
        <v>39.99</v>
      </c>
      <c r="I10226" t="s">
        <v>18</v>
      </c>
      <c r="J10226">
        <v>39.99</v>
      </c>
      <c r="K10226" t="s">
        <v>18</v>
      </c>
      <c r="L10226">
        <v>0</v>
      </c>
      <c r="M10226">
        <v>2441</v>
      </c>
      <c r="N10226">
        <v>0.2</v>
      </c>
    </row>
    <row r="10227" spans="1:14" x14ac:dyDescent="0.2">
      <c r="A10227" t="s">
        <v>19698</v>
      </c>
      <c r="B10227" s="1" t="d">
        <v>2026-04-26</v>
      </c>
      <c r="C10227" s="2" t="d">
        <v>13:44:34.99999999999609425</v>
      </c>
      <c r="D10227" t="s">
        <v>19699</v>
      </c>
      <c r="E10227" t="s">
        <v>11581</v>
      </c>
      <c r="F10227" t="s">
        <v>45</v>
      </c>
      <c r="G10227">
        <v>1</v>
      </c>
      <c r="H10227">
        <v>13.99</v>
      </c>
      <c r="I10227" t="s">
        <v>18</v>
      </c>
      <c r="J10227">
        <v>13.99</v>
      </c>
      <c r="K10227" t="s">
        <v>18</v>
      </c>
      <c r="L10227">
        <v>0</v>
      </c>
      <c r="M10227">
        <v>3561</v>
      </c>
      <c r="N10227">
        <v>0.2</v>
      </c>
    </row>
    <row r="10228" spans="1:14" x14ac:dyDescent="0.2">
      <c r="A10228" t="s">
        <v>19700</v>
      </c>
      <c r="B10228" s="1" t="d">
        <v>2026-04-26</v>
      </c>
      <c r="C10228" s="2" t="d">
        <v>13:50:08.0000000000001825</v>
      </c>
      <c r="D10228" t="s">
        <v>19701</v>
      </c>
      <c r="E10228" t="s">
        <v>9963</v>
      </c>
      <c r="F10228" t="s">
        <v>17</v>
      </c>
      <c r="G10228">
        <v>1</v>
      </c>
      <c r="H10228">
        <v>37.99</v>
      </c>
      <c r="I10228" t="s">
        <v>18</v>
      </c>
      <c r="J10228">
        <v>37.99</v>
      </c>
      <c r="K10228" t="s">
        <v>18</v>
      </c>
      <c r="L10228">
        <v>0</v>
      </c>
      <c r="M10228">
        <v>3901</v>
      </c>
      <c r="N10228">
        <v>0.2</v>
      </c>
    </row>
    <row r="10229" spans="1:14" x14ac:dyDescent="0.2">
      <c r="A10229" t="s">
        <v>19702</v>
      </c>
      <c r="B10229" s="1" t="d">
        <v>2026-04-26</v>
      </c>
      <c r="C10229" s="2" t="d">
        <v>14:02:56.00000000000513175</v>
      </c>
      <c r="D10229" t="s">
        <v>19703</v>
      </c>
      <c r="E10229" t="s">
        <v>9963</v>
      </c>
      <c r="F10229" t="s">
        <v>17</v>
      </c>
      <c r="G10229">
        <v>1</v>
      </c>
      <c r="H10229">
        <v>37.99</v>
      </c>
      <c r="I10229" t="s">
        <v>18</v>
      </c>
      <c r="J10229">
        <v>37.99</v>
      </c>
      <c r="K10229" t="s">
        <v>18</v>
      </c>
      <c r="L10229">
        <v>0</v>
      </c>
      <c r="M10229">
        <v>3436</v>
      </c>
      <c r="N10229">
        <v>0.2</v>
      </c>
    </row>
    <row r="10230" spans="1:14" x14ac:dyDescent="0.2">
      <c r="A10230" t="s">
        <v>19704</v>
      </c>
      <c r="B10230" s="1" t="d">
        <v>2026-04-26</v>
      </c>
      <c r="C10230" s="2" t="d">
        <v>14:14:12.99999999999904800</v>
      </c>
      <c r="D10230" t="s">
        <v>19705</v>
      </c>
      <c r="E10230" t="s">
        <v>6012</v>
      </c>
      <c r="F10230" t="s">
        <v>17</v>
      </c>
      <c r="G10230">
        <v>1</v>
      </c>
      <c r="H10230">
        <v>29.99</v>
      </c>
      <c r="I10230" t="s">
        <v>18</v>
      </c>
      <c r="J10230">
        <v>29.99</v>
      </c>
      <c r="K10230" t="s">
        <v>18</v>
      </c>
      <c r="L10230">
        <v>0</v>
      </c>
      <c r="M10230">
        <v>4048</v>
      </c>
      <c r="N10230">
        <v>0.2</v>
      </c>
    </row>
    <row r="10231" spans="1:14" x14ac:dyDescent="0.2">
      <c r="A10231" t="s">
        <v>19706</v>
      </c>
      <c r="B10231" s="1" t="d">
        <v>2026-04-26</v>
      </c>
      <c r="C10231" s="2" t="d">
        <v>14:14:26.99999999999484225</v>
      </c>
      <c r="D10231" t="s">
        <v>19707</v>
      </c>
      <c r="E10231" t="s">
        <v>9875</v>
      </c>
      <c r="F10231" t="s">
        <v>17</v>
      </c>
      <c r="G10231">
        <v>1</v>
      </c>
      <c r="H10231">
        <v>24.99</v>
      </c>
      <c r="I10231" t="s">
        <v>18</v>
      </c>
      <c r="J10231">
        <v>24.99</v>
      </c>
      <c r="K10231" t="s">
        <v>18</v>
      </c>
      <c r="L10231">
        <v>0</v>
      </c>
      <c r="M10231">
        <v>10970</v>
      </c>
      <c r="N10231">
        <v>0.2</v>
      </c>
    </row>
    <row r="10232" spans="1:14" x14ac:dyDescent="0.2">
      <c r="A10232" t="s">
        <v>19708</v>
      </c>
      <c r="B10232" s="1" t="d">
        <v>2026-04-26</v>
      </c>
      <c r="C10232" s="2" t="d">
        <v>14:22:27.99999999999968700</v>
      </c>
      <c r="D10232" t="s">
        <v>19709</v>
      </c>
      <c r="E10232" t="s">
        <v>19610</v>
      </c>
      <c r="F10232" t="s">
        <v>19665</v>
      </c>
      <c r="G10232">
        <v>1</v>
      </c>
      <c r="H10232">
        <v>31.49</v>
      </c>
      <c r="I10232" t="s">
        <v>18</v>
      </c>
      <c r="J10232">
        <v>31.49</v>
      </c>
      <c r="K10232" t="s">
        <v>18</v>
      </c>
      <c r="L10232">
        <v>0</v>
      </c>
      <c r="M10232">
        <v>16275</v>
      </c>
      <c r="N10232">
        <v>0.2</v>
      </c>
    </row>
    <row r="10233" spans="1:14" x14ac:dyDescent="0.2">
      <c r="A10233" t="s">
        <v>19710</v>
      </c>
      <c r="B10233" s="1" t="d">
        <v>2026-04-26</v>
      </c>
      <c r="C10233" s="2" t="d">
        <v>14:25:02.99999999999833725</v>
      </c>
      <c r="D10233" t="s">
        <v>19711</v>
      </c>
      <c r="E10233" t="s">
        <v>9963</v>
      </c>
      <c r="F10233" t="s">
        <v>17</v>
      </c>
      <c r="G10233">
        <v>1</v>
      </c>
      <c r="H10233">
        <v>29.99</v>
      </c>
      <c r="I10233" t="s">
        <v>18</v>
      </c>
      <c r="J10233">
        <v>29.99</v>
      </c>
      <c r="K10233" t="s">
        <v>18</v>
      </c>
      <c r="L10233">
        <v>0</v>
      </c>
      <c r="M10233">
        <v>20824</v>
      </c>
      <c r="N10233">
        <v>0.2</v>
      </c>
    </row>
    <row r="10234" spans="1:14" x14ac:dyDescent="0.2">
      <c r="A10234" t="s">
        <v>19712</v>
      </c>
      <c r="B10234" s="1" t="d">
        <v>2026-04-26</v>
      </c>
      <c r="C10234" s="2" t="d">
        <v>14:31:13.00000000000501425</v>
      </c>
      <c r="D10234" t="s">
        <v>19713</v>
      </c>
      <c r="E10234" t="s">
        <v>9076</v>
      </c>
      <c r="F10234" t="s">
        <v>45</v>
      </c>
      <c r="G10234">
        <v>1</v>
      </c>
      <c r="H10234">
        <v>13.99</v>
      </c>
      <c r="I10234" t="s">
        <v>18</v>
      </c>
      <c r="J10234">
        <v>13.99</v>
      </c>
      <c r="K10234" t="s">
        <v>18</v>
      </c>
      <c r="L10234">
        <v>0</v>
      </c>
      <c r="M10234">
        <v>20782</v>
      </c>
      <c r="N10234">
        <v>0.2</v>
      </c>
    </row>
    <row r="10235" spans="1:14" x14ac:dyDescent="0.2">
      <c r="A10235" t="s">
        <v>19714</v>
      </c>
      <c r="B10235" s="1" t="d">
        <v>2026-04-26</v>
      </c>
      <c r="C10235" s="2" t="d">
        <v>14:33:44.00000000000624025</v>
      </c>
      <c r="D10235" t="s">
        <v>19715</v>
      </c>
      <c r="E10235" t="s">
        <v>9875</v>
      </c>
      <c r="F10235" t="s">
        <v>17</v>
      </c>
      <c r="G10235">
        <v>1</v>
      </c>
      <c r="H10235">
        <v>34.99</v>
      </c>
      <c r="I10235" t="s">
        <v>18</v>
      </c>
      <c r="J10235">
        <v>34.99</v>
      </c>
      <c r="K10235" t="s">
        <v>18</v>
      </c>
      <c r="L10235">
        <v>0</v>
      </c>
      <c r="M10235">
        <v>152</v>
      </c>
      <c r="N10235">
        <v>0.2</v>
      </c>
    </row>
    <row r="10236" spans="1:14" x14ac:dyDescent="0.2">
      <c r="A10236" t="s">
        <v>19716</v>
      </c>
      <c r="B10236" s="1" t="d">
        <v>2026-04-26</v>
      </c>
      <c r="C10236" s="2" t="d">
        <v>14:34:23.00000000000274525</v>
      </c>
      <c r="D10236" t="s">
        <v>19717</v>
      </c>
      <c r="E10236" t="s">
        <v>9963</v>
      </c>
      <c r="F10236" t="s">
        <v>45</v>
      </c>
      <c r="G10236">
        <v>1</v>
      </c>
      <c r="H10236">
        <v>14.99</v>
      </c>
      <c r="I10236" t="s">
        <v>18</v>
      </c>
      <c r="J10236">
        <v>14.99</v>
      </c>
      <c r="K10236" t="s">
        <v>18</v>
      </c>
      <c r="L10236">
        <v>0</v>
      </c>
      <c r="M10236">
        <v>20745</v>
      </c>
      <c r="N10236">
        <v>0.2</v>
      </c>
    </row>
    <row r="10237" spans="1:14" x14ac:dyDescent="0.2">
      <c r="A10237" t="s">
        <v>19718</v>
      </c>
      <c r="B10237" s="1" t="d">
        <v>2026-04-26</v>
      </c>
      <c r="C10237" s="2" t="d">
        <v>14:42:45.00000000000127800</v>
      </c>
      <c r="D10237" t="s">
        <v>19719</v>
      </c>
      <c r="E10237" t="s">
        <v>9875</v>
      </c>
      <c r="F10237" t="s">
        <v>17</v>
      </c>
      <c r="G10237">
        <v>1</v>
      </c>
      <c r="H10237">
        <v>34.99</v>
      </c>
      <c r="I10237" t="s">
        <v>18</v>
      </c>
      <c r="J10237">
        <v>34.99</v>
      </c>
      <c r="K10237" t="s">
        <v>18</v>
      </c>
      <c r="L10237">
        <v>0</v>
      </c>
      <c r="M10237">
        <v>464</v>
      </c>
      <c r="N10237">
        <v>0.2</v>
      </c>
    </row>
    <row r="10238" spans="1:14" x14ac:dyDescent="0.2">
      <c r="A10238" t="s">
        <v>19720</v>
      </c>
      <c r="B10238" s="1" t="d">
        <v>2026-04-26</v>
      </c>
      <c r="C10238" s="2" t="d">
        <v>15:09:17.00000000000393850</v>
      </c>
      <c r="D10238" t="s">
        <v>19721</v>
      </c>
      <c r="E10238" t="s">
        <v>9875</v>
      </c>
      <c r="F10238" t="s">
        <v>17</v>
      </c>
      <c r="G10238">
        <v>1</v>
      </c>
      <c r="H10238">
        <v>29.99</v>
      </c>
      <c r="I10238" t="s">
        <v>18</v>
      </c>
      <c r="J10238">
        <v>29.99</v>
      </c>
      <c r="K10238" t="s">
        <v>18</v>
      </c>
      <c r="L10238">
        <v>0</v>
      </c>
      <c r="M10238">
        <v>7524</v>
      </c>
      <c r="N10238">
        <v>0.2</v>
      </c>
    </row>
    <row r="10239" spans="1:14" x14ac:dyDescent="0.2">
      <c r="A10239" t="s">
        <v>19722</v>
      </c>
      <c r="B10239" s="1" t="d">
        <v>2026-04-26</v>
      </c>
      <c r="C10239" s="2" t="d">
        <v>15:20:23.99999999999949150</v>
      </c>
      <c r="D10239" t="s">
        <v>19723</v>
      </c>
      <c r="E10239" t="s">
        <v>9963</v>
      </c>
      <c r="F10239" t="s">
        <v>17</v>
      </c>
      <c r="G10239">
        <v>1</v>
      </c>
      <c r="H10239">
        <v>37.99</v>
      </c>
      <c r="I10239" t="s">
        <v>18</v>
      </c>
      <c r="J10239">
        <v>37.99</v>
      </c>
      <c r="K10239" t="s">
        <v>18</v>
      </c>
      <c r="L10239">
        <v>0</v>
      </c>
      <c r="M10239">
        <v>1243</v>
      </c>
      <c r="N10239">
        <v>0.2</v>
      </c>
    </row>
    <row r="10240" spans="1:14" x14ac:dyDescent="0.2">
      <c r="A10240" t="s">
        <v>19724</v>
      </c>
      <c r="B10240" s="1" t="d">
        <v>2026-04-26</v>
      </c>
      <c r="C10240" s="2" t="d">
        <v>15:23:58.99999999999792650</v>
      </c>
      <c r="D10240" t="s">
        <v>19725</v>
      </c>
      <c r="E10240" t="s">
        <v>6012</v>
      </c>
      <c r="F10240" t="s">
        <v>17</v>
      </c>
      <c r="G10240">
        <v>1</v>
      </c>
      <c r="H10240">
        <v>29.99</v>
      </c>
      <c r="I10240" t="s">
        <v>18</v>
      </c>
      <c r="J10240">
        <v>29.99</v>
      </c>
      <c r="K10240" t="s">
        <v>18</v>
      </c>
      <c r="L10240">
        <v>0</v>
      </c>
      <c r="M10240">
        <v>5077</v>
      </c>
      <c r="N10240">
        <v>0.2</v>
      </c>
    </row>
    <row r="10241" spans="1:14" x14ac:dyDescent="0.2">
      <c r="A10241" t="s">
        <v>19726</v>
      </c>
      <c r="B10241" s="1" t="d">
        <v>2026-04-26</v>
      </c>
      <c r="C10241" s="2" t="d">
        <v>15:24:08.99999999999628975</v>
      </c>
      <c r="D10241" t="s">
        <v>19727</v>
      </c>
      <c r="E10241" t="s">
        <v>9875</v>
      </c>
      <c r="F10241" t="s">
        <v>17</v>
      </c>
      <c r="G10241">
        <v>1</v>
      </c>
      <c r="H10241">
        <v>29.99</v>
      </c>
      <c r="I10241" t="s">
        <v>18</v>
      </c>
      <c r="J10241">
        <v>29.99</v>
      </c>
      <c r="K10241" t="s">
        <v>18</v>
      </c>
      <c r="L10241">
        <v>0</v>
      </c>
      <c r="M10241">
        <v>2883</v>
      </c>
      <c r="N10241">
        <v>0.2</v>
      </c>
    </row>
    <row r="10242" spans="1:14" x14ac:dyDescent="0.2">
      <c r="A10242" t="s">
        <v>19728</v>
      </c>
      <c r="B10242" s="1" t="d">
        <v>2026-04-26</v>
      </c>
      <c r="C10242" s="2" t="d">
        <v>15:28:04.99999999999801125</v>
      </c>
      <c r="D10242" t="s">
        <v>19729</v>
      </c>
      <c r="E10242" t="s">
        <v>10293</v>
      </c>
      <c r="F10242" t="s">
        <v>17</v>
      </c>
      <c r="G10242">
        <v>1</v>
      </c>
      <c r="H10242">
        <v>34.99</v>
      </c>
      <c r="I10242" t="s">
        <v>18</v>
      </c>
      <c r="J10242">
        <v>34.99</v>
      </c>
      <c r="K10242" t="s">
        <v>18</v>
      </c>
      <c r="L10242">
        <v>0</v>
      </c>
      <c r="M10242">
        <v>318</v>
      </c>
      <c r="N10242">
        <v>0.2</v>
      </c>
    </row>
    <row r="10243" spans="1:14" x14ac:dyDescent="0.2">
      <c r="A10243" t="s">
        <v>19730</v>
      </c>
      <c r="B10243" s="1" t="d">
        <v>2026-04-26</v>
      </c>
      <c r="C10243" s="2" t="d">
        <v>15:32:22.99999999999997400</v>
      </c>
      <c r="D10243" t="s">
        <v>19731</v>
      </c>
      <c r="E10243" t="s">
        <v>10293</v>
      </c>
      <c r="F10243" t="s">
        <v>17</v>
      </c>
      <c r="G10243">
        <v>1</v>
      </c>
      <c r="H10243">
        <v>29.99</v>
      </c>
      <c r="I10243" t="s">
        <v>18</v>
      </c>
      <c r="J10243">
        <v>29.99</v>
      </c>
      <c r="K10243" t="s">
        <v>18</v>
      </c>
      <c r="L10243">
        <v>0</v>
      </c>
      <c r="M10243">
        <v>11349</v>
      </c>
      <c r="N10243">
        <v>0.2</v>
      </c>
    </row>
    <row r="10244" spans="1:14" x14ac:dyDescent="0.2">
      <c r="A10244" t="s">
        <v>19732</v>
      </c>
      <c r="B10244" s="1" t="d">
        <v>2026-04-26</v>
      </c>
      <c r="C10244" s="2" t="d">
        <v>16:09:07.9999999999993350</v>
      </c>
      <c r="D10244" t="s">
        <v>19733</v>
      </c>
      <c r="E10244" t="s">
        <v>9963</v>
      </c>
      <c r="F10244" t="s">
        <v>17</v>
      </c>
      <c r="G10244">
        <v>1</v>
      </c>
      <c r="H10244">
        <v>24.99</v>
      </c>
      <c r="I10244" t="s">
        <v>18</v>
      </c>
      <c r="J10244">
        <v>24.99</v>
      </c>
      <c r="K10244" t="s">
        <v>18</v>
      </c>
      <c r="L10244">
        <v>0</v>
      </c>
      <c r="M10244">
        <v>13700</v>
      </c>
      <c r="N10244">
        <v>0.2</v>
      </c>
    </row>
    <row r="10245" spans="1:14" x14ac:dyDescent="0.2">
      <c r="A10245" t="s">
        <v>19734</v>
      </c>
      <c r="B10245" s="1" t="d">
        <v>2026-04-26</v>
      </c>
      <c r="C10245" s="2" t="d">
        <v>16:10:19.00000000000403625</v>
      </c>
      <c r="D10245" t="s">
        <v>19735</v>
      </c>
      <c r="E10245" t="s">
        <v>9963</v>
      </c>
      <c r="F10245" t="s">
        <v>17</v>
      </c>
      <c r="G10245">
        <v>1</v>
      </c>
      <c r="H10245">
        <v>37.99</v>
      </c>
      <c r="I10245" t="s">
        <v>18</v>
      </c>
      <c r="J10245">
        <v>37.99</v>
      </c>
      <c r="K10245" t="s">
        <v>18</v>
      </c>
      <c r="L10245">
        <v>0</v>
      </c>
      <c r="M10245">
        <v>3232</v>
      </c>
      <c r="N10245">
        <v>0.2</v>
      </c>
    </row>
    <row r="10246" spans="1:14" x14ac:dyDescent="0.2">
      <c r="A10246" t="s">
        <v>19736</v>
      </c>
      <c r="B10246" s="1" t="d">
        <v>2026-04-26</v>
      </c>
      <c r="C10246" s="2" t="d">
        <v>16:14:13.99999999999920450</v>
      </c>
      <c r="D10246" t="s">
        <v>19737</v>
      </c>
      <c r="E10246" t="s">
        <v>11581</v>
      </c>
      <c r="F10246" t="s">
        <v>17</v>
      </c>
      <c r="G10246">
        <v>1</v>
      </c>
      <c r="H10246">
        <v>29.99</v>
      </c>
      <c r="I10246" t="s">
        <v>18</v>
      </c>
      <c r="J10246">
        <v>29.99</v>
      </c>
      <c r="K10246" t="s">
        <v>18</v>
      </c>
      <c r="L10246">
        <v>0</v>
      </c>
      <c r="M10246">
        <v>6163</v>
      </c>
      <c r="N10246">
        <v>0.2</v>
      </c>
    </row>
    <row r="10247" spans="1:14" x14ac:dyDescent="0.2">
      <c r="A10247" t="s">
        <v>19738</v>
      </c>
      <c r="B10247" s="1" t="d">
        <v>2026-04-26</v>
      </c>
      <c r="C10247" s="2" t="d">
        <v>16:21:49.00000000000638375</v>
      </c>
      <c r="D10247" t="s">
        <v>18260</v>
      </c>
      <c r="E10247" t="s">
        <v>9963</v>
      </c>
      <c r="F10247" t="s">
        <v>17</v>
      </c>
      <c r="G10247">
        <v>1</v>
      </c>
      <c r="H10247">
        <v>24.99</v>
      </c>
      <c r="I10247" t="s">
        <v>18</v>
      </c>
      <c r="J10247">
        <v>24.99</v>
      </c>
      <c r="K10247" t="s">
        <v>18</v>
      </c>
      <c r="L10247">
        <v>0</v>
      </c>
      <c r="M10247">
        <v>50451</v>
      </c>
      <c r="N10247">
        <v>0.2</v>
      </c>
    </row>
    <row r="10248" spans="1:14" x14ac:dyDescent="0.2">
      <c r="A10248" t="s">
        <v>19739</v>
      </c>
      <c r="B10248" s="1" t="d">
        <v>2026-04-26</v>
      </c>
      <c r="C10248" s="2" t="d">
        <v>16:24:07.00000000000877025</v>
      </c>
      <c r="D10248" t="s">
        <v>19740</v>
      </c>
      <c r="E10248" t="s">
        <v>9963</v>
      </c>
      <c r="F10248" t="s">
        <v>17</v>
      </c>
      <c r="G10248">
        <v>1</v>
      </c>
      <c r="H10248">
        <v>29.99</v>
      </c>
      <c r="I10248" t="s">
        <v>18</v>
      </c>
      <c r="J10248">
        <v>29.99</v>
      </c>
      <c r="K10248" t="s">
        <v>18</v>
      </c>
      <c r="L10248">
        <v>0</v>
      </c>
      <c r="M10248">
        <v>21931</v>
      </c>
      <c r="N10248">
        <v>0.2</v>
      </c>
    </row>
    <row r="10249" spans="1:14" x14ac:dyDescent="0.2">
      <c r="A10249" t="s">
        <v>19741</v>
      </c>
      <c r="B10249" s="1" t="d">
        <v>2026-04-26</v>
      </c>
      <c r="C10249" s="2" t="d">
        <v>16:27:41.99999999999761350</v>
      </c>
      <c r="D10249" t="s">
        <v>19742</v>
      </c>
      <c r="E10249" t="s">
        <v>9963</v>
      </c>
      <c r="F10249" t="s">
        <v>17</v>
      </c>
      <c r="G10249">
        <v>1</v>
      </c>
      <c r="H10249">
        <v>24.99</v>
      </c>
      <c r="I10249" t="s">
        <v>18</v>
      </c>
      <c r="J10249">
        <v>24.99</v>
      </c>
      <c r="K10249" t="s">
        <v>18</v>
      </c>
      <c r="L10249">
        <v>0</v>
      </c>
      <c r="M10249">
        <v>14593</v>
      </c>
      <c r="N10249">
        <v>0.2</v>
      </c>
    </row>
    <row r="10250" spans="1:14" x14ac:dyDescent="0.2">
      <c r="A10250" t="s">
        <v>19743</v>
      </c>
      <c r="B10250" s="1" t="d">
        <v>2026-04-26</v>
      </c>
      <c r="C10250" s="2" t="d">
        <v>16:28:26.9999999999950575</v>
      </c>
      <c r="D10250" t="s">
        <v>19744</v>
      </c>
      <c r="E10250" t="s">
        <v>10293</v>
      </c>
      <c r="F10250" t="s">
        <v>45</v>
      </c>
      <c r="G10250">
        <v>1</v>
      </c>
      <c r="H10250">
        <v>13.99</v>
      </c>
      <c r="I10250" t="s">
        <v>18</v>
      </c>
      <c r="J10250">
        <v>13.99</v>
      </c>
      <c r="K10250" t="s">
        <v>18</v>
      </c>
      <c r="L10250">
        <v>0</v>
      </c>
      <c r="M10250">
        <v>51618</v>
      </c>
      <c r="N10250">
        <v>0.2</v>
      </c>
    </row>
    <row r="10251" spans="1:14" x14ac:dyDescent="0.2">
      <c r="A10251" t="s">
        <v>19745</v>
      </c>
      <c r="B10251" s="1" t="d">
        <v>2026-04-26</v>
      </c>
      <c r="C10251" s="2" t="d">
        <v>16:29:46.99999999999157550</v>
      </c>
      <c r="D10251" t="s">
        <v>19746</v>
      </c>
      <c r="E10251" t="s">
        <v>9875</v>
      </c>
      <c r="F10251" t="s">
        <v>17</v>
      </c>
      <c r="G10251">
        <v>1</v>
      </c>
      <c r="H10251">
        <v>24.99</v>
      </c>
      <c r="I10251" t="s">
        <v>18</v>
      </c>
      <c r="J10251">
        <v>24.99</v>
      </c>
      <c r="K10251" t="s">
        <v>18</v>
      </c>
      <c r="L10251">
        <v>0</v>
      </c>
      <c r="M10251">
        <v>20069</v>
      </c>
      <c r="N10251">
        <v>0.2</v>
      </c>
    </row>
    <row r="10252" spans="1:14" x14ac:dyDescent="0.2">
      <c r="A10252" t="s">
        <v>19747</v>
      </c>
      <c r="B10252" s="1" t="d">
        <v>2026-04-26</v>
      </c>
      <c r="C10252" s="2" t="d">
        <v>16:39:40.00000000000113450</v>
      </c>
      <c r="D10252" t="s">
        <v>19748</v>
      </c>
      <c r="E10252" t="s">
        <v>9963</v>
      </c>
      <c r="F10252" t="s">
        <v>17</v>
      </c>
      <c r="G10252">
        <v>1</v>
      </c>
      <c r="H10252">
        <v>29.99</v>
      </c>
      <c r="I10252" t="s">
        <v>18</v>
      </c>
      <c r="J10252">
        <v>29.99</v>
      </c>
      <c r="K10252" t="s">
        <v>18</v>
      </c>
      <c r="L10252">
        <v>0</v>
      </c>
      <c r="M10252">
        <v>21615</v>
      </c>
      <c r="N10252">
        <v>0.2</v>
      </c>
    </row>
    <row r="10253" spans="1:14" x14ac:dyDescent="0.2">
      <c r="A10253" t="s">
        <v>19749</v>
      </c>
      <c r="B10253" s="1" t="d">
        <v>2026-04-26</v>
      </c>
      <c r="C10253" s="2" t="d">
        <v>16:43:33.00000000000238650</v>
      </c>
      <c r="D10253" t="s">
        <v>19750</v>
      </c>
      <c r="E10253" t="s">
        <v>9963</v>
      </c>
      <c r="F10253" t="s">
        <v>17</v>
      </c>
      <c r="G10253">
        <v>1</v>
      </c>
      <c r="H10253">
        <v>37.99</v>
      </c>
      <c r="I10253" t="s">
        <v>18</v>
      </c>
      <c r="J10253">
        <v>37.99</v>
      </c>
      <c r="K10253" t="s">
        <v>18</v>
      </c>
      <c r="L10253">
        <v>0</v>
      </c>
      <c r="M10253">
        <v>5885</v>
      </c>
      <c r="N10253">
        <v>0.2</v>
      </c>
    </row>
    <row r="10254" spans="1:14" x14ac:dyDescent="0.2">
      <c r="A10254" t="s">
        <v>19751</v>
      </c>
      <c r="B10254" s="1" t="d">
        <v>2026-04-26</v>
      </c>
      <c r="C10254" s="2" t="d">
        <v>16:51:46.99999999999647900</v>
      </c>
      <c r="D10254" t="s">
        <v>19752</v>
      </c>
      <c r="E10254" t="s">
        <v>9875</v>
      </c>
      <c r="F10254" t="s">
        <v>17</v>
      </c>
      <c r="G10254">
        <v>1</v>
      </c>
      <c r="H10254">
        <v>29.99</v>
      </c>
      <c r="I10254" t="s">
        <v>18</v>
      </c>
      <c r="J10254">
        <v>29.99</v>
      </c>
      <c r="K10254" t="s">
        <v>18</v>
      </c>
      <c r="L10254">
        <v>0</v>
      </c>
      <c r="M10254">
        <v>8190</v>
      </c>
      <c r="N10254">
        <v>0.2</v>
      </c>
    </row>
    <row r="10255" spans="1:14" x14ac:dyDescent="0.2">
      <c r="A10255" t="s">
        <v>19753</v>
      </c>
      <c r="B10255" s="1" t="d">
        <v>2026-04-26</v>
      </c>
      <c r="C10255" s="2" t="d">
        <v>16:57:30.99999999999589200</v>
      </c>
      <c r="D10255" t="s">
        <v>19754</v>
      </c>
      <c r="E10255" t="s">
        <v>9963</v>
      </c>
      <c r="F10255" t="s">
        <v>45</v>
      </c>
      <c r="G10255">
        <v>1</v>
      </c>
      <c r="H10255">
        <v>14.99</v>
      </c>
      <c r="I10255" t="s">
        <v>18</v>
      </c>
      <c r="J10255">
        <v>14.99</v>
      </c>
      <c r="K10255" t="s">
        <v>18</v>
      </c>
      <c r="L10255">
        <v>0</v>
      </c>
      <c r="M10255">
        <v>52112</v>
      </c>
      <c r="N10255">
        <v>0.2</v>
      </c>
    </row>
    <row r="10256" spans="1:14" x14ac:dyDescent="0.2">
      <c r="A10256" t="s">
        <v>19755</v>
      </c>
      <c r="B10256" s="1" t="d">
        <v>2026-04-26</v>
      </c>
      <c r="C10256" s="2" t="d">
        <v>16:58:34.99999999999310775</v>
      </c>
      <c r="D10256" t="s">
        <v>19756</v>
      </c>
      <c r="E10256" t="s">
        <v>10293</v>
      </c>
      <c r="F10256" t="s">
        <v>45</v>
      </c>
      <c r="G10256">
        <v>1</v>
      </c>
      <c r="H10256">
        <v>13.99</v>
      </c>
      <c r="I10256" t="s">
        <v>18</v>
      </c>
      <c r="J10256">
        <v>13.99</v>
      </c>
      <c r="K10256" t="s">
        <v>18</v>
      </c>
      <c r="L10256">
        <v>0</v>
      </c>
      <c r="M10256">
        <v>6927</v>
      </c>
      <c r="N10256">
        <v>0.2</v>
      </c>
    </row>
    <row r="10257" spans="1:14" x14ac:dyDescent="0.2">
      <c r="A10257" t="s">
        <v>19757</v>
      </c>
      <c r="B10257" s="1" t="d">
        <v>2026-04-26</v>
      </c>
      <c r="C10257" s="2" t="d">
        <v>17:00:17.00000000000905050</v>
      </c>
      <c r="D10257" t="s">
        <v>19758</v>
      </c>
      <c r="E10257" t="s">
        <v>11581</v>
      </c>
      <c r="F10257" t="s">
        <v>17</v>
      </c>
      <c r="G10257">
        <v>1</v>
      </c>
      <c r="H10257">
        <v>34.99</v>
      </c>
      <c r="I10257" t="s">
        <v>18</v>
      </c>
      <c r="J10257">
        <v>34.99</v>
      </c>
      <c r="K10257" t="s">
        <v>18</v>
      </c>
      <c r="L10257">
        <v>0</v>
      </c>
      <c r="M10257">
        <v>1333</v>
      </c>
      <c r="N10257">
        <v>0.2</v>
      </c>
    </row>
    <row r="10258" spans="1:14" x14ac:dyDescent="0.2">
      <c r="A10258" t="s">
        <v>19759</v>
      </c>
      <c r="B10258" s="1" t="d">
        <v>2026-04-26</v>
      </c>
      <c r="C10258" s="2" t="d">
        <v>17:07:48.99999999999657675</v>
      </c>
      <c r="D10258" t="s">
        <v>19760</v>
      </c>
      <c r="E10258" t="s">
        <v>9963</v>
      </c>
      <c r="F10258" t="s">
        <v>45</v>
      </c>
      <c r="G10258">
        <v>1</v>
      </c>
      <c r="H10258">
        <v>14.99</v>
      </c>
      <c r="I10258" t="s">
        <v>18</v>
      </c>
      <c r="J10258">
        <v>14.99</v>
      </c>
      <c r="K10258" t="s">
        <v>18</v>
      </c>
      <c r="L10258">
        <v>0</v>
      </c>
      <c r="M10258">
        <v>4565</v>
      </c>
      <c r="N10258">
        <v>0.2</v>
      </c>
    </row>
    <row r="10259" spans="1:14" x14ac:dyDescent="0.2">
      <c r="A10259" t="s">
        <v>19761</v>
      </c>
      <c r="B10259" s="1" t="d">
        <v>2026-04-26</v>
      </c>
      <c r="C10259" s="2" t="d">
        <v>17:08:36.00000000000712050</v>
      </c>
      <c r="D10259" t="s">
        <v>19762</v>
      </c>
      <c r="E10259" t="s">
        <v>9875</v>
      </c>
      <c r="F10259" t="s">
        <v>17</v>
      </c>
      <c r="G10259">
        <v>1</v>
      </c>
      <c r="H10259">
        <v>49.99</v>
      </c>
      <c r="I10259" t="s">
        <v>18</v>
      </c>
      <c r="J10259">
        <v>49.99</v>
      </c>
      <c r="K10259" t="s">
        <v>18</v>
      </c>
      <c r="L10259">
        <v>0</v>
      </c>
      <c r="M10259">
        <v>25358</v>
      </c>
      <c r="N10259">
        <v>0.2</v>
      </c>
    </row>
    <row r="10260" spans="1:14" x14ac:dyDescent="0.2">
      <c r="A10260" t="s">
        <v>19763</v>
      </c>
      <c r="B10260" s="1" t="d">
        <v>2026-04-26</v>
      </c>
      <c r="C10260" s="2" t="d">
        <v>17:12:36.00000000000626625</v>
      </c>
      <c r="D10260" t="s">
        <v>19764</v>
      </c>
      <c r="E10260" t="s">
        <v>9875</v>
      </c>
      <c r="F10260" t="s">
        <v>45</v>
      </c>
      <c r="G10260">
        <v>1</v>
      </c>
      <c r="H10260">
        <v>13.99</v>
      </c>
      <c r="I10260" t="s">
        <v>18</v>
      </c>
      <c r="J10260">
        <v>13.99</v>
      </c>
      <c r="K10260" t="s">
        <v>18</v>
      </c>
      <c r="L10260">
        <v>0</v>
      </c>
      <c r="M10260">
        <v>5923</v>
      </c>
      <c r="N10260">
        <v>0.2</v>
      </c>
    </row>
    <row r="10261" spans="1:14" x14ac:dyDescent="0.2">
      <c r="A10261" t="s">
        <v>19765</v>
      </c>
      <c r="B10261" s="1" t="d">
        <v>2026-04-26</v>
      </c>
      <c r="C10261" s="2" t="d">
        <v>17:13:34.99999999999950450</v>
      </c>
      <c r="D10261" t="s">
        <v>19766</v>
      </c>
      <c r="E10261" t="s">
        <v>9963</v>
      </c>
      <c r="F10261" t="s">
        <v>17</v>
      </c>
      <c r="G10261">
        <v>1</v>
      </c>
      <c r="H10261">
        <v>24.99</v>
      </c>
      <c r="I10261" t="s">
        <v>18</v>
      </c>
      <c r="J10261">
        <v>24.99</v>
      </c>
      <c r="K10261" t="s">
        <v>18</v>
      </c>
      <c r="L10261">
        <v>0</v>
      </c>
      <c r="M10261">
        <v>12725</v>
      </c>
      <c r="N10261">
        <v>0.2</v>
      </c>
    </row>
    <row r="10262" spans="1:14" x14ac:dyDescent="0.2">
      <c r="A10262" t="s">
        <v>19767</v>
      </c>
      <c r="B10262" s="1" t="d">
        <v>2026-04-26</v>
      </c>
      <c r="C10262" s="2" t="d">
        <v>17:14:31.99999999999881975</v>
      </c>
      <c r="D10262" t="s">
        <v>19768</v>
      </c>
      <c r="E10262" t="s">
        <v>2262</v>
      </c>
      <c r="F10262" t="s">
        <v>17</v>
      </c>
      <c r="G10262">
        <v>1</v>
      </c>
      <c r="H10262">
        <v>29.99</v>
      </c>
      <c r="I10262" t="s">
        <v>18</v>
      </c>
      <c r="J10262">
        <v>29.99</v>
      </c>
      <c r="K10262" t="s">
        <v>18</v>
      </c>
      <c r="L10262">
        <v>0</v>
      </c>
      <c r="M10262">
        <v>4393</v>
      </c>
      <c r="N10262">
        <v>0.2</v>
      </c>
    </row>
    <row r="10263" spans="1:14" x14ac:dyDescent="0.2">
      <c r="A10263" t="s">
        <v>19769</v>
      </c>
      <c r="B10263" s="1" t="d">
        <v>2026-04-26</v>
      </c>
      <c r="C10263" s="2" t="d">
        <v>17:15:17.999999999993221200</v>
      </c>
      <c r="D10263" t="s">
        <v>19770</v>
      </c>
      <c r="E10263" t="s">
        <v>6012</v>
      </c>
      <c r="F10263" t="s">
        <v>17</v>
      </c>
      <c r="G10263">
        <v>1</v>
      </c>
      <c r="H10263">
        <v>29.99</v>
      </c>
      <c r="I10263" t="s">
        <v>18</v>
      </c>
      <c r="J10263">
        <v>29.99</v>
      </c>
      <c r="K10263" t="s">
        <v>18</v>
      </c>
      <c r="L10263">
        <v>0</v>
      </c>
      <c r="M10263">
        <v>3114</v>
      </c>
      <c r="N10263">
        <v>0.2</v>
      </c>
    </row>
    <row r="10264" spans="1:14" x14ac:dyDescent="0.2">
      <c r="A10264" t="s">
        <v>19771</v>
      </c>
      <c r="B10264" s="1" t="d">
        <v>2026-04-26</v>
      </c>
      <c r="C10264" s="2" t="d">
        <v>17:25:57.00000000000678150</v>
      </c>
      <c r="D10264" t="s">
        <v>19772</v>
      </c>
      <c r="E10264" t="s">
        <v>9963</v>
      </c>
      <c r="F10264" t="s">
        <v>45</v>
      </c>
      <c r="G10264">
        <v>1</v>
      </c>
      <c r="H10264">
        <v>14.99</v>
      </c>
      <c r="I10264" t="s">
        <v>18</v>
      </c>
      <c r="J10264">
        <v>14.99</v>
      </c>
      <c r="K10264" t="s">
        <v>18</v>
      </c>
      <c r="L10264">
        <v>0</v>
      </c>
      <c r="M10264">
        <v>23142</v>
      </c>
      <c r="N10264">
        <v>0.2</v>
      </c>
    </row>
    <row r="10265" spans="1:14" x14ac:dyDescent="0.2">
      <c r="A10265" t="s">
        <v>19773</v>
      </c>
      <c r="B10265" s="1" t="d">
        <v>2026-04-26</v>
      </c>
      <c r="C10265" s="2" t="d">
        <v>17:37:36.999999999997897125</v>
      </c>
      <c r="D10265" t="s">
        <v>19774</v>
      </c>
      <c r="E10265" t="s">
        <v>9875</v>
      </c>
      <c r="F10265" t="s">
        <v>17</v>
      </c>
      <c r="G10265">
        <v>1</v>
      </c>
      <c r="H10265">
        <v>29.99</v>
      </c>
      <c r="I10265" t="s">
        <v>18</v>
      </c>
      <c r="J10265">
        <v>29.99</v>
      </c>
      <c r="K10265" t="s">
        <v>18</v>
      </c>
      <c r="L10265">
        <v>0</v>
      </c>
      <c r="M10265">
        <v>3660</v>
      </c>
      <c r="N10265">
        <v>0.2</v>
      </c>
    </row>
    <row r="10266" spans="1:14" x14ac:dyDescent="0.2">
      <c r="A10266" t="s">
        <v>19775</v>
      </c>
      <c r="B10266" s="1" t="d">
        <v>2026-04-26</v>
      </c>
      <c r="C10266" s="2" t="d">
        <v>17:40:12.00000000000613575</v>
      </c>
      <c r="D10266" t="s">
        <v>19776</v>
      </c>
      <c r="E10266" t="s">
        <v>9875</v>
      </c>
      <c r="F10266" t="s">
        <v>17</v>
      </c>
      <c r="G10266">
        <v>1</v>
      </c>
      <c r="H10266">
        <v>29.99</v>
      </c>
      <c r="I10266" t="s">
        <v>18</v>
      </c>
      <c r="J10266">
        <v>29.99</v>
      </c>
      <c r="K10266" t="s">
        <v>18</v>
      </c>
      <c r="L10266">
        <v>0</v>
      </c>
      <c r="M10266">
        <v>5237</v>
      </c>
      <c r="N10266">
        <v>0.2</v>
      </c>
    </row>
    <row r="10267" spans="1:14" x14ac:dyDescent="0.2">
      <c r="A10267" t="s">
        <v>19777</v>
      </c>
      <c r="B10267" s="1" t="d">
        <v>2026-04-26</v>
      </c>
      <c r="C10267" s="2" t="d">
        <v>17:44:31.0000000000050600</v>
      </c>
      <c r="D10267" t="s">
        <v>19778</v>
      </c>
      <c r="E10267" t="s">
        <v>10293</v>
      </c>
      <c r="F10267" t="s">
        <v>17</v>
      </c>
      <c r="G10267">
        <v>1</v>
      </c>
      <c r="H10267">
        <v>34.99</v>
      </c>
      <c r="I10267" t="s">
        <v>18</v>
      </c>
      <c r="J10267">
        <v>34.99</v>
      </c>
      <c r="K10267" t="s">
        <v>18</v>
      </c>
      <c r="L10267">
        <v>0</v>
      </c>
      <c r="M10267">
        <v>5965</v>
      </c>
      <c r="N10267">
        <v>0.2</v>
      </c>
    </row>
    <row r="10268" spans="1:14" x14ac:dyDescent="0.2">
      <c r="A10268" t="s">
        <v>19779</v>
      </c>
      <c r="B10268" s="1" t="d">
        <v>2026-04-26</v>
      </c>
      <c r="C10268" s="2" t="d">
        <v>17:50:44.00000000000261475</v>
      </c>
      <c r="D10268" t="s">
        <v>19780</v>
      </c>
      <c r="E10268" t="s">
        <v>11581</v>
      </c>
      <c r="F10268" t="s">
        <v>45</v>
      </c>
      <c r="G10268">
        <v>1</v>
      </c>
      <c r="H10268">
        <v>13.99</v>
      </c>
      <c r="I10268" t="s">
        <v>18</v>
      </c>
      <c r="J10268">
        <v>13.99</v>
      </c>
      <c r="K10268" t="s">
        <v>18</v>
      </c>
      <c r="L10268">
        <v>0</v>
      </c>
      <c r="M10268">
        <v>206</v>
      </c>
      <c r="N10268">
        <v>0.2</v>
      </c>
    </row>
    <row r="10269" spans="1:14" x14ac:dyDescent="0.2">
      <c r="A10269" t="s">
        <v>19781</v>
      </c>
      <c r="B10269" s="1" t="d">
        <v>2026-04-26</v>
      </c>
      <c r="C10269" s="2" t="d">
        <v>18:20:58.99999999999856550</v>
      </c>
      <c r="D10269" t="s">
        <v>19782</v>
      </c>
      <c r="E10269" t="s">
        <v>19610</v>
      </c>
      <c r="F10269" t="s">
        <v>19611</v>
      </c>
      <c r="G10269">
        <v>1</v>
      </c>
      <c r="H10269">
        <v>22.49</v>
      </c>
      <c r="I10269" t="s">
        <v>18</v>
      </c>
      <c r="J10269">
        <v>22.49</v>
      </c>
      <c r="K10269" t="s">
        <v>18</v>
      </c>
      <c r="L10269">
        <v>0</v>
      </c>
      <c r="M10269">
        <v>23569</v>
      </c>
      <c r="N10269">
        <v>0.2</v>
      </c>
    </row>
    <row r="10270" spans="1:14" x14ac:dyDescent="0.2">
      <c r="A10270" t="s">
        <v>19783</v>
      </c>
      <c r="B10270" s="1" t="d">
        <v>2026-04-26</v>
      </c>
      <c r="C10270" s="2" t="d">
        <v>18:31:26.99999999999761350</v>
      </c>
      <c r="D10270" t="s">
        <v>19784</v>
      </c>
      <c r="E10270" t="s">
        <v>19610</v>
      </c>
      <c r="F10270" t="s">
        <v>10848</v>
      </c>
      <c r="G10270">
        <v>1</v>
      </c>
      <c r="H10270">
        <v>35.99</v>
      </c>
      <c r="I10270" t="s">
        <v>18</v>
      </c>
      <c r="J10270">
        <v>35.99</v>
      </c>
      <c r="K10270" t="s">
        <v>18</v>
      </c>
      <c r="L10270">
        <v>0</v>
      </c>
      <c r="M10270">
        <v>3664</v>
      </c>
      <c r="N10270">
        <v>0.2</v>
      </c>
    </row>
    <row r="10271" spans="1:14" x14ac:dyDescent="0.2">
      <c r="A10271" t="s">
        <v>19785</v>
      </c>
      <c r="B10271" s="1" t="d">
        <v>2026-04-26</v>
      </c>
      <c r="C10271" s="2" t="d">
        <v>18:32:58.99999999999600950</v>
      </c>
      <c r="D10271" t="s">
        <v>19786</v>
      </c>
      <c r="E10271" t="s">
        <v>9963</v>
      </c>
      <c r="F10271" t="s">
        <v>45</v>
      </c>
      <c r="G10271">
        <v>1</v>
      </c>
      <c r="H10271">
        <v>14.99</v>
      </c>
      <c r="I10271" t="s">
        <v>18</v>
      </c>
      <c r="J10271">
        <v>14.99</v>
      </c>
      <c r="K10271" t="s">
        <v>18</v>
      </c>
      <c r="L10271">
        <v>0</v>
      </c>
      <c r="M10271">
        <v>2546</v>
      </c>
      <c r="N10271">
        <v>0.2</v>
      </c>
    </row>
    <row r="10272" spans="1:14" x14ac:dyDescent="0.2">
      <c r="A10272" t="s">
        <v>19787</v>
      </c>
      <c r="B10272" s="1" t="d">
        <v>2026-04-26</v>
      </c>
      <c r="C10272" s="2" t="d">
        <v>18:38:00.00000000000149325</v>
      </c>
      <c r="D10272" t="s">
        <v>19788</v>
      </c>
      <c r="E10272" t="s">
        <v>19610</v>
      </c>
      <c r="F10272" t="s">
        <v>10848</v>
      </c>
      <c r="G10272">
        <v>1</v>
      </c>
      <c r="H10272">
        <v>35.99</v>
      </c>
      <c r="I10272" t="s">
        <v>18</v>
      </c>
      <c r="J10272">
        <v>35.99</v>
      </c>
      <c r="K10272" t="s">
        <v>18</v>
      </c>
      <c r="L10272">
        <v>0</v>
      </c>
      <c r="M10272">
        <v>1258</v>
      </c>
      <c r="N10272">
        <v>0.2</v>
      </c>
    </row>
    <row r="10273" spans="1:14" x14ac:dyDescent="0.2">
      <c r="A10273" t="s">
        <v>19789</v>
      </c>
      <c r="B10273" s="1" t="d">
        <v>2026-04-26</v>
      </c>
      <c r="C10273" s="2" t="d">
        <v>19:09:20.00000000000120625</v>
      </c>
      <c r="D10273" t="s">
        <v>19790</v>
      </c>
      <c r="E10273" t="s">
        <v>19610</v>
      </c>
      <c r="F10273" t="s">
        <v>10848</v>
      </c>
      <c r="G10273">
        <v>1</v>
      </c>
      <c r="H10273">
        <v>35.99</v>
      </c>
      <c r="I10273" t="s">
        <v>18</v>
      </c>
      <c r="J10273">
        <v>35.99</v>
      </c>
      <c r="K10273" t="s">
        <v>18</v>
      </c>
      <c r="L10273">
        <v>0</v>
      </c>
      <c r="N10273">
        <v>0.2</v>
      </c>
    </row>
    <row r="10274" spans="1:14" x14ac:dyDescent="0.2">
      <c r="A10274" t="s">
        <v>19791</v>
      </c>
      <c r="B10274" s="1" t="d">
        <v>2026-04-26</v>
      </c>
      <c r="C10274" s="2" t="d">
        <v>19:11:17.99999999999727450</v>
      </c>
      <c r="D10274" t="s">
        <v>19792</v>
      </c>
      <c r="E10274" t="s">
        <v>9963</v>
      </c>
      <c r="F10274" t="s">
        <v>17</v>
      </c>
      <c r="G10274">
        <v>1</v>
      </c>
      <c r="H10274">
        <v>37.99</v>
      </c>
      <c r="I10274" t="s">
        <v>18</v>
      </c>
      <c r="J10274">
        <v>37.99</v>
      </c>
      <c r="K10274" t="s">
        <v>18</v>
      </c>
      <c r="L10274">
        <v>0</v>
      </c>
      <c r="M10274">
        <v>3907</v>
      </c>
      <c r="N10274">
        <v>0.2</v>
      </c>
    </row>
    <row r="10275" spans="1:14" x14ac:dyDescent="0.2">
      <c r="A10275" t="s">
        <v>19793</v>
      </c>
      <c r="B10275" s="1" t="d">
        <v>2026-04-26</v>
      </c>
      <c r="C10275" s="2" t="d">
        <v>19:13:57.99999999999990225</v>
      </c>
      <c r="D10275" t="s">
        <v>19794</v>
      </c>
      <c r="E10275" t="s">
        <v>10293</v>
      </c>
      <c r="F10275" t="s">
        <v>17</v>
      </c>
      <c r="G10275">
        <v>1</v>
      </c>
      <c r="H10275">
        <v>27.99</v>
      </c>
      <c r="I10275" t="s">
        <v>18</v>
      </c>
      <c r="J10275">
        <v>27.99</v>
      </c>
      <c r="K10275" t="s">
        <v>18</v>
      </c>
      <c r="L10275">
        <v>0</v>
      </c>
      <c r="M10275">
        <v>50874</v>
      </c>
      <c r="N10275">
        <v>0.2</v>
      </c>
    </row>
    <row r="10276" spans="1:14" x14ac:dyDescent="0.2">
      <c r="A10276" t="s">
        <v>19795</v>
      </c>
      <c r="B10276" s="1" t="d">
        <v>2026-04-26</v>
      </c>
      <c r="C10276" s="2" t="d">
        <v>19:17:00.00000000000277125</v>
      </c>
      <c r="D10276" t="s">
        <v>19796</v>
      </c>
      <c r="E10276" t="s">
        <v>9963</v>
      </c>
      <c r="F10276" t="s">
        <v>17</v>
      </c>
      <c r="G10276">
        <v>1</v>
      </c>
      <c r="H10276">
        <v>37.99</v>
      </c>
      <c r="I10276" t="s">
        <v>18</v>
      </c>
      <c r="J10276">
        <v>37.99</v>
      </c>
      <c r="K10276" t="s">
        <v>18</v>
      </c>
      <c r="L10276">
        <v>0</v>
      </c>
      <c r="M10276">
        <v>1050</v>
      </c>
      <c r="N10276">
        <v>0.2</v>
      </c>
    </row>
    <row r="10277" spans="1:14" x14ac:dyDescent="0.2">
      <c r="A10277" t="s">
        <v>19797</v>
      </c>
      <c r="B10277" s="1" t="d">
        <v>2026-04-26</v>
      </c>
      <c r="C10277" s="2" t="d">
        <v>19:22:01.0000000000082550</v>
      </c>
      <c r="D10277" t="s">
        <v>19798</v>
      </c>
      <c r="E10277" t="s">
        <v>9963</v>
      </c>
      <c r="F10277" t="s">
        <v>17</v>
      </c>
      <c r="G10277">
        <v>1</v>
      </c>
      <c r="H10277">
        <v>29.99</v>
      </c>
      <c r="I10277" t="s">
        <v>18</v>
      </c>
      <c r="J10277">
        <v>29.99</v>
      </c>
      <c r="K10277" t="s">
        <v>18</v>
      </c>
      <c r="L10277">
        <v>0</v>
      </c>
      <c r="M10277">
        <v>23753</v>
      </c>
      <c r="N10277">
        <v>0.2</v>
      </c>
    </row>
    <row r="10278" spans="1:14" x14ac:dyDescent="0.2">
      <c r="A10278" t="s">
        <v>19799</v>
      </c>
      <c r="B10278" s="1" t="d">
        <v>2026-04-26</v>
      </c>
      <c r="C10278" s="2" t="d">
        <v>19:25:12.00000000000294075</v>
      </c>
      <c r="D10278" t="s">
        <v>19800</v>
      </c>
      <c r="E10278" t="s">
        <v>9963</v>
      </c>
      <c r="F10278" t="s">
        <v>17</v>
      </c>
      <c r="G10278">
        <v>1</v>
      </c>
      <c r="H10278">
        <v>37.99</v>
      </c>
      <c r="I10278" t="s">
        <v>18</v>
      </c>
      <c r="J10278">
        <v>37.99</v>
      </c>
      <c r="K10278" t="s">
        <v>18</v>
      </c>
      <c r="L10278">
        <v>0</v>
      </c>
      <c r="M10278">
        <v>3636</v>
      </c>
      <c r="N10278">
        <v>0.2</v>
      </c>
    </row>
    <row r="10279" spans="1:14" x14ac:dyDescent="0.2">
      <c r="A10279" t="s">
        <v>19801</v>
      </c>
      <c r="B10279" s="1" t="d">
        <v>2026-04-26</v>
      </c>
      <c r="C10279" s="2" t="d">
        <v>19:25:27.99999999999265125</v>
      </c>
      <c r="D10279" t="s">
        <v>19802</v>
      </c>
      <c r="E10279" t="s">
        <v>6012</v>
      </c>
      <c r="F10279" t="s">
        <v>17</v>
      </c>
      <c r="G10279">
        <v>1</v>
      </c>
      <c r="H10279">
        <v>29.99</v>
      </c>
      <c r="I10279" t="s">
        <v>18</v>
      </c>
      <c r="J10279">
        <v>29.99</v>
      </c>
      <c r="K10279" t="s">
        <v>18</v>
      </c>
      <c r="L10279">
        <v>0</v>
      </c>
      <c r="M10279">
        <v>6216</v>
      </c>
      <c r="N10279">
        <v>0.2</v>
      </c>
    </row>
    <row r="10280" spans="1:14" x14ac:dyDescent="0.2">
      <c r="A10280" t="s">
        <v>19803</v>
      </c>
      <c r="B10280" s="1" t="d">
        <v>2026-04-26</v>
      </c>
      <c r="C10280" s="2" t="d">
        <v>19:34:44.99999999999658975</v>
      </c>
      <c r="D10280" t="s">
        <v>19804</v>
      </c>
      <c r="E10280" t="s">
        <v>9963</v>
      </c>
      <c r="F10280" t="s">
        <v>17</v>
      </c>
      <c r="G10280">
        <v>1</v>
      </c>
      <c r="H10280">
        <v>37.99</v>
      </c>
      <c r="I10280" t="s">
        <v>18</v>
      </c>
      <c r="J10280">
        <v>37.99</v>
      </c>
      <c r="K10280" t="s">
        <v>18</v>
      </c>
      <c r="L10280">
        <v>0</v>
      </c>
      <c r="M10280">
        <v>4022</v>
      </c>
      <c r="N10280">
        <v>0.2</v>
      </c>
    </row>
    <row r="10281" spans="1:14" x14ac:dyDescent="0.2">
      <c r="A10281" t="s">
        <v>19805</v>
      </c>
      <c r="B10281" s="1" t="d">
        <v>2026-04-26</v>
      </c>
      <c r="C10281" s="2" t="d">
        <v>19:42:24.00000000000119325</v>
      </c>
      <c r="D10281" t="s">
        <v>19806</v>
      </c>
      <c r="E10281" t="s">
        <v>9963</v>
      </c>
      <c r="F10281" t="s">
        <v>45</v>
      </c>
      <c r="G10281">
        <v>1</v>
      </c>
      <c r="H10281">
        <v>14.99</v>
      </c>
      <c r="I10281" t="s">
        <v>18</v>
      </c>
      <c r="J10281">
        <v>14.99</v>
      </c>
      <c r="K10281" t="s">
        <v>18</v>
      </c>
      <c r="L10281">
        <v>0</v>
      </c>
      <c r="M10281">
        <v>6055</v>
      </c>
      <c r="N10281">
        <v>0.2</v>
      </c>
    </row>
    <row r="10282" spans="1:14" x14ac:dyDescent="0.2">
      <c r="A10282" t="s">
        <v>19807</v>
      </c>
      <c r="B10282" s="1" t="d">
        <v>2026-04-26</v>
      </c>
      <c r="C10282" s="2" t="d">
        <v>20:01:06.00000000000392550</v>
      </c>
      <c r="D10282" t="s">
        <v>19808</v>
      </c>
      <c r="E10282" t="s">
        <v>9963</v>
      </c>
      <c r="F10282" t="s">
        <v>17</v>
      </c>
      <c r="G10282">
        <v>1</v>
      </c>
      <c r="H10282">
        <v>24.99</v>
      </c>
      <c r="I10282" t="s">
        <v>18</v>
      </c>
      <c r="J10282">
        <v>24.99</v>
      </c>
      <c r="K10282" t="s">
        <v>18</v>
      </c>
      <c r="L10282">
        <v>0</v>
      </c>
      <c r="M10282">
        <v>12780</v>
      </c>
      <c r="N10282">
        <v>0.2</v>
      </c>
    </row>
    <row r="10283" spans="1:14" x14ac:dyDescent="0.2">
      <c r="A10283" t="s">
        <v>19809</v>
      </c>
      <c r="B10283" s="1" t="d">
        <v>2026-04-26</v>
      </c>
      <c r="C10283" s="2" t="d">
        <v>20:07:06.99999999999960225</v>
      </c>
      <c r="D10283" t="s">
        <v>19810</v>
      </c>
      <c r="E10283" t="s">
        <v>11581</v>
      </c>
      <c r="F10283" t="s">
        <v>17</v>
      </c>
      <c r="G10283">
        <v>1</v>
      </c>
      <c r="H10283">
        <v>29.99</v>
      </c>
      <c r="I10283" t="s">
        <v>18</v>
      </c>
      <c r="J10283">
        <v>29.99</v>
      </c>
      <c r="K10283" t="s">
        <v>18</v>
      </c>
      <c r="L10283">
        <v>0</v>
      </c>
      <c r="M10283">
        <v>6401</v>
      </c>
      <c r="N10283">
        <v>0.2</v>
      </c>
    </row>
    <row r="10284" spans="1:14" x14ac:dyDescent="0.2">
      <c r="A10284" t="s">
        <v>19811</v>
      </c>
      <c r="B10284" s="1" t="d">
        <v>2026-04-26</v>
      </c>
      <c r="C10284" s="2" t="d">
        <v>20:18:32.99999999999492700</v>
      </c>
      <c r="D10284" t="s">
        <v>19812</v>
      </c>
      <c r="E10284" t="s">
        <v>19610</v>
      </c>
      <c r="F10284" t="s">
        <v>19665</v>
      </c>
      <c r="G10284">
        <v>1</v>
      </c>
      <c r="H10284">
        <v>31.49</v>
      </c>
      <c r="I10284" t="s">
        <v>18</v>
      </c>
      <c r="J10284">
        <v>31.49</v>
      </c>
      <c r="K10284" t="s">
        <v>18</v>
      </c>
      <c r="L10284">
        <v>0</v>
      </c>
      <c r="M10284">
        <v>15317</v>
      </c>
      <c r="N10284">
        <v>0.2</v>
      </c>
    </row>
    <row r="10285" spans="1:14" x14ac:dyDescent="0.2">
      <c r="A10285" t="s">
        <v>19813</v>
      </c>
      <c r="B10285" s="1" t="d">
        <v>2026-04-26</v>
      </c>
      <c r="C10285" s="2" t="d">
        <v>20:47:53.00000000000466225</v>
      </c>
      <c r="D10285" t="s">
        <v>19814</v>
      </c>
      <c r="E10285" t="s">
        <v>11581</v>
      </c>
      <c r="F10285" t="s">
        <v>45</v>
      </c>
      <c r="G10285">
        <v>1</v>
      </c>
      <c r="H10285">
        <v>13.99</v>
      </c>
      <c r="I10285" t="s">
        <v>18</v>
      </c>
      <c r="J10285">
        <v>13.99</v>
      </c>
      <c r="K10285" t="s">
        <v>18</v>
      </c>
      <c r="L10285">
        <v>0</v>
      </c>
      <c r="M10285">
        <v>884</v>
      </c>
      <c r="N10285">
        <v>0.2</v>
      </c>
    </row>
    <row r="10286" spans="1:14" x14ac:dyDescent="0.2">
      <c r="A10286" t="s">
        <v>19815</v>
      </c>
      <c r="B10286" s="1" t="d">
        <v>2026-04-26</v>
      </c>
      <c r="C10286" s="2" t="d">
        <v>22:08:32.999999999990663175</v>
      </c>
      <c r="D10286" t="s">
        <v>19816</v>
      </c>
      <c r="E10286" t="s">
        <v>10293</v>
      </c>
      <c r="F10286" t="s">
        <v>17</v>
      </c>
      <c r="G10286">
        <v>1</v>
      </c>
      <c r="H10286">
        <v>34.99</v>
      </c>
      <c r="I10286" t="s">
        <v>18</v>
      </c>
      <c r="J10286">
        <v>34.99</v>
      </c>
      <c r="K10286" t="s">
        <v>18</v>
      </c>
      <c r="L10286">
        <v>0</v>
      </c>
      <c r="M10286">
        <v>5098</v>
      </c>
      <c r="N10286">
        <v>0.2</v>
      </c>
    </row>
    <row r="10287" spans="1:14" x14ac:dyDescent="0.2">
      <c r="A10287" t="s">
        <v>19817</v>
      </c>
      <c r="B10287" s="1" t="d">
        <v>2026-04-26</v>
      </c>
      <c r="C10287" s="2" t="d">
        <v>22:14:54.9999999999992175</v>
      </c>
      <c r="D10287" t="s">
        <v>19818</v>
      </c>
      <c r="E10287" t="s">
        <v>19610</v>
      </c>
      <c r="F10287" t="s">
        <v>17</v>
      </c>
      <c r="G10287">
        <v>1</v>
      </c>
      <c r="H10287">
        <v>34.99</v>
      </c>
      <c r="I10287" t="s">
        <v>18</v>
      </c>
      <c r="J10287">
        <v>34.99</v>
      </c>
      <c r="K10287" t="s">
        <v>18</v>
      </c>
      <c r="L10287">
        <v>0</v>
      </c>
      <c r="M10287">
        <v>12274</v>
      </c>
      <c r="N10287">
        <v>0.2</v>
      </c>
    </row>
    <row r="10288" spans="1:14" x14ac:dyDescent="0.2">
      <c r="A10288" t="s">
        <v>19819</v>
      </c>
      <c r="B10288" s="1" t="d">
        <v>2026-04-26</v>
      </c>
      <c r="C10288" s="2" t="d">
        <v>22:17:51.99999999999810900</v>
      </c>
      <c r="D10288" t="s">
        <v>8059</v>
      </c>
      <c r="E10288" t="s">
        <v>19610</v>
      </c>
      <c r="F10288" t="s">
        <v>17</v>
      </c>
      <c r="G10288">
        <v>1</v>
      </c>
      <c r="H10288">
        <v>39.99</v>
      </c>
      <c r="I10288" t="s">
        <v>18</v>
      </c>
      <c r="J10288">
        <v>39.99</v>
      </c>
      <c r="K10288" t="s">
        <v>18</v>
      </c>
      <c r="L10288">
        <v>0</v>
      </c>
      <c r="M10288">
        <v>6801</v>
      </c>
      <c r="N10288">
        <v>0.2</v>
      </c>
    </row>
    <row r="10289" spans="1:14" x14ac:dyDescent="0.2">
      <c r="A10289" t="s">
        <v>19820</v>
      </c>
      <c r="B10289" s="1" t="d">
        <v>2026-04-26</v>
      </c>
      <c r="C10289" s="2" t="d">
        <v>22:18:26.00000000000022825</v>
      </c>
      <c r="D10289" t="s">
        <v>19821</v>
      </c>
      <c r="E10289" t="s">
        <v>19610</v>
      </c>
      <c r="F10289" t="s">
        <v>17</v>
      </c>
      <c r="G10289">
        <v>1</v>
      </c>
      <c r="H10289">
        <v>24.99</v>
      </c>
      <c r="I10289" t="s">
        <v>18</v>
      </c>
      <c r="J10289">
        <v>24.99</v>
      </c>
      <c r="K10289" t="s">
        <v>18</v>
      </c>
      <c r="L10289">
        <v>0</v>
      </c>
      <c r="M10289">
        <v>22099</v>
      </c>
      <c r="N10289">
        <v>0.2</v>
      </c>
    </row>
    <row r="10290" spans="1:14" x14ac:dyDescent="0.2">
      <c r="A10290" t="s">
        <v>19822</v>
      </c>
      <c r="B10290" s="1" t="d">
        <v>2026-04-26</v>
      </c>
      <c r="C10290" s="2" t="d">
        <v>23:04:16.000000000001648400</v>
      </c>
      <c r="D10290" t="s">
        <v>19823</v>
      </c>
      <c r="E10290" t="s">
        <v>19610</v>
      </c>
      <c r="F10290" t="s">
        <v>17</v>
      </c>
      <c r="G10290">
        <v>1</v>
      </c>
      <c r="H10290">
        <v>24.99</v>
      </c>
      <c r="I10290" t="s">
        <v>18</v>
      </c>
      <c r="J10290">
        <v>24.99</v>
      </c>
      <c r="K10290" t="s">
        <v>18</v>
      </c>
      <c r="L10290">
        <v>0</v>
      </c>
      <c r="M10290">
        <v>22859</v>
      </c>
      <c r="N10290">
        <v>0.2</v>
      </c>
    </row>
    <row r="10291" spans="1:14" x14ac:dyDescent="0.2">
      <c r="A10291" t="s">
        <v>19824</v>
      </c>
      <c r="B10291" s="1" t="d">
        <v>2026-04-26</v>
      </c>
      <c r="C10291" s="2" t="d">
        <v>23:04:44.999999999999786775</v>
      </c>
      <c r="D10291" t="s">
        <v>19825</v>
      </c>
      <c r="E10291" t="s">
        <v>9963</v>
      </c>
      <c r="F10291" t="s">
        <v>17</v>
      </c>
      <c r="G10291">
        <v>1</v>
      </c>
      <c r="H10291">
        <v>37.99</v>
      </c>
      <c r="I10291" t="s">
        <v>18</v>
      </c>
      <c r="J10291">
        <v>37.99</v>
      </c>
      <c r="K10291" t="s">
        <v>18</v>
      </c>
      <c r="L10291">
        <v>0</v>
      </c>
      <c r="M10291">
        <v>3918</v>
      </c>
      <c r="N10291">
        <v>0.2</v>
      </c>
    </row>
    <row r="10292" spans="1:14" x14ac:dyDescent="0.2">
      <c r="A10292" t="s">
        <v>19826</v>
      </c>
      <c r="B10292" s="1" t="d">
        <v>2026-04-26</v>
      </c>
      <c r="C10292" s="2" t="d">
        <v>23:48:19.00000000000232775</v>
      </c>
      <c r="D10292" t="s">
        <v>19827</v>
      </c>
      <c r="E10292" t="s">
        <v>19610</v>
      </c>
      <c r="F10292" t="s">
        <v>17</v>
      </c>
      <c r="G10292">
        <v>1</v>
      </c>
      <c r="H10292">
        <v>24.99</v>
      </c>
      <c r="I10292" t="s">
        <v>18</v>
      </c>
      <c r="J10292">
        <v>24.99</v>
      </c>
      <c r="K10292" t="s">
        <v>18</v>
      </c>
      <c r="L10292">
        <v>0</v>
      </c>
      <c r="M10292">
        <v>25841</v>
      </c>
      <c r="N10292">
        <v>0.2</v>
      </c>
    </row>
    <row r="10293" spans="1:14" x14ac:dyDescent="0.2">
      <c r="A10293" t="s">
        <v>19828</v>
      </c>
      <c r="B10293" s="1" t="d">
        <v>2026-04-27</v>
      </c>
      <c r="C10293" s="2" t="d">
        <v>03:20:49.00000000000020225</v>
      </c>
      <c r="D10293" t="s">
        <v>19829</v>
      </c>
      <c r="E10293" t="s">
        <v>19610</v>
      </c>
      <c r="F10293" t="s">
        <v>17</v>
      </c>
      <c r="G10293">
        <v>1</v>
      </c>
      <c r="H10293">
        <v>24.99</v>
      </c>
      <c r="I10293" t="s">
        <v>18</v>
      </c>
      <c r="J10293">
        <v>24.99</v>
      </c>
      <c r="K10293" t="s">
        <v>18</v>
      </c>
      <c r="L10293">
        <v>0</v>
      </c>
      <c r="M10293">
        <v>20106</v>
      </c>
      <c r="N10293">
        <v>0.2</v>
      </c>
    </row>
    <row r="10294" spans="1:14" x14ac:dyDescent="0.2">
      <c r="A10294" t="s">
        <v>19830</v>
      </c>
      <c r="B10294" s="1" t="d">
        <v>2026-04-27</v>
      </c>
      <c r="C10294" s="2" t="d">
        <v>03:44:22.00000000000045650</v>
      </c>
      <c r="D10294" t="s">
        <v>19831</v>
      </c>
      <c r="E10294" t="s">
        <v>19610</v>
      </c>
      <c r="F10294" t="s">
        <v>17</v>
      </c>
      <c r="G10294">
        <v>1</v>
      </c>
      <c r="H10294">
        <v>34.99</v>
      </c>
      <c r="I10294" t="s">
        <v>18</v>
      </c>
      <c r="J10294">
        <v>34.99</v>
      </c>
      <c r="K10294" t="s">
        <v>18</v>
      </c>
      <c r="L10294">
        <v>0</v>
      </c>
      <c r="M10294">
        <v>15153</v>
      </c>
      <c r="N10294">
        <v>0.2</v>
      </c>
    </row>
    <row r="10295" spans="1:14" x14ac:dyDescent="0.2">
      <c r="A10295" t="s">
        <v>19832</v>
      </c>
      <c r="B10295" s="1" t="d">
        <v>2026-04-27</v>
      </c>
      <c r="C10295" s="2" t="d">
        <v>03:52:28.99999999999904475</v>
      </c>
      <c r="D10295" t="s">
        <v>19833</v>
      </c>
      <c r="E10295" t="s">
        <v>19610</v>
      </c>
      <c r="F10295" t="s">
        <v>17</v>
      </c>
      <c r="G10295">
        <v>1</v>
      </c>
      <c r="H10295">
        <v>39.99</v>
      </c>
      <c r="I10295" t="s">
        <v>18</v>
      </c>
      <c r="J10295">
        <v>39.99</v>
      </c>
      <c r="K10295" t="s">
        <v>18</v>
      </c>
      <c r="L10295">
        <v>0</v>
      </c>
      <c r="M10295">
        <v>4115</v>
      </c>
      <c r="N10295">
        <v>0.2</v>
      </c>
    </row>
    <row r="10296" spans="1:14" x14ac:dyDescent="0.2">
      <c r="A10296" t="s">
        <v>19834</v>
      </c>
      <c r="B10296" s="1" t="d">
        <v>2026-04-27</v>
      </c>
      <c r="C10296" s="2" t="d">
        <v>03:57:59.00000000000026725</v>
      </c>
      <c r="D10296" t="s">
        <v>19835</v>
      </c>
      <c r="E10296" t="s">
        <v>19610</v>
      </c>
      <c r="F10296" t="s">
        <v>17</v>
      </c>
      <c r="G10296">
        <v>1</v>
      </c>
      <c r="H10296">
        <v>39.99</v>
      </c>
      <c r="I10296" t="s">
        <v>18</v>
      </c>
      <c r="J10296">
        <v>39.99</v>
      </c>
      <c r="K10296" t="s">
        <v>18</v>
      </c>
      <c r="L10296">
        <v>0</v>
      </c>
      <c r="M10296">
        <v>861</v>
      </c>
      <c r="N10296">
        <v>0.2</v>
      </c>
    </row>
    <row r="10297" spans="1:14" x14ac:dyDescent="0.2">
      <c r="A10297" t="s">
        <v>19836</v>
      </c>
      <c r="B10297" s="1" t="d">
        <v>2026-04-27</v>
      </c>
      <c r="C10297" s="2" t="d">
        <v>04:04:57.99999999999942300</v>
      </c>
      <c r="D10297" t="s">
        <v>19837</v>
      </c>
      <c r="E10297" t="s">
        <v>19610</v>
      </c>
      <c r="F10297" t="s">
        <v>17</v>
      </c>
      <c r="G10297">
        <v>1</v>
      </c>
      <c r="H10297">
        <v>34.99</v>
      </c>
      <c r="I10297" t="s">
        <v>18</v>
      </c>
      <c r="J10297">
        <v>34.99</v>
      </c>
      <c r="K10297" t="s">
        <v>18</v>
      </c>
      <c r="L10297">
        <v>0</v>
      </c>
      <c r="M10297">
        <v>16609</v>
      </c>
      <c r="N10297">
        <v>0.2</v>
      </c>
    </row>
    <row r="10298" spans="1:14" x14ac:dyDescent="0.2">
      <c r="A10298" t="s">
        <v>19838</v>
      </c>
      <c r="B10298" s="1" t="d">
        <v>2026-04-27</v>
      </c>
      <c r="C10298" s="2" t="d">
        <v>04:22:56.00000000000166600</v>
      </c>
      <c r="D10298" t="s">
        <v>19839</v>
      </c>
      <c r="E10298" t="s">
        <v>19610</v>
      </c>
      <c r="F10298" t="s">
        <v>17</v>
      </c>
      <c r="G10298">
        <v>1</v>
      </c>
      <c r="H10298">
        <v>39.99</v>
      </c>
      <c r="I10298" t="s">
        <v>18</v>
      </c>
      <c r="J10298">
        <v>39.99</v>
      </c>
      <c r="K10298" t="s">
        <v>18</v>
      </c>
      <c r="L10298">
        <v>0</v>
      </c>
      <c r="M10298">
        <v>2761</v>
      </c>
      <c r="N10298">
        <v>0.2</v>
      </c>
    </row>
    <row r="10299" spans="1:14" x14ac:dyDescent="0.2">
      <c r="A10299" t="s">
        <v>19840</v>
      </c>
      <c r="B10299" s="1" t="d">
        <v>2026-04-27</v>
      </c>
      <c r="C10299" s="2" t="d">
        <v>04:27:26.0000000000007075</v>
      </c>
      <c r="D10299" t="s">
        <v>19841</v>
      </c>
      <c r="E10299" t="s">
        <v>19610</v>
      </c>
      <c r="F10299" t="s">
        <v>17</v>
      </c>
      <c r="G10299">
        <v>1</v>
      </c>
      <c r="H10299">
        <v>39.99</v>
      </c>
      <c r="I10299" t="s">
        <v>18</v>
      </c>
      <c r="J10299">
        <v>39.99</v>
      </c>
      <c r="K10299" t="s">
        <v>18</v>
      </c>
      <c r="L10299">
        <v>0</v>
      </c>
      <c r="M10299">
        <v>5179</v>
      </c>
      <c r="N10299">
        <v>0.2</v>
      </c>
    </row>
    <row r="10300" spans="1:14" x14ac:dyDescent="0.2">
      <c r="A10300" t="s">
        <v>19842</v>
      </c>
      <c r="B10300" s="1" t="d">
        <v>2026-04-27</v>
      </c>
      <c r="C10300" s="2" t="d">
        <v>04:27:44.00000000000112150</v>
      </c>
      <c r="D10300" t="s">
        <v>19843</v>
      </c>
      <c r="E10300" t="s">
        <v>19610</v>
      </c>
      <c r="F10300" t="s">
        <v>17</v>
      </c>
      <c r="G10300">
        <v>1</v>
      </c>
      <c r="H10300">
        <v>39.99</v>
      </c>
      <c r="I10300" t="s">
        <v>18</v>
      </c>
      <c r="J10300">
        <v>39.99</v>
      </c>
      <c r="K10300" t="s">
        <v>18</v>
      </c>
      <c r="L10300">
        <v>0</v>
      </c>
      <c r="M10300">
        <v>1781</v>
      </c>
      <c r="N10300">
        <v>0.2</v>
      </c>
    </row>
    <row r="10301" spans="1:14" x14ac:dyDescent="0.2">
      <c r="A10301" t="s">
        <v>19844</v>
      </c>
      <c r="B10301" s="1" t="d">
        <v>2026-04-27</v>
      </c>
      <c r="C10301" s="2" t="d">
        <v>04:32:44.99999999999941650</v>
      </c>
      <c r="D10301" t="s">
        <v>19845</v>
      </c>
      <c r="E10301" t="s">
        <v>19610</v>
      </c>
      <c r="F10301" t="s">
        <v>17</v>
      </c>
      <c r="G10301">
        <v>1</v>
      </c>
      <c r="H10301">
        <v>39.99</v>
      </c>
      <c r="I10301" t="s">
        <v>18</v>
      </c>
      <c r="J10301">
        <v>39.99</v>
      </c>
      <c r="K10301" t="s">
        <v>18</v>
      </c>
      <c r="L10301">
        <v>0</v>
      </c>
      <c r="M10301">
        <v>2962</v>
      </c>
      <c r="N10301">
        <v>0.2</v>
      </c>
    </row>
    <row r="10302" spans="1:14" x14ac:dyDescent="0.2">
      <c r="A10302" t="s">
        <v>19846</v>
      </c>
      <c r="B10302" s="1" t="d">
        <v>2026-04-27</v>
      </c>
      <c r="C10302" s="2" t="d">
        <v>04:34:35.9999999999975775</v>
      </c>
      <c r="D10302" t="s">
        <v>19847</v>
      </c>
      <c r="E10302" t="s">
        <v>19610</v>
      </c>
      <c r="F10302" t="s">
        <v>17</v>
      </c>
      <c r="G10302">
        <v>1</v>
      </c>
      <c r="H10302">
        <v>39.99</v>
      </c>
      <c r="I10302" t="s">
        <v>18</v>
      </c>
      <c r="J10302">
        <v>39.99</v>
      </c>
      <c r="K10302" t="s">
        <v>18</v>
      </c>
      <c r="L10302">
        <v>0</v>
      </c>
      <c r="M10302">
        <v>4196</v>
      </c>
      <c r="N10302">
        <v>0.2</v>
      </c>
    </row>
    <row r="10303" spans="1:14" x14ac:dyDescent="0.2">
      <c r="A10303" t="s">
        <v>19848</v>
      </c>
      <c r="B10303" s="1" t="d">
        <v>2026-04-27</v>
      </c>
      <c r="C10303" s="2" t="d">
        <v>04:34:54.99999999999735600</v>
      </c>
      <c r="D10303" t="s">
        <v>19849</v>
      </c>
      <c r="E10303" t="s">
        <v>19610</v>
      </c>
      <c r="F10303" t="s">
        <v>17</v>
      </c>
      <c r="G10303">
        <v>1</v>
      </c>
      <c r="H10303">
        <v>39.99</v>
      </c>
      <c r="I10303" t="s">
        <v>18</v>
      </c>
      <c r="J10303">
        <v>39.99</v>
      </c>
      <c r="K10303" t="s">
        <v>18</v>
      </c>
      <c r="L10303">
        <v>0</v>
      </c>
      <c r="M10303">
        <v>6510</v>
      </c>
      <c r="N10303">
        <v>0.2</v>
      </c>
    </row>
    <row r="10304" spans="1:14" x14ac:dyDescent="0.2">
      <c r="A10304" t="s">
        <v>19850</v>
      </c>
      <c r="B10304" s="1" t="d">
        <v>2026-04-27</v>
      </c>
      <c r="C10304" s="2" t="d">
        <v>04:39:42.00000000000224625</v>
      </c>
      <c r="D10304" t="s">
        <v>19851</v>
      </c>
      <c r="E10304" t="s">
        <v>19610</v>
      </c>
      <c r="F10304" t="s">
        <v>17</v>
      </c>
      <c r="G10304">
        <v>1</v>
      </c>
      <c r="H10304">
        <v>34.99</v>
      </c>
      <c r="I10304" t="s">
        <v>18</v>
      </c>
      <c r="J10304">
        <v>34.99</v>
      </c>
      <c r="K10304" t="s">
        <v>18</v>
      </c>
      <c r="L10304">
        <v>0</v>
      </c>
      <c r="M10304">
        <v>11771</v>
      </c>
      <c r="N10304">
        <v>0.2</v>
      </c>
    </row>
    <row r="10305" spans="1:14" x14ac:dyDescent="0.2">
      <c r="A10305" t="s">
        <v>19852</v>
      </c>
      <c r="B10305" s="1" t="d">
        <v>2026-04-27</v>
      </c>
      <c r="C10305" s="2" t="d">
        <v>04:51:02.99999999999839275</v>
      </c>
      <c r="D10305" t="s">
        <v>19853</v>
      </c>
      <c r="E10305" t="s">
        <v>19610</v>
      </c>
      <c r="F10305" t="s">
        <v>17</v>
      </c>
      <c r="G10305">
        <v>1</v>
      </c>
      <c r="H10305">
        <v>39.99</v>
      </c>
      <c r="I10305" t="s">
        <v>18</v>
      </c>
      <c r="J10305">
        <v>39.99</v>
      </c>
      <c r="K10305" t="s">
        <v>18</v>
      </c>
      <c r="L10305">
        <v>0</v>
      </c>
      <c r="M10305">
        <v>7033</v>
      </c>
      <c r="N10305">
        <v>0.2</v>
      </c>
    </row>
    <row r="10306" spans="1:14" x14ac:dyDescent="0.2">
      <c r="A10306" t="s">
        <v>19854</v>
      </c>
      <c r="B10306" s="1" t="d">
        <v>2026-04-27</v>
      </c>
      <c r="C10306" s="2" t="d">
        <v>05:00:48.00000000000110850</v>
      </c>
      <c r="D10306" t="s">
        <v>19855</v>
      </c>
      <c r="E10306" t="s">
        <v>19610</v>
      </c>
      <c r="F10306" t="s">
        <v>17</v>
      </c>
      <c r="G10306">
        <v>1</v>
      </c>
      <c r="H10306">
        <v>39.99</v>
      </c>
      <c r="I10306" t="s">
        <v>18</v>
      </c>
      <c r="J10306">
        <v>39.99</v>
      </c>
      <c r="K10306" t="s">
        <v>18</v>
      </c>
      <c r="L10306">
        <v>0</v>
      </c>
      <c r="M10306">
        <v>3150</v>
      </c>
      <c r="N10306">
        <v>0.2</v>
      </c>
    </row>
    <row r="10307" spans="1:14" x14ac:dyDescent="0.2">
      <c r="A10307" t="s">
        <v>19856</v>
      </c>
      <c r="B10307" s="1" t="d">
        <v>2026-04-27</v>
      </c>
      <c r="C10307" s="2" t="d">
        <v>05:15:25.00000000000071075</v>
      </c>
      <c r="D10307" t="s">
        <v>19857</v>
      </c>
      <c r="E10307" t="s">
        <v>19610</v>
      </c>
      <c r="F10307" t="s">
        <v>17</v>
      </c>
      <c r="G10307">
        <v>1</v>
      </c>
      <c r="H10307">
        <v>24.99</v>
      </c>
      <c r="I10307" t="s">
        <v>18</v>
      </c>
      <c r="J10307">
        <v>24.99</v>
      </c>
      <c r="K10307" t="s">
        <v>18</v>
      </c>
      <c r="L10307">
        <v>0</v>
      </c>
      <c r="M10307">
        <v>21529</v>
      </c>
      <c r="N10307">
        <v>0.2</v>
      </c>
    </row>
    <row r="10308" spans="1:14" x14ac:dyDescent="0.2">
      <c r="A10308" t="s">
        <v>19858</v>
      </c>
      <c r="B10308" s="1" t="d">
        <v>2026-04-27</v>
      </c>
      <c r="C10308" s="2" t="d">
        <v>05:17:06.00000000000050850</v>
      </c>
      <c r="D10308" t="s">
        <v>19859</v>
      </c>
      <c r="E10308" t="s">
        <v>19610</v>
      </c>
      <c r="F10308" t="s">
        <v>17</v>
      </c>
      <c r="G10308">
        <v>1</v>
      </c>
      <c r="H10308">
        <v>39.99</v>
      </c>
      <c r="I10308" t="s">
        <v>18</v>
      </c>
      <c r="J10308">
        <v>39.99</v>
      </c>
      <c r="K10308" t="s">
        <v>18</v>
      </c>
      <c r="L10308">
        <v>0</v>
      </c>
      <c r="M10308">
        <v>1087</v>
      </c>
      <c r="N10308">
        <v>0.2</v>
      </c>
    </row>
    <row r="10309" spans="1:14" x14ac:dyDescent="0.2">
      <c r="A10309" t="s">
        <v>19860</v>
      </c>
      <c r="B10309" s="1" t="d">
        <v>2026-04-27</v>
      </c>
      <c r="C10309" s="2" t="d">
        <v>05:18:53.00000000000125200</v>
      </c>
      <c r="D10309" t="s">
        <v>19861</v>
      </c>
      <c r="E10309" t="s">
        <v>19610</v>
      </c>
      <c r="F10309" t="s">
        <v>17</v>
      </c>
      <c r="G10309">
        <v>1</v>
      </c>
      <c r="H10309">
        <v>39.99</v>
      </c>
      <c r="I10309" t="s">
        <v>18</v>
      </c>
      <c r="J10309">
        <v>39.99</v>
      </c>
      <c r="K10309" t="s">
        <v>18</v>
      </c>
      <c r="L10309">
        <v>0</v>
      </c>
      <c r="M10309">
        <v>2746</v>
      </c>
      <c r="N10309">
        <v>0.2</v>
      </c>
    </row>
    <row r="10310" spans="1:14" x14ac:dyDescent="0.2">
      <c r="A10310" t="s">
        <v>19862</v>
      </c>
      <c r="B10310" s="1" t="d">
        <v>2026-04-27</v>
      </c>
      <c r="C10310" s="2" t="d">
        <v>05:19:39.99999999999980775</v>
      </c>
      <c r="D10310" t="s">
        <v>19863</v>
      </c>
      <c r="E10310" t="s">
        <v>19610</v>
      </c>
      <c r="F10310" t="s">
        <v>17</v>
      </c>
      <c r="G10310">
        <v>1</v>
      </c>
      <c r="H10310">
        <v>39.99</v>
      </c>
      <c r="I10310" t="s">
        <v>18</v>
      </c>
      <c r="J10310">
        <v>39.99</v>
      </c>
      <c r="K10310" t="s">
        <v>18</v>
      </c>
      <c r="L10310">
        <v>0</v>
      </c>
      <c r="M10310">
        <v>3100</v>
      </c>
      <c r="N10310">
        <v>0.2</v>
      </c>
    </row>
    <row r="10311" spans="1:14" x14ac:dyDescent="0.2">
      <c r="A10311" t="s">
        <v>19864</v>
      </c>
      <c r="B10311" s="1" t="d">
        <v>2026-04-27</v>
      </c>
      <c r="C10311" s="2" t="d">
        <v>05:22:31.00000000000015650</v>
      </c>
      <c r="D10311" t="s">
        <v>19865</v>
      </c>
      <c r="E10311" t="s">
        <v>19610</v>
      </c>
      <c r="F10311" t="s">
        <v>17</v>
      </c>
      <c r="G10311">
        <v>1</v>
      </c>
      <c r="H10311">
        <v>34.99</v>
      </c>
      <c r="I10311" t="s">
        <v>18</v>
      </c>
      <c r="J10311">
        <v>34.99</v>
      </c>
      <c r="K10311" t="s">
        <v>18</v>
      </c>
      <c r="L10311">
        <v>0</v>
      </c>
      <c r="M10311">
        <v>13740</v>
      </c>
      <c r="N10311">
        <v>0.2</v>
      </c>
    </row>
    <row r="10312" spans="1:14" x14ac:dyDescent="0.2">
      <c r="A10312" t="s">
        <v>19866</v>
      </c>
      <c r="B10312" s="1" t="d">
        <v>2026-04-27</v>
      </c>
      <c r="C10312" s="2" t="d">
        <v>05:23:15.00000000000063900</v>
      </c>
      <c r="D10312" t="s">
        <v>19867</v>
      </c>
      <c r="E10312" t="s">
        <v>19610</v>
      </c>
      <c r="F10312" t="s">
        <v>45</v>
      </c>
      <c r="G10312">
        <v>1</v>
      </c>
      <c r="H10312">
        <v>13.99</v>
      </c>
      <c r="I10312" t="s">
        <v>18</v>
      </c>
      <c r="J10312">
        <v>13.99</v>
      </c>
      <c r="K10312" t="s">
        <v>18</v>
      </c>
      <c r="L10312">
        <v>0</v>
      </c>
      <c r="M10312">
        <v>1939</v>
      </c>
      <c r="N10312">
        <v>0.2</v>
      </c>
    </row>
    <row r="10313" spans="1:14" x14ac:dyDescent="0.2">
      <c r="A10313" t="s">
        <v>19868</v>
      </c>
      <c r="B10313" s="1" t="d">
        <v>2026-04-27</v>
      </c>
      <c r="C10313" s="2" t="d">
        <v>05:25:37.99999999999981425</v>
      </c>
      <c r="D10313" t="s">
        <v>19869</v>
      </c>
      <c r="E10313" t="s">
        <v>19610</v>
      </c>
      <c r="F10313" t="s">
        <v>17</v>
      </c>
      <c r="G10313">
        <v>1</v>
      </c>
      <c r="H10313">
        <v>34.99</v>
      </c>
      <c r="I10313" t="s">
        <v>18</v>
      </c>
      <c r="J10313">
        <v>34.99</v>
      </c>
      <c r="K10313" t="s">
        <v>18</v>
      </c>
      <c r="L10313">
        <v>0</v>
      </c>
      <c r="M10313">
        <v>10206</v>
      </c>
      <c r="N10313">
        <v>0.2</v>
      </c>
    </row>
    <row r="10314" spans="1:14" x14ac:dyDescent="0.2">
      <c r="A10314" t="s">
        <v>19870</v>
      </c>
      <c r="B10314" s="1" t="d">
        <v>2026-04-27</v>
      </c>
      <c r="C10314" s="2" t="d">
        <v>05:25:42.00000000000203775</v>
      </c>
      <c r="D10314" t="s">
        <v>19871</v>
      </c>
      <c r="E10314" t="s">
        <v>19610</v>
      </c>
      <c r="F10314" t="s">
        <v>17</v>
      </c>
      <c r="G10314">
        <v>1</v>
      </c>
      <c r="H10314">
        <v>39.99</v>
      </c>
      <c r="I10314" t="s">
        <v>18</v>
      </c>
      <c r="J10314">
        <v>39.99</v>
      </c>
      <c r="K10314" t="s">
        <v>18</v>
      </c>
      <c r="L10314">
        <v>0</v>
      </c>
      <c r="M10314">
        <v>436</v>
      </c>
      <c r="N10314">
        <v>0.2</v>
      </c>
    </row>
    <row r="10315" spans="1:14" x14ac:dyDescent="0.2">
      <c r="A10315" t="s">
        <v>19872</v>
      </c>
      <c r="B10315" s="1" t="d">
        <v>2026-04-27</v>
      </c>
      <c r="C10315" s="2" t="d">
        <v>05:29:08.99999999999842200</v>
      </c>
      <c r="D10315" t="s">
        <v>19873</v>
      </c>
      <c r="E10315" t="s">
        <v>19610</v>
      </c>
      <c r="F10315" t="s">
        <v>17</v>
      </c>
      <c r="G10315">
        <v>1</v>
      </c>
      <c r="H10315">
        <v>34.99</v>
      </c>
      <c r="I10315" t="s">
        <v>18</v>
      </c>
      <c r="J10315">
        <v>34.99</v>
      </c>
      <c r="K10315" t="s">
        <v>18</v>
      </c>
      <c r="L10315">
        <v>0</v>
      </c>
      <c r="M10315">
        <v>14394</v>
      </c>
      <c r="N10315">
        <v>0.2</v>
      </c>
    </row>
    <row r="10316" spans="1:14" x14ac:dyDescent="0.2">
      <c r="A10316" t="s">
        <v>19874</v>
      </c>
      <c r="B10316" s="1" t="d">
        <v>2026-04-27</v>
      </c>
      <c r="C10316" s="2" t="d">
        <v>05:30:40.99999999999921425</v>
      </c>
      <c r="D10316" t="s">
        <v>19875</v>
      </c>
      <c r="E10316" t="s">
        <v>19610</v>
      </c>
      <c r="F10316" t="s">
        <v>17</v>
      </c>
      <c r="G10316">
        <v>1</v>
      </c>
      <c r="H10316">
        <v>39.99</v>
      </c>
      <c r="I10316" t="s">
        <v>18</v>
      </c>
      <c r="J10316">
        <v>39.99</v>
      </c>
      <c r="K10316" t="s">
        <v>18</v>
      </c>
      <c r="L10316">
        <v>0</v>
      </c>
      <c r="M10316">
        <v>2878</v>
      </c>
      <c r="N10316">
        <v>0.2</v>
      </c>
    </row>
    <row r="10317" spans="1:14" x14ac:dyDescent="0.2">
      <c r="A10317" t="s">
        <v>19876</v>
      </c>
      <c r="B10317" s="1" t="d">
        <v>2026-04-27</v>
      </c>
      <c r="C10317" s="2" t="d">
        <v>05:33:11.0000000000010825</v>
      </c>
      <c r="D10317" t="s">
        <v>19877</v>
      </c>
      <c r="E10317" t="s">
        <v>19610</v>
      </c>
      <c r="F10317" t="s">
        <v>45</v>
      </c>
      <c r="G10317">
        <v>1</v>
      </c>
      <c r="H10317">
        <v>13.99</v>
      </c>
      <c r="I10317" t="s">
        <v>18</v>
      </c>
      <c r="J10317">
        <v>13.99</v>
      </c>
      <c r="K10317" t="s">
        <v>18</v>
      </c>
      <c r="L10317">
        <v>0</v>
      </c>
      <c r="M10317">
        <v>1573</v>
      </c>
      <c r="N10317">
        <v>0.2</v>
      </c>
    </row>
    <row r="10318" spans="1:14" x14ac:dyDescent="0.2">
      <c r="A10318" t="s">
        <v>19878</v>
      </c>
      <c r="B10318" s="1" t="d">
        <v>2026-04-27</v>
      </c>
      <c r="C10318" s="2" t="d">
        <v>05:53:35.999999999999925</v>
      </c>
      <c r="D10318" t="s">
        <v>19879</v>
      </c>
      <c r="E10318" t="s">
        <v>19610</v>
      </c>
      <c r="F10318" t="s">
        <v>17</v>
      </c>
      <c r="G10318">
        <v>1</v>
      </c>
      <c r="H10318">
        <v>39.99</v>
      </c>
      <c r="I10318" t="s">
        <v>18</v>
      </c>
      <c r="J10318">
        <v>39.99</v>
      </c>
      <c r="K10318" t="s">
        <v>18</v>
      </c>
      <c r="L10318">
        <v>0</v>
      </c>
      <c r="M10318">
        <v>1099</v>
      </c>
      <c r="N10318">
        <v>0.2</v>
      </c>
    </row>
    <row r="10319" spans="1:14" x14ac:dyDescent="0.2">
      <c r="A10319" t="s">
        <v>19880</v>
      </c>
      <c r="B10319" s="1" t="d">
        <v>2026-04-27</v>
      </c>
      <c r="C10319" s="2" t="d">
        <v>05:54:13.00000000000011075</v>
      </c>
      <c r="D10319" t="s">
        <v>19881</v>
      </c>
      <c r="E10319" t="s">
        <v>19610</v>
      </c>
      <c r="F10319" t="s">
        <v>17</v>
      </c>
      <c r="G10319">
        <v>1</v>
      </c>
      <c r="H10319">
        <v>24.99</v>
      </c>
      <c r="I10319" t="s">
        <v>18</v>
      </c>
      <c r="J10319">
        <v>24.99</v>
      </c>
      <c r="K10319" t="s">
        <v>18</v>
      </c>
      <c r="L10319">
        <v>0</v>
      </c>
      <c r="M10319">
        <v>22537</v>
      </c>
      <c r="N10319">
        <v>0.2</v>
      </c>
    </row>
    <row r="10320" spans="1:14" x14ac:dyDescent="0.2">
      <c r="A10320" t="s">
        <v>19882</v>
      </c>
      <c r="B10320" s="1" t="d">
        <v>2026-04-27</v>
      </c>
      <c r="C10320" s="2" t="d">
        <v>05:54:31.00000000000053150</v>
      </c>
      <c r="D10320" t="s">
        <v>19883</v>
      </c>
      <c r="E10320" t="s">
        <v>19610</v>
      </c>
      <c r="F10320" t="s">
        <v>17</v>
      </c>
      <c r="G10320">
        <v>1</v>
      </c>
      <c r="H10320">
        <v>24.99</v>
      </c>
      <c r="I10320" t="s">
        <v>18</v>
      </c>
      <c r="J10320">
        <v>24.99</v>
      </c>
      <c r="K10320" t="s">
        <v>18</v>
      </c>
      <c r="L10320">
        <v>0</v>
      </c>
      <c r="M10320">
        <v>21476</v>
      </c>
      <c r="N10320">
        <v>0.2</v>
      </c>
    </row>
    <row r="10321" spans="1:14" x14ac:dyDescent="0.2">
      <c r="A10321" t="s">
        <v>19884</v>
      </c>
      <c r="B10321" s="1" t="d">
        <v>2026-04-27</v>
      </c>
      <c r="C10321" s="2" t="d">
        <v>05:59:53.99999999999906100</v>
      </c>
      <c r="D10321" t="s">
        <v>19885</v>
      </c>
      <c r="E10321" t="s">
        <v>19610</v>
      </c>
      <c r="F10321" t="s">
        <v>17</v>
      </c>
      <c r="G10321">
        <v>1</v>
      </c>
      <c r="H10321">
        <v>34.99</v>
      </c>
      <c r="I10321" t="s">
        <v>18</v>
      </c>
      <c r="J10321">
        <v>34.99</v>
      </c>
      <c r="K10321" t="s">
        <v>18</v>
      </c>
      <c r="L10321">
        <v>0</v>
      </c>
      <c r="M10321">
        <v>16489</v>
      </c>
      <c r="N10321">
        <v>0.2</v>
      </c>
    </row>
    <row r="10322" spans="1:14" x14ac:dyDescent="0.2">
      <c r="A10322" t="s">
        <v>19886</v>
      </c>
      <c r="B10322" s="1" t="d">
        <v>2026-04-27</v>
      </c>
      <c r="C10322" s="2" t="d">
        <v>06:02:53.99999999999842200</v>
      </c>
      <c r="D10322" t="s">
        <v>19887</v>
      </c>
      <c r="E10322" t="s">
        <v>19610</v>
      </c>
      <c r="F10322" t="s">
        <v>17</v>
      </c>
      <c r="G10322">
        <v>1</v>
      </c>
      <c r="H10322">
        <v>34.99</v>
      </c>
      <c r="I10322" t="s">
        <v>18</v>
      </c>
      <c r="J10322">
        <v>34.99</v>
      </c>
      <c r="K10322" t="s">
        <v>18</v>
      </c>
      <c r="L10322">
        <v>0</v>
      </c>
      <c r="M10322">
        <v>11721</v>
      </c>
      <c r="N10322">
        <v>0.2</v>
      </c>
    </row>
    <row r="10323" spans="1:14" x14ac:dyDescent="0.2">
      <c r="A10323" t="s">
        <v>19888</v>
      </c>
      <c r="B10323" s="1" t="d">
        <v>2026-04-27</v>
      </c>
      <c r="C10323" s="2" t="d">
        <v>06:04:26.00000000000161050</v>
      </c>
      <c r="D10323" t="s">
        <v>19889</v>
      </c>
      <c r="E10323" t="s">
        <v>19610</v>
      </c>
      <c r="F10323" t="s">
        <v>17</v>
      </c>
      <c r="G10323">
        <v>1</v>
      </c>
      <c r="H10323">
        <v>39.99</v>
      </c>
      <c r="I10323" t="s">
        <v>18</v>
      </c>
      <c r="J10323">
        <v>39.99</v>
      </c>
      <c r="K10323" t="s">
        <v>18</v>
      </c>
      <c r="L10323">
        <v>0</v>
      </c>
      <c r="M10323">
        <v>1829</v>
      </c>
      <c r="N10323">
        <v>0.2</v>
      </c>
    </row>
    <row r="10324" spans="1:14" x14ac:dyDescent="0.2">
      <c r="A10324" t="s">
        <v>19890</v>
      </c>
      <c r="B10324" s="1" t="d">
        <v>2026-04-27</v>
      </c>
      <c r="C10324" s="2" t="d">
        <v>06:10:21.00000000000115425</v>
      </c>
      <c r="D10324" t="s">
        <v>19891</v>
      </c>
      <c r="E10324" t="s">
        <v>19610</v>
      </c>
      <c r="F10324" t="s">
        <v>45</v>
      </c>
      <c r="G10324">
        <v>1</v>
      </c>
      <c r="H10324">
        <v>13.99</v>
      </c>
      <c r="I10324" t="s">
        <v>18</v>
      </c>
      <c r="J10324">
        <v>13.99</v>
      </c>
      <c r="K10324" t="s">
        <v>18</v>
      </c>
      <c r="L10324">
        <v>0</v>
      </c>
      <c r="M10324">
        <v>11227</v>
      </c>
      <c r="N10324">
        <v>0.2</v>
      </c>
    </row>
    <row r="10325" spans="1:14" x14ac:dyDescent="0.2">
      <c r="A10325" t="s">
        <v>19892</v>
      </c>
      <c r="B10325" s="1" t="d">
        <v>2026-04-27</v>
      </c>
      <c r="C10325" s="2" t="d">
        <v>06:10:21.00000000000115425</v>
      </c>
      <c r="D10325" t="s">
        <v>19891</v>
      </c>
      <c r="E10325" t="s">
        <v>19610</v>
      </c>
      <c r="F10325" t="s">
        <v>45</v>
      </c>
      <c r="G10325">
        <v>1</v>
      </c>
      <c r="H10325">
        <v>13.99</v>
      </c>
      <c r="I10325" t="s">
        <v>18</v>
      </c>
      <c r="J10325">
        <v>13.99</v>
      </c>
      <c r="K10325" t="s">
        <v>18</v>
      </c>
      <c r="L10325">
        <v>0</v>
      </c>
      <c r="M10325">
        <v>11227</v>
      </c>
      <c r="N10325">
        <v>0.2</v>
      </c>
    </row>
    <row r="10326" spans="1:14" x14ac:dyDescent="0.2">
      <c r="A10326" t="s">
        <v>19893</v>
      </c>
      <c r="B10326" s="1" t="d">
        <v>2026-04-27</v>
      </c>
      <c r="C10326" s="2" t="d">
        <v>06:12:38.99999999999874150</v>
      </c>
      <c r="D10326" t="s">
        <v>19894</v>
      </c>
      <c r="E10326" t="s">
        <v>19610</v>
      </c>
      <c r="F10326" t="s">
        <v>17</v>
      </c>
      <c r="G10326">
        <v>1</v>
      </c>
      <c r="H10326">
        <v>34.99</v>
      </c>
      <c r="I10326" t="s">
        <v>18</v>
      </c>
      <c r="J10326">
        <v>34.99</v>
      </c>
      <c r="K10326" t="s">
        <v>18</v>
      </c>
      <c r="L10326">
        <v>0</v>
      </c>
      <c r="M10326">
        <v>12950</v>
      </c>
      <c r="N10326">
        <v>0.2</v>
      </c>
    </row>
    <row r="10327" spans="1:14" x14ac:dyDescent="0.2">
      <c r="A10327" t="s">
        <v>19895</v>
      </c>
      <c r="B10327" s="1" t="d">
        <v>2026-04-27</v>
      </c>
      <c r="C10327" s="2" t="d">
        <v>06:14:28.00000000000299300</v>
      </c>
      <c r="D10327" t="s">
        <v>19896</v>
      </c>
      <c r="E10327" t="s">
        <v>19610</v>
      </c>
      <c r="F10327" t="s">
        <v>17</v>
      </c>
      <c r="G10327">
        <v>1</v>
      </c>
      <c r="H10327">
        <v>34.99</v>
      </c>
      <c r="I10327" t="s">
        <v>18</v>
      </c>
      <c r="J10327">
        <v>34.99</v>
      </c>
      <c r="K10327" t="s">
        <v>18</v>
      </c>
      <c r="L10327">
        <v>0</v>
      </c>
      <c r="M10327">
        <v>16790</v>
      </c>
      <c r="N10327">
        <v>0.2</v>
      </c>
    </row>
    <row r="10328" spans="1:14" x14ac:dyDescent="0.2">
      <c r="A10328" t="s">
        <v>19897</v>
      </c>
      <c r="B10328" s="1" t="d">
        <v>2026-04-27</v>
      </c>
      <c r="C10328" s="2" t="d">
        <v>06:18:36.99999999999874800</v>
      </c>
      <c r="D10328" t="s">
        <v>19898</v>
      </c>
      <c r="E10328" t="s">
        <v>19610</v>
      </c>
      <c r="F10328" t="s">
        <v>17</v>
      </c>
      <c r="G10328">
        <v>1</v>
      </c>
      <c r="H10328">
        <v>39.99</v>
      </c>
      <c r="I10328" t="s">
        <v>18</v>
      </c>
      <c r="J10328">
        <v>39.99</v>
      </c>
      <c r="K10328" t="s">
        <v>18</v>
      </c>
      <c r="L10328">
        <v>0</v>
      </c>
      <c r="M10328">
        <v>1412</v>
      </c>
      <c r="N10328">
        <v>0.2</v>
      </c>
    </row>
    <row r="10329" spans="1:14" x14ac:dyDescent="0.2">
      <c r="A10329" t="s">
        <v>19899</v>
      </c>
      <c r="B10329" s="1" t="d">
        <v>2026-04-27</v>
      </c>
      <c r="C10329" s="2" t="d">
        <v>06:18:39.9999999999992175</v>
      </c>
      <c r="D10329" t="s">
        <v>19900</v>
      </c>
      <c r="E10329" t="s">
        <v>19610</v>
      </c>
      <c r="F10329" t="s">
        <v>17</v>
      </c>
      <c r="G10329">
        <v>1</v>
      </c>
      <c r="H10329">
        <v>39.99</v>
      </c>
      <c r="I10329" t="s">
        <v>18</v>
      </c>
      <c r="J10329">
        <v>39.99</v>
      </c>
      <c r="K10329" t="s">
        <v>18</v>
      </c>
      <c r="L10329">
        <v>0</v>
      </c>
      <c r="M10329">
        <v>1809</v>
      </c>
      <c r="N10329">
        <v>0.2</v>
      </c>
    </row>
    <row r="10330" spans="1:14" x14ac:dyDescent="0.2">
      <c r="A10330" t="s">
        <v>19901</v>
      </c>
      <c r="B10330" s="1" t="d">
        <v>2026-04-27</v>
      </c>
      <c r="C10330" s="2" t="d">
        <v>06:19:47.99999999999865675</v>
      </c>
      <c r="D10330" t="s">
        <v>19902</v>
      </c>
      <c r="E10330" t="s">
        <v>19610</v>
      </c>
      <c r="F10330" t="s">
        <v>17</v>
      </c>
      <c r="G10330">
        <v>1</v>
      </c>
      <c r="H10330">
        <v>24.99</v>
      </c>
      <c r="I10330" t="s">
        <v>18</v>
      </c>
      <c r="J10330">
        <v>24.99</v>
      </c>
      <c r="K10330" t="s">
        <v>18</v>
      </c>
      <c r="L10330">
        <v>0</v>
      </c>
      <c r="M10330">
        <v>21762</v>
      </c>
      <c r="N10330">
        <v>0.2</v>
      </c>
    </row>
    <row r="10331" spans="1:14" x14ac:dyDescent="0.2">
      <c r="A10331" t="s">
        <v>19903</v>
      </c>
      <c r="B10331" s="1" t="d">
        <v>2026-04-27</v>
      </c>
      <c r="C10331" s="2" t="d">
        <v>06:21:04.99999999999950450</v>
      </c>
      <c r="D10331" t="s">
        <v>19904</v>
      </c>
      <c r="E10331" t="s">
        <v>19610</v>
      </c>
      <c r="F10331" t="s">
        <v>17</v>
      </c>
      <c r="G10331">
        <v>1</v>
      </c>
      <c r="H10331">
        <v>39.99</v>
      </c>
      <c r="I10331" t="s">
        <v>18</v>
      </c>
      <c r="J10331">
        <v>39.99</v>
      </c>
      <c r="K10331" t="s">
        <v>18</v>
      </c>
      <c r="L10331">
        <v>0</v>
      </c>
      <c r="M10331">
        <v>860</v>
      </c>
      <c r="N10331">
        <v>0.2</v>
      </c>
    </row>
    <row r="10332" spans="1:14" x14ac:dyDescent="0.2">
      <c r="A10332" t="s">
        <v>19905</v>
      </c>
      <c r="B10332" s="1" t="d">
        <v>2026-04-27</v>
      </c>
      <c r="C10332" s="2" t="d">
        <v>06:23:28.999999999998032100</v>
      </c>
      <c r="D10332" t="s">
        <v>19906</v>
      </c>
      <c r="E10332" t="s">
        <v>19610</v>
      </c>
      <c r="F10332" t="s">
        <v>45</v>
      </c>
      <c r="G10332">
        <v>1</v>
      </c>
      <c r="H10332">
        <v>13.99</v>
      </c>
      <c r="I10332" t="s">
        <v>18</v>
      </c>
      <c r="J10332">
        <v>13.99</v>
      </c>
      <c r="K10332" t="s">
        <v>18</v>
      </c>
      <c r="L10332">
        <v>0</v>
      </c>
      <c r="M10332">
        <v>160</v>
      </c>
      <c r="N10332">
        <v>0.2</v>
      </c>
    </row>
    <row r="10333" spans="1:14" x14ac:dyDescent="0.2">
      <c r="A10333" t="s">
        <v>19907</v>
      </c>
      <c r="B10333" s="1" t="d">
        <v>2026-04-27</v>
      </c>
      <c r="C10333" s="2" t="d">
        <v>06:23:28.999999999998032100</v>
      </c>
      <c r="D10333" t="s">
        <v>19906</v>
      </c>
      <c r="E10333" t="s">
        <v>19610</v>
      </c>
      <c r="F10333" t="s">
        <v>45</v>
      </c>
      <c r="G10333">
        <v>1</v>
      </c>
      <c r="H10333">
        <v>13.99</v>
      </c>
      <c r="I10333" t="s">
        <v>18</v>
      </c>
      <c r="J10333">
        <v>13.99</v>
      </c>
      <c r="K10333" t="s">
        <v>18</v>
      </c>
      <c r="L10333">
        <v>0</v>
      </c>
      <c r="M10333">
        <v>160</v>
      </c>
      <c r="N10333">
        <v>0.2</v>
      </c>
    </row>
    <row r="10334" spans="1:14" x14ac:dyDescent="0.2">
      <c r="A10334" t="s">
        <v>19908</v>
      </c>
      <c r="B10334" s="1" t="d">
        <v>2026-04-27</v>
      </c>
      <c r="C10334" s="2" t="d">
        <v>06:25:47.99999999999737875</v>
      </c>
      <c r="D10334" t="s">
        <v>19909</v>
      </c>
      <c r="E10334" t="s">
        <v>19610</v>
      </c>
      <c r="F10334" t="s">
        <v>45</v>
      </c>
      <c r="G10334">
        <v>1</v>
      </c>
      <c r="H10334">
        <v>13.99</v>
      </c>
      <c r="I10334" t="s">
        <v>18</v>
      </c>
      <c r="J10334">
        <v>13.99</v>
      </c>
      <c r="K10334" t="s">
        <v>18</v>
      </c>
      <c r="L10334">
        <v>0</v>
      </c>
      <c r="M10334">
        <v>10759</v>
      </c>
      <c r="N10334">
        <v>0.2</v>
      </c>
    </row>
    <row r="10335" spans="1:14" x14ac:dyDescent="0.2">
      <c r="A10335" t="s">
        <v>19910</v>
      </c>
      <c r="B10335" s="1" t="d">
        <v>2026-04-27</v>
      </c>
      <c r="C10335" s="2" t="d">
        <v>06:26:26.99999999999867625</v>
      </c>
      <c r="D10335" t="s">
        <v>19911</v>
      </c>
      <c r="E10335" t="s">
        <v>19610</v>
      </c>
      <c r="F10335" t="s">
        <v>17</v>
      </c>
      <c r="G10335">
        <v>1</v>
      </c>
      <c r="H10335">
        <v>39.99</v>
      </c>
      <c r="I10335" t="s">
        <v>18</v>
      </c>
      <c r="J10335">
        <v>39.99</v>
      </c>
      <c r="K10335" t="s">
        <v>18</v>
      </c>
      <c r="L10335">
        <v>0</v>
      </c>
      <c r="M10335">
        <v>832</v>
      </c>
      <c r="N10335">
        <v>0.2</v>
      </c>
    </row>
    <row r="10336" spans="1:14" x14ac:dyDescent="0.2">
      <c r="A10336" t="s">
        <v>19912</v>
      </c>
      <c r="B10336" s="1" t="d">
        <v>2026-04-27</v>
      </c>
      <c r="C10336" s="2" t="d">
        <v>06:26:53.00000000000114100</v>
      </c>
      <c r="D10336" t="s">
        <v>19913</v>
      </c>
      <c r="E10336" t="s">
        <v>19610</v>
      </c>
      <c r="F10336" t="s">
        <v>17</v>
      </c>
      <c r="G10336">
        <v>1</v>
      </c>
      <c r="H10336">
        <v>34.99</v>
      </c>
      <c r="I10336" t="s">
        <v>18</v>
      </c>
      <c r="J10336">
        <v>34.99</v>
      </c>
      <c r="K10336" t="s">
        <v>18</v>
      </c>
      <c r="L10336">
        <v>0</v>
      </c>
      <c r="M10336">
        <v>15940</v>
      </c>
      <c r="N10336">
        <v>0.2</v>
      </c>
    </row>
    <row r="10337" spans="1:14" x14ac:dyDescent="0.2">
      <c r="A10337" t="s">
        <v>19914</v>
      </c>
      <c r="B10337" s="1" t="d">
        <v>2026-04-27</v>
      </c>
      <c r="C10337" s="2" t="d">
        <v>06:28:18.99999999999859800</v>
      </c>
      <c r="D10337" t="s">
        <v>19915</v>
      </c>
      <c r="E10337" t="s">
        <v>19610</v>
      </c>
      <c r="F10337" t="s">
        <v>17</v>
      </c>
      <c r="G10337">
        <v>1</v>
      </c>
      <c r="H10337">
        <v>24.99</v>
      </c>
      <c r="I10337" t="s">
        <v>18</v>
      </c>
      <c r="J10337">
        <v>24.99</v>
      </c>
      <c r="K10337" t="s">
        <v>18</v>
      </c>
      <c r="L10337">
        <v>0</v>
      </c>
      <c r="M10337">
        <v>26583</v>
      </c>
      <c r="N10337">
        <v>0.2</v>
      </c>
    </row>
    <row r="10338" spans="1:14" x14ac:dyDescent="0.2">
      <c r="A10338" t="s">
        <v>19916</v>
      </c>
      <c r="B10338" s="1" t="d">
        <v>2026-04-27</v>
      </c>
      <c r="C10338" s="2" t="d">
        <v>06:29:32.99999999999897625</v>
      </c>
      <c r="D10338" t="s">
        <v>19917</v>
      </c>
      <c r="E10338" t="s">
        <v>19610</v>
      </c>
      <c r="F10338" t="s">
        <v>17</v>
      </c>
      <c r="G10338">
        <v>1</v>
      </c>
      <c r="H10338">
        <v>39.99</v>
      </c>
      <c r="I10338" t="s">
        <v>18</v>
      </c>
      <c r="J10338">
        <v>39.99</v>
      </c>
      <c r="K10338" t="s">
        <v>18</v>
      </c>
      <c r="L10338">
        <v>0</v>
      </c>
      <c r="M10338">
        <v>2798</v>
      </c>
      <c r="N10338">
        <v>0.2</v>
      </c>
    </row>
    <row r="10339" spans="1:14" x14ac:dyDescent="0.2">
      <c r="A10339" t="s">
        <v>19918</v>
      </c>
      <c r="B10339" s="1" t="d">
        <v>2026-04-27</v>
      </c>
      <c r="C10339" s="2" t="d">
        <v>06:30:46.00000000000239300</v>
      </c>
      <c r="D10339" t="s">
        <v>19919</v>
      </c>
      <c r="E10339" t="s">
        <v>19610</v>
      </c>
      <c r="F10339" t="s">
        <v>17</v>
      </c>
      <c r="G10339">
        <v>1</v>
      </c>
      <c r="H10339">
        <v>39.99</v>
      </c>
      <c r="I10339" t="s">
        <v>18</v>
      </c>
      <c r="J10339">
        <v>39.99</v>
      </c>
      <c r="K10339" t="s">
        <v>18</v>
      </c>
      <c r="L10339">
        <v>0</v>
      </c>
      <c r="M10339">
        <v>768</v>
      </c>
      <c r="N10339">
        <v>0.2</v>
      </c>
    </row>
    <row r="10340" spans="1:14" x14ac:dyDescent="0.2">
      <c r="A10340" t="s">
        <v>19920</v>
      </c>
      <c r="B10340" s="1" t="d">
        <v>2026-04-27</v>
      </c>
      <c r="C10340" s="2" t="d">
        <v>06:31:27.9999999999993675</v>
      </c>
      <c r="D10340" t="s">
        <v>19921</v>
      </c>
      <c r="E10340" t="s">
        <v>19610</v>
      </c>
      <c r="F10340" t="s">
        <v>17</v>
      </c>
      <c r="G10340">
        <v>1</v>
      </c>
      <c r="H10340">
        <v>24.99</v>
      </c>
      <c r="I10340" t="s">
        <v>18</v>
      </c>
      <c r="J10340">
        <v>24.99</v>
      </c>
      <c r="K10340" t="s">
        <v>18</v>
      </c>
      <c r="L10340">
        <v>0</v>
      </c>
      <c r="M10340">
        <v>21515</v>
      </c>
      <c r="N10340">
        <v>0.2</v>
      </c>
    </row>
    <row r="10341" spans="1:14" x14ac:dyDescent="0.2">
      <c r="A10341" t="s">
        <v>19922</v>
      </c>
      <c r="B10341" s="1" t="d">
        <v>2026-04-27</v>
      </c>
      <c r="C10341" s="2" t="d">
        <v>06:32:04.00000000000020225</v>
      </c>
      <c r="D10341" t="s">
        <v>19923</v>
      </c>
      <c r="E10341" t="s">
        <v>19610</v>
      </c>
      <c r="F10341" t="s">
        <v>17</v>
      </c>
      <c r="G10341">
        <v>1</v>
      </c>
      <c r="H10341">
        <v>34.99</v>
      </c>
      <c r="I10341" t="s">
        <v>18</v>
      </c>
      <c r="J10341">
        <v>34.99</v>
      </c>
      <c r="K10341" t="s">
        <v>18</v>
      </c>
      <c r="L10341">
        <v>0</v>
      </c>
      <c r="M10341">
        <v>15763</v>
      </c>
      <c r="N10341">
        <v>0.2</v>
      </c>
    </row>
    <row r="10342" spans="1:14" x14ac:dyDescent="0.2">
      <c r="A10342" t="s">
        <v>19924</v>
      </c>
      <c r="B10342" s="1" t="d">
        <v>2026-04-27</v>
      </c>
      <c r="C10342" s="2" t="d">
        <v>06:32:49.99999999999939350</v>
      </c>
      <c r="D10342" t="s">
        <v>19925</v>
      </c>
      <c r="E10342" t="s">
        <v>19610</v>
      </c>
      <c r="F10342" t="s">
        <v>17</v>
      </c>
      <c r="G10342">
        <v>1</v>
      </c>
      <c r="H10342">
        <v>39.99</v>
      </c>
      <c r="I10342" t="s">
        <v>18</v>
      </c>
      <c r="J10342">
        <v>39.99</v>
      </c>
      <c r="K10342" t="s">
        <v>18</v>
      </c>
      <c r="L10342">
        <v>0</v>
      </c>
      <c r="M10342">
        <v>2268</v>
      </c>
      <c r="N10342">
        <v>0.2</v>
      </c>
    </row>
    <row r="10343" spans="1:14" x14ac:dyDescent="0.2">
      <c r="A10343" t="s">
        <v>19926</v>
      </c>
      <c r="B10343" s="1" t="d">
        <v>2026-04-27</v>
      </c>
      <c r="C10343" s="2" t="d">
        <v>06:32:54.99999999999857850</v>
      </c>
      <c r="D10343" t="s">
        <v>19927</v>
      </c>
      <c r="E10343" t="s">
        <v>19610</v>
      </c>
      <c r="F10343" t="s">
        <v>17</v>
      </c>
      <c r="G10343">
        <v>1</v>
      </c>
      <c r="H10343">
        <v>39.99</v>
      </c>
      <c r="I10343" t="s">
        <v>18</v>
      </c>
      <c r="J10343">
        <v>39.99</v>
      </c>
      <c r="K10343" t="s">
        <v>18</v>
      </c>
      <c r="L10343">
        <v>0</v>
      </c>
      <c r="M10343">
        <v>6218</v>
      </c>
      <c r="N10343">
        <v>0.2</v>
      </c>
    </row>
    <row r="10344" spans="1:14" x14ac:dyDescent="0.2">
      <c r="A10344" t="s">
        <v>19928</v>
      </c>
      <c r="B10344" s="1" t="d">
        <v>2026-04-27</v>
      </c>
      <c r="C10344" s="2" t="d">
        <v>06:33:08.00000000000221050</v>
      </c>
      <c r="D10344" t="s">
        <v>19929</v>
      </c>
      <c r="E10344" t="s">
        <v>19610</v>
      </c>
      <c r="F10344" t="s">
        <v>17</v>
      </c>
      <c r="G10344">
        <v>1</v>
      </c>
      <c r="H10344">
        <v>39.99</v>
      </c>
      <c r="I10344" t="s">
        <v>18</v>
      </c>
      <c r="J10344">
        <v>39.99</v>
      </c>
      <c r="K10344" t="s">
        <v>18</v>
      </c>
      <c r="L10344">
        <v>0</v>
      </c>
      <c r="M10344">
        <v>2771</v>
      </c>
      <c r="N10344">
        <v>0.2</v>
      </c>
    </row>
    <row r="10345" spans="1:14" x14ac:dyDescent="0.2">
      <c r="A10345" t="s">
        <v>19930</v>
      </c>
      <c r="B10345" s="1" t="d">
        <v>2026-04-27</v>
      </c>
      <c r="C10345" s="2" t="d">
        <v>06:34:40.000000000000603800</v>
      </c>
      <c r="D10345" t="s">
        <v>19931</v>
      </c>
      <c r="E10345" t="s">
        <v>19610</v>
      </c>
      <c r="F10345" t="s">
        <v>17</v>
      </c>
      <c r="G10345">
        <v>1</v>
      </c>
      <c r="H10345">
        <v>39.99</v>
      </c>
      <c r="I10345" t="s">
        <v>18</v>
      </c>
      <c r="J10345">
        <v>39.99</v>
      </c>
      <c r="K10345" t="s">
        <v>18</v>
      </c>
      <c r="L10345">
        <v>0</v>
      </c>
      <c r="M10345">
        <v>3553</v>
      </c>
      <c r="N10345">
        <v>0.2</v>
      </c>
    </row>
    <row r="10346" spans="1:14" x14ac:dyDescent="0.2">
      <c r="A10346" t="s">
        <v>19932</v>
      </c>
      <c r="B10346" s="1" t="d">
        <v>2026-04-27</v>
      </c>
      <c r="C10346" s="2" t="d">
        <v>06:35:08.99999999999874150</v>
      </c>
      <c r="D10346" t="s">
        <v>19933</v>
      </c>
      <c r="E10346" t="s">
        <v>19610</v>
      </c>
      <c r="F10346" t="s">
        <v>17</v>
      </c>
      <c r="G10346">
        <v>1</v>
      </c>
      <c r="H10346">
        <v>34.99</v>
      </c>
      <c r="I10346" t="s">
        <v>18</v>
      </c>
      <c r="J10346">
        <v>34.99</v>
      </c>
      <c r="K10346" t="s">
        <v>18</v>
      </c>
      <c r="L10346">
        <v>0</v>
      </c>
      <c r="M10346">
        <v>15206</v>
      </c>
      <c r="N10346">
        <v>0.2</v>
      </c>
    </row>
    <row r="10347" spans="1:14" x14ac:dyDescent="0.2">
      <c r="A10347" t="s">
        <v>19934</v>
      </c>
      <c r="B10347" s="1" t="d">
        <v>2026-04-27</v>
      </c>
      <c r="C10347" s="2" t="d">
        <v>06:35:27.00000000000155850</v>
      </c>
      <c r="D10347" t="s">
        <v>2383</v>
      </c>
      <c r="E10347" t="s">
        <v>19610</v>
      </c>
      <c r="F10347" t="s">
        <v>17</v>
      </c>
      <c r="G10347">
        <v>1</v>
      </c>
      <c r="H10347">
        <v>39.99</v>
      </c>
      <c r="I10347" t="s">
        <v>18</v>
      </c>
      <c r="J10347">
        <v>39.99</v>
      </c>
      <c r="K10347" t="s">
        <v>18</v>
      </c>
      <c r="L10347">
        <v>0</v>
      </c>
      <c r="M10347">
        <v>786</v>
      </c>
      <c r="N10347">
        <v>0.2</v>
      </c>
    </row>
    <row r="10348" spans="1:14" x14ac:dyDescent="0.2">
      <c r="A10348" t="s">
        <v>19935</v>
      </c>
      <c r="B10348" s="1" t="d">
        <v>2026-04-27</v>
      </c>
      <c r="C10348" s="2" t="d">
        <v>06:36:25.99999999999958925</v>
      </c>
      <c r="D10348" t="s">
        <v>19936</v>
      </c>
      <c r="E10348" t="s">
        <v>19610</v>
      </c>
      <c r="F10348" t="s">
        <v>17</v>
      </c>
      <c r="G10348">
        <v>1</v>
      </c>
      <c r="H10348">
        <v>34.99</v>
      </c>
      <c r="I10348" t="s">
        <v>18</v>
      </c>
      <c r="J10348">
        <v>34.99</v>
      </c>
      <c r="K10348" t="s">
        <v>18</v>
      </c>
      <c r="L10348">
        <v>0</v>
      </c>
      <c r="M10348">
        <v>16074</v>
      </c>
      <c r="N10348">
        <v>0.2</v>
      </c>
    </row>
    <row r="10349" spans="1:14" x14ac:dyDescent="0.2">
      <c r="A10349" t="s">
        <v>19937</v>
      </c>
      <c r="B10349" s="1" t="d">
        <v>2026-04-27</v>
      </c>
      <c r="C10349" s="2" t="d">
        <v>06:36:30.9999999999987675</v>
      </c>
      <c r="D10349" t="s">
        <v>19938</v>
      </c>
      <c r="E10349" t="s">
        <v>19610</v>
      </c>
      <c r="F10349" t="s">
        <v>17</v>
      </c>
      <c r="G10349">
        <v>1</v>
      </c>
      <c r="H10349">
        <v>39.99</v>
      </c>
      <c r="I10349" t="s">
        <v>18</v>
      </c>
      <c r="J10349">
        <v>39.99</v>
      </c>
      <c r="K10349" t="s">
        <v>18</v>
      </c>
      <c r="L10349">
        <v>0</v>
      </c>
      <c r="M10349">
        <v>3208</v>
      </c>
      <c r="N10349">
        <v>0.2</v>
      </c>
    </row>
    <row r="10350" spans="1:14" x14ac:dyDescent="0.2">
      <c r="A10350" t="s">
        <v>19939</v>
      </c>
      <c r="B10350" s="1" t="d">
        <v>2026-04-27</v>
      </c>
      <c r="C10350" s="2" t="d">
        <v>06:36:52.99999999999901550</v>
      </c>
      <c r="D10350" t="s">
        <v>19940</v>
      </c>
      <c r="E10350" t="s">
        <v>19610</v>
      </c>
      <c r="F10350" t="s">
        <v>17</v>
      </c>
      <c r="G10350">
        <v>1</v>
      </c>
      <c r="H10350">
        <v>39.99</v>
      </c>
      <c r="I10350" t="s">
        <v>18</v>
      </c>
      <c r="J10350">
        <v>39.99</v>
      </c>
      <c r="K10350" t="s">
        <v>18</v>
      </c>
      <c r="L10350">
        <v>0</v>
      </c>
      <c r="M10350">
        <v>983</v>
      </c>
      <c r="N10350">
        <v>0.2</v>
      </c>
    </row>
    <row r="10351" spans="1:14" x14ac:dyDescent="0.2">
      <c r="A10351" t="s">
        <v>19941</v>
      </c>
      <c r="B10351" s="1" t="d">
        <v>2026-04-27</v>
      </c>
      <c r="C10351" s="2" t="d">
        <v>06:37:49.00000000000136925</v>
      </c>
      <c r="D10351" t="s">
        <v>19942</v>
      </c>
      <c r="E10351" t="s">
        <v>19610</v>
      </c>
      <c r="F10351" t="s">
        <v>17</v>
      </c>
      <c r="G10351">
        <v>1</v>
      </c>
      <c r="H10351">
        <v>34.99</v>
      </c>
      <c r="I10351" t="s">
        <v>18</v>
      </c>
      <c r="J10351">
        <v>34.99</v>
      </c>
      <c r="K10351" t="s">
        <v>18</v>
      </c>
      <c r="L10351">
        <v>0</v>
      </c>
      <c r="M10351">
        <v>17558</v>
      </c>
      <c r="N10351">
        <v>0.2</v>
      </c>
    </row>
    <row r="10352" spans="1:14" x14ac:dyDescent="0.2">
      <c r="A10352" t="s">
        <v>19943</v>
      </c>
      <c r="B10352" s="1" t="d">
        <v>2026-04-27</v>
      </c>
      <c r="C10352" s="2" t="d">
        <v>06:38:49.00000000000116075</v>
      </c>
      <c r="D10352" t="s">
        <v>19944</v>
      </c>
      <c r="E10352" t="s">
        <v>19610</v>
      </c>
      <c r="F10352" t="s">
        <v>17</v>
      </c>
      <c r="G10352">
        <v>1</v>
      </c>
      <c r="H10352">
        <v>39.99</v>
      </c>
      <c r="I10352" t="s">
        <v>18</v>
      </c>
      <c r="J10352">
        <v>39.99</v>
      </c>
      <c r="K10352" t="s">
        <v>18</v>
      </c>
      <c r="L10352">
        <v>0</v>
      </c>
      <c r="M10352">
        <v>176</v>
      </c>
      <c r="N10352">
        <v>0.2</v>
      </c>
    </row>
    <row r="10353" spans="1:14" x14ac:dyDescent="0.2">
      <c r="A10353" t="s">
        <v>19945</v>
      </c>
      <c r="B10353" s="1" t="d">
        <v>2026-04-27</v>
      </c>
      <c r="C10353" s="2" t="d">
        <v>06:39:01.99999999999999350</v>
      </c>
      <c r="D10353" t="s">
        <v>19946</v>
      </c>
      <c r="E10353" t="s">
        <v>19610</v>
      </c>
      <c r="F10353" t="s">
        <v>17</v>
      </c>
      <c r="G10353">
        <v>1</v>
      </c>
      <c r="H10353">
        <v>39.99</v>
      </c>
      <c r="I10353" t="s">
        <v>18</v>
      </c>
      <c r="J10353">
        <v>39.99</v>
      </c>
      <c r="K10353" t="s">
        <v>18</v>
      </c>
      <c r="L10353">
        <v>0</v>
      </c>
      <c r="M10353">
        <v>4555</v>
      </c>
      <c r="N10353">
        <v>0.2</v>
      </c>
    </row>
    <row r="10354" spans="1:14" x14ac:dyDescent="0.2">
      <c r="A10354" t="s">
        <v>19947</v>
      </c>
      <c r="B10354" s="1" t="d">
        <v>2026-04-27</v>
      </c>
      <c r="C10354" s="2" t="d">
        <v>06:39:02.9999999999969550</v>
      </c>
      <c r="D10354" t="s">
        <v>19948</v>
      </c>
      <c r="E10354" t="s">
        <v>19610</v>
      </c>
      <c r="F10354" t="s">
        <v>17</v>
      </c>
      <c r="G10354">
        <v>1</v>
      </c>
      <c r="H10354">
        <v>39.99</v>
      </c>
      <c r="I10354" t="s">
        <v>18</v>
      </c>
      <c r="J10354">
        <v>39.99</v>
      </c>
      <c r="K10354" t="s">
        <v>18</v>
      </c>
      <c r="L10354">
        <v>0</v>
      </c>
      <c r="M10354">
        <v>5190</v>
      </c>
      <c r="N10354">
        <v>0.2</v>
      </c>
    </row>
    <row r="10355" spans="1:14" x14ac:dyDescent="0.2">
      <c r="A10355" t="s">
        <v>19949</v>
      </c>
      <c r="B10355" s="1" t="d">
        <v>2026-04-27</v>
      </c>
      <c r="C10355" s="2" t="d">
        <v>06:39:24.00000000000023475</v>
      </c>
      <c r="D10355" t="s">
        <v>19950</v>
      </c>
      <c r="E10355" t="s">
        <v>19610</v>
      </c>
      <c r="F10355" t="s">
        <v>17</v>
      </c>
      <c r="G10355">
        <v>1</v>
      </c>
      <c r="H10355">
        <v>34.99</v>
      </c>
      <c r="I10355" t="s">
        <v>18</v>
      </c>
      <c r="J10355">
        <v>34.99</v>
      </c>
      <c r="K10355" t="s">
        <v>18</v>
      </c>
      <c r="L10355">
        <v>0</v>
      </c>
      <c r="M10355">
        <v>13639</v>
      </c>
      <c r="N10355">
        <v>0.2</v>
      </c>
    </row>
    <row r="10356" spans="1:14" x14ac:dyDescent="0.2">
      <c r="A10356" t="s">
        <v>19951</v>
      </c>
      <c r="B10356" s="1" t="d">
        <v>2026-04-27</v>
      </c>
      <c r="C10356" s="2" t="d">
        <v>06:39:27.99999999999765900</v>
      </c>
      <c r="D10356" t="s">
        <v>19952</v>
      </c>
      <c r="E10356" t="s">
        <v>19610</v>
      </c>
      <c r="F10356" t="s">
        <v>17</v>
      </c>
      <c r="G10356">
        <v>1</v>
      </c>
      <c r="H10356">
        <v>34.99</v>
      </c>
      <c r="I10356" t="s">
        <v>18</v>
      </c>
      <c r="J10356">
        <v>34.99</v>
      </c>
      <c r="K10356" t="s">
        <v>18</v>
      </c>
      <c r="L10356">
        <v>0</v>
      </c>
      <c r="M10356">
        <v>14367</v>
      </c>
      <c r="N10356">
        <v>0.2</v>
      </c>
    </row>
    <row r="10357" spans="1:14" x14ac:dyDescent="0.2">
      <c r="A10357" t="s">
        <v>19953</v>
      </c>
      <c r="B10357" s="1" t="d">
        <v>2026-04-27</v>
      </c>
      <c r="C10357" s="2" t="d">
        <v>06:39:28.99999999999941975</v>
      </c>
      <c r="D10357" t="s">
        <v>19954</v>
      </c>
      <c r="E10357" t="s">
        <v>19610</v>
      </c>
      <c r="F10357" t="s">
        <v>17</v>
      </c>
      <c r="G10357">
        <v>1</v>
      </c>
      <c r="H10357">
        <v>24.99</v>
      </c>
      <c r="I10357" t="s">
        <v>18</v>
      </c>
      <c r="J10357">
        <v>24.99</v>
      </c>
      <c r="K10357" t="s">
        <v>18</v>
      </c>
      <c r="L10357">
        <v>0</v>
      </c>
      <c r="M10357">
        <v>21298</v>
      </c>
      <c r="N10357">
        <v>0.2</v>
      </c>
    </row>
    <row r="10358" spans="1:14" x14ac:dyDescent="0.2">
      <c r="A10358" t="s">
        <v>19955</v>
      </c>
      <c r="B10358" s="1" t="d">
        <v>2026-04-27</v>
      </c>
      <c r="C10358" s="2" t="d">
        <v>06:39:44.00000000000176050</v>
      </c>
      <c r="D10358" t="s">
        <v>19956</v>
      </c>
      <c r="E10358" t="s">
        <v>19610</v>
      </c>
      <c r="F10358" t="s">
        <v>17</v>
      </c>
      <c r="G10358">
        <v>1</v>
      </c>
      <c r="H10358">
        <v>39.99</v>
      </c>
      <c r="I10358" t="s">
        <v>18</v>
      </c>
      <c r="J10358">
        <v>39.99</v>
      </c>
      <c r="K10358" t="s">
        <v>18</v>
      </c>
      <c r="L10358">
        <v>0</v>
      </c>
      <c r="M10358">
        <v>2444</v>
      </c>
      <c r="N10358">
        <v>0.2</v>
      </c>
    </row>
    <row r="10359" spans="1:14" x14ac:dyDescent="0.2">
      <c r="A10359" t="s">
        <v>19957</v>
      </c>
      <c r="B10359" s="1" t="d">
        <v>2026-04-27</v>
      </c>
      <c r="C10359" s="2" t="d">
        <v>06:39:52.0000000000014150</v>
      </c>
      <c r="D10359" t="s">
        <v>19958</v>
      </c>
      <c r="E10359" t="s">
        <v>19610</v>
      </c>
      <c r="F10359" t="s">
        <v>17</v>
      </c>
      <c r="G10359">
        <v>1</v>
      </c>
      <c r="H10359">
        <v>39.99</v>
      </c>
      <c r="I10359" t="s">
        <v>18</v>
      </c>
      <c r="J10359">
        <v>39.99</v>
      </c>
      <c r="K10359" t="s">
        <v>18</v>
      </c>
      <c r="L10359">
        <v>0</v>
      </c>
      <c r="M10359">
        <v>4171</v>
      </c>
      <c r="N10359">
        <v>0.2</v>
      </c>
    </row>
    <row r="10360" spans="1:14" x14ac:dyDescent="0.2">
      <c r="A10360" t="s">
        <v>19959</v>
      </c>
      <c r="B10360" s="1" t="d">
        <v>2026-04-27</v>
      </c>
      <c r="C10360" s="2" t="d">
        <v>06:39:52.99999999999836975</v>
      </c>
      <c r="D10360" t="s">
        <v>19960</v>
      </c>
      <c r="E10360" t="s">
        <v>19610</v>
      </c>
      <c r="F10360" t="s">
        <v>17</v>
      </c>
      <c r="G10360">
        <v>1</v>
      </c>
      <c r="H10360">
        <v>39.99</v>
      </c>
      <c r="I10360" t="s">
        <v>18</v>
      </c>
      <c r="J10360">
        <v>39.99</v>
      </c>
      <c r="K10360" t="s">
        <v>18</v>
      </c>
      <c r="L10360">
        <v>0</v>
      </c>
      <c r="M10360">
        <v>2232</v>
      </c>
      <c r="N10360">
        <v>0.2</v>
      </c>
    </row>
    <row r="10361" spans="1:14" x14ac:dyDescent="0.2">
      <c r="A10361" t="s">
        <v>19961</v>
      </c>
      <c r="B10361" s="1" t="d">
        <v>2026-04-27</v>
      </c>
      <c r="C10361" s="2" t="d">
        <v>06:40:42.00000000000283650</v>
      </c>
      <c r="D10361" t="s">
        <v>19962</v>
      </c>
      <c r="E10361" t="s">
        <v>19610</v>
      </c>
      <c r="F10361" t="s">
        <v>17</v>
      </c>
      <c r="G10361">
        <v>1</v>
      </c>
      <c r="H10361">
        <v>39.99</v>
      </c>
      <c r="I10361" t="s">
        <v>18</v>
      </c>
      <c r="J10361">
        <v>39.99</v>
      </c>
      <c r="K10361" t="s">
        <v>18</v>
      </c>
      <c r="L10361">
        <v>0</v>
      </c>
      <c r="M10361">
        <v>4285</v>
      </c>
      <c r="N10361">
        <v>0.2</v>
      </c>
    </row>
    <row r="10362" spans="1:14" x14ac:dyDescent="0.2">
      <c r="A10362" t="s">
        <v>19963</v>
      </c>
      <c r="B10362" s="1" t="d">
        <v>2026-04-27</v>
      </c>
      <c r="C10362" s="2" t="d">
        <v>06:40:58.99999999999910025</v>
      </c>
      <c r="D10362" t="s">
        <v>19964</v>
      </c>
      <c r="E10362" t="s">
        <v>19610</v>
      </c>
      <c r="F10362" t="s">
        <v>17</v>
      </c>
      <c r="G10362">
        <v>1</v>
      </c>
      <c r="H10362">
        <v>34.99</v>
      </c>
      <c r="I10362" t="s">
        <v>18</v>
      </c>
      <c r="J10362">
        <v>34.99</v>
      </c>
      <c r="K10362" t="s">
        <v>18</v>
      </c>
      <c r="L10362">
        <v>0</v>
      </c>
      <c r="M10362">
        <v>11901</v>
      </c>
      <c r="N10362">
        <v>0.2</v>
      </c>
    </row>
    <row r="10363" spans="1:14" x14ac:dyDescent="0.2">
      <c r="A10363" t="s">
        <v>19965</v>
      </c>
      <c r="B10363" s="1" t="d">
        <v>2026-04-27</v>
      </c>
      <c r="C10363" s="2" t="d">
        <v>06:41:00.00000000000085425</v>
      </c>
      <c r="D10363" t="s">
        <v>19966</v>
      </c>
      <c r="E10363" t="s">
        <v>19610</v>
      </c>
      <c r="F10363" t="s">
        <v>17</v>
      </c>
      <c r="G10363">
        <v>1</v>
      </c>
      <c r="H10363">
        <v>39.99</v>
      </c>
      <c r="I10363" t="s">
        <v>18</v>
      </c>
      <c r="J10363">
        <v>39.99</v>
      </c>
      <c r="K10363" t="s">
        <v>18</v>
      </c>
      <c r="L10363">
        <v>0</v>
      </c>
      <c r="M10363">
        <v>1958</v>
      </c>
      <c r="N10363">
        <v>0.2</v>
      </c>
    </row>
    <row r="10364" spans="1:14" x14ac:dyDescent="0.2">
      <c r="A10364" t="s">
        <v>19967</v>
      </c>
      <c r="B10364" s="1" t="d">
        <v>2026-04-27</v>
      </c>
      <c r="C10364" s="2" t="d">
        <v>06:41:00.00000000000085425</v>
      </c>
      <c r="D10364" t="s">
        <v>19968</v>
      </c>
      <c r="E10364" t="s">
        <v>19610</v>
      </c>
      <c r="F10364" t="s">
        <v>17</v>
      </c>
      <c r="G10364">
        <v>1</v>
      </c>
      <c r="H10364">
        <v>44.99</v>
      </c>
      <c r="I10364" t="s">
        <v>18</v>
      </c>
      <c r="J10364">
        <v>44.99</v>
      </c>
      <c r="K10364" t="s">
        <v>18</v>
      </c>
      <c r="L10364">
        <v>0</v>
      </c>
      <c r="M10364">
        <v>8348</v>
      </c>
      <c r="N10364">
        <v>0.2</v>
      </c>
    </row>
    <row r="10365" spans="1:14" x14ac:dyDescent="0.2">
      <c r="A10365" t="s">
        <v>19969</v>
      </c>
      <c r="B10365" s="1" t="d">
        <v>2026-04-27</v>
      </c>
      <c r="C10365" s="2" t="d">
        <v>06:41:22.00000000000109550</v>
      </c>
      <c r="D10365" t="s">
        <v>19970</v>
      </c>
      <c r="E10365" t="s">
        <v>19610</v>
      </c>
      <c r="F10365" t="s">
        <v>17</v>
      </c>
      <c r="G10365">
        <v>1</v>
      </c>
      <c r="H10365">
        <v>39.99</v>
      </c>
      <c r="I10365" t="s">
        <v>18</v>
      </c>
      <c r="J10365">
        <v>39.99</v>
      </c>
      <c r="K10365" t="s">
        <v>18</v>
      </c>
      <c r="L10365">
        <v>0</v>
      </c>
      <c r="M10365">
        <v>5210</v>
      </c>
      <c r="N10365">
        <v>0.2</v>
      </c>
    </row>
    <row r="10366" spans="1:14" x14ac:dyDescent="0.2">
      <c r="A10366" t="s">
        <v>19971</v>
      </c>
      <c r="B10366" s="1" t="d">
        <v>2026-04-27</v>
      </c>
      <c r="C10366" s="2" t="d">
        <v>06:41:36.99999999999864375</v>
      </c>
      <c r="D10366" t="s">
        <v>19972</v>
      </c>
      <c r="E10366" t="s">
        <v>19610</v>
      </c>
      <c r="F10366" t="s">
        <v>17</v>
      </c>
      <c r="G10366">
        <v>1</v>
      </c>
      <c r="H10366">
        <v>24.99</v>
      </c>
      <c r="I10366" t="s">
        <v>18</v>
      </c>
      <c r="J10366">
        <v>24.99</v>
      </c>
      <c r="K10366" t="s">
        <v>18</v>
      </c>
      <c r="L10366">
        <v>0</v>
      </c>
      <c r="M10366">
        <v>24981</v>
      </c>
      <c r="N10366">
        <v>0.2</v>
      </c>
    </row>
    <row r="10367" spans="1:14" x14ac:dyDescent="0.2">
      <c r="A10367" t="s">
        <v>19973</v>
      </c>
      <c r="B10367" s="1" t="d">
        <v>2026-04-27</v>
      </c>
      <c r="C10367" s="2" t="d">
        <v>06:41:39.99999999999911325</v>
      </c>
      <c r="D10367" t="s">
        <v>19974</v>
      </c>
      <c r="E10367" t="s">
        <v>19610</v>
      </c>
      <c r="F10367" t="s">
        <v>17</v>
      </c>
      <c r="G10367">
        <v>1</v>
      </c>
      <c r="H10367">
        <v>34.99</v>
      </c>
      <c r="I10367" t="s">
        <v>18</v>
      </c>
      <c r="J10367">
        <v>34.99</v>
      </c>
      <c r="K10367" t="s">
        <v>18</v>
      </c>
      <c r="L10367">
        <v>0</v>
      </c>
      <c r="M10367">
        <v>11816</v>
      </c>
      <c r="N10367">
        <v>0.2</v>
      </c>
    </row>
    <row r="10368" spans="1:14" x14ac:dyDescent="0.2">
      <c r="A10368" t="s">
        <v>19975</v>
      </c>
      <c r="B10368" s="1" t="d">
        <v>2026-04-27</v>
      </c>
      <c r="C10368" s="2" t="d">
        <v>06:41:52.99999999999794600</v>
      </c>
      <c r="D10368" t="s">
        <v>19976</v>
      </c>
      <c r="E10368" t="s">
        <v>19610</v>
      </c>
      <c r="F10368" t="s">
        <v>17</v>
      </c>
      <c r="G10368">
        <v>1</v>
      </c>
      <c r="H10368">
        <v>39.99</v>
      </c>
      <c r="I10368" t="s">
        <v>18</v>
      </c>
      <c r="J10368">
        <v>39.99</v>
      </c>
      <c r="K10368" t="s">
        <v>18</v>
      </c>
      <c r="L10368">
        <v>0</v>
      </c>
      <c r="M10368">
        <v>256</v>
      </c>
      <c r="N10368">
        <v>0.2</v>
      </c>
    </row>
    <row r="10369" spans="1:14" x14ac:dyDescent="0.2">
      <c r="A10369" t="s">
        <v>19977</v>
      </c>
      <c r="B10369" s="1" t="d">
        <v>2026-04-27</v>
      </c>
      <c r="C10369" s="2" t="d">
        <v>06:42:07.00000000000333200</v>
      </c>
      <c r="D10369" t="s">
        <v>19978</v>
      </c>
      <c r="E10369" t="s">
        <v>19610</v>
      </c>
      <c r="F10369" t="s">
        <v>17</v>
      </c>
      <c r="G10369">
        <v>1</v>
      </c>
      <c r="H10369">
        <v>39.99</v>
      </c>
      <c r="I10369" t="s">
        <v>18</v>
      </c>
      <c r="J10369">
        <v>39.99</v>
      </c>
      <c r="K10369" t="s">
        <v>18</v>
      </c>
      <c r="L10369">
        <v>0</v>
      </c>
      <c r="M10369">
        <v>4050</v>
      </c>
      <c r="N10369">
        <v>0.2</v>
      </c>
    </row>
    <row r="10370" spans="1:14" x14ac:dyDescent="0.2">
      <c r="A10370" t="s">
        <v>19979</v>
      </c>
      <c r="B10370" s="1" t="d">
        <v>2026-04-27</v>
      </c>
      <c r="C10370" s="2" t="d">
        <v>06:42:08.00000000000029350</v>
      </c>
      <c r="D10370" t="s">
        <v>19980</v>
      </c>
      <c r="E10370" t="s">
        <v>19610</v>
      </c>
      <c r="F10370" t="s">
        <v>17</v>
      </c>
      <c r="G10370">
        <v>1</v>
      </c>
      <c r="H10370">
        <v>39.99</v>
      </c>
      <c r="I10370" t="s">
        <v>18</v>
      </c>
      <c r="J10370">
        <v>39.99</v>
      </c>
      <c r="K10370" t="s">
        <v>18</v>
      </c>
      <c r="L10370">
        <v>0</v>
      </c>
      <c r="M10370">
        <v>587</v>
      </c>
      <c r="N10370">
        <v>0.2</v>
      </c>
    </row>
    <row r="10371" spans="1:14" x14ac:dyDescent="0.2">
      <c r="A10371" t="s">
        <v>19981</v>
      </c>
      <c r="B10371" s="1" t="d">
        <v>2026-04-27</v>
      </c>
      <c r="C10371" s="2" t="d">
        <v>06:42:24.99999999999655050</v>
      </c>
      <c r="D10371" t="s">
        <v>19982</v>
      </c>
      <c r="E10371" t="s">
        <v>19610</v>
      </c>
      <c r="F10371" t="s">
        <v>17</v>
      </c>
      <c r="G10371">
        <v>1</v>
      </c>
      <c r="H10371">
        <v>39.99</v>
      </c>
      <c r="I10371" t="s">
        <v>18</v>
      </c>
      <c r="J10371">
        <v>39.99</v>
      </c>
      <c r="K10371" t="s">
        <v>18</v>
      </c>
      <c r="L10371">
        <v>0</v>
      </c>
      <c r="M10371">
        <v>5329</v>
      </c>
      <c r="N10371">
        <v>0.2</v>
      </c>
    </row>
    <row r="10372" spans="1:14" x14ac:dyDescent="0.2">
      <c r="A10372" t="s">
        <v>19983</v>
      </c>
      <c r="B10372" s="1" t="d">
        <v>2026-04-27</v>
      </c>
      <c r="C10372" s="2" t="d">
        <v>06:42:30.99999999999748950</v>
      </c>
      <c r="D10372" t="s">
        <v>19984</v>
      </c>
      <c r="E10372" t="s">
        <v>19610</v>
      </c>
      <c r="F10372" t="s">
        <v>17</v>
      </c>
      <c r="G10372">
        <v>1</v>
      </c>
      <c r="H10372">
        <v>39.99</v>
      </c>
      <c r="I10372" t="s">
        <v>18</v>
      </c>
      <c r="J10372">
        <v>39.99</v>
      </c>
      <c r="K10372" t="s">
        <v>18</v>
      </c>
      <c r="L10372">
        <v>0</v>
      </c>
      <c r="M10372">
        <v>473</v>
      </c>
      <c r="N10372">
        <v>0.2</v>
      </c>
    </row>
    <row r="10373" spans="1:14" x14ac:dyDescent="0.2">
      <c r="A10373" t="s">
        <v>19985</v>
      </c>
      <c r="B10373" s="1" t="d">
        <v>2026-04-27</v>
      </c>
      <c r="C10373" s="2" t="d">
        <v>06:42:49.99999999999726125</v>
      </c>
      <c r="D10373" t="s">
        <v>19986</v>
      </c>
      <c r="E10373" t="s">
        <v>19610</v>
      </c>
      <c r="F10373" t="s">
        <v>17</v>
      </c>
      <c r="G10373">
        <v>1</v>
      </c>
      <c r="H10373">
        <v>24.99</v>
      </c>
      <c r="I10373" t="s">
        <v>18</v>
      </c>
      <c r="J10373">
        <v>24.99</v>
      </c>
      <c r="K10373" t="s">
        <v>18</v>
      </c>
      <c r="L10373">
        <v>0</v>
      </c>
      <c r="M10373">
        <v>20102</v>
      </c>
      <c r="N10373">
        <v>0.2</v>
      </c>
    </row>
    <row r="10374" spans="1:14" x14ac:dyDescent="0.2">
      <c r="A10374" t="s">
        <v>19987</v>
      </c>
      <c r="B10374" s="1" t="d">
        <v>2026-04-27</v>
      </c>
      <c r="C10374" s="2" t="d">
        <v>06:42:52.99999999999773075</v>
      </c>
      <c r="D10374" t="s">
        <v>19988</v>
      </c>
      <c r="E10374" t="s">
        <v>19610</v>
      </c>
      <c r="F10374" t="s">
        <v>17</v>
      </c>
      <c r="G10374">
        <v>1</v>
      </c>
      <c r="H10374">
        <v>34.99</v>
      </c>
      <c r="I10374" t="s">
        <v>18</v>
      </c>
      <c r="J10374">
        <v>34.99</v>
      </c>
      <c r="K10374" t="s">
        <v>18</v>
      </c>
      <c r="L10374">
        <v>0</v>
      </c>
      <c r="M10374">
        <v>11733</v>
      </c>
      <c r="N10374">
        <v>0.2</v>
      </c>
    </row>
    <row r="10375" spans="1:14" x14ac:dyDescent="0.2">
      <c r="A10375" t="s">
        <v>19989</v>
      </c>
      <c r="B10375" s="1" t="d">
        <v>2026-04-27</v>
      </c>
      <c r="C10375" s="2" t="d">
        <v>06:43:04.00000000000264725</v>
      </c>
      <c r="D10375" t="s">
        <v>19990</v>
      </c>
      <c r="E10375" t="s">
        <v>19610</v>
      </c>
      <c r="F10375" t="s">
        <v>17</v>
      </c>
      <c r="G10375">
        <v>1</v>
      </c>
      <c r="H10375">
        <v>39.99</v>
      </c>
      <c r="I10375" t="s">
        <v>18</v>
      </c>
      <c r="J10375">
        <v>39.99</v>
      </c>
      <c r="K10375" t="s">
        <v>18</v>
      </c>
      <c r="L10375">
        <v>0</v>
      </c>
      <c r="M10375">
        <v>637</v>
      </c>
      <c r="N10375">
        <v>0.2</v>
      </c>
    </row>
    <row r="10376" spans="1:14" x14ac:dyDescent="0.2">
      <c r="A10376" t="s">
        <v>19991</v>
      </c>
      <c r="B10376" s="1" t="d">
        <v>2026-04-27</v>
      </c>
      <c r="C10376" s="2" t="d">
        <v>06:43:04.99999999999960875</v>
      </c>
      <c r="D10376" t="s">
        <v>19992</v>
      </c>
      <c r="E10376" t="s">
        <v>19610</v>
      </c>
      <c r="F10376" t="s">
        <v>17</v>
      </c>
      <c r="G10376">
        <v>1</v>
      </c>
      <c r="H10376">
        <v>24.99</v>
      </c>
      <c r="I10376" t="s">
        <v>18</v>
      </c>
      <c r="J10376">
        <v>24.99</v>
      </c>
      <c r="K10376" t="s">
        <v>18</v>
      </c>
      <c r="L10376">
        <v>0</v>
      </c>
      <c r="M10376">
        <v>20836</v>
      </c>
      <c r="N10376">
        <v>0.2</v>
      </c>
    </row>
    <row r="10377" spans="1:14" x14ac:dyDescent="0.2">
      <c r="A10377" t="s">
        <v>19993</v>
      </c>
      <c r="B10377" s="1" t="d">
        <v>2026-04-27</v>
      </c>
      <c r="C10377" s="2" t="d">
        <v>06:43:17.99999999999844150</v>
      </c>
      <c r="D10377" t="s">
        <v>19994</v>
      </c>
      <c r="E10377" t="s">
        <v>19610</v>
      </c>
      <c r="F10377" t="s">
        <v>17</v>
      </c>
      <c r="G10377">
        <v>1</v>
      </c>
      <c r="H10377">
        <v>24.99</v>
      </c>
      <c r="I10377" t="s">
        <v>18</v>
      </c>
      <c r="J10377">
        <v>24.99</v>
      </c>
      <c r="K10377" t="s">
        <v>18</v>
      </c>
      <c r="L10377">
        <v>0</v>
      </c>
      <c r="M10377">
        <v>27615</v>
      </c>
      <c r="N10377">
        <v>0.2</v>
      </c>
    </row>
    <row r="10378" spans="1:14" x14ac:dyDescent="0.2">
      <c r="A10378" t="s">
        <v>19995</v>
      </c>
      <c r="B10378" s="1" t="d">
        <v>2026-04-27</v>
      </c>
      <c r="C10378" s="2" t="d">
        <v>06:43:45.00000000000266700</v>
      </c>
      <c r="D10378" t="s">
        <v>19996</v>
      </c>
      <c r="E10378" t="s">
        <v>19610</v>
      </c>
      <c r="F10378" t="s">
        <v>17</v>
      </c>
      <c r="G10378">
        <v>1</v>
      </c>
      <c r="H10378">
        <v>34.99</v>
      </c>
      <c r="I10378" t="s">
        <v>18</v>
      </c>
      <c r="J10378">
        <v>34.99</v>
      </c>
      <c r="K10378" t="s">
        <v>18</v>
      </c>
      <c r="L10378">
        <v>0</v>
      </c>
      <c r="M10378">
        <v>12091</v>
      </c>
      <c r="N10378">
        <v>0.2</v>
      </c>
    </row>
    <row r="10379" spans="1:14" x14ac:dyDescent="0.2">
      <c r="A10379" t="s">
        <v>19997</v>
      </c>
      <c r="B10379" s="1" t="d">
        <v>2026-04-27</v>
      </c>
      <c r="C10379" s="2" t="d">
        <v>06:44:14.99999999999776350</v>
      </c>
      <c r="D10379" t="s">
        <v>19998</v>
      </c>
      <c r="E10379" t="s">
        <v>19610</v>
      </c>
      <c r="F10379" t="s">
        <v>17</v>
      </c>
      <c r="G10379">
        <v>1</v>
      </c>
      <c r="H10379">
        <v>34.99</v>
      </c>
      <c r="I10379" t="s">
        <v>18</v>
      </c>
      <c r="J10379">
        <v>34.99</v>
      </c>
      <c r="K10379" t="s">
        <v>18</v>
      </c>
      <c r="L10379">
        <v>0</v>
      </c>
      <c r="M10379">
        <v>10821</v>
      </c>
      <c r="N10379">
        <v>0.2</v>
      </c>
    </row>
    <row r="10380" spans="1:14" x14ac:dyDescent="0.2">
      <c r="A10380" t="s">
        <v>19999</v>
      </c>
      <c r="B10380" s="1" t="d">
        <v>2026-04-27</v>
      </c>
      <c r="C10380" s="2" t="d">
        <v>06:44:45.00000000000245175</v>
      </c>
      <c r="D10380" t="s">
        <v>20000</v>
      </c>
      <c r="E10380" t="s">
        <v>19610</v>
      </c>
      <c r="F10380" t="s">
        <v>17</v>
      </c>
      <c r="G10380">
        <v>1</v>
      </c>
      <c r="H10380">
        <v>34.99</v>
      </c>
      <c r="I10380" t="s">
        <v>18</v>
      </c>
      <c r="J10380">
        <v>34.99</v>
      </c>
      <c r="K10380" t="s">
        <v>18</v>
      </c>
      <c r="L10380">
        <v>0</v>
      </c>
      <c r="M10380">
        <v>11424</v>
      </c>
      <c r="N10380">
        <v>0.2</v>
      </c>
    </row>
    <row r="10381" spans="1:14" x14ac:dyDescent="0.2">
      <c r="A10381" t="s">
        <v>20001</v>
      </c>
      <c r="B10381" s="1" t="d">
        <v>2026-04-27</v>
      </c>
      <c r="C10381" s="2" t="d">
        <v>06:45:12.999999999998834775</v>
      </c>
      <c r="D10381" t="s">
        <v>20002</v>
      </c>
      <c r="E10381" t="s">
        <v>19610</v>
      </c>
      <c r="F10381" t="s">
        <v>17</v>
      </c>
      <c r="G10381">
        <v>1</v>
      </c>
      <c r="H10381">
        <v>39.99</v>
      </c>
      <c r="I10381" t="s">
        <v>18</v>
      </c>
      <c r="J10381">
        <v>39.99</v>
      </c>
      <c r="K10381" t="s">
        <v>18</v>
      </c>
      <c r="L10381">
        <v>0</v>
      </c>
      <c r="M10381">
        <v>4792</v>
      </c>
      <c r="N10381">
        <v>0.2</v>
      </c>
    </row>
    <row r="10382" spans="1:14" x14ac:dyDescent="0.2">
      <c r="A10382" t="s">
        <v>20003</v>
      </c>
      <c r="B10382" s="1" t="d">
        <v>2026-04-27</v>
      </c>
      <c r="C10382" s="2" t="d">
        <v>06:45:28.000000000001179575</v>
      </c>
      <c r="D10382" t="s">
        <v>20004</v>
      </c>
      <c r="E10382" t="s">
        <v>19610</v>
      </c>
      <c r="F10382" t="s">
        <v>17</v>
      </c>
      <c r="G10382">
        <v>1</v>
      </c>
      <c r="H10382">
        <v>39.99</v>
      </c>
      <c r="I10382" t="s">
        <v>18</v>
      </c>
      <c r="J10382">
        <v>39.99</v>
      </c>
      <c r="K10382" t="s">
        <v>18</v>
      </c>
      <c r="L10382">
        <v>0</v>
      </c>
      <c r="M10382">
        <v>448</v>
      </c>
      <c r="N10382">
        <v>0.2</v>
      </c>
    </row>
    <row r="10383" spans="1:14" x14ac:dyDescent="0.2">
      <c r="A10383" t="s">
        <v>20005</v>
      </c>
      <c r="B10383" s="1" t="d">
        <v>2026-04-27</v>
      </c>
      <c r="C10383" s="2" t="d">
        <v>06:45:31.000000000001648400</v>
      </c>
      <c r="D10383" t="s">
        <v>20006</v>
      </c>
      <c r="E10383" t="s">
        <v>19610</v>
      </c>
      <c r="F10383" t="s">
        <v>17</v>
      </c>
      <c r="G10383">
        <v>1</v>
      </c>
      <c r="H10383">
        <v>34.99</v>
      </c>
      <c r="I10383" t="s">
        <v>18</v>
      </c>
      <c r="J10383">
        <v>34.99</v>
      </c>
      <c r="K10383" t="s">
        <v>18</v>
      </c>
      <c r="L10383">
        <v>0</v>
      </c>
      <c r="M10383">
        <v>11194</v>
      </c>
      <c r="N10383">
        <v>0.2</v>
      </c>
    </row>
    <row r="10384" spans="1:14" x14ac:dyDescent="0.2">
      <c r="A10384" t="s">
        <v>20007</v>
      </c>
      <c r="B10384" s="1" t="d">
        <v>2026-04-27</v>
      </c>
      <c r="C10384" s="2" t="d">
        <v>06:45:59.999999999999786775</v>
      </c>
      <c r="D10384" t="s">
        <v>20008</v>
      </c>
      <c r="E10384" t="s">
        <v>19610</v>
      </c>
      <c r="F10384" t="s">
        <v>45</v>
      </c>
      <c r="G10384">
        <v>1</v>
      </c>
      <c r="H10384">
        <v>13.99</v>
      </c>
      <c r="I10384" t="s">
        <v>18</v>
      </c>
      <c r="J10384">
        <v>13.99</v>
      </c>
      <c r="K10384" t="s">
        <v>18</v>
      </c>
      <c r="L10384">
        <v>0</v>
      </c>
      <c r="M10384">
        <v>20120</v>
      </c>
      <c r="N10384">
        <v>0.2</v>
      </c>
    </row>
    <row r="10385" spans="1:14" x14ac:dyDescent="0.2">
      <c r="A10385" t="s">
        <v>20009</v>
      </c>
      <c r="B10385" s="1" t="d">
        <v>2026-04-27</v>
      </c>
      <c r="C10385" s="2" t="d">
        <v>06:45:59.999999999999786775</v>
      </c>
      <c r="D10385" t="s">
        <v>20008</v>
      </c>
      <c r="E10385" t="s">
        <v>19610</v>
      </c>
      <c r="F10385" t="s">
        <v>45</v>
      </c>
      <c r="G10385">
        <v>1</v>
      </c>
      <c r="H10385">
        <v>13.99</v>
      </c>
      <c r="I10385" t="s">
        <v>18</v>
      </c>
      <c r="J10385">
        <v>13.99</v>
      </c>
      <c r="K10385" t="s">
        <v>18</v>
      </c>
      <c r="L10385">
        <v>0</v>
      </c>
      <c r="M10385">
        <v>20120</v>
      </c>
      <c r="N10385">
        <v>0.2</v>
      </c>
    </row>
    <row r="10386" spans="1:14" x14ac:dyDescent="0.2">
      <c r="A10386" t="s">
        <v>20010</v>
      </c>
      <c r="B10386" s="1" t="d">
        <v>2026-04-27</v>
      </c>
      <c r="C10386" s="2" t="d">
        <v>06:46:09.99999999999815475</v>
      </c>
      <c r="D10386" t="s">
        <v>20011</v>
      </c>
      <c r="E10386" t="s">
        <v>19610</v>
      </c>
      <c r="F10386" t="s">
        <v>17</v>
      </c>
      <c r="G10386">
        <v>1</v>
      </c>
      <c r="H10386">
        <v>34.99</v>
      </c>
      <c r="I10386" t="s">
        <v>18</v>
      </c>
      <c r="J10386">
        <v>34.99</v>
      </c>
      <c r="K10386" t="s">
        <v>18</v>
      </c>
      <c r="L10386">
        <v>0</v>
      </c>
      <c r="M10386">
        <v>13766</v>
      </c>
      <c r="N10386">
        <v>0.2</v>
      </c>
    </row>
    <row r="10387" spans="1:14" x14ac:dyDescent="0.2">
      <c r="A10387" t="s">
        <v>20012</v>
      </c>
      <c r="B10387" s="1" t="d">
        <v>2026-04-27</v>
      </c>
      <c r="C10387" s="2" t="d">
        <v>06:46:14.00000000000037825</v>
      </c>
      <c r="D10387" t="s">
        <v>20013</v>
      </c>
      <c r="E10387" t="s">
        <v>19610</v>
      </c>
      <c r="F10387" t="s">
        <v>17</v>
      </c>
      <c r="G10387">
        <v>1</v>
      </c>
      <c r="H10387">
        <v>39.99</v>
      </c>
      <c r="I10387" t="s">
        <v>18</v>
      </c>
      <c r="J10387">
        <v>39.99</v>
      </c>
      <c r="K10387" t="s">
        <v>18</v>
      </c>
      <c r="L10387">
        <v>0</v>
      </c>
      <c r="M10387">
        <v>2016</v>
      </c>
      <c r="N10387">
        <v>0.2</v>
      </c>
    </row>
    <row r="10388" spans="1:14" x14ac:dyDescent="0.2">
      <c r="A10388" t="s">
        <v>20014</v>
      </c>
      <c r="B10388" s="1" t="d">
        <v>2026-04-27</v>
      </c>
      <c r="C10388" s="2" t="d">
        <v>06:46:32.00000000000318850</v>
      </c>
      <c r="D10388" t="s">
        <v>20015</v>
      </c>
      <c r="E10388" t="s">
        <v>19610</v>
      </c>
      <c r="F10388" t="s">
        <v>17</v>
      </c>
      <c r="G10388">
        <v>1</v>
      </c>
      <c r="H10388">
        <v>24.99</v>
      </c>
      <c r="I10388" t="s">
        <v>18</v>
      </c>
      <c r="J10388">
        <v>24.99</v>
      </c>
      <c r="K10388" t="s">
        <v>18</v>
      </c>
      <c r="L10388">
        <v>0</v>
      </c>
      <c r="M10388">
        <v>23719</v>
      </c>
      <c r="N10388">
        <v>0.2</v>
      </c>
    </row>
    <row r="10389" spans="1:14" x14ac:dyDescent="0.2">
      <c r="A10389" t="s">
        <v>20016</v>
      </c>
      <c r="B10389" s="1" t="d">
        <v>2026-04-27</v>
      </c>
      <c r="C10389" s="2" t="d">
        <v>06:46:34.99999999999886550</v>
      </c>
      <c r="D10389" t="s">
        <v>20017</v>
      </c>
      <c r="E10389" t="s">
        <v>19610</v>
      </c>
      <c r="F10389" t="s">
        <v>17</v>
      </c>
      <c r="G10389">
        <v>1</v>
      </c>
      <c r="H10389">
        <v>39.99</v>
      </c>
      <c r="I10389" t="s">
        <v>18</v>
      </c>
      <c r="J10389">
        <v>39.99</v>
      </c>
      <c r="K10389" t="s">
        <v>18</v>
      </c>
      <c r="L10389">
        <v>0</v>
      </c>
      <c r="M10389">
        <v>3296</v>
      </c>
      <c r="N10389">
        <v>0.2</v>
      </c>
    </row>
    <row r="10390" spans="1:14" x14ac:dyDescent="0.2">
      <c r="A10390" t="s">
        <v>20018</v>
      </c>
      <c r="B10390" s="1" t="d">
        <v>2026-04-27</v>
      </c>
      <c r="C10390" s="2" t="d">
        <v>06:46:44.00000000000026725</v>
      </c>
      <c r="D10390" t="s">
        <v>20019</v>
      </c>
      <c r="E10390" t="s">
        <v>19610</v>
      </c>
      <c r="F10390" t="s">
        <v>17</v>
      </c>
      <c r="G10390">
        <v>1</v>
      </c>
      <c r="H10390">
        <v>39.99</v>
      </c>
      <c r="I10390" t="s">
        <v>18</v>
      </c>
      <c r="J10390">
        <v>39.99</v>
      </c>
      <c r="K10390" t="s">
        <v>18</v>
      </c>
      <c r="L10390">
        <v>0</v>
      </c>
      <c r="M10390">
        <v>6900</v>
      </c>
      <c r="N10390">
        <v>0.2</v>
      </c>
    </row>
    <row r="10391" spans="1:14" x14ac:dyDescent="0.2">
      <c r="A10391" t="s">
        <v>20020</v>
      </c>
      <c r="B10391" s="1" t="d">
        <v>2026-04-27</v>
      </c>
      <c r="C10391" s="2" t="d">
        <v>06:47:10.99999999999969350</v>
      </c>
      <c r="D10391" t="s">
        <v>20021</v>
      </c>
      <c r="E10391" t="s">
        <v>19610</v>
      </c>
      <c r="F10391" t="s">
        <v>17</v>
      </c>
      <c r="G10391">
        <v>1</v>
      </c>
      <c r="H10391">
        <v>24.99</v>
      </c>
      <c r="I10391" t="s">
        <v>18</v>
      </c>
      <c r="J10391">
        <v>24.99</v>
      </c>
      <c r="K10391" t="s">
        <v>18</v>
      </c>
      <c r="L10391">
        <v>0</v>
      </c>
      <c r="M10391">
        <v>24605</v>
      </c>
      <c r="N10391">
        <v>0.2</v>
      </c>
    </row>
    <row r="10392" spans="1:14" x14ac:dyDescent="0.2">
      <c r="A10392" t="s">
        <v>20022</v>
      </c>
      <c r="B10392" s="1" t="d">
        <v>2026-04-27</v>
      </c>
      <c r="C10392" s="2" t="d">
        <v>06:47:14.99999999999712450</v>
      </c>
      <c r="D10392" t="s">
        <v>20023</v>
      </c>
      <c r="E10392" t="s">
        <v>19610</v>
      </c>
      <c r="F10392" t="s">
        <v>17</v>
      </c>
      <c r="G10392">
        <v>1</v>
      </c>
      <c r="H10392">
        <v>39.99</v>
      </c>
      <c r="I10392" t="s">
        <v>18</v>
      </c>
      <c r="J10392">
        <v>39.99</v>
      </c>
      <c r="K10392" t="s">
        <v>18</v>
      </c>
      <c r="L10392">
        <v>0</v>
      </c>
      <c r="M10392">
        <v>3392</v>
      </c>
      <c r="N10392">
        <v>0.2</v>
      </c>
    </row>
    <row r="10393" spans="1:14" x14ac:dyDescent="0.2">
      <c r="A10393" t="s">
        <v>20024</v>
      </c>
      <c r="B10393" s="1" t="d">
        <v>2026-04-27</v>
      </c>
      <c r="C10393" s="2" t="d">
        <v>06:47:36.00000000000040425</v>
      </c>
      <c r="D10393" t="s">
        <v>7621</v>
      </c>
      <c r="E10393" t="s">
        <v>19610</v>
      </c>
      <c r="F10393" t="s">
        <v>17</v>
      </c>
      <c r="G10393">
        <v>1</v>
      </c>
      <c r="H10393">
        <v>34.99</v>
      </c>
      <c r="I10393" t="s">
        <v>18</v>
      </c>
      <c r="J10393">
        <v>34.99</v>
      </c>
      <c r="K10393" t="s">
        <v>18</v>
      </c>
      <c r="L10393">
        <v>0</v>
      </c>
      <c r="M10393">
        <v>12351</v>
      </c>
      <c r="N10393">
        <v>0.2</v>
      </c>
    </row>
    <row r="10394" spans="1:14" x14ac:dyDescent="0.2">
      <c r="A10394" t="s">
        <v>20025</v>
      </c>
      <c r="B10394" s="1" t="d">
        <v>2026-04-27</v>
      </c>
      <c r="C10394" s="2" t="d">
        <v>06:47:55.9999999999971375</v>
      </c>
      <c r="D10394" t="s">
        <v>20026</v>
      </c>
      <c r="E10394" t="s">
        <v>19610</v>
      </c>
      <c r="F10394" t="s">
        <v>17</v>
      </c>
      <c r="G10394">
        <v>1</v>
      </c>
      <c r="H10394">
        <v>24.99</v>
      </c>
      <c r="I10394" t="s">
        <v>18</v>
      </c>
      <c r="J10394">
        <v>24.99</v>
      </c>
      <c r="K10394" t="s">
        <v>18</v>
      </c>
      <c r="L10394">
        <v>0</v>
      </c>
      <c r="M10394">
        <v>20828</v>
      </c>
      <c r="N10394">
        <v>0.2</v>
      </c>
    </row>
    <row r="10395" spans="1:14" x14ac:dyDescent="0.2">
      <c r="A10395" t="s">
        <v>20027</v>
      </c>
      <c r="B10395" s="1" t="d">
        <v>2026-04-27</v>
      </c>
      <c r="C10395" s="2" t="d">
        <v>06:48:09.00000000000076950</v>
      </c>
      <c r="D10395" t="s">
        <v>20028</v>
      </c>
      <c r="E10395" t="s">
        <v>19610</v>
      </c>
      <c r="F10395" t="s">
        <v>17</v>
      </c>
      <c r="G10395">
        <v>1</v>
      </c>
      <c r="H10395">
        <v>24.99</v>
      </c>
      <c r="I10395" t="s">
        <v>18</v>
      </c>
      <c r="J10395">
        <v>24.99</v>
      </c>
      <c r="K10395" t="s">
        <v>18</v>
      </c>
      <c r="L10395">
        <v>0</v>
      </c>
      <c r="M10395">
        <v>24182</v>
      </c>
      <c r="N10395">
        <v>0.2</v>
      </c>
    </row>
    <row r="10396" spans="1:14" x14ac:dyDescent="0.2">
      <c r="A10396" t="s">
        <v>20029</v>
      </c>
      <c r="B10396" s="1" t="d">
        <v>2026-04-27</v>
      </c>
      <c r="C10396" s="2" t="d">
        <v>06:48:20.00000000000088675</v>
      </c>
      <c r="D10396" t="s">
        <v>20030</v>
      </c>
      <c r="E10396" t="s">
        <v>19610</v>
      </c>
      <c r="F10396" t="s">
        <v>17</v>
      </c>
      <c r="G10396">
        <v>1</v>
      </c>
      <c r="H10396">
        <v>24.99</v>
      </c>
      <c r="I10396" t="s">
        <v>18</v>
      </c>
      <c r="J10396">
        <v>24.99</v>
      </c>
      <c r="K10396" t="s">
        <v>18</v>
      </c>
      <c r="L10396">
        <v>0</v>
      </c>
      <c r="M10396">
        <v>21851</v>
      </c>
      <c r="N10396">
        <v>0.2</v>
      </c>
    </row>
    <row r="10397" spans="1:14" x14ac:dyDescent="0.2">
      <c r="A10397" t="s">
        <v>20031</v>
      </c>
      <c r="B10397" s="1" t="d">
        <v>2026-04-27</v>
      </c>
      <c r="C10397" s="2" t="d">
        <v>06:48:40.99999999999937400</v>
      </c>
      <c r="D10397" t="s">
        <v>20032</v>
      </c>
      <c r="E10397" t="s">
        <v>19610</v>
      </c>
      <c r="F10397" t="s">
        <v>45</v>
      </c>
      <c r="G10397">
        <v>1</v>
      </c>
      <c r="H10397">
        <v>13.99</v>
      </c>
      <c r="I10397" t="s">
        <v>18</v>
      </c>
      <c r="J10397">
        <v>13.99</v>
      </c>
      <c r="K10397" t="s">
        <v>18</v>
      </c>
      <c r="L10397">
        <v>0</v>
      </c>
      <c r="M10397">
        <v>2907</v>
      </c>
      <c r="N10397">
        <v>0.2</v>
      </c>
    </row>
    <row r="10398" spans="1:14" x14ac:dyDescent="0.2">
      <c r="A10398" t="s">
        <v>20033</v>
      </c>
      <c r="B10398" s="1" t="d">
        <v>2026-04-27</v>
      </c>
      <c r="C10398" s="2" t="d">
        <v>06:48:40.99999999999937400</v>
      </c>
      <c r="D10398" t="s">
        <v>20032</v>
      </c>
      <c r="E10398" t="s">
        <v>19610</v>
      </c>
      <c r="F10398" t="s">
        <v>45</v>
      </c>
      <c r="G10398">
        <v>1</v>
      </c>
      <c r="H10398">
        <v>13.99</v>
      </c>
      <c r="I10398" t="s">
        <v>18</v>
      </c>
      <c r="J10398">
        <v>13.99</v>
      </c>
      <c r="K10398" t="s">
        <v>18</v>
      </c>
      <c r="L10398">
        <v>0</v>
      </c>
      <c r="M10398">
        <v>2907</v>
      </c>
      <c r="N10398">
        <v>0.2</v>
      </c>
    </row>
    <row r="10399" spans="1:14" x14ac:dyDescent="0.2">
      <c r="A10399" t="s">
        <v>20034</v>
      </c>
      <c r="B10399" s="1" t="d">
        <v>2026-04-27</v>
      </c>
      <c r="C10399" s="2" t="d">
        <v>06:48:54.9999999999999675</v>
      </c>
      <c r="D10399" t="s">
        <v>20035</v>
      </c>
      <c r="E10399" t="s">
        <v>19610</v>
      </c>
      <c r="F10399" t="s">
        <v>17</v>
      </c>
      <c r="G10399">
        <v>1</v>
      </c>
      <c r="H10399">
        <v>39.99</v>
      </c>
      <c r="I10399" t="s">
        <v>18</v>
      </c>
      <c r="J10399">
        <v>39.99</v>
      </c>
      <c r="K10399" t="s">
        <v>18</v>
      </c>
      <c r="L10399">
        <v>0</v>
      </c>
      <c r="M10399">
        <v>4066</v>
      </c>
      <c r="N10399">
        <v>0.2</v>
      </c>
    </row>
    <row r="10400" spans="1:14" x14ac:dyDescent="0.2">
      <c r="A10400" t="s">
        <v>20036</v>
      </c>
      <c r="B10400" s="1" t="d">
        <v>2026-04-27</v>
      </c>
      <c r="C10400" s="2" t="d">
        <v>06:49:07.99999999999880025</v>
      </c>
      <c r="D10400" t="s">
        <v>20037</v>
      </c>
      <c r="E10400" t="s">
        <v>19610</v>
      </c>
      <c r="F10400" t="s">
        <v>17</v>
      </c>
      <c r="G10400">
        <v>1</v>
      </c>
      <c r="H10400">
        <v>34.99</v>
      </c>
      <c r="I10400" t="s">
        <v>18</v>
      </c>
      <c r="J10400">
        <v>34.99</v>
      </c>
      <c r="K10400" t="s">
        <v>18</v>
      </c>
      <c r="L10400">
        <v>0</v>
      </c>
      <c r="M10400">
        <v>12374</v>
      </c>
      <c r="N10400">
        <v>0.2</v>
      </c>
    </row>
    <row r="10401" spans="1:14" x14ac:dyDescent="0.2">
      <c r="A10401" t="s">
        <v>20038</v>
      </c>
      <c r="B10401" s="1" t="d">
        <v>2026-04-27</v>
      </c>
      <c r="C10401" s="2" t="d">
        <v>06:49:21.99999999999938700</v>
      </c>
      <c r="D10401" t="s">
        <v>20039</v>
      </c>
      <c r="E10401" t="s">
        <v>19610</v>
      </c>
      <c r="F10401" t="s">
        <v>45</v>
      </c>
      <c r="G10401">
        <v>1</v>
      </c>
      <c r="H10401">
        <v>13.99</v>
      </c>
      <c r="I10401" t="s">
        <v>18</v>
      </c>
      <c r="J10401">
        <v>13.99</v>
      </c>
      <c r="K10401" t="s">
        <v>18</v>
      </c>
      <c r="L10401">
        <v>0</v>
      </c>
      <c r="M10401">
        <v>23336</v>
      </c>
      <c r="N10401">
        <v>0.2</v>
      </c>
    </row>
    <row r="10402" spans="1:14" x14ac:dyDescent="0.2">
      <c r="A10402" t="s">
        <v>20040</v>
      </c>
      <c r="B10402" s="1" t="d">
        <v>2026-04-27</v>
      </c>
      <c r="C10402" s="2" t="d">
        <v>06:49:23.9999999999981025</v>
      </c>
      <c r="D10402" t="s">
        <v>20041</v>
      </c>
      <c r="E10402" t="s">
        <v>19610</v>
      </c>
      <c r="F10402" t="s">
        <v>17</v>
      </c>
      <c r="G10402">
        <v>1</v>
      </c>
      <c r="H10402">
        <v>34.99</v>
      </c>
      <c r="I10402" t="s">
        <v>18</v>
      </c>
      <c r="J10402">
        <v>34.99</v>
      </c>
      <c r="K10402" t="s">
        <v>18</v>
      </c>
      <c r="L10402">
        <v>0</v>
      </c>
      <c r="M10402">
        <v>11350</v>
      </c>
      <c r="N10402">
        <v>0.2</v>
      </c>
    </row>
    <row r="10403" spans="1:14" x14ac:dyDescent="0.2">
      <c r="A10403" t="s">
        <v>20042</v>
      </c>
      <c r="B10403" s="1" t="d">
        <v>2026-04-27</v>
      </c>
      <c r="C10403" s="2" t="d">
        <v>06:49:26.00000000000161050</v>
      </c>
      <c r="D10403" t="s">
        <v>20043</v>
      </c>
      <c r="E10403" t="s">
        <v>19610</v>
      </c>
      <c r="F10403" t="s">
        <v>17</v>
      </c>
      <c r="G10403">
        <v>1</v>
      </c>
      <c r="H10403">
        <v>34.99</v>
      </c>
      <c r="I10403" t="s">
        <v>18</v>
      </c>
      <c r="J10403">
        <v>34.99</v>
      </c>
      <c r="K10403" t="s">
        <v>18</v>
      </c>
      <c r="L10403">
        <v>0</v>
      </c>
      <c r="M10403">
        <v>17516</v>
      </c>
      <c r="N10403">
        <v>0.2</v>
      </c>
    </row>
    <row r="10404" spans="1:14" x14ac:dyDescent="0.2">
      <c r="A10404" t="s">
        <v>20044</v>
      </c>
      <c r="B10404" s="1" t="d">
        <v>2026-04-27</v>
      </c>
      <c r="C10404" s="2" t="d">
        <v>06:50:07.9999999999985850</v>
      </c>
      <c r="D10404" t="s">
        <v>20045</v>
      </c>
      <c r="E10404" t="s">
        <v>19610</v>
      </c>
      <c r="F10404" t="s">
        <v>17</v>
      </c>
      <c r="G10404">
        <v>1</v>
      </c>
      <c r="H10404">
        <v>39.99</v>
      </c>
      <c r="I10404" t="s">
        <v>18</v>
      </c>
      <c r="J10404">
        <v>39.99</v>
      </c>
      <c r="K10404" t="s">
        <v>18</v>
      </c>
      <c r="L10404">
        <v>0</v>
      </c>
      <c r="M10404">
        <v>252</v>
      </c>
      <c r="N10404">
        <v>0.2</v>
      </c>
    </row>
    <row r="10405" spans="1:14" x14ac:dyDescent="0.2">
      <c r="A10405" t="s">
        <v>20046</v>
      </c>
      <c r="B10405" s="1" t="d">
        <v>2026-04-27</v>
      </c>
      <c r="C10405" s="2" t="d">
        <v>06:50:15.99999999999823950</v>
      </c>
      <c r="D10405" t="s">
        <v>20047</v>
      </c>
      <c r="E10405" t="s">
        <v>19610</v>
      </c>
      <c r="F10405" t="s">
        <v>17</v>
      </c>
      <c r="G10405">
        <v>1</v>
      </c>
      <c r="H10405">
        <v>39.99</v>
      </c>
      <c r="I10405" t="s">
        <v>18</v>
      </c>
      <c r="J10405">
        <v>39.99</v>
      </c>
      <c r="K10405" t="s">
        <v>18</v>
      </c>
      <c r="L10405">
        <v>0</v>
      </c>
      <c r="M10405">
        <v>1980</v>
      </c>
      <c r="N10405">
        <v>0.2</v>
      </c>
    </row>
    <row r="10406" spans="1:14" x14ac:dyDescent="0.2">
      <c r="A10406" t="s">
        <v>20048</v>
      </c>
      <c r="B10406" s="1" t="d">
        <v>2026-04-27</v>
      </c>
      <c r="C10406" s="2" t="d">
        <v>06:50:26.99999999999835675</v>
      </c>
      <c r="D10406" t="s">
        <v>20049</v>
      </c>
      <c r="E10406" t="s">
        <v>19610</v>
      </c>
      <c r="F10406" t="s">
        <v>17</v>
      </c>
      <c r="G10406">
        <v>1</v>
      </c>
      <c r="H10406">
        <v>39.99</v>
      </c>
      <c r="I10406" t="s">
        <v>18</v>
      </c>
      <c r="J10406">
        <v>39.99</v>
      </c>
      <c r="K10406" t="s">
        <v>18</v>
      </c>
      <c r="L10406">
        <v>0</v>
      </c>
      <c r="M10406">
        <v>5859</v>
      </c>
      <c r="N10406">
        <v>0.2</v>
      </c>
    </row>
    <row r="10407" spans="1:14" x14ac:dyDescent="0.2">
      <c r="A10407" t="s">
        <v>20050</v>
      </c>
      <c r="B10407" s="1" t="d">
        <v>2026-04-27</v>
      </c>
      <c r="C10407" s="2" t="d">
        <v>06:50:29.00000000000187150</v>
      </c>
      <c r="D10407" t="s">
        <v>20051</v>
      </c>
      <c r="E10407" t="s">
        <v>19610</v>
      </c>
      <c r="F10407" t="s">
        <v>17</v>
      </c>
      <c r="G10407">
        <v>1</v>
      </c>
      <c r="H10407">
        <v>39.99</v>
      </c>
      <c r="I10407" t="s">
        <v>18</v>
      </c>
      <c r="J10407">
        <v>39.99</v>
      </c>
      <c r="K10407" t="s">
        <v>18</v>
      </c>
      <c r="L10407">
        <v>0</v>
      </c>
      <c r="M10407">
        <v>124</v>
      </c>
      <c r="N10407">
        <v>0.2</v>
      </c>
    </row>
    <row r="10408" spans="1:14" x14ac:dyDescent="0.2">
      <c r="A10408" t="s">
        <v>20052</v>
      </c>
      <c r="B10408" s="1" t="d">
        <v>2026-04-27</v>
      </c>
      <c r="C10408" s="2" t="d">
        <v>06:51:07.99999999999836975</v>
      </c>
      <c r="D10408" t="s">
        <v>20053</v>
      </c>
      <c r="E10408" t="s">
        <v>19610</v>
      </c>
      <c r="F10408" t="s">
        <v>17</v>
      </c>
      <c r="G10408">
        <v>1</v>
      </c>
      <c r="H10408">
        <v>34.99</v>
      </c>
      <c r="I10408" t="s">
        <v>18</v>
      </c>
      <c r="J10408">
        <v>34.99</v>
      </c>
      <c r="K10408" t="s">
        <v>18</v>
      </c>
      <c r="L10408">
        <v>0</v>
      </c>
      <c r="M10408">
        <v>11743</v>
      </c>
      <c r="N10408">
        <v>0.2</v>
      </c>
    </row>
    <row r="10409" spans="1:14" x14ac:dyDescent="0.2">
      <c r="A10409" t="s">
        <v>20054</v>
      </c>
      <c r="B10409" s="1" t="d">
        <v>2026-04-27</v>
      </c>
      <c r="C10409" s="2" t="d">
        <v>06:51:32.00000000000212575</v>
      </c>
      <c r="D10409" t="s">
        <v>20055</v>
      </c>
      <c r="E10409" t="s">
        <v>19610</v>
      </c>
      <c r="F10409" t="s">
        <v>17</v>
      </c>
      <c r="G10409">
        <v>1</v>
      </c>
      <c r="H10409">
        <v>34.99</v>
      </c>
      <c r="I10409" t="s">
        <v>18</v>
      </c>
      <c r="J10409">
        <v>34.99</v>
      </c>
      <c r="K10409" t="s">
        <v>18</v>
      </c>
      <c r="L10409">
        <v>0</v>
      </c>
      <c r="M10409">
        <v>13039</v>
      </c>
      <c r="N10409">
        <v>0.2</v>
      </c>
    </row>
    <row r="10410" spans="1:14" x14ac:dyDescent="0.2">
      <c r="A10410" t="s">
        <v>20056</v>
      </c>
      <c r="B10410" s="1" t="d">
        <v>2026-04-27</v>
      </c>
      <c r="C10410" s="2" t="d">
        <v>06:51:48.00000000000142800</v>
      </c>
      <c r="D10410" t="s">
        <v>20057</v>
      </c>
      <c r="E10410" t="s">
        <v>19610</v>
      </c>
      <c r="F10410" t="s">
        <v>17</v>
      </c>
      <c r="G10410">
        <v>1</v>
      </c>
      <c r="H10410">
        <v>34.99</v>
      </c>
      <c r="I10410" t="s">
        <v>18</v>
      </c>
      <c r="J10410">
        <v>34.99</v>
      </c>
      <c r="K10410" t="s">
        <v>18</v>
      </c>
      <c r="L10410">
        <v>0</v>
      </c>
      <c r="M10410">
        <v>14809</v>
      </c>
      <c r="N10410">
        <v>0.2</v>
      </c>
    </row>
    <row r="10411" spans="1:14" x14ac:dyDescent="0.2">
      <c r="A10411" t="s">
        <v>20058</v>
      </c>
      <c r="B10411" s="1" t="d">
        <v>2026-04-27</v>
      </c>
      <c r="C10411" s="2" t="d">
        <v>06:51:53.00000000000061300</v>
      </c>
      <c r="D10411" t="s">
        <v>20059</v>
      </c>
      <c r="E10411" t="s">
        <v>19610</v>
      </c>
      <c r="F10411" t="s">
        <v>17</v>
      </c>
      <c r="G10411">
        <v>1</v>
      </c>
      <c r="H10411">
        <v>34.99</v>
      </c>
      <c r="I10411" t="s">
        <v>18</v>
      </c>
      <c r="J10411">
        <v>34.99</v>
      </c>
      <c r="K10411" t="s">
        <v>18</v>
      </c>
      <c r="L10411">
        <v>0</v>
      </c>
      <c r="M10411">
        <v>16228</v>
      </c>
      <c r="N10411">
        <v>0.2</v>
      </c>
    </row>
    <row r="10412" spans="1:14" x14ac:dyDescent="0.2">
      <c r="A10412" t="s">
        <v>20060</v>
      </c>
      <c r="B10412" s="1" t="d">
        <v>2026-04-27</v>
      </c>
      <c r="C10412" s="2" t="d">
        <v>06:52:32.00000000000191050</v>
      </c>
      <c r="D10412" t="s">
        <v>20061</v>
      </c>
      <c r="E10412" t="s">
        <v>19610</v>
      </c>
      <c r="F10412" t="s">
        <v>17</v>
      </c>
      <c r="G10412">
        <v>1</v>
      </c>
      <c r="H10412">
        <v>39.99</v>
      </c>
      <c r="I10412" t="s">
        <v>18</v>
      </c>
      <c r="J10412">
        <v>39.99</v>
      </c>
      <c r="K10412" t="s">
        <v>18</v>
      </c>
      <c r="L10412">
        <v>0</v>
      </c>
      <c r="M10412">
        <v>899</v>
      </c>
      <c r="N10412">
        <v>0.2</v>
      </c>
    </row>
    <row r="10413" spans="1:14" x14ac:dyDescent="0.2">
      <c r="A10413" t="s">
        <v>20062</v>
      </c>
      <c r="B10413" s="1" t="d">
        <v>2026-04-27</v>
      </c>
      <c r="C10413" s="2" t="d">
        <v>06:52:32.00000000000191050</v>
      </c>
      <c r="D10413" t="s">
        <v>20061</v>
      </c>
      <c r="E10413" t="s">
        <v>19610</v>
      </c>
      <c r="F10413" t="s">
        <v>81</v>
      </c>
      <c r="G10413">
        <v>1</v>
      </c>
      <c r="H10413">
        <v>3</v>
      </c>
      <c r="I10413" t="s">
        <v>18</v>
      </c>
      <c r="J10413">
        <v>3</v>
      </c>
      <c r="K10413" t="s">
        <v>18</v>
      </c>
      <c r="L10413">
        <v>0</v>
      </c>
      <c r="M10413">
        <v>899</v>
      </c>
      <c r="N10413">
        <v>0</v>
      </c>
    </row>
    <row r="10414" spans="1:14" x14ac:dyDescent="0.2">
      <c r="A10414" t="s">
        <v>20063</v>
      </c>
      <c r="B10414" s="1" t="d">
        <v>2026-04-27</v>
      </c>
      <c r="C10414" s="2" t="d">
        <v>06:52:32.00000000000191050</v>
      </c>
      <c r="D10414" t="s">
        <v>20061</v>
      </c>
      <c r="E10414" t="s">
        <v>19610</v>
      </c>
      <c r="F10414" t="s">
        <v>5720</v>
      </c>
      <c r="G10414">
        <v>1</v>
      </c>
      <c r="H10414">
        <v>99.99</v>
      </c>
      <c r="I10414" t="s">
        <v>18</v>
      </c>
      <c r="J10414">
        <v>99.99</v>
      </c>
      <c r="K10414" t="s">
        <v>18</v>
      </c>
      <c r="L10414">
        <v>0</v>
      </c>
      <c r="M10414">
        <v>899</v>
      </c>
      <c r="N10414">
        <v>0.2</v>
      </c>
    </row>
    <row r="10415" spans="1:14" x14ac:dyDescent="0.2">
      <c r="A10415" t="s">
        <v>20064</v>
      </c>
      <c r="B10415" s="1" t="d">
        <v>2026-04-27</v>
      </c>
      <c r="C10415" s="2" t="d">
        <v>06:52:46.99999999999945875</v>
      </c>
      <c r="D10415" t="s">
        <v>20065</v>
      </c>
      <c r="E10415" t="s">
        <v>19610</v>
      </c>
      <c r="F10415" t="s">
        <v>45</v>
      </c>
      <c r="G10415">
        <v>1</v>
      </c>
      <c r="H10415">
        <v>13.99</v>
      </c>
      <c r="I10415" t="s">
        <v>18</v>
      </c>
      <c r="J10415">
        <v>13.99</v>
      </c>
      <c r="K10415" t="s">
        <v>18</v>
      </c>
      <c r="L10415">
        <v>0</v>
      </c>
      <c r="M10415">
        <v>1051</v>
      </c>
      <c r="N10415">
        <v>0.2</v>
      </c>
    </row>
    <row r="10416" spans="1:14" x14ac:dyDescent="0.2">
      <c r="A10416" t="s">
        <v>20066</v>
      </c>
      <c r="B10416" s="1" t="d">
        <v>2026-04-27</v>
      </c>
      <c r="C10416" s="2" t="d">
        <v>06:53:04.00000000000052175</v>
      </c>
      <c r="D10416" t="s">
        <v>20067</v>
      </c>
      <c r="E10416" t="s">
        <v>19610</v>
      </c>
      <c r="F10416" t="s">
        <v>17</v>
      </c>
      <c r="G10416">
        <v>1</v>
      </c>
      <c r="H10416">
        <v>34.99</v>
      </c>
      <c r="I10416" t="s">
        <v>18</v>
      </c>
      <c r="J10416">
        <v>34.99</v>
      </c>
      <c r="K10416" t="s">
        <v>18</v>
      </c>
      <c r="L10416">
        <v>0</v>
      </c>
      <c r="M10416">
        <v>15904</v>
      </c>
      <c r="N10416">
        <v>0.2</v>
      </c>
    </row>
    <row r="10417" spans="1:14" x14ac:dyDescent="0.2">
      <c r="A10417" t="s">
        <v>20068</v>
      </c>
      <c r="B10417" s="1" t="d">
        <v>2026-04-27</v>
      </c>
      <c r="C10417" s="2" t="d">
        <v>06:53:08.999999999999700</v>
      </c>
      <c r="D10417" t="s">
        <v>20069</v>
      </c>
      <c r="E10417" t="s">
        <v>19610</v>
      </c>
      <c r="F10417" t="s">
        <v>17</v>
      </c>
      <c r="G10417">
        <v>1</v>
      </c>
      <c r="H10417">
        <v>39.99</v>
      </c>
      <c r="I10417" t="s">
        <v>18</v>
      </c>
      <c r="J10417">
        <v>39.99</v>
      </c>
      <c r="K10417" t="s">
        <v>18</v>
      </c>
      <c r="L10417">
        <v>0</v>
      </c>
      <c r="M10417">
        <v>5939</v>
      </c>
      <c r="N10417">
        <v>0.2</v>
      </c>
    </row>
    <row r="10418" spans="1:14" x14ac:dyDescent="0.2">
      <c r="A10418" t="s">
        <v>20070</v>
      </c>
      <c r="B10418" s="1" t="d">
        <v>2026-04-27</v>
      </c>
      <c r="C10418" s="2" t="d">
        <v>06:53:16.00000000000239300</v>
      </c>
      <c r="D10418" t="s">
        <v>20071</v>
      </c>
      <c r="E10418" t="s">
        <v>19610</v>
      </c>
      <c r="F10418" t="s">
        <v>17</v>
      </c>
      <c r="G10418">
        <v>1</v>
      </c>
      <c r="H10418">
        <v>34.99</v>
      </c>
      <c r="I10418" t="s">
        <v>18</v>
      </c>
      <c r="J10418">
        <v>34.99</v>
      </c>
      <c r="K10418" t="s">
        <v>18</v>
      </c>
      <c r="L10418">
        <v>0</v>
      </c>
      <c r="M10418">
        <v>17039</v>
      </c>
      <c r="N10418">
        <v>0.2</v>
      </c>
    </row>
    <row r="10419" spans="1:14" x14ac:dyDescent="0.2">
      <c r="A10419" t="s">
        <v>20072</v>
      </c>
      <c r="B10419" s="1" t="d">
        <v>2026-04-27</v>
      </c>
      <c r="C10419" s="2" t="d">
        <v>06:53:24.99999999999900225</v>
      </c>
      <c r="D10419" t="s">
        <v>20073</v>
      </c>
      <c r="E10419" t="s">
        <v>19610</v>
      </c>
      <c r="F10419" t="s">
        <v>17</v>
      </c>
      <c r="G10419">
        <v>1</v>
      </c>
      <c r="H10419">
        <v>39.99</v>
      </c>
      <c r="I10419" t="s">
        <v>18</v>
      </c>
      <c r="J10419">
        <v>39.99</v>
      </c>
      <c r="K10419" t="s">
        <v>18</v>
      </c>
      <c r="L10419">
        <v>0</v>
      </c>
      <c r="M10419">
        <v>5795</v>
      </c>
      <c r="N10419">
        <v>0.2</v>
      </c>
    </row>
    <row r="10420" spans="1:14" x14ac:dyDescent="0.2">
      <c r="A10420" t="s">
        <v>20074</v>
      </c>
      <c r="B10420" s="1" t="d">
        <v>2026-04-27</v>
      </c>
      <c r="C10420" s="2" t="d">
        <v>06:53:24.99999999999900225</v>
      </c>
      <c r="D10420" t="s">
        <v>20073</v>
      </c>
      <c r="E10420" t="s">
        <v>19610</v>
      </c>
      <c r="F10420" t="s">
        <v>81</v>
      </c>
      <c r="G10420">
        <v>1</v>
      </c>
      <c r="H10420">
        <v>3</v>
      </c>
      <c r="I10420" t="s">
        <v>18</v>
      </c>
      <c r="J10420">
        <v>3</v>
      </c>
      <c r="K10420" t="s">
        <v>18</v>
      </c>
      <c r="L10420">
        <v>0</v>
      </c>
      <c r="M10420">
        <v>5795</v>
      </c>
      <c r="N10420">
        <v>0</v>
      </c>
    </row>
    <row r="10421" spans="1:14" x14ac:dyDescent="0.2">
      <c r="A10421" t="s">
        <v>20075</v>
      </c>
      <c r="B10421" s="1" t="d">
        <v>2026-04-27</v>
      </c>
      <c r="C10421" s="2" t="d">
        <v>06:53:24.99999999999900225</v>
      </c>
      <c r="D10421" t="s">
        <v>20073</v>
      </c>
      <c r="E10421" t="s">
        <v>19610</v>
      </c>
      <c r="F10421" t="s">
        <v>79</v>
      </c>
      <c r="G10421">
        <v>1</v>
      </c>
      <c r="H10421">
        <v>21.99</v>
      </c>
      <c r="I10421" t="s">
        <v>18</v>
      </c>
      <c r="J10421">
        <v>21.99</v>
      </c>
      <c r="K10421" t="s">
        <v>18</v>
      </c>
      <c r="L10421">
        <v>0</v>
      </c>
      <c r="M10421">
        <v>5795</v>
      </c>
      <c r="N10421">
        <v>0.2</v>
      </c>
    </row>
    <row r="10422" spans="1:14" x14ac:dyDescent="0.2">
      <c r="A10422" t="s">
        <v>20076</v>
      </c>
      <c r="B10422" s="1" t="d">
        <v>2026-04-27</v>
      </c>
      <c r="C10422" s="2" t="d">
        <v>06:53:27.99999999999947175</v>
      </c>
      <c r="D10422" t="s">
        <v>20077</v>
      </c>
      <c r="E10422" t="s">
        <v>19610</v>
      </c>
      <c r="F10422" t="s">
        <v>17</v>
      </c>
      <c r="G10422">
        <v>1</v>
      </c>
      <c r="H10422">
        <v>39.99</v>
      </c>
      <c r="I10422" t="s">
        <v>18</v>
      </c>
      <c r="J10422">
        <v>39.99</v>
      </c>
      <c r="K10422" t="s">
        <v>18</v>
      </c>
      <c r="L10422">
        <v>0</v>
      </c>
      <c r="M10422">
        <v>3459</v>
      </c>
      <c r="N10422">
        <v>0.2</v>
      </c>
    </row>
    <row r="10423" spans="1:14" x14ac:dyDescent="0.2">
      <c r="A10423" t="s">
        <v>20078</v>
      </c>
      <c r="B10423" s="1" t="d">
        <v>2026-04-27</v>
      </c>
      <c r="C10423" s="2" t="d">
        <v>06:53:29.99999999999818725</v>
      </c>
      <c r="D10423" t="s">
        <v>20079</v>
      </c>
      <c r="E10423" t="s">
        <v>19610</v>
      </c>
      <c r="F10423" t="s">
        <v>17</v>
      </c>
      <c r="G10423">
        <v>1</v>
      </c>
      <c r="H10423">
        <v>39.99</v>
      </c>
      <c r="I10423" t="s">
        <v>18</v>
      </c>
      <c r="J10423">
        <v>39.99</v>
      </c>
      <c r="K10423" t="s">
        <v>18</v>
      </c>
      <c r="L10423">
        <v>0</v>
      </c>
      <c r="M10423">
        <v>6075</v>
      </c>
      <c r="N10423">
        <v>0.2</v>
      </c>
    </row>
    <row r="10424" spans="1:14" x14ac:dyDescent="0.2">
      <c r="A10424" t="s">
        <v>20080</v>
      </c>
      <c r="B10424" s="1" t="d">
        <v>2026-04-27</v>
      </c>
      <c r="C10424" s="2" t="d">
        <v>06:53:38.99999999999959575</v>
      </c>
      <c r="D10424" t="s">
        <v>20081</v>
      </c>
      <c r="E10424" t="s">
        <v>19610</v>
      </c>
      <c r="F10424" t="s">
        <v>17</v>
      </c>
      <c r="G10424">
        <v>1</v>
      </c>
      <c r="H10424">
        <v>39.99</v>
      </c>
      <c r="I10424" t="s">
        <v>18</v>
      </c>
      <c r="J10424">
        <v>39.99</v>
      </c>
      <c r="K10424" t="s">
        <v>18</v>
      </c>
      <c r="L10424">
        <v>0</v>
      </c>
      <c r="M10424">
        <v>4651</v>
      </c>
      <c r="N10424">
        <v>0.2</v>
      </c>
    </row>
    <row r="10425" spans="1:14" x14ac:dyDescent="0.2">
      <c r="A10425" t="s">
        <v>20082</v>
      </c>
      <c r="B10425" s="1" t="d">
        <v>2026-04-27</v>
      </c>
      <c r="C10425" s="2" t="d">
        <v>06:53:41.00000000000310375</v>
      </c>
      <c r="D10425" t="s">
        <v>20083</v>
      </c>
      <c r="E10425" t="s">
        <v>19610</v>
      </c>
      <c r="F10425" t="s">
        <v>45</v>
      </c>
      <c r="G10425">
        <v>1</v>
      </c>
      <c r="H10425">
        <v>13.99</v>
      </c>
      <c r="I10425" t="s">
        <v>18</v>
      </c>
      <c r="J10425">
        <v>13.99</v>
      </c>
      <c r="K10425" t="s">
        <v>18</v>
      </c>
      <c r="L10425">
        <v>0</v>
      </c>
      <c r="M10425">
        <v>21353</v>
      </c>
      <c r="N10425">
        <v>0.2</v>
      </c>
    </row>
    <row r="10426" spans="1:14" x14ac:dyDescent="0.2">
      <c r="A10426" t="s">
        <v>20084</v>
      </c>
      <c r="B10426" s="1" t="d">
        <v>2026-04-27</v>
      </c>
      <c r="C10426" s="2" t="d">
        <v>06:53:56.00000000000065200</v>
      </c>
      <c r="D10426" t="s">
        <v>20085</v>
      </c>
      <c r="E10426" t="s">
        <v>19610</v>
      </c>
      <c r="F10426" t="s">
        <v>17</v>
      </c>
      <c r="G10426">
        <v>1</v>
      </c>
      <c r="H10426">
        <v>34.99</v>
      </c>
      <c r="I10426" t="s">
        <v>18</v>
      </c>
      <c r="J10426">
        <v>34.99</v>
      </c>
      <c r="K10426" t="s">
        <v>18</v>
      </c>
      <c r="L10426">
        <v>0</v>
      </c>
      <c r="M10426">
        <v>12363</v>
      </c>
      <c r="N10426">
        <v>0.2</v>
      </c>
    </row>
    <row r="10427" spans="1:14" x14ac:dyDescent="0.2">
      <c r="A10427" t="s">
        <v>20086</v>
      </c>
      <c r="B10427" s="1" t="d">
        <v>2026-04-27</v>
      </c>
      <c r="C10427" s="2" t="d">
        <v>06:54:21.99999999999832425</v>
      </c>
      <c r="D10427" t="s">
        <v>20087</v>
      </c>
      <c r="E10427" t="s">
        <v>19610</v>
      </c>
      <c r="F10427" t="s">
        <v>17</v>
      </c>
      <c r="G10427">
        <v>1</v>
      </c>
      <c r="H10427">
        <v>34.99</v>
      </c>
      <c r="I10427" t="s">
        <v>18</v>
      </c>
      <c r="J10427">
        <v>34.99</v>
      </c>
      <c r="K10427" t="s">
        <v>18</v>
      </c>
      <c r="L10427">
        <v>0</v>
      </c>
      <c r="M10427">
        <v>15382</v>
      </c>
      <c r="N10427">
        <v>0.2</v>
      </c>
    </row>
    <row r="10428" spans="1:14" x14ac:dyDescent="0.2">
      <c r="A10428" t="s">
        <v>20088</v>
      </c>
      <c r="B10428" s="1" t="d">
        <v>2026-04-27</v>
      </c>
      <c r="C10428" s="2" t="d">
        <v>06:54:26.99999999999750925</v>
      </c>
      <c r="D10428" t="s">
        <v>20089</v>
      </c>
      <c r="E10428" t="s">
        <v>19610</v>
      </c>
      <c r="F10428" t="s">
        <v>45</v>
      </c>
      <c r="G10428">
        <v>1</v>
      </c>
      <c r="H10428">
        <v>13.99</v>
      </c>
      <c r="I10428" t="s">
        <v>18</v>
      </c>
      <c r="J10428">
        <v>13.99</v>
      </c>
      <c r="K10428" t="s">
        <v>18</v>
      </c>
      <c r="L10428">
        <v>0</v>
      </c>
      <c r="M10428">
        <v>26903</v>
      </c>
      <c r="N10428">
        <v>0.2</v>
      </c>
    </row>
    <row r="10429" spans="1:14" x14ac:dyDescent="0.2">
      <c r="A10429" t="s">
        <v>20090</v>
      </c>
      <c r="B10429" s="1" t="d">
        <v>2026-04-27</v>
      </c>
      <c r="C10429" s="2" t="d">
        <v>06:54:56.00000000000044350</v>
      </c>
      <c r="D10429" t="s">
        <v>20091</v>
      </c>
      <c r="E10429" t="s">
        <v>19610</v>
      </c>
      <c r="F10429" t="s">
        <v>17</v>
      </c>
      <c r="G10429">
        <v>1</v>
      </c>
      <c r="H10429">
        <v>39.99</v>
      </c>
      <c r="I10429" t="s">
        <v>18</v>
      </c>
      <c r="J10429">
        <v>39.99</v>
      </c>
      <c r="K10429" t="s">
        <v>18</v>
      </c>
      <c r="L10429">
        <v>0</v>
      </c>
      <c r="M10429">
        <v>863</v>
      </c>
      <c r="N10429">
        <v>0.2</v>
      </c>
    </row>
    <row r="10430" spans="1:14" x14ac:dyDescent="0.2">
      <c r="A10430" t="s">
        <v>20092</v>
      </c>
      <c r="B10430" s="1" t="d">
        <v>2026-04-27</v>
      </c>
      <c r="C10430" s="2" t="d">
        <v>06:55:01.99999999999658325</v>
      </c>
      <c r="D10430" t="s">
        <v>20093</v>
      </c>
      <c r="E10430" t="s">
        <v>19610</v>
      </c>
      <c r="F10430" t="s">
        <v>17</v>
      </c>
      <c r="G10430">
        <v>1</v>
      </c>
      <c r="H10430">
        <v>39.99</v>
      </c>
      <c r="I10430" t="s">
        <v>18</v>
      </c>
      <c r="J10430">
        <v>39.99</v>
      </c>
      <c r="K10430" t="s">
        <v>18</v>
      </c>
      <c r="L10430">
        <v>0</v>
      </c>
      <c r="M10430">
        <v>1082</v>
      </c>
      <c r="N10430">
        <v>0.2</v>
      </c>
    </row>
    <row r="10431" spans="1:14" x14ac:dyDescent="0.2">
      <c r="A10431" t="s">
        <v>20094</v>
      </c>
      <c r="B10431" s="1" t="d">
        <v>2026-04-27</v>
      </c>
      <c r="C10431" s="2" t="d">
        <v>06:55:07.00000000000056075</v>
      </c>
      <c r="D10431" t="s">
        <v>19790</v>
      </c>
      <c r="E10431" t="s">
        <v>19610</v>
      </c>
      <c r="F10431" t="s">
        <v>17</v>
      </c>
      <c r="G10431">
        <v>1</v>
      </c>
      <c r="H10431">
        <v>39.99</v>
      </c>
      <c r="I10431" t="s">
        <v>18</v>
      </c>
      <c r="J10431">
        <v>39.99</v>
      </c>
      <c r="K10431" t="s">
        <v>18</v>
      </c>
      <c r="L10431">
        <v>0</v>
      </c>
      <c r="M10431">
        <v>6917</v>
      </c>
      <c r="N10431">
        <v>0.2</v>
      </c>
    </row>
    <row r="10432" spans="1:14" x14ac:dyDescent="0.2">
      <c r="A10432" t="s">
        <v>20095</v>
      </c>
      <c r="B10432" s="1" t="d">
        <v>2026-04-27</v>
      </c>
      <c r="C10432" s="2" t="d">
        <v>06:55:11.99999999999974575</v>
      </c>
      <c r="D10432" t="s">
        <v>20096</v>
      </c>
      <c r="E10432" t="s">
        <v>19610</v>
      </c>
      <c r="F10432" t="s">
        <v>17</v>
      </c>
      <c r="G10432">
        <v>1</v>
      </c>
      <c r="H10432">
        <v>34.99</v>
      </c>
      <c r="I10432" t="s">
        <v>18</v>
      </c>
      <c r="J10432">
        <v>34.99</v>
      </c>
      <c r="K10432" t="s">
        <v>18</v>
      </c>
      <c r="L10432">
        <v>0</v>
      </c>
      <c r="M10432">
        <v>14549</v>
      </c>
      <c r="N10432">
        <v>0.2</v>
      </c>
    </row>
    <row r="10433" spans="1:14" x14ac:dyDescent="0.2">
      <c r="A10433" t="s">
        <v>20097</v>
      </c>
      <c r="B10433" s="1" t="d">
        <v>2026-04-27</v>
      </c>
      <c r="C10433" s="2" t="d">
        <v>06:55:19.00000000000243875</v>
      </c>
      <c r="D10433" t="s">
        <v>20098</v>
      </c>
      <c r="E10433" t="s">
        <v>19610</v>
      </c>
      <c r="F10433" t="s">
        <v>17</v>
      </c>
      <c r="G10433">
        <v>1</v>
      </c>
      <c r="H10433">
        <v>34.99</v>
      </c>
      <c r="I10433" t="s">
        <v>18</v>
      </c>
      <c r="J10433">
        <v>34.99</v>
      </c>
      <c r="K10433" t="s">
        <v>18</v>
      </c>
      <c r="L10433">
        <v>0</v>
      </c>
      <c r="M10433">
        <v>14788</v>
      </c>
      <c r="N10433">
        <v>0.2</v>
      </c>
    </row>
    <row r="10434" spans="1:14" x14ac:dyDescent="0.2">
      <c r="A10434" t="s">
        <v>20099</v>
      </c>
      <c r="B10434" s="1" t="d">
        <v>2026-04-27</v>
      </c>
      <c r="C10434" s="2" t="d">
        <v>06:55:33.99999999999998700</v>
      </c>
      <c r="D10434" t="s">
        <v>20100</v>
      </c>
      <c r="E10434" t="s">
        <v>19610</v>
      </c>
      <c r="F10434" t="s">
        <v>17</v>
      </c>
      <c r="G10434">
        <v>1</v>
      </c>
      <c r="H10434">
        <v>34.99</v>
      </c>
      <c r="I10434" t="s">
        <v>18</v>
      </c>
      <c r="J10434">
        <v>34.99</v>
      </c>
      <c r="K10434" t="s">
        <v>18</v>
      </c>
      <c r="L10434">
        <v>0</v>
      </c>
      <c r="M10434">
        <v>15908</v>
      </c>
      <c r="N10434">
        <v>0.2</v>
      </c>
    </row>
    <row r="10435" spans="1:14" x14ac:dyDescent="0.2">
      <c r="A10435" t="s">
        <v>20101</v>
      </c>
      <c r="B10435" s="1" t="d">
        <v>2026-04-27</v>
      </c>
      <c r="C10435" s="2" t="d">
        <v>06:56:15.000</v>
      </c>
      <c r="D10435" t="s">
        <v>20102</v>
      </c>
      <c r="E10435" t="s">
        <v>19610</v>
      </c>
      <c r="F10435" t="s">
        <v>17</v>
      </c>
      <c r="G10435">
        <v>1</v>
      </c>
      <c r="H10435">
        <v>34.99</v>
      </c>
      <c r="I10435" t="s">
        <v>18</v>
      </c>
      <c r="J10435">
        <v>34.99</v>
      </c>
      <c r="K10435" t="s">
        <v>18</v>
      </c>
      <c r="L10435">
        <v>0</v>
      </c>
      <c r="M10435">
        <v>11328</v>
      </c>
      <c r="N10435">
        <v>0.2</v>
      </c>
    </row>
    <row r="10436" spans="1:14" x14ac:dyDescent="0.2">
      <c r="A10436" t="s">
        <v>20103</v>
      </c>
      <c r="B10436" s="1" t="d">
        <v>2026-04-27</v>
      </c>
      <c r="C10436" s="2" t="d">
        <v>06:56:18.0000000000004689600</v>
      </c>
      <c r="D10436" t="s">
        <v>20104</v>
      </c>
      <c r="E10436" t="s">
        <v>19610</v>
      </c>
      <c r="F10436" t="s">
        <v>17</v>
      </c>
      <c r="G10436">
        <v>1</v>
      </c>
      <c r="H10436">
        <v>24.99</v>
      </c>
      <c r="I10436" t="s">
        <v>18</v>
      </c>
      <c r="J10436">
        <v>24.99</v>
      </c>
      <c r="K10436" t="s">
        <v>18</v>
      </c>
      <c r="L10436">
        <v>0</v>
      </c>
      <c r="M10436">
        <v>24522</v>
      </c>
      <c r="N10436">
        <v>0.2</v>
      </c>
    </row>
    <row r="10437" spans="1:14" x14ac:dyDescent="0.2">
      <c r="A10437" t="s">
        <v>20105</v>
      </c>
      <c r="B10437" s="1" t="d">
        <v>2026-04-27</v>
      </c>
      <c r="C10437" s="2" t="d">
        <v>06:56:29.999999999997548925</v>
      </c>
      <c r="D10437" t="s">
        <v>20106</v>
      </c>
      <c r="E10437" t="s">
        <v>19610</v>
      </c>
      <c r="F10437" t="s">
        <v>17</v>
      </c>
      <c r="G10437">
        <v>1</v>
      </c>
      <c r="H10437">
        <v>34.99</v>
      </c>
      <c r="I10437" t="s">
        <v>18</v>
      </c>
      <c r="J10437">
        <v>34.99</v>
      </c>
      <c r="K10437" t="s">
        <v>18</v>
      </c>
      <c r="L10437">
        <v>0</v>
      </c>
      <c r="M10437">
        <v>10505</v>
      </c>
      <c r="N10437">
        <v>0.2</v>
      </c>
    </row>
    <row r="10438" spans="1:14" x14ac:dyDescent="0.2">
      <c r="A10438" t="s">
        <v>20107</v>
      </c>
      <c r="B10438" s="1" t="d">
        <v>2026-04-27</v>
      </c>
      <c r="C10438" s="2" t="d">
        <v>06:56:37.00000000000024125</v>
      </c>
      <c r="D10438" t="s">
        <v>20108</v>
      </c>
      <c r="E10438" t="s">
        <v>19610</v>
      </c>
      <c r="F10438" t="s">
        <v>17</v>
      </c>
      <c r="G10438">
        <v>1</v>
      </c>
      <c r="H10438">
        <v>34.99</v>
      </c>
      <c r="I10438" t="s">
        <v>18</v>
      </c>
      <c r="J10438">
        <v>34.99</v>
      </c>
      <c r="K10438" t="s">
        <v>18</v>
      </c>
      <c r="L10438">
        <v>0</v>
      </c>
      <c r="M10438">
        <v>12623</v>
      </c>
      <c r="N10438">
        <v>0.2</v>
      </c>
    </row>
    <row r="10439" spans="1:14" x14ac:dyDescent="0.2">
      <c r="A10439" t="s">
        <v>20109</v>
      </c>
      <c r="B10439" s="1" t="d">
        <v>2026-04-27</v>
      </c>
      <c r="C10439" s="2" t="d">
        <v>06:57:13.999999999998032100</v>
      </c>
      <c r="D10439" t="s">
        <v>20110</v>
      </c>
      <c r="E10439" t="s">
        <v>19610</v>
      </c>
      <c r="F10439" t="s">
        <v>45</v>
      </c>
      <c r="G10439">
        <v>1</v>
      </c>
      <c r="H10439">
        <v>13.99</v>
      </c>
      <c r="I10439" t="s">
        <v>18</v>
      </c>
      <c r="J10439">
        <v>13.99</v>
      </c>
      <c r="K10439" t="s">
        <v>18</v>
      </c>
      <c r="L10439">
        <v>0</v>
      </c>
      <c r="M10439">
        <v>20314</v>
      </c>
      <c r="N10439">
        <v>0.2</v>
      </c>
    </row>
    <row r="10440" spans="1:14" x14ac:dyDescent="0.2">
      <c r="A10440" t="s">
        <v>20111</v>
      </c>
      <c r="B10440" s="1" t="d">
        <v>2026-04-27</v>
      </c>
      <c r="C10440" s="2" t="d">
        <v>06:57:54.00000000000108900</v>
      </c>
      <c r="D10440" t="s">
        <v>20112</v>
      </c>
      <c r="E10440" t="s">
        <v>19610</v>
      </c>
      <c r="F10440" t="s">
        <v>17</v>
      </c>
      <c r="G10440">
        <v>1</v>
      </c>
      <c r="H10440">
        <v>34.99</v>
      </c>
      <c r="I10440" t="s">
        <v>18</v>
      </c>
      <c r="J10440">
        <v>34.99</v>
      </c>
      <c r="K10440" t="s">
        <v>18</v>
      </c>
      <c r="L10440">
        <v>0</v>
      </c>
      <c r="M10440">
        <v>10115</v>
      </c>
      <c r="N10440">
        <v>0.2</v>
      </c>
    </row>
    <row r="10441" spans="1:14" x14ac:dyDescent="0.2">
      <c r="A10441" t="s">
        <v>20113</v>
      </c>
      <c r="B10441" s="1" t="d">
        <v>2026-04-27</v>
      </c>
      <c r="C10441" s="2" t="d">
        <v>06:58:30.99999999999887850</v>
      </c>
      <c r="D10441" t="s">
        <v>20114</v>
      </c>
      <c r="E10441" t="s">
        <v>19610</v>
      </c>
      <c r="F10441" t="s">
        <v>17</v>
      </c>
      <c r="G10441">
        <v>1</v>
      </c>
      <c r="H10441">
        <v>34.99</v>
      </c>
      <c r="I10441" t="s">
        <v>18</v>
      </c>
      <c r="J10441">
        <v>34.99</v>
      </c>
      <c r="K10441" t="s">
        <v>18</v>
      </c>
      <c r="L10441">
        <v>0</v>
      </c>
      <c r="M10441">
        <v>12555</v>
      </c>
      <c r="N10441">
        <v>0.2</v>
      </c>
    </row>
    <row r="10442" spans="1:14" x14ac:dyDescent="0.2">
      <c r="A10442" t="s">
        <v>20115</v>
      </c>
      <c r="B10442" s="1" t="d">
        <v>2026-04-27</v>
      </c>
      <c r="C10442" s="2" t="d">
        <v>06:59:03.00000000000228225</v>
      </c>
      <c r="D10442" t="s">
        <v>20116</v>
      </c>
      <c r="E10442" t="s">
        <v>19610</v>
      </c>
      <c r="F10442" t="s">
        <v>17</v>
      </c>
      <c r="G10442">
        <v>1</v>
      </c>
      <c r="H10442">
        <v>39.99</v>
      </c>
      <c r="I10442" t="s">
        <v>18</v>
      </c>
      <c r="J10442">
        <v>39.99</v>
      </c>
      <c r="K10442" t="s">
        <v>18</v>
      </c>
      <c r="L10442">
        <v>0</v>
      </c>
      <c r="M10442">
        <v>23</v>
      </c>
      <c r="N10442">
        <v>0.2</v>
      </c>
    </row>
    <row r="10443" spans="1:14" x14ac:dyDescent="0.2">
      <c r="A10443" t="s">
        <v>20117</v>
      </c>
      <c r="B10443" s="1" t="d">
        <v>2026-04-27</v>
      </c>
      <c r="C10443" s="2" t="d">
        <v>06:59:03.99999999999923700</v>
      </c>
      <c r="D10443" t="s">
        <v>20118</v>
      </c>
      <c r="E10443" t="s">
        <v>19610</v>
      </c>
      <c r="F10443" t="s">
        <v>17</v>
      </c>
      <c r="G10443">
        <v>1</v>
      </c>
      <c r="H10443">
        <v>39.99</v>
      </c>
      <c r="I10443" t="s">
        <v>18</v>
      </c>
      <c r="J10443">
        <v>39.99</v>
      </c>
      <c r="K10443" t="s">
        <v>18</v>
      </c>
      <c r="L10443">
        <v>0</v>
      </c>
      <c r="M10443">
        <v>5316</v>
      </c>
      <c r="N10443">
        <v>0.2</v>
      </c>
    </row>
    <row r="10444" spans="1:14" x14ac:dyDescent="0.2">
      <c r="A10444" t="s">
        <v>20119</v>
      </c>
      <c r="B10444" s="1" t="d">
        <v>2026-04-27</v>
      </c>
      <c r="C10444" s="2" t="d">
        <v>06:59:16.99999999999807650</v>
      </c>
      <c r="D10444" t="s">
        <v>20120</v>
      </c>
      <c r="E10444" t="s">
        <v>19610</v>
      </c>
      <c r="F10444" t="s">
        <v>17</v>
      </c>
      <c r="G10444">
        <v>1</v>
      </c>
      <c r="H10444">
        <v>34.99</v>
      </c>
      <c r="I10444" t="s">
        <v>18</v>
      </c>
      <c r="J10444">
        <v>34.99</v>
      </c>
      <c r="K10444" t="s">
        <v>18</v>
      </c>
      <c r="L10444">
        <v>0</v>
      </c>
      <c r="M10444">
        <v>13658</v>
      </c>
      <c r="N10444">
        <v>0.2</v>
      </c>
    </row>
    <row r="10445" spans="1:14" x14ac:dyDescent="0.2">
      <c r="A10445" t="s">
        <v>20121</v>
      </c>
      <c r="B10445" s="1" t="d">
        <v>2026-04-27</v>
      </c>
      <c r="C10445" s="2" t="d">
        <v>06:59:25.99999999999947825</v>
      </c>
      <c r="D10445" t="s">
        <v>20122</v>
      </c>
      <c r="E10445" t="s">
        <v>19610</v>
      </c>
      <c r="F10445" t="s">
        <v>17</v>
      </c>
      <c r="G10445">
        <v>1</v>
      </c>
      <c r="H10445">
        <v>39.99</v>
      </c>
      <c r="I10445" t="s">
        <v>18</v>
      </c>
      <c r="J10445">
        <v>39.99</v>
      </c>
      <c r="K10445" t="s">
        <v>18</v>
      </c>
      <c r="L10445">
        <v>0</v>
      </c>
      <c r="M10445">
        <v>1349</v>
      </c>
      <c r="N10445">
        <v>0.2</v>
      </c>
    </row>
    <row r="10446" spans="1:14" x14ac:dyDescent="0.2">
      <c r="A10446" t="s">
        <v>20123</v>
      </c>
      <c r="B10446" s="1" t="d">
        <v>2026-04-27</v>
      </c>
      <c r="C10446" s="2" t="d">
        <v>06:59:33.99999999999913275</v>
      </c>
      <c r="D10446" t="s">
        <v>20124</v>
      </c>
      <c r="E10446" t="s">
        <v>19610</v>
      </c>
      <c r="F10446" t="s">
        <v>45</v>
      </c>
      <c r="G10446">
        <v>1</v>
      </c>
      <c r="H10446">
        <v>13.99</v>
      </c>
      <c r="I10446" t="s">
        <v>18</v>
      </c>
      <c r="J10446">
        <v>13.99</v>
      </c>
      <c r="K10446" t="s">
        <v>18</v>
      </c>
      <c r="L10446">
        <v>0</v>
      </c>
      <c r="M10446">
        <v>16641</v>
      </c>
      <c r="N10446">
        <v>0.2</v>
      </c>
    </row>
    <row r="10447" spans="1:14" x14ac:dyDescent="0.2">
      <c r="A10447" t="s">
        <v>20125</v>
      </c>
      <c r="B10447" s="1" t="d">
        <v>2026-04-27</v>
      </c>
      <c r="C10447" s="2" t="d">
        <v>06:59:49.00000000000148025</v>
      </c>
      <c r="D10447" t="s">
        <v>20126</v>
      </c>
      <c r="E10447" t="s">
        <v>19610</v>
      </c>
      <c r="F10447" t="s">
        <v>17</v>
      </c>
      <c r="G10447">
        <v>1</v>
      </c>
      <c r="H10447">
        <v>39.99</v>
      </c>
      <c r="I10447" t="s">
        <v>18</v>
      </c>
      <c r="J10447">
        <v>39.99</v>
      </c>
      <c r="K10447" t="s">
        <v>18</v>
      </c>
      <c r="L10447">
        <v>0</v>
      </c>
      <c r="M10447">
        <v>7594</v>
      </c>
      <c r="N10447">
        <v>0.2</v>
      </c>
    </row>
    <row r="10448" spans="1:14" x14ac:dyDescent="0.2">
      <c r="A10448" t="s">
        <v>20127</v>
      </c>
      <c r="B10448" s="1" t="d">
        <v>2026-04-27</v>
      </c>
      <c r="C10448" s="2" t="d">
        <v>06:59:49.9999999999984350</v>
      </c>
      <c r="D10448" t="s">
        <v>20128</v>
      </c>
      <c r="E10448" t="s">
        <v>19610</v>
      </c>
      <c r="F10448" t="s">
        <v>45</v>
      </c>
      <c r="G10448">
        <v>1</v>
      </c>
      <c r="H10448">
        <v>13.99</v>
      </c>
      <c r="I10448" t="s">
        <v>18</v>
      </c>
      <c r="J10448">
        <v>13.99</v>
      </c>
      <c r="K10448" t="s">
        <v>18</v>
      </c>
      <c r="L10448">
        <v>0</v>
      </c>
      <c r="M10448">
        <v>1938</v>
      </c>
      <c r="N10448">
        <v>0.2</v>
      </c>
    </row>
    <row r="10449" spans="1:14" x14ac:dyDescent="0.2">
      <c r="A10449" t="s">
        <v>20129</v>
      </c>
      <c r="B10449" s="1" t="d">
        <v>2026-04-27</v>
      </c>
      <c r="C10449" s="2" t="d">
        <v>06:59:49.9999999999984350</v>
      </c>
      <c r="D10449" t="s">
        <v>20128</v>
      </c>
      <c r="E10449" t="s">
        <v>19610</v>
      </c>
      <c r="F10449" t="s">
        <v>45</v>
      </c>
      <c r="G10449">
        <v>1</v>
      </c>
      <c r="H10449">
        <v>13.99</v>
      </c>
      <c r="I10449" t="s">
        <v>18</v>
      </c>
      <c r="J10449">
        <v>13.99</v>
      </c>
      <c r="K10449" t="s">
        <v>18</v>
      </c>
      <c r="L10449">
        <v>0</v>
      </c>
      <c r="M10449">
        <v>1938</v>
      </c>
      <c r="N10449">
        <v>0.2</v>
      </c>
    </row>
    <row r="10450" spans="1:14" x14ac:dyDescent="0.2">
      <c r="A10450" t="s">
        <v>20130</v>
      </c>
      <c r="B10450" s="1" t="d">
        <v>2026-04-27</v>
      </c>
      <c r="C10450" s="2" t="d">
        <v>07:00:22.99999999999880025</v>
      </c>
      <c r="D10450" t="s">
        <v>20131</v>
      </c>
      <c r="E10450" t="s">
        <v>19610</v>
      </c>
      <c r="F10450" t="s">
        <v>17</v>
      </c>
      <c r="G10450">
        <v>1</v>
      </c>
      <c r="H10450">
        <v>39.99</v>
      </c>
      <c r="I10450" t="s">
        <v>18</v>
      </c>
      <c r="J10450">
        <v>39.99</v>
      </c>
      <c r="K10450" t="s">
        <v>18</v>
      </c>
      <c r="L10450">
        <v>0</v>
      </c>
      <c r="M10450">
        <v>406</v>
      </c>
      <c r="N10450">
        <v>0.2</v>
      </c>
    </row>
    <row r="10451" spans="1:14" x14ac:dyDescent="0.2">
      <c r="A10451" t="s">
        <v>20132</v>
      </c>
      <c r="B10451" s="1" t="d">
        <v>2026-04-27</v>
      </c>
      <c r="C10451" s="2" t="d">
        <v>07:00:27.00000000000102375</v>
      </c>
      <c r="D10451" t="s">
        <v>20133</v>
      </c>
      <c r="E10451" t="s">
        <v>19610</v>
      </c>
      <c r="F10451" t="s">
        <v>17</v>
      </c>
      <c r="G10451">
        <v>1</v>
      </c>
      <c r="H10451">
        <v>39.99</v>
      </c>
      <c r="I10451" t="s">
        <v>18</v>
      </c>
      <c r="J10451">
        <v>39.99</v>
      </c>
      <c r="K10451" t="s">
        <v>18</v>
      </c>
      <c r="L10451">
        <v>0</v>
      </c>
      <c r="M10451">
        <v>714</v>
      </c>
      <c r="N10451">
        <v>0.2</v>
      </c>
    </row>
    <row r="10452" spans="1:14" x14ac:dyDescent="0.2">
      <c r="A10452" t="s">
        <v>20134</v>
      </c>
      <c r="B10452" s="1" t="d">
        <v>2026-04-27</v>
      </c>
      <c r="C10452" s="2" t="d">
        <v>07:00:46.00000000000079550</v>
      </c>
      <c r="D10452" t="s">
        <v>20135</v>
      </c>
      <c r="E10452" t="s">
        <v>19610</v>
      </c>
      <c r="F10452" t="s">
        <v>17</v>
      </c>
      <c r="G10452">
        <v>1</v>
      </c>
      <c r="H10452">
        <v>34.99</v>
      </c>
      <c r="I10452" t="s">
        <v>18</v>
      </c>
      <c r="J10452">
        <v>34.99</v>
      </c>
      <c r="K10452" t="s">
        <v>18</v>
      </c>
      <c r="L10452">
        <v>0</v>
      </c>
      <c r="M10452">
        <v>13588</v>
      </c>
      <c r="N10452">
        <v>0.2</v>
      </c>
    </row>
    <row r="10453" spans="1:14" x14ac:dyDescent="0.2">
      <c r="A10453" t="s">
        <v>20136</v>
      </c>
      <c r="B10453" s="1" t="d">
        <v>2026-04-27</v>
      </c>
      <c r="C10453" s="2" t="d">
        <v>07:00:57.99999999999787425</v>
      </c>
      <c r="D10453" t="s">
        <v>20137</v>
      </c>
      <c r="E10453" t="s">
        <v>19610</v>
      </c>
      <c r="F10453" t="s">
        <v>17</v>
      </c>
      <c r="G10453">
        <v>1</v>
      </c>
      <c r="H10453">
        <v>34.99</v>
      </c>
      <c r="I10453" t="s">
        <v>18</v>
      </c>
      <c r="J10453">
        <v>34.99</v>
      </c>
      <c r="K10453" t="s">
        <v>18</v>
      </c>
      <c r="L10453">
        <v>0</v>
      </c>
      <c r="M10453">
        <v>16729</v>
      </c>
      <c r="N10453">
        <v>0.2</v>
      </c>
    </row>
    <row r="10454" spans="1:14" x14ac:dyDescent="0.2">
      <c r="A10454" t="s">
        <v>20138</v>
      </c>
      <c r="B10454" s="1" t="d">
        <v>2026-04-27</v>
      </c>
      <c r="C10454" s="2" t="d">
        <v>07:01:43.00000000000011075</v>
      </c>
      <c r="D10454" t="s">
        <v>20139</v>
      </c>
      <c r="E10454" t="s">
        <v>19610</v>
      </c>
      <c r="F10454" t="s">
        <v>17</v>
      </c>
      <c r="G10454">
        <v>1</v>
      </c>
      <c r="H10454">
        <v>39.99</v>
      </c>
      <c r="I10454" t="s">
        <v>18</v>
      </c>
      <c r="J10454">
        <v>39.99</v>
      </c>
      <c r="K10454" t="s">
        <v>18</v>
      </c>
      <c r="L10454">
        <v>0</v>
      </c>
      <c r="M10454">
        <v>1477</v>
      </c>
      <c r="N10454">
        <v>0.2</v>
      </c>
    </row>
    <row r="10455" spans="1:14" x14ac:dyDescent="0.2">
      <c r="A10455" t="s">
        <v>20140</v>
      </c>
      <c r="B10455" s="1" t="d">
        <v>2026-04-27</v>
      </c>
      <c r="C10455" s="2" t="d">
        <v>07:02:17.99999999999919150</v>
      </c>
      <c r="D10455" t="s">
        <v>20141</v>
      </c>
      <c r="E10455" t="s">
        <v>19610</v>
      </c>
      <c r="F10455" t="s">
        <v>17</v>
      </c>
      <c r="G10455">
        <v>1</v>
      </c>
      <c r="H10455">
        <v>39.99</v>
      </c>
      <c r="I10455" t="s">
        <v>18</v>
      </c>
      <c r="J10455">
        <v>39.99</v>
      </c>
      <c r="K10455" t="s">
        <v>18</v>
      </c>
      <c r="L10455">
        <v>0</v>
      </c>
      <c r="M10455">
        <v>7000</v>
      </c>
      <c r="N10455">
        <v>0.2</v>
      </c>
    </row>
    <row r="10456" spans="1:14" x14ac:dyDescent="0.2">
      <c r="A10456" t="s">
        <v>20142</v>
      </c>
      <c r="B10456" s="1" t="d">
        <v>2026-04-27</v>
      </c>
      <c r="C10456" s="2" t="d">
        <v>07:02:49.00000000000084125</v>
      </c>
      <c r="D10456" t="s">
        <v>20143</v>
      </c>
      <c r="E10456" t="s">
        <v>19610</v>
      </c>
      <c r="F10456" t="s">
        <v>45</v>
      </c>
      <c r="G10456">
        <v>1</v>
      </c>
      <c r="H10456">
        <v>13.99</v>
      </c>
      <c r="I10456" t="s">
        <v>18</v>
      </c>
      <c r="J10456">
        <v>13.99</v>
      </c>
      <c r="K10456" t="s">
        <v>18</v>
      </c>
      <c r="L10456">
        <v>0</v>
      </c>
      <c r="M10456">
        <v>2732</v>
      </c>
      <c r="N10456">
        <v>0.2</v>
      </c>
    </row>
    <row r="10457" spans="1:14" x14ac:dyDescent="0.2">
      <c r="A10457" t="s">
        <v>20144</v>
      </c>
      <c r="B10457" s="1" t="d">
        <v>2026-04-27</v>
      </c>
      <c r="C10457" s="2" t="d">
        <v>07:03:12.00000000000283650</v>
      </c>
      <c r="D10457" t="s">
        <v>20145</v>
      </c>
      <c r="E10457" t="s">
        <v>19610</v>
      </c>
      <c r="F10457" t="s">
        <v>17</v>
      </c>
      <c r="G10457">
        <v>1</v>
      </c>
      <c r="H10457">
        <v>34.99</v>
      </c>
      <c r="I10457" t="s">
        <v>18</v>
      </c>
      <c r="J10457">
        <v>34.99</v>
      </c>
      <c r="K10457" t="s">
        <v>18</v>
      </c>
      <c r="L10457">
        <v>0</v>
      </c>
      <c r="M10457">
        <v>10208</v>
      </c>
      <c r="N10457">
        <v>0.2</v>
      </c>
    </row>
    <row r="10458" spans="1:14" x14ac:dyDescent="0.2">
      <c r="A10458" t="s">
        <v>20146</v>
      </c>
      <c r="B10458" s="1" t="d">
        <v>2026-04-27</v>
      </c>
      <c r="C10458" s="2" t="d">
        <v>07:03:30.00000000000085425</v>
      </c>
      <c r="D10458" t="s">
        <v>20110</v>
      </c>
      <c r="E10458" t="s">
        <v>19610</v>
      </c>
      <c r="F10458" t="s">
        <v>45</v>
      </c>
      <c r="G10458">
        <v>1</v>
      </c>
      <c r="H10458">
        <v>13.99</v>
      </c>
      <c r="I10458" t="s">
        <v>18</v>
      </c>
      <c r="J10458">
        <v>13.99</v>
      </c>
      <c r="K10458" t="s">
        <v>18</v>
      </c>
      <c r="L10458">
        <v>0</v>
      </c>
      <c r="M10458">
        <v>20313</v>
      </c>
      <c r="N10458">
        <v>0.2</v>
      </c>
    </row>
    <row r="10459" spans="1:14" x14ac:dyDescent="0.2">
      <c r="A10459" t="s">
        <v>20147</v>
      </c>
      <c r="B10459" s="1" t="d">
        <v>2026-04-27</v>
      </c>
      <c r="C10459" s="2" t="d">
        <v>07:03:42.99999999999968700</v>
      </c>
      <c r="D10459" t="s">
        <v>20148</v>
      </c>
      <c r="E10459" t="s">
        <v>19610</v>
      </c>
      <c r="F10459" t="s">
        <v>17</v>
      </c>
      <c r="G10459">
        <v>1</v>
      </c>
      <c r="H10459">
        <v>34.99</v>
      </c>
      <c r="I10459" t="s">
        <v>18</v>
      </c>
      <c r="J10459">
        <v>34.99</v>
      </c>
      <c r="K10459" t="s">
        <v>18</v>
      </c>
      <c r="L10459">
        <v>0</v>
      </c>
      <c r="M10459">
        <v>16433</v>
      </c>
      <c r="N10459">
        <v>0.2</v>
      </c>
    </row>
    <row r="10460" spans="1:14" x14ac:dyDescent="0.2">
      <c r="A10460" t="s">
        <v>20149</v>
      </c>
      <c r="B10460" s="1" t="d">
        <v>2026-04-27</v>
      </c>
      <c r="C10460" s="2" t="d">
        <v>07:04:34.99999999999982400</v>
      </c>
      <c r="D10460" t="s">
        <v>20150</v>
      </c>
      <c r="E10460" t="s">
        <v>19610</v>
      </c>
      <c r="F10460" t="s">
        <v>17</v>
      </c>
      <c r="G10460">
        <v>1</v>
      </c>
      <c r="H10460">
        <v>24.99</v>
      </c>
      <c r="I10460" t="s">
        <v>18</v>
      </c>
      <c r="J10460">
        <v>24.99</v>
      </c>
      <c r="K10460" t="s">
        <v>18</v>
      </c>
      <c r="L10460">
        <v>0</v>
      </c>
      <c r="M10460">
        <v>24219</v>
      </c>
      <c r="N10460">
        <v>0.2</v>
      </c>
    </row>
    <row r="10461" spans="1:14" x14ac:dyDescent="0.2">
      <c r="A10461" t="s">
        <v>20151</v>
      </c>
      <c r="B10461" s="1" t="d">
        <v>2026-04-27</v>
      </c>
      <c r="C10461" s="2" t="d">
        <v>07:04:58.99999999999878075</v>
      </c>
      <c r="D10461" t="s">
        <v>20152</v>
      </c>
      <c r="E10461" t="s">
        <v>19610</v>
      </c>
      <c r="F10461" t="s">
        <v>17</v>
      </c>
      <c r="G10461">
        <v>1</v>
      </c>
      <c r="H10461">
        <v>34.99</v>
      </c>
      <c r="I10461" t="s">
        <v>18</v>
      </c>
      <c r="J10461">
        <v>34.99</v>
      </c>
      <c r="K10461" t="s">
        <v>18</v>
      </c>
      <c r="L10461">
        <v>0</v>
      </c>
      <c r="M10461">
        <v>14982</v>
      </c>
      <c r="N10461">
        <v>0.2</v>
      </c>
    </row>
    <row r="10462" spans="1:14" x14ac:dyDescent="0.2">
      <c r="A10462" t="s">
        <v>20153</v>
      </c>
      <c r="B10462" s="1" t="d">
        <v>2026-04-27</v>
      </c>
      <c r="C10462" s="2" t="d">
        <v>07:05:28.99999999999866975</v>
      </c>
      <c r="D10462" t="s">
        <v>20154</v>
      </c>
      <c r="E10462" t="s">
        <v>19610</v>
      </c>
      <c r="F10462" t="s">
        <v>17</v>
      </c>
      <c r="G10462">
        <v>1</v>
      </c>
      <c r="H10462">
        <v>34.99</v>
      </c>
      <c r="I10462" t="s">
        <v>18</v>
      </c>
      <c r="J10462">
        <v>34.99</v>
      </c>
      <c r="K10462" t="s">
        <v>18</v>
      </c>
      <c r="L10462">
        <v>0</v>
      </c>
      <c r="M10462">
        <v>17776</v>
      </c>
      <c r="N10462">
        <v>0.2</v>
      </c>
    </row>
    <row r="10463" spans="1:14" x14ac:dyDescent="0.2">
      <c r="A10463" t="s">
        <v>20155</v>
      </c>
      <c r="B10463" s="1" t="d">
        <v>2026-04-27</v>
      </c>
      <c r="C10463" s="2" t="d">
        <v>07:05:41.99999999999750925</v>
      </c>
      <c r="D10463" t="s">
        <v>20156</v>
      </c>
      <c r="E10463" t="s">
        <v>19610</v>
      </c>
      <c r="F10463" t="s">
        <v>17</v>
      </c>
      <c r="G10463">
        <v>1</v>
      </c>
      <c r="H10463">
        <v>34.99</v>
      </c>
      <c r="I10463" t="s">
        <v>18</v>
      </c>
      <c r="J10463">
        <v>34.99</v>
      </c>
      <c r="K10463" t="s">
        <v>18</v>
      </c>
      <c r="L10463">
        <v>0</v>
      </c>
      <c r="M10463">
        <v>15720</v>
      </c>
      <c r="N10463">
        <v>0.2</v>
      </c>
    </row>
    <row r="10464" spans="1:14" x14ac:dyDescent="0.2">
      <c r="A10464" t="s">
        <v>20157</v>
      </c>
      <c r="B10464" s="1" t="d">
        <v>2026-04-27</v>
      </c>
      <c r="C10464" s="2" t="d">
        <v>07:05:44.00000000000101725</v>
      </c>
      <c r="D10464" t="s">
        <v>20158</v>
      </c>
      <c r="E10464" t="s">
        <v>19610</v>
      </c>
      <c r="F10464" t="s">
        <v>17</v>
      </c>
      <c r="G10464">
        <v>1</v>
      </c>
      <c r="H10464">
        <v>39.99</v>
      </c>
      <c r="I10464" t="s">
        <v>18</v>
      </c>
      <c r="J10464">
        <v>39.99</v>
      </c>
      <c r="K10464" t="s">
        <v>18</v>
      </c>
      <c r="L10464">
        <v>0</v>
      </c>
      <c r="M10464">
        <v>1138</v>
      </c>
      <c r="N10464">
        <v>0.2</v>
      </c>
    </row>
    <row r="10465" spans="1:14" x14ac:dyDescent="0.2">
      <c r="A10465" t="s">
        <v>20159</v>
      </c>
      <c r="B10465" s="1" t="d">
        <v>2026-04-27</v>
      </c>
      <c r="C10465" s="2" t="d">
        <v>07:06:53.99999999999917200</v>
      </c>
      <c r="D10465" t="s">
        <v>20160</v>
      </c>
      <c r="E10465" t="s">
        <v>19610</v>
      </c>
      <c r="F10465" t="s">
        <v>17</v>
      </c>
      <c r="G10465">
        <v>1</v>
      </c>
      <c r="H10465">
        <v>39.99</v>
      </c>
      <c r="I10465" t="s">
        <v>18</v>
      </c>
      <c r="J10465">
        <v>39.99</v>
      </c>
      <c r="K10465" t="s">
        <v>18</v>
      </c>
      <c r="L10465">
        <v>0</v>
      </c>
      <c r="M10465">
        <v>2792</v>
      </c>
      <c r="N10465">
        <v>0.2</v>
      </c>
    </row>
    <row r="10466" spans="1:14" x14ac:dyDescent="0.2">
      <c r="A10466" t="s">
        <v>20161</v>
      </c>
      <c r="B10466" s="1" t="d">
        <v>2026-04-27</v>
      </c>
      <c r="C10466" s="2" t="d">
        <v>07:07:19.9999999999968375</v>
      </c>
      <c r="D10466" t="s">
        <v>20162</v>
      </c>
      <c r="E10466" t="s">
        <v>19610</v>
      </c>
      <c r="F10466" t="s">
        <v>17</v>
      </c>
      <c r="G10466">
        <v>1</v>
      </c>
      <c r="H10466">
        <v>39.99</v>
      </c>
      <c r="I10466" t="s">
        <v>18</v>
      </c>
      <c r="J10466">
        <v>39.99</v>
      </c>
      <c r="K10466" t="s">
        <v>18</v>
      </c>
      <c r="L10466">
        <v>0</v>
      </c>
      <c r="M10466">
        <v>421</v>
      </c>
      <c r="N10466">
        <v>0.2</v>
      </c>
    </row>
    <row r="10467" spans="1:14" x14ac:dyDescent="0.2">
      <c r="A10467" t="s">
        <v>20163</v>
      </c>
      <c r="B10467" s="1" t="d">
        <v>2026-04-27</v>
      </c>
      <c r="C10467" s="2" t="d">
        <v>07:07:30.000</v>
      </c>
      <c r="D10467" t="s">
        <v>20164</v>
      </c>
      <c r="E10467" t="s">
        <v>19610</v>
      </c>
      <c r="F10467" t="s">
        <v>17</v>
      </c>
      <c r="G10467">
        <v>1</v>
      </c>
      <c r="H10467">
        <v>39.99</v>
      </c>
      <c r="I10467" t="s">
        <v>18</v>
      </c>
      <c r="J10467">
        <v>39.99</v>
      </c>
      <c r="K10467" t="s">
        <v>18</v>
      </c>
      <c r="L10467">
        <v>0</v>
      </c>
      <c r="M10467">
        <v>3428</v>
      </c>
      <c r="N10467">
        <v>0.2</v>
      </c>
    </row>
    <row r="10468" spans="1:14" x14ac:dyDescent="0.2">
      <c r="A10468" t="s">
        <v>20165</v>
      </c>
      <c r="B10468" s="1" t="d">
        <v>2026-04-27</v>
      </c>
      <c r="C10468" s="2" t="d">
        <v>07:07:44.000000000000589450</v>
      </c>
      <c r="D10468" t="s">
        <v>20166</v>
      </c>
      <c r="E10468" t="s">
        <v>19610</v>
      </c>
      <c r="F10468" t="s">
        <v>17</v>
      </c>
      <c r="G10468">
        <v>1</v>
      </c>
      <c r="H10468">
        <v>39.99</v>
      </c>
      <c r="I10468" t="s">
        <v>18</v>
      </c>
      <c r="J10468">
        <v>39.99</v>
      </c>
      <c r="K10468" t="s">
        <v>18</v>
      </c>
      <c r="L10468">
        <v>0</v>
      </c>
      <c r="M10468">
        <v>2325</v>
      </c>
      <c r="N10468">
        <v>0.2</v>
      </c>
    </row>
    <row r="10469" spans="1:14" x14ac:dyDescent="0.2">
      <c r="A10469" t="s">
        <v>20167</v>
      </c>
      <c r="B10469" s="1" t="d">
        <v>2026-04-27</v>
      </c>
      <c r="C10469" s="2" t="d">
        <v>07:07:56.000000000002465425</v>
      </c>
      <c r="D10469" t="s">
        <v>20168</v>
      </c>
      <c r="E10469" t="s">
        <v>19610</v>
      </c>
      <c r="F10469" t="s">
        <v>17</v>
      </c>
      <c r="G10469">
        <v>1</v>
      </c>
      <c r="H10469">
        <v>39.99</v>
      </c>
      <c r="I10469" t="s">
        <v>18</v>
      </c>
      <c r="J10469">
        <v>39.99</v>
      </c>
      <c r="K10469" t="s">
        <v>18</v>
      </c>
      <c r="L10469">
        <v>0</v>
      </c>
      <c r="M10469">
        <v>6957</v>
      </c>
      <c r="N10469">
        <v>0.2</v>
      </c>
    </row>
    <row r="10470" spans="1:14" x14ac:dyDescent="0.2">
      <c r="A10470" t="s">
        <v>20169</v>
      </c>
      <c r="B10470" s="1" t="d">
        <v>2026-04-27</v>
      </c>
      <c r="C10470" s="2" t="d">
        <v>07:08:09.000000000001300200</v>
      </c>
      <c r="D10470" t="s">
        <v>20170</v>
      </c>
      <c r="E10470" t="s">
        <v>19610</v>
      </c>
      <c r="F10470" t="s">
        <v>17</v>
      </c>
      <c r="G10470">
        <v>1</v>
      </c>
      <c r="H10470">
        <v>34.99</v>
      </c>
      <c r="I10470" t="s">
        <v>18</v>
      </c>
      <c r="J10470">
        <v>34.99</v>
      </c>
      <c r="K10470" t="s">
        <v>18</v>
      </c>
      <c r="L10470">
        <v>0</v>
      </c>
      <c r="M10470">
        <v>11961</v>
      </c>
      <c r="N10470">
        <v>0.2</v>
      </c>
    </row>
    <row r="10471" spans="1:14" x14ac:dyDescent="0.2">
      <c r="A10471" t="s">
        <v>20171</v>
      </c>
      <c r="B10471" s="1" t="d">
        <v>2026-04-27</v>
      </c>
      <c r="C10471" s="2" t="d">
        <v>07:08:23.999999999998849125</v>
      </c>
      <c r="D10471" t="s">
        <v>20172</v>
      </c>
      <c r="E10471" t="s">
        <v>19610</v>
      </c>
      <c r="F10471" t="s">
        <v>17</v>
      </c>
      <c r="G10471">
        <v>1</v>
      </c>
      <c r="H10471">
        <v>34.99</v>
      </c>
      <c r="I10471" t="s">
        <v>18</v>
      </c>
      <c r="J10471">
        <v>34.99</v>
      </c>
      <c r="K10471" t="s">
        <v>18</v>
      </c>
      <c r="L10471">
        <v>0</v>
      </c>
      <c r="M10471">
        <v>13061</v>
      </c>
      <c r="N10471">
        <v>0.2</v>
      </c>
    </row>
    <row r="10472" spans="1:14" x14ac:dyDescent="0.2">
      <c r="A10472" t="s">
        <v>20173</v>
      </c>
      <c r="B10472" s="1" t="d">
        <v>2026-04-27</v>
      </c>
      <c r="C10472" s="2" t="d">
        <v>07:08:25.000000000000603800</v>
      </c>
      <c r="D10472" t="s">
        <v>20174</v>
      </c>
      <c r="E10472" t="s">
        <v>19610</v>
      </c>
      <c r="F10472" t="s">
        <v>17</v>
      </c>
      <c r="G10472">
        <v>1</v>
      </c>
      <c r="H10472">
        <v>34.99</v>
      </c>
      <c r="I10472" t="s">
        <v>18</v>
      </c>
      <c r="J10472">
        <v>34.99</v>
      </c>
      <c r="K10472" t="s">
        <v>18</v>
      </c>
      <c r="L10472">
        <v>0</v>
      </c>
      <c r="M10472">
        <v>11385</v>
      </c>
      <c r="N10472">
        <v>0.2</v>
      </c>
    </row>
    <row r="10473" spans="1:14" x14ac:dyDescent="0.2">
      <c r="A10473" t="s">
        <v>20175</v>
      </c>
      <c r="B10473" s="1" t="d">
        <v>2026-04-27</v>
      </c>
      <c r="C10473" s="2" t="d">
        <v>07:08:37.99999999999943925</v>
      </c>
      <c r="D10473" t="s">
        <v>20176</v>
      </c>
      <c r="E10473" t="s">
        <v>19610</v>
      </c>
      <c r="F10473" t="s">
        <v>17</v>
      </c>
      <c r="G10473">
        <v>1</v>
      </c>
      <c r="H10473">
        <v>39.99</v>
      </c>
      <c r="I10473" t="s">
        <v>18</v>
      </c>
      <c r="J10473">
        <v>39.99</v>
      </c>
      <c r="K10473" t="s">
        <v>18</v>
      </c>
      <c r="L10473">
        <v>0</v>
      </c>
      <c r="M10473">
        <v>4637</v>
      </c>
      <c r="N10473">
        <v>0.2</v>
      </c>
    </row>
    <row r="10474" spans="1:14" x14ac:dyDescent="0.2">
      <c r="A10474" t="s">
        <v>20177</v>
      </c>
      <c r="B10474" s="1" t="d">
        <v>2026-04-27</v>
      </c>
      <c r="C10474" s="2" t="d">
        <v>07:08:42.99999999999862425</v>
      </c>
      <c r="D10474" t="s">
        <v>20178</v>
      </c>
      <c r="E10474" t="s">
        <v>19610</v>
      </c>
      <c r="F10474" t="s">
        <v>17</v>
      </c>
      <c r="G10474">
        <v>1</v>
      </c>
      <c r="H10474">
        <v>39.99</v>
      </c>
      <c r="I10474" t="s">
        <v>18</v>
      </c>
      <c r="J10474">
        <v>39.99</v>
      </c>
      <c r="K10474" t="s">
        <v>18</v>
      </c>
      <c r="L10474">
        <v>0</v>
      </c>
      <c r="M10474">
        <v>5958</v>
      </c>
      <c r="N10474">
        <v>0.2</v>
      </c>
    </row>
    <row r="10475" spans="1:14" x14ac:dyDescent="0.2">
      <c r="A10475" t="s">
        <v>20179</v>
      </c>
      <c r="B10475" s="1" t="d">
        <v>2026-04-27</v>
      </c>
      <c r="C10475" s="2" t="d">
        <v>07:08:58.0000000000009650</v>
      </c>
      <c r="D10475" t="s">
        <v>20180</v>
      </c>
      <c r="E10475" t="s">
        <v>19610</v>
      </c>
      <c r="F10475" t="s">
        <v>17</v>
      </c>
      <c r="G10475">
        <v>1</v>
      </c>
      <c r="H10475">
        <v>34.99</v>
      </c>
      <c r="I10475" t="s">
        <v>18</v>
      </c>
      <c r="J10475">
        <v>34.99</v>
      </c>
      <c r="K10475" t="s">
        <v>18</v>
      </c>
      <c r="L10475">
        <v>0</v>
      </c>
      <c r="M10475">
        <v>15077</v>
      </c>
      <c r="N10475">
        <v>0.2</v>
      </c>
    </row>
    <row r="10476" spans="1:14" x14ac:dyDescent="0.2">
      <c r="A10476" t="s">
        <v>20181</v>
      </c>
      <c r="B10476" s="1" t="d">
        <v>2026-04-27</v>
      </c>
      <c r="C10476" s="2" t="d">
        <v>07:09:01.00000000000143450</v>
      </c>
      <c r="D10476" t="s">
        <v>20110</v>
      </c>
      <c r="E10476" t="s">
        <v>19610</v>
      </c>
      <c r="F10476" t="s">
        <v>17</v>
      </c>
      <c r="G10476">
        <v>1</v>
      </c>
      <c r="H10476">
        <v>24.99</v>
      </c>
      <c r="I10476" t="s">
        <v>18</v>
      </c>
      <c r="J10476">
        <v>24.99</v>
      </c>
      <c r="K10476" t="s">
        <v>18</v>
      </c>
      <c r="L10476">
        <v>0</v>
      </c>
      <c r="M10476">
        <v>20313</v>
      </c>
      <c r="N10476">
        <v>0.2</v>
      </c>
    </row>
    <row r="10477" spans="1:14" x14ac:dyDescent="0.2">
      <c r="A10477" t="s">
        <v>20182</v>
      </c>
      <c r="B10477" s="1" t="d">
        <v>2026-04-27</v>
      </c>
      <c r="C10477" s="2" t="d">
        <v>07:10:06.00000000000040425</v>
      </c>
      <c r="D10477" t="s">
        <v>20183</v>
      </c>
      <c r="E10477" t="s">
        <v>19610</v>
      </c>
      <c r="F10477" t="s">
        <v>17</v>
      </c>
      <c r="G10477">
        <v>1</v>
      </c>
      <c r="H10477">
        <v>34.99</v>
      </c>
      <c r="I10477" t="s">
        <v>18</v>
      </c>
      <c r="J10477">
        <v>34.99</v>
      </c>
      <c r="K10477" t="s">
        <v>18</v>
      </c>
      <c r="L10477">
        <v>0</v>
      </c>
      <c r="M10477">
        <v>11428</v>
      </c>
      <c r="N10477">
        <v>0.2</v>
      </c>
    </row>
    <row r="10478" spans="1:14" x14ac:dyDescent="0.2">
      <c r="A10478" t="s">
        <v>20184</v>
      </c>
      <c r="B10478" s="1" t="d">
        <v>2026-04-27</v>
      </c>
      <c r="C10478" s="2" t="d">
        <v>07:10:09.99999999999783525</v>
      </c>
      <c r="D10478" t="s">
        <v>20185</v>
      </c>
      <c r="E10478" t="s">
        <v>19610</v>
      </c>
      <c r="F10478" t="s">
        <v>17</v>
      </c>
      <c r="G10478">
        <v>1</v>
      </c>
      <c r="H10478">
        <v>39.99</v>
      </c>
      <c r="I10478" t="s">
        <v>18</v>
      </c>
      <c r="J10478">
        <v>39.99</v>
      </c>
      <c r="K10478" t="s">
        <v>18</v>
      </c>
      <c r="L10478">
        <v>0</v>
      </c>
      <c r="M10478">
        <v>5231</v>
      </c>
      <c r="N10478">
        <v>0.2</v>
      </c>
    </row>
    <row r="10479" spans="1:14" x14ac:dyDescent="0.2">
      <c r="A10479" t="s">
        <v>20186</v>
      </c>
      <c r="B10479" s="1" t="d">
        <v>2026-04-27</v>
      </c>
      <c r="C10479" s="2" t="d">
        <v>07:10:18.99999999999923700</v>
      </c>
      <c r="D10479" t="s">
        <v>20187</v>
      </c>
      <c r="E10479" t="s">
        <v>19610</v>
      </c>
      <c r="F10479" t="s">
        <v>17</v>
      </c>
      <c r="G10479">
        <v>1</v>
      </c>
      <c r="H10479">
        <v>24.99</v>
      </c>
      <c r="I10479" t="s">
        <v>18</v>
      </c>
      <c r="J10479">
        <v>24.99</v>
      </c>
      <c r="K10479" t="s">
        <v>18</v>
      </c>
      <c r="L10479">
        <v>0</v>
      </c>
      <c r="M10479">
        <v>24300</v>
      </c>
      <c r="N10479">
        <v>0.2</v>
      </c>
    </row>
    <row r="10480" spans="1:14" x14ac:dyDescent="0.2">
      <c r="A10480" t="s">
        <v>20188</v>
      </c>
      <c r="B10480" s="1" t="d">
        <v>2026-04-27</v>
      </c>
      <c r="C10480" s="2" t="d">
        <v>07:10:21.99999999999970650</v>
      </c>
      <c r="D10480" t="s">
        <v>20189</v>
      </c>
      <c r="E10480" t="s">
        <v>19610</v>
      </c>
      <c r="F10480" t="s">
        <v>17</v>
      </c>
      <c r="G10480">
        <v>1</v>
      </c>
      <c r="H10480">
        <v>34.99</v>
      </c>
      <c r="I10480" t="s">
        <v>18</v>
      </c>
      <c r="J10480">
        <v>34.99</v>
      </c>
      <c r="K10480" t="s">
        <v>18</v>
      </c>
      <c r="L10480">
        <v>0</v>
      </c>
      <c r="M10480">
        <v>15774</v>
      </c>
      <c r="N10480">
        <v>0.2</v>
      </c>
    </row>
    <row r="10481" spans="1:14" x14ac:dyDescent="0.2">
      <c r="A10481" t="s">
        <v>20190</v>
      </c>
      <c r="B10481" s="1" t="d">
        <v>2026-04-27</v>
      </c>
      <c r="C10481" s="2" t="d">
        <v>07:10:25.9999999999971375</v>
      </c>
      <c r="D10481" t="s">
        <v>20191</v>
      </c>
      <c r="E10481" t="s">
        <v>19610</v>
      </c>
      <c r="F10481" t="s">
        <v>17</v>
      </c>
      <c r="G10481">
        <v>1</v>
      </c>
      <c r="H10481">
        <v>39.99</v>
      </c>
      <c r="I10481" t="s">
        <v>18</v>
      </c>
      <c r="J10481">
        <v>39.99</v>
      </c>
      <c r="K10481" t="s">
        <v>18</v>
      </c>
      <c r="L10481">
        <v>0</v>
      </c>
      <c r="M10481">
        <v>1723</v>
      </c>
      <c r="N10481">
        <v>0.2</v>
      </c>
    </row>
    <row r="10482" spans="1:14" x14ac:dyDescent="0.2">
      <c r="A10482" t="s">
        <v>20192</v>
      </c>
      <c r="B10482" s="1" t="d">
        <v>2026-04-27</v>
      </c>
      <c r="C10482" s="2" t="d">
        <v>07:10:59.00000000000229525</v>
      </c>
      <c r="D10482" t="s">
        <v>20193</v>
      </c>
      <c r="E10482" t="s">
        <v>19610</v>
      </c>
      <c r="F10482" t="s">
        <v>17</v>
      </c>
      <c r="G10482">
        <v>1</v>
      </c>
      <c r="H10482">
        <v>39.99</v>
      </c>
      <c r="I10482" t="s">
        <v>18</v>
      </c>
      <c r="J10482">
        <v>39.99</v>
      </c>
      <c r="K10482" t="s">
        <v>18</v>
      </c>
      <c r="L10482">
        <v>0</v>
      </c>
      <c r="M10482">
        <v>4987</v>
      </c>
      <c r="N10482">
        <v>0.2</v>
      </c>
    </row>
    <row r="10483" spans="1:14" x14ac:dyDescent="0.2">
      <c r="A10483" t="s">
        <v>20194</v>
      </c>
      <c r="B10483" s="1" t="d">
        <v>2026-04-27</v>
      </c>
      <c r="C10483" s="2" t="d">
        <v>07:11:01.00000000000101075</v>
      </c>
      <c r="D10483" t="s">
        <v>20195</v>
      </c>
      <c r="E10483" t="s">
        <v>19610</v>
      </c>
      <c r="F10483" t="s">
        <v>17</v>
      </c>
      <c r="G10483">
        <v>1</v>
      </c>
      <c r="H10483">
        <v>34.99</v>
      </c>
      <c r="I10483" t="s">
        <v>18</v>
      </c>
      <c r="J10483">
        <v>34.99</v>
      </c>
      <c r="K10483" t="s">
        <v>18</v>
      </c>
      <c r="L10483">
        <v>0</v>
      </c>
      <c r="M10483">
        <v>14284</v>
      </c>
      <c r="N10483">
        <v>0.2</v>
      </c>
    </row>
    <row r="10484" spans="1:14" x14ac:dyDescent="0.2">
      <c r="A10484" t="s">
        <v>20196</v>
      </c>
      <c r="B10484" s="1" t="d">
        <v>2026-04-27</v>
      </c>
      <c r="C10484" s="2" t="d">
        <v>07:11:01.00000000000101075</v>
      </c>
      <c r="D10484" t="s">
        <v>20197</v>
      </c>
      <c r="E10484" t="s">
        <v>19610</v>
      </c>
      <c r="F10484" t="s">
        <v>17</v>
      </c>
      <c r="G10484">
        <v>1</v>
      </c>
      <c r="H10484">
        <v>34.99</v>
      </c>
      <c r="I10484" t="s">
        <v>18</v>
      </c>
      <c r="J10484">
        <v>34.99</v>
      </c>
      <c r="K10484" t="s">
        <v>18</v>
      </c>
      <c r="L10484">
        <v>0</v>
      </c>
      <c r="M10484">
        <v>11780</v>
      </c>
      <c r="N10484">
        <v>0.2</v>
      </c>
    </row>
    <row r="10485" spans="1:14" x14ac:dyDescent="0.2">
      <c r="A10485" t="s">
        <v>20198</v>
      </c>
      <c r="B10485" s="1" t="d">
        <v>2026-04-27</v>
      </c>
      <c r="C10485" s="2" t="d">
        <v>07:12:05.00000000000301900</v>
      </c>
      <c r="D10485" t="s">
        <v>20199</v>
      </c>
      <c r="E10485" t="s">
        <v>19610</v>
      </c>
      <c r="F10485" t="s">
        <v>17</v>
      </c>
      <c r="G10485">
        <v>1</v>
      </c>
      <c r="H10485">
        <v>39.99</v>
      </c>
      <c r="I10485" t="s">
        <v>18</v>
      </c>
      <c r="J10485">
        <v>39.99</v>
      </c>
      <c r="K10485" t="s">
        <v>18</v>
      </c>
      <c r="L10485">
        <v>0</v>
      </c>
      <c r="M10485">
        <v>6232</v>
      </c>
      <c r="N10485">
        <v>0.2</v>
      </c>
    </row>
    <row r="10486" spans="1:14" x14ac:dyDescent="0.2">
      <c r="A10486" t="s">
        <v>20200</v>
      </c>
      <c r="B10486" s="1" t="d">
        <v>2026-04-27</v>
      </c>
      <c r="C10486" s="2" t="d">
        <v>07:12:06.99999999999693525</v>
      </c>
      <c r="D10486" t="s">
        <v>20201</v>
      </c>
      <c r="E10486" t="s">
        <v>19610</v>
      </c>
      <c r="F10486" t="s">
        <v>17</v>
      </c>
      <c r="G10486">
        <v>1</v>
      </c>
      <c r="H10486">
        <v>34.99</v>
      </c>
      <c r="I10486" t="s">
        <v>18</v>
      </c>
      <c r="J10486">
        <v>34.99</v>
      </c>
      <c r="K10486" t="s">
        <v>18</v>
      </c>
      <c r="L10486">
        <v>0</v>
      </c>
      <c r="M10486">
        <v>14383</v>
      </c>
      <c r="N10486">
        <v>0.2</v>
      </c>
    </row>
    <row r="10487" spans="1:14" x14ac:dyDescent="0.2">
      <c r="A10487" t="s">
        <v>20202</v>
      </c>
      <c r="B10487" s="1" t="d">
        <v>2026-04-27</v>
      </c>
      <c r="C10487" s="2" t="d">
        <v>07:12:07.99999999999868925</v>
      </c>
      <c r="D10487" t="s">
        <v>20203</v>
      </c>
      <c r="E10487" t="s">
        <v>19610</v>
      </c>
      <c r="F10487" t="s">
        <v>17</v>
      </c>
      <c r="G10487">
        <v>1</v>
      </c>
      <c r="H10487">
        <v>34.99</v>
      </c>
      <c r="I10487" t="s">
        <v>18</v>
      </c>
      <c r="J10487">
        <v>34.99</v>
      </c>
      <c r="K10487" t="s">
        <v>18</v>
      </c>
      <c r="L10487">
        <v>0</v>
      </c>
      <c r="M10487">
        <v>16511</v>
      </c>
      <c r="N10487">
        <v>0.2</v>
      </c>
    </row>
    <row r="10488" spans="1:14" x14ac:dyDescent="0.2">
      <c r="A10488" t="s">
        <v>20204</v>
      </c>
      <c r="B10488" s="1" t="d">
        <v>2026-04-27</v>
      </c>
      <c r="C10488" s="2" t="d">
        <v>07:12:09.99999999999740475</v>
      </c>
      <c r="D10488" t="s">
        <v>20205</v>
      </c>
      <c r="E10488" t="s">
        <v>19610</v>
      </c>
      <c r="F10488" t="s">
        <v>17</v>
      </c>
      <c r="G10488">
        <v>1</v>
      </c>
      <c r="H10488">
        <v>34.99</v>
      </c>
      <c r="I10488" t="s">
        <v>18</v>
      </c>
      <c r="J10488">
        <v>34.99</v>
      </c>
      <c r="K10488" t="s">
        <v>18</v>
      </c>
      <c r="L10488">
        <v>0</v>
      </c>
      <c r="M10488">
        <v>12525</v>
      </c>
      <c r="N10488">
        <v>0.2</v>
      </c>
    </row>
    <row r="10489" spans="1:14" x14ac:dyDescent="0.2">
      <c r="A10489" t="s">
        <v>20206</v>
      </c>
      <c r="B10489" s="1" t="d">
        <v>2026-04-27</v>
      </c>
      <c r="C10489" s="2" t="d">
        <v>07:12:12.99999999999787425</v>
      </c>
      <c r="D10489" t="s">
        <v>20207</v>
      </c>
      <c r="E10489" t="s">
        <v>19610</v>
      </c>
      <c r="F10489" t="s">
        <v>17</v>
      </c>
      <c r="G10489">
        <v>1</v>
      </c>
      <c r="H10489">
        <v>39.99</v>
      </c>
      <c r="I10489" t="s">
        <v>18</v>
      </c>
      <c r="J10489">
        <v>39.99</v>
      </c>
      <c r="K10489" t="s">
        <v>18</v>
      </c>
      <c r="L10489">
        <v>0</v>
      </c>
      <c r="M10489">
        <v>584</v>
      </c>
      <c r="N10489">
        <v>0.2</v>
      </c>
    </row>
    <row r="10490" spans="1:14" x14ac:dyDescent="0.2">
      <c r="A10490" t="s">
        <v>20208</v>
      </c>
      <c r="B10490" s="1" t="d">
        <v>2026-04-27</v>
      </c>
      <c r="C10490" s="2" t="d">
        <v>07:12:15.99999999999834375</v>
      </c>
      <c r="D10490" t="s">
        <v>20209</v>
      </c>
      <c r="E10490" t="s">
        <v>19610</v>
      </c>
      <c r="F10490" t="s">
        <v>17</v>
      </c>
      <c r="G10490">
        <v>1</v>
      </c>
      <c r="H10490">
        <v>39.99</v>
      </c>
      <c r="I10490" t="s">
        <v>18</v>
      </c>
      <c r="J10490">
        <v>39.99</v>
      </c>
      <c r="K10490" t="s">
        <v>18</v>
      </c>
      <c r="L10490">
        <v>0</v>
      </c>
      <c r="M10490">
        <v>3755</v>
      </c>
      <c r="N10490">
        <v>0.2</v>
      </c>
    </row>
    <row r="10491" spans="1:14" x14ac:dyDescent="0.2">
      <c r="A10491" t="s">
        <v>20210</v>
      </c>
      <c r="B10491" s="1" t="d">
        <v>2026-04-27</v>
      </c>
      <c r="C10491" s="2" t="d">
        <v>07:12:17.00000000000009775</v>
      </c>
      <c r="D10491" t="s">
        <v>20211</v>
      </c>
      <c r="E10491" t="s">
        <v>19610</v>
      </c>
      <c r="F10491" t="s">
        <v>17</v>
      </c>
      <c r="G10491">
        <v>1</v>
      </c>
      <c r="H10491">
        <v>39.99</v>
      </c>
      <c r="I10491" t="s">
        <v>18</v>
      </c>
      <c r="J10491">
        <v>39.99</v>
      </c>
      <c r="K10491" t="s">
        <v>18</v>
      </c>
      <c r="L10491">
        <v>0</v>
      </c>
      <c r="M10491">
        <v>1221</v>
      </c>
      <c r="N10491">
        <v>0.2</v>
      </c>
    </row>
    <row r="10492" spans="1:14" x14ac:dyDescent="0.2">
      <c r="A10492" t="s">
        <v>20212</v>
      </c>
      <c r="B10492" s="1" t="d">
        <v>2026-04-27</v>
      </c>
      <c r="C10492" s="2" t="d">
        <v>07:13:09.00000000000023475</v>
      </c>
      <c r="D10492" t="s">
        <v>20150</v>
      </c>
      <c r="E10492" t="s">
        <v>19610</v>
      </c>
      <c r="F10492" t="s">
        <v>17</v>
      </c>
      <c r="G10492">
        <v>1</v>
      </c>
      <c r="H10492">
        <v>34.99</v>
      </c>
      <c r="I10492" t="s">
        <v>18</v>
      </c>
      <c r="J10492">
        <v>34.99</v>
      </c>
      <c r="K10492" t="s">
        <v>18</v>
      </c>
      <c r="L10492">
        <v>0</v>
      </c>
      <c r="M10492">
        <v>16344</v>
      </c>
      <c r="N10492">
        <v>0.2</v>
      </c>
    </row>
    <row r="10493" spans="1:14" x14ac:dyDescent="0.2">
      <c r="A10493" t="s">
        <v>20213</v>
      </c>
      <c r="B10493" s="1" t="d">
        <v>2026-04-27</v>
      </c>
      <c r="C10493" s="2" t="d">
        <v>07:13:26.00000000000129100</v>
      </c>
      <c r="D10493" t="s">
        <v>20214</v>
      </c>
      <c r="E10493" t="s">
        <v>19610</v>
      </c>
      <c r="F10493" t="s">
        <v>17</v>
      </c>
      <c r="G10493">
        <v>1</v>
      </c>
      <c r="H10493">
        <v>39.99</v>
      </c>
      <c r="I10493" t="s">
        <v>18</v>
      </c>
      <c r="J10493">
        <v>39.99</v>
      </c>
      <c r="K10493" t="s">
        <v>18</v>
      </c>
      <c r="L10493">
        <v>0</v>
      </c>
      <c r="M10493">
        <v>843</v>
      </c>
      <c r="N10493">
        <v>0.2</v>
      </c>
    </row>
    <row r="10494" spans="1:14" x14ac:dyDescent="0.2">
      <c r="A10494" t="s">
        <v>20215</v>
      </c>
      <c r="B10494" s="1" t="d">
        <v>2026-04-27</v>
      </c>
      <c r="C10494" s="2" t="d">
        <v>07:13:37.99999999999836975</v>
      </c>
      <c r="D10494" t="s">
        <v>20216</v>
      </c>
      <c r="E10494" t="s">
        <v>19610</v>
      </c>
      <c r="F10494" t="s">
        <v>17</v>
      </c>
      <c r="G10494">
        <v>1</v>
      </c>
      <c r="H10494">
        <v>39.99</v>
      </c>
      <c r="I10494" t="s">
        <v>18</v>
      </c>
      <c r="J10494">
        <v>39.99</v>
      </c>
      <c r="K10494" t="s">
        <v>18</v>
      </c>
      <c r="L10494">
        <v>0</v>
      </c>
      <c r="M10494">
        <v>6696</v>
      </c>
      <c r="N10494">
        <v>0.2</v>
      </c>
    </row>
    <row r="10495" spans="1:14" x14ac:dyDescent="0.2">
      <c r="A10495" t="s">
        <v>20217</v>
      </c>
      <c r="B10495" s="1" t="d">
        <v>2026-04-27</v>
      </c>
      <c r="C10495" s="2" t="d">
        <v>07:13:50.99999999999720925</v>
      </c>
      <c r="D10495" t="s">
        <v>20218</v>
      </c>
      <c r="E10495" t="s">
        <v>19610</v>
      </c>
      <c r="F10495" t="s">
        <v>17</v>
      </c>
      <c r="G10495">
        <v>1</v>
      </c>
      <c r="H10495">
        <v>39.99</v>
      </c>
      <c r="I10495" t="s">
        <v>18</v>
      </c>
      <c r="J10495">
        <v>39.99</v>
      </c>
      <c r="K10495" t="s">
        <v>18</v>
      </c>
      <c r="L10495">
        <v>0</v>
      </c>
      <c r="M10495">
        <v>2544</v>
      </c>
      <c r="N10495">
        <v>0.2</v>
      </c>
    </row>
    <row r="10496" spans="1:14" x14ac:dyDescent="0.2">
      <c r="A10496" t="s">
        <v>20219</v>
      </c>
      <c r="B10496" s="1" t="d">
        <v>2026-04-27</v>
      </c>
      <c r="C10496" s="2" t="d">
        <v>07:14:12.99999999999745050</v>
      </c>
      <c r="D10496" t="s">
        <v>20220</v>
      </c>
      <c r="E10496" t="s">
        <v>19610</v>
      </c>
      <c r="F10496" t="s">
        <v>17</v>
      </c>
      <c r="G10496">
        <v>1</v>
      </c>
      <c r="H10496">
        <v>34.99</v>
      </c>
      <c r="I10496" t="s">
        <v>18</v>
      </c>
      <c r="J10496">
        <v>34.99</v>
      </c>
      <c r="K10496" t="s">
        <v>18</v>
      </c>
      <c r="L10496">
        <v>0</v>
      </c>
      <c r="M10496">
        <v>17785</v>
      </c>
      <c r="N10496">
        <v>0.2</v>
      </c>
    </row>
    <row r="10497" spans="1:14" x14ac:dyDescent="0.2">
      <c r="A10497" t="s">
        <v>20221</v>
      </c>
      <c r="B10497" s="1" t="d">
        <v>2026-04-27</v>
      </c>
      <c r="C10497" s="2" t="d">
        <v>07:14:38.99999999999991525</v>
      </c>
      <c r="D10497" t="s">
        <v>20222</v>
      </c>
      <c r="E10497" t="s">
        <v>19610</v>
      </c>
      <c r="F10497" t="s">
        <v>17</v>
      </c>
      <c r="G10497">
        <v>1</v>
      </c>
      <c r="H10497">
        <v>34.99</v>
      </c>
      <c r="I10497" t="s">
        <v>18</v>
      </c>
      <c r="J10497">
        <v>34.99</v>
      </c>
      <c r="K10497" t="s">
        <v>18</v>
      </c>
      <c r="L10497">
        <v>0</v>
      </c>
      <c r="M10497">
        <v>10137</v>
      </c>
      <c r="N10497">
        <v>0.2</v>
      </c>
    </row>
    <row r="10498" spans="1:14" x14ac:dyDescent="0.2">
      <c r="A10498" t="s">
        <v>20223</v>
      </c>
      <c r="B10498" s="1" t="d">
        <v>2026-04-27</v>
      </c>
      <c r="C10498" s="2" t="d">
        <v>07:14:42.00000000000038475</v>
      </c>
      <c r="D10498" t="s">
        <v>20224</v>
      </c>
      <c r="E10498" t="s">
        <v>19610</v>
      </c>
      <c r="F10498" t="s">
        <v>17</v>
      </c>
      <c r="G10498">
        <v>1</v>
      </c>
      <c r="H10498">
        <v>39.99</v>
      </c>
      <c r="I10498" t="s">
        <v>18</v>
      </c>
      <c r="J10498">
        <v>39.99</v>
      </c>
      <c r="K10498" t="s">
        <v>18</v>
      </c>
      <c r="L10498">
        <v>0</v>
      </c>
      <c r="M10498">
        <v>4331</v>
      </c>
      <c r="N10498">
        <v>0.2</v>
      </c>
    </row>
    <row r="10499" spans="1:14" x14ac:dyDescent="0.2">
      <c r="A10499" t="s">
        <v>20225</v>
      </c>
      <c r="B10499" s="1" t="d">
        <v>2026-04-27</v>
      </c>
      <c r="C10499" s="2" t="d">
        <v>07:14:43.00000000000213875</v>
      </c>
      <c r="D10499" t="s">
        <v>20226</v>
      </c>
      <c r="E10499" t="s">
        <v>19610</v>
      </c>
      <c r="F10499" t="s">
        <v>17</v>
      </c>
      <c r="G10499">
        <v>1</v>
      </c>
      <c r="H10499">
        <v>39.99</v>
      </c>
      <c r="I10499" t="s">
        <v>18</v>
      </c>
      <c r="J10499">
        <v>39.99</v>
      </c>
      <c r="K10499" t="s">
        <v>18</v>
      </c>
      <c r="L10499">
        <v>0</v>
      </c>
      <c r="M10499">
        <v>5722</v>
      </c>
      <c r="N10499">
        <v>0.2</v>
      </c>
    </row>
    <row r="10500" spans="1:14" x14ac:dyDescent="0.2">
      <c r="A10500" t="s">
        <v>20227</v>
      </c>
      <c r="B10500" s="1" t="d">
        <v>2026-04-27</v>
      </c>
      <c r="C10500" s="2" t="d">
        <v>07:15:04.00000000000062600</v>
      </c>
      <c r="D10500" t="s">
        <v>20228</v>
      </c>
      <c r="E10500" t="s">
        <v>19610</v>
      </c>
      <c r="F10500" t="s">
        <v>17</v>
      </c>
      <c r="G10500">
        <v>1</v>
      </c>
      <c r="H10500">
        <v>24.99</v>
      </c>
      <c r="I10500" t="s">
        <v>18</v>
      </c>
      <c r="J10500">
        <v>24.99</v>
      </c>
      <c r="K10500" t="s">
        <v>18</v>
      </c>
      <c r="L10500">
        <v>0</v>
      </c>
      <c r="M10500">
        <v>20122</v>
      </c>
      <c r="N10500">
        <v>0.2</v>
      </c>
    </row>
    <row r="10501" spans="1:14" x14ac:dyDescent="0.2">
      <c r="A10501" t="s">
        <v>20229</v>
      </c>
      <c r="B10501" s="1" t="d">
        <v>2026-04-27</v>
      </c>
      <c r="C10501" s="2" t="d">
        <v>07:15:18.00000000000121275</v>
      </c>
      <c r="D10501" t="s">
        <v>20230</v>
      </c>
      <c r="E10501" t="s">
        <v>19610</v>
      </c>
      <c r="F10501" t="s">
        <v>17</v>
      </c>
      <c r="G10501">
        <v>1</v>
      </c>
      <c r="H10501">
        <v>39.99</v>
      </c>
      <c r="I10501" t="s">
        <v>18</v>
      </c>
      <c r="J10501">
        <v>39.99</v>
      </c>
      <c r="K10501" t="s">
        <v>18</v>
      </c>
      <c r="L10501">
        <v>0</v>
      </c>
      <c r="M10501">
        <v>5525</v>
      </c>
      <c r="N10501">
        <v>0.2</v>
      </c>
    </row>
    <row r="10502" spans="1:14" x14ac:dyDescent="0.2">
      <c r="A10502" t="s">
        <v>20231</v>
      </c>
      <c r="B10502" s="1" t="d">
        <v>2026-04-27</v>
      </c>
      <c r="C10502" s="2" t="d">
        <v>07:15:21.99999999999864375</v>
      </c>
      <c r="D10502" t="s">
        <v>20232</v>
      </c>
      <c r="E10502" t="s">
        <v>19610</v>
      </c>
      <c r="F10502" t="s">
        <v>17</v>
      </c>
      <c r="G10502">
        <v>1</v>
      </c>
      <c r="H10502">
        <v>34.99</v>
      </c>
      <c r="I10502" t="s">
        <v>18</v>
      </c>
      <c r="J10502">
        <v>34.99</v>
      </c>
      <c r="K10502" t="s">
        <v>18</v>
      </c>
      <c r="L10502">
        <v>0</v>
      </c>
      <c r="M10502">
        <v>11228</v>
      </c>
      <c r="N10502">
        <v>0.2</v>
      </c>
    </row>
    <row r="10503" spans="1:14" x14ac:dyDescent="0.2">
      <c r="A10503" t="s">
        <v>20233</v>
      </c>
      <c r="B10503" s="1" t="d">
        <v>2026-04-27</v>
      </c>
      <c r="C10503" s="2" t="d">
        <v>07:15:31.00000000000005225</v>
      </c>
      <c r="D10503" t="s">
        <v>20234</v>
      </c>
      <c r="E10503" t="s">
        <v>19610</v>
      </c>
      <c r="F10503" t="s">
        <v>17</v>
      </c>
      <c r="G10503">
        <v>1</v>
      </c>
      <c r="H10503">
        <v>34.99</v>
      </c>
      <c r="I10503" t="s">
        <v>18</v>
      </c>
      <c r="J10503">
        <v>34.99</v>
      </c>
      <c r="K10503" t="s">
        <v>18</v>
      </c>
      <c r="L10503">
        <v>0</v>
      </c>
      <c r="M10503">
        <v>16338</v>
      </c>
      <c r="N10503">
        <v>0.2</v>
      </c>
    </row>
    <row r="10504" spans="1:14" x14ac:dyDescent="0.2">
      <c r="A10504" t="s">
        <v>20235</v>
      </c>
      <c r="B10504" s="1" t="d">
        <v>2026-04-27</v>
      </c>
      <c r="C10504" s="2" t="d">
        <v>07:16:08.00000000000263425</v>
      </c>
      <c r="D10504" t="s">
        <v>20236</v>
      </c>
      <c r="E10504" t="s">
        <v>19610</v>
      </c>
      <c r="F10504" t="s">
        <v>17</v>
      </c>
      <c r="G10504">
        <v>1</v>
      </c>
      <c r="H10504">
        <v>34.99</v>
      </c>
      <c r="I10504" t="s">
        <v>18</v>
      </c>
      <c r="J10504">
        <v>34.99</v>
      </c>
      <c r="K10504" t="s">
        <v>18</v>
      </c>
      <c r="L10504">
        <v>0</v>
      </c>
      <c r="M10504">
        <v>12789</v>
      </c>
      <c r="N10504">
        <v>0.2</v>
      </c>
    </row>
    <row r="10505" spans="1:14" x14ac:dyDescent="0.2">
      <c r="A10505" t="s">
        <v>20237</v>
      </c>
      <c r="B10505" s="1" t="d">
        <v>2026-04-27</v>
      </c>
      <c r="C10505" s="2" t="d">
        <v>07:16:16.99999999999924350</v>
      </c>
      <c r="D10505" t="s">
        <v>20238</v>
      </c>
      <c r="E10505" t="s">
        <v>19610</v>
      </c>
      <c r="F10505" t="s">
        <v>45</v>
      </c>
      <c r="G10505">
        <v>1</v>
      </c>
      <c r="H10505">
        <v>13.99</v>
      </c>
      <c r="I10505" t="s">
        <v>18</v>
      </c>
      <c r="J10505">
        <v>13.99</v>
      </c>
      <c r="K10505" t="s">
        <v>18</v>
      </c>
      <c r="L10505">
        <v>0</v>
      </c>
      <c r="M10505">
        <v>6661</v>
      </c>
      <c r="N10505">
        <v>0.2</v>
      </c>
    </row>
    <row r="10506" spans="1:14" x14ac:dyDescent="0.2">
      <c r="A10506" t="s">
        <v>20239</v>
      </c>
      <c r="B10506" s="1" t="d">
        <v>2026-04-27</v>
      </c>
      <c r="C10506" s="2" t="d">
        <v>07:16:34.00000000000030650</v>
      </c>
      <c r="D10506" t="s">
        <v>20240</v>
      </c>
      <c r="E10506" t="s">
        <v>19610</v>
      </c>
      <c r="F10506" t="s">
        <v>17</v>
      </c>
      <c r="G10506">
        <v>1</v>
      </c>
      <c r="H10506">
        <v>24.99</v>
      </c>
      <c r="I10506" t="s">
        <v>18</v>
      </c>
      <c r="J10506">
        <v>24.99</v>
      </c>
      <c r="K10506" t="s">
        <v>18</v>
      </c>
      <c r="L10506">
        <v>0</v>
      </c>
      <c r="M10506">
        <v>23485</v>
      </c>
      <c r="N10506">
        <v>0.2</v>
      </c>
    </row>
    <row r="10507" spans="1:14" x14ac:dyDescent="0.2">
      <c r="A10507" t="s">
        <v>20241</v>
      </c>
      <c r="B10507" s="1" t="d">
        <v>2026-04-27</v>
      </c>
      <c r="C10507" s="2" t="d">
        <v>07:16:40.00000000000124550</v>
      </c>
      <c r="D10507" t="s">
        <v>20242</v>
      </c>
      <c r="E10507" t="s">
        <v>19610</v>
      </c>
      <c r="F10507" t="s">
        <v>17</v>
      </c>
      <c r="G10507">
        <v>1</v>
      </c>
      <c r="H10507">
        <v>34.99</v>
      </c>
      <c r="I10507" t="s">
        <v>18</v>
      </c>
      <c r="J10507">
        <v>34.99</v>
      </c>
      <c r="K10507" t="s">
        <v>18</v>
      </c>
      <c r="L10507">
        <v>0</v>
      </c>
      <c r="M10507">
        <v>12620</v>
      </c>
      <c r="N10507">
        <v>0.2</v>
      </c>
    </row>
    <row r="10508" spans="1:14" x14ac:dyDescent="0.2">
      <c r="A10508" t="s">
        <v>20243</v>
      </c>
      <c r="B10508" s="1" t="d">
        <v>2026-04-27</v>
      </c>
      <c r="C10508" s="2" t="d">
        <v>07:17:18.00000000000078900</v>
      </c>
      <c r="D10508" t="s">
        <v>20244</v>
      </c>
      <c r="E10508" t="s">
        <v>19610</v>
      </c>
      <c r="F10508" t="s">
        <v>45</v>
      </c>
      <c r="G10508">
        <v>1</v>
      </c>
      <c r="H10508">
        <v>13.99</v>
      </c>
      <c r="I10508" t="s">
        <v>18</v>
      </c>
      <c r="J10508">
        <v>13.99</v>
      </c>
      <c r="K10508" t="s">
        <v>18</v>
      </c>
      <c r="L10508">
        <v>0</v>
      </c>
      <c r="M10508">
        <v>2887</v>
      </c>
      <c r="N10508">
        <v>0.2</v>
      </c>
    </row>
    <row r="10509" spans="1:14" x14ac:dyDescent="0.2">
      <c r="A10509" t="s">
        <v>20245</v>
      </c>
      <c r="B10509" s="1" t="d">
        <v>2026-04-27</v>
      </c>
      <c r="C10509" s="2" t="d">
        <v>07:17:29.00000000000090625</v>
      </c>
      <c r="D10509" t="s">
        <v>20246</v>
      </c>
      <c r="E10509" t="s">
        <v>19610</v>
      </c>
      <c r="F10509" t="s">
        <v>17</v>
      </c>
      <c r="G10509">
        <v>1</v>
      </c>
      <c r="H10509">
        <v>34.99</v>
      </c>
      <c r="I10509" t="s">
        <v>18</v>
      </c>
      <c r="J10509">
        <v>34.99</v>
      </c>
      <c r="K10509" t="s">
        <v>18</v>
      </c>
      <c r="L10509">
        <v>0</v>
      </c>
      <c r="M10509">
        <v>15662</v>
      </c>
      <c r="N10509">
        <v>0.2</v>
      </c>
    </row>
    <row r="10510" spans="1:14" x14ac:dyDescent="0.2">
      <c r="A10510" t="s">
        <v>20247</v>
      </c>
      <c r="B10510" s="1" t="d">
        <v>2026-04-27</v>
      </c>
      <c r="C10510" s="2" t="d">
        <v>07:17:54.99999999999857850</v>
      </c>
      <c r="D10510" t="s">
        <v>20248</v>
      </c>
      <c r="E10510" t="s">
        <v>10293</v>
      </c>
      <c r="F10510" t="s">
        <v>45</v>
      </c>
      <c r="G10510">
        <v>1</v>
      </c>
      <c r="H10510">
        <v>13.99</v>
      </c>
      <c r="I10510" t="s">
        <v>18</v>
      </c>
      <c r="J10510">
        <v>13.99</v>
      </c>
      <c r="K10510" t="s">
        <v>18</v>
      </c>
      <c r="L10510">
        <v>0</v>
      </c>
      <c r="M10510">
        <v>3543</v>
      </c>
      <c r="N10510">
        <v>0.2</v>
      </c>
    </row>
    <row r="10511" spans="1:14" x14ac:dyDescent="0.2">
      <c r="A10511" t="s">
        <v>20249</v>
      </c>
      <c r="B10511" s="1" t="d">
        <v>2026-04-27</v>
      </c>
      <c r="C10511" s="2" t="d">
        <v>07:18:05.00000000000174100</v>
      </c>
      <c r="D10511" t="s">
        <v>20250</v>
      </c>
      <c r="E10511" t="s">
        <v>19610</v>
      </c>
      <c r="F10511" t="s">
        <v>17</v>
      </c>
      <c r="G10511">
        <v>1</v>
      </c>
      <c r="H10511">
        <v>34.99</v>
      </c>
      <c r="I10511" t="s">
        <v>18</v>
      </c>
      <c r="J10511">
        <v>34.99</v>
      </c>
      <c r="K10511" t="s">
        <v>18</v>
      </c>
      <c r="L10511">
        <v>0</v>
      </c>
      <c r="M10511">
        <v>13503</v>
      </c>
      <c r="N10511">
        <v>0.2</v>
      </c>
    </row>
    <row r="10512" spans="1:14" x14ac:dyDescent="0.2">
      <c r="A10512" t="s">
        <v>20251</v>
      </c>
      <c r="B10512" s="1" t="d">
        <v>2026-04-27</v>
      </c>
      <c r="C10512" s="2" t="d">
        <v>07:18:13.00000000000139550</v>
      </c>
      <c r="D10512" t="s">
        <v>20252</v>
      </c>
      <c r="E10512" t="s">
        <v>19610</v>
      </c>
      <c r="F10512" t="s">
        <v>17</v>
      </c>
      <c r="G10512">
        <v>1</v>
      </c>
      <c r="H10512">
        <v>34.99</v>
      </c>
      <c r="I10512" t="s">
        <v>18</v>
      </c>
      <c r="J10512">
        <v>34.99</v>
      </c>
      <c r="K10512" t="s">
        <v>18</v>
      </c>
      <c r="L10512">
        <v>0</v>
      </c>
      <c r="M10512">
        <v>16441</v>
      </c>
      <c r="N10512">
        <v>0.2</v>
      </c>
    </row>
    <row r="10513" spans="1:14" x14ac:dyDescent="0.2">
      <c r="A10513" t="s">
        <v>20253</v>
      </c>
      <c r="B10513" s="1" t="d">
        <v>2026-04-27</v>
      </c>
      <c r="C10513" s="2" t="d">
        <v>07:18:34.9999999999968375</v>
      </c>
      <c r="D10513" t="s">
        <v>20254</v>
      </c>
      <c r="E10513" t="s">
        <v>19610</v>
      </c>
      <c r="F10513" t="s">
        <v>17</v>
      </c>
      <c r="G10513">
        <v>1</v>
      </c>
      <c r="H10513">
        <v>24.99</v>
      </c>
      <c r="I10513" t="s">
        <v>18</v>
      </c>
      <c r="J10513">
        <v>24.99</v>
      </c>
      <c r="K10513" t="s">
        <v>18</v>
      </c>
      <c r="L10513">
        <v>0</v>
      </c>
      <c r="M10513">
        <v>25303</v>
      </c>
      <c r="N10513">
        <v>0.2</v>
      </c>
    </row>
    <row r="10514" spans="1:14" x14ac:dyDescent="0.2">
      <c r="A10514" t="s">
        <v>20255</v>
      </c>
      <c r="B10514" s="1" t="d">
        <v>2026-04-27</v>
      </c>
      <c r="C10514" s="2" t="d">
        <v>07:18:43.99999999999824600</v>
      </c>
      <c r="D10514" t="s">
        <v>20256</v>
      </c>
      <c r="E10514" t="s">
        <v>19610</v>
      </c>
      <c r="F10514" t="s">
        <v>17</v>
      </c>
      <c r="G10514">
        <v>1</v>
      </c>
      <c r="H10514">
        <v>39.99</v>
      </c>
      <c r="I10514" t="s">
        <v>18</v>
      </c>
      <c r="J10514">
        <v>39.99</v>
      </c>
      <c r="K10514" t="s">
        <v>18</v>
      </c>
      <c r="L10514">
        <v>0</v>
      </c>
      <c r="M10514">
        <v>1313</v>
      </c>
      <c r="N10514">
        <v>0.2</v>
      </c>
    </row>
    <row r="10515" spans="1:14" x14ac:dyDescent="0.2">
      <c r="A10515" t="s">
        <v>20257</v>
      </c>
      <c r="B10515" s="1" t="d">
        <v>2026-04-27</v>
      </c>
      <c r="C10515" s="2" t="d">
        <v>07:19:49.99999999999896975</v>
      </c>
      <c r="D10515" t="s">
        <v>20067</v>
      </c>
      <c r="E10515" t="s">
        <v>19610</v>
      </c>
      <c r="F10515" t="s">
        <v>17</v>
      </c>
      <c r="G10515">
        <v>1</v>
      </c>
      <c r="H10515">
        <v>34.99</v>
      </c>
      <c r="I10515" t="s">
        <v>18</v>
      </c>
      <c r="J10515">
        <v>34.99</v>
      </c>
      <c r="K10515" t="s">
        <v>18</v>
      </c>
      <c r="L10515">
        <v>0</v>
      </c>
      <c r="M10515">
        <v>12728</v>
      </c>
      <c r="N10515">
        <v>0.2</v>
      </c>
    </row>
    <row r="10516" spans="1:14" x14ac:dyDescent="0.2">
      <c r="A10516" t="s">
        <v>20258</v>
      </c>
      <c r="B10516" s="1" t="d">
        <v>2026-04-27</v>
      </c>
      <c r="C10516" s="2" t="d">
        <v>07:20:46.00000000000133025</v>
      </c>
      <c r="D10516" t="s">
        <v>20259</v>
      </c>
      <c r="E10516" t="s">
        <v>19610</v>
      </c>
      <c r="F10516" t="s">
        <v>17</v>
      </c>
      <c r="G10516">
        <v>1</v>
      </c>
      <c r="H10516">
        <v>34.99</v>
      </c>
      <c r="I10516" t="s">
        <v>18</v>
      </c>
      <c r="J10516">
        <v>34.99</v>
      </c>
      <c r="K10516" t="s">
        <v>18</v>
      </c>
      <c r="L10516">
        <v>0</v>
      </c>
      <c r="M10516">
        <v>13947</v>
      </c>
      <c r="N10516">
        <v>0.2</v>
      </c>
    </row>
    <row r="10517" spans="1:14" x14ac:dyDescent="0.2">
      <c r="A10517" t="s">
        <v>20260</v>
      </c>
      <c r="B10517" s="1" t="d">
        <v>2026-04-27</v>
      </c>
      <c r="C10517" s="2" t="d">
        <v>07:21:02.99999999999759400</v>
      </c>
      <c r="D10517" t="s">
        <v>20261</v>
      </c>
      <c r="E10517" t="s">
        <v>19610</v>
      </c>
      <c r="F10517" t="s">
        <v>17</v>
      </c>
      <c r="G10517">
        <v>1</v>
      </c>
      <c r="H10517">
        <v>39.99</v>
      </c>
      <c r="I10517" t="s">
        <v>18</v>
      </c>
      <c r="J10517">
        <v>39.99</v>
      </c>
      <c r="K10517" t="s">
        <v>18</v>
      </c>
      <c r="L10517">
        <v>0</v>
      </c>
      <c r="M10517">
        <v>7504</v>
      </c>
      <c r="N10517">
        <v>0.2</v>
      </c>
    </row>
    <row r="10518" spans="1:14" x14ac:dyDescent="0.2">
      <c r="A10518" t="s">
        <v>20262</v>
      </c>
      <c r="B10518" s="1" t="d">
        <v>2026-04-27</v>
      </c>
      <c r="C10518" s="2" t="d">
        <v>07:21:05.99999999999806350</v>
      </c>
      <c r="D10518" t="s">
        <v>20263</v>
      </c>
      <c r="E10518" t="s">
        <v>19610</v>
      </c>
      <c r="F10518" t="s">
        <v>17</v>
      </c>
      <c r="G10518">
        <v>1</v>
      </c>
      <c r="H10518">
        <v>39.99</v>
      </c>
      <c r="I10518" t="s">
        <v>18</v>
      </c>
      <c r="J10518">
        <v>39.99</v>
      </c>
      <c r="K10518" t="s">
        <v>18</v>
      </c>
      <c r="L10518">
        <v>0</v>
      </c>
      <c r="M10518">
        <v>3424</v>
      </c>
      <c r="N10518">
        <v>0.2</v>
      </c>
    </row>
    <row r="10519" spans="1:14" x14ac:dyDescent="0.2">
      <c r="A10519" t="s">
        <v>20264</v>
      </c>
      <c r="B10519" s="1" t="d">
        <v>2026-04-27</v>
      </c>
      <c r="C10519" s="2" t="d">
        <v>07:21:11.99999999999899575</v>
      </c>
      <c r="D10519" t="s">
        <v>20265</v>
      </c>
      <c r="E10519" t="s">
        <v>19610</v>
      </c>
      <c r="F10519" t="s">
        <v>17</v>
      </c>
      <c r="G10519">
        <v>1</v>
      </c>
      <c r="H10519">
        <v>34.99</v>
      </c>
      <c r="I10519" t="s">
        <v>18</v>
      </c>
      <c r="J10519">
        <v>34.99</v>
      </c>
      <c r="K10519" t="s">
        <v>18</v>
      </c>
      <c r="L10519">
        <v>0</v>
      </c>
      <c r="M10519">
        <v>10379</v>
      </c>
      <c r="N10519">
        <v>0.2</v>
      </c>
    </row>
    <row r="10520" spans="1:14" x14ac:dyDescent="0.2">
      <c r="A10520" t="s">
        <v>20266</v>
      </c>
      <c r="B10520" s="1" t="d">
        <v>2026-04-27</v>
      </c>
      <c r="C10520" s="2" t="d">
        <v>07:21:55.99999999999947825</v>
      </c>
      <c r="D10520" t="s">
        <v>20267</v>
      </c>
      <c r="E10520" t="s">
        <v>19610</v>
      </c>
      <c r="F10520" t="s">
        <v>17</v>
      </c>
      <c r="G10520">
        <v>1</v>
      </c>
      <c r="H10520">
        <v>39.99</v>
      </c>
      <c r="I10520" t="s">
        <v>18</v>
      </c>
      <c r="J10520">
        <v>39.99</v>
      </c>
      <c r="K10520" t="s">
        <v>18</v>
      </c>
      <c r="L10520">
        <v>0</v>
      </c>
      <c r="M10520">
        <v>1003</v>
      </c>
      <c r="N10520">
        <v>0.2</v>
      </c>
    </row>
    <row r="10521" spans="1:14" x14ac:dyDescent="0.2">
      <c r="A10521" t="s">
        <v>20268</v>
      </c>
      <c r="B10521" s="1" t="d">
        <v>2026-04-27</v>
      </c>
      <c r="C10521" s="2" t="d">
        <v>07:21:57.00000000000123900</v>
      </c>
      <c r="D10521" t="s">
        <v>20269</v>
      </c>
      <c r="E10521" t="s">
        <v>19610</v>
      </c>
      <c r="F10521" t="s">
        <v>17</v>
      </c>
      <c r="G10521">
        <v>1</v>
      </c>
      <c r="H10521">
        <v>24.99</v>
      </c>
      <c r="I10521" t="s">
        <v>18</v>
      </c>
      <c r="J10521">
        <v>24.99</v>
      </c>
      <c r="K10521" t="s">
        <v>18</v>
      </c>
      <c r="L10521">
        <v>0</v>
      </c>
      <c r="M10521">
        <v>23064</v>
      </c>
      <c r="N10521">
        <v>0.2</v>
      </c>
    </row>
    <row r="10522" spans="1:14" x14ac:dyDescent="0.2">
      <c r="A10522" t="s">
        <v>20270</v>
      </c>
      <c r="B10522" s="1" t="d">
        <v>2026-04-27</v>
      </c>
      <c r="C10522" s="2" t="d">
        <v>07:22:17.99999999999972625</v>
      </c>
      <c r="D10522" t="s">
        <v>20271</v>
      </c>
      <c r="E10522" t="s">
        <v>19610</v>
      </c>
      <c r="F10522" t="s">
        <v>17</v>
      </c>
      <c r="G10522">
        <v>1</v>
      </c>
      <c r="H10522">
        <v>39.99</v>
      </c>
      <c r="I10522" t="s">
        <v>18</v>
      </c>
      <c r="J10522">
        <v>39.99</v>
      </c>
      <c r="K10522" t="s">
        <v>18</v>
      </c>
      <c r="L10522">
        <v>0</v>
      </c>
      <c r="M10522">
        <v>4146</v>
      </c>
      <c r="N10522">
        <v>0.2</v>
      </c>
    </row>
    <row r="10523" spans="1:14" x14ac:dyDescent="0.2">
      <c r="A10523" t="s">
        <v>20272</v>
      </c>
      <c r="B10523" s="1" t="d">
        <v>2026-04-27</v>
      </c>
      <c r="C10523" s="2" t="d">
        <v>07:22:19.00000000000148025</v>
      </c>
      <c r="D10523" t="s">
        <v>20273</v>
      </c>
      <c r="E10523" t="s">
        <v>19610</v>
      </c>
      <c r="F10523" t="s">
        <v>17</v>
      </c>
      <c r="G10523">
        <v>1</v>
      </c>
      <c r="H10523">
        <v>34.99</v>
      </c>
      <c r="I10523" t="s">
        <v>18</v>
      </c>
      <c r="J10523">
        <v>34.99</v>
      </c>
      <c r="K10523" t="s">
        <v>18</v>
      </c>
      <c r="L10523">
        <v>0</v>
      </c>
      <c r="M10523">
        <v>15725</v>
      </c>
      <c r="N10523">
        <v>0.2</v>
      </c>
    </row>
    <row r="10524" spans="1:14" x14ac:dyDescent="0.2">
      <c r="A10524" t="s">
        <v>20274</v>
      </c>
      <c r="B10524" s="1" t="d">
        <v>2026-04-27</v>
      </c>
      <c r="C10524" s="2" t="d">
        <v>07:22:27.99999999999808950</v>
      </c>
      <c r="D10524" t="s">
        <v>20275</v>
      </c>
      <c r="E10524" t="s">
        <v>19610</v>
      </c>
      <c r="F10524" t="s">
        <v>17</v>
      </c>
      <c r="G10524">
        <v>1</v>
      </c>
      <c r="H10524">
        <v>39.99</v>
      </c>
      <c r="I10524" t="s">
        <v>18</v>
      </c>
      <c r="J10524">
        <v>39.99</v>
      </c>
      <c r="K10524" t="s">
        <v>18</v>
      </c>
      <c r="L10524">
        <v>0</v>
      </c>
      <c r="M10524">
        <v>1873</v>
      </c>
      <c r="N10524">
        <v>0.2</v>
      </c>
    </row>
    <row r="10525" spans="1:14" x14ac:dyDescent="0.2">
      <c r="A10525" t="s">
        <v>20276</v>
      </c>
      <c r="B10525" s="1" t="d">
        <v>2026-04-27</v>
      </c>
      <c r="C10525" s="2" t="d">
        <v>07:22:27.99999999999808950</v>
      </c>
      <c r="D10525" t="s">
        <v>20277</v>
      </c>
      <c r="E10525" t="s">
        <v>19610</v>
      </c>
      <c r="F10525" t="s">
        <v>17</v>
      </c>
      <c r="G10525">
        <v>1</v>
      </c>
      <c r="H10525">
        <v>39.99</v>
      </c>
      <c r="I10525" t="s">
        <v>18</v>
      </c>
      <c r="J10525">
        <v>39.99</v>
      </c>
      <c r="K10525" t="s">
        <v>18</v>
      </c>
      <c r="L10525">
        <v>0</v>
      </c>
      <c r="M10525">
        <v>2834</v>
      </c>
      <c r="N10525">
        <v>0.2</v>
      </c>
    </row>
    <row r="10526" spans="1:14" x14ac:dyDescent="0.2">
      <c r="A10526" t="s">
        <v>20278</v>
      </c>
      <c r="B10526" s="1" t="d">
        <v>2026-04-27</v>
      </c>
      <c r="C10526" s="2" t="d">
        <v>07:22:32.00000000000031300</v>
      </c>
      <c r="D10526" t="s">
        <v>20244</v>
      </c>
      <c r="E10526" t="s">
        <v>19610</v>
      </c>
      <c r="F10526" t="s">
        <v>45</v>
      </c>
      <c r="G10526">
        <v>1</v>
      </c>
      <c r="H10526">
        <v>13.99</v>
      </c>
      <c r="I10526" t="s">
        <v>18</v>
      </c>
      <c r="J10526">
        <v>13.99</v>
      </c>
      <c r="K10526" t="s">
        <v>18</v>
      </c>
      <c r="L10526">
        <v>0</v>
      </c>
      <c r="M10526">
        <v>2887</v>
      </c>
      <c r="N10526">
        <v>0.2</v>
      </c>
    </row>
    <row r="10527" spans="1:14" x14ac:dyDescent="0.2">
      <c r="A10527" t="s">
        <v>20279</v>
      </c>
      <c r="B10527" s="1" t="d">
        <v>2026-04-27</v>
      </c>
      <c r="C10527" s="2" t="d">
        <v>07:24:01.00000000000303200</v>
      </c>
      <c r="D10527" t="s">
        <v>20280</v>
      </c>
      <c r="E10527" t="s">
        <v>19610</v>
      </c>
      <c r="F10527" t="s">
        <v>17</v>
      </c>
      <c r="G10527">
        <v>1</v>
      </c>
      <c r="H10527">
        <v>34.99</v>
      </c>
      <c r="I10527" t="s">
        <v>18</v>
      </c>
      <c r="J10527">
        <v>34.99</v>
      </c>
      <c r="K10527" t="s">
        <v>18</v>
      </c>
      <c r="L10527">
        <v>0</v>
      </c>
      <c r="M10527">
        <v>15843</v>
      </c>
      <c r="N10527">
        <v>0.2</v>
      </c>
    </row>
    <row r="10528" spans="1:14" x14ac:dyDescent="0.2">
      <c r="A10528" t="s">
        <v>20281</v>
      </c>
      <c r="B10528" s="1" t="d">
        <v>2026-04-27</v>
      </c>
      <c r="C10528" s="2" t="d">
        <v>07:24:38.00000000000082150</v>
      </c>
      <c r="D10528" t="s">
        <v>20282</v>
      </c>
      <c r="E10528" t="s">
        <v>19610</v>
      </c>
      <c r="F10528" t="s">
        <v>17</v>
      </c>
      <c r="G10528">
        <v>1</v>
      </c>
      <c r="H10528">
        <v>24.99</v>
      </c>
      <c r="I10528" t="s">
        <v>18</v>
      </c>
      <c r="J10528">
        <v>24.99</v>
      </c>
      <c r="K10528" t="s">
        <v>18</v>
      </c>
      <c r="L10528">
        <v>0</v>
      </c>
      <c r="M10528">
        <v>24805</v>
      </c>
      <c r="N10528">
        <v>0.2</v>
      </c>
    </row>
    <row r="10529" spans="1:14" x14ac:dyDescent="0.2">
      <c r="A10529" t="s">
        <v>20283</v>
      </c>
      <c r="B10529" s="1" t="d">
        <v>2026-04-27</v>
      </c>
      <c r="C10529" s="2" t="d">
        <v>07:25:12.99999999999990225</v>
      </c>
      <c r="D10529" t="s">
        <v>20284</v>
      </c>
      <c r="E10529" t="s">
        <v>19610</v>
      </c>
      <c r="F10529" t="s">
        <v>17</v>
      </c>
      <c r="G10529">
        <v>1</v>
      </c>
      <c r="H10529">
        <v>44.99</v>
      </c>
      <c r="I10529" t="s">
        <v>18</v>
      </c>
      <c r="J10529">
        <v>44.99</v>
      </c>
      <c r="K10529" t="s">
        <v>18</v>
      </c>
      <c r="L10529">
        <v>0</v>
      </c>
      <c r="M10529">
        <v>8002</v>
      </c>
      <c r="N10529">
        <v>0.2</v>
      </c>
    </row>
    <row r="10530" spans="1:14" x14ac:dyDescent="0.2">
      <c r="A10530" t="s">
        <v>20285</v>
      </c>
      <c r="B10530" s="1" t="d">
        <v>2026-04-27</v>
      </c>
      <c r="C10530" s="2" t="d">
        <v>07:25:27.00000000000048900</v>
      </c>
      <c r="D10530" t="s">
        <v>20286</v>
      </c>
      <c r="E10530" t="s">
        <v>19610</v>
      </c>
      <c r="F10530" t="s">
        <v>17</v>
      </c>
      <c r="G10530">
        <v>1</v>
      </c>
      <c r="H10530">
        <v>39.99</v>
      </c>
      <c r="I10530" t="s">
        <v>18</v>
      </c>
      <c r="J10530">
        <v>39.99</v>
      </c>
      <c r="K10530" t="s">
        <v>18</v>
      </c>
      <c r="L10530">
        <v>0</v>
      </c>
      <c r="M10530">
        <v>5778</v>
      </c>
      <c r="N10530">
        <v>0.2</v>
      </c>
    </row>
    <row r="10531" spans="1:14" x14ac:dyDescent="0.2">
      <c r="A10531" t="s">
        <v>20287</v>
      </c>
      <c r="B10531" s="1" t="d">
        <v>2026-04-27</v>
      </c>
      <c r="C10531" s="2" t="d">
        <v>07:26:01.99999999999956975</v>
      </c>
      <c r="D10531" t="s">
        <v>20061</v>
      </c>
      <c r="E10531" t="s">
        <v>19610</v>
      </c>
      <c r="F10531" t="s">
        <v>17</v>
      </c>
      <c r="G10531">
        <v>1</v>
      </c>
      <c r="H10531">
        <v>34.99</v>
      </c>
      <c r="I10531" t="s">
        <v>18</v>
      </c>
      <c r="J10531">
        <v>34.99</v>
      </c>
      <c r="K10531" t="s">
        <v>18</v>
      </c>
      <c r="L10531">
        <v>0</v>
      </c>
      <c r="M10531">
        <v>10929</v>
      </c>
      <c r="N10531">
        <v>0.2</v>
      </c>
    </row>
    <row r="10532" spans="1:14" x14ac:dyDescent="0.2">
      <c r="A10532" t="s">
        <v>20288</v>
      </c>
      <c r="B10532" s="1" t="d">
        <v>2026-04-27</v>
      </c>
      <c r="C10532" s="2" t="d">
        <v>07:27:14.0000000000012325</v>
      </c>
      <c r="D10532" t="s">
        <v>20289</v>
      </c>
      <c r="E10532" t="s">
        <v>19610</v>
      </c>
      <c r="F10532" t="s">
        <v>45</v>
      </c>
      <c r="G10532">
        <v>1</v>
      </c>
      <c r="H10532">
        <v>13.99</v>
      </c>
      <c r="I10532" t="s">
        <v>18</v>
      </c>
      <c r="J10532">
        <v>13.99</v>
      </c>
      <c r="K10532" t="s">
        <v>18</v>
      </c>
      <c r="L10532">
        <v>0</v>
      </c>
      <c r="M10532">
        <v>374</v>
      </c>
      <c r="N10532">
        <v>0.2</v>
      </c>
    </row>
    <row r="10533" spans="1:14" x14ac:dyDescent="0.2">
      <c r="A10533" t="s">
        <v>20290</v>
      </c>
      <c r="B10533" s="1" t="d">
        <v>2026-04-27</v>
      </c>
      <c r="C10533" s="2" t="d">
        <v>07:27:14.0000000000012325</v>
      </c>
      <c r="D10533" t="s">
        <v>20289</v>
      </c>
      <c r="E10533" t="s">
        <v>19610</v>
      </c>
      <c r="F10533" t="s">
        <v>45</v>
      </c>
      <c r="G10533">
        <v>1</v>
      </c>
      <c r="H10533">
        <v>13.99</v>
      </c>
      <c r="I10533" t="s">
        <v>18</v>
      </c>
      <c r="J10533">
        <v>13.99</v>
      </c>
      <c r="K10533" t="s">
        <v>18</v>
      </c>
      <c r="L10533">
        <v>0</v>
      </c>
      <c r="M10533">
        <v>374</v>
      </c>
      <c r="N10533">
        <v>0.2</v>
      </c>
    </row>
    <row r="10534" spans="1:14" x14ac:dyDescent="0.2">
      <c r="A10534" t="s">
        <v>20291</v>
      </c>
      <c r="B10534" s="1" t="d">
        <v>2026-04-27</v>
      </c>
      <c r="C10534" s="2" t="d">
        <v>07:28:04.00000000000264725</v>
      </c>
      <c r="D10534" t="s">
        <v>20292</v>
      </c>
      <c r="E10534" t="s">
        <v>19610</v>
      </c>
      <c r="F10534" t="s">
        <v>17</v>
      </c>
      <c r="G10534">
        <v>1</v>
      </c>
      <c r="H10534">
        <v>34.99</v>
      </c>
      <c r="I10534" t="s">
        <v>18</v>
      </c>
      <c r="J10534">
        <v>34.99</v>
      </c>
      <c r="K10534" t="s">
        <v>18</v>
      </c>
      <c r="L10534">
        <v>0</v>
      </c>
      <c r="M10534">
        <v>14629</v>
      </c>
      <c r="N10534">
        <v>0.2</v>
      </c>
    </row>
    <row r="10535" spans="1:14" x14ac:dyDescent="0.2">
      <c r="A10535" t="s">
        <v>20293</v>
      </c>
      <c r="B10535" s="1" t="d">
        <v>2026-04-27</v>
      </c>
      <c r="C10535" s="2" t="d">
        <v>07:28:55.99999999999799175</v>
      </c>
      <c r="D10535" t="s">
        <v>20294</v>
      </c>
      <c r="E10535" t="s">
        <v>19610</v>
      </c>
      <c r="F10535" t="s">
        <v>17</v>
      </c>
      <c r="G10535">
        <v>1</v>
      </c>
      <c r="H10535">
        <v>39.99</v>
      </c>
      <c r="I10535" t="s">
        <v>18</v>
      </c>
      <c r="J10535">
        <v>39.99</v>
      </c>
      <c r="K10535" t="s">
        <v>18</v>
      </c>
      <c r="L10535">
        <v>0</v>
      </c>
      <c r="M10535">
        <v>5688</v>
      </c>
      <c r="N10535">
        <v>0.2</v>
      </c>
    </row>
    <row r="10536" spans="1:14" x14ac:dyDescent="0.2">
      <c r="A10536" t="s">
        <v>20295</v>
      </c>
      <c r="B10536" s="1" t="d">
        <v>2026-04-27</v>
      </c>
      <c r="C10536" s="2" t="d">
        <v>07:29:20.00000000000174100</v>
      </c>
      <c r="D10536" t="s">
        <v>20296</v>
      </c>
      <c r="E10536" t="s">
        <v>19610</v>
      </c>
      <c r="F10536" t="s">
        <v>17</v>
      </c>
      <c r="G10536">
        <v>1</v>
      </c>
      <c r="H10536">
        <v>39.99</v>
      </c>
      <c r="I10536" t="s">
        <v>18</v>
      </c>
      <c r="J10536">
        <v>39.99</v>
      </c>
      <c r="K10536" t="s">
        <v>18</v>
      </c>
      <c r="L10536">
        <v>0</v>
      </c>
      <c r="M10536">
        <v>6738</v>
      </c>
      <c r="N10536">
        <v>0.2</v>
      </c>
    </row>
    <row r="10537" spans="1:14" x14ac:dyDescent="0.2">
      <c r="A10537" t="s">
        <v>20297</v>
      </c>
      <c r="B10537" s="1" t="d">
        <v>2026-04-27</v>
      </c>
      <c r="C10537" s="2" t="d">
        <v>07:29:29.00000000000314950</v>
      </c>
      <c r="D10537" t="s">
        <v>20298</v>
      </c>
      <c r="E10537" t="s">
        <v>19610</v>
      </c>
      <c r="F10537" t="s">
        <v>17</v>
      </c>
      <c r="G10537">
        <v>1</v>
      </c>
      <c r="H10537">
        <v>39.99</v>
      </c>
      <c r="I10537" t="s">
        <v>18</v>
      </c>
      <c r="J10537">
        <v>39.99</v>
      </c>
      <c r="K10537" t="s">
        <v>18</v>
      </c>
      <c r="L10537">
        <v>0</v>
      </c>
      <c r="M10537">
        <v>3675</v>
      </c>
      <c r="N10537">
        <v>0.2</v>
      </c>
    </row>
    <row r="10538" spans="1:14" x14ac:dyDescent="0.2">
      <c r="A10538" t="s">
        <v>20299</v>
      </c>
      <c r="B10538" s="1" t="d">
        <v>2026-04-27</v>
      </c>
      <c r="C10538" s="2" t="d">
        <v>07:30:03.0000000000004689600</v>
      </c>
      <c r="D10538" t="s">
        <v>20300</v>
      </c>
      <c r="E10538" t="s">
        <v>19610</v>
      </c>
      <c r="F10538" t="s">
        <v>17</v>
      </c>
      <c r="G10538">
        <v>1</v>
      </c>
      <c r="H10538">
        <v>34.99</v>
      </c>
      <c r="I10538" t="s">
        <v>18</v>
      </c>
      <c r="J10538">
        <v>34.99</v>
      </c>
      <c r="K10538" t="s">
        <v>18</v>
      </c>
      <c r="L10538">
        <v>0</v>
      </c>
      <c r="M10538">
        <v>10372</v>
      </c>
      <c r="N10538">
        <v>0.2</v>
      </c>
    </row>
    <row r="10539" spans="1:14" x14ac:dyDescent="0.2">
      <c r="A10539" t="s">
        <v>20301</v>
      </c>
      <c r="B10539" s="1" t="d">
        <v>2026-04-27</v>
      </c>
      <c r="C10539" s="2" t="d">
        <v>07:30:48.000000000002707350</v>
      </c>
      <c r="D10539" t="s">
        <v>20302</v>
      </c>
      <c r="E10539" t="s">
        <v>19610</v>
      </c>
      <c r="F10539" t="s">
        <v>17</v>
      </c>
      <c r="G10539">
        <v>1</v>
      </c>
      <c r="H10539">
        <v>34.99</v>
      </c>
      <c r="I10539" t="s">
        <v>18</v>
      </c>
      <c r="J10539">
        <v>34.99</v>
      </c>
      <c r="K10539" t="s">
        <v>18</v>
      </c>
      <c r="L10539">
        <v>0</v>
      </c>
      <c r="M10539">
        <v>17689</v>
      </c>
      <c r="N10539">
        <v>0.2</v>
      </c>
    </row>
    <row r="10540" spans="1:14" x14ac:dyDescent="0.2">
      <c r="A10540" t="s">
        <v>20303</v>
      </c>
      <c r="B10540" s="1" t="d">
        <v>2026-04-27</v>
      </c>
      <c r="C10540" s="2" t="d">
        <v>07:30:59.999999999999786775</v>
      </c>
      <c r="D10540" t="s">
        <v>20304</v>
      </c>
      <c r="E10540" t="s">
        <v>19610</v>
      </c>
      <c r="F10540" t="s">
        <v>45</v>
      </c>
      <c r="G10540">
        <v>1</v>
      </c>
      <c r="H10540">
        <v>13.99</v>
      </c>
      <c r="I10540" t="s">
        <v>18</v>
      </c>
      <c r="J10540">
        <v>13.99</v>
      </c>
      <c r="K10540" t="s">
        <v>18</v>
      </c>
      <c r="L10540">
        <v>0</v>
      </c>
      <c r="M10540">
        <v>8325</v>
      </c>
      <c r="N10540">
        <v>0.2</v>
      </c>
    </row>
    <row r="10541" spans="1:14" x14ac:dyDescent="0.2">
      <c r="A10541" t="s">
        <v>20305</v>
      </c>
      <c r="B10541" s="1" t="d">
        <v>2026-04-27</v>
      </c>
      <c r="C10541" s="2" t="d">
        <v>07:31:10.99999999999990875</v>
      </c>
      <c r="D10541" t="s">
        <v>20306</v>
      </c>
      <c r="E10541" t="s">
        <v>19610</v>
      </c>
      <c r="F10541" t="s">
        <v>45</v>
      </c>
      <c r="G10541">
        <v>1</v>
      </c>
      <c r="H10541">
        <v>13.99</v>
      </c>
      <c r="I10541" t="s">
        <v>18</v>
      </c>
      <c r="J10541">
        <v>13.99</v>
      </c>
      <c r="K10541" t="s">
        <v>18</v>
      </c>
      <c r="L10541">
        <v>0</v>
      </c>
      <c r="M10541">
        <v>24388</v>
      </c>
      <c r="N10541">
        <v>0.2</v>
      </c>
    </row>
    <row r="10542" spans="1:14" x14ac:dyDescent="0.2">
      <c r="A10542" t="s">
        <v>20307</v>
      </c>
      <c r="B10542" s="1" t="d">
        <v>2026-04-27</v>
      </c>
      <c r="C10542" s="2" t="d">
        <v>07:31:30.99999999999664200</v>
      </c>
      <c r="D10542" t="s">
        <v>20308</v>
      </c>
      <c r="E10542" t="s">
        <v>19610</v>
      </c>
      <c r="F10542" t="s">
        <v>17</v>
      </c>
      <c r="G10542">
        <v>1</v>
      </c>
      <c r="H10542">
        <v>34.99</v>
      </c>
      <c r="I10542" t="s">
        <v>18</v>
      </c>
      <c r="J10542">
        <v>34.99</v>
      </c>
      <c r="K10542" t="s">
        <v>18</v>
      </c>
      <c r="L10542">
        <v>0</v>
      </c>
      <c r="M10542">
        <v>11005</v>
      </c>
      <c r="N10542">
        <v>0.2</v>
      </c>
    </row>
    <row r="10543" spans="1:14" x14ac:dyDescent="0.2">
      <c r="A10543" t="s">
        <v>20309</v>
      </c>
      <c r="B10543" s="1" t="d">
        <v>2026-04-27</v>
      </c>
      <c r="C10543" s="2" t="d">
        <v>07:31:47.00000000000073675</v>
      </c>
      <c r="D10543" t="s">
        <v>20310</v>
      </c>
      <c r="E10543" t="s">
        <v>19610</v>
      </c>
      <c r="F10543" t="s">
        <v>45</v>
      </c>
      <c r="G10543">
        <v>1</v>
      </c>
      <c r="H10543">
        <v>13.99</v>
      </c>
      <c r="I10543" t="s">
        <v>18</v>
      </c>
      <c r="J10543">
        <v>13.99</v>
      </c>
      <c r="K10543" t="s">
        <v>18</v>
      </c>
      <c r="L10543">
        <v>0</v>
      </c>
      <c r="M10543">
        <v>12662</v>
      </c>
      <c r="N10543">
        <v>0.2</v>
      </c>
    </row>
    <row r="10544" spans="1:14" x14ac:dyDescent="0.2">
      <c r="A10544" t="s">
        <v>20311</v>
      </c>
      <c r="B10544" s="1" t="d">
        <v>2026-04-27</v>
      </c>
      <c r="C10544" s="2" t="d">
        <v>07:32:01.9999999999982850</v>
      </c>
      <c r="D10544" t="s">
        <v>20312</v>
      </c>
      <c r="E10544" t="s">
        <v>19610</v>
      </c>
      <c r="F10544" t="s">
        <v>17</v>
      </c>
      <c r="G10544">
        <v>1</v>
      </c>
      <c r="H10544">
        <v>24.99</v>
      </c>
      <c r="I10544" t="s">
        <v>18</v>
      </c>
      <c r="J10544">
        <v>24.99</v>
      </c>
      <c r="K10544" t="s">
        <v>18</v>
      </c>
      <c r="L10544">
        <v>0</v>
      </c>
      <c r="M10544">
        <v>21180</v>
      </c>
      <c r="N10544">
        <v>0.2</v>
      </c>
    </row>
    <row r="10545" spans="1:14" x14ac:dyDescent="0.2">
      <c r="A10545" t="s">
        <v>20313</v>
      </c>
      <c r="B10545" s="1" t="d">
        <v>2026-04-27</v>
      </c>
      <c r="C10545" s="2" t="d">
        <v>07:32:45.9999999999987675</v>
      </c>
      <c r="D10545" t="s">
        <v>20314</v>
      </c>
      <c r="E10545" t="s">
        <v>19610</v>
      </c>
      <c r="F10545" t="s">
        <v>45</v>
      </c>
      <c r="G10545">
        <v>1</v>
      </c>
      <c r="H10545">
        <v>13.99</v>
      </c>
      <c r="I10545" t="s">
        <v>18</v>
      </c>
      <c r="J10545">
        <v>13.99</v>
      </c>
      <c r="K10545" t="s">
        <v>18</v>
      </c>
      <c r="L10545">
        <v>0</v>
      </c>
      <c r="M10545">
        <v>4131</v>
      </c>
      <c r="N10545">
        <v>0.2</v>
      </c>
    </row>
    <row r="10546" spans="1:14" x14ac:dyDescent="0.2">
      <c r="A10546" t="s">
        <v>20315</v>
      </c>
      <c r="B10546" s="1" t="d">
        <v>2026-04-27</v>
      </c>
      <c r="C10546" s="2" t="d">
        <v>07:33:07.99999999999901550</v>
      </c>
      <c r="D10546" t="s">
        <v>20316</v>
      </c>
      <c r="E10546" t="s">
        <v>19610</v>
      </c>
      <c r="F10546" t="s">
        <v>17</v>
      </c>
      <c r="G10546">
        <v>1</v>
      </c>
      <c r="H10546">
        <v>39.99</v>
      </c>
      <c r="I10546" t="s">
        <v>18</v>
      </c>
      <c r="J10546">
        <v>39.99</v>
      </c>
      <c r="K10546" t="s">
        <v>18</v>
      </c>
      <c r="L10546">
        <v>0</v>
      </c>
      <c r="M10546">
        <v>3299</v>
      </c>
      <c r="N10546">
        <v>0.2</v>
      </c>
    </row>
    <row r="10547" spans="1:14" x14ac:dyDescent="0.2">
      <c r="A10547" t="s">
        <v>20317</v>
      </c>
      <c r="B10547" s="1" t="d">
        <v>2026-04-27</v>
      </c>
      <c r="C10547" s="2" t="d">
        <v>07:33:36.00000000000018900</v>
      </c>
      <c r="D10547" t="s">
        <v>20318</v>
      </c>
      <c r="E10547" t="s">
        <v>19610</v>
      </c>
      <c r="F10547" t="s">
        <v>17</v>
      </c>
      <c r="G10547">
        <v>1</v>
      </c>
      <c r="H10547">
        <v>39.99</v>
      </c>
      <c r="I10547" t="s">
        <v>18</v>
      </c>
      <c r="J10547">
        <v>39.99</v>
      </c>
      <c r="K10547" t="s">
        <v>18</v>
      </c>
      <c r="L10547">
        <v>0</v>
      </c>
      <c r="M10547">
        <v>2632</v>
      </c>
      <c r="N10547">
        <v>0.2</v>
      </c>
    </row>
    <row r="10548" spans="1:14" x14ac:dyDescent="0.2">
      <c r="A10548" t="s">
        <v>20319</v>
      </c>
      <c r="B10548" s="1" t="d">
        <v>2026-04-27</v>
      </c>
      <c r="C10548" s="2" t="d">
        <v>07:33:37.99999999999890450</v>
      </c>
      <c r="D10548" t="s">
        <v>20320</v>
      </c>
      <c r="E10548" t="s">
        <v>19610</v>
      </c>
      <c r="F10548" t="s">
        <v>17</v>
      </c>
      <c r="G10548">
        <v>1</v>
      </c>
      <c r="H10548">
        <v>24.99</v>
      </c>
      <c r="I10548" t="s">
        <v>18</v>
      </c>
      <c r="J10548">
        <v>24.99</v>
      </c>
      <c r="K10548" t="s">
        <v>18</v>
      </c>
      <c r="L10548">
        <v>0</v>
      </c>
      <c r="M10548">
        <v>26928</v>
      </c>
      <c r="N10548">
        <v>0.2</v>
      </c>
    </row>
    <row r="10549" spans="1:14" x14ac:dyDescent="0.2">
      <c r="A10549" t="s">
        <v>20321</v>
      </c>
      <c r="B10549" s="1" t="d">
        <v>2026-04-27</v>
      </c>
      <c r="C10549" s="2" t="d">
        <v>07:34:01.00000000000089975</v>
      </c>
      <c r="D10549" t="s">
        <v>20322</v>
      </c>
      <c r="E10549" t="s">
        <v>19610</v>
      </c>
      <c r="F10549" t="s">
        <v>17</v>
      </c>
      <c r="G10549">
        <v>1</v>
      </c>
      <c r="H10549">
        <v>39.99</v>
      </c>
      <c r="I10549" t="s">
        <v>18</v>
      </c>
      <c r="J10549">
        <v>39.99</v>
      </c>
      <c r="K10549" t="s">
        <v>18</v>
      </c>
      <c r="L10549">
        <v>0</v>
      </c>
      <c r="M10549">
        <v>1743</v>
      </c>
      <c r="N10549">
        <v>0.2</v>
      </c>
    </row>
    <row r="10550" spans="1:14" x14ac:dyDescent="0.2">
      <c r="A10550" t="s">
        <v>20323</v>
      </c>
      <c r="B10550" s="1" t="d">
        <v>2026-04-27</v>
      </c>
      <c r="C10550" s="2" t="d">
        <v>07:34:16.00000000000324725</v>
      </c>
      <c r="D10550" t="s">
        <v>20324</v>
      </c>
      <c r="E10550" t="s">
        <v>19610</v>
      </c>
      <c r="F10550" t="s">
        <v>17</v>
      </c>
      <c r="G10550">
        <v>1</v>
      </c>
      <c r="H10550">
        <v>34.99</v>
      </c>
      <c r="I10550" t="s">
        <v>18</v>
      </c>
      <c r="J10550">
        <v>34.99</v>
      </c>
      <c r="K10550" t="s">
        <v>18</v>
      </c>
      <c r="L10550">
        <v>0</v>
      </c>
      <c r="M10550">
        <v>13399</v>
      </c>
      <c r="N10550">
        <v>0.2</v>
      </c>
    </row>
    <row r="10551" spans="1:14" x14ac:dyDescent="0.2">
      <c r="A10551" t="s">
        <v>20325</v>
      </c>
      <c r="B10551" s="1" t="d">
        <v>2026-04-27</v>
      </c>
      <c r="C10551" s="2" t="d">
        <v>07:34:32.00000000000254950</v>
      </c>
      <c r="D10551" t="s">
        <v>20326</v>
      </c>
      <c r="E10551" t="s">
        <v>19610</v>
      </c>
      <c r="F10551" t="s">
        <v>17</v>
      </c>
      <c r="G10551">
        <v>1</v>
      </c>
      <c r="H10551">
        <v>39.99</v>
      </c>
      <c r="I10551" t="s">
        <v>18</v>
      </c>
      <c r="J10551">
        <v>39.99</v>
      </c>
      <c r="K10551" t="s">
        <v>18</v>
      </c>
      <c r="L10551">
        <v>0</v>
      </c>
      <c r="M10551">
        <v>735</v>
      </c>
      <c r="N10551">
        <v>0.2</v>
      </c>
    </row>
    <row r="10552" spans="1:14" x14ac:dyDescent="0.2">
      <c r="A10552" t="s">
        <v>20327</v>
      </c>
      <c r="B10552" s="1" t="d">
        <v>2026-04-27</v>
      </c>
      <c r="C10552" s="2" t="d">
        <v>07:34:53.00000000000103675</v>
      </c>
      <c r="D10552" t="s">
        <v>20328</v>
      </c>
      <c r="E10552" t="s">
        <v>19610</v>
      </c>
      <c r="F10552" t="s">
        <v>17</v>
      </c>
      <c r="G10552">
        <v>1</v>
      </c>
      <c r="H10552">
        <v>39.99</v>
      </c>
      <c r="I10552" t="s">
        <v>18</v>
      </c>
      <c r="J10552">
        <v>39.99</v>
      </c>
      <c r="K10552" t="s">
        <v>18</v>
      </c>
      <c r="L10552">
        <v>0</v>
      </c>
      <c r="M10552">
        <v>185</v>
      </c>
      <c r="N10552">
        <v>0.2</v>
      </c>
    </row>
    <row r="10553" spans="1:14" x14ac:dyDescent="0.2">
      <c r="A10553" t="s">
        <v>20329</v>
      </c>
      <c r="B10553" s="1" t="d">
        <v>2026-04-27</v>
      </c>
      <c r="C10553" s="2" t="d">
        <v>07:35:26.99999999999835675</v>
      </c>
      <c r="D10553" t="s">
        <v>20330</v>
      </c>
      <c r="E10553" t="s">
        <v>19610</v>
      </c>
      <c r="F10553" t="s">
        <v>17</v>
      </c>
      <c r="G10553">
        <v>1</v>
      </c>
      <c r="H10553">
        <v>34.99</v>
      </c>
      <c r="I10553" t="s">
        <v>18</v>
      </c>
      <c r="J10553">
        <v>34.99</v>
      </c>
      <c r="K10553" t="s">
        <v>18</v>
      </c>
      <c r="L10553">
        <v>0</v>
      </c>
      <c r="M10553">
        <v>12948</v>
      </c>
      <c r="N10553">
        <v>0.2</v>
      </c>
    </row>
    <row r="10554" spans="1:14" x14ac:dyDescent="0.2">
      <c r="A10554" t="s">
        <v>20331</v>
      </c>
      <c r="B10554" s="1" t="d">
        <v>2026-04-27</v>
      </c>
      <c r="C10554" s="2" t="d">
        <v>07:35:59.00000000000176050</v>
      </c>
      <c r="D10554" t="s">
        <v>20332</v>
      </c>
      <c r="E10554" t="s">
        <v>19610</v>
      </c>
      <c r="F10554" t="s">
        <v>45</v>
      </c>
      <c r="G10554">
        <v>1</v>
      </c>
      <c r="H10554">
        <v>13.99</v>
      </c>
      <c r="I10554" t="s">
        <v>18</v>
      </c>
      <c r="J10554">
        <v>13.99</v>
      </c>
      <c r="K10554" t="s">
        <v>18</v>
      </c>
      <c r="L10554">
        <v>0</v>
      </c>
      <c r="M10554">
        <v>22360</v>
      </c>
      <c r="N10554">
        <v>0.2</v>
      </c>
    </row>
    <row r="10555" spans="1:14" x14ac:dyDescent="0.2">
      <c r="A10555" t="s">
        <v>20333</v>
      </c>
      <c r="B10555" s="1" t="d">
        <v>2026-04-27</v>
      </c>
      <c r="C10555" s="2" t="d">
        <v>07:36:46.99999999999967400</v>
      </c>
      <c r="D10555" t="s">
        <v>20334</v>
      </c>
      <c r="E10555" t="s">
        <v>19610</v>
      </c>
      <c r="F10555" t="s">
        <v>17</v>
      </c>
      <c r="G10555">
        <v>1</v>
      </c>
      <c r="H10555">
        <v>34.99</v>
      </c>
      <c r="I10555" t="s">
        <v>18</v>
      </c>
      <c r="J10555">
        <v>34.99</v>
      </c>
      <c r="K10555" t="s">
        <v>18</v>
      </c>
      <c r="L10555">
        <v>0</v>
      </c>
      <c r="M10555">
        <v>12460</v>
      </c>
      <c r="N10555">
        <v>0.2</v>
      </c>
    </row>
    <row r="10556" spans="1:14" x14ac:dyDescent="0.2">
      <c r="A10556" t="s">
        <v>20335</v>
      </c>
      <c r="B10556" s="1" t="d">
        <v>2026-04-27</v>
      </c>
      <c r="C10556" s="2" t="d">
        <v>07:36:56.0000000000010825</v>
      </c>
      <c r="D10556" t="s">
        <v>20336</v>
      </c>
      <c r="E10556" t="s">
        <v>19610</v>
      </c>
      <c r="F10556" t="s">
        <v>45</v>
      </c>
      <c r="G10556">
        <v>1</v>
      </c>
      <c r="H10556">
        <v>13.99</v>
      </c>
      <c r="I10556" t="s">
        <v>18</v>
      </c>
      <c r="J10556">
        <v>13.99</v>
      </c>
      <c r="K10556" t="s">
        <v>18</v>
      </c>
      <c r="L10556">
        <v>0</v>
      </c>
      <c r="M10556">
        <v>10585</v>
      </c>
      <c r="N10556">
        <v>0.2</v>
      </c>
    </row>
    <row r="10557" spans="1:14" x14ac:dyDescent="0.2">
      <c r="A10557" t="s">
        <v>20337</v>
      </c>
      <c r="B10557" s="1" t="d">
        <v>2026-04-27</v>
      </c>
      <c r="C10557" s="2" t="d">
        <v>07:37:13.99999999999910025</v>
      </c>
      <c r="D10557" t="s">
        <v>20338</v>
      </c>
      <c r="E10557" t="s">
        <v>19610</v>
      </c>
      <c r="F10557" t="s">
        <v>17</v>
      </c>
      <c r="G10557">
        <v>1</v>
      </c>
      <c r="H10557">
        <v>34.99</v>
      </c>
      <c r="I10557" t="s">
        <v>18</v>
      </c>
      <c r="J10557">
        <v>34.99</v>
      </c>
      <c r="K10557" t="s">
        <v>18</v>
      </c>
      <c r="L10557">
        <v>0</v>
      </c>
      <c r="M10557">
        <v>13114</v>
      </c>
      <c r="N10557">
        <v>0.2</v>
      </c>
    </row>
    <row r="10558" spans="1:14" x14ac:dyDescent="0.2">
      <c r="A10558" t="s">
        <v>20339</v>
      </c>
      <c r="B10558" s="1" t="d">
        <v>2026-04-27</v>
      </c>
      <c r="C10558" s="2" t="d">
        <v>07:37:27.99999999999968700</v>
      </c>
      <c r="D10558" t="s">
        <v>20340</v>
      </c>
      <c r="E10558" t="s">
        <v>19610</v>
      </c>
      <c r="F10558" t="s">
        <v>17</v>
      </c>
      <c r="G10558">
        <v>1</v>
      </c>
      <c r="H10558">
        <v>34.99</v>
      </c>
      <c r="I10558" t="s">
        <v>18</v>
      </c>
      <c r="J10558">
        <v>34.99</v>
      </c>
      <c r="K10558" t="s">
        <v>18</v>
      </c>
      <c r="L10558">
        <v>0</v>
      </c>
      <c r="M10558">
        <v>15109</v>
      </c>
      <c r="N10558">
        <v>0.2</v>
      </c>
    </row>
    <row r="10559" spans="1:14" x14ac:dyDescent="0.2">
      <c r="A10559" t="s">
        <v>20341</v>
      </c>
      <c r="B10559" s="1" t="d">
        <v>2026-04-27</v>
      </c>
      <c r="C10559" s="2" t="d">
        <v>07:37:45.00000000000074325</v>
      </c>
      <c r="D10559" t="s">
        <v>20342</v>
      </c>
      <c r="E10559" t="s">
        <v>19610</v>
      </c>
      <c r="F10559" t="s">
        <v>17</v>
      </c>
      <c r="G10559">
        <v>1</v>
      </c>
      <c r="H10559">
        <v>34.99</v>
      </c>
      <c r="I10559" t="s">
        <v>18</v>
      </c>
      <c r="J10559">
        <v>34.99</v>
      </c>
      <c r="K10559" t="s">
        <v>18</v>
      </c>
      <c r="L10559">
        <v>0</v>
      </c>
      <c r="M10559">
        <v>15065</v>
      </c>
      <c r="N10559">
        <v>0.2</v>
      </c>
    </row>
    <row r="10560" spans="1:14" x14ac:dyDescent="0.2">
      <c r="A10560" t="s">
        <v>20343</v>
      </c>
      <c r="B10560" s="1" t="d">
        <v>2026-04-27</v>
      </c>
      <c r="C10560" s="2" t="d">
        <v>07:37:54.00000000000215175</v>
      </c>
      <c r="D10560" t="s">
        <v>20344</v>
      </c>
      <c r="E10560" t="s">
        <v>19610</v>
      </c>
      <c r="F10560" t="s">
        <v>17</v>
      </c>
      <c r="G10560">
        <v>1</v>
      </c>
      <c r="H10560">
        <v>24.99</v>
      </c>
      <c r="I10560" t="s">
        <v>18</v>
      </c>
      <c r="J10560">
        <v>24.99</v>
      </c>
      <c r="K10560" t="s">
        <v>18</v>
      </c>
      <c r="L10560">
        <v>0</v>
      </c>
      <c r="M10560">
        <v>21698</v>
      </c>
      <c r="N10560">
        <v>0.2</v>
      </c>
    </row>
    <row r="10561" spans="1:14" x14ac:dyDescent="0.2">
      <c r="A10561" t="s">
        <v>20345</v>
      </c>
      <c r="B10561" s="1" t="d">
        <v>2026-04-27</v>
      </c>
      <c r="C10561" s="2" t="d">
        <v>07:38:41.00000000000310375</v>
      </c>
      <c r="D10561" t="s">
        <v>20346</v>
      </c>
      <c r="E10561" t="s">
        <v>19610</v>
      </c>
      <c r="F10561" t="s">
        <v>17</v>
      </c>
      <c r="G10561">
        <v>1</v>
      </c>
      <c r="H10561">
        <v>39.99</v>
      </c>
      <c r="I10561" t="s">
        <v>18</v>
      </c>
      <c r="J10561">
        <v>39.99</v>
      </c>
      <c r="K10561" t="s">
        <v>18</v>
      </c>
      <c r="L10561">
        <v>0</v>
      </c>
      <c r="M10561">
        <v>6817</v>
      </c>
      <c r="N10561">
        <v>0.2</v>
      </c>
    </row>
    <row r="10562" spans="1:14" x14ac:dyDescent="0.2">
      <c r="A10562" t="s">
        <v>20347</v>
      </c>
      <c r="B10562" s="1" t="d">
        <v>2026-04-27</v>
      </c>
      <c r="C10562" s="2" t="d">
        <v>07:38:48.00000000000100425</v>
      </c>
      <c r="D10562" t="s">
        <v>20348</v>
      </c>
      <c r="E10562" t="s">
        <v>19610</v>
      </c>
      <c r="F10562" t="s">
        <v>17</v>
      </c>
      <c r="G10562">
        <v>1</v>
      </c>
      <c r="H10562">
        <v>34.99</v>
      </c>
      <c r="I10562" t="s">
        <v>18</v>
      </c>
      <c r="J10562">
        <v>34.99</v>
      </c>
      <c r="K10562" t="s">
        <v>18</v>
      </c>
      <c r="L10562">
        <v>0</v>
      </c>
      <c r="M10562">
        <v>16548</v>
      </c>
      <c r="N10562">
        <v>0.2</v>
      </c>
    </row>
    <row r="10563" spans="1:14" x14ac:dyDescent="0.2">
      <c r="A10563" t="s">
        <v>20349</v>
      </c>
      <c r="B10563" s="1" t="d">
        <v>2026-04-27</v>
      </c>
      <c r="C10563" s="2" t="d">
        <v>07:39:05.99999999999902200</v>
      </c>
      <c r="D10563" t="s">
        <v>20350</v>
      </c>
      <c r="E10563" t="s">
        <v>19610</v>
      </c>
      <c r="F10563" t="s">
        <v>17</v>
      </c>
      <c r="G10563">
        <v>1</v>
      </c>
      <c r="H10563">
        <v>34.99</v>
      </c>
      <c r="I10563" t="s">
        <v>18</v>
      </c>
      <c r="J10563">
        <v>34.99</v>
      </c>
      <c r="K10563" t="s">
        <v>18</v>
      </c>
      <c r="L10563">
        <v>0</v>
      </c>
      <c r="M10563">
        <v>12974</v>
      </c>
      <c r="N10563">
        <v>0.2</v>
      </c>
    </row>
    <row r="10564" spans="1:14" x14ac:dyDescent="0.2">
      <c r="A10564" t="s">
        <v>20351</v>
      </c>
      <c r="B10564" s="1" t="d">
        <v>2026-04-27</v>
      </c>
      <c r="C10564" s="2" t="d">
        <v>07:39:16.00000000000218450</v>
      </c>
      <c r="D10564" t="s">
        <v>20352</v>
      </c>
      <c r="E10564" t="s">
        <v>19610</v>
      </c>
      <c r="F10564" t="s">
        <v>17</v>
      </c>
      <c r="G10564">
        <v>1</v>
      </c>
      <c r="H10564">
        <v>34.99</v>
      </c>
      <c r="I10564" t="s">
        <v>18</v>
      </c>
      <c r="J10564">
        <v>34.99</v>
      </c>
      <c r="K10564" t="s">
        <v>18</v>
      </c>
      <c r="L10564">
        <v>0</v>
      </c>
      <c r="M10564">
        <v>14829</v>
      </c>
      <c r="N10564">
        <v>0.2</v>
      </c>
    </row>
    <row r="10565" spans="1:14" x14ac:dyDescent="0.2">
      <c r="A10565" t="s">
        <v>20353</v>
      </c>
      <c r="B10565" s="1" t="d">
        <v>2026-04-27</v>
      </c>
      <c r="C10565" s="2" t="d">
        <v>07:39:54.99999999999868275</v>
      </c>
      <c r="D10565" t="s">
        <v>20354</v>
      </c>
      <c r="E10565" t="s">
        <v>19610</v>
      </c>
      <c r="F10565" t="s">
        <v>17</v>
      </c>
      <c r="G10565">
        <v>1</v>
      </c>
      <c r="H10565">
        <v>24.99</v>
      </c>
      <c r="I10565" t="s">
        <v>18</v>
      </c>
      <c r="J10565">
        <v>24.99</v>
      </c>
      <c r="K10565" t="s">
        <v>18</v>
      </c>
      <c r="L10565">
        <v>0</v>
      </c>
      <c r="M10565">
        <v>25847</v>
      </c>
      <c r="N10565">
        <v>0.2</v>
      </c>
    </row>
    <row r="10566" spans="1:14" x14ac:dyDescent="0.2">
      <c r="A10566" t="s">
        <v>20355</v>
      </c>
      <c r="B10566" s="1" t="d">
        <v>2026-04-27</v>
      </c>
      <c r="C10566" s="2" t="d">
        <v>07:40:54.99999999999847425</v>
      </c>
      <c r="D10566" t="s">
        <v>20356</v>
      </c>
      <c r="E10566" t="s">
        <v>19610</v>
      </c>
      <c r="F10566" t="s">
        <v>17</v>
      </c>
      <c r="G10566">
        <v>1</v>
      </c>
      <c r="H10566">
        <v>39.99</v>
      </c>
      <c r="I10566" t="s">
        <v>18</v>
      </c>
      <c r="J10566">
        <v>39.99</v>
      </c>
      <c r="K10566" t="s">
        <v>18</v>
      </c>
      <c r="L10566">
        <v>0</v>
      </c>
      <c r="M10566">
        <v>2594</v>
      </c>
      <c r="N10566">
        <v>0.2</v>
      </c>
    </row>
    <row r="10567" spans="1:14" x14ac:dyDescent="0.2">
      <c r="A10567" t="s">
        <v>20357</v>
      </c>
      <c r="B10567" s="1" t="d">
        <v>2026-04-27</v>
      </c>
      <c r="C10567" s="2" t="d">
        <v>07:41:15.000</v>
      </c>
      <c r="D10567" t="s">
        <v>20358</v>
      </c>
      <c r="E10567" t="s">
        <v>19610</v>
      </c>
      <c r="F10567" t="s">
        <v>17</v>
      </c>
      <c r="G10567">
        <v>1</v>
      </c>
      <c r="H10567">
        <v>34.99</v>
      </c>
      <c r="I10567" t="s">
        <v>18</v>
      </c>
      <c r="J10567">
        <v>34.99</v>
      </c>
      <c r="K10567" t="s">
        <v>18</v>
      </c>
      <c r="L10567">
        <v>0</v>
      </c>
      <c r="M10567">
        <v>15054</v>
      </c>
      <c r="N10567">
        <v>0.2</v>
      </c>
    </row>
    <row r="10568" spans="1:14" x14ac:dyDescent="0.2">
      <c r="A10568" t="s">
        <v>20359</v>
      </c>
      <c r="B10568" s="1" t="d">
        <v>2026-04-27</v>
      </c>
      <c r="C10568" s="2" t="d">
        <v>07:42:10.000000000000603800</v>
      </c>
      <c r="D10568" t="s">
        <v>20360</v>
      </c>
      <c r="E10568" t="s">
        <v>19610</v>
      </c>
      <c r="F10568" t="s">
        <v>17</v>
      </c>
      <c r="G10568">
        <v>1</v>
      </c>
      <c r="H10568">
        <v>39.99</v>
      </c>
      <c r="I10568" t="s">
        <v>18</v>
      </c>
      <c r="J10568">
        <v>39.99</v>
      </c>
      <c r="K10568" t="s">
        <v>18</v>
      </c>
      <c r="L10568">
        <v>0</v>
      </c>
      <c r="M10568">
        <v>6856</v>
      </c>
      <c r="N10568">
        <v>0.2</v>
      </c>
    </row>
    <row r="10569" spans="1:14" x14ac:dyDescent="0.2">
      <c r="A10569" t="s">
        <v>20361</v>
      </c>
      <c r="B10569" s="1" t="d">
        <v>2026-04-27</v>
      </c>
      <c r="C10569" s="2" t="d">
        <v>07:42:16.999999999998500925</v>
      </c>
      <c r="D10569" t="s">
        <v>20362</v>
      </c>
      <c r="E10569" t="s">
        <v>19610</v>
      </c>
      <c r="F10569" t="s">
        <v>17</v>
      </c>
      <c r="G10569">
        <v>1</v>
      </c>
      <c r="H10569">
        <v>34.99</v>
      </c>
      <c r="I10569" t="s">
        <v>18</v>
      </c>
      <c r="J10569">
        <v>34.99</v>
      </c>
      <c r="K10569" t="s">
        <v>18</v>
      </c>
      <c r="L10569">
        <v>0</v>
      </c>
      <c r="M10569">
        <v>11321</v>
      </c>
      <c r="N10569">
        <v>0.2</v>
      </c>
    </row>
    <row r="10570" spans="1:14" x14ac:dyDescent="0.2">
      <c r="A10570" t="s">
        <v>20363</v>
      </c>
      <c r="B10570" s="1" t="d">
        <v>2026-04-27</v>
      </c>
      <c r="C10570" s="2" t="d">
        <v>07:42:21.000000000000724425</v>
      </c>
      <c r="D10570" t="s">
        <v>20364</v>
      </c>
      <c r="E10570" t="s">
        <v>19610</v>
      </c>
      <c r="F10570" t="s">
        <v>17</v>
      </c>
      <c r="G10570">
        <v>1</v>
      </c>
      <c r="H10570">
        <v>24.99</v>
      </c>
      <c r="I10570" t="s">
        <v>18</v>
      </c>
      <c r="J10570">
        <v>24.99</v>
      </c>
      <c r="K10570" t="s">
        <v>18</v>
      </c>
      <c r="L10570">
        <v>0</v>
      </c>
      <c r="M10570">
        <v>24334</v>
      </c>
      <c r="N10570">
        <v>0.2</v>
      </c>
    </row>
    <row r="10571" spans="1:14" x14ac:dyDescent="0.2">
      <c r="A10571" t="s">
        <v>20365</v>
      </c>
      <c r="B10571" s="1" t="d">
        <v>2026-04-27</v>
      </c>
      <c r="C10571" s="2" t="d">
        <v>07:43:02.00000000000073675</v>
      </c>
      <c r="D10571" t="s">
        <v>20366</v>
      </c>
      <c r="E10571" t="s">
        <v>19610</v>
      </c>
      <c r="F10571" t="s">
        <v>17</v>
      </c>
      <c r="G10571">
        <v>1</v>
      </c>
      <c r="H10571">
        <v>39.99</v>
      </c>
      <c r="I10571" t="s">
        <v>18</v>
      </c>
      <c r="J10571">
        <v>39.99</v>
      </c>
      <c r="K10571" t="s">
        <v>18</v>
      </c>
      <c r="L10571">
        <v>0</v>
      </c>
      <c r="M10571">
        <v>2560</v>
      </c>
      <c r="N10571">
        <v>0.2</v>
      </c>
    </row>
    <row r="10572" spans="1:14" x14ac:dyDescent="0.2">
      <c r="A10572" t="s">
        <v>20367</v>
      </c>
      <c r="B10572" s="1" t="d">
        <v>2026-04-27</v>
      </c>
      <c r="C10572" s="2" t="d">
        <v>07:43:52.99999999999911975</v>
      </c>
      <c r="D10572" t="s">
        <v>20368</v>
      </c>
      <c r="E10572" t="s">
        <v>19610</v>
      </c>
      <c r="F10572" t="s">
        <v>17</v>
      </c>
      <c r="G10572">
        <v>1</v>
      </c>
      <c r="H10572">
        <v>39.99</v>
      </c>
      <c r="I10572" t="s">
        <v>18</v>
      </c>
      <c r="J10572">
        <v>39.99</v>
      </c>
      <c r="K10572" t="s">
        <v>18</v>
      </c>
      <c r="L10572">
        <v>0</v>
      </c>
      <c r="M10572">
        <v>4764</v>
      </c>
      <c r="N10572">
        <v>0.2</v>
      </c>
    </row>
    <row r="10573" spans="1:14" x14ac:dyDescent="0.2">
      <c r="A10573" t="s">
        <v>20369</v>
      </c>
      <c r="B10573" s="1" t="d">
        <v>2026-04-27</v>
      </c>
      <c r="C10573" s="2" t="d">
        <v>07:44:22.00000000000205400</v>
      </c>
      <c r="D10573" t="s">
        <v>20370</v>
      </c>
      <c r="E10573" t="s">
        <v>19610</v>
      </c>
      <c r="F10573" t="s">
        <v>17</v>
      </c>
      <c r="G10573">
        <v>1</v>
      </c>
      <c r="H10573">
        <v>24.99</v>
      </c>
      <c r="I10573" t="s">
        <v>18</v>
      </c>
      <c r="J10573">
        <v>24.99</v>
      </c>
      <c r="K10573" t="s">
        <v>18</v>
      </c>
      <c r="L10573">
        <v>0</v>
      </c>
      <c r="M10573">
        <v>23715</v>
      </c>
      <c r="N10573">
        <v>0.2</v>
      </c>
    </row>
    <row r="10574" spans="1:14" x14ac:dyDescent="0.2">
      <c r="A10574" t="s">
        <v>20371</v>
      </c>
      <c r="B10574" s="1" t="d">
        <v>2026-04-27</v>
      </c>
      <c r="C10574" s="2" t="d">
        <v>07:44:35.99999999999784825</v>
      </c>
      <c r="D10574" t="s">
        <v>20372</v>
      </c>
      <c r="E10574" t="s">
        <v>19610</v>
      </c>
      <c r="F10574" t="s">
        <v>17</v>
      </c>
      <c r="G10574">
        <v>1</v>
      </c>
      <c r="H10574">
        <v>34.99</v>
      </c>
      <c r="I10574" t="s">
        <v>18</v>
      </c>
      <c r="J10574">
        <v>34.99</v>
      </c>
      <c r="K10574" t="s">
        <v>18</v>
      </c>
      <c r="L10574">
        <v>0</v>
      </c>
      <c r="M10574">
        <v>15366</v>
      </c>
      <c r="N10574">
        <v>0.2</v>
      </c>
    </row>
    <row r="10575" spans="1:14" x14ac:dyDescent="0.2">
      <c r="A10575" t="s">
        <v>20373</v>
      </c>
      <c r="B10575" s="1" t="d">
        <v>2026-04-27</v>
      </c>
      <c r="C10575" s="2" t="d">
        <v>07:44:40.00000000000007175</v>
      </c>
      <c r="D10575" t="s">
        <v>20374</v>
      </c>
      <c r="E10575" t="s">
        <v>19610</v>
      </c>
      <c r="F10575" t="s">
        <v>45</v>
      </c>
      <c r="G10575">
        <v>1</v>
      </c>
      <c r="H10575">
        <v>13.99</v>
      </c>
      <c r="I10575" t="s">
        <v>18</v>
      </c>
      <c r="J10575">
        <v>13.99</v>
      </c>
      <c r="K10575" t="s">
        <v>18</v>
      </c>
      <c r="L10575">
        <v>0</v>
      </c>
      <c r="M10575">
        <v>4564</v>
      </c>
      <c r="N10575">
        <v>0.2</v>
      </c>
    </row>
    <row r="10576" spans="1:14" x14ac:dyDescent="0.2">
      <c r="A10576" t="s">
        <v>20375</v>
      </c>
      <c r="B10576" s="1" t="d">
        <v>2026-04-27</v>
      </c>
      <c r="C10576" s="2" t="d">
        <v>07:45:10.99999999999692225</v>
      </c>
      <c r="D10576" t="s">
        <v>20376</v>
      </c>
      <c r="E10576" t="s">
        <v>19610</v>
      </c>
      <c r="F10576" t="s">
        <v>17</v>
      </c>
      <c r="G10576">
        <v>1</v>
      </c>
      <c r="H10576">
        <v>34.99</v>
      </c>
      <c r="I10576" t="s">
        <v>18</v>
      </c>
      <c r="J10576">
        <v>34.99</v>
      </c>
      <c r="K10576" t="s">
        <v>18</v>
      </c>
      <c r="L10576">
        <v>0</v>
      </c>
      <c r="M10576">
        <v>16913</v>
      </c>
      <c r="N10576">
        <v>0.2</v>
      </c>
    </row>
    <row r="10577" spans="1:14" x14ac:dyDescent="0.2">
      <c r="A10577" t="s">
        <v>20377</v>
      </c>
      <c r="B10577" s="1" t="d">
        <v>2026-04-27</v>
      </c>
      <c r="C10577" s="2" t="d">
        <v>07:45:39.99999999999985650</v>
      </c>
      <c r="D10577" t="s">
        <v>20378</v>
      </c>
      <c r="E10577" t="s">
        <v>19610</v>
      </c>
      <c r="F10577" t="s">
        <v>17</v>
      </c>
      <c r="G10577">
        <v>1</v>
      </c>
      <c r="H10577">
        <v>34.99</v>
      </c>
      <c r="I10577" t="s">
        <v>18</v>
      </c>
      <c r="J10577">
        <v>34.99</v>
      </c>
      <c r="K10577" t="s">
        <v>18</v>
      </c>
      <c r="L10577">
        <v>0</v>
      </c>
      <c r="M10577">
        <v>13021</v>
      </c>
      <c r="N10577">
        <v>0.2</v>
      </c>
    </row>
    <row r="10578" spans="1:14" x14ac:dyDescent="0.2">
      <c r="A10578" t="s">
        <v>20379</v>
      </c>
      <c r="B10578" s="1" t="d">
        <v>2026-04-27</v>
      </c>
      <c r="C10578" s="2" t="d">
        <v>07:45:43.00000000000032600</v>
      </c>
      <c r="D10578" t="s">
        <v>20380</v>
      </c>
      <c r="E10578" t="s">
        <v>19610</v>
      </c>
      <c r="F10578" t="s">
        <v>45</v>
      </c>
      <c r="G10578">
        <v>1</v>
      </c>
      <c r="H10578">
        <v>13.99</v>
      </c>
      <c r="I10578" t="s">
        <v>18</v>
      </c>
      <c r="J10578">
        <v>13.99</v>
      </c>
      <c r="K10578" t="s">
        <v>18</v>
      </c>
      <c r="L10578">
        <v>0</v>
      </c>
      <c r="M10578">
        <v>6346</v>
      </c>
      <c r="N10578">
        <v>0.2</v>
      </c>
    </row>
    <row r="10579" spans="1:14" x14ac:dyDescent="0.2">
      <c r="A10579" t="s">
        <v>20381</v>
      </c>
      <c r="B10579" s="1" t="d">
        <v>2026-04-27</v>
      </c>
      <c r="C10579" s="2" t="d">
        <v>07:46:11.00000000000150625</v>
      </c>
      <c r="D10579" t="s">
        <v>20382</v>
      </c>
      <c r="E10579" t="s">
        <v>19610</v>
      </c>
      <c r="F10579" t="s">
        <v>45</v>
      </c>
      <c r="G10579">
        <v>1</v>
      </c>
      <c r="H10579">
        <v>13.99</v>
      </c>
      <c r="I10579" t="s">
        <v>18</v>
      </c>
      <c r="J10579">
        <v>13.99</v>
      </c>
      <c r="K10579" t="s">
        <v>18</v>
      </c>
      <c r="L10579">
        <v>0</v>
      </c>
      <c r="M10579">
        <v>27650</v>
      </c>
      <c r="N10579">
        <v>0.2</v>
      </c>
    </row>
    <row r="10580" spans="1:14" x14ac:dyDescent="0.2">
      <c r="A10580" t="s">
        <v>20383</v>
      </c>
      <c r="B10580" s="1" t="d">
        <v>2026-04-27</v>
      </c>
      <c r="C10580" s="2" t="d">
        <v>07:46:30.00000000000127800</v>
      </c>
      <c r="D10580" t="s">
        <v>20384</v>
      </c>
      <c r="E10580" t="s">
        <v>19610</v>
      </c>
      <c r="F10580" t="s">
        <v>17</v>
      </c>
      <c r="G10580">
        <v>1</v>
      </c>
      <c r="H10580">
        <v>34.99</v>
      </c>
      <c r="I10580" t="s">
        <v>18</v>
      </c>
      <c r="J10580">
        <v>34.99</v>
      </c>
      <c r="K10580" t="s">
        <v>18</v>
      </c>
      <c r="L10580">
        <v>0</v>
      </c>
      <c r="M10580">
        <v>10522</v>
      </c>
      <c r="N10580">
        <v>0.2</v>
      </c>
    </row>
    <row r="10581" spans="1:14" x14ac:dyDescent="0.2">
      <c r="A10581" t="s">
        <v>20385</v>
      </c>
      <c r="B10581" s="1" t="d">
        <v>2026-04-27</v>
      </c>
      <c r="C10581" s="2" t="d">
        <v>07:47:08.00000000000082150</v>
      </c>
      <c r="D10581" t="s">
        <v>20386</v>
      </c>
      <c r="E10581" t="s">
        <v>19610</v>
      </c>
      <c r="F10581" t="s">
        <v>17</v>
      </c>
      <c r="G10581">
        <v>1</v>
      </c>
      <c r="H10581">
        <v>34.99</v>
      </c>
      <c r="I10581" t="s">
        <v>18</v>
      </c>
      <c r="J10581">
        <v>34.99</v>
      </c>
      <c r="K10581" t="s">
        <v>18</v>
      </c>
      <c r="L10581">
        <v>0</v>
      </c>
      <c r="M10581">
        <v>15432</v>
      </c>
      <c r="N10581">
        <v>0.2</v>
      </c>
    </row>
    <row r="10582" spans="1:14" x14ac:dyDescent="0.2">
      <c r="A10582" t="s">
        <v>20387</v>
      </c>
      <c r="B10582" s="1" t="d">
        <v>2026-04-27</v>
      </c>
      <c r="C10582" s="2" t="d">
        <v>07:47:09.00000000000258225</v>
      </c>
      <c r="D10582" t="s">
        <v>20388</v>
      </c>
      <c r="E10582" t="s">
        <v>19610</v>
      </c>
      <c r="F10582" t="s">
        <v>17</v>
      </c>
      <c r="G10582">
        <v>1</v>
      </c>
      <c r="H10582">
        <v>34.99</v>
      </c>
      <c r="I10582" t="s">
        <v>18</v>
      </c>
      <c r="J10582">
        <v>34.99</v>
      </c>
      <c r="K10582" t="s">
        <v>18</v>
      </c>
      <c r="L10582">
        <v>0</v>
      </c>
      <c r="M10582">
        <v>14046</v>
      </c>
      <c r="N10582">
        <v>0.2</v>
      </c>
    </row>
    <row r="10583" spans="1:14" x14ac:dyDescent="0.2">
      <c r="A10583" t="s">
        <v>20389</v>
      </c>
      <c r="B10583" s="1" t="d">
        <v>2026-04-27</v>
      </c>
      <c r="C10583" s="2" t="d">
        <v>07:47:14.00000000000176050</v>
      </c>
      <c r="D10583" t="s">
        <v>20390</v>
      </c>
      <c r="E10583" t="s">
        <v>19610</v>
      </c>
      <c r="F10583" t="s">
        <v>45</v>
      </c>
      <c r="G10583">
        <v>1</v>
      </c>
      <c r="H10583">
        <v>13.99</v>
      </c>
      <c r="I10583" t="s">
        <v>18</v>
      </c>
      <c r="J10583">
        <v>13.99</v>
      </c>
      <c r="K10583" t="s">
        <v>18</v>
      </c>
      <c r="L10583">
        <v>0</v>
      </c>
      <c r="M10583">
        <v>17114</v>
      </c>
      <c r="N10583">
        <v>0.2</v>
      </c>
    </row>
    <row r="10584" spans="1:14" x14ac:dyDescent="0.2">
      <c r="A10584" t="s">
        <v>20391</v>
      </c>
      <c r="B10584" s="1" t="d">
        <v>2026-04-27</v>
      </c>
      <c r="C10584" s="2" t="d">
        <v>07:47:50.999999999999550</v>
      </c>
      <c r="D10584" t="s">
        <v>20392</v>
      </c>
      <c r="E10584" t="s">
        <v>19610</v>
      </c>
      <c r="F10584" t="s">
        <v>17</v>
      </c>
      <c r="G10584">
        <v>1</v>
      </c>
      <c r="H10584">
        <v>34.99</v>
      </c>
      <c r="I10584" t="s">
        <v>18</v>
      </c>
      <c r="J10584">
        <v>34.99</v>
      </c>
      <c r="K10584" t="s">
        <v>18</v>
      </c>
      <c r="L10584">
        <v>0</v>
      </c>
      <c r="M10584">
        <v>10488</v>
      </c>
      <c r="N10584">
        <v>0.2</v>
      </c>
    </row>
    <row r="10585" spans="1:14" x14ac:dyDescent="0.2">
      <c r="A10585" t="s">
        <v>20393</v>
      </c>
      <c r="B10585" s="1" t="d">
        <v>2026-04-27</v>
      </c>
      <c r="C10585" s="2" t="d">
        <v>07:47:55.9999999999987350</v>
      </c>
      <c r="D10585" t="s">
        <v>20394</v>
      </c>
      <c r="E10585" t="s">
        <v>19610</v>
      </c>
      <c r="F10585" t="s">
        <v>17</v>
      </c>
      <c r="G10585">
        <v>1</v>
      </c>
      <c r="H10585">
        <v>39.99</v>
      </c>
      <c r="I10585" t="s">
        <v>18</v>
      </c>
      <c r="J10585">
        <v>39.99</v>
      </c>
      <c r="K10585" t="s">
        <v>18</v>
      </c>
      <c r="L10585">
        <v>0</v>
      </c>
      <c r="M10585">
        <v>2272</v>
      </c>
      <c r="N10585">
        <v>0.2</v>
      </c>
    </row>
    <row r="10586" spans="1:14" x14ac:dyDescent="0.2">
      <c r="A10586" t="s">
        <v>20395</v>
      </c>
      <c r="B10586" s="1" t="d">
        <v>2026-04-27</v>
      </c>
      <c r="C10586" s="2" t="d">
        <v>07:47:58.99999999999920450</v>
      </c>
      <c r="D10586" t="s">
        <v>20396</v>
      </c>
      <c r="E10586" t="s">
        <v>19610</v>
      </c>
      <c r="F10586" t="s">
        <v>45</v>
      </c>
      <c r="G10586">
        <v>1</v>
      </c>
      <c r="H10586">
        <v>13.99</v>
      </c>
      <c r="I10586" t="s">
        <v>18</v>
      </c>
      <c r="J10586">
        <v>13.99</v>
      </c>
      <c r="K10586" t="s">
        <v>18</v>
      </c>
      <c r="L10586">
        <v>0</v>
      </c>
      <c r="M10586">
        <v>452</v>
      </c>
      <c r="N10586">
        <v>0.2</v>
      </c>
    </row>
    <row r="10587" spans="1:14" x14ac:dyDescent="0.2">
      <c r="A10587" t="s">
        <v>20397</v>
      </c>
      <c r="B10587" s="1" t="d">
        <v>2026-04-27</v>
      </c>
      <c r="C10587" s="2" t="d">
        <v>07:47:58.99999999999920450</v>
      </c>
      <c r="D10587" t="s">
        <v>20396</v>
      </c>
      <c r="E10587" t="s">
        <v>19610</v>
      </c>
      <c r="F10587" t="s">
        <v>45</v>
      </c>
      <c r="G10587">
        <v>1</v>
      </c>
      <c r="H10587">
        <v>13.99</v>
      </c>
      <c r="I10587" t="s">
        <v>18</v>
      </c>
      <c r="J10587">
        <v>13.99</v>
      </c>
      <c r="K10587" t="s">
        <v>18</v>
      </c>
      <c r="L10587">
        <v>0</v>
      </c>
      <c r="M10587">
        <v>452</v>
      </c>
      <c r="N10587">
        <v>0.2</v>
      </c>
    </row>
    <row r="10588" spans="1:14" x14ac:dyDescent="0.2">
      <c r="A10588" t="s">
        <v>20398</v>
      </c>
      <c r="B10588" s="1" t="d">
        <v>2026-04-27</v>
      </c>
      <c r="C10588" s="2" t="d">
        <v>07:48:25.00000000000166925</v>
      </c>
      <c r="D10588" t="s">
        <v>20399</v>
      </c>
      <c r="E10588" t="s">
        <v>19610</v>
      </c>
      <c r="F10588" t="s">
        <v>17</v>
      </c>
      <c r="G10588">
        <v>1</v>
      </c>
      <c r="H10588">
        <v>39.99</v>
      </c>
      <c r="I10588" t="s">
        <v>18</v>
      </c>
      <c r="J10588">
        <v>39.99</v>
      </c>
      <c r="K10588" t="s">
        <v>18</v>
      </c>
      <c r="L10588">
        <v>0</v>
      </c>
      <c r="M10588">
        <v>586</v>
      </c>
      <c r="N10588">
        <v>0.2</v>
      </c>
    </row>
    <row r="10589" spans="1:14" x14ac:dyDescent="0.2">
      <c r="A10589" t="s">
        <v>20400</v>
      </c>
      <c r="B10589" s="1" t="d">
        <v>2026-04-27</v>
      </c>
      <c r="C10589" s="2" t="d">
        <v>07:48:25.00000000000166925</v>
      </c>
      <c r="D10589" t="s">
        <v>20401</v>
      </c>
      <c r="E10589" t="s">
        <v>19610</v>
      </c>
      <c r="F10589" t="s">
        <v>17</v>
      </c>
      <c r="G10589">
        <v>1</v>
      </c>
      <c r="H10589">
        <v>24.99</v>
      </c>
      <c r="I10589" t="s">
        <v>18</v>
      </c>
      <c r="J10589">
        <v>24.99</v>
      </c>
      <c r="K10589" t="s">
        <v>18</v>
      </c>
      <c r="L10589">
        <v>0</v>
      </c>
      <c r="M10589">
        <v>24773</v>
      </c>
      <c r="N10589">
        <v>0.2</v>
      </c>
    </row>
    <row r="10590" spans="1:14" x14ac:dyDescent="0.2">
      <c r="A10590" t="s">
        <v>20402</v>
      </c>
      <c r="B10590" s="1" t="d">
        <v>2026-04-27</v>
      </c>
      <c r="C10590" s="2" t="d">
        <v>07:48:30.00000000000085425</v>
      </c>
      <c r="D10590" t="s">
        <v>20403</v>
      </c>
      <c r="E10590" t="s">
        <v>19610</v>
      </c>
      <c r="F10590" t="s">
        <v>17</v>
      </c>
      <c r="G10590">
        <v>1</v>
      </c>
      <c r="H10590">
        <v>39.99</v>
      </c>
      <c r="I10590" t="s">
        <v>18</v>
      </c>
      <c r="J10590">
        <v>39.99</v>
      </c>
      <c r="K10590" t="s">
        <v>18</v>
      </c>
      <c r="L10590">
        <v>0</v>
      </c>
      <c r="M10590">
        <v>5382</v>
      </c>
      <c r="N10590">
        <v>0.2</v>
      </c>
    </row>
    <row r="10591" spans="1:14" x14ac:dyDescent="0.2">
      <c r="A10591" t="s">
        <v>20404</v>
      </c>
      <c r="B10591" s="1" t="d">
        <v>2026-04-27</v>
      </c>
      <c r="C10591" s="2" t="d">
        <v>07:48:35.0000000000000325</v>
      </c>
      <c r="D10591" t="s">
        <v>20405</v>
      </c>
      <c r="E10591" t="s">
        <v>19610</v>
      </c>
      <c r="F10591" t="s">
        <v>17</v>
      </c>
      <c r="G10591">
        <v>1</v>
      </c>
      <c r="H10591">
        <v>39.99</v>
      </c>
      <c r="I10591" t="s">
        <v>18</v>
      </c>
      <c r="J10591">
        <v>39.99</v>
      </c>
      <c r="K10591" t="s">
        <v>18</v>
      </c>
      <c r="L10591">
        <v>0</v>
      </c>
      <c r="M10591">
        <v>4875</v>
      </c>
      <c r="N10591">
        <v>0.2</v>
      </c>
    </row>
    <row r="10592" spans="1:14" x14ac:dyDescent="0.2">
      <c r="A10592" t="s">
        <v>20406</v>
      </c>
      <c r="B10592" s="1" t="d">
        <v>2026-04-27</v>
      </c>
      <c r="C10592" s="2" t="d">
        <v>07:49:00.99999999999770475</v>
      </c>
      <c r="D10592" t="s">
        <v>20407</v>
      </c>
      <c r="E10592" t="s">
        <v>19610</v>
      </c>
      <c r="F10592" t="s">
        <v>17</v>
      </c>
      <c r="G10592">
        <v>1</v>
      </c>
      <c r="H10592">
        <v>39.99</v>
      </c>
      <c r="I10592" t="s">
        <v>18</v>
      </c>
      <c r="J10592">
        <v>39.99</v>
      </c>
      <c r="K10592" t="s">
        <v>18</v>
      </c>
      <c r="L10592">
        <v>0</v>
      </c>
      <c r="M10592">
        <v>3503</v>
      </c>
      <c r="N10592">
        <v>0.2</v>
      </c>
    </row>
    <row r="10593" spans="1:14" x14ac:dyDescent="0.2">
      <c r="A10593" t="s">
        <v>20408</v>
      </c>
      <c r="B10593" s="1" t="d">
        <v>2026-04-27</v>
      </c>
      <c r="C10593" s="2" t="d">
        <v>07:49:23.999999999999700</v>
      </c>
      <c r="D10593" t="s">
        <v>20409</v>
      </c>
      <c r="E10593" t="s">
        <v>19610</v>
      </c>
      <c r="F10593" t="s">
        <v>17</v>
      </c>
      <c r="G10593">
        <v>1</v>
      </c>
      <c r="H10593">
        <v>34.99</v>
      </c>
      <c r="I10593" t="s">
        <v>18</v>
      </c>
      <c r="J10593">
        <v>34.99</v>
      </c>
      <c r="K10593" t="s">
        <v>18</v>
      </c>
      <c r="L10593">
        <v>0</v>
      </c>
      <c r="M10593">
        <v>10967</v>
      </c>
      <c r="N10593">
        <v>0.2</v>
      </c>
    </row>
    <row r="10594" spans="1:14" x14ac:dyDescent="0.2">
      <c r="A10594" t="s">
        <v>20410</v>
      </c>
      <c r="B10594" s="1" t="d">
        <v>2026-04-27</v>
      </c>
      <c r="C10594" s="2" t="d">
        <v>07:50:17.9999999999985525</v>
      </c>
      <c r="D10594" t="s">
        <v>20411</v>
      </c>
      <c r="E10594" t="s">
        <v>19610</v>
      </c>
      <c r="F10594" t="s">
        <v>17</v>
      </c>
      <c r="G10594">
        <v>1</v>
      </c>
      <c r="H10594">
        <v>34.99</v>
      </c>
      <c r="I10594" t="s">
        <v>18</v>
      </c>
      <c r="J10594">
        <v>34.99</v>
      </c>
      <c r="K10594" t="s">
        <v>18</v>
      </c>
      <c r="L10594">
        <v>0</v>
      </c>
      <c r="M10594">
        <v>14990</v>
      </c>
      <c r="N10594">
        <v>0.2</v>
      </c>
    </row>
    <row r="10595" spans="1:14" x14ac:dyDescent="0.2">
      <c r="A10595" t="s">
        <v>20412</v>
      </c>
      <c r="B10595" s="1" t="d">
        <v>2026-04-27</v>
      </c>
      <c r="C10595" s="2" t="d">
        <v>07:50:31.00000000000218450</v>
      </c>
      <c r="D10595" t="s">
        <v>20413</v>
      </c>
      <c r="E10595" t="s">
        <v>19610</v>
      </c>
      <c r="F10595" t="s">
        <v>17</v>
      </c>
      <c r="G10595">
        <v>1</v>
      </c>
      <c r="H10595">
        <v>34.99</v>
      </c>
      <c r="I10595" t="s">
        <v>18</v>
      </c>
      <c r="J10595">
        <v>34.99</v>
      </c>
      <c r="K10595" t="s">
        <v>18</v>
      </c>
      <c r="L10595">
        <v>0</v>
      </c>
      <c r="M10595">
        <v>12369</v>
      </c>
      <c r="N10595">
        <v>0.2</v>
      </c>
    </row>
    <row r="10596" spans="1:14" x14ac:dyDescent="0.2">
      <c r="A10596" t="s">
        <v>20414</v>
      </c>
      <c r="B10596" s="1" t="d">
        <v>2026-04-27</v>
      </c>
      <c r="C10596" s="2" t="d">
        <v>07:50:53.99999999999938050</v>
      </c>
      <c r="D10596" t="s">
        <v>20415</v>
      </c>
      <c r="E10596" t="s">
        <v>19610</v>
      </c>
      <c r="F10596" t="s">
        <v>17</v>
      </c>
      <c r="G10596">
        <v>1</v>
      </c>
      <c r="H10596">
        <v>39.99</v>
      </c>
      <c r="I10596" t="s">
        <v>18</v>
      </c>
      <c r="J10596">
        <v>39.99</v>
      </c>
      <c r="K10596" t="s">
        <v>18</v>
      </c>
      <c r="L10596">
        <v>0</v>
      </c>
      <c r="M10596">
        <v>2780</v>
      </c>
      <c r="N10596">
        <v>0.2</v>
      </c>
    </row>
    <row r="10597" spans="1:14" x14ac:dyDescent="0.2">
      <c r="A10597" t="s">
        <v>20416</v>
      </c>
      <c r="B10597" s="1" t="d">
        <v>2026-04-27</v>
      </c>
      <c r="C10597" s="2" t="d">
        <v>07:51:09.00000000000172800</v>
      </c>
      <c r="D10597" t="s">
        <v>20417</v>
      </c>
      <c r="E10597" t="s">
        <v>9963</v>
      </c>
      <c r="F10597" t="s">
        <v>17</v>
      </c>
      <c r="G10597">
        <v>1</v>
      </c>
      <c r="H10597">
        <v>37.99</v>
      </c>
      <c r="I10597" t="s">
        <v>18</v>
      </c>
      <c r="J10597">
        <v>37.99</v>
      </c>
      <c r="K10597" t="s">
        <v>18</v>
      </c>
      <c r="L10597">
        <v>0</v>
      </c>
      <c r="M10597">
        <v>563</v>
      </c>
      <c r="N10597">
        <v>0.2</v>
      </c>
    </row>
    <row r="10598" spans="1:14" x14ac:dyDescent="0.2">
      <c r="A10598" t="s">
        <v>20418</v>
      </c>
      <c r="B10598" s="1" t="d">
        <v>2026-04-27</v>
      </c>
      <c r="C10598" s="2" t="d">
        <v>07:51:47.00000000000127150</v>
      </c>
      <c r="D10598" t="s">
        <v>20419</v>
      </c>
      <c r="E10598" t="s">
        <v>19610</v>
      </c>
      <c r="F10598" t="s">
        <v>17</v>
      </c>
      <c r="G10598">
        <v>1</v>
      </c>
      <c r="H10598">
        <v>39.99</v>
      </c>
      <c r="I10598" t="s">
        <v>18</v>
      </c>
      <c r="J10598">
        <v>39.99</v>
      </c>
      <c r="K10598" t="s">
        <v>18</v>
      </c>
      <c r="L10598">
        <v>0</v>
      </c>
      <c r="M10598">
        <v>6924</v>
      </c>
      <c r="N10598">
        <v>0.2</v>
      </c>
    </row>
    <row r="10599" spans="1:14" x14ac:dyDescent="0.2">
      <c r="A10599" t="s">
        <v>20420</v>
      </c>
      <c r="B10599" s="1" t="d">
        <v>2026-04-27</v>
      </c>
      <c r="C10599" s="2" t="d">
        <v>07:51:58.00000000000139550</v>
      </c>
      <c r="D10599" t="s">
        <v>20421</v>
      </c>
      <c r="E10599" t="s">
        <v>19610</v>
      </c>
      <c r="F10599" t="s">
        <v>17</v>
      </c>
      <c r="G10599">
        <v>1</v>
      </c>
      <c r="H10599">
        <v>39.99</v>
      </c>
      <c r="I10599" t="s">
        <v>18</v>
      </c>
      <c r="J10599">
        <v>39.99</v>
      </c>
      <c r="K10599" t="s">
        <v>18</v>
      </c>
      <c r="L10599">
        <v>0</v>
      </c>
      <c r="M10599">
        <v>3374</v>
      </c>
      <c r="N10599">
        <v>0.2</v>
      </c>
    </row>
    <row r="10600" spans="1:14" x14ac:dyDescent="0.2">
      <c r="A10600" t="s">
        <v>20422</v>
      </c>
      <c r="B10600" s="1" t="d">
        <v>2026-04-27</v>
      </c>
      <c r="C10600" s="2" t="d">
        <v>07:52:55.00000000000071075</v>
      </c>
      <c r="D10600" t="s">
        <v>20423</v>
      </c>
      <c r="E10600" t="s">
        <v>19610</v>
      </c>
      <c r="F10600" t="s">
        <v>17</v>
      </c>
      <c r="G10600">
        <v>1</v>
      </c>
      <c r="H10600">
        <v>34.99</v>
      </c>
      <c r="I10600" t="s">
        <v>18</v>
      </c>
      <c r="J10600">
        <v>34.99</v>
      </c>
      <c r="K10600" t="s">
        <v>18</v>
      </c>
      <c r="L10600">
        <v>0</v>
      </c>
      <c r="M10600">
        <v>15626</v>
      </c>
      <c r="N10600">
        <v>0.2</v>
      </c>
    </row>
    <row r="10601" spans="1:14" x14ac:dyDescent="0.2">
      <c r="A10601" t="s">
        <v>20424</v>
      </c>
      <c r="B10601" s="1" t="d">
        <v>2026-04-27</v>
      </c>
      <c r="C10601" s="2" t="d">
        <v>07:53:04.999999999999076025</v>
      </c>
      <c r="D10601" t="s">
        <v>20425</v>
      </c>
      <c r="E10601" t="s">
        <v>19610</v>
      </c>
      <c r="F10601" t="s">
        <v>17</v>
      </c>
      <c r="G10601">
        <v>1</v>
      </c>
      <c r="H10601">
        <v>39.99</v>
      </c>
      <c r="I10601" t="s">
        <v>18</v>
      </c>
      <c r="J10601">
        <v>39.99</v>
      </c>
      <c r="K10601" t="s">
        <v>18</v>
      </c>
      <c r="L10601">
        <v>0</v>
      </c>
      <c r="M10601">
        <v>2471</v>
      </c>
      <c r="N10601">
        <v>0.2</v>
      </c>
    </row>
    <row r="10602" spans="1:14" x14ac:dyDescent="0.2">
      <c r="A10602" t="s">
        <v>20426</v>
      </c>
      <c r="B10602" s="1" t="d">
        <v>2026-04-27</v>
      </c>
      <c r="C10602" s="2" t="d">
        <v>07:53:17.00000000000095200</v>
      </c>
      <c r="D10602" t="s">
        <v>20427</v>
      </c>
      <c r="E10602" t="s">
        <v>19610</v>
      </c>
      <c r="F10602" t="s">
        <v>17</v>
      </c>
      <c r="G10602">
        <v>1</v>
      </c>
      <c r="H10602">
        <v>34.99</v>
      </c>
      <c r="I10602" t="s">
        <v>18</v>
      </c>
      <c r="J10602">
        <v>34.99</v>
      </c>
      <c r="K10602" t="s">
        <v>18</v>
      </c>
      <c r="L10602">
        <v>0</v>
      </c>
      <c r="M10602">
        <v>11487</v>
      </c>
      <c r="N10602">
        <v>0.2</v>
      </c>
    </row>
    <row r="10603" spans="1:14" x14ac:dyDescent="0.2">
      <c r="A10603" t="s">
        <v>20428</v>
      </c>
      <c r="B10603" s="1" t="d">
        <v>2026-04-27</v>
      </c>
      <c r="C10603" s="2" t="d">
        <v>07:53:31.999999999998500925</v>
      </c>
      <c r="D10603" t="s">
        <v>20429</v>
      </c>
      <c r="E10603" t="s">
        <v>19610</v>
      </c>
      <c r="F10603" t="s">
        <v>17</v>
      </c>
      <c r="G10603">
        <v>1</v>
      </c>
      <c r="H10603">
        <v>39.99</v>
      </c>
      <c r="I10603" t="s">
        <v>18</v>
      </c>
      <c r="J10603">
        <v>39.99</v>
      </c>
      <c r="K10603" t="s">
        <v>18</v>
      </c>
      <c r="L10603">
        <v>0</v>
      </c>
      <c r="M10603">
        <v>5949</v>
      </c>
      <c r="N10603">
        <v>0.2</v>
      </c>
    </row>
    <row r="10604" spans="1:14" x14ac:dyDescent="0.2">
      <c r="A10604" t="s">
        <v>20430</v>
      </c>
      <c r="B10604" s="1" t="d">
        <v>2026-04-27</v>
      </c>
      <c r="C10604" s="2" t="d">
        <v>07:53:47.9999999999978025</v>
      </c>
      <c r="D10604" t="s">
        <v>20431</v>
      </c>
      <c r="E10604" t="s">
        <v>19610</v>
      </c>
      <c r="F10604" t="s">
        <v>17</v>
      </c>
      <c r="G10604">
        <v>1</v>
      </c>
      <c r="H10604">
        <v>39.99</v>
      </c>
      <c r="I10604" t="s">
        <v>18</v>
      </c>
      <c r="J10604">
        <v>39.99</v>
      </c>
      <c r="K10604" t="s">
        <v>18</v>
      </c>
      <c r="L10604">
        <v>0</v>
      </c>
      <c r="M10604">
        <v>841</v>
      </c>
      <c r="N10604">
        <v>0.2</v>
      </c>
    </row>
    <row r="10605" spans="1:14" x14ac:dyDescent="0.2">
      <c r="A10605" t="s">
        <v>20432</v>
      </c>
      <c r="B10605" s="1" t="d">
        <v>2026-04-27</v>
      </c>
      <c r="C10605" s="2" t="d">
        <v>07:54:12.00000000000155850</v>
      </c>
      <c r="D10605" t="s">
        <v>20433</v>
      </c>
      <c r="E10605" t="s">
        <v>19610</v>
      </c>
      <c r="F10605" t="s">
        <v>17</v>
      </c>
      <c r="G10605">
        <v>1</v>
      </c>
      <c r="H10605">
        <v>39.99</v>
      </c>
      <c r="I10605" t="s">
        <v>18</v>
      </c>
      <c r="J10605">
        <v>39.99</v>
      </c>
      <c r="K10605" t="s">
        <v>18</v>
      </c>
      <c r="L10605">
        <v>0</v>
      </c>
      <c r="M10605">
        <v>5514</v>
      </c>
      <c r="N10605">
        <v>0.2</v>
      </c>
    </row>
    <row r="10606" spans="1:14" x14ac:dyDescent="0.2">
      <c r="A10606" t="s">
        <v>20434</v>
      </c>
      <c r="B10606" s="1" t="d">
        <v>2026-04-27</v>
      </c>
      <c r="C10606" s="2" t="d">
        <v>07:54:25.00000000000039125</v>
      </c>
      <c r="D10606" t="s">
        <v>20435</v>
      </c>
      <c r="E10606" t="s">
        <v>19610</v>
      </c>
      <c r="F10606" t="s">
        <v>17</v>
      </c>
      <c r="G10606">
        <v>1</v>
      </c>
      <c r="H10606">
        <v>34.99</v>
      </c>
      <c r="I10606" t="s">
        <v>18</v>
      </c>
      <c r="J10606">
        <v>34.99</v>
      </c>
      <c r="K10606" t="s">
        <v>18</v>
      </c>
      <c r="L10606">
        <v>0</v>
      </c>
      <c r="M10606">
        <v>10542</v>
      </c>
      <c r="N10606">
        <v>0.2</v>
      </c>
    </row>
    <row r="10607" spans="1:14" x14ac:dyDescent="0.2">
      <c r="A10607" t="s">
        <v>20436</v>
      </c>
      <c r="B10607" s="1" t="d">
        <v>2026-04-27</v>
      </c>
      <c r="C10607" s="2" t="d">
        <v>07:54:33.00000000000004575</v>
      </c>
      <c r="D10607" t="s">
        <v>20382</v>
      </c>
      <c r="E10607" t="s">
        <v>19610</v>
      </c>
      <c r="F10607" t="s">
        <v>45</v>
      </c>
      <c r="G10607">
        <v>1</v>
      </c>
      <c r="H10607">
        <v>13.99</v>
      </c>
      <c r="I10607" t="s">
        <v>18</v>
      </c>
      <c r="J10607">
        <v>13.99</v>
      </c>
      <c r="K10607" t="s">
        <v>18</v>
      </c>
      <c r="L10607">
        <v>0</v>
      </c>
      <c r="M10607">
        <v>27650</v>
      </c>
      <c r="N10607">
        <v>0.2</v>
      </c>
    </row>
    <row r="10608" spans="1:14" x14ac:dyDescent="0.2">
      <c r="A10608" t="s">
        <v>20437</v>
      </c>
      <c r="B10608" s="1" t="d">
        <v>2026-04-27</v>
      </c>
      <c r="C10608" s="2" t="d">
        <v>07:54:34.00000000000179975</v>
      </c>
      <c r="D10608" t="s">
        <v>20438</v>
      </c>
      <c r="E10608" t="s">
        <v>19610</v>
      </c>
      <c r="F10608" t="s">
        <v>45</v>
      </c>
      <c r="G10608">
        <v>1</v>
      </c>
      <c r="H10608">
        <v>13.99</v>
      </c>
      <c r="I10608" t="s">
        <v>18</v>
      </c>
      <c r="J10608">
        <v>13.99</v>
      </c>
      <c r="K10608" t="s">
        <v>18</v>
      </c>
      <c r="L10608">
        <v>0</v>
      </c>
      <c r="M10608">
        <v>25801</v>
      </c>
      <c r="N10608">
        <v>0.2</v>
      </c>
    </row>
    <row r="10609" spans="1:14" x14ac:dyDescent="0.2">
      <c r="A10609" t="s">
        <v>20439</v>
      </c>
      <c r="B10609" s="1" t="d">
        <v>2026-04-27</v>
      </c>
      <c r="C10609" s="2" t="d">
        <v>07:55:10.99999999999958925</v>
      </c>
      <c r="D10609" t="s">
        <v>20440</v>
      </c>
      <c r="E10609" t="s">
        <v>19610</v>
      </c>
      <c r="F10609" t="s">
        <v>17</v>
      </c>
      <c r="G10609">
        <v>1</v>
      </c>
      <c r="H10609">
        <v>34.99</v>
      </c>
      <c r="I10609" t="s">
        <v>18</v>
      </c>
      <c r="J10609">
        <v>34.99</v>
      </c>
      <c r="K10609" t="s">
        <v>18</v>
      </c>
      <c r="L10609">
        <v>0</v>
      </c>
      <c r="M10609">
        <v>15555</v>
      </c>
      <c r="N10609">
        <v>0.2</v>
      </c>
    </row>
    <row r="10610" spans="1:14" x14ac:dyDescent="0.2">
      <c r="A10610" t="s">
        <v>20441</v>
      </c>
      <c r="B10610" s="1" t="d">
        <v>2026-04-27</v>
      </c>
      <c r="C10610" s="2" t="d">
        <v>07:55:20.00000000000099775</v>
      </c>
      <c r="D10610" t="s">
        <v>20442</v>
      </c>
      <c r="E10610" t="s">
        <v>19610</v>
      </c>
      <c r="F10610" t="s">
        <v>17</v>
      </c>
      <c r="G10610">
        <v>1</v>
      </c>
      <c r="H10610">
        <v>39.99</v>
      </c>
      <c r="I10610" t="s">
        <v>18</v>
      </c>
      <c r="J10610">
        <v>39.99</v>
      </c>
      <c r="K10610" t="s">
        <v>18</v>
      </c>
      <c r="L10610">
        <v>0</v>
      </c>
      <c r="M10610">
        <v>4443</v>
      </c>
      <c r="N10610">
        <v>0.2</v>
      </c>
    </row>
    <row r="10611" spans="1:14" x14ac:dyDescent="0.2">
      <c r="A10611" t="s">
        <v>20443</v>
      </c>
      <c r="B10611" s="1" t="d">
        <v>2026-04-27</v>
      </c>
      <c r="C10611" s="2" t="d">
        <v>07:55:31.99999999999807650</v>
      </c>
      <c r="D10611" t="s">
        <v>9019</v>
      </c>
      <c r="E10611" t="s">
        <v>19610</v>
      </c>
      <c r="F10611" t="s">
        <v>17</v>
      </c>
      <c r="G10611">
        <v>1</v>
      </c>
      <c r="H10611">
        <v>34.99</v>
      </c>
      <c r="I10611" t="s">
        <v>18</v>
      </c>
      <c r="J10611">
        <v>34.99</v>
      </c>
      <c r="K10611" t="s">
        <v>18</v>
      </c>
      <c r="L10611">
        <v>0</v>
      </c>
      <c r="M10611">
        <v>14425</v>
      </c>
      <c r="N10611">
        <v>0.2</v>
      </c>
    </row>
    <row r="10612" spans="1:14" x14ac:dyDescent="0.2">
      <c r="A10612" t="s">
        <v>20444</v>
      </c>
      <c r="B10612" s="1" t="d">
        <v>2026-04-27</v>
      </c>
      <c r="C10612" s="2" t="d">
        <v>07:55:37.00000000000205400</v>
      </c>
      <c r="D10612" t="s">
        <v>20445</v>
      </c>
      <c r="E10612" t="s">
        <v>19610</v>
      </c>
      <c r="F10612" t="s">
        <v>17</v>
      </c>
      <c r="G10612">
        <v>1</v>
      </c>
      <c r="H10612">
        <v>34.99</v>
      </c>
      <c r="I10612" t="s">
        <v>18</v>
      </c>
      <c r="J10612">
        <v>34.99</v>
      </c>
      <c r="K10612" t="s">
        <v>18</v>
      </c>
      <c r="L10612">
        <v>0</v>
      </c>
      <c r="M10612">
        <v>14874</v>
      </c>
      <c r="N10612">
        <v>0.2</v>
      </c>
    </row>
    <row r="10613" spans="1:14" x14ac:dyDescent="0.2">
      <c r="A10613" t="s">
        <v>20446</v>
      </c>
      <c r="B10613" s="1" t="d">
        <v>2026-04-27</v>
      </c>
      <c r="C10613" s="2" t="d">
        <v>07:57:31.99999999999764600</v>
      </c>
      <c r="D10613" t="s">
        <v>20447</v>
      </c>
      <c r="E10613" t="s">
        <v>19610</v>
      </c>
      <c r="F10613" t="s">
        <v>17</v>
      </c>
      <c r="G10613">
        <v>1</v>
      </c>
      <c r="H10613">
        <v>34.99</v>
      </c>
      <c r="I10613" t="s">
        <v>18</v>
      </c>
      <c r="J10613">
        <v>34.99</v>
      </c>
      <c r="K10613" t="s">
        <v>18</v>
      </c>
      <c r="L10613">
        <v>0</v>
      </c>
      <c r="M10613">
        <v>11236</v>
      </c>
      <c r="N10613">
        <v>0.2</v>
      </c>
    </row>
    <row r="10614" spans="1:14" x14ac:dyDescent="0.2">
      <c r="A10614" t="s">
        <v>20448</v>
      </c>
      <c r="B10614" s="1" t="d">
        <v>2026-04-27</v>
      </c>
      <c r="C10614" s="2" t="d">
        <v>07:57:42.00000000000080850</v>
      </c>
      <c r="D10614" t="s">
        <v>20449</v>
      </c>
      <c r="E10614" t="s">
        <v>19610</v>
      </c>
      <c r="F10614" t="s">
        <v>17</v>
      </c>
      <c r="G10614">
        <v>1</v>
      </c>
      <c r="H10614">
        <v>39.99</v>
      </c>
      <c r="I10614" t="s">
        <v>18</v>
      </c>
      <c r="J10614">
        <v>39.99</v>
      </c>
      <c r="K10614" t="s">
        <v>18</v>
      </c>
      <c r="L10614">
        <v>0</v>
      </c>
      <c r="M10614">
        <v>4433</v>
      </c>
      <c r="N10614">
        <v>0.2</v>
      </c>
    </row>
    <row r="10615" spans="1:14" x14ac:dyDescent="0.2">
      <c r="A10615" t="s">
        <v>20450</v>
      </c>
      <c r="B10615" s="1" t="d">
        <v>2026-04-27</v>
      </c>
      <c r="C10615" s="2" t="d">
        <v>07:58:27.0000000000030450</v>
      </c>
      <c r="D10615" t="s">
        <v>20451</v>
      </c>
      <c r="E10615" t="s">
        <v>19610</v>
      </c>
      <c r="F10615" t="s">
        <v>17</v>
      </c>
      <c r="G10615">
        <v>1</v>
      </c>
      <c r="H10615">
        <v>39.99</v>
      </c>
      <c r="I10615" t="s">
        <v>18</v>
      </c>
      <c r="J10615">
        <v>39.99</v>
      </c>
      <c r="K10615" t="s">
        <v>18</v>
      </c>
      <c r="L10615">
        <v>0</v>
      </c>
      <c r="M10615">
        <v>6683</v>
      </c>
      <c r="N10615">
        <v>0.2</v>
      </c>
    </row>
    <row r="10616" spans="1:14" x14ac:dyDescent="0.2">
      <c r="A10616" t="s">
        <v>20452</v>
      </c>
      <c r="B10616" s="1" t="d">
        <v>2026-04-27</v>
      </c>
      <c r="C10616" s="2" t="d">
        <v>07:58:51.99999999999896325</v>
      </c>
      <c r="D10616" t="s">
        <v>20453</v>
      </c>
      <c r="E10616" t="s">
        <v>19610</v>
      </c>
      <c r="F10616" t="s">
        <v>45</v>
      </c>
      <c r="G10616">
        <v>1</v>
      </c>
      <c r="H10616">
        <v>13.99</v>
      </c>
      <c r="I10616" t="s">
        <v>18</v>
      </c>
      <c r="J10616">
        <v>13.99</v>
      </c>
      <c r="K10616" t="s">
        <v>18</v>
      </c>
      <c r="L10616">
        <v>0</v>
      </c>
      <c r="M10616">
        <v>12064</v>
      </c>
      <c r="N10616">
        <v>0.2</v>
      </c>
    </row>
    <row r="10617" spans="1:14" x14ac:dyDescent="0.2">
      <c r="A10617" t="s">
        <v>20454</v>
      </c>
      <c r="B10617" s="1" t="d">
        <v>2026-04-27</v>
      </c>
      <c r="C10617" s="2" t="d">
        <v>08:00:27.99999999999958275</v>
      </c>
      <c r="D10617" t="s">
        <v>20455</v>
      </c>
      <c r="E10617" t="s">
        <v>19610</v>
      </c>
      <c r="F10617" t="s">
        <v>17</v>
      </c>
      <c r="G10617">
        <v>1</v>
      </c>
      <c r="H10617">
        <v>39.99</v>
      </c>
      <c r="I10617" t="s">
        <v>18</v>
      </c>
      <c r="J10617">
        <v>39.99</v>
      </c>
      <c r="K10617" t="s">
        <v>18</v>
      </c>
      <c r="L10617">
        <v>0</v>
      </c>
      <c r="M10617">
        <v>4229</v>
      </c>
      <c r="N10617">
        <v>0.2</v>
      </c>
    </row>
    <row r="10618" spans="1:14" x14ac:dyDescent="0.2">
      <c r="A10618" t="s">
        <v>20456</v>
      </c>
      <c r="B10618" s="1" t="d">
        <v>2026-04-27</v>
      </c>
      <c r="C10618" s="2" t="d">
        <v>08:00:39.00000000000449925</v>
      </c>
      <c r="D10618" t="s">
        <v>20457</v>
      </c>
      <c r="E10618" t="s">
        <v>19610</v>
      </c>
      <c r="F10618" t="s">
        <v>17</v>
      </c>
      <c r="G10618">
        <v>1</v>
      </c>
      <c r="H10618">
        <v>39.99</v>
      </c>
      <c r="I10618" t="s">
        <v>18</v>
      </c>
      <c r="J10618">
        <v>39.99</v>
      </c>
      <c r="K10618" t="s">
        <v>18</v>
      </c>
      <c r="L10618">
        <v>0</v>
      </c>
      <c r="M10618">
        <v>464</v>
      </c>
      <c r="N10618">
        <v>0.2</v>
      </c>
    </row>
    <row r="10619" spans="1:14" x14ac:dyDescent="0.2">
      <c r="A10619" t="s">
        <v>20458</v>
      </c>
      <c r="B10619" s="1" t="d">
        <v>2026-04-27</v>
      </c>
      <c r="C10619" s="2" t="d">
        <v>08:00:43.9999999999988850</v>
      </c>
      <c r="D10619" t="s">
        <v>20459</v>
      </c>
      <c r="E10619" t="s">
        <v>19610</v>
      </c>
      <c r="F10619" t="s">
        <v>17</v>
      </c>
      <c r="G10619">
        <v>1</v>
      </c>
      <c r="H10619">
        <v>44.99</v>
      </c>
      <c r="I10619" t="s">
        <v>18</v>
      </c>
      <c r="J10619">
        <v>44.99</v>
      </c>
      <c r="K10619" t="s">
        <v>18</v>
      </c>
      <c r="L10619">
        <v>0</v>
      </c>
      <c r="M10619">
        <v>8261</v>
      </c>
      <c r="N10619">
        <v>0.2</v>
      </c>
    </row>
    <row r="10620" spans="1:14" x14ac:dyDescent="0.2">
      <c r="A10620" t="s">
        <v>20460</v>
      </c>
      <c r="B10620" s="1" t="d">
        <v>2026-04-27</v>
      </c>
      <c r="C10620" s="2" t="d">
        <v>08:01:00.00000000000298650</v>
      </c>
      <c r="D10620" t="s">
        <v>20461</v>
      </c>
      <c r="E10620" t="s">
        <v>19610</v>
      </c>
      <c r="F10620" t="s">
        <v>17</v>
      </c>
      <c r="G10620">
        <v>1</v>
      </c>
      <c r="H10620">
        <v>39.99</v>
      </c>
      <c r="I10620" t="s">
        <v>18</v>
      </c>
      <c r="J10620">
        <v>39.99</v>
      </c>
      <c r="K10620" t="s">
        <v>18</v>
      </c>
      <c r="L10620">
        <v>0</v>
      </c>
      <c r="M10620">
        <v>4723</v>
      </c>
      <c r="N10620">
        <v>0.2</v>
      </c>
    </row>
    <row r="10621" spans="1:14" x14ac:dyDescent="0.2">
      <c r="A10621" t="s">
        <v>20462</v>
      </c>
      <c r="B10621" s="1" t="d">
        <v>2026-04-27</v>
      </c>
      <c r="C10621" s="2" t="d">
        <v>08:01:55.00000000000358625</v>
      </c>
      <c r="D10621" t="s">
        <v>20463</v>
      </c>
      <c r="E10621" t="s">
        <v>19610</v>
      </c>
      <c r="F10621" t="s">
        <v>45</v>
      </c>
      <c r="G10621">
        <v>1</v>
      </c>
      <c r="H10621">
        <v>13.99</v>
      </c>
      <c r="I10621" t="s">
        <v>18</v>
      </c>
      <c r="J10621">
        <v>13.99</v>
      </c>
      <c r="K10621" t="s">
        <v>18</v>
      </c>
      <c r="L10621">
        <v>0</v>
      </c>
      <c r="M10621">
        <v>4728</v>
      </c>
      <c r="N10621">
        <v>0.2</v>
      </c>
    </row>
    <row r="10622" spans="1:14" x14ac:dyDescent="0.2">
      <c r="A10622" t="s">
        <v>20464</v>
      </c>
      <c r="B10622" s="1" t="d">
        <v>2026-04-27</v>
      </c>
      <c r="C10622" s="2" t="d">
        <v>08:01:55.00000000000358625</v>
      </c>
      <c r="D10622" t="s">
        <v>20463</v>
      </c>
      <c r="E10622" t="s">
        <v>19610</v>
      </c>
      <c r="F10622" t="s">
        <v>45</v>
      </c>
      <c r="G10622">
        <v>1</v>
      </c>
      <c r="H10622">
        <v>13.99</v>
      </c>
      <c r="I10622" t="s">
        <v>18</v>
      </c>
      <c r="J10622">
        <v>13.99</v>
      </c>
      <c r="K10622" t="s">
        <v>18</v>
      </c>
      <c r="L10622">
        <v>0</v>
      </c>
      <c r="M10622">
        <v>4728</v>
      </c>
      <c r="N10622">
        <v>0.2</v>
      </c>
    </row>
    <row r="10623" spans="1:14" x14ac:dyDescent="0.2">
      <c r="A10623" t="s">
        <v>20465</v>
      </c>
      <c r="B10623" s="1" t="d">
        <v>2026-04-27</v>
      </c>
      <c r="C10623" s="2" t="d">
        <v>08:02:40.00000000000103025</v>
      </c>
      <c r="D10623" t="s">
        <v>20466</v>
      </c>
      <c r="E10623" t="s">
        <v>19610</v>
      </c>
      <c r="F10623" t="s">
        <v>17</v>
      </c>
      <c r="G10623">
        <v>1</v>
      </c>
      <c r="H10623">
        <v>34.99</v>
      </c>
      <c r="I10623" t="s">
        <v>18</v>
      </c>
      <c r="J10623">
        <v>34.99</v>
      </c>
      <c r="K10623" t="s">
        <v>18</v>
      </c>
      <c r="L10623">
        <v>0</v>
      </c>
      <c r="M10623">
        <v>14175</v>
      </c>
      <c r="N10623">
        <v>0.2</v>
      </c>
    </row>
    <row r="10624" spans="1:14" x14ac:dyDescent="0.2">
      <c r="A10624" t="s">
        <v>20467</v>
      </c>
      <c r="B10624" s="1" t="d">
        <v>2026-04-27</v>
      </c>
      <c r="C10624" s="2" t="d">
        <v>08:03:37.00000000000034550</v>
      </c>
      <c r="D10624" t="s">
        <v>20468</v>
      </c>
      <c r="E10624" t="s">
        <v>19610</v>
      </c>
      <c r="F10624" t="s">
        <v>17</v>
      </c>
      <c r="G10624">
        <v>1</v>
      </c>
      <c r="H10624">
        <v>34.99</v>
      </c>
      <c r="I10624" t="s">
        <v>18</v>
      </c>
      <c r="J10624">
        <v>34.99</v>
      </c>
      <c r="K10624" t="s">
        <v>18</v>
      </c>
      <c r="L10624">
        <v>0</v>
      </c>
      <c r="M10624">
        <v>16914</v>
      </c>
      <c r="N10624">
        <v>0.2</v>
      </c>
    </row>
    <row r="10625" spans="1:14" x14ac:dyDescent="0.2">
      <c r="A10625" t="s">
        <v>20469</v>
      </c>
      <c r="B10625" s="1" t="d">
        <v>2026-04-27</v>
      </c>
      <c r="C10625" s="2" t="d">
        <v>08:04:12.999999999996383025</v>
      </c>
      <c r="D10625" t="s">
        <v>20470</v>
      </c>
      <c r="E10625" t="s">
        <v>19610</v>
      </c>
      <c r="F10625" t="s">
        <v>45</v>
      </c>
      <c r="G10625">
        <v>1</v>
      </c>
      <c r="H10625">
        <v>13.99</v>
      </c>
      <c r="I10625" t="s">
        <v>18</v>
      </c>
      <c r="J10625">
        <v>13.99</v>
      </c>
      <c r="K10625" t="s">
        <v>18</v>
      </c>
      <c r="L10625">
        <v>0</v>
      </c>
      <c r="M10625">
        <v>27822</v>
      </c>
      <c r="N10625">
        <v>0.2</v>
      </c>
    </row>
    <row r="10626" spans="1:14" x14ac:dyDescent="0.2">
      <c r="A10626" t="s">
        <v>20471</v>
      </c>
      <c r="B10626" s="1" t="d">
        <v>2026-04-27</v>
      </c>
      <c r="C10626" s="2" t="d">
        <v>08:04:39.0000000000036450</v>
      </c>
      <c r="D10626" t="s">
        <v>20472</v>
      </c>
      <c r="E10626" t="s">
        <v>19610</v>
      </c>
      <c r="F10626" t="s">
        <v>45</v>
      </c>
      <c r="G10626">
        <v>1</v>
      </c>
      <c r="H10626">
        <v>13.99</v>
      </c>
      <c r="I10626" t="s">
        <v>18</v>
      </c>
      <c r="J10626">
        <v>13.99</v>
      </c>
      <c r="K10626" t="s">
        <v>18</v>
      </c>
      <c r="L10626">
        <v>0</v>
      </c>
      <c r="M10626">
        <v>20237</v>
      </c>
      <c r="N10626">
        <v>0.2</v>
      </c>
    </row>
    <row r="10627" spans="1:14" x14ac:dyDescent="0.2">
      <c r="A10627" t="s">
        <v>20473</v>
      </c>
      <c r="B10627" s="1" t="d">
        <v>2026-04-27</v>
      </c>
      <c r="C10627" s="2" t="d">
        <v>08:05:40.99999999999735275</v>
      </c>
      <c r="D10627" t="s">
        <v>20474</v>
      </c>
      <c r="E10627" t="s">
        <v>19610</v>
      </c>
      <c r="F10627" t="s">
        <v>17</v>
      </c>
      <c r="G10627">
        <v>1</v>
      </c>
      <c r="H10627">
        <v>34.99</v>
      </c>
      <c r="I10627" t="s">
        <v>18</v>
      </c>
      <c r="J10627">
        <v>34.99</v>
      </c>
      <c r="K10627" t="s">
        <v>18</v>
      </c>
      <c r="L10627">
        <v>0</v>
      </c>
      <c r="M10627">
        <v>15905</v>
      </c>
      <c r="N10627">
        <v>0.2</v>
      </c>
    </row>
    <row r="10628" spans="1:14" x14ac:dyDescent="0.2">
      <c r="A10628" t="s">
        <v>20475</v>
      </c>
      <c r="B10628" s="1" t="d">
        <v>2026-04-27</v>
      </c>
      <c r="C10628" s="2" t="d">
        <v>08:06:43.00000000000064550</v>
      </c>
      <c r="D10628" t="s">
        <v>20476</v>
      </c>
      <c r="E10628" t="s">
        <v>19610</v>
      </c>
      <c r="F10628" t="s">
        <v>17</v>
      </c>
      <c r="G10628">
        <v>1</v>
      </c>
      <c r="H10628">
        <v>24.99</v>
      </c>
      <c r="I10628" t="s">
        <v>18</v>
      </c>
      <c r="J10628">
        <v>24.99</v>
      </c>
      <c r="K10628" t="s">
        <v>18</v>
      </c>
      <c r="L10628">
        <v>0</v>
      </c>
      <c r="M10628">
        <v>20809</v>
      </c>
      <c r="N10628">
        <v>0.2</v>
      </c>
    </row>
    <row r="10629" spans="1:14" x14ac:dyDescent="0.2">
      <c r="A10629" t="s">
        <v>20477</v>
      </c>
      <c r="B10629" s="1" t="d">
        <v>2026-04-27</v>
      </c>
      <c r="C10629" s="2" t="d">
        <v>08:06:47.99999999999983050</v>
      </c>
      <c r="D10629" t="s">
        <v>20478</v>
      </c>
      <c r="E10629" t="s">
        <v>19610</v>
      </c>
      <c r="F10629" t="s">
        <v>17</v>
      </c>
      <c r="G10629">
        <v>1</v>
      </c>
      <c r="H10629">
        <v>39.99</v>
      </c>
      <c r="I10629" t="s">
        <v>18</v>
      </c>
      <c r="J10629">
        <v>39.99</v>
      </c>
      <c r="K10629" t="s">
        <v>18</v>
      </c>
      <c r="L10629">
        <v>0</v>
      </c>
      <c r="M10629">
        <v>3308</v>
      </c>
      <c r="N10629">
        <v>0.2</v>
      </c>
    </row>
    <row r="10630" spans="1:14" x14ac:dyDescent="0.2">
      <c r="A10630" t="s">
        <v>20479</v>
      </c>
      <c r="B10630" s="1" t="d">
        <v>2026-04-27</v>
      </c>
      <c r="C10630" s="2" t="d">
        <v>08:06:58.00000000000299300</v>
      </c>
      <c r="D10630" t="s">
        <v>20480</v>
      </c>
      <c r="E10630" t="s">
        <v>19610</v>
      </c>
      <c r="F10630" t="s">
        <v>17</v>
      </c>
      <c r="G10630">
        <v>1</v>
      </c>
      <c r="H10630">
        <v>24.99</v>
      </c>
      <c r="I10630" t="s">
        <v>18</v>
      </c>
      <c r="J10630">
        <v>24.99</v>
      </c>
      <c r="K10630" t="s">
        <v>18</v>
      </c>
      <c r="L10630">
        <v>0</v>
      </c>
      <c r="M10630">
        <v>24544</v>
      </c>
      <c r="N10630">
        <v>0.2</v>
      </c>
    </row>
    <row r="10631" spans="1:14" x14ac:dyDescent="0.2">
      <c r="A10631" t="s">
        <v>20481</v>
      </c>
      <c r="B10631" s="1" t="d">
        <v>2026-04-27</v>
      </c>
      <c r="C10631" s="2" t="d">
        <v>08:07:00.99999999999866325</v>
      </c>
      <c r="D10631" t="s">
        <v>20482</v>
      </c>
      <c r="E10631" t="s">
        <v>19610</v>
      </c>
      <c r="F10631" t="s">
        <v>45</v>
      </c>
      <c r="G10631">
        <v>1</v>
      </c>
      <c r="H10631">
        <v>13.99</v>
      </c>
      <c r="I10631" t="s">
        <v>18</v>
      </c>
      <c r="J10631">
        <v>13.99</v>
      </c>
      <c r="K10631" t="s">
        <v>18</v>
      </c>
      <c r="L10631">
        <v>0</v>
      </c>
      <c r="M10631">
        <v>14672</v>
      </c>
      <c r="N10631">
        <v>0.2</v>
      </c>
    </row>
    <row r="10632" spans="1:14" x14ac:dyDescent="0.2">
      <c r="A10632" t="s">
        <v>20483</v>
      </c>
      <c r="B10632" s="1" t="d">
        <v>2026-04-27</v>
      </c>
      <c r="C10632" s="2" t="d">
        <v>08:07:59.99999999999669400</v>
      </c>
      <c r="D10632" t="s">
        <v>20484</v>
      </c>
      <c r="E10632" t="s">
        <v>9963</v>
      </c>
      <c r="F10632" t="s">
        <v>17</v>
      </c>
      <c r="G10632">
        <v>1</v>
      </c>
      <c r="H10632">
        <v>29.99</v>
      </c>
      <c r="I10632" t="s">
        <v>18</v>
      </c>
      <c r="J10632">
        <v>29.99</v>
      </c>
      <c r="K10632" t="s">
        <v>18</v>
      </c>
      <c r="L10632">
        <v>0</v>
      </c>
      <c r="M10632">
        <v>24649</v>
      </c>
      <c r="N10632">
        <v>0.2</v>
      </c>
    </row>
    <row r="10633" spans="1:14" x14ac:dyDescent="0.2">
      <c r="A10633" t="s">
        <v>20485</v>
      </c>
      <c r="B10633" s="1" t="d">
        <v>2026-04-27</v>
      </c>
      <c r="C10633" s="2" t="d">
        <v>08:08:02.00000000000020875</v>
      </c>
      <c r="D10633" t="s">
        <v>20486</v>
      </c>
      <c r="E10633" t="s">
        <v>19610</v>
      </c>
      <c r="F10633" t="s">
        <v>17</v>
      </c>
      <c r="G10633">
        <v>1</v>
      </c>
      <c r="H10633">
        <v>34.99</v>
      </c>
      <c r="I10633" t="s">
        <v>18</v>
      </c>
      <c r="J10633">
        <v>34.99</v>
      </c>
      <c r="K10633" t="s">
        <v>18</v>
      </c>
      <c r="L10633">
        <v>0</v>
      </c>
      <c r="M10633">
        <v>16109</v>
      </c>
      <c r="N10633">
        <v>0.2</v>
      </c>
    </row>
    <row r="10634" spans="1:14" x14ac:dyDescent="0.2">
      <c r="A10634" t="s">
        <v>20487</v>
      </c>
      <c r="B10634" s="1" t="d">
        <v>2026-04-27</v>
      </c>
      <c r="C10634" s="2" t="d">
        <v>08:08:45.00000000000372975</v>
      </c>
      <c r="D10634" t="s">
        <v>20488</v>
      </c>
      <c r="E10634" t="s">
        <v>19610</v>
      </c>
      <c r="F10634" t="s">
        <v>17</v>
      </c>
      <c r="G10634">
        <v>1</v>
      </c>
      <c r="H10634">
        <v>34.99</v>
      </c>
      <c r="I10634" t="s">
        <v>18</v>
      </c>
      <c r="J10634">
        <v>34.99</v>
      </c>
      <c r="K10634" t="s">
        <v>18</v>
      </c>
      <c r="L10634">
        <v>0</v>
      </c>
      <c r="M10634">
        <v>10931</v>
      </c>
      <c r="N10634">
        <v>0.2</v>
      </c>
    </row>
    <row r="10635" spans="1:14" x14ac:dyDescent="0.2">
      <c r="A10635" t="s">
        <v>20489</v>
      </c>
      <c r="B10635" s="1" t="d">
        <v>2026-04-27</v>
      </c>
      <c r="C10635" s="2" t="d">
        <v>08:09:04.00000000000350150</v>
      </c>
      <c r="D10635" t="s">
        <v>20490</v>
      </c>
      <c r="E10635" t="s">
        <v>19610</v>
      </c>
      <c r="F10635" t="s">
        <v>45</v>
      </c>
      <c r="G10635">
        <v>1</v>
      </c>
      <c r="H10635">
        <v>13.99</v>
      </c>
      <c r="I10635" t="s">
        <v>18</v>
      </c>
      <c r="J10635">
        <v>13.99</v>
      </c>
      <c r="K10635" t="s">
        <v>18</v>
      </c>
      <c r="L10635">
        <v>0</v>
      </c>
      <c r="M10635">
        <v>2874</v>
      </c>
      <c r="N10635">
        <v>0.2</v>
      </c>
    </row>
    <row r="10636" spans="1:14" x14ac:dyDescent="0.2">
      <c r="A10636" t="s">
        <v>20491</v>
      </c>
      <c r="B10636" s="1" t="d">
        <v>2026-04-27</v>
      </c>
      <c r="C10636" s="2" t="d">
        <v>08:09:38.00000000000082150</v>
      </c>
      <c r="D10636" t="s">
        <v>20492</v>
      </c>
      <c r="E10636" t="s">
        <v>19610</v>
      </c>
      <c r="F10636" t="s">
        <v>17</v>
      </c>
      <c r="G10636">
        <v>1</v>
      </c>
      <c r="H10636">
        <v>34.99</v>
      </c>
      <c r="I10636" t="s">
        <v>18</v>
      </c>
      <c r="J10636">
        <v>34.99</v>
      </c>
      <c r="K10636" t="s">
        <v>18</v>
      </c>
      <c r="L10636">
        <v>0</v>
      </c>
      <c r="M10636">
        <v>10649</v>
      </c>
      <c r="N10636">
        <v>0.2</v>
      </c>
    </row>
    <row r="10637" spans="1:14" x14ac:dyDescent="0.2">
      <c r="A10637" t="s">
        <v>20493</v>
      </c>
      <c r="B10637" s="1" t="d">
        <v>2026-04-27</v>
      </c>
      <c r="C10637" s="2" t="d">
        <v>08:11:57.00000000000016950</v>
      </c>
      <c r="D10637" t="s">
        <v>20494</v>
      </c>
      <c r="E10637" t="s">
        <v>19610</v>
      </c>
      <c r="F10637" t="s">
        <v>17</v>
      </c>
      <c r="G10637">
        <v>1</v>
      </c>
      <c r="H10637">
        <v>39.99</v>
      </c>
      <c r="I10637" t="s">
        <v>18</v>
      </c>
      <c r="J10637">
        <v>39.99</v>
      </c>
      <c r="K10637" t="s">
        <v>18</v>
      </c>
      <c r="L10637">
        <v>0</v>
      </c>
      <c r="M10637">
        <v>4359</v>
      </c>
      <c r="N10637">
        <v>0.2</v>
      </c>
    </row>
    <row r="10638" spans="1:14" x14ac:dyDescent="0.2">
      <c r="A10638" t="s">
        <v>20495</v>
      </c>
      <c r="B10638" s="1" t="d">
        <v>2026-04-27</v>
      </c>
      <c r="C10638" s="2" t="d">
        <v>08:12:05.99999999999677875</v>
      </c>
      <c r="D10638" t="s">
        <v>20496</v>
      </c>
      <c r="E10638" t="s">
        <v>19610</v>
      </c>
      <c r="F10638" t="s">
        <v>17</v>
      </c>
      <c r="G10638">
        <v>1</v>
      </c>
      <c r="H10638">
        <v>34.99</v>
      </c>
      <c r="I10638" t="s">
        <v>18</v>
      </c>
      <c r="J10638">
        <v>34.99</v>
      </c>
      <c r="K10638" t="s">
        <v>18</v>
      </c>
      <c r="L10638">
        <v>0</v>
      </c>
      <c r="M10638">
        <v>16306</v>
      </c>
      <c r="N10638">
        <v>0.2</v>
      </c>
    </row>
    <row r="10639" spans="1:14" x14ac:dyDescent="0.2">
      <c r="A10639" t="s">
        <v>20497</v>
      </c>
      <c r="B10639" s="1" t="d">
        <v>2026-04-27</v>
      </c>
      <c r="C10639" s="2" t="d">
        <v>08:12:09.0000000000020475</v>
      </c>
      <c r="D10639" t="s">
        <v>20498</v>
      </c>
      <c r="E10639" t="s">
        <v>19610</v>
      </c>
      <c r="F10639" t="s">
        <v>17</v>
      </c>
      <c r="G10639">
        <v>1</v>
      </c>
      <c r="H10639">
        <v>24.99</v>
      </c>
      <c r="I10639" t="s">
        <v>18</v>
      </c>
      <c r="J10639">
        <v>24.99</v>
      </c>
      <c r="K10639" t="s">
        <v>18</v>
      </c>
      <c r="L10639">
        <v>0</v>
      </c>
      <c r="M10639">
        <v>22642</v>
      </c>
      <c r="N10639">
        <v>0.2</v>
      </c>
    </row>
    <row r="10640" spans="1:14" x14ac:dyDescent="0.2">
      <c r="A10640" t="s">
        <v>20499</v>
      </c>
      <c r="B10640" s="1" t="d">
        <v>2026-04-27</v>
      </c>
      <c r="C10640" s="2" t="d">
        <v>08:12:18.99999999999561825</v>
      </c>
      <c r="D10640" t="s">
        <v>20500</v>
      </c>
      <c r="E10640" t="s">
        <v>19610</v>
      </c>
      <c r="F10640" t="s">
        <v>17</v>
      </c>
      <c r="G10640">
        <v>1</v>
      </c>
      <c r="H10640">
        <v>34.99</v>
      </c>
      <c r="I10640" t="s">
        <v>18</v>
      </c>
      <c r="J10640">
        <v>34.99</v>
      </c>
      <c r="K10640" t="s">
        <v>18</v>
      </c>
      <c r="L10640">
        <v>0</v>
      </c>
      <c r="M10640">
        <v>10690</v>
      </c>
      <c r="N10640">
        <v>0.2</v>
      </c>
    </row>
    <row r="10641" spans="1:14" x14ac:dyDescent="0.2">
      <c r="A10641" t="s">
        <v>20501</v>
      </c>
      <c r="B10641" s="1" t="d">
        <v>2026-04-27</v>
      </c>
      <c r="C10641" s="2" t="d">
        <v>08:12:32.00000000000404275</v>
      </c>
      <c r="D10641" t="s">
        <v>20502</v>
      </c>
      <c r="E10641" t="s">
        <v>19610</v>
      </c>
      <c r="F10641" t="s">
        <v>17</v>
      </c>
      <c r="G10641">
        <v>1</v>
      </c>
      <c r="H10641">
        <v>39.99</v>
      </c>
      <c r="I10641" t="s">
        <v>18</v>
      </c>
      <c r="J10641">
        <v>39.99</v>
      </c>
      <c r="K10641" t="s">
        <v>18</v>
      </c>
      <c r="L10641">
        <v>0</v>
      </c>
      <c r="M10641">
        <v>1744</v>
      </c>
      <c r="N10641">
        <v>0.2</v>
      </c>
    </row>
    <row r="10642" spans="1:14" x14ac:dyDescent="0.2">
      <c r="A10642" t="s">
        <v>20503</v>
      </c>
      <c r="B10642" s="1" t="d">
        <v>2026-04-27</v>
      </c>
      <c r="C10642" s="2" t="d">
        <v>08:12:33.00000000000100425</v>
      </c>
      <c r="D10642" t="s">
        <v>20504</v>
      </c>
      <c r="E10642" t="s">
        <v>19610</v>
      </c>
      <c r="F10642" t="s">
        <v>17</v>
      </c>
      <c r="G10642">
        <v>1</v>
      </c>
      <c r="H10642">
        <v>39.99</v>
      </c>
      <c r="I10642" t="s">
        <v>18</v>
      </c>
      <c r="J10642">
        <v>39.99</v>
      </c>
      <c r="K10642" t="s">
        <v>18</v>
      </c>
      <c r="L10642">
        <v>0</v>
      </c>
      <c r="M10642">
        <v>7564</v>
      </c>
      <c r="N10642">
        <v>0.2</v>
      </c>
    </row>
    <row r="10643" spans="1:14" x14ac:dyDescent="0.2">
      <c r="A10643" t="s">
        <v>20505</v>
      </c>
      <c r="B10643" s="1" t="d">
        <v>2026-04-27</v>
      </c>
      <c r="C10643" s="2" t="d">
        <v>08:14:15.00000000000255600</v>
      </c>
      <c r="D10643" t="s">
        <v>20506</v>
      </c>
      <c r="E10643" t="s">
        <v>19610</v>
      </c>
      <c r="F10643" t="s">
        <v>45</v>
      </c>
      <c r="G10643">
        <v>1</v>
      </c>
      <c r="H10643">
        <v>13.99</v>
      </c>
      <c r="I10643" t="s">
        <v>18</v>
      </c>
      <c r="J10643">
        <v>13.99</v>
      </c>
      <c r="K10643" t="s">
        <v>18</v>
      </c>
      <c r="L10643">
        <v>0</v>
      </c>
      <c r="M10643">
        <v>10987</v>
      </c>
      <c r="N10643">
        <v>0.2</v>
      </c>
    </row>
    <row r="10644" spans="1:14" x14ac:dyDescent="0.2">
      <c r="A10644" t="s">
        <v>20507</v>
      </c>
      <c r="B10644" s="1" t="d">
        <v>2026-04-27</v>
      </c>
      <c r="C10644" s="2" t="d">
        <v>08:15:20.000000000001527775</v>
      </c>
      <c r="D10644" t="s">
        <v>20508</v>
      </c>
      <c r="E10644" t="s">
        <v>19610</v>
      </c>
      <c r="F10644" t="s">
        <v>17</v>
      </c>
      <c r="G10644">
        <v>1</v>
      </c>
      <c r="H10644">
        <v>39.99</v>
      </c>
      <c r="I10644" t="s">
        <v>18</v>
      </c>
      <c r="J10644">
        <v>39.99</v>
      </c>
      <c r="K10644" t="s">
        <v>18</v>
      </c>
      <c r="L10644">
        <v>0</v>
      </c>
      <c r="M10644">
        <v>6302</v>
      </c>
      <c r="N10644">
        <v>0.2</v>
      </c>
    </row>
    <row r="10645" spans="1:14" x14ac:dyDescent="0.2">
      <c r="A10645" t="s">
        <v>20509</v>
      </c>
      <c r="B10645" s="1" t="d">
        <v>2026-04-27</v>
      </c>
      <c r="C10645" s="2" t="d">
        <v>08:16:05.999999999995928550</v>
      </c>
      <c r="D10645" t="s">
        <v>20510</v>
      </c>
      <c r="E10645" t="s">
        <v>19610</v>
      </c>
      <c r="F10645" t="s">
        <v>17</v>
      </c>
      <c r="G10645">
        <v>1</v>
      </c>
      <c r="H10645">
        <v>34.99</v>
      </c>
      <c r="I10645" t="s">
        <v>18</v>
      </c>
      <c r="J10645">
        <v>34.99</v>
      </c>
      <c r="K10645" t="s">
        <v>18</v>
      </c>
      <c r="L10645">
        <v>0</v>
      </c>
      <c r="M10645">
        <v>15644</v>
      </c>
      <c r="N10645">
        <v>0.2</v>
      </c>
    </row>
    <row r="10646" spans="1:14" x14ac:dyDescent="0.2">
      <c r="A10646" t="s">
        <v>20511</v>
      </c>
      <c r="B10646" s="1" t="d">
        <v>2026-04-27</v>
      </c>
      <c r="C10646" s="2" t="d">
        <v>08:16:07.99999999999943925</v>
      </c>
      <c r="D10646" t="s">
        <v>20512</v>
      </c>
      <c r="E10646" t="s">
        <v>19610</v>
      </c>
      <c r="F10646" t="s">
        <v>45</v>
      </c>
      <c r="G10646">
        <v>1</v>
      </c>
      <c r="H10646">
        <v>13.99</v>
      </c>
      <c r="I10646" t="s">
        <v>18</v>
      </c>
      <c r="J10646">
        <v>13.99</v>
      </c>
      <c r="K10646" t="s">
        <v>18</v>
      </c>
      <c r="L10646">
        <v>0</v>
      </c>
      <c r="M10646">
        <v>10361</v>
      </c>
      <c r="N10646">
        <v>0.2</v>
      </c>
    </row>
    <row r="10647" spans="1:14" x14ac:dyDescent="0.2">
      <c r="A10647" t="s">
        <v>20513</v>
      </c>
      <c r="B10647" s="1" t="d">
        <v>2026-04-27</v>
      </c>
      <c r="C10647" s="2" t="d">
        <v>08:16:40.00000000000284300</v>
      </c>
      <c r="D10647" t="s">
        <v>20514</v>
      </c>
      <c r="E10647" t="s">
        <v>19610</v>
      </c>
      <c r="F10647" t="s">
        <v>17</v>
      </c>
      <c r="G10647">
        <v>1</v>
      </c>
      <c r="H10647">
        <v>34.99</v>
      </c>
      <c r="I10647" t="s">
        <v>18</v>
      </c>
      <c r="J10647">
        <v>34.99</v>
      </c>
      <c r="K10647" t="s">
        <v>18</v>
      </c>
      <c r="L10647">
        <v>0</v>
      </c>
      <c r="M10647">
        <v>12196</v>
      </c>
      <c r="N10647">
        <v>0.2</v>
      </c>
    </row>
    <row r="10648" spans="1:14" x14ac:dyDescent="0.2">
      <c r="A10648" t="s">
        <v>20515</v>
      </c>
      <c r="B10648" s="1" t="d">
        <v>2026-04-27</v>
      </c>
      <c r="C10648" s="2" t="d">
        <v>08:17:14.00000000000016300</v>
      </c>
      <c r="D10648" t="s">
        <v>20516</v>
      </c>
      <c r="E10648" t="s">
        <v>19610</v>
      </c>
      <c r="F10648" t="s">
        <v>17</v>
      </c>
      <c r="G10648">
        <v>1</v>
      </c>
      <c r="H10648">
        <v>39.99</v>
      </c>
      <c r="I10648" t="s">
        <v>18</v>
      </c>
      <c r="J10648">
        <v>39.99</v>
      </c>
      <c r="K10648" t="s">
        <v>18</v>
      </c>
      <c r="L10648">
        <v>0</v>
      </c>
      <c r="M10648">
        <v>5049</v>
      </c>
      <c r="N10648">
        <v>0.2</v>
      </c>
    </row>
    <row r="10649" spans="1:14" x14ac:dyDescent="0.2">
      <c r="A10649" t="s">
        <v>20517</v>
      </c>
      <c r="B10649" s="1" t="d">
        <v>2026-04-27</v>
      </c>
      <c r="C10649" s="2" t="d">
        <v>08:17:42.00000000000134325</v>
      </c>
      <c r="D10649" t="s">
        <v>20518</v>
      </c>
      <c r="E10649" t="s">
        <v>19610</v>
      </c>
      <c r="F10649" t="s">
        <v>17</v>
      </c>
      <c r="G10649">
        <v>1</v>
      </c>
      <c r="H10649">
        <v>39.99</v>
      </c>
      <c r="I10649" t="s">
        <v>18</v>
      </c>
      <c r="J10649">
        <v>39.99</v>
      </c>
      <c r="K10649" t="s">
        <v>18</v>
      </c>
      <c r="L10649">
        <v>0</v>
      </c>
      <c r="M10649">
        <v>4426</v>
      </c>
      <c r="N10649">
        <v>0.2</v>
      </c>
    </row>
    <row r="10650" spans="1:14" x14ac:dyDescent="0.2">
      <c r="A10650" t="s">
        <v>20519</v>
      </c>
      <c r="B10650" s="1" t="d">
        <v>2026-04-27</v>
      </c>
      <c r="C10650" s="2" t="d">
        <v>08:17:50.9999999999979525</v>
      </c>
      <c r="D10650" t="s">
        <v>20520</v>
      </c>
      <c r="E10650" t="s">
        <v>19610</v>
      </c>
      <c r="F10650" t="s">
        <v>17</v>
      </c>
      <c r="G10650">
        <v>1</v>
      </c>
      <c r="H10650">
        <v>39.99</v>
      </c>
      <c r="I10650" t="s">
        <v>18</v>
      </c>
      <c r="J10650">
        <v>39.99</v>
      </c>
      <c r="K10650" t="s">
        <v>18</v>
      </c>
      <c r="L10650">
        <v>0</v>
      </c>
      <c r="M10650">
        <v>5932</v>
      </c>
      <c r="N10650">
        <v>0.2</v>
      </c>
    </row>
    <row r="10651" spans="1:14" x14ac:dyDescent="0.2">
      <c r="A10651" t="s">
        <v>20521</v>
      </c>
      <c r="B10651" s="1" t="d">
        <v>2026-04-27</v>
      </c>
      <c r="C10651" s="2" t="d">
        <v>08:18:45.99999999999855900</v>
      </c>
      <c r="D10651" t="s">
        <v>20522</v>
      </c>
      <c r="E10651" t="s">
        <v>19610</v>
      </c>
      <c r="F10651" t="s">
        <v>17</v>
      </c>
      <c r="G10651">
        <v>1</v>
      </c>
      <c r="H10651">
        <v>39.99</v>
      </c>
      <c r="I10651" t="s">
        <v>18</v>
      </c>
      <c r="J10651">
        <v>39.99</v>
      </c>
      <c r="K10651" t="s">
        <v>18</v>
      </c>
      <c r="L10651">
        <v>0</v>
      </c>
      <c r="M10651">
        <v>3470</v>
      </c>
      <c r="N10651">
        <v>0.2</v>
      </c>
    </row>
    <row r="10652" spans="1:14" x14ac:dyDescent="0.2">
      <c r="A10652" t="s">
        <v>20523</v>
      </c>
      <c r="B10652" s="1" t="d">
        <v>2026-04-27</v>
      </c>
      <c r="C10652" s="2" t="d">
        <v>08:19:22.00000000000418625</v>
      </c>
      <c r="D10652" t="s">
        <v>20524</v>
      </c>
      <c r="E10652" t="s">
        <v>19610</v>
      </c>
      <c r="F10652" t="s">
        <v>17</v>
      </c>
      <c r="G10652">
        <v>1</v>
      </c>
      <c r="H10652">
        <v>39.99</v>
      </c>
      <c r="I10652" t="s">
        <v>18</v>
      </c>
      <c r="J10652">
        <v>39.99</v>
      </c>
      <c r="K10652" t="s">
        <v>18</v>
      </c>
      <c r="L10652">
        <v>0</v>
      </c>
      <c r="M10652">
        <v>2749</v>
      </c>
      <c r="N10652">
        <v>0.2</v>
      </c>
    </row>
    <row r="10653" spans="1:14" x14ac:dyDescent="0.2">
      <c r="A10653" t="s">
        <v>20525</v>
      </c>
      <c r="B10653" s="1" t="d">
        <v>2026-04-27</v>
      </c>
      <c r="C10653" s="2" t="d">
        <v>08:20:15.00000000000127800</v>
      </c>
      <c r="D10653" t="s">
        <v>20526</v>
      </c>
      <c r="E10653" t="s">
        <v>19610</v>
      </c>
      <c r="F10653" t="s">
        <v>17</v>
      </c>
      <c r="G10653">
        <v>1</v>
      </c>
      <c r="H10653">
        <v>34.99</v>
      </c>
      <c r="I10653" t="s">
        <v>18</v>
      </c>
      <c r="J10653">
        <v>34.99</v>
      </c>
      <c r="K10653" t="s">
        <v>18</v>
      </c>
      <c r="L10653">
        <v>0</v>
      </c>
      <c r="M10653">
        <v>14885</v>
      </c>
      <c r="N10653">
        <v>0.2</v>
      </c>
    </row>
    <row r="10654" spans="1:14" x14ac:dyDescent="0.2">
      <c r="A10654" t="s">
        <v>20527</v>
      </c>
      <c r="B10654" s="1" t="d">
        <v>2026-04-27</v>
      </c>
      <c r="C10654" s="2" t="d">
        <v>08:20:48.00000000000164325</v>
      </c>
      <c r="D10654" t="s">
        <v>20528</v>
      </c>
      <c r="E10654" t="s">
        <v>19610</v>
      </c>
      <c r="F10654" t="s">
        <v>17</v>
      </c>
      <c r="G10654">
        <v>1</v>
      </c>
      <c r="H10654">
        <v>24.99</v>
      </c>
      <c r="I10654" t="s">
        <v>18</v>
      </c>
      <c r="J10654">
        <v>24.99</v>
      </c>
      <c r="K10654" t="s">
        <v>18</v>
      </c>
      <c r="L10654">
        <v>0</v>
      </c>
      <c r="M10654">
        <v>26079</v>
      </c>
      <c r="N10654">
        <v>0.2</v>
      </c>
    </row>
    <row r="10655" spans="1:14" x14ac:dyDescent="0.2">
      <c r="A10655" t="s">
        <v>20529</v>
      </c>
      <c r="B10655" s="1" t="d">
        <v>2026-04-27</v>
      </c>
      <c r="C10655" s="2" t="d">
        <v>08:21:01.00000000000047600</v>
      </c>
      <c r="D10655" t="s">
        <v>20530</v>
      </c>
      <c r="E10655" t="s">
        <v>19610</v>
      </c>
      <c r="F10655" t="s">
        <v>17</v>
      </c>
      <c r="G10655">
        <v>1</v>
      </c>
      <c r="H10655">
        <v>39.99</v>
      </c>
      <c r="I10655" t="s">
        <v>18</v>
      </c>
      <c r="J10655">
        <v>39.99</v>
      </c>
      <c r="K10655" t="s">
        <v>18</v>
      </c>
      <c r="L10655">
        <v>0</v>
      </c>
      <c r="M10655">
        <v>2587</v>
      </c>
      <c r="N10655">
        <v>0.2</v>
      </c>
    </row>
    <row r="10656" spans="1:14" x14ac:dyDescent="0.2">
      <c r="A10656" t="s">
        <v>20531</v>
      </c>
      <c r="B10656" s="1" t="d">
        <v>2026-04-27</v>
      </c>
      <c r="C10656" s="2" t="d">
        <v>08:21:22.00000000000375575</v>
      </c>
      <c r="D10656" t="s">
        <v>20532</v>
      </c>
      <c r="E10656" t="s">
        <v>19610</v>
      </c>
      <c r="F10656" t="s">
        <v>17</v>
      </c>
      <c r="G10656">
        <v>1</v>
      </c>
      <c r="H10656">
        <v>39.99</v>
      </c>
      <c r="I10656" t="s">
        <v>18</v>
      </c>
      <c r="J10656">
        <v>39.99</v>
      </c>
      <c r="K10656" t="s">
        <v>18</v>
      </c>
      <c r="L10656">
        <v>0</v>
      </c>
      <c r="M10656">
        <v>6977</v>
      </c>
      <c r="N10656">
        <v>0.2</v>
      </c>
    </row>
    <row r="10657" spans="1:14" x14ac:dyDescent="0.2">
      <c r="A10657" t="s">
        <v>20533</v>
      </c>
      <c r="B10657" s="1" t="d">
        <v>2026-04-27</v>
      </c>
      <c r="C10657" s="2" t="d">
        <v>08:21:42.00000000000048900</v>
      </c>
      <c r="D10657" t="s">
        <v>20534</v>
      </c>
      <c r="E10657" t="s">
        <v>19610</v>
      </c>
      <c r="F10657" t="s">
        <v>17</v>
      </c>
      <c r="G10657">
        <v>1</v>
      </c>
      <c r="H10657">
        <v>34.99</v>
      </c>
      <c r="I10657" t="s">
        <v>18</v>
      </c>
      <c r="J10657">
        <v>34.99</v>
      </c>
      <c r="K10657" t="s">
        <v>18</v>
      </c>
      <c r="L10657">
        <v>0</v>
      </c>
      <c r="M10657">
        <v>10263</v>
      </c>
      <c r="N10657">
        <v>0.2</v>
      </c>
    </row>
    <row r="10658" spans="1:14" x14ac:dyDescent="0.2">
      <c r="A10658" t="s">
        <v>20535</v>
      </c>
      <c r="B10658" s="1" t="d">
        <v>2026-04-27</v>
      </c>
      <c r="C10658" s="2" t="d">
        <v>08:22:36.99999999999629625</v>
      </c>
      <c r="D10658" t="s">
        <v>20536</v>
      </c>
      <c r="E10658" t="s">
        <v>19610</v>
      </c>
      <c r="F10658" t="s">
        <v>17</v>
      </c>
      <c r="G10658">
        <v>1</v>
      </c>
      <c r="H10658">
        <v>24.99</v>
      </c>
      <c r="I10658" t="s">
        <v>18</v>
      </c>
      <c r="J10658">
        <v>24.99</v>
      </c>
      <c r="K10658" t="s">
        <v>18</v>
      </c>
      <c r="L10658">
        <v>0</v>
      </c>
      <c r="M10658">
        <v>24543</v>
      </c>
      <c r="N10658">
        <v>0.2</v>
      </c>
    </row>
    <row r="10659" spans="1:14" x14ac:dyDescent="0.2">
      <c r="A10659" t="s">
        <v>20537</v>
      </c>
      <c r="B10659" s="1" t="d">
        <v>2026-04-27</v>
      </c>
      <c r="C10659" s="2" t="d">
        <v>08:22:38.99999999999981100</v>
      </c>
      <c r="D10659" t="s">
        <v>20538</v>
      </c>
      <c r="E10659" t="s">
        <v>19610</v>
      </c>
      <c r="F10659" t="s">
        <v>17</v>
      </c>
      <c r="G10659">
        <v>1</v>
      </c>
      <c r="H10659">
        <v>24.99</v>
      </c>
      <c r="I10659" t="s">
        <v>18</v>
      </c>
      <c r="J10659">
        <v>24.99</v>
      </c>
      <c r="K10659" t="s">
        <v>18</v>
      </c>
      <c r="L10659">
        <v>0</v>
      </c>
      <c r="M10659">
        <v>21507</v>
      </c>
      <c r="N10659">
        <v>0.2</v>
      </c>
    </row>
    <row r="10660" spans="1:14" x14ac:dyDescent="0.2">
      <c r="A10660" t="s">
        <v>20539</v>
      </c>
      <c r="B10660" s="1" t="d">
        <v>2026-04-27</v>
      </c>
      <c r="C10660" s="2" t="d">
        <v>08:23:01.99999999999700700</v>
      </c>
      <c r="D10660" t="s">
        <v>20540</v>
      </c>
      <c r="E10660" t="s">
        <v>19610</v>
      </c>
      <c r="F10660" t="s">
        <v>17</v>
      </c>
      <c r="G10660">
        <v>1</v>
      </c>
      <c r="H10660">
        <v>39.99</v>
      </c>
      <c r="I10660" t="s">
        <v>18</v>
      </c>
      <c r="J10660">
        <v>39.99</v>
      </c>
      <c r="K10660" t="s">
        <v>18</v>
      </c>
      <c r="L10660">
        <v>0</v>
      </c>
      <c r="M10660">
        <v>5942</v>
      </c>
      <c r="N10660">
        <v>0.2</v>
      </c>
    </row>
    <row r="10661" spans="1:14" x14ac:dyDescent="0.2">
      <c r="A10661" t="s">
        <v>20541</v>
      </c>
      <c r="B10661" s="1" t="d">
        <v>2026-04-27</v>
      </c>
      <c r="C10661" s="2" t="d">
        <v>08:24:08.99999999999949150</v>
      </c>
      <c r="D10661" t="s">
        <v>20542</v>
      </c>
      <c r="E10661" t="s">
        <v>19610</v>
      </c>
      <c r="F10661" t="s">
        <v>17</v>
      </c>
      <c r="G10661">
        <v>1</v>
      </c>
      <c r="H10661">
        <v>24.99</v>
      </c>
      <c r="I10661" t="s">
        <v>18</v>
      </c>
      <c r="J10661">
        <v>24.99</v>
      </c>
      <c r="K10661" t="s">
        <v>18</v>
      </c>
      <c r="L10661">
        <v>0</v>
      </c>
      <c r="M10661">
        <v>24201</v>
      </c>
      <c r="N10661">
        <v>0.2</v>
      </c>
    </row>
    <row r="10662" spans="1:14" x14ac:dyDescent="0.2">
      <c r="A10662" t="s">
        <v>20543</v>
      </c>
      <c r="B10662" s="1" t="d">
        <v>2026-04-27</v>
      </c>
      <c r="C10662" s="2" t="d">
        <v>08:24:42.99999999999681150</v>
      </c>
      <c r="D10662" t="s">
        <v>20544</v>
      </c>
      <c r="E10662" t="s">
        <v>19610</v>
      </c>
      <c r="F10662" t="s">
        <v>17</v>
      </c>
      <c r="G10662">
        <v>1</v>
      </c>
      <c r="H10662">
        <v>24.99</v>
      </c>
      <c r="I10662" t="s">
        <v>18</v>
      </c>
      <c r="J10662">
        <v>24.99</v>
      </c>
      <c r="K10662" t="s">
        <v>18</v>
      </c>
      <c r="L10662">
        <v>0</v>
      </c>
      <c r="M10662">
        <v>26043</v>
      </c>
      <c r="N10662">
        <v>0.2</v>
      </c>
    </row>
    <row r="10663" spans="1:14" x14ac:dyDescent="0.2">
      <c r="A10663" t="s">
        <v>20545</v>
      </c>
      <c r="B10663" s="1" t="d">
        <v>2026-04-27</v>
      </c>
      <c r="C10663" s="2" t="d">
        <v>08:24:59.00000000000090625</v>
      </c>
      <c r="D10663" t="s">
        <v>20546</v>
      </c>
      <c r="E10663" t="s">
        <v>19610</v>
      </c>
      <c r="F10663" t="s">
        <v>17</v>
      </c>
      <c r="G10663">
        <v>1</v>
      </c>
      <c r="H10663">
        <v>39.99</v>
      </c>
      <c r="I10663" t="s">
        <v>18</v>
      </c>
      <c r="J10663">
        <v>39.99</v>
      </c>
      <c r="K10663" t="s">
        <v>18</v>
      </c>
      <c r="L10663">
        <v>0</v>
      </c>
      <c r="M10663">
        <v>4167</v>
      </c>
      <c r="N10663">
        <v>0.2</v>
      </c>
    </row>
    <row r="10664" spans="1:14" x14ac:dyDescent="0.2">
      <c r="A10664" t="s">
        <v>20547</v>
      </c>
      <c r="B10664" s="1" t="d">
        <v>2026-04-27</v>
      </c>
      <c r="C10664" s="2" t="d">
        <v>08:25:12.99999999999670050</v>
      </c>
      <c r="D10664" t="s">
        <v>20548</v>
      </c>
      <c r="E10664" t="s">
        <v>19610</v>
      </c>
      <c r="F10664" t="s">
        <v>17</v>
      </c>
      <c r="G10664">
        <v>1</v>
      </c>
      <c r="H10664">
        <v>34.99</v>
      </c>
      <c r="I10664" t="s">
        <v>18</v>
      </c>
      <c r="J10664">
        <v>34.99</v>
      </c>
      <c r="K10664" t="s">
        <v>18</v>
      </c>
      <c r="L10664">
        <v>0</v>
      </c>
      <c r="M10664">
        <v>10219</v>
      </c>
      <c r="N10664">
        <v>0.2</v>
      </c>
    </row>
    <row r="10665" spans="1:14" x14ac:dyDescent="0.2">
      <c r="A10665" t="s">
        <v>20549</v>
      </c>
      <c r="B10665" s="1" t="d">
        <v>2026-04-27</v>
      </c>
      <c r="C10665" s="2" t="d">
        <v>08:25:13.99999999999846125</v>
      </c>
      <c r="D10665" t="s">
        <v>20550</v>
      </c>
      <c r="E10665" t="s">
        <v>19610</v>
      </c>
      <c r="F10665" t="s">
        <v>17</v>
      </c>
      <c r="G10665">
        <v>1</v>
      </c>
      <c r="H10665">
        <v>39.99</v>
      </c>
      <c r="I10665" t="s">
        <v>18</v>
      </c>
      <c r="J10665">
        <v>39.99</v>
      </c>
      <c r="K10665" t="s">
        <v>18</v>
      </c>
      <c r="L10665">
        <v>0</v>
      </c>
      <c r="M10665">
        <v>5218</v>
      </c>
      <c r="N10665">
        <v>0.2</v>
      </c>
    </row>
    <row r="10666" spans="1:14" x14ac:dyDescent="0.2">
      <c r="A10666" t="s">
        <v>20551</v>
      </c>
      <c r="B10666" s="1" t="d">
        <v>2026-04-27</v>
      </c>
      <c r="C10666" s="2" t="d">
        <v>08:26:52.000000000002586050</v>
      </c>
      <c r="D10666" t="s">
        <v>20552</v>
      </c>
      <c r="E10666" t="s">
        <v>19610</v>
      </c>
      <c r="F10666" t="s">
        <v>17</v>
      </c>
      <c r="G10666">
        <v>1</v>
      </c>
      <c r="H10666">
        <v>24.99</v>
      </c>
      <c r="I10666" t="s">
        <v>18</v>
      </c>
      <c r="J10666">
        <v>24.99</v>
      </c>
      <c r="K10666" t="s">
        <v>18</v>
      </c>
      <c r="L10666">
        <v>0</v>
      </c>
      <c r="M10666">
        <v>24260</v>
      </c>
      <c r="N10666">
        <v>0.2</v>
      </c>
    </row>
    <row r="10667" spans="1:14" x14ac:dyDescent="0.2">
      <c r="A10667" t="s">
        <v>20553</v>
      </c>
      <c r="B10667" s="1" t="d">
        <v>2026-04-27</v>
      </c>
      <c r="C10667" s="2" t="d">
        <v>08:27:10.000000000000603800</v>
      </c>
      <c r="D10667" t="s">
        <v>20554</v>
      </c>
      <c r="E10667" t="s">
        <v>19610</v>
      </c>
      <c r="F10667" t="s">
        <v>17</v>
      </c>
      <c r="G10667">
        <v>1</v>
      </c>
      <c r="H10667">
        <v>34.99</v>
      </c>
      <c r="I10667" t="s">
        <v>18</v>
      </c>
      <c r="J10667">
        <v>34.99</v>
      </c>
      <c r="K10667" t="s">
        <v>18</v>
      </c>
      <c r="L10667">
        <v>0</v>
      </c>
      <c r="M10667">
        <v>11818</v>
      </c>
      <c r="N10667">
        <v>0.2</v>
      </c>
    </row>
    <row r="10668" spans="1:14" x14ac:dyDescent="0.2">
      <c r="A10668" t="s">
        <v>20555</v>
      </c>
      <c r="B10668" s="1" t="d">
        <v>2026-04-27</v>
      </c>
      <c r="C10668" s="2" t="d">
        <v>08:27:24.00000000000119325</v>
      </c>
      <c r="D10668" t="s">
        <v>20556</v>
      </c>
      <c r="E10668" t="s">
        <v>19610</v>
      </c>
      <c r="F10668" t="s">
        <v>17</v>
      </c>
      <c r="G10668">
        <v>1</v>
      </c>
      <c r="H10668">
        <v>39.99</v>
      </c>
      <c r="I10668" t="s">
        <v>18</v>
      </c>
      <c r="J10668">
        <v>39.99</v>
      </c>
      <c r="K10668" t="s">
        <v>18</v>
      </c>
      <c r="L10668">
        <v>0</v>
      </c>
      <c r="M10668">
        <v>2520</v>
      </c>
      <c r="N10668">
        <v>0.2</v>
      </c>
    </row>
    <row r="10669" spans="1:14" x14ac:dyDescent="0.2">
      <c r="A10669" t="s">
        <v>20557</v>
      </c>
      <c r="B10669" s="1" t="d">
        <v>2026-04-27</v>
      </c>
      <c r="C10669" s="2" t="d">
        <v>08:27:35.00000000000131725</v>
      </c>
      <c r="D10669" t="s">
        <v>20534</v>
      </c>
      <c r="E10669" t="s">
        <v>19610</v>
      </c>
      <c r="F10669" t="s">
        <v>17</v>
      </c>
      <c r="G10669">
        <v>1</v>
      </c>
      <c r="H10669">
        <v>24.99</v>
      </c>
      <c r="I10669" t="s">
        <v>18</v>
      </c>
      <c r="J10669">
        <v>24.99</v>
      </c>
      <c r="K10669" t="s">
        <v>18</v>
      </c>
      <c r="L10669">
        <v>0</v>
      </c>
      <c r="M10669">
        <v>21604</v>
      </c>
      <c r="N10669">
        <v>0.2</v>
      </c>
    </row>
    <row r="10670" spans="1:14" x14ac:dyDescent="0.2">
      <c r="A10670" t="s">
        <v>20558</v>
      </c>
      <c r="B10670" s="1" t="d">
        <v>2026-04-27</v>
      </c>
      <c r="C10670" s="2" t="d">
        <v>08:27:56.99999999999675925</v>
      </c>
      <c r="D10670" t="s">
        <v>20559</v>
      </c>
      <c r="E10670" t="s">
        <v>19610</v>
      </c>
      <c r="F10670" t="s">
        <v>17</v>
      </c>
      <c r="G10670">
        <v>1</v>
      </c>
      <c r="H10670">
        <v>24.99</v>
      </c>
      <c r="I10670" t="s">
        <v>18</v>
      </c>
      <c r="J10670">
        <v>24.99</v>
      </c>
      <c r="K10670" t="s">
        <v>18</v>
      </c>
      <c r="L10670">
        <v>0</v>
      </c>
      <c r="M10670">
        <v>24518</v>
      </c>
      <c r="N10670">
        <v>0.2</v>
      </c>
    </row>
    <row r="10671" spans="1:14" x14ac:dyDescent="0.2">
      <c r="A10671" t="s">
        <v>20560</v>
      </c>
      <c r="B10671" s="1" t="d">
        <v>2026-04-27</v>
      </c>
      <c r="C10671" s="2" t="d">
        <v>08:27:56.99999999999675925</v>
      </c>
      <c r="D10671" t="s">
        <v>20561</v>
      </c>
      <c r="E10671" t="s">
        <v>19610</v>
      </c>
      <c r="F10671" t="s">
        <v>17</v>
      </c>
      <c r="G10671">
        <v>1</v>
      </c>
      <c r="H10671">
        <v>34.99</v>
      </c>
      <c r="I10671" t="s">
        <v>18</v>
      </c>
      <c r="J10671">
        <v>34.99</v>
      </c>
      <c r="K10671" t="s">
        <v>18</v>
      </c>
      <c r="L10671">
        <v>0</v>
      </c>
      <c r="M10671">
        <v>12179</v>
      </c>
      <c r="N10671">
        <v>0.2</v>
      </c>
    </row>
    <row r="10672" spans="1:14" x14ac:dyDescent="0.2">
      <c r="A10672" t="s">
        <v>20562</v>
      </c>
      <c r="B10672" s="1" t="d">
        <v>2026-04-27</v>
      </c>
      <c r="C10672" s="2" t="d">
        <v>08:28:02.99999999999769825</v>
      </c>
      <c r="D10672" t="s">
        <v>20563</v>
      </c>
      <c r="E10672" t="s">
        <v>19610</v>
      </c>
      <c r="F10672" t="s">
        <v>17</v>
      </c>
      <c r="G10672">
        <v>1</v>
      </c>
      <c r="H10672">
        <v>24.99</v>
      </c>
      <c r="I10672" t="s">
        <v>18</v>
      </c>
      <c r="J10672">
        <v>24.99</v>
      </c>
      <c r="K10672" t="s">
        <v>18</v>
      </c>
      <c r="L10672">
        <v>0</v>
      </c>
      <c r="M10672">
        <v>22039</v>
      </c>
      <c r="N10672">
        <v>0.2</v>
      </c>
    </row>
    <row r="10673" spans="1:14" x14ac:dyDescent="0.2">
      <c r="A10673" t="s">
        <v>20564</v>
      </c>
      <c r="B10673" s="1" t="d">
        <v>2026-04-27</v>
      </c>
      <c r="C10673" s="2" t="d">
        <v>08:28:06.99999999999992175</v>
      </c>
      <c r="D10673" t="s">
        <v>20565</v>
      </c>
      <c r="E10673" t="s">
        <v>19610</v>
      </c>
      <c r="F10673" t="s">
        <v>17</v>
      </c>
      <c r="G10673">
        <v>1</v>
      </c>
      <c r="H10673">
        <v>34.99</v>
      </c>
      <c r="I10673" t="s">
        <v>18</v>
      </c>
      <c r="J10673">
        <v>34.99</v>
      </c>
      <c r="K10673" t="s">
        <v>18</v>
      </c>
      <c r="L10673">
        <v>0</v>
      </c>
      <c r="M10673">
        <v>17671</v>
      </c>
      <c r="N10673">
        <v>0.2</v>
      </c>
    </row>
    <row r="10674" spans="1:14" x14ac:dyDescent="0.2">
      <c r="A10674" t="s">
        <v>20566</v>
      </c>
      <c r="B10674" s="1" t="d">
        <v>2026-04-27</v>
      </c>
      <c r="C10674" s="2" t="d">
        <v>08:28:38.00000000000157150</v>
      </c>
      <c r="D10674" t="s">
        <v>20567</v>
      </c>
      <c r="E10674" t="s">
        <v>19610</v>
      </c>
      <c r="F10674" t="s">
        <v>17</v>
      </c>
      <c r="G10674">
        <v>1</v>
      </c>
      <c r="H10674">
        <v>34.99</v>
      </c>
      <c r="I10674" t="s">
        <v>18</v>
      </c>
      <c r="J10674">
        <v>34.99</v>
      </c>
      <c r="K10674" t="s">
        <v>18</v>
      </c>
      <c r="L10674">
        <v>0</v>
      </c>
      <c r="M10674">
        <v>12349</v>
      </c>
      <c r="N10674">
        <v>0.2</v>
      </c>
    </row>
    <row r="10675" spans="1:14" x14ac:dyDescent="0.2">
      <c r="A10675" t="s">
        <v>20568</v>
      </c>
      <c r="B10675" s="1" t="d">
        <v>2026-04-27</v>
      </c>
      <c r="C10675" s="2" t="d">
        <v>08:28:38.99999999999852625</v>
      </c>
      <c r="D10675" t="s">
        <v>20569</v>
      </c>
      <c r="E10675" t="s">
        <v>19610</v>
      </c>
      <c r="F10675" t="s">
        <v>45</v>
      </c>
      <c r="G10675">
        <v>1</v>
      </c>
      <c r="H10675">
        <v>13.99</v>
      </c>
      <c r="I10675" t="s">
        <v>18</v>
      </c>
      <c r="J10675">
        <v>13.99</v>
      </c>
      <c r="K10675" t="s">
        <v>18</v>
      </c>
      <c r="L10675">
        <v>0</v>
      </c>
      <c r="M10675">
        <v>8205</v>
      </c>
      <c r="N10675">
        <v>0.2</v>
      </c>
    </row>
    <row r="10676" spans="1:14" x14ac:dyDescent="0.2">
      <c r="A10676" t="s">
        <v>20570</v>
      </c>
      <c r="B10676" s="1" t="d">
        <v>2026-04-27</v>
      </c>
      <c r="C10676" s="2" t="d">
        <v>08:28:57.00000000000134325</v>
      </c>
      <c r="D10676" t="s">
        <v>20571</v>
      </c>
      <c r="E10676" t="s">
        <v>19610</v>
      </c>
      <c r="F10676" t="s">
        <v>17</v>
      </c>
      <c r="G10676">
        <v>1</v>
      </c>
      <c r="H10676">
        <v>39.99</v>
      </c>
      <c r="I10676" t="s">
        <v>18</v>
      </c>
      <c r="J10676">
        <v>39.99</v>
      </c>
      <c r="K10676" t="s">
        <v>18</v>
      </c>
      <c r="L10676">
        <v>0</v>
      </c>
      <c r="M10676">
        <v>2296</v>
      </c>
      <c r="N10676">
        <v>0.2</v>
      </c>
    </row>
    <row r="10677" spans="1:14" x14ac:dyDescent="0.2">
      <c r="A10677" t="s">
        <v>20572</v>
      </c>
      <c r="B10677" s="1" t="d">
        <v>2026-04-27</v>
      </c>
      <c r="C10677" s="2" t="d">
        <v>08:29:13.99999999999760700</v>
      </c>
      <c r="D10677" t="s">
        <v>20573</v>
      </c>
      <c r="E10677" t="s">
        <v>19610</v>
      </c>
      <c r="F10677" t="s">
        <v>17</v>
      </c>
      <c r="G10677">
        <v>1</v>
      </c>
      <c r="H10677">
        <v>24.99</v>
      </c>
      <c r="I10677" t="s">
        <v>18</v>
      </c>
      <c r="J10677">
        <v>24.99</v>
      </c>
      <c r="K10677" t="s">
        <v>18</v>
      </c>
      <c r="L10677">
        <v>0</v>
      </c>
      <c r="M10677">
        <v>22564</v>
      </c>
      <c r="N10677">
        <v>0.2</v>
      </c>
    </row>
    <row r="10678" spans="1:14" x14ac:dyDescent="0.2">
      <c r="A10678" t="s">
        <v>20574</v>
      </c>
      <c r="B10678" s="1" t="d">
        <v>2026-04-27</v>
      </c>
      <c r="C10678" s="2" t="d">
        <v>08:29:57.99999999999808950</v>
      </c>
      <c r="D10678" t="s">
        <v>20575</v>
      </c>
      <c r="E10678" t="s">
        <v>19610</v>
      </c>
      <c r="F10678" t="s">
        <v>17</v>
      </c>
      <c r="G10678">
        <v>1</v>
      </c>
      <c r="H10678">
        <v>24.99</v>
      </c>
      <c r="I10678" t="s">
        <v>18</v>
      </c>
      <c r="J10678">
        <v>24.99</v>
      </c>
      <c r="K10678" t="s">
        <v>18</v>
      </c>
      <c r="L10678">
        <v>0</v>
      </c>
      <c r="M10678">
        <v>27664</v>
      </c>
      <c r="N10678">
        <v>0.2</v>
      </c>
    </row>
    <row r="10679" spans="1:14" x14ac:dyDescent="0.2">
      <c r="A10679" t="s">
        <v>20576</v>
      </c>
      <c r="B10679" s="1" t="d">
        <v>2026-04-27</v>
      </c>
      <c r="C10679" s="2" t="d">
        <v>08:30:09.9999999999999675</v>
      </c>
      <c r="D10679" t="s">
        <v>20577</v>
      </c>
      <c r="E10679" t="s">
        <v>19610</v>
      </c>
      <c r="F10679" t="s">
        <v>17</v>
      </c>
      <c r="G10679">
        <v>1</v>
      </c>
      <c r="H10679">
        <v>34.99</v>
      </c>
      <c r="I10679" t="s">
        <v>18</v>
      </c>
      <c r="J10679">
        <v>34.99</v>
      </c>
      <c r="K10679" t="s">
        <v>18</v>
      </c>
      <c r="L10679">
        <v>0</v>
      </c>
      <c r="M10679">
        <v>11615</v>
      </c>
      <c r="N10679">
        <v>0.2</v>
      </c>
    </row>
    <row r="10680" spans="1:14" x14ac:dyDescent="0.2">
      <c r="A10680" t="s">
        <v>20578</v>
      </c>
      <c r="B10680" s="1" t="d">
        <v>2026-04-27</v>
      </c>
      <c r="C10680" s="2" t="d">
        <v>08:31:21.00000000000466875</v>
      </c>
      <c r="D10680" t="s">
        <v>20579</v>
      </c>
      <c r="E10680" t="s">
        <v>19610</v>
      </c>
      <c r="F10680" t="s">
        <v>17</v>
      </c>
      <c r="G10680">
        <v>1</v>
      </c>
      <c r="H10680">
        <v>39.99</v>
      </c>
      <c r="I10680" t="s">
        <v>18</v>
      </c>
      <c r="J10680">
        <v>39.99</v>
      </c>
      <c r="K10680" t="s">
        <v>18</v>
      </c>
      <c r="L10680">
        <v>0</v>
      </c>
      <c r="M10680">
        <v>6625</v>
      </c>
      <c r="N10680">
        <v>0.2</v>
      </c>
    </row>
    <row r="10681" spans="1:14" x14ac:dyDescent="0.2">
      <c r="A10681" t="s">
        <v>20580</v>
      </c>
      <c r="B10681" s="1" t="d">
        <v>2026-04-27</v>
      </c>
      <c r="C10681" s="2" t="d">
        <v>08:31:44.99999999999882625</v>
      </c>
      <c r="D10681" t="s">
        <v>20581</v>
      </c>
      <c r="E10681" t="s">
        <v>19610</v>
      </c>
      <c r="F10681" t="s">
        <v>17</v>
      </c>
      <c r="G10681">
        <v>1</v>
      </c>
      <c r="H10681">
        <v>39.99</v>
      </c>
      <c r="I10681" t="s">
        <v>18</v>
      </c>
      <c r="J10681">
        <v>39.99</v>
      </c>
      <c r="K10681" t="s">
        <v>18</v>
      </c>
      <c r="L10681">
        <v>0</v>
      </c>
      <c r="M10681">
        <v>3121</v>
      </c>
      <c r="N10681">
        <v>0.2</v>
      </c>
    </row>
    <row r="10682" spans="1:14" x14ac:dyDescent="0.2">
      <c r="A10682" t="s">
        <v>20582</v>
      </c>
      <c r="B10682" s="1" t="d">
        <v>2026-04-27</v>
      </c>
      <c r="C10682" s="2" t="d">
        <v>08:32:10.99999999999649850</v>
      </c>
      <c r="D10682" t="s">
        <v>20583</v>
      </c>
      <c r="E10682" t="s">
        <v>19610</v>
      </c>
      <c r="F10682" t="s">
        <v>17</v>
      </c>
      <c r="G10682">
        <v>1</v>
      </c>
      <c r="H10682">
        <v>34.99</v>
      </c>
      <c r="I10682" t="s">
        <v>18</v>
      </c>
      <c r="J10682">
        <v>34.99</v>
      </c>
      <c r="K10682" t="s">
        <v>18</v>
      </c>
      <c r="L10682">
        <v>0</v>
      </c>
      <c r="M10682">
        <v>14600</v>
      </c>
      <c r="N10682">
        <v>0.2</v>
      </c>
    </row>
    <row r="10683" spans="1:14" x14ac:dyDescent="0.2">
      <c r="A10683" t="s">
        <v>20584</v>
      </c>
      <c r="B10683" s="1" t="d">
        <v>2026-04-27</v>
      </c>
      <c r="C10683" s="2" t="d">
        <v>08:32:22.99999999999836975</v>
      </c>
      <c r="D10683" t="s">
        <v>20585</v>
      </c>
      <c r="E10683" t="s">
        <v>19610</v>
      </c>
      <c r="F10683" t="s">
        <v>17</v>
      </c>
      <c r="G10683">
        <v>1</v>
      </c>
      <c r="H10683">
        <v>34.99</v>
      </c>
      <c r="I10683" t="s">
        <v>18</v>
      </c>
      <c r="J10683">
        <v>34.99</v>
      </c>
      <c r="K10683" t="s">
        <v>18</v>
      </c>
      <c r="L10683">
        <v>0</v>
      </c>
      <c r="M10683">
        <v>16642</v>
      </c>
      <c r="N10683">
        <v>0.2</v>
      </c>
    </row>
    <row r="10684" spans="1:14" x14ac:dyDescent="0.2">
      <c r="A10684" t="s">
        <v>20586</v>
      </c>
      <c r="B10684" s="1" t="d">
        <v>2026-04-27</v>
      </c>
      <c r="C10684" s="2" t="d">
        <v>08:32:27.000000000000600</v>
      </c>
      <c r="D10684" t="s">
        <v>20587</v>
      </c>
      <c r="E10684" t="s">
        <v>19610</v>
      </c>
      <c r="F10684" t="s">
        <v>17</v>
      </c>
      <c r="G10684">
        <v>1</v>
      </c>
      <c r="H10684">
        <v>34.99</v>
      </c>
      <c r="I10684" t="s">
        <v>18</v>
      </c>
      <c r="J10684">
        <v>34.99</v>
      </c>
      <c r="K10684" t="s">
        <v>18</v>
      </c>
      <c r="L10684">
        <v>0</v>
      </c>
      <c r="M10684">
        <v>10494</v>
      </c>
      <c r="N10684">
        <v>0.2</v>
      </c>
    </row>
    <row r="10685" spans="1:14" x14ac:dyDescent="0.2">
      <c r="A10685" t="s">
        <v>20588</v>
      </c>
      <c r="B10685" s="1" t="d">
        <v>2026-04-27</v>
      </c>
      <c r="C10685" s="2" t="d">
        <v>08:32:58.00000000000224300</v>
      </c>
      <c r="D10685" t="s">
        <v>20589</v>
      </c>
      <c r="E10685" t="s">
        <v>19610</v>
      </c>
      <c r="F10685" t="s">
        <v>17</v>
      </c>
      <c r="G10685">
        <v>1</v>
      </c>
      <c r="H10685">
        <v>34.99</v>
      </c>
      <c r="I10685" t="s">
        <v>18</v>
      </c>
      <c r="J10685">
        <v>34.99</v>
      </c>
      <c r="K10685" t="s">
        <v>18</v>
      </c>
      <c r="L10685">
        <v>0</v>
      </c>
      <c r="M10685">
        <v>11230</v>
      </c>
      <c r="N10685">
        <v>0.2</v>
      </c>
    </row>
    <row r="10686" spans="1:14" x14ac:dyDescent="0.2">
      <c r="A10686" t="s">
        <v>20590</v>
      </c>
      <c r="B10686" s="1" t="d">
        <v>2026-04-27</v>
      </c>
      <c r="C10686" s="2" t="d">
        <v>08:33:00.9999999999979200</v>
      </c>
      <c r="D10686" t="s">
        <v>20591</v>
      </c>
      <c r="E10686" t="s">
        <v>19610</v>
      </c>
      <c r="F10686" t="s">
        <v>17</v>
      </c>
      <c r="G10686">
        <v>1</v>
      </c>
      <c r="H10686">
        <v>39.99</v>
      </c>
      <c r="I10686" t="s">
        <v>18</v>
      </c>
      <c r="J10686">
        <v>39.99</v>
      </c>
      <c r="K10686" t="s">
        <v>18</v>
      </c>
      <c r="L10686">
        <v>0</v>
      </c>
      <c r="M10686">
        <v>3075</v>
      </c>
      <c r="N10686">
        <v>0.2</v>
      </c>
    </row>
    <row r="10687" spans="1:14" x14ac:dyDescent="0.2">
      <c r="A10687" t="s">
        <v>20592</v>
      </c>
      <c r="B10687" s="1" t="d">
        <v>2026-04-27</v>
      </c>
      <c r="C10687" s="2" t="d">
        <v>08:34:10.99999999999606800</v>
      </c>
      <c r="D10687" t="s">
        <v>20593</v>
      </c>
      <c r="E10687" t="s">
        <v>19610</v>
      </c>
      <c r="F10687" t="s">
        <v>17</v>
      </c>
      <c r="G10687">
        <v>1</v>
      </c>
      <c r="H10687">
        <v>34.99</v>
      </c>
      <c r="I10687" t="s">
        <v>18</v>
      </c>
      <c r="J10687">
        <v>34.99</v>
      </c>
      <c r="K10687" t="s">
        <v>18</v>
      </c>
      <c r="L10687">
        <v>0</v>
      </c>
      <c r="M10687">
        <v>10744</v>
      </c>
      <c r="N10687">
        <v>0.2</v>
      </c>
    </row>
    <row r="10688" spans="1:14" x14ac:dyDescent="0.2">
      <c r="A10688" t="s">
        <v>20594</v>
      </c>
      <c r="B10688" s="1" t="d">
        <v>2026-04-27</v>
      </c>
      <c r="C10688" s="2" t="d">
        <v>08:35:11.00000000000065200</v>
      </c>
      <c r="D10688" t="s">
        <v>20595</v>
      </c>
      <c r="E10688" t="s">
        <v>19610</v>
      </c>
      <c r="F10688" t="s">
        <v>17</v>
      </c>
      <c r="G10688">
        <v>1</v>
      </c>
      <c r="H10688">
        <v>39.99</v>
      </c>
      <c r="I10688" t="s">
        <v>18</v>
      </c>
      <c r="J10688">
        <v>39.99</v>
      </c>
      <c r="K10688" t="s">
        <v>18</v>
      </c>
      <c r="L10688">
        <v>0</v>
      </c>
      <c r="M10688">
        <v>408</v>
      </c>
      <c r="N10688">
        <v>0.2</v>
      </c>
    </row>
    <row r="10689" spans="1:14" x14ac:dyDescent="0.2">
      <c r="A10689" t="s">
        <v>20596</v>
      </c>
      <c r="B10689" s="1" t="d">
        <v>2026-04-27</v>
      </c>
      <c r="C10689" s="2" t="d">
        <v>08:35:25.00000000000124550</v>
      </c>
      <c r="D10689" t="s">
        <v>20597</v>
      </c>
      <c r="E10689" t="s">
        <v>19610</v>
      </c>
      <c r="F10689" t="s">
        <v>17</v>
      </c>
      <c r="G10689">
        <v>1</v>
      </c>
      <c r="H10689">
        <v>34.99</v>
      </c>
      <c r="I10689" t="s">
        <v>18</v>
      </c>
      <c r="J10689">
        <v>34.99</v>
      </c>
      <c r="K10689" t="s">
        <v>18</v>
      </c>
      <c r="L10689">
        <v>0</v>
      </c>
      <c r="M10689">
        <v>10772</v>
      </c>
      <c r="N10689">
        <v>0.2</v>
      </c>
    </row>
    <row r="10690" spans="1:14" x14ac:dyDescent="0.2">
      <c r="A10690" t="s">
        <v>20598</v>
      </c>
      <c r="B10690" s="1" t="d">
        <v>2026-04-27</v>
      </c>
      <c r="C10690" s="2" t="d">
        <v>08:37:30.9999999999969588675</v>
      </c>
      <c r="D10690" t="s">
        <v>20599</v>
      </c>
      <c r="E10690" t="s">
        <v>19610</v>
      </c>
      <c r="F10690" t="s">
        <v>17</v>
      </c>
      <c r="G10690">
        <v>1</v>
      </c>
      <c r="H10690">
        <v>39.99</v>
      </c>
      <c r="I10690" t="s">
        <v>18</v>
      </c>
      <c r="J10690">
        <v>39.99</v>
      </c>
      <c r="K10690" t="s">
        <v>18</v>
      </c>
      <c r="L10690">
        <v>0</v>
      </c>
      <c r="M10690">
        <v>5456</v>
      </c>
      <c r="N10690">
        <v>0.2</v>
      </c>
    </row>
    <row r="10691" spans="1:14" x14ac:dyDescent="0.2">
      <c r="A10691" t="s">
        <v>20600</v>
      </c>
      <c r="B10691" s="1" t="d">
        <v>2026-04-27</v>
      </c>
      <c r="C10691" s="2" t="d">
        <v>08:37:50.999999999998486575</v>
      </c>
      <c r="D10691" t="s">
        <v>20601</v>
      </c>
      <c r="E10691" t="s">
        <v>19610</v>
      </c>
      <c r="F10691" t="s">
        <v>17</v>
      </c>
      <c r="G10691">
        <v>1</v>
      </c>
      <c r="H10691">
        <v>24.99</v>
      </c>
      <c r="I10691" t="s">
        <v>18</v>
      </c>
      <c r="J10691">
        <v>24.99</v>
      </c>
      <c r="K10691" t="s">
        <v>18</v>
      </c>
      <c r="L10691">
        <v>0</v>
      </c>
      <c r="M10691">
        <v>22023</v>
      </c>
      <c r="N10691">
        <v>0.2</v>
      </c>
    </row>
    <row r="10692" spans="1:14" x14ac:dyDescent="0.2">
      <c r="A10692" t="s">
        <v>20602</v>
      </c>
      <c r="B10692" s="1" t="d">
        <v>2026-04-27</v>
      </c>
      <c r="C10692" s="2" t="d">
        <v>08:37:57.999999999996383025</v>
      </c>
      <c r="D10692" t="s">
        <v>20603</v>
      </c>
      <c r="E10692" t="s">
        <v>19610</v>
      </c>
      <c r="F10692" t="s">
        <v>17</v>
      </c>
      <c r="G10692">
        <v>1</v>
      </c>
      <c r="H10692">
        <v>34.99</v>
      </c>
      <c r="I10692" t="s">
        <v>18</v>
      </c>
      <c r="J10692">
        <v>34.99</v>
      </c>
      <c r="K10692" t="s">
        <v>18</v>
      </c>
      <c r="L10692">
        <v>0</v>
      </c>
      <c r="M10692">
        <v>15946</v>
      </c>
      <c r="N10692">
        <v>0.2</v>
      </c>
    </row>
    <row r="10693" spans="1:14" x14ac:dyDescent="0.2">
      <c r="A10693" t="s">
        <v>20604</v>
      </c>
      <c r="B10693" s="1" t="d">
        <v>2026-04-27</v>
      </c>
      <c r="C10693" s="2" t="d">
        <v>08:37:59.00000000000293425</v>
      </c>
      <c r="D10693" t="s">
        <v>20605</v>
      </c>
      <c r="E10693" t="s">
        <v>19610</v>
      </c>
      <c r="F10693" t="s">
        <v>45</v>
      </c>
      <c r="G10693">
        <v>1</v>
      </c>
      <c r="H10693">
        <v>13.99</v>
      </c>
      <c r="I10693" t="s">
        <v>18</v>
      </c>
      <c r="J10693">
        <v>13.99</v>
      </c>
      <c r="K10693" t="s">
        <v>18</v>
      </c>
      <c r="L10693">
        <v>0</v>
      </c>
      <c r="M10693">
        <v>10745</v>
      </c>
      <c r="N10693">
        <v>0.2</v>
      </c>
    </row>
    <row r="10694" spans="1:14" x14ac:dyDescent="0.2">
      <c r="A10694" t="s">
        <v>20606</v>
      </c>
      <c r="B10694" s="1" t="d">
        <v>2026-04-27</v>
      </c>
      <c r="C10694" s="2" t="d">
        <v>08:38:20.000000000001420825</v>
      </c>
      <c r="D10694" t="s">
        <v>20607</v>
      </c>
      <c r="E10694" t="s">
        <v>19610</v>
      </c>
      <c r="F10694" t="s">
        <v>45</v>
      </c>
      <c r="G10694">
        <v>1</v>
      </c>
      <c r="H10694">
        <v>13.99</v>
      </c>
      <c r="I10694" t="s">
        <v>18</v>
      </c>
      <c r="J10694">
        <v>13.99</v>
      </c>
      <c r="K10694" t="s">
        <v>18</v>
      </c>
      <c r="L10694">
        <v>0</v>
      </c>
      <c r="M10694">
        <v>20495</v>
      </c>
      <c r="N10694">
        <v>0.2</v>
      </c>
    </row>
    <row r="10695" spans="1:14" x14ac:dyDescent="0.2">
      <c r="A10695" t="s">
        <v>20608</v>
      </c>
      <c r="B10695" s="1" t="d">
        <v>2026-04-27</v>
      </c>
      <c r="C10695" s="2" t="d">
        <v>08:38:24.0000000000036450</v>
      </c>
      <c r="D10695" t="s">
        <v>20609</v>
      </c>
      <c r="E10695" t="s">
        <v>19610</v>
      </c>
      <c r="F10695" t="s">
        <v>17</v>
      </c>
      <c r="G10695">
        <v>1</v>
      </c>
      <c r="H10695">
        <v>39.99</v>
      </c>
      <c r="I10695" t="s">
        <v>18</v>
      </c>
      <c r="J10695">
        <v>39.99</v>
      </c>
      <c r="K10695" t="s">
        <v>18</v>
      </c>
      <c r="L10695">
        <v>0</v>
      </c>
      <c r="M10695">
        <v>4192</v>
      </c>
      <c r="N10695">
        <v>0.2</v>
      </c>
    </row>
    <row r="10696" spans="1:14" x14ac:dyDescent="0.2">
      <c r="A10696" t="s">
        <v>20610</v>
      </c>
      <c r="B10696" s="1" t="d">
        <v>2026-04-27</v>
      </c>
      <c r="C10696" s="2" t="d">
        <v>08:38:50.00000000000131725</v>
      </c>
      <c r="D10696" t="s">
        <v>20611</v>
      </c>
      <c r="E10696" t="s">
        <v>11581</v>
      </c>
      <c r="F10696" t="s">
        <v>45</v>
      </c>
      <c r="G10696">
        <v>1</v>
      </c>
      <c r="H10696">
        <v>13.99</v>
      </c>
      <c r="I10696" t="s">
        <v>18</v>
      </c>
      <c r="J10696">
        <v>13.99</v>
      </c>
      <c r="K10696" t="s">
        <v>18</v>
      </c>
      <c r="L10696">
        <v>0</v>
      </c>
      <c r="M10696">
        <v>6033</v>
      </c>
      <c r="N10696">
        <v>0.2</v>
      </c>
    </row>
    <row r="10697" spans="1:14" x14ac:dyDescent="0.2">
      <c r="A10697" t="s">
        <v>20612</v>
      </c>
      <c r="B10697" s="1" t="d">
        <v>2026-04-27</v>
      </c>
      <c r="C10697" s="2" t="d">
        <v>08:38:50.00000000000131725</v>
      </c>
      <c r="D10697" t="s">
        <v>20611</v>
      </c>
      <c r="E10697" t="s">
        <v>11581</v>
      </c>
      <c r="F10697" t="s">
        <v>45</v>
      </c>
      <c r="G10697">
        <v>1</v>
      </c>
      <c r="H10697">
        <v>13.99</v>
      </c>
      <c r="I10697" t="s">
        <v>18</v>
      </c>
      <c r="J10697">
        <v>13.99</v>
      </c>
      <c r="K10697" t="s">
        <v>18</v>
      </c>
      <c r="L10697">
        <v>0</v>
      </c>
      <c r="M10697">
        <v>6033</v>
      </c>
      <c r="N10697">
        <v>0.2</v>
      </c>
    </row>
    <row r="10698" spans="1:14" x14ac:dyDescent="0.2">
      <c r="A10698" t="s">
        <v>20613</v>
      </c>
      <c r="B10698" s="1" t="d">
        <v>2026-04-27</v>
      </c>
      <c r="C10698" s="2" t="d">
        <v>08:38:54.99999999999570300</v>
      </c>
      <c r="D10698" t="s">
        <v>20614</v>
      </c>
      <c r="E10698" t="s">
        <v>19610</v>
      </c>
      <c r="F10698" t="s">
        <v>17</v>
      </c>
      <c r="G10698">
        <v>1</v>
      </c>
      <c r="H10698">
        <v>39.99</v>
      </c>
      <c r="I10698" t="s">
        <v>18</v>
      </c>
      <c r="J10698">
        <v>39.99</v>
      </c>
      <c r="K10698" t="s">
        <v>18</v>
      </c>
      <c r="L10698">
        <v>0</v>
      </c>
      <c r="M10698">
        <v>2015</v>
      </c>
      <c r="N10698">
        <v>0.2</v>
      </c>
    </row>
    <row r="10699" spans="1:14" x14ac:dyDescent="0.2">
      <c r="A10699" t="s">
        <v>20615</v>
      </c>
      <c r="B10699" s="1" t="d">
        <v>2026-04-27</v>
      </c>
      <c r="C10699" s="2" t="d">
        <v>08:39:25.99999999999735275</v>
      </c>
      <c r="D10699" t="s">
        <v>20616</v>
      </c>
      <c r="E10699" t="s">
        <v>19610</v>
      </c>
      <c r="F10699" t="s">
        <v>17</v>
      </c>
      <c r="G10699">
        <v>1</v>
      </c>
      <c r="H10699">
        <v>39.99</v>
      </c>
      <c r="I10699" t="s">
        <v>18</v>
      </c>
      <c r="J10699">
        <v>39.99</v>
      </c>
      <c r="K10699" t="s">
        <v>18</v>
      </c>
      <c r="L10699">
        <v>0</v>
      </c>
      <c r="M10699">
        <v>1747</v>
      </c>
      <c r="N10699">
        <v>0.2</v>
      </c>
    </row>
    <row r="10700" spans="1:14" x14ac:dyDescent="0.2">
      <c r="A10700" t="s">
        <v>20617</v>
      </c>
      <c r="B10700" s="1" t="d">
        <v>2026-04-27</v>
      </c>
      <c r="C10700" s="2" t="d">
        <v>08:40:39.00000000000076950</v>
      </c>
      <c r="D10700" t="s">
        <v>20618</v>
      </c>
      <c r="E10700" t="s">
        <v>19610</v>
      </c>
      <c r="F10700" t="s">
        <v>45</v>
      </c>
      <c r="G10700">
        <v>1</v>
      </c>
      <c r="H10700">
        <v>13.99</v>
      </c>
      <c r="I10700" t="s">
        <v>18</v>
      </c>
      <c r="J10700">
        <v>13.99</v>
      </c>
      <c r="K10700" t="s">
        <v>18</v>
      </c>
      <c r="L10700">
        <v>0</v>
      </c>
      <c r="M10700">
        <v>11935</v>
      </c>
      <c r="N10700">
        <v>0.2</v>
      </c>
    </row>
    <row r="10701" spans="1:14" x14ac:dyDescent="0.2">
      <c r="A10701" t="s">
        <v>20619</v>
      </c>
      <c r="B10701" s="1" t="d">
        <v>2026-04-27</v>
      </c>
      <c r="C10701" s="2" t="d">
        <v>08:41:24.9999999999999675</v>
      </c>
      <c r="D10701" t="s">
        <v>20620</v>
      </c>
      <c r="E10701" t="s">
        <v>19610</v>
      </c>
      <c r="F10701" t="s">
        <v>17</v>
      </c>
      <c r="G10701">
        <v>1</v>
      </c>
      <c r="H10701">
        <v>39.99</v>
      </c>
      <c r="I10701" t="s">
        <v>18</v>
      </c>
      <c r="J10701">
        <v>39.99</v>
      </c>
      <c r="K10701" t="s">
        <v>18</v>
      </c>
      <c r="L10701">
        <v>0</v>
      </c>
      <c r="M10701">
        <v>4855</v>
      </c>
      <c r="N10701">
        <v>0.2</v>
      </c>
    </row>
    <row r="10702" spans="1:14" x14ac:dyDescent="0.2">
      <c r="A10702" t="s">
        <v>20621</v>
      </c>
      <c r="B10702" s="1" t="d">
        <v>2026-04-27</v>
      </c>
      <c r="C10702" s="2" t="d">
        <v>08:41:27.00000000000347550</v>
      </c>
      <c r="D10702" t="s">
        <v>20622</v>
      </c>
      <c r="E10702" t="s">
        <v>19610</v>
      </c>
      <c r="F10702" t="s">
        <v>45</v>
      </c>
      <c r="G10702">
        <v>1</v>
      </c>
      <c r="H10702">
        <v>13.99</v>
      </c>
      <c r="I10702" t="s">
        <v>18</v>
      </c>
      <c r="J10702">
        <v>13.99</v>
      </c>
      <c r="K10702" t="s">
        <v>18</v>
      </c>
      <c r="L10702">
        <v>0</v>
      </c>
      <c r="M10702">
        <v>25041</v>
      </c>
      <c r="N10702">
        <v>0.2</v>
      </c>
    </row>
    <row r="10703" spans="1:14" x14ac:dyDescent="0.2">
      <c r="A10703" t="s">
        <v>20623</v>
      </c>
      <c r="B10703" s="1" t="d">
        <v>2026-04-27</v>
      </c>
      <c r="C10703" s="2" t="d">
        <v>08:41:27.00000000000347550</v>
      </c>
      <c r="D10703" t="s">
        <v>20622</v>
      </c>
      <c r="E10703" t="s">
        <v>19610</v>
      </c>
      <c r="F10703" t="s">
        <v>45</v>
      </c>
      <c r="G10703">
        <v>1</v>
      </c>
      <c r="H10703">
        <v>13.99</v>
      </c>
      <c r="I10703" t="s">
        <v>18</v>
      </c>
      <c r="J10703">
        <v>13.99</v>
      </c>
      <c r="K10703" t="s">
        <v>18</v>
      </c>
      <c r="L10703">
        <v>0</v>
      </c>
      <c r="M10703">
        <v>25041</v>
      </c>
      <c r="N10703">
        <v>0.2</v>
      </c>
    </row>
    <row r="10704" spans="1:14" x14ac:dyDescent="0.2">
      <c r="A10704" t="s">
        <v>20624</v>
      </c>
      <c r="B10704" s="1" t="d">
        <v>2026-04-27</v>
      </c>
      <c r="C10704" s="2" t="d">
        <v>08:42:45.99999999999823950</v>
      </c>
      <c r="D10704" t="s">
        <v>20625</v>
      </c>
      <c r="E10704" t="s">
        <v>19610</v>
      </c>
      <c r="F10704" t="s">
        <v>17</v>
      </c>
      <c r="G10704">
        <v>1</v>
      </c>
      <c r="H10704">
        <v>39.99</v>
      </c>
      <c r="I10704" t="s">
        <v>18</v>
      </c>
      <c r="J10704">
        <v>39.99</v>
      </c>
      <c r="K10704" t="s">
        <v>18</v>
      </c>
      <c r="L10704">
        <v>0</v>
      </c>
      <c r="M10704">
        <v>6343</v>
      </c>
      <c r="N10704">
        <v>0.2</v>
      </c>
    </row>
    <row r="10705" spans="1:14" x14ac:dyDescent="0.2">
      <c r="A10705" t="s">
        <v>20626</v>
      </c>
      <c r="B10705" s="1" t="d">
        <v>2026-04-27</v>
      </c>
      <c r="C10705" s="2" t="d">
        <v>08:43:18.99999999999859800</v>
      </c>
      <c r="D10705" t="s">
        <v>20627</v>
      </c>
      <c r="E10705" t="s">
        <v>10293</v>
      </c>
      <c r="F10705" t="s">
        <v>17</v>
      </c>
      <c r="G10705">
        <v>1</v>
      </c>
      <c r="H10705">
        <v>34.99</v>
      </c>
      <c r="I10705" t="s">
        <v>18</v>
      </c>
      <c r="J10705">
        <v>34.99</v>
      </c>
      <c r="K10705" t="s">
        <v>18</v>
      </c>
      <c r="L10705">
        <v>0</v>
      </c>
      <c r="M10705">
        <v>966</v>
      </c>
      <c r="N10705">
        <v>0.2</v>
      </c>
    </row>
    <row r="10706" spans="1:14" x14ac:dyDescent="0.2">
      <c r="A10706" t="s">
        <v>20628</v>
      </c>
      <c r="B10706" s="1" t="d">
        <v>2026-04-27</v>
      </c>
      <c r="C10706" s="2" t="d">
        <v>08:43:23.99999999999778300</v>
      </c>
      <c r="D10706" t="s">
        <v>19909</v>
      </c>
      <c r="E10706" t="s">
        <v>19610</v>
      </c>
      <c r="F10706" t="s">
        <v>45</v>
      </c>
      <c r="G10706">
        <v>1</v>
      </c>
      <c r="H10706">
        <v>13.99</v>
      </c>
      <c r="I10706" t="s">
        <v>18</v>
      </c>
      <c r="J10706">
        <v>13.99</v>
      </c>
      <c r="K10706" t="s">
        <v>18</v>
      </c>
      <c r="L10706">
        <v>0</v>
      </c>
      <c r="M10706">
        <v>10759</v>
      </c>
      <c r="N10706">
        <v>0.2</v>
      </c>
    </row>
    <row r="10707" spans="1:14" x14ac:dyDescent="0.2">
      <c r="A10707" t="s">
        <v>20629</v>
      </c>
      <c r="B10707" s="1" t="d">
        <v>2026-04-27</v>
      </c>
      <c r="C10707" s="2" t="d">
        <v>08:44:11.00000000000353425</v>
      </c>
      <c r="D10707" t="s">
        <v>20630</v>
      </c>
      <c r="E10707" t="s">
        <v>19610</v>
      </c>
      <c r="F10707" t="s">
        <v>17</v>
      </c>
      <c r="G10707">
        <v>1</v>
      </c>
      <c r="H10707">
        <v>39.99</v>
      </c>
      <c r="I10707" t="s">
        <v>18</v>
      </c>
      <c r="J10707">
        <v>39.99</v>
      </c>
      <c r="K10707" t="s">
        <v>18</v>
      </c>
      <c r="L10707">
        <v>0</v>
      </c>
      <c r="M10707">
        <v>3866</v>
      </c>
      <c r="N10707">
        <v>0.2</v>
      </c>
    </row>
    <row r="10708" spans="1:14" x14ac:dyDescent="0.2">
      <c r="A10708" t="s">
        <v>20631</v>
      </c>
      <c r="B10708" s="1" t="d">
        <v>2026-04-27</v>
      </c>
      <c r="C10708" s="2" t="d">
        <v>08:44:36.0000000000042450</v>
      </c>
      <c r="D10708" t="s">
        <v>20632</v>
      </c>
      <c r="E10708" t="s">
        <v>19610</v>
      </c>
      <c r="F10708" t="s">
        <v>79</v>
      </c>
      <c r="G10708">
        <v>1</v>
      </c>
      <c r="H10708">
        <v>21.99</v>
      </c>
      <c r="I10708" t="s">
        <v>18</v>
      </c>
      <c r="J10708">
        <v>21.99</v>
      </c>
      <c r="K10708" t="s">
        <v>18</v>
      </c>
      <c r="L10708">
        <v>0</v>
      </c>
      <c r="M10708">
        <v>14877</v>
      </c>
      <c r="N10708">
        <v>0.2</v>
      </c>
    </row>
    <row r="10709" spans="1:14" x14ac:dyDescent="0.2">
      <c r="A10709" t="s">
        <v>20633</v>
      </c>
      <c r="B10709" s="1" t="d">
        <v>2026-04-27</v>
      </c>
      <c r="C10709" s="2" t="d">
        <v>08:44:36.0000000000042450</v>
      </c>
      <c r="D10709" t="s">
        <v>20632</v>
      </c>
      <c r="E10709" t="s">
        <v>19610</v>
      </c>
      <c r="F10709" t="s">
        <v>81</v>
      </c>
      <c r="G10709">
        <v>1</v>
      </c>
      <c r="H10709">
        <v>3</v>
      </c>
      <c r="I10709" t="s">
        <v>18</v>
      </c>
      <c r="J10709">
        <v>3</v>
      </c>
      <c r="K10709" t="s">
        <v>18</v>
      </c>
      <c r="L10709">
        <v>0</v>
      </c>
      <c r="M10709">
        <v>14877</v>
      </c>
      <c r="N10709">
        <v>0</v>
      </c>
    </row>
    <row r="10710" spans="1:14" x14ac:dyDescent="0.2">
      <c r="A10710" t="s">
        <v>20634</v>
      </c>
      <c r="B10710" s="1" t="d">
        <v>2026-04-27</v>
      </c>
      <c r="C10710" s="2" t="d">
        <v>08:45:06.99999999999629625</v>
      </c>
      <c r="D10710" t="s">
        <v>20635</v>
      </c>
      <c r="E10710" t="s">
        <v>19610</v>
      </c>
      <c r="F10710" t="s">
        <v>17</v>
      </c>
      <c r="G10710">
        <v>1</v>
      </c>
      <c r="H10710">
        <v>34.99</v>
      </c>
      <c r="I10710" t="s">
        <v>18</v>
      </c>
      <c r="J10710">
        <v>34.99</v>
      </c>
      <c r="K10710" t="s">
        <v>18</v>
      </c>
      <c r="L10710">
        <v>0</v>
      </c>
      <c r="M10710">
        <v>16776</v>
      </c>
      <c r="N10710">
        <v>0.2</v>
      </c>
    </row>
    <row r="10711" spans="1:14" x14ac:dyDescent="0.2">
      <c r="A10711" t="s">
        <v>20636</v>
      </c>
      <c r="B10711" s="1" t="d">
        <v>2026-04-27</v>
      </c>
      <c r="C10711" s="2" t="d">
        <v>08:45:44.99999999999584650</v>
      </c>
      <c r="D10711" t="s">
        <v>20637</v>
      </c>
      <c r="E10711" t="s">
        <v>19610</v>
      </c>
      <c r="F10711" t="s">
        <v>17</v>
      </c>
      <c r="G10711">
        <v>1</v>
      </c>
      <c r="H10711">
        <v>34.99</v>
      </c>
      <c r="I10711" t="s">
        <v>18</v>
      </c>
      <c r="J10711">
        <v>34.99</v>
      </c>
      <c r="K10711" t="s">
        <v>18</v>
      </c>
      <c r="L10711">
        <v>0</v>
      </c>
      <c r="M10711">
        <v>12167</v>
      </c>
      <c r="N10711">
        <v>0.2</v>
      </c>
    </row>
    <row r="10712" spans="1:14" x14ac:dyDescent="0.2">
      <c r="A10712" t="s">
        <v>20638</v>
      </c>
      <c r="B10712" s="1" t="d">
        <v>2026-04-27</v>
      </c>
      <c r="C10712" s="2" t="d">
        <v>08:47:29.99999999999786775</v>
      </c>
      <c r="D10712" t="s">
        <v>20639</v>
      </c>
      <c r="E10712" t="s">
        <v>19610</v>
      </c>
      <c r="F10712" t="s">
        <v>45</v>
      </c>
      <c r="G10712">
        <v>1</v>
      </c>
      <c r="H10712">
        <v>13.99</v>
      </c>
      <c r="I10712" t="s">
        <v>18</v>
      </c>
      <c r="J10712">
        <v>13.99</v>
      </c>
      <c r="K10712" t="s">
        <v>18</v>
      </c>
      <c r="L10712">
        <v>0</v>
      </c>
      <c r="M10712">
        <v>8279</v>
      </c>
      <c r="N10712">
        <v>0.2</v>
      </c>
    </row>
    <row r="10713" spans="1:14" x14ac:dyDescent="0.2">
      <c r="A10713" t="s">
        <v>20640</v>
      </c>
      <c r="B10713" s="1" t="d">
        <v>2026-04-27</v>
      </c>
      <c r="C10713" s="2" t="d">
        <v>08:47:40.00000000000103025</v>
      </c>
      <c r="D10713" t="s">
        <v>20641</v>
      </c>
      <c r="E10713" t="s">
        <v>19610</v>
      </c>
      <c r="F10713" t="s">
        <v>17</v>
      </c>
      <c r="G10713">
        <v>1</v>
      </c>
      <c r="H10713">
        <v>34.99</v>
      </c>
      <c r="I10713" t="s">
        <v>18</v>
      </c>
      <c r="J10713">
        <v>34.99</v>
      </c>
      <c r="K10713" t="s">
        <v>18</v>
      </c>
      <c r="L10713">
        <v>0</v>
      </c>
      <c r="M10713">
        <v>16427</v>
      </c>
      <c r="N10713">
        <v>0.2</v>
      </c>
    </row>
    <row r="10714" spans="1:14" x14ac:dyDescent="0.2">
      <c r="A10714" t="s">
        <v>20642</v>
      </c>
      <c r="B10714" s="1" t="d">
        <v>2026-04-27</v>
      </c>
      <c r="C10714" s="2" t="d">
        <v>08:48:13.99999999999835025</v>
      </c>
      <c r="D10714" t="s">
        <v>20643</v>
      </c>
      <c r="E10714" t="s">
        <v>19610</v>
      </c>
      <c r="F10714" t="s">
        <v>45</v>
      </c>
      <c r="G10714">
        <v>1</v>
      </c>
      <c r="H10714">
        <v>13.99</v>
      </c>
      <c r="I10714" t="s">
        <v>18</v>
      </c>
      <c r="J10714">
        <v>13.99</v>
      </c>
      <c r="K10714" t="s">
        <v>18</v>
      </c>
      <c r="L10714">
        <v>0</v>
      </c>
      <c r="M10714">
        <v>20247</v>
      </c>
      <c r="N10714">
        <v>0.2</v>
      </c>
    </row>
    <row r="10715" spans="1:14" x14ac:dyDescent="0.2">
      <c r="A10715" t="s">
        <v>20644</v>
      </c>
      <c r="B10715" s="1" t="d">
        <v>2026-04-27</v>
      </c>
      <c r="C10715" s="2" t="d">
        <v>08:48:13.99999999999835025</v>
      </c>
      <c r="D10715" t="s">
        <v>20643</v>
      </c>
      <c r="E10715" t="s">
        <v>19610</v>
      </c>
      <c r="F10715" t="s">
        <v>45</v>
      </c>
      <c r="G10715">
        <v>1</v>
      </c>
      <c r="H10715">
        <v>13.99</v>
      </c>
      <c r="I10715" t="s">
        <v>18</v>
      </c>
      <c r="J10715">
        <v>13.99</v>
      </c>
      <c r="K10715" t="s">
        <v>18</v>
      </c>
      <c r="L10715">
        <v>0</v>
      </c>
      <c r="M10715">
        <v>20247</v>
      </c>
      <c r="N10715">
        <v>0.2</v>
      </c>
    </row>
    <row r="10716" spans="1:14" x14ac:dyDescent="0.2">
      <c r="A10716" t="s">
        <v>20645</v>
      </c>
      <c r="B10716" s="1" t="d">
        <v>2026-04-27</v>
      </c>
      <c r="C10716" s="2" t="d">
        <v>08:48:32.00000000000116725</v>
      </c>
      <c r="D10716" t="s">
        <v>20646</v>
      </c>
      <c r="E10716" t="s">
        <v>19610</v>
      </c>
      <c r="F10716" t="s">
        <v>17</v>
      </c>
      <c r="G10716">
        <v>1</v>
      </c>
      <c r="H10716">
        <v>34.99</v>
      </c>
      <c r="I10716" t="s">
        <v>18</v>
      </c>
      <c r="J10716">
        <v>34.99</v>
      </c>
      <c r="K10716" t="s">
        <v>18</v>
      </c>
      <c r="L10716">
        <v>0</v>
      </c>
      <c r="M10716">
        <v>17617</v>
      </c>
      <c r="N10716">
        <v>0.2</v>
      </c>
    </row>
    <row r="10717" spans="1:14" x14ac:dyDescent="0.2">
      <c r="A10717" t="s">
        <v>20647</v>
      </c>
      <c r="B10717" s="1" t="d">
        <v>2026-04-27</v>
      </c>
      <c r="C10717" s="2" t="d">
        <v>08:50:52.99999999999922400</v>
      </c>
      <c r="D10717" t="s">
        <v>20648</v>
      </c>
      <c r="E10717" t="s">
        <v>9963</v>
      </c>
      <c r="F10717" t="s">
        <v>17</v>
      </c>
      <c r="G10717">
        <v>1</v>
      </c>
      <c r="H10717">
        <v>24.99</v>
      </c>
      <c r="I10717" t="s">
        <v>18</v>
      </c>
      <c r="J10717">
        <v>24.99</v>
      </c>
      <c r="K10717" t="s">
        <v>18</v>
      </c>
      <c r="L10717">
        <v>0</v>
      </c>
      <c r="M10717">
        <v>14111</v>
      </c>
      <c r="N10717">
        <v>0.2</v>
      </c>
    </row>
    <row r="10718" spans="1:14" x14ac:dyDescent="0.2">
      <c r="A10718" t="s">
        <v>20649</v>
      </c>
      <c r="B10718" s="1" t="d">
        <v>2026-04-27</v>
      </c>
      <c r="C10718" s="2" t="d">
        <v>08:52:04.00000000000393200</v>
      </c>
      <c r="D10718" t="s">
        <v>20650</v>
      </c>
      <c r="E10718" t="s">
        <v>19610</v>
      </c>
      <c r="F10718" t="s">
        <v>17</v>
      </c>
      <c r="G10718">
        <v>1</v>
      </c>
      <c r="H10718">
        <v>24.99</v>
      </c>
      <c r="I10718" t="s">
        <v>18</v>
      </c>
      <c r="J10718">
        <v>24.99</v>
      </c>
      <c r="K10718" t="s">
        <v>18</v>
      </c>
      <c r="L10718">
        <v>0</v>
      </c>
      <c r="M10718">
        <v>25060</v>
      </c>
      <c r="N10718">
        <v>0.2</v>
      </c>
    </row>
    <row r="10719" spans="1:14" x14ac:dyDescent="0.2">
      <c r="A10719" t="s">
        <v>20651</v>
      </c>
      <c r="B10719" s="1" t="d">
        <v>2026-04-27</v>
      </c>
      <c r="C10719" s="2" t="d">
        <v>08:53:27.00000000000091950</v>
      </c>
      <c r="D10719" t="s">
        <v>20652</v>
      </c>
      <c r="E10719" t="s">
        <v>19610</v>
      </c>
      <c r="F10719" t="s">
        <v>17</v>
      </c>
      <c r="G10719">
        <v>1</v>
      </c>
      <c r="H10719">
        <v>39.99</v>
      </c>
      <c r="I10719" t="s">
        <v>18</v>
      </c>
      <c r="J10719">
        <v>39.99</v>
      </c>
      <c r="K10719" t="s">
        <v>18</v>
      </c>
      <c r="L10719">
        <v>0</v>
      </c>
      <c r="M10719">
        <v>783</v>
      </c>
      <c r="N10719">
        <v>0.2</v>
      </c>
    </row>
    <row r="10720" spans="1:14" x14ac:dyDescent="0.2">
      <c r="A10720" t="s">
        <v>20653</v>
      </c>
      <c r="B10720" s="1" t="d">
        <v>2026-04-27</v>
      </c>
      <c r="C10720" s="2" t="d">
        <v>08:53:30.99999999999834375</v>
      </c>
      <c r="D10720" t="s">
        <v>20654</v>
      </c>
      <c r="E10720" t="s">
        <v>19610</v>
      </c>
      <c r="F10720" t="s">
        <v>45</v>
      </c>
      <c r="G10720">
        <v>1</v>
      </c>
      <c r="H10720">
        <v>13.99</v>
      </c>
      <c r="I10720" t="s">
        <v>18</v>
      </c>
      <c r="J10720">
        <v>13.99</v>
      </c>
      <c r="K10720" t="s">
        <v>18</v>
      </c>
      <c r="L10720">
        <v>0</v>
      </c>
      <c r="M10720">
        <v>24587</v>
      </c>
      <c r="N10720">
        <v>0.2</v>
      </c>
    </row>
    <row r="10721" spans="1:14" x14ac:dyDescent="0.2">
      <c r="A10721" t="s">
        <v>20655</v>
      </c>
      <c r="B10721" s="1" t="d">
        <v>2026-04-27</v>
      </c>
      <c r="C10721" s="2" t="d">
        <v>08:53:35.99999999999752875</v>
      </c>
      <c r="D10721" t="s">
        <v>20656</v>
      </c>
      <c r="E10721" t="s">
        <v>19610</v>
      </c>
      <c r="F10721" t="s">
        <v>45</v>
      </c>
      <c r="G10721">
        <v>1</v>
      </c>
      <c r="H10721">
        <v>13.99</v>
      </c>
      <c r="I10721" t="s">
        <v>18</v>
      </c>
      <c r="J10721">
        <v>13.99</v>
      </c>
      <c r="K10721" t="s">
        <v>18</v>
      </c>
      <c r="L10721">
        <v>0</v>
      </c>
      <c r="M10721">
        <v>11064</v>
      </c>
      <c r="N10721">
        <v>0.2</v>
      </c>
    </row>
    <row r="10722" spans="1:14" x14ac:dyDescent="0.2">
      <c r="A10722" t="s">
        <v>20657</v>
      </c>
      <c r="B10722" s="1" t="d">
        <v>2026-04-27</v>
      </c>
      <c r="C10722" s="2" t="d">
        <v>08:54:12.00000000000315600</v>
      </c>
      <c r="D10722" t="s">
        <v>20658</v>
      </c>
      <c r="E10722" t="s">
        <v>19610</v>
      </c>
      <c r="F10722" t="s">
        <v>17</v>
      </c>
      <c r="G10722">
        <v>1</v>
      </c>
      <c r="H10722">
        <v>24.99</v>
      </c>
      <c r="I10722" t="s">
        <v>18</v>
      </c>
      <c r="J10722">
        <v>24.99</v>
      </c>
      <c r="K10722" t="s">
        <v>18</v>
      </c>
      <c r="L10722">
        <v>0</v>
      </c>
      <c r="M10722">
        <v>21524</v>
      </c>
      <c r="N10722">
        <v>0.2</v>
      </c>
    </row>
    <row r="10723" spans="1:14" x14ac:dyDescent="0.2">
      <c r="A10723" t="s">
        <v>20659</v>
      </c>
      <c r="B10723" s="1" t="d">
        <v>2026-04-27</v>
      </c>
      <c r="C10723" s="2" t="d">
        <v>08:54:12.00000000000315600</v>
      </c>
      <c r="D10723" t="s">
        <v>20660</v>
      </c>
      <c r="E10723" t="s">
        <v>11581</v>
      </c>
      <c r="F10723" t="s">
        <v>17</v>
      </c>
      <c r="G10723">
        <v>1</v>
      </c>
      <c r="H10723">
        <v>29.99</v>
      </c>
      <c r="I10723" t="s">
        <v>18</v>
      </c>
      <c r="J10723">
        <v>29.99</v>
      </c>
      <c r="K10723" t="s">
        <v>18</v>
      </c>
      <c r="L10723">
        <v>0</v>
      </c>
      <c r="M10723">
        <v>7235</v>
      </c>
      <c r="N10723">
        <v>0.2</v>
      </c>
    </row>
    <row r="10724" spans="1:14" x14ac:dyDescent="0.2">
      <c r="A10724" t="s">
        <v>20661</v>
      </c>
      <c r="B10724" s="1" t="d">
        <v>2026-04-27</v>
      </c>
      <c r="C10724" s="2" t="d">
        <v>08:54:15.99999999999578775</v>
      </c>
      <c r="D10724" t="s">
        <v>20662</v>
      </c>
      <c r="E10724" t="s">
        <v>19610</v>
      </c>
      <c r="F10724" t="s">
        <v>17</v>
      </c>
      <c r="G10724">
        <v>1</v>
      </c>
      <c r="H10724">
        <v>34.99</v>
      </c>
      <c r="I10724" t="s">
        <v>18</v>
      </c>
      <c r="J10724">
        <v>34.99</v>
      </c>
      <c r="K10724" t="s">
        <v>18</v>
      </c>
      <c r="L10724">
        <v>0</v>
      </c>
      <c r="M10724">
        <v>14393</v>
      </c>
      <c r="N10724">
        <v>0.2</v>
      </c>
    </row>
    <row r="10725" spans="1:14" x14ac:dyDescent="0.2">
      <c r="A10725" t="s">
        <v>20663</v>
      </c>
      <c r="B10725" s="1" t="d">
        <v>2026-04-27</v>
      </c>
      <c r="C10725" s="2" t="d">
        <v>08:54:53.99999999999533125</v>
      </c>
      <c r="D10725" t="s">
        <v>20664</v>
      </c>
      <c r="E10725" t="s">
        <v>19610</v>
      </c>
      <c r="F10725" t="s">
        <v>17</v>
      </c>
      <c r="G10725">
        <v>1</v>
      </c>
      <c r="H10725">
        <v>34.99</v>
      </c>
      <c r="I10725" t="s">
        <v>18</v>
      </c>
      <c r="J10725">
        <v>34.99</v>
      </c>
      <c r="K10725" t="s">
        <v>18</v>
      </c>
      <c r="L10725">
        <v>0</v>
      </c>
      <c r="M10725">
        <v>17633</v>
      </c>
      <c r="N10725">
        <v>0.2</v>
      </c>
    </row>
    <row r="10726" spans="1:14" x14ac:dyDescent="0.2">
      <c r="A10726" t="s">
        <v>20665</v>
      </c>
      <c r="B10726" s="1" t="d">
        <v>2026-04-27</v>
      </c>
      <c r="C10726" s="2" t="d">
        <v>08:54:55.00000000000188450</v>
      </c>
      <c r="D10726" t="s">
        <v>20666</v>
      </c>
      <c r="E10726" t="s">
        <v>19610</v>
      </c>
      <c r="F10726" t="s">
        <v>17</v>
      </c>
      <c r="G10726">
        <v>1</v>
      </c>
      <c r="H10726">
        <v>34.99</v>
      </c>
      <c r="I10726" t="s">
        <v>18</v>
      </c>
      <c r="J10726">
        <v>34.99</v>
      </c>
      <c r="K10726" t="s">
        <v>18</v>
      </c>
      <c r="L10726">
        <v>0</v>
      </c>
      <c r="M10726">
        <v>10786</v>
      </c>
      <c r="N10726">
        <v>0.2</v>
      </c>
    </row>
    <row r="10727" spans="1:14" x14ac:dyDescent="0.2">
      <c r="A10727" t="s">
        <v>20667</v>
      </c>
      <c r="B10727" s="1" t="d">
        <v>2026-04-27</v>
      </c>
      <c r="C10727" s="2" t="d">
        <v>08:55:14.00000000000165625</v>
      </c>
      <c r="D10727" t="s">
        <v>20668</v>
      </c>
      <c r="E10727" t="s">
        <v>19610</v>
      </c>
      <c r="F10727" t="s">
        <v>17</v>
      </c>
      <c r="G10727">
        <v>1</v>
      </c>
      <c r="H10727">
        <v>39.99</v>
      </c>
      <c r="I10727" t="s">
        <v>18</v>
      </c>
      <c r="J10727">
        <v>39.99</v>
      </c>
      <c r="K10727" t="s">
        <v>18</v>
      </c>
      <c r="L10727">
        <v>0</v>
      </c>
      <c r="M10727">
        <v>1069</v>
      </c>
      <c r="N10727">
        <v>0.2</v>
      </c>
    </row>
    <row r="10728" spans="1:14" x14ac:dyDescent="0.2">
      <c r="A10728" t="s">
        <v>20669</v>
      </c>
      <c r="B10728" s="1" t="d">
        <v>2026-04-27</v>
      </c>
      <c r="C10728" s="2" t="d">
        <v>08:55:37.99999999999581375</v>
      </c>
      <c r="D10728" t="s">
        <v>20670</v>
      </c>
      <c r="E10728" t="s">
        <v>19610</v>
      </c>
      <c r="F10728" t="s">
        <v>45</v>
      </c>
      <c r="G10728">
        <v>1</v>
      </c>
      <c r="H10728">
        <v>13.99</v>
      </c>
      <c r="I10728" t="s">
        <v>18</v>
      </c>
      <c r="J10728">
        <v>13.99</v>
      </c>
      <c r="K10728" t="s">
        <v>18</v>
      </c>
      <c r="L10728">
        <v>0</v>
      </c>
      <c r="M10728">
        <v>12489</v>
      </c>
      <c r="N10728">
        <v>0.2</v>
      </c>
    </row>
    <row r="10729" spans="1:14" x14ac:dyDescent="0.2">
      <c r="A10729" t="s">
        <v>20671</v>
      </c>
      <c r="B10729" s="1" t="d">
        <v>2026-04-27</v>
      </c>
      <c r="C10729" s="2" t="d">
        <v>08:55:52.00000000000119975</v>
      </c>
      <c r="D10729" t="s">
        <v>20672</v>
      </c>
      <c r="E10729" t="s">
        <v>19610</v>
      </c>
      <c r="F10729" t="s">
        <v>17</v>
      </c>
      <c r="G10729">
        <v>1</v>
      </c>
      <c r="H10729">
        <v>39.99</v>
      </c>
      <c r="I10729" t="s">
        <v>18</v>
      </c>
      <c r="J10729">
        <v>39.99</v>
      </c>
      <c r="K10729" t="s">
        <v>18</v>
      </c>
      <c r="L10729">
        <v>0</v>
      </c>
      <c r="M10729">
        <v>6443</v>
      </c>
      <c r="N10729">
        <v>0.2</v>
      </c>
    </row>
    <row r="10730" spans="1:14" x14ac:dyDescent="0.2">
      <c r="A10730" t="s">
        <v>20673</v>
      </c>
      <c r="B10730" s="1" t="d">
        <v>2026-04-27</v>
      </c>
      <c r="C10730" s="2" t="d">
        <v>08:56:35.0000000000047275</v>
      </c>
      <c r="D10730" t="s">
        <v>20674</v>
      </c>
      <c r="E10730" t="s">
        <v>19610</v>
      </c>
      <c r="F10730" t="s">
        <v>17</v>
      </c>
      <c r="G10730">
        <v>1</v>
      </c>
      <c r="H10730">
        <v>24.99</v>
      </c>
      <c r="I10730" t="s">
        <v>18</v>
      </c>
      <c r="J10730">
        <v>24.99</v>
      </c>
      <c r="K10730" t="s">
        <v>18</v>
      </c>
      <c r="L10730">
        <v>0</v>
      </c>
      <c r="M10730">
        <v>24321</v>
      </c>
      <c r="N10730">
        <v>0.2</v>
      </c>
    </row>
    <row r="10731" spans="1:14" x14ac:dyDescent="0.2">
      <c r="A10731" t="s">
        <v>20675</v>
      </c>
      <c r="B10731" s="1" t="d">
        <v>2026-04-27</v>
      </c>
      <c r="C10731" s="2" t="d">
        <v>08:57:11.99999999999771775</v>
      </c>
      <c r="D10731" t="s">
        <v>20676</v>
      </c>
      <c r="E10731" t="s">
        <v>19610</v>
      </c>
      <c r="F10731" t="s">
        <v>45</v>
      </c>
      <c r="G10731">
        <v>1</v>
      </c>
      <c r="H10731">
        <v>13.99</v>
      </c>
      <c r="I10731" t="s">
        <v>18</v>
      </c>
      <c r="J10731">
        <v>13.99</v>
      </c>
      <c r="K10731" t="s">
        <v>18</v>
      </c>
      <c r="L10731">
        <v>0</v>
      </c>
      <c r="M10731">
        <v>2750</v>
      </c>
      <c r="N10731">
        <v>0.2</v>
      </c>
    </row>
    <row r="10732" spans="1:14" x14ac:dyDescent="0.2">
      <c r="A10732" t="s">
        <v>20677</v>
      </c>
      <c r="B10732" s="1" t="d">
        <v>2026-04-27</v>
      </c>
      <c r="C10732" s="2" t="d">
        <v>08:57:11.99999999999771775</v>
      </c>
      <c r="D10732" t="s">
        <v>20676</v>
      </c>
      <c r="E10732" t="s">
        <v>19610</v>
      </c>
      <c r="F10732" t="s">
        <v>45</v>
      </c>
      <c r="G10732">
        <v>1</v>
      </c>
      <c r="H10732">
        <v>13.99</v>
      </c>
      <c r="I10732" t="s">
        <v>18</v>
      </c>
      <c r="J10732">
        <v>13.99</v>
      </c>
      <c r="K10732" t="s">
        <v>18</v>
      </c>
      <c r="L10732">
        <v>0</v>
      </c>
      <c r="M10732">
        <v>2750</v>
      </c>
      <c r="N10732">
        <v>0.2</v>
      </c>
    </row>
    <row r="10733" spans="1:14" x14ac:dyDescent="0.2">
      <c r="A10733" t="s">
        <v>20678</v>
      </c>
      <c r="B10733" s="1" t="d">
        <v>2026-04-27</v>
      </c>
      <c r="C10733" s="2" t="d">
        <v>08:57:34.00000000000275825</v>
      </c>
      <c r="D10733" t="s">
        <v>20679</v>
      </c>
      <c r="E10733" t="s">
        <v>19610</v>
      </c>
      <c r="F10733" t="s">
        <v>45</v>
      </c>
      <c r="G10733">
        <v>1</v>
      </c>
      <c r="H10733">
        <v>13.99</v>
      </c>
      <c r="I10733" t="s">
        <v>18</v>
      </c>
      <c r="J10733">
        <v>13.99</v>
      </c>
      <c r="K10733" t="s">
        <v>18</v>
      </c>
      <c r="L10733">
        <v>0</v>
      </c>
      <c r="M10733">
        <v>10787</v>
      </c>
      <c r="N10733">
        <v>0.2</v>
      </c>
    </row>
    <row r="10734" spans="1:14" x14ac:dyDescent="0.2">
      <c r="A10734" t="s">
        <v>20680</v>
      </c>
      <c r="B10734" s="1" t="d">
        <v>2026-04-27</v>
      </c>
      <c r="C10734" s="2" t="d">
        <v>08:58:23.00000000000242575</v>
      </c>
      <c r="D10734" t="s">
        <v>20681</v>
      </c>
      <c r="E10734" t="s">
        <v>19610</v>
      </c>
      <c r="F10734" t="s">
        <v>17</v>
      </c>
      <c r="G10734">
        <v>1</v>
      </c>
      <c r="H10734">
        <v>39.99</v>
      </c>
      <c r="I10734" t="s">
        <v>18</v>
      </c>
      <c r="J10734">
        <v>39.99</v>
      </c>
      <c r="K10734" t="s">
        <v>18</v>
      </c>
      <c r="L10734">
        <v>0</v>
      </c>
      <c r="M10734">
        <v>1278</v>
      </c>
      <c r="N10734">
        <v>0.2</v>
      </c>
    </row>
    <row r="10735" spans="1:14" x14ac:dyDescent="0.2">
      <c r="A10735" t="s">
        <v>20682</v>
      </c>
      <c r="B10735" s="1" t="d">
        <v>2026-04-27</v>
      </c>
      <c r="C10735" s="2" t="d">
        <v>08:58:39.99999999999868275</v>
      </c>
      <c r="D10735" t="s">
        <v>20683</v>
      </c>
      <c r="E10735" t="s">
        <v>19610</v>
      </c>
      <c r="F10735" t="s">
        <v>17</v>
      </c>
      <c r="G10735">
        <v>1</v>
      </c>
      <c r="H10735">
        <v>34.99</v>
      </c>
      <c r="I10735" t="s">
        <v>18</v>
      </c>
      <c r="J10735">
        <v>34.99</v>
      </c>
      <c r="K10735" t="s">
        <v>18</v>
      </c>
      <c r="L10735">
        <v>0</v>
      </c>
      <c r="M10735">
        <v>10908</v>
      </c>
      <c r="N10735">
        <v>0.2</v>
      </c>
    </row>
    <row r="10736" spans="1:14" x14ac:dyDescent="0.2">
      <c r="A10736" t="s">
        <v>20684</v>
      </c>
      <c r="B10736" s="1" t="d">
        <v>2026-04-27</v>
      </c>
      <c r="C10736" s="2" t="d">
        <v>08:58:50.00000000000184525</v>
      </c>
      <c r="D10736" t="s">
        <v>20685</v>
      </c>
      <c r="E10736" t="s">
        <v>19610</v>
      </c>
      <c r="F10736" t="s">
        <v>17</v>
      </c>
      <c r="G10736">
        <v>1</v>
      </c>
      <c r="H10736">
        <v>39.99</v>
      </c>
      <c r="I10736" t="s">
        <v>18</v>
      </c>
      <c r="J10736">
        <v>39.99</v>
      </c>
      <c r="K10736" t="s">
        <v>18</v>
      </c>
      <c r="L10736">
        <v>0</v>
      </c>
      <c r="M10736">
        <v>4004</v>
      </c>
      <c r="N10736">
        <v>0.2</v>
      </c>
    </row>
    <row r="10737" spans="1:14" x14ac:dyDescent="0.2">
      <c r="A10737" t="s">
        <v>20686</v>
      </c>
      <c r="B10737" s="1" t="d">
        <v>2026-04-27</v>
      </c>
      <c r="C10737" s="2" t="d">
        <v>08:59:19.00000000000477950</v>
      </c>
      <c r="D10737" t="s">
        <v>20687</v>
      </c>
      <c r="E10737" t="s">
        <v>19610</v>
      </c>
      <c r="F10737" t="s">
        <v>17</v>
      </c>
      <c r="G10737">
        <v>1</v>
      </c>
      <c r="H10737">
        <v>24.99</v>
      </c>
      <c r="I10737" t="s">
        <v>18</v>
      </c>
      <c r="J10737">
        <v>24.99</v>
      </c>
      <c r="K10737" t="s">
        <v>18</v>
      </c>
      <c r="L10737">
        <v>0</v>
      </c>
      <c r="M10737">
        <v>24096</v>
      </c>
      <c r="N10737">
        <v>0.2</v>
      </c>
    </row>
    <row r="10738" spans="1:14" x14ac:dyDescent="0.2">
      <c r="A10738" t="s">
        <v>20688</v>
      </c>
      <c r="B10738" s="1" t="d">
        <v>2026-04-27</v>
      </c>
      <c r="C10738" s="2" t="d">
        <v>08:59:30.00000000000010425</v>
      </c>
      <c r="D10738" t="s">
        <v>20689</v>
      </c>
      <c r="E10738" t="s">
        <v>19610</v>
      </c>
      <c r="F10738" t="s">
        <v>17</v>
      </c>
      <c r="G10738">
        <v>1</v>
      </c>
      <c r="H10738">
        <v>39.99</v>
      </c>
      <c r="I10738" t="s">
        <v>18</v>
      </c>
      <c r="J10738">
        <v>39.99</v>
      </c>
      <c r="K10738" t="s">
        <v>18</v>
      </c>
      <c r="L10738">
        <v>0</v>
      </c>
      <c r="M10738">
        <v>1509</v>
      </c>
      <c r="N10738">
        <v>0.2</v>
      </c>
    </row>
    <row r="10739" spans="1:14" x14ac:dyDescent="0.2">
      <c r="A10739" t="s">
        <v>20690</v>
      </c>
      <c r="B10739" s="1" t="d">
        <v>2026-04-27</v>
      </c>
      <c r="C10739" s="2" t="d">
        <v>09:00:12.000000000001875975</v>
      </c>
      <c r="D10739" t="s">
        <v>20691</v>
      </c>
      <c r="E10739" t="s">
        <v>19610</v>
      </c>
      <c r="F10739" t="s">
        <v>79</v>
      </c>
      <c r="G10739">
        <v>1</v>
      </c>
      <c r="H10739">
        <v>21.99</v>
      </c>
      <c r="I10739" t="s">
        <v>18</v>
      </c>
      <c r="J10739">
        <v>21.99</v>
      </c>
      <c r="K10739" t="s">
        <v>18</v>
      </c>
      <c r="L10739">
        <v>0</v>
      </c>
      <c r="M10739">
        <v>25739</v>
      </c>
      <c r="N10739">
        <v>0.2</v>
      </c>
    </row>
    <row r="10740" spans="1:14" x14ac:dyDescent="0.2">
      <c r="A10740" t="s">
        <v>20692</v>
      </c>
      <c r="B10740" s="1" t="d">
        <v>2026-04-27</v>
      </c>
      <c r="C10740" s="2" t="d">
        <v>09:00:12.000000000001875975</v>
      </c>
      <c r="D10740" t="s">
        <v>20691</v>
      </c>
      <c r="E10740" t="s">
        <v>19610</v>
      </c>
      <c r="F10740" t="s">
        <v>81</v>
      </c>
      <c r="G10740">
        <v>1</v>
      </c>
      <c r="H10740">
        <v>3</v>
      </c>
      <c r="I10740" t="s">
        <v>18</v>
      </c>
      <c r="J10740">
        <v>3</v>
      </c>
      <c r="K10740" t="s">
        <v>18</v>
      </c>
      <c r="L10740">
        <v>0</v>
      </c>
      <c r="M10740">
        <v>25739</v>
      </c>
      <c r="N10740">
        <v>0</v>
      </c>
    </row>
    <row r="10741" spans="1:14" x14ac:dyDescent="0.2">
      <c r="A10741" t="s">
        <v>20693</v>
      </c>
      <c r="B10741" s="1" t="d">
        <v>2026-04-27</v>
      </c>
      <c r="C10741" s="2" t="d">
        <v>09:01:19.00000000000435575</v>
      </c>
      <c r="D10741" t="s">
        <v>20694</v>
      </c>
      <c r="E10741" t="s">
        <v>19610</v>
      </c>
      <c r="F10741" t="s">
        <v>17</v>
      </c>
      <c r="G10741">
        <v>1</v>
      </c>
      <c r="H10741">
        <v>39.99</v>
      </c>
      <c r="I10741" t="s">
        <v>18</v>
      </c>
      <c r="J10741">
        <v>39.99</v>
      </c>
      <c r="K10741" t="s">
        <v>18</v>
      </c>
      <c r="L10741">
        <v>0</v>
      </c>
      <c r="M10741">
        <v>1630</v>
      </c>
      <c r="N10741">
        <v>0.2</v>
      </c>
    </row>
    <row r="10742" spans="1:14" x14ac:dyDescent="0.2">
      <c r="A10742" t="s">
        <v>20695</v>
      </c>
      <c r="B10742" s="1" t="d">
        <v>2026-04-27</v>
      </c>
      <c r="C10742" s="2" t="d">
        <v>09:03:58.00000000000043025</v>
      </c>
      <c r="D10742" t="s">
        <v>20696</v>
      </c>
      <c r="E10742" t="s">
        <v>19610</v>
      </c>
      <c r="F10742" t="s">
        <v>17</v>
      </c>
      <c r="G10742">
        <v>1</v>
      </c>
      <c r="H10742">
        <v>34.99</v>
      </c>
      <c r="I10742" t="s">
        <v>18</v>
      </c>
      <c r="J10742">
        <v>34.99</v>
      </c>
      <c r="K10742" t="s">
        <v>18</v>
      </c>
      <c r="L10742">
        <v>0</v>
      </c>
      <c r="M10742">
        <v>16220</v>
      </c>
      <c r="N10742">
        <v>0.2</v>
      </c>
    </row>
    <row r="10743" spans="1:14" x14ac:dyDescent="0.2">
      <c r="A10743" t="s">
        <v>20697</v>
      </c>
      <c r="B10743" s="1" t="d">
        <v>2026-04-27</v>
      </c>
      <c r="C10743" s="2" t="d">
        <v>09:06:28.00000000000469475</v>
      </c>
      <c r="D10743" t="s">
        <v>20698</v>
      </c>
      <c r="E10743" t="s">
        <v>19610</v>
      </c>
      <c r="F10743" t="s">
        <v>17</v>
      </c>
      <c r="G10743">
        <v>1</v>
      </c>
      <c r="H10743">
        <v>34.99</v>
      </c>
      <c r="I10743" t="s">
        <v>18</v>
      </c>
      <c r="J10743">
        <v>34.99</v>
      </c>
      <c r="K10743" t="s">
        <v>18</v>
      </c>
      <c r="L10743">
        <v>0</v>
      </c>
      <c r="M10743">
        <v>13456</v>
      </c>
      <c r="N10743">
        <v>0.2</v>
      </c>
    </row>
    <row r="10744" spans="1:14" x14ac:dyDescent="0.2">
      <c r="A10744" t="s">
        <v>20699</v>
      </c>
      <c r="B10744" s="1" t="d">
        <v>2026-04-27</v>
      </c>
      <c r="C10744" s="2" t="d">
        <v>09:06:39.00000000000001950</v>
      </c>
      <c r="D10744" t="s">
        <v>20700</v>
      </c>
      <c r="E10744" t="s">
        <v>19610</v>
      </c>
      <c r="F10744" t="s">
        <v>45</v>
      </c>
      <c r="G10744">
        <v>1</v>
      </c>
      <c r="H10744">
        <v>13.99</v>
      </c>
      <c r="I10744" t="s">
        <v>18</v>
      </c>
      <c r="J10744">
        <v>13.99</v>
      </c>
      <c r="K10744" t="s">
        <v>18</v>
      </c>
      <c r="L10744">
        <v>0</v>
      </c>
      <c r="M10744">
        <v>13580</v>
      </c>
      <c r="N10744">
        <v>0.2</v>
      </c>
    </row>
    <row r="10745" spans="1:14" x14ac:dyDescent="0.2">
      <c r="A10745" t="s">
        <v>20701</v>
      </c>
      <c r="B10745" s="1" t="d">
        <v>2026-04-27</v>
      </c>
      <c r="C10745" s="2" t="d">
        <v>09:06:57.99999999999979125</v>
      </c>
      <c r="D10745" t="s">
        <v>20702</v>
      </c>
      <c r="E10745" t="s">
        <v>19610</v>
      </c>
      <c r="F10745" t="s">
        <v>17</v>
      </c>
      <c r="G10745">
        <v>1</v>
      </c>
      <c r="H10745">
        <v>34.99</v>
      </c>
      <c r="I10745" t="s">
        <v>18</v>
      </c>
      <c r="J10745">
        <v>34.99</v>
      </c>
      <c r="K10745" t="s">
        <v>18</v>
      </c>
      <c r="L10745">
        <v>0</v>
      </c>
      <c r="M10745">
        <v>12515</v>
      </c>
      <c r="N10745">
        <v>0.2</v>
      </c>
    </row>
    <row r="10746" spans="1:14" x14ac:dyDescent="0.2">
      <c r="A10746" t="s">
        <v>20703</v>
      </c>
      <c r="B10746" s="1" t="d">
        <v>2026-04-27</v>
      </c>
      <c r="C10746" s="2" t="d">
        <v>09:07:50.0000000000047275</v>
      </c>
      <c r="D10746" t="s">
        <v>20704</v>
      </c>
      <c r="E10746" t="s">
        <v>19610</v>
      </c>
      <c r="F10746" t="s">
        <v>17</v>
      </c>
      <c r="G10746">
        <v>1</v>
      </c>
      <c r="H10746">
        <v>39.99</v>
      </c>
      <c r="I10746" t="s">
        <v>18</v>
      </c>
      <c r="J10746">
        <v>39.99</v>
      </c>
      <c r="K10746" t="s">
        <v>18</v>
      </c>
      <c r="L10746">
        <v>0</v>
      </c>
      <c r="M10746">
        <v>514</v>
      </c>
      <c r="N10746">
        <v>0.2</v>
      </c>
    </row>
    <row r="10747" spans="1:14" x14ac:dyDescent="0.2">
      <c r="A10747" t="s">
        <v>20705</v>
      </c>
      <c r="B10747" s="1" t="d">
        <v>2026-04-27</v>
      </c>
      <c r="C10747" s="2" t="d">
        <v>09:08:05.00000000000227575</v>
      </c>
      <c r="D10747" t="s">
        <v>20687</v>
      </c>
      <c r="E10747" t="s">
        <v>19610</v>
      </c>
      <c r="F10747" t="s">
        <v>45</v>
      </c>
      <c r="G10747">
        <v>1</v>
      </c>
      <c r="H10747">
        <v>13.99</v>
      </c>
      <c r="I10747" t="s">
        <v>18</v>
      </c>
      <c r="J10747">
        <v>13.99</v>
      </c>
      <c r="K10747" t="s">
        <v>18</v>
      </c>
      <c r="L10747">
        <v>0</v>
      </c>
      <c r="M10747">
        <v>15394</v>
      </c>
      <c r="N10747">
        <v>0.2</v>
      </c>
    </row>
    <row r="10748" spans="1:14" x14ac:dyDescent="0.2">
      <c r="A10748" t="s">
        <v>20706</v>
      </c>
      <c r="B10748" s="1" t="d">
        <v>2026-04-27</v>
      </c>
      <c r="C10748" s="2" t="d">
        <v>09:08:22.00000000000333200</v>
      </c>
      <c r="D10748" t="s">
        <v>20707</v>
      </c>
      <c r="E10748" t="s">
        <v>10293</v>
      </c>
      <c r="F10748" t="s">
        <v>45</v>
      </c>
      <c r="G10748">
        <v>1</v>
      </c>
      <c r="H10748">
        <v>13.99</v>
      </c>
      <c r="I10748" t="s">
        <v>18</v>
      </c>
      <c r="J10748">
        <v>13.99</v>
      </c>
      <c r="K10748" t="s">
        <v>18</v>
      </c>
      <c r="L10748">
        <v>0</v>
      </c>
      <c r="M10748">
        <v>274</v>
      </c>
      <c r="N10748">
        <v>0.2</v>
      </c>
    </row>
    <row r="10749" spans="1:14" x14ac:dyDescent="0.2">
      <c r="A10749" t="s">
        <v>20708</v>
      </c>
      <c r="B10749" s="1" t="d">
        <v>2026-04-27</v>
      </c>
      <c r="C10749" s="2" t="d">
        <v>09:08:54.99999999999889800</v>
      </c>
      <c r="D10749" t="s">
        <v>20709</v>
      </c>
      <c r="E10749" t="s">
        <v>19610</v>
      </c>
      <c r="F10749" t="s">
        <v>17</v>
      </c>
      <c r="G10749">
        <v>1</v>
      </c>
      <c r="H10749">
        <v>34.99</v>
      </c>
      <c r="I10749" t="s">
        <v>18</v>
      </c>
      <c r="J10749">
        <v>34.99</v>
      </c>
      <c r="K10749" t="s">
        <v>18</v>
      </c>
      <c r="L10749">
        <v>0</v>
      </c>
      <c r="M10749">
        <v>11001</v>
      </c>
      <c r="N10749">
        <v>0.2</v>
      </c>
    </row>
    <row r="10750" spans="1:14" x14ac:dyDescent="0.2">
      <c r="A10750" t="s">
        <v>20710</v>
      </c>
      <c r="B10750" s="1" t="d">
        <v>2026-04-27</v>
      </c>
      <c r="C10750" s="2" t="d">
        <v>09:11:03.99999999999987600</v>
      </c>
      <c r="D10750" t="s">
        <v>20711</v>
      </c>
      <c r="E10750" t="s">
        <v>19610</v>
      </c>
      <c r="F10750" t="s">
        <v>17</v>
      </c>
      <c r="G10750">
        <v>1</v>
      </c>
      <c r="H10750">
        <v>39.99</v>
      </c>
      <c r="I10750" t="s">
        <v>18</v>
      </c>
      <c r="J10750">
        <v>39.99</v>
      </c>
      <c r="K10750" t="s">
        <v>18</v>
      </c>
      <c r="L10750">
        <v>0</v>
      </c>
      <c r="M10750">
        <v>5193</v>
      </c>
      <c r="N10750">
        <v>0.2</v>
      </c>
    </row>
    <row r="10751" spans="1:14" x14ac:dyDescent="0.2">
      <c r="A10751" t="s">
        <v>20712</v>
      </c>
      <c r="B10751" s="1" t="d">
        <v>2026-04-27</v>
      </c>
      <c r="C10751" s="2" t="d">
        <v>09:11:41.999999999999424225</v>
      </c>
      <c r="D10751" t="s">
        <v>20713</v>
      </c>
      <c r="E10751" t="s">
        <v>9963</v>
      </c>
      <c r="F10751" t="s">
        <v>17</v>
      </c>
      <c r="G10751">
        <v>1</v>
      </c>
      <c r="H10751">
        <v>37.99</v>
      </c>
      <c r="I10751" t="s">
        <v>18</v>
      </c>
      <c r="J10751">
        <v>37.99</v>
      </c>
      <c r="K10751" t="s">
        <v>18</v>
      </c>
      <c r="L10751">
        <v>0</v>
      </c>
      <c r="M10751">
        <v>2528</v>
      </c>
      <c r="N10751">
        <v>0.2</v>
      </c>
    </row>
    <row r="10752" spans="1:14" x14ac:dyDescent="0.2">
      <c r="A10752" t="s">
        <v>20714</v>
      </c>
      <c r="B10752" s="1" t="d">
        <v>2026-04-27</v>
      </c>
      <c r="C10752" s="2" t="d">
        <v>09:11:44.999999999999893725</v>
      </c>
      <c r="D10752" t="s">
        <v>20067</v>
      </c>
      <c r="E10752" t="s">
        <v>19610</v>
      </c>
      <c r="F10752" t="s">
        <v>17</v>
      </c>
      <c r="G10752">
        <v>1</v>
      </c>
      <c r="H10752">
        <v>34.99</v>
      </c>
      <c r="I10752" t="s">
        <v>18</v>
      </c>
      <c r="J10752">
        <v>34.99</v>
      </c>
      <c r="K10752" t="s">
        <v>18</v>
      </c>
      <c r="L10752">
        <v>0</v>
      </c>
      <c r="M10752">
        <v>12253</v>
      </c>
      <c r="N10752">
        <v>0.2</v>
      </c>
    </row>
    <row r="10753" spans="1:14" x14ac:dyDescent="0.2">
      <c r="A10753" t="s">
        <v>20715</v>
      </c>
      <c r="B10753" s="1" t="d">
        <v>2026-04-27</v>
      </c>
      <c r="C10753" s="2" t="d">
        <v>09:12:28.00000000000341675</v>
      </c>
      <c r="D10753" t="s">
        <v>20716</v>
      </c>
      <c r="E10753" t="s">
        <v>19610</v>
      </c>
      <c r="F10753" t="s">
        <v>17</v>
      </c>
      <c r="G10753">
        <v>1</v>
      </c>
      <c r="H10753">
        <v>39.99</v>
      </c>
      <c r="I10753" t="s">
        <v>18</v>
      </c>
      <c r="J10753">
        <v>39.99</v>
      </c>
      <c r="K10753" t="s">
        <v>18</v>
      </c>
      <c r="L10753">
        <v>0</v>
      </c>
      <c r="M10753">
        <v>4357</v>
      </c>
      <c r="N10753">
        <v>0.2</v>
      </c>
    </row>
    <row r="10754" spans="1:14" x14ac:dyDescent="0.2">
      <c r="A10754" t="s">
        <v>20717</v>
      </c>
      <c r="B10754" s="1" t="d">
        <v>2026-04-27</v>
      </c>
      <c r="C10754" s="2" t="d">
        <v>09:14:22.00000000000205400</v>
      </c>
      <c r="D10754" t="s">
        <v>20691</v>
      </c>
      <c r="E10754" t="s">
        <v>19610</v>
      </c>
      <c r="F10754" t="s">
        <v>79</v>
      </c>
      <c r="G10754">
        <v>1</v>
      </c>
      <c r="H10754">
        <v>21.99</v>
      </c>
      <c r="I10754" t="s">
        <v>18</v>
      </c>
      <c r="J10754">
        <v>21.99</v>
      </c>
      <c r="K10754" t="s">
        <v>18</v>
      </c>
      <c r="L10754">
        <v>0</v>
      </c>
      <c r="M10754">
        <v>25516</v>
      </c>
      <c r="N10754">
        <v>0.2</v>
      </c>
    </row>
    <row r="10755" spans="1:14" x14ac:dyDescent="0.2">
      <c r="A10755" t="s">
        <v>20718</v>
      </c>
      <c r="B10755" s="1" t="d">
        <v>2026-04-27</v>
      </c>
      <c r="C10755" s="2" t="d">
        <v>09:14:22.00000000000205400</v>
      </c>
      <c r="D10755" t="s">
        <v>20691</v>
      </c>
      <c r="E10755" t="s">
        <v>19610</v>
      </c>
      <c r="F10755" t="s">
        <v>81</v>
      </c>
      <c r="G10755">
        <v>1</v>
      </c>
      <c r="H10755">
        <v>3</v>
      </c>
      <c r="I10755" t="s">
        <v>18</v>
      </c>
      <c r="J10755">
        <v>3</v>
      </c>
      <c r="K10755" t="s">
        <v>18</v>
      </c>
      <c r="L10755">
        <v>0</v>
      </c>
      <c r="M10755">
        <v>25516</v>
      </c>
      <c r="N10755">
        <v>0</v>
      </c>
    </row>
    <row r="10756" spans="1:14" x14ac:dyDescent="0.2">
      <c r="A10756" t="s">
        <v>20719</v>
      </c>
      <c r="B10756" s="1" t="d">
        <v>2026-04-27</v>
      </c>
      <c r="C10756" s="2" t="d">
        <v>09:14:22.99999999999901550</v>
      </c>
      <c r="D10756" t="s">
        <v>20720</v>
      </c>
      <c r="E10756" t="s">
        <v>19610</v>
      </c>
      <c r="F10756" t="s">
        <v>17</v>
      </c>
      <c r="G10756">
        <v>1</v>
      </c>
      <c r="H10756">
        <v>24.99</v>
      </c>
      <c r="I10756" t="s">
        <v>18</v>
      </c>
      <c r="J10756">
        <v>24.99</v>
      </c>
      <c r="K10756" t="s">
        <v>18</v>
      </c>
      <c r="L10756">
        <v>0</v>
      </c>
      <c r="M10756">
        <v>21301</v>
      </c>
      <c r="N10756">
        <v>0.2</v>
      </c>
    </row>
    <row r="10757" spans="1:14" x14ac:dyDescent="0.2">
      <c r="A10757" t="s">
        <v>20721</v>
      </c>
      <c r="B10757" s="1" t="d">
        <v>2026-04-27</v>
      </c>
      <c r="C10757" s="2" t="d">
        <v>09:14:55.99999999999937400</v>
      </c>
      <c r="D10757" t="s">
        <v>20722</v>
      </c>
      <c r="E10757" t="s">
        <v>19610</v>
      </c>
      <c r="F10757" t="s">
        <v>17</v>
      </c>
      <c r="G10757">
        <v>1</v>
      </c>
      <c r="H10757">
        <v>34.99</v>
      </c>
      <c r="I10757" t="s">
        <v>18</v>
      </c>
      <c r="J10757">
        <v>34.99</v>
      </c>
      <c r="K10757" t="s">
        <v>18</v>
      </c>
      <c r="L10757">
        <v>0</v>
      </c>
      <c r="M10757">
        <v>15998</v>
      </c>
      <c r="N10757">
        <v>0.2</v>
      </c>
    </row>
    <row r="10758" spans="1:14" x14ac:dyDescent="0.2">
      <c r="A10758" t="s">
        <v>20723</v>
      </c>
      <c r="B10758" s="1" t="d">
        <v>2026-04-27</v>
      </c>
      <c r="C10758" s="2" t="d">
        <v>09:15:00.99999999999855900</v>
      </c>
      <c r="D10758" t="s">
        <v>20724</v>
      </c>
      <c r="E10758" t="s">
        <v>19610</v>
      </c>
      <c r="F10758" t="s">
        <v>17</v>
      </c>
      <c r="G10758">
        <v>1</v>
      </c>
      <c r="H10758">
        <v>39.99</v>
      </c>
      <c r="I10758" t="s">
        <v>18</v>
      </c>
      <c r="J10758">
        <v>39.99</v>
      </c>
      <c r="K10758" t="s">
        <v>18</v>
      </c>
      <c r="L10758">
        <v>0</v>
      </c>
      <c r="M10758">
        <v>575</v>
      </c>
      <c r="N10758">
        <v>0.2</v>
      </c>
    </row>
    <row r="10759" spans="1:14" x14ac:dyDescent="0.2">
      <c r="A10759" t="s">
        <v>20725</v>
      </c>
      <c r="B10759" s="1" t="d">
        <v>2026-04-27</v>
      </c>
      <c r="C10759" s="2" t="d">
        <v>09:15:18.00000000000441450</v>
      </c>
      <c r="D10759" t="s">
        <v>20726</v>
      </c>
      <c r="E10759" t="s">
        <v>19610</v>
      </c>
      <c r="F10759" t="s">
        <v>17</v>
      </c>
      <c r="G10759">
        <v>1</v>
      </c>
      <c r="H10759">
        <v>39.99</v>
      </c>
      <c r="I10759" t="s">
        <v>18</v>
      </c>
      <c r="J10759">
        <v>39.99</v>
      </c>
      <c r="K10759" t="s">
        <v>18</v>
      </c>
      <c r="L10759">
        <v>0</v>
      </c>
      <c r="M10759">
        <v>30</v>
      </c>
      <c r="N10759">
        <v>0.2</v>
      </c>
    </row>
    <row r="10760" spans="1:14" x14ac:dyDescent="0.2">
      <c r="A10760" t="s">
        <v>20727</v>
      </c>
      <c r="B10760" s="1" t="d">
        <v>2026-04-27</v>
      </c>
      <c r="C10760" s="2" t="d">
        <v>09:15:33.00000000000196275</v>
      </c>
      <c r="D10760" t="s">
        <v>20728</v>
      </c>
      <c r="E10760" t="s">
        <v>19610</v>
      </c>
      <c r="F10760" t="s">
        <v>17</v>
      </c>
      <c r="G10760">
        <v>1</v>
      </c>
      <c r="H10760">
        <v>39.99</v>
      </c>
      <c r="I10760" t="s">
        <v>18</v>
      </c>
      <c r="J10760">
        <v>39.99</v>
      </c>
      <c r="K10760" t="s">
        <v>18</v>
      </c>
      <c r="L10760">
        <v>0</v>
      </c>
      <c r="M10760">
        <v>3155</v>
      </c>
      <c r="N10760">
        <v>0.2</v>
      </c>
    </row>
    <row r="10761" spans="1:14" x14ac:dyDescent="0.2">
      <c r="A10761" t="s">
        <v>20729</v>
      </c>
      <c r="B10761" s="1" t="d">
        <v>2026-04-27</v>
      </c>
      <c r="C10761" s="2" t="d">
        <v>09:15:44.99999999999904150</v>
      </c>
      <c r="D10761" t="s">
        <v>20730</v>
      </c>
      <c r="E10761" t="s">
        <v>19610</v>
      </c>
      <c r="F10761" t="s">
        <v>17</v>
      </c>
      <c r="G10761">
        <v>1</v>
      </c>
      <c r="H10761">
        <v>39.99</v>
      </c>
      <c r="I10761" t="s">
        <v>18</v>
      </c>
      <c r="J10761">
        <v>39.99</v>
      </c>
      <c r="K10761" t="s">
        <v>18</v>
      </c>
      <c r="L10761">
        <v>0</v>
      </c>
      <c r="M10761">
        <v>3587</v>
      </c>
      <c r="N10761">
        <v>0.2</v>
      </c>
    </row>
    <row r="10762" spans="1:14" x14ac:dyDescent="0.2">
      <c r="A10762" t="s">
        <v>20731</v>
      </c>
      <c r="B10762" s="1" t="d">
        <v>2026-04-27</v>
      </c>
      <c r="C10762" s="2" t="d">
        <v>09:17:22.99999999999836975</v>
      </c>
      <c r="D10762" t="s">
        <v>20732</v>
      </c>
      <c r="E10762" t="s">
        <v>19610</v>
      </c>
      <c r="F10762" t="s">
        <v>17</v>
      </c>
      <c r="G10762">
        <v>1</v>
      </c>
      <c r="H10762">
        <v>34.99</v>
      </c>
      <c r="I10762" t="s">
        <v>18</v>
      </c>
      <c r="J10762">
        <v>34.99</v>
      </c>
      <c r="K10762" t="s">
        <v>18</v>
      </c>
      <c r="L10762">
        <v>0</v>
      </c>
      <c r="M10762">
        <v>17541</v>
      </c>
      <c r="N10762">
        <v>0.2</v>
      </c>
    </row>
    <row r="10763" spans="1:14" x14ac:dyDescent="0.2">
      <c r="A10763" t="s">
        <v>20733</v>
      </c>
      <c r="B10763" s="1" t="d">
        <v>2026-04-27</v>
      </c>
      <c r="C10763" s="2" t="d">
        <v>09:17:52.00000000000131075</v>
      </c>
      <c r="D10763" t="s">
        <v>20734</v>
      </c>
      <c r="E10763" t="s">
        <v>19610</v>
      </c>
      <c r="F10763" t="s">
        <v>17</v>
      </c>
      <c r="G10763">
        <v>1</v>
      </c>
      <c r="H10763">
        <v>34.99</v>
      </c>
      <c r="I10763" t="s">
        <v>18</v>
      </c>
      <c r="J10763">
        <v>34.99</v>
      </c>
      <c r="K10763" t="s">
        <v>18</v>
      </c>
      <c r="L10763">
        <v>0</v>
      </c>
      <c r="M10763">
        <v>10658</v>
      </c>
      <c r="N10763">
        <v>0.2</v>
      </c>
    </row>
    <row r="10764" spans="1:14" x14ac:dyDescent="0.2">
      <c r="A10764" t="s">
        <v>20735</v>
      </c>
      <c r="B10764" s="1" t="d">
        <v>2026-04-27</v>
      </c>
      <c r="C10764" s="2" t="d">
        <v>09:18:05.00000000000014350</v>
      </c>
      <c r="D10764" t="s">
        <v>20736</v>
      </c>
      <c r="E10764" t="s">
        <v>19610</v>
      </c>
      <c r="F10764" t="s">
        <v>45</v>
      </c>
      <c r="G10764">
        <v>1</v>
      </c>
      <c r="H10764">
        <v>13.99</v>
      </c>
      <c r="I10764" t="s">
        <v>18</v>
      </c>
      <c r="J10764">
        <v>13.99</v>
      </c>
      <c r="K10764" t="s">
        <v>18</v>
      </c>
      <c r="L10764">
        <v>0</v>
      </c>
      <c r="M10764">
        <v>8204</v>
      </c>
      <c r="N10764">
        <v>0.2</v>
      </c>
    </row>
    <row r="10765" spans="1:14" x14ac:dyDescent="0.2">
      <c r="A10765" t="s">
        <v>20737</v>
      </c>
      <c r="B10765" s="1" t="d">
        <v>2026-04-27</v>
      </c>
      <c r="C10765" s="2" t="d">
        <v>09:18:28.99999999999910025</v>
      </c>
      <c r="D10765" t="s">
        <v>20738</v>
      </c>
      <c r="E10765" t="s">
        <v>19610</v>
      </c>
      <c r="F10765" t="s">
        <v>17</v>
      </c>
      <c r="G10765">
        <v>1</v>
      </c>
      <c r="H10765">
        <v>34.99</v>
      </c>
      <c r="I10765" t="s">
        <v>18</v>
      </c>
      <c r="J10765">
        <v>34.99</v>
      </c>
      <c r="K10765" t="s">
        <v>18</v>
      </c>
      <c r="L10765">
        <v>0</v>
      </c>
      <c r="M10765">
        <v>11889</v>
      </c>
      <c r="N10765">
        <v>0.2</v>
      </c>
    </row>
    <row r="10766" spans="1:14" x14ac:dyDescent="0.2">
      <c r="A10766" t="s">
        <v>20739</v>
      </c>
      <c r="B10766" s="1" t="d">
        <v>2026-04-27</v>
      </c>
      <c r="C10766" s="2" t="d">
        <v>09:19:14.99999999999829150</v>
      </c>
      <c r="D10766" t="s">
        <v>20740</v>
      </c>
      <c r="E10766" t="s">
        <v>19610</v>
      </c>
      <c r="F10766" t="s">
        <v>17</v>
      </c>
      <c r="G10766">
        <v>1</v>
      </c>
      <c r="H10766">
        <v>24.99</v>
      </c>
      <c r="I10766" t="s">
        <v>18</v>
      </c>
      <c r="J10766">
        <v>24.99</v>
      </c>
      <c r="K10766" t="s">
        <v>18</v>
      </c>
      <c r="L10766">
        <v>0</v>
      </c>
      <c r="M10766">
        <v>27635</v>
      </c>
      <c r="N10766">
        <v>0.2</v>
      </c>
    </row>
    <row r="10767" spans="1:14" x14ac:dyDescent="0.2">
      <c r="A10767" t="s">
        <v>20741</v>
      </c>
      <c r="B10767" s="1" t="d">
        <v>2026-04-27</v>
      </c>
      <c r="C10767" s="2" t="d">
        <v>09:21:37.00000000000290825</v>
      </c>
      <c r="D10767" t="s">
        <v>20742</v>
      </c>
      <c r="E10767" t="s">
        <v>19610</v>
      </c>
      <c r="F10767" t="s">
        <v>17</v>
      </c>
      <c r="G10767">
        <v>1</v>
      </c>
      <c r="H10767">
        <v>34.99</v>
      </c>
      <c r="I10767" t="s">
        <v>18</v>
      </c>
      <c r="J10767">
        <v>34.99</v>
      </c>
      <c r="K10767" t="s">
        <v>18</v>
      </c>
      <c r="L10767">
        <v>0</v>
      </c>
      <c r="M10767">
        <v>15803</v>
      </c>
      <c r="N10767">
        <v>0.2</v>
      </c>
    </row>
    <row r="10768" spans="1:14" x14ac:dyDescent="0.2">
      <c r="A10768" t="s">
        <v>20743</v>
      </c>
      <c r="B10768" s="1" t="d">
        <v>2026-04-27</v>
      </c>
      <c r="C10768" s="2" t="d">
        <v>09:21:41.99999999999729400</v>
      </c>
      <c r="D10768" t="s">
        <v>20744</v>
      </c>
      <c r="E10768" t="s">
        <v>19610</v>
      </c>
      <c r="F10768" t="s">
        <v>17</v>
      </c>
      <c r="G10768">
        <v>1</v>
      </c>
      <c r="H10768">
        <v>34.99</v>
      </c>
      <c r="I10768" t="s">
        <v>18</v>
      </c>
      <c r="J10768">
        <v>34.99</v>
      </c>
      <c r="K10768" t="s">
        <v>18</v>
      </c>
      <c r="L10768">
        <v>0</v>
      </c>
      <c r="M10768">
        <v>12859</v>
      </c>
      <c r="N10768">
        <v>0.2</v>
      </c>
    </row>
    <row r="10769" spans="1:14" x14ac:dyDescent="0.2">
      <c r="A10769" t="s">
        <v>20745</v>
      </c>
      <c r="B10769" s="1" t="d">
        <v>2026-04-27</v>
      </c>
      <c r="C10769" s="2" t="d">
        <v>09:23:01.000000000001648400</v>
      </c>
      <c r="D10769" t="s">
        <v>20746</v>
      </c>
      <c r="E10769" t="s">
        <v>19610</v>
      </c>
      <c r="F10769" t="s">
        <v>17</v>
      </c>
      <c r="G10769">
        <v>1</v>
      </c>
      <c r="H10769">
        <v>34.99</v>
      </c>
      <c r="I10769" t="s">
        <v>18</v>
      </c>
      <c r="J10769">
        <v>34.99</v>
      </c>
      <c r="K10769" t="s">
        <v>18</v>
      </c>
      <c r="L10769">
        <v>0</v>
      </c>
      <c r="M10769">
        <v>12500</v>
      </c>
      <c r="N10769">
        <v>0.2</v>
      </c>
    </row>
    <row r="10770" spans="1:14" x14ac:dyDescent="0.2">
      <c r="A10770" t="s">
        <v>20747</v>
      </c>
      <c r="B10770" s="1" t="d">
        <v>2026-04-27</v>
      </c>
      <c r="C10770" s="2" t="d">
        <v>09:23:33.000000000000255600</v>
      </c>
      <c r="D10770" t="s">
        <v>20748</v>
      </c>
      <c r="E10770" t="s">
        <v>19610</v>
      </c>
      <c r="F10770" t="s">
        <v>17</v>
      </c>
      <c r="G10770">
        <v>1</v>
      </c>
      <c r="H10770">
        <v>24.99</v>
      </c>
      <c r="I10770" t="s">
        <v>18</v>
      </c>
      <c r="J10770">
        <v>24.99</v>
      </c>
      <c r="K10770" t="s">
        <v>18</v>
      </c>
      <c r="L10770">
        <v>0</v>
      </c>
      <c r="M10770">
        <v>24345</v>
      </c>
      <c r="N10770">
        <v>0.2</v>
      </c>
    </row>
    <row r="10771" spans="1:14" x14ac:dyDescent="0.2">
      <c r="A10771" t="s">
        <v>20749</v>
      </c>
      <c r="B10771" s="1" t="d">
        <v>2026-04-27</v>
      </c>
      <c r="C10771" s="2" t="d">
        <v>09:25:28.00000000000064550</v>
      </c>
      <c r="D10771" t="s">
        <v>20750</v>
      </c>
      <c r="E10771" t="s">
        <v>19610</v>
      </c>
      <c r="F10771" t="s">
        <v>17</v>
      </c>
      <c r="G10771">
        <v>1</v>
      </c>
      <c r="H10771">
        <v>39.99</v>
      </c>
      <c r="I10771" t="s">
        <v>18</v>
      </c>
      <c r="J10771">
        <v>39.99</v>
      </c>
      <c r="K10771" t="s">
        <v>18</v>
      </c>
      <c r="L10771">
        <v>0</v>
      </c>
      <c r="M10771">
        <v>904</v>
      </c>
      <c r="N10771">
        <v>0.2</v>
      </c>
    </row>
    <row r="10772" spans="1:14" x14ac:dyDescent="0.2">
      <c r="A10772" t="s">
        <v>20751</v>
      </c>
      <c r="B10772" s="1" t="d">
        <v>2026-04-27</v>
      </c>
      <c r="C10772" s="2" t="d">
        <v>09:25:58.99999999999749600</v>
      </c>
      <c r="D10772" t="s">
        <v>20752</v>
      </c>
      <c r="E10772" t="s">
        <v>19610</v>
      </c>
      <c r="F10772" t="s">
        <v>17</v>
      </c>
      <c r="G10772">
        <v>1</v>
      </c>
      <c r="H10772">
        <v>39.99</v>
      </c>
      <c r="I10772" t="s">
        <v>18</v>
      </c>
      <c r="J10772">
        <v>39.99</v>
      </c>
      <c r="K10772" t="s">
        <v>18</v>
      </c>
      <c r="L10772">
        <v>0</v>
      </c>
      <c r="M10772">
        <v>4539</v>
      </c>
      <c r="N10772">
        <v>0.2</v>
      </c>
    </row>
    <row r="10773" spans="1:14" x14ac:dyDescent="0.2">
      <c r="A10773" t="s">
        <v>20753</v>
      </c>
      <c r="B10773" s="1" t="d">
        <v>2026-04-27</v>
      </c>
      <c r="C10773" s="2" t="d">
        <v>09:26:31.99999999999786125</v>
      </c>
      <c r="D10773" t="s">
        <v>20754</v>
      </c>
      <c r="E10773" t="s">
        <v>19610</v>
      </c>
      <c r="F10773" t="s">
        <v>17</v>
      </c>
      <c r="G10773">
        <v>1</v>
      </c>
      <c r="H10773">
        <v>24.99</v>
      </c>
      <c r="I10773" t="s">
        <v>18</v>
      </c>
      <c r="J10773">
        <v>24.99</v>
      </c>
      <c r="K10773" t="s">
        <v>18</v>
      </c>
      <c r="L10773">
        <v>0</v>
      </c>
      <c r="M10773">
        <v>26374</v>
      </c>
      <c r="N10773">
        <v>0.2</v>
      </c>
    </row>
    <row r="10774" spans="1:14" x14ac:dyDescent="0.2">
      <c r="A10774" t="s">
        <v>20755</v>
      </c>
      <c r="B10774" s="1" t="d">
        <v>2026-04-27</v>
      </c>
      <c r="C10774" s="2" t="d">
        <v>09:26:46.00000000000324725</v>
      </c>
      <c r="D10774" t="s">
        <v>20756</v>
      </c>
      <c r="E10774" t="s">
        <v>19610</v>
      </c>
      <c r="F10774" t="s">
        <v>45</v>
      </c>
      <c r="G10774">
        <v>1</v>
      </c>
      <c r="H10774">
        <v>13.99</v>
      </c>
      <c r="I10774" t="s">
        <v>18</v>
      </c>
      <c r="J10774">
        <v>13.99</v>
      </c>
      <c r="K10774" t="s">
        <v>18</v>
      </c>
      <c r="L10774">
        <v>0</v>
      </c>
      <c r="M10774">
        <v>13631</v>
      </c>
      <c r="N10774">
        <v>0.2</v>
      </c>
    </row>
    <row r="10775" spans="1:14" x14ac:dyDescent="0.2">
      <c r="A10775" t="s">
        <v>20757</v>
      </c>
      <c r="B10775" s="1" t="d">
        <v>2026-04-27</v>
      </c>
      <c r="C10775" s="2" t="d">
        <v>09:27:12.00000000000091950</v>
      </c>
      <c r="D10775" t="s">
        <v>20758</v>
      </c>
      <c r="E10775" t="s">
        <v>19610</v>
      </c>
      <c r="F10775" t="s">
        <v>17</v>
      </c>
      <c r="G10775">
        <v>1</v>
      </c>
      <c r="H10775">
        <v>39.99</v>
      </c>
      <c r="I10775" t="s">
        <v>18</v>
      </c>
      <c r="J10775">
        <v>39.99</v>
      </c>
      <c r="K10775" t="s">
        <v>18</v>
      </c>
      <c r="L10775">
        <v>0</v>
      </c>
      <c r="M10775">
        <v>3906</v>
      </c>
      <c r="N10775">
        <v>0.2</v>
      </c>
    </row>
    <row r="10776" spans="1:14" x14ac:dyDescent="0.2">
      <c r="A10776" t="s">
        <v>20759</v>
      </c>
      <c r="B10776" s="1" t="d">
        <v>2026-04-27</v>
      </c>
      <c r="C10776" s="2" t="d">
        <v>09:27:43.99999999999952400</v>
      </c>
      <c r="D10776" t="s">
        <v>20760</v>
      </c>
      <c r="E10776" t="s">
        <v>19610</v>
      </c>
      <c r="F10776" t="s">
        <v>17</v>
      </c>
      <c r="G10776">
        <v>1</v>
      </c>
      <c r="H10776">
        <v>39.99</v>
      </c>
      <c r="I10776" t="s">
        <v>18</v>
      </c>
      <c r="J10776">
        <v>39.99</v>
      </c>
      <c r="K10776" t="s">
        <v>18</v>
      </c>
      <c r="L10776">
        <v>0</v>
      </c>
      <c r="M10776">
        <v>6698</v>
      </c>
      <c r="N10776">
        <v>0.2</v>
      </c>
    </row>
    <row r="10777" spans="1:14" x14ac:dyDescent="0.2">
      <c r="A10777" t="s">
        <v>20761</v>
      </c>
      <c r="B10777" s="1" t="d">
        <v>2026-04-27</v>
      </c>
      <c r="C10777" s="2" t="d">
        <v>09:28:37.99999999999836975</v>
      </c>
      <c r="D10777" t="s">
        <v>20762</v>
      </c>
      <c r="E10777" t="s">
        <v>19610</v>
      </c>
      <c r="F10777" t="s">
        <v>17</v>
      </c>
      <c r="G10777">
        <v>1</v>
      </c>
      <c r="H10777">
        <v>39.99</v>
      </c>
      <c r="I10777" t="s">
        <v>18</v>
      </c>
      <c r="J10777">
        <v>39.99</v>
      </c>
      <c r="K10777" t="s">
        <v>18</v>
      </c>
      <c r="L10777">
        <v>0</v>
      </c>
      <c r="M10777">
        <v>6784</v>
      </c>
      <c r="N10777">
        <v>0.2</v>
      </c>
    </row>
    <row r="10778" spans="1:14" x14ac:dyDescent="0.2">
      <c r="A10778" t="s">
        <v>20763</v>
      </c>
      <c r="B10778" s="1" t="d">
        <v>2026-04-27</v>
      </c>
      <c r="C10778" s="2" t="d">
        <v>09:28:46.99999999999977825</v>
      </c>
      <c r="D10778" t="s">
        <v>20764</v>
      </c>
      <c r="E10778" t="s">
        <v>19610</v>
      </c>
      <c r="F10778" t="s">
        <v>17</v>
      </c>
      <c r="G10778">
        <v>1</v>
      </c>
      <c r="H10778">
        <v>34.99</v>
      </c>
      <c r="I10778" t="s">
        <v>18</v>
      </c>
      <c r="J10778">
        <v>34.99</v>
      </c>
      <c r="K10778" t="s">
        <v>18</v>
      </c>
      <c r="L10778">
        <v>0</v>
      </c>
      <c r="M10778">
        <v>16131</v>
      </c>
      <c r="N10778">
        <v>0.2</v>
      </c>
    </row>
    <row r="10779" spans="1:14" x14ac:dyDescent="0.2">
      <c r="A10779" t="s">
        <v>20765</v>
      </c>
      <c r="B10779" s="1" t="d">
        <v>2026-04-27</v>
      </c>
      <c r="C10779" s="2" t="d">
        <v>09:28:54.99999999999943275</v>
      </c>
      <c r="D10779" t="s">
        <v>20766</v>
      </c>
      <c r="E10779" t="s">
        <v>19610</v>
      </c>
      <c r="F10779" t="s">
        <v>17</v>
      </c>
      <c r="G10779">
        <v>1</v>
      </c>
      <c r="H10779">
        <v>34.99</v>
      </c>
      <c r="I10779" t="s">
        <v>18</v>
      </c>
      <c r="J10779">
        <v>34.99</v>
      </c>
      <c r="K10779" t="s">
        <v>18</v>
      </c>
      <c r="L10779">
        <v>0</v>
      </c>
      <c r="M10779">
        <v>13386</v>
      </c>
      <c r="N10779">
        <v>0.2</v>
      </c>
    </row>
    <row r="10780" spans="1:14" x14ac:dyDescent="0.2">
      <c r="A10780" t="s">
        <v>20767</v>
      </c>
      <c r="B10780" s="1" t="d">
        <v>2026-04-27</v>
      </c>
      <c r="C10780" s="2" t="d">
        <v>09:29:01.00000000000037175</v>
      </c>
      <c r="D10780" t="s">
        <v>20768</v>
      </c>
      <c r="E10780" t="s">
        <v>19610</v>
      </c>
      <c r="F10780" t="s">
        <v>17</v>
      </c>
      <c r="G10780">
        <v>1</v>
      </c>
      <c r="H10780">
        <v>39.99</v>
      </c>
      <c r="I10780" t="s">
        <v>18</v>
      </c>
      <c r="J10780">
        <v>39.99</v>
      </c>
      <c r="K10780" t="s">
        <v>18</v>
      </c>
      <c r="L10780">
        <v>0</v>
      </c>
      <c r="M10780">
        <v>5060</v>
      </c>
      <c r="N10780">
        <v>0.2</v>
      </c>
    </row>
    <row r="10781" spans="1:14" x14ac:dyDescent="0.2">
      <c r="A10781" t="s">
        <v>20769</v>
      </c>
      <c r="B10781" s="1" t="d">
        <v>2026-04-27</v>
      </c>
      <c r="C10781" s="2" t="d">
        <v>09:30:04.00000000000062600</v>
      </c>
      <c r="D10781" t="s">
        <v>20770</v>
      </c>
      <c r="E10781" t="s">
        <v>19610</v>
      </c>
      <c r="F10781" t="s">
        <v>17</v>
      </c>
      <c r="G10781">
        <v>1</v>
      </c>
      <c r="H10781">
        <v>39.99</v>
      </c>
      <c r="I10781" t="s">
        <v>18</v>
      </c>
      <c r="J10781">
        <v>39.99</v>
      </c>
      <c r="K10781" t="s">
        <v>18</v>
      </c>
      <c r="L10781">
        <v>0</v>
      </c>
      <c r="M10781">
        <v>6819</v>
      </c>
      <c r="N10781">
        <v>0.2</v>
      </c>
    </row>
    <row r="10782" spans="1:14" x14ac:dyDescent="0.2">
      <c r="A10782" t="s">
        <v>20771</v>
      </c>
      <c r="B10782" s="1" t="d">
        <v>2026-04-27</v>
      </c>
      <c r="C10782" s="2" t="d">
        <v>09:30:21.99999999999864375</v>
      </c>
      <c r="D10782" t="s">
        <v>20772</v>
      </c>
      <c r="E10782" t="s">
        <v>19610</v>
      </c>
      <c r="F10782" t="s">
        <v>45</v>
      </c>
      <c r="G10782">
        <v>1</v>
      </c>
      <c r="H10782">
        <v>13.99</v>
      </c>
      <c r="I10782" t="s">
        <v>18</v>
      </c>
      <c r="J10782">
        <v>13.99</v>
      </c>
      <c r="K10782" t="s">
        <v>18</v>
      </c>
      <c r="L10782">
        <v>0</v>
      </c>
      <c r="M10782">
        <v>17782</v>
      </c>
      <c r="N10782">
        <v>0.2</v>
      </c>
    </row>
    <row r="10783" spans="1:14" x14ac:dyDescent="0.2">
      <c r="A10783" t="s">
        <v>20773</v>
      </c>
      <c r="B10783" s="1" t="d">
        <v>2026-04-27</v>
      </c>
      <c r="C10783" s="2" t="d">
        <v>09:30:40.99999999999841550</v>
      </c>
      <c r="D10783" t="s">
        <v>20774</v>
      </c>
      <c r="E10783" t="s">
        <v>19610</v>
      </c>
      <c r="F10783" t="s">
        <v>17</v>
      </c>
      <c r="G10783">
        <v>1</v>
      </c>
      <c r="H10783">
        <v>34.99</v>
      </c>
      <c r="I10783" t="s">
        <v>18</v>
      </c>
      <c r="J10783">
        <v>34.99</v>
      </c>
      <c r="K10783" t="s">
        <v>18</v>
      </c>
      <c r="L10783">
        <v>0</v>
      </c>
      <c r="M10783">
        <v>17108</v>
      </c>
      <c r="N10783">
        <v>0.2</v>
      </c>
    </row>
    <row r="10784" spans="1:14" x14ac:dyDescent="0.2">
      <c r="A10784" t="s">
        <v>20775</v>
      </c>
      <c r="B10784" s="1" t="d">
        <v>2026-04-27</v>
      </c>
      <c r="C10784" s="2" t="d">
        <v>09:31:03.99999999999561825</v>
      </c>
      <c r="D10784" t="s">
        <v>20776</v>
      </c>
      <c r="E10784" t="s">
        <v>19610</v>
      </c>
      <c r="F10784" t="s">
        <v>17</v>
      </c>
      <c r="G10784">
        <v>1</v>
      </c>
      <c r="H10784">
        <v>34.99</v>
      </c>
      <c r="I10784" t="s">
        <v>18</v>
      </c>
      <c r="J10784">
        <v>34.99</v>
      </c>
      <c r="K10784" t="s">
        <v>18</v>
      </c>
      <c r="L10784">
        <v>0</v>
      </c>
      <c r="M10784">
        <v>15994</v>
      </c>
      <c r="N10784">
        <v>0.2</v>
      </c>
    </row>
    <row r="10785" spans="1:14" x14ac:dyDescent="0.2">
      <c r="A10785" t="s">
        <v>20777</v>
      </c>
      <c r="B10785" s="1" t="d">
        <v>2026-04-27</v>
      </c>
      <c r="C10785" s="2" t="d">
        <v>09:31:37.00000000000077600</v>
      </c>
      <c r="D10785" t="s">
        <v>20778</v>
      </c>
      <c r="E10785" t="s">
        <v>19610</v>
      </c>
      <c r="F10785" t="s">
        <v>17</v>
      </c>
      <c r="G10785">
        <v>1</v>
      </c>
      <c r="H10785">
        <v>24.99</v>
      </c>
      <c r="I10785" t="s">
        <v>18</v>
      </c>
      <c r="J10785">
        <v>24.99</v>
      </c>
      <c r="K10785" t="s">
        <v>18</v>
      </c>
      <c r="L10785">
        <v>0</v>
      </c>
      <c r="M10785">
        <v>24033</v>
      </c>
      <c r="N10785">
        <v>0.2</v>
      </c>
    </row>
    <row r="10786" spans="1:14" x14ac:dyDescent="0.2">
      <c r="A10786" t="s">
        <v>20779</v>
      </c>
      <c r="B10786" s="1" t="d">
        <v>2026-04-27</v>
      </c>
      <c r="C10786" s="2" t="d">
        <v>09:31:51.99999999999832425</v>
      </c>
      <c r="D10786" t="s">
        <v>20780</v>
      </c>
      <c r="E10786" t="s">
        <v>9963</v>
      </c>
      <c r="F10786" t="s">
        <v>17</v>
      </c>
      <c r="G10786">
        <v>1</v>
      </c>
      <c r="H10786">
        <v>24.99</v>
      </c>
      <c r="I10786" t="s">
        <v>18</v>
      </c>
      <c r="J10786">
        <v>24.99</v>
      </c>
      <c r="K10786" t="s">
        <v>18</v>
      </c>
      <c r="L10786">
        <v>0</v>
      </c>
      <c r="M10786">
        <v>51385</v>
      </c>
      <c r="N10786">
        <v>0.2</v>
      </c>
    </row>
    <row r="10787" spans="1:14" x14ac:dyDescent="0.2">
      <c r="A10787" t="s">
        <v>20781</v>
      </c>
      <c r="B10787" s="1" t="d">
        <v>2026-04-27</v>
      </c>
      <c r="C10787" s="2" t="d">
        <v>09:33:44.00000000000303850</v>
      </c>
      <c r="D10787" t="s">
        <v>20782</v>
      </c>
      <c r="E10787" t="s">
        <v>19610</v>
      </c>
      <c r="F10787" t="s">
        <v>17</v>
      </c>
      <c r="G10787">
        <v>1</v>
      </c>
      <c r="H10787">
        <v>39.99</v>
      </c>
      <c r="I10787" t="s">
        <v>18</v>
      </c>
      <c r="J10787">
        <v>39.99</v>
      </c>
      <c r="K10787" t="s">
        <v>18</v>
      </c>
      <c r="L10787">
        <v>0</v>
      </c>
      <c r="M10787">
        <v>3162</v>
      </c>
      <c r="N10787">
        <v>0.2</v>
      </c>
    </row>
    <row r="10788" spans="1:14" x14ac:dyDescent="0.2">
      <c r="A10788" t="s">
        <v>20783</v>
      </c>
      <c r="B10788" s="1" t="d">
        <v>2026-04-27</v>
      </c>
      <c r="C10788" s="2" t="d">
        <v>09:34:05.000000000001527775</v>
      </c>
      <c r="D10788" t="s">
        <v>20784</v>
      </c>
      <c r="E10788" t="s">
        <v>19610</v>
      </c>
      <c r="F10788" t="s">
        <v>17</v>
      </c>
      <c r="G10788">
        <v>1</v>
      </c>
      <c r="H10788">
        <v>24.99</v>
      </c>
      <c r="I10788" t="s">
        <v>18</v>
      </c>
      <c r="J10788">
        <v>24.99</v>
      </c>
      <c r="K10788" t="s">
        <v>18</v>
      </c>
      <c r="L10788">
        <v>0</v>
      </c>
      <c r="M10788">
        <v>22583</v>
      </c>
      <c r="N10788">
        <v>0.2</v>
      </c>
    </row>
    <row r="10789" spans="1:14" x14ac:dyDescent="0.2">
      <c r="A10789" t="s">
        <v>20785</v>
      </c>
      <c r="B10789" s="1" t="d">
        <v>2026-04-27</v>
      </c>
      <c r="C10789" s="2" t="d">
        <v>09:34:22.000000000002586050</v>
      </c>
      <c r="D10789" t="s">
        <v>20786</v>
      </c>
      <c r="E10789" t="s">
        <v>19610</v>
      </c>
      <c r="F10789" t="s">
        <v>17</v>
      </c>
      <c r="G10789">
        <v>1</v>
      </c>
      <c r="H10789">
        <v>24.99</v>
      </c>
      <c r="I10789" t="s">
        <v>18</v>
      </c>
      <c r="J10789">
        <v>24.99</v>
      </c>
      <c r="K10789" t="s">
        <v>18</v>
      </c>
      <c r="L10789">
        <v>0</v>
      </c>
      <c r="M10789">
        <v>23188</v>
      </c>
      <c r="N10789">
        <v>0.2</v>
      </c>
    </row>
    <row r="10790" spans="1:14" x14ac:dyDescent="0.2">
      <c r="A10790" t="s">
        <v>20787</v>
      </c>
      <c r="B10790" s="1" t="d">
        <v>2026-04-27</v>
      </c>
      <c r="C10790" s="2" t="d">
        <v>09:35:32.99999999999769825</v>
      </c>
      <c r="D10790" t="s">
        <v>20788</v>
      </c>
      <c r="E10790" t="s">
        <v>19610</v>
      </c>
      <c r="F10790" t="s">
        <v>17</v>
      </c>
      <c r="G10790">
        <v>1</v>
      </c>
      <c r="H10790">
        <v>34.99</v>
      </c>
      <c r="I10790" t="s">
        <v>18</v>
      </c>
      <c r="J10790">
        <v>34.99</v>
      </c>
      <c r="K10790" t="s">
        <v>18</v>
      </c>
      <c r="L10790">
        <v>0</v>
      </c>
      <c r="M10790">
        <v>10671</v>
      </c>
      <c r="N10790">
        <v>0.2</v>
      </c>
    </row>
    <row r="10791" spans="1:14" x14ac:dyDescent="0.2">
      <c r="A10791" t="s">
        <v>20789</v>
      </c>
      <c r="B10791" s="1" t="d">
        <v>2026-04-27</v>
      </c>
      <c r="C10791" s="2" t="d">
        <v>09:36:01.00000000000367100</v>
      </c>
      <c r="D10791" t="s">
        <v>20790</v>
      </c>
      <c r="E10791" t="s">
        <v>19610</v>
      </c>
      <c r="F10791" t="s">
        <v>17</v>
      </c>
      <c r="G10791">
        <v>1</v>
      </c>
      <c r="H10791">
        <v>39.99</v>
      </c>
      <c r="I10791" t="s">
        <v>18</v>
      </c>
      <c r="J10791">
        <v>39.99</v>
      </c>
      <c r="K10791" t="s">
        <v>18</v>
      </c>
      <c r="L10791">
        <v>0</v>
      </c>
      <c r="M10791">
        <v>1664</v>
      </c>
      <c r="N10791">
        <v>0.2</v>
      </c>
    </row>
    <row r="10792" spans="1:14" x14ac:dyDescent="0.2">
      <c r="A10792" t="s">
        <v>20791</v>
      </c>
      <c r="B10792" s="1" t="d">
        <v>2026-04-27</v>
      </c>
      <c r="C10792" s="2" t="d">
        <v>09:36:05.99999999999806350</v>
      </c>
      <c r="D10792" t="s">
        <v>20792</v>
      </c>
      <c r="E10792" t="s">
        <v>19610</v>
      </c>
      <c r="F10792" t="s">
        <v>17</v>
      </c>
      <c r="G10792">
        <v>1</v>
      </c>
      <c r="H10792">
        <v>34.99</v>
      </c>
      <c r="I10792" t="s">
        <v>18</v>
      </c>
      <c r="J10792">
        <v>34.99</v>
      </c>
      <c r="K10792" t="s">
        <v>18</v>
      </c>
      <c r="L10792">
        <v>0</v>
      </c>
      <c r="M10792">
        <v>15971</v>
      </c>
      <c r="N10792">
        <v>0.2</v>
      </c>
    </row>
    <row r="10793" spans="1:14" x14ac:dyDescent="0.2">
      <c r="A10793" t="s">
        <v>20793</v>
      </c>
      <c r="B10793" s="1" t="d">
        <v>2026-04-27</v>
      </c>
      <c r="C10793" s="2" t="d">
        <v>09:36:49.99999999999854600</v>
      </c>
      <c r="D10793" t="s">
        <v>20794</v>
      </c>
      <c r="E10793" t="s">
        <v>19610</v>
      </c>
      <c r="F10793" t="s">
        <v>45</v>
      </c>
      <c r="G10793">
        <v>1</v>
      </c>
      <c r="H10793">
        <v>13.99</v>
      </c>
      <c r="I10793" t="s">
        <v>18</v>
      </c>
      <c r="J10793">
        <v>13.99</v>
      </c>
      <c r="K10793" t="s">
        <v>18</v>
      </c>
      <c r="L10793">
        <v>0</v>
      </c>
      <c r="M10793">
        <v>22274</v>
      </c>
      <c r="N10793">
        <v>0.2</v>
      </c>
    </row>
    <row r="10794" spans="1:14" x14ac:dyDescent="0.2">
      <c r="A10794" t="s">
        <v>20795</v>
      </c>
      <c r="B10794" s="1" t="d">
        <v>2026-04-27</v>
      </c>
      <c r="C10794" s="2" t="d">
        <v>09:37:36.00000000000253650</v>
      </c>
      <c r="D10794" t="s">
        <v>20796</v>
      </c>
      <c r="E10794" t="s">
        <v>19610</v>
      </c>
      <c r="F10794" t="s">
        <v>17</v>
      </c>
      <c r="G10794">
        <v>1</v>
      </c>
      <c r="H10794">
        <v>24.99</v>
      </c>
      <c r="I10794" t="s">
        <v>18</v>
      </c>
      <c r="J10794">
        <v>24.99</v>
      </c>
      <c r="K10794" t="s">
        <v>18</v>
      </c>
      <c r="L10794">
        <v>0</v>
      </c>
      <c r="M10794">
        <v>25052</v>
      </c>
      <c r="N10794">
        <v>0.2</v>
      </c>
    </row>
    <row r="10795" spans="1:14" x14ac:dyDescent="0.2">
      <c r="A10795" t="s">
        <v>20797</v>
      </c>
      <c r="B10795" s="1" t="d">
        <v>2026-04-27</v>
      </c>
      <c r="C10795" s="2" t="d">
        <v>09:38:20.99999999999998050</v>
      </c>
      <c r="D10795" t="s">
        <v>20798</v>
      </c>
      <c r="E10795" t="s">
        <v>19610</v>
      </c>
      <c r="F10795" t="s">
        <v>17</v>
      </c>
      <c r="G10795">
        <v>1</v>
      </c>
      <c r="H10795">
        <v>39.99</v>
      </c>
      <c r="I10795" t="s">
        <v>18</v>
      </c>
      <c r="J10795">
        <v>39.99</v>
      </c>
      <c r="K10795" t="s">
        <v>18</v>
      </c>
      <c r="L10795">
        <v>0</v>
      </c>
      <c r="M10795">
        <v>7511</v>
      </c>
      <c r="N10795">
        <v>0.2</v>
      </c>
    </row>
    <row r="10796" spans="1:14" x14ac:dyDescent="0.2">
      <c r="A10796" t="s">
        <v>20799</v>
      </c>
      <c r="B10796" s="1" t="d">
        <v>2026-04-27</v>
      </c>
      <c r="C10796" s="2" t="d">
        <v>09:39:21.99999999999672675</v>
      </c>
      <c r="D10796" t="s">
        <v>20800</v>
      </c>
      <c r="E10796" t="s">
        <v>19610</v>
      </c>
      <c r="F10796" t="s">
        <v>17</v>
      </c>
      <c r="G10796">
        <v>1</v>
      </c>
      <c r="H10796">
        <v>24.99</v>
      </c>
      <c r="I10796" t="s">
        <v>18</v>
      </c>
      <c r="J10796">
        <v>24.99</v>
      </c>
      <c r="K10796" t="s">
        <v>18</v>
      </c>
      <c r="L10796">
        <v>0</v>
      </c>
      <c r="M10796">
        <v>24380</v>
      </c>
      <c r="N10796">
        <v>0.2</v>
      </c>
    </row>
    <row r="10797" spans="1:14" x14ac:dyDescent="0.2">
      <c r="A10797" t="s">
        <v>20801</v>
      </c>
      <c r="B10797" s="1" t="d">
        <v>2026-04-27</v>
      </c>
      <c r="C10797" s="2" t="d">
        <v>09:39:32.99999999999684400</v>
      </c>
      <c r="D10797" t="s">
        <v>20802</v>
      </c>
      <c r="E10797" t="s">
        <v>19610</v>
      </c>
      <c r="F10797" t="s">
        <v>17</v>
      </c>
      <c r="G10797">
        <v>1</v>
      </c>
      <c r="H10797">
        <v>34.99</v>
      </c>
      <c r="I10797" t="s">
        <v>18</v>
      </c>
      <c r="J10797">
        <v>34.99</v>
      </c>
      <c r="K10797" t="s">
        <v>18</v>
      </c>
      <c r="L10797">
        <v>0</v>
      </c>
      <c r="M10797">
        <v>10641</v>
      </c>
      <c r="N10797">
        <v>0.2</v>
      </c>
    </row>
    <row r="10798" spans="1:14" x14ac:dyDescent="0.2">
      <c r="A10798" t="s">
        <v>20803</v>
      </c>
      <c r="B10798" s="1" t="d">
        <v>2026-04-27</v>
      </c>
      <c r="C10798" s="2" t="d">
        <v>09:39:42.0000000000030450</v>
      </c>
      <c r="D10798" t="s">
        <v>20804</v>
      </c>
      <c r="E10798" t="s">
        <v>10293</v>
      </c>
      <c r="F10798" t="s">
        <v>45</v>
      </c>
      <c r="G10798">
        <v>1</v>
      </c>
      <c r="H10798">
        <v>13.99</v>
      </c>
      <c r="I10798" t="s">
        <v>18</v>
      </c>
      <c r="J10798">
        <v>13.99</v>
      </c>
      <c r="K10798" t="s">
        <v>18</v>
      </c>
      <c r="L10798">
        <v>0</v>
      </c>
      <c r="M10798">
        <v>10335</v>
      </c>
      <c r="N10798">
        <v>0.2</v>
      </c>
    </row>
    <row r="10799" spans="1:14" x14ac:dyDescent="0.2">
      <c r="A10799" t="s">
        <v>20805</v>
      </c>
      <c r="B10799" s="1" t="d">
        <v>2026-04-27</v>
      </c>
      <c r="C10799" s="2" t="d">
        <v>09:41:59.99999999999584650</v>
      </c>
      <c r="D10799" t="s">
        <v>20806</v>
      </c>
      <c r="E10799" t="s">
        <v>19610</v>
      </c>
      <c r="F10799" t="s">
        <v>17</v>
      </c>
      <c r="G10799">
        <v>1</v>
      </c>
      <c r="H10799">
        <v>39.99</v>
      </c>
      <c r="I10799" t="s">
        <v>18</v>
      </c>
      <c r="J10799">
        <v>39.99</v>
      </c>
      <c r="K10799" t="s">
        <v>18</v>
      </c>
      <c r="L10799">
        <v>0</v>
      </c>
      <c r="M10799">
        <v>155</v>
      </c>
      <c r="N10799">
        <v>0.2</v>
      </c>
    </row>
    <row r="10800" spans="1:14" x14ac:dyDescent="0.2">
      <c r="A10800" t="s">
        <v>20807</v>
      </c>
      <c r="B10800" s="1" t="d">
        <v>2026-04-27</v>
      </c>
      <c r="C10800" s="2" t="d">
        <v>09:42:04.99999999999982400</v>
      </c>
      <c r="D10800" t="s">
        <v>20808</v>
      </c>
      <c r="E10800" t="s">
        <v>19610</v>
      </c>
      <c r="F10800" t="s">
        <v>17</v>
      </c>
      <c r="G10800">
        <v>1</v>
      </c>
      <c r="H10800">
        <v>39.99</v>
      </c>
      <c r="I10800" t="s">
        <v>18</v>
      </c>
      <c r="J10800">
        <v>39.99</v>
      </c>
      <c r="K10800" t="s">
        <v>18</v>
      </c>
      <c r="L10800">
        <v>0</v>
      </c>
      <c r="M10800">
        <v>3065</v>
      </c>
      <c r="N10800">
        <v>0.2</v>
      </c>
    </row>
    <row r="10801" spans="1:14" x14ac:dyDescent="0.2">
      <c r="A10801" t="s">
        <v>20809</v>
      </c>
      <c r="B10801" s="1" t="d">
        <v>2026-04-27</v>
      </c>
      <c r="C10801" s="2" t="d">
        <v>09:42:05.99999999999677875</v>
      </c>
      <c r="D10801" t="s">
        <v>20810</v>
      </c>
      <c r="E10801" t="s">
        <v>19610</v>
      </c>
      <c r="F10801" t="s">
        <v>17</v>
      </c>
      <c r="G10801">
        <v>1</v>
      </c>
      <c r="H10801">
        <v>24.99</v>
      </c>
      <c r="I10801" t="s">
        <v>18</v>
      </c>
      <c r="J10801">
        <v>24.99</v>
      </c>
      <c r="K10801" t="s">
        <v>18</v>
      </c>
      <c r="L10801">
        <v>0</v>
      </c>
      <c r="M10801">
        <v>22313</v>
      </c>
      <c r="N10801">
        <v>0.2</v>
      </c>
    </row>
    <row r="10802" spans="1:14" x14ac:dyDescent="0.2">
      <c r="A10802" t="s">
        <v>20811</v>
      </c>
      <c r="B10802" s="1" t="d">
        <v>2026-04-27</v>
      </c>
      <c r="C10802" s="2" t="d">
        <v>09:42:07.00000000000333200</v>
      </c>
      <c r="D10802" t="s">
        <v>20812</v>
      </c>
      <c r="E10802" t="s">
        <v>19610</v>
      </c>
      <c r="F10802" t="s">
        <v>17</v>
      </c>
      <c r="G10802">
        <v>1</v>
      </c>
      <c r="H10802">
        <v>39.99</v>
      </c>
      <c r="I10802" t="s">
        <v>18</v>
      </c>
      <c r="J10802">
        <v>39.99</v>
      </c>
      <c r="K10802" t="s">
        <v>18</v>
      </c>
      <c r="L10802">
        <v>0</v>
      </c>
      <c r="M10802">
        <v>477</v>
      </c>
      <c r="N10802">
        <v>0.2</v>
      </c>
    </row>
    <row r="10803" spans="1:14" x14ac:dyDescent="0.2">
      <c r="A10803" t="s">
        <v>20813</v>
      </c>
      <c r="B10803" s="1" t="d">
        <v>2026-04-27</v>
      </c>
      <c r="C10803" s="2" t="d">
        <v>09:42:30.00000000000053475</v>
      </c>
      <c r="D10803" t="s">
        <v>20814</v>
      </c>
      <c r="E10803" t="s">
        <v>19610</v>
      </c>
      <c r="F10803" t="s">
        <v>17</v>
      </c>
      <c r="G10803">
        <v>1</v>
      </c>
      <c r="H10803">
        <v>39.99</v>
      </c>
      <c r="I10803" t="s">
        <v>18</v>
      </c>
      <c r="J10803">
        <v>39.99</v>
      </c>
      <c r="K10803" t="s">
        <v>18</v>
      </c>
      <c r="L10803">
        <v>0</v>
      </c>
      <c r="M10803">
        <v>235</v>
      </c>
      <c r="N10803">
        <v>0.2</v>
      </c>
    </row>
    <row r="10804" spans="1:14" x14ac:dyDescent="0.2">
      <c r="A10804" t="s">
        <v>20815</v>
      </c>
      <c r="B10804" s="1" t="d">
        <v>2026-04-27</v>
      </c>
      <c r="C10804" s="2" t="d">
        <v>09:42:36.00000000000147375</v>
      </c>
      <c r="D10804" t="s">
        <v>20816</v>
      </c>
      <c r="E10804" t="s">
        <v>19610</v>
      </c>
      <c r="F10804" t="s">
        <v>17</v>
      </c>
      <c r="G10804">
        <v>1</v>
      </c>
      <c r="H10804">
        <v>39.99</v>
      </c>
      <c r="I10804" t="s">
        <v>18</v>
      </c>
      <c r="J10804">
        <v>39.99</v>
      </c>
      <c r="K10804" t="s">
        <v>18</v>
      </c>
      <c r="L10804">
        <v>0</v>
      </c>
      <c r="M10804">
        <v>5385</v>
      </c>
      <c r="N10804">
        <v>0.2</v>
      </c>
    </row>
    <row r="10805" spans="1:14" x14ac:dyDescent="0.2">
      <c r="A10805" t="s">
        <v>20817</v>
      </c>
      <c r="B10805" s="1" t="d">
        <v>2026-04-27</v>
      </c>
      <c r="C10805" s="2" t="d">
        <v>09:43:37.99999999999997400</v>
      </c>
      <c r="D10805" t="s">
        <v>20818</v>
      </c>
      <c r="E10805" t="s">
        <v>19610</v>
      </c>
      <c r="F10805" t="s">
        <v>45</v>
      </c>
      <c r="G10805">
        <v>1</v>
      </c>
      <c r="H10805">
        <v>13.99</v>
      </c>
      <c r="I10805" t="s">
        <v>18</v>
      </c>
      <c r="J10805">
        <v>13.99</v>
      </c>
      <c r="K10805" t="s">
        <v>18</v>
      </c>
      <c r="L10805">
        <v>0</v>
      </c>
      <c r="M10805">
        <v>10694</v>
      </c>
      <c r="N10805">
        <v>0.2</v>
      </c>
    </row>
    <row r="10806" spans="1:14" x14ac:dyDescent="0.2">
      <c r="A10806" t="s">
        <v>20819</v>
      </c>
      <c r="B10806" s="1" t="d">
        <v>2026-04-27</v>
      </c>
      <c r="C10806" s="2" t="d">
        <v>09:44:09.00000000000161700</v>
      </c>
      <c r="D10806" t="s">
        <v>20820</v>
      </c>
      <c r="E10806" t="s">
        <v>19610</v>
      </c>
      <c r="F10806" t="s">
        <v>17</v>
      </c>
      <c r="G10806">
        <v>1</v>
      </c>
      <c r="H10806">
        <v>39.99</v>
      </c>
      <c r="I10806" t="s">
        <v>18</v>
      </c>
      <c r="J10806">
        <v>39.99</v>
      </c>
      <c r="K10806" t="s">
        <v>18</v>
      </c>
      <c r="L10806">
        <v>0</v>
      </c>
      <c r="M10806">
        <v>3314</v>
      </c>
      <c r="N10806">
        <v>0.2</v>
      </c>
    </row>
    <row r="10807" spans="1:14" x14ac:dyDescent="0.2">
      <c r="A10807" t="s">
        <v>20821</v>
      </c>
      <c r="B10807" s="1" t="d">
        <v>2026-04-27</v>
      </c>
      <c r="C10807" s="2" t="d">
        <v>09:44:30.00000000000010425</v>
      </c>
      <c r="D10807" t="s">
        <v>20822</v>
      </c>
      <c r="E10807" t="s">
        <v>19610</v>
      </c>
      <c r="F10807" t="s">
        <v>45</v>
      </c>
      <c r="G10807">
        <v>1</v>
      </c>
      <c r="H10807">
        <v>13.99</v>
      </c>
      <c r="I10807" t="s">
        <v>18</v>
      </c>
      <c r="J10807">
        <v>13.99</v>
      </c>
      <c r="K10807" t="s">
        <v>18</v>
      </c>
      <c r="L10807">
        <v>0</v>
      </c>
      <c r="M10807">
        <v>26946</v>
      </c>
      <c r="N10807">
        <v>0.2</v>
      </c>
    </row>
    <row r="10808" spans="1:14" x14ac:dyDescent="0.2">
      <c r="A10808" t="s">
        <v>20823</v>
      </c>
      <c r="B10808" s="1" t="d">
        <v>2026-04-27</v>
      </c>
      <c r="C10808" s="2" t="d">
        <v>09:44:30.00000000000010425</v>
      </c>
      <c r="D10808" t="s">
        <v>20824</v>
      </c>
      <c r="E10808" t="s">
        <v>19610</v>
      </c>
      <c r="F10808" t="s">
        <v>17</v>
      </c>
      <c r="G10808">
        <v>1</v>
      </c>
      <c r="H10808">
        <v>39.99</v>
      </c>
      <c r="I10808" t="s">
        <v>18</v>
      </c>
      <c r="J10808">
        <v>39.99</v>
      </c>
      <c r="K10808" t="s">
        <v>18</v>
      </c>
      <c r="L10808">
        <v>0</v>
      </c>
      <c r="M10808">
        <v>3193</v>
      </c>
      <c r="N10808">
        <v>0.2</v>
      </c>
    </row>
    <row r="10809" spans="1:14" x14ac:dyDescent="0.2">
      <c r="A10809" t="s">
        <v>20825</v>
      </c>
      <c r="B10809" s="1" t="d">
        <v>2026-04-27</v>
      </c>
      <c r="C10809" s="2" t="d">
        <v>09:44:41.99999999999718300</v>
      </c>
      <c r="D10809" t="s">
        <v>20826</v>
      </c>
      <c r="E10809" t="s">
        <v>19610</v>
      </c>
      <c r="F10809" t="s">
        <v>17</v>
      </c>
      <c r="G10809">
        <v>1</v>
      </c>
      <c r="H10809">
        <v>34.99</v>
      </c>
      <c r="I10809" t="s">
        <v>18</v>
      </c>
      <c r="J10809">
        <v>34.99</v>
      </c>
      <c r="K10809" t="s">
        <v>18</v>
      </c>
      <c r="L10809">
        <v>0</v>
      </c>
      <c r="M10809">
        <v>16104</v>
      </c>
      <c r="N10809">
        <v>0.2</v>
      </c>
    </row>
    <row r="10810" spans="1:14" x14ac:dyDescent="0.2">
      <c r="A10810" t="s">
        <v>20827</v>
      </c>
      <c r="B10810" s="1" t="d">
        <v>2026-04-27</v>
      </c>
      <c r="C10810" s="2" t="d">
        <v>09:45:00.9999999999969588675</v>
      </c>
      <c r="D10810" t="s">
        <v>20828</v>
      </c>
      <c r="E10810" t="s">
        <v>19610</v>
      </c>
      <c r="F10810" t="s">
        <v>17</v>
      </c>
      <c r="G10810">
        <v>1</v>
      </c>
      <c r="H10810">
        <v>39.99</v>
      </c>
      <c r="I10810" t="s">
        <v>18</v>
      </c>
      <c r="J10810">
        <v>39.99</v>
      </c>
      <c r="K10810" t="s">
        <v>18</v>
      </c>
      <c r="L10810">
        <v>0</v>
      </c>
      <c r="M10810">
        <v>665</v>
      </c>
      <c r="N10810">
        <v>0.2</v>
      </c>
    </row>
    <row r="10811" spans="1:14" x14ac:dyDescent="0.2">
      <c r="A10811" t="s">
        <v>20829</v>
      </c>
      <c r="B10811" s="1" t="d">
        <v>2026-04-27</v>
      </c>
      <c r="C10811" s="2" t="d">
        <v>09:45:36.000000000000831375</v>
      </c>
      <c r="D10811" t="s">
        <v>20830</v>
      </c>
      <c r="E10811" t="s">
        <v>19610</v>
      </c>
      <c r="F10811" t="s">
        <v>17</v>
      </c>
      <c r="G10811">
        <v>1</v>
      </c>
      <c r="H10811">
        <v>24.99</v>
      </c>
      <c r="I10811" t="s">
        <v>18</v>
      </c>
      <c r="J10811">
        <v>24.99</v>
      </c>
      <c r="K10811" t="s">
        <v>18</v>
      </c>
      <c r="L10811">
        <v>0</v>
      </c>
      <c r="M10811">
        <v>23788</v>
      </c>
      <c r="N10811">
        <v>0.2</v>
      </c>
    </row>
    <row r="10812" spans="1:14" x14ac:dyDescent="0.2">
      <c r="A10812" t="s">
        <v>20831</v>
      </c>
      <c r="B10812" s="1" t="d">
        <v>2026-04-27</v>
      </c>
      <c r="C10812" s="2" t="d">
        <v>09:45:39.000000000001300200</v>
      </c>
      <c r="D10812" t="s">
        <v>20832</v>
      </c>
      <c r="E10812" t="s">
        <v>19610</v>
      </c>
      <c r="F10812" t="s">
        <v>17</v>
      </c>
      <c r="G10812">
        <v>1</v>
      </c>
      <c r="H10812">
        <v>39.99</v>
      </c>
      <c r="I10812" t="s">
        <v>18</v>
      </c>
      <c r="J10812">
        <v>39.99</v>
      </c>
      <c r="K10812" t="s">
        <v>18</v>
      </c>
      <c r="L10812">
        <v>0</v>
      </c>
      <c r="M10812">
        <v>7572</v>
      </c>
      <c r="N10812">
        <v>0.2</v>
      </c>
    </row>
    <row r="10813" spans="1:14" x14ac:dyDescent="0.2">
      <c r="A10813" t="s">
        <v>20833</v>
      </c>
      <c r="B10813" s="1" t="d">
        <v>2026-04-27</v>
      </c>
      <c r="C10813" s="2" t="d">
        <v>09:45:50.999999999998380300</v>
      </c>
      <c r="D10813" t="s">
        <v>20834</v>
      </c>
      <c r="E10813" t="s">
        <v>19610</v>
      </c>
      <c r="F10813" t="s">
        <v>17</v>
      </c>
      <c r="G10813">
        <v>1</v>
      </c>
      <c r="H10813">
        <v>39.99</v>
      </c>
      <c r="I10813" t="s">
        <v>18</v>
      </c>
      <c r="J10813">
        <v>39.99</v>
      </c>
      <c r="K10813" t="s">
        <v>18</v>
      </c>
      <c r="L10813">
        <v>0</v>
      </c>
      <c r="M10813">
        <v>533</v>
      </c>
      <c r="N10813">
        <v>0.2</v>
      </c>
    </row>
    <row r="10814" spans="1:14" x14ac:dyDescent="0.2">
      <c r="A10814" t="s">
        <v>20835</v>
      </c>
      <c r="B10814" s="1" t="d">
        <v>2026-04-27</v>
      </c>
      <c r="C10814" s="2" t="d">
        <v>09:46:39.00000000000108900</v>
      </c>
      <c r="D10814" t="s">
        <v>20836</v>
      </c>
      <c r="E10814" t="s">
        <v>19610</v>
      </c>
      <c r="F10814" t="s">
        <v>17</v>
      </c>
      <c r="G10814">
        <v>1</v>
      </c>
      <c r="H10814">
        <v>34.99</v>
      </c>
      <c r="I10814" t="s">
        <v>18</v>
      </c>
      <c r="J10814">
        <v>34.99</v>
      </c>
      <c r="K10814" t="s">
        <v>18</v>
      </c>
      <c r="L10814">
        <v>0</v>
      </c>
      <c r="M10814">
        <v>10202</v>
      </c>
      <c r="N10814">
        <v>0.2</v>
      </c>
    </row>
    <row r="10815" spans="1:14" x14ac:dyDescent="0.2">
      <c r="A10815" t="s">
        <v>20837</v>
      </c>
      <c r="B10815" s="1" t="d">
        <v>2026-04-27</v>
      </c>
      <c r="C10815" s="2" t="d">
        <v>09:47:04.00000000000179975</v>
      </c>
      <c r="D10815" t="s">
        <v>20838</v>
      </c>
      <c r="E10815" t="s">
        <v>19610</v>
      </c>
      <c r="F10815" t="s">
        <v>17</v>
      </c>
      <c r="G10815">
        <v>1</v>
      </c>
      <c r="H10815">
        <v>39.99</v>
      </c>
      <c r="I10815" t="s">
        <v>18</v>
      </c>
      <c r="J10815">
        <v>39.99</v>
      </c>
      <c r="K10815" t="s">
        <v>18</v>
      </c>
      <c r="L10815">
        <v>0</v>
      </c>
      <c r="M10815">
        <v>4313</v>
      </c>
      <c r="N10815">
        <v>0.2</v>
      </c>
    </row>
    <row r="10816" spans="1:14" x14ac:dyDescent="0.2">
      <c r="A10816" t="s">
        <v>20839</v>
      </c>
      <c r="B10816" s="1" t="d">
        <v>2026-04-27</v>
      </c>
      <c r="C10816" s="2" t="d">
        <v>09:47:27.99999999999595725</v>
      </c>
      <c r="D10816" t="s">
        <v>20840</v>
      </c>
      <c r="E10816" t="s">
        <v>19610</v>
      </c>
      <c r="F10816" t="s">
        <v>17</v>
      </c>
      <c r="G10816">
        <v>1</v>
      </c>
      <c r="H10816">
        <v>34.99</v>
      </c>
      <c r="I10816" t="s">
        <v>18</v>
      </c>
      <c r="J10816">
        <v>34.99</v>
      </c>
      <c r="K10816" t="s">
        <v>18</v>
      </c>
      <c r="L10816">
        <v>0</v>
      </c>
      <c r="M10816">
        <v>13987</v>
      </c>
      <c r="N10816">
        <v>0.2</v>
      </c>
    </row>
    <row r="10817" spans="1:14" x14ac:dyDescent="0.2">
      <c r="A10817" t="s">
        <v>20841</v>
      </c>
      <c r="B10817" s="1" t="d">
        <v>2026-04-27</v>
      </c>
      <c r="C10817" s="2" t="d">
        <v>09:48:09.00000000000076950</v>
      </c>
      <c r="D10817" t="s">
        <v>20842</v>
      </c>
      <c r="E10817" t="s">
        <v>19610</v>
      </c>
      <c r="F10817" t="s">
        <v>45</v>
      </c>
      <c r="G10817">
        <v>1</v>
      </c>
      <c r="H10817">
        <v>13.99</v>
      </c>
      <c r="I10817" t="s">
        <v>18</v>
      </c>
      <c r="J10817">
        <v>13.99</v>
      </c>
      <c r="K10817" t="s">
        <v>18</v>
      </c>
      <c r="L10817">
        <v>0</v>
      </c>
      <c r="M10817">
        <v>14217</v>
      </c>
      <c r="N10817">
        <v>0.2</v>
      </c>
    </row>
    <row r="10818" spans="1:14" x14ac:dyDescent="0.2">
      <c r="A10818" t="s">
        <v>20843</v>
      </c>
      <c r="B10818" s="1" t="d">
        <v>2026-04-27</v>
      </c>
      <c r="C10818" s="2" t="d">
        <v>09:48:15.99999999999866325</v>
      </c>
      <c r="D10818" t="s">
        <v>20844</v>
      </c>
      <c r="E10818" t="s">
        <v>19610</v>
      </c>
      <c r="F10818" t="s">
        <v>17</v>
      </c>
      <c r="G10818">
        <v>1</v>
      </c>
      <c r="H10818">
        <v>39.99</v>
      </c>
      <c r="I10818" t="s">
        <v>18</v>
      </c>
      <c r="J10818">
        <v>39.99</v>
      </c>
      <c r="K10818" t="s">
        <v>18</v>
      </c>
      <c r="L10818">
        <v>0</v>
      </c>
      <c r="M10818">
        <v>3291</v>
      </c>
      <c r="N10818">
        <v>0.2</v>
      </c>
    </row>
    <row r="10819" spans="1:14" x14ac:dyDescent="0.2">
      <c r="A10819" t="s">
        <v>20845</v>
      </c>
      <c r="B10819" s="1" t="d">
        <v>2026-04-27</v>
      </c>
      <c r="C10819" s="2" t="d">
        <v>09:50:04.99999999999811550</v>
      </c>
      <c r="D10819" t="s">
        <v>20846</v>
      </c>
      <c r="E10819" t="s">
        <v>19610</v>
      </c>
      <c r="F10819" t="s">
        <v>17</v>
      </c>
      <c r="G10819">
        <v>1</v>
      </c>
      <c r="H10819">
        <v>39.99</v>
      </c>
      <c r="I10819" t="s">
        <v>18</v>
      </c>
      <c r="J10819">
        <v>39.99</v>
      </c>
      <c r="K10819" t="s">
        <v>18</v>
      </c>
      <c r="L10819">
        <v>0</v>
      </c>
      <c r="M10819">
        <v>1425</v>
      </c>
      <c r="N10819">
        <v>0.2</v>
      </c>
    </row>
    <row r="10820" spans="1:14" x14ac:dyDescent="0.2">
      <c r="A10820" t="s">
        <v>20847</v>
      </c>
      <c r="B10820" s="1" t="d">
        <v>2026-04-27</v>
      </c>
      <c r="C10820" s="2" t="d">
        <v>09:50:32.00000000000234100</v>
      </c>
      <c r="D10820" t="s">
        <v>20848</v>
      </c>
      <c r="E10820" t="s">
        <v>19610</v>
      </c>
      <c r="F10820" t="s">
        <v>45</v>
      </c>
      <c r="G10820">
        <v>1</v>
      </c>
      <c r="H10820">
        <v>13.99</v>
      </c>
      <c r="I10820" t="s">
        <v>18</v>
      </c>
      <c r="J10820">
        <v>13.99</v>
      </c>
      <c r="K10820" t="s">
        <v>18</v>
      </c>
      <c r="L10820">
        <v>0</v>
      </c>
      <c r="M10820">
        <v>25108</v>
      </c>
      <c r="N10820">
        <v>0.2</v>
      </c>
    </row>
    <row r="10821" spans="1:14" x14ac:dyDescent="0.2">
      <c r="A10821" t="s">
        <v>20849</v>
      </c>
      <c r="B10821" s="1" t="d">
        <v>2026-04-27</v>
      </c>
      <c r="C10821" s="2" t="d">
        <v>09:51:41.00000000000353425</v>
      </c>
      <c r="D10821" t="s">
        <v>20850</v>
      </c>
      <c r="E10821" t="s">
        <v>19610</v>
      </c>
      <c r="F10821" t="s">
        <v>17</v>
      </c>
      <c r="G10821">
        <v>1</v>
      </c>
      <c r="H10821">
        <v>39.99</v>
      </c>
      <c r="I10821" t="s">
        <v>18</v>
      </c>
      <c r="J10821">
        <v>39.99</v>
      </c>
      <c r="K10821" t="s">
        <v>18</v>
      </c>
      <c r="L10821">
        <v>0</v>
      </c>
      <c r="M10821">
        <v>1663</v>
      </c>
      <c r="N10821">
        <v>0.2</v>
      </c>
    </row>
    <row r="10822" spans="1:14" x14ac:dyDescent="0.2">
      <c r="A10822" t="s">
        <v>20851</v>
      </c>
      <c r="B10822" s="1" t="d">
        <v>2026-04-27</v>
      </c>
      <c r="C10822" s="2" t="d">
        <v>09:52:02.99999999999897625</v>
      </c>
      <c r="D10822" t="s">
        <v>20852</v>
      </c>
      <c r="E10822" t="s">
        <v>19610</v>
      </c>
      <c r="F10822" t="s">
        <v>17</v>
      </c>
      <c r="G10822">
        <v>1</v>
      </c>
      <c r="H10822">
        <v>34.99</v>
      </c>
      <c r="I10822" t="s">
        <v>18</v>
      </c>
      <c r="J10822">
        <v>34.99</v>
      </c>
      <c r="K10822" t="s">
        <v>18</v>
      </c>
      <c r="L10822">
        <v>0</v>
      </c>
      <c r="M10822">
        <v>14791</v>
      </c>
      <c r="N10822">
        <v>0.2</v>
      </c>
    </row>
    <row r="10823" spans="1:14" x14ac:dyDescent="0.2">
      <c r="A10823" t="s">
        <v>20853</v>
      </c>
      <c r="B10823" s="1" t="d">
        <v>2026-04-27</v>
      </c>
      <c r="C10823" s="2" t="d">
        <v>09:52:20.0000000000000325</v>
      </c>
      <c r="D10823" t="s">
        <v>20854</v>
      </c>
      <c r="E10823" t="s">
        <v>19610</v>
      </c>
      <c r="F10823" t="s">
        <v>17</v>
      </c>
      <c r="G10823">
        <v>1</v>
      </c>
      <c r="H10823">
        <v>39.99</v>
      </c>
      <c r="I10823" t="s">
        <v>18</v>
      </c>
      <c r="J10823">
        <v>39.99</v>
      </c>
      <c r="K10823" t="s">
        <v>18</v>
      </c>
      <c r="L10823">
        <v>0</v>
      </c>
      <c r="M10823">
        <v>6600</v>
      </c>
      <c r="N10823">
        <v>0.2</v>
      </c>
    </row>
    <row r="10824" spans="1:14" x14ac:dyDescent="0.2">
      <c r="A10824" t="s">
        <v>20855</v>
      </c>
      <c r="B10824" s="1" t="d">
        <v>2026-04-27</v>
      </c>
      <c r="C10824" s="2" t="d">
        <v>09:52:30.99999999999535725</v>
      </c>
      <c r="D10824" t="s">
        <v>20856</v>
      </c>
      <c r="E10824" t="s">
        <v>19610</v>
      </c>
      <c r="F10824" t="s">
        <v>17</v>
      </c>
      <c r="G10824">
        <v>1</v>
      </c>
      <c r="H10824">
        <v>34.99</v>
      </c>
      <c r="I10824" t="s">
        <v>18</v>
      </c>
      <c r="J10824">
        <v>34.99</v>
      </c>
      <c r="K10824" t="s">
        <v>18</v>
      </c>
      <c r="L10824">
        <v>0</v>
      </c>
      <c r="M10824">
        <v>11106</v>
      </c>
      <c r="N10824">
        <v>0.2</v>
      </c>
    </row>
    <row r="10825" spans="1:14" x14ac:dyDescent="0.2">
      <c r="A10825" t="s">
        <v>20857</v>
      </c>
      <c r="B10825" s="1" t="d">
        <v>2026-04-27</v>
      </c>
      <c r="C10825" s="2" t="d">
        <v>09:53:05.00000000000227575</v>
      </c>
      <c r="D10825" t="s">
        <v>20858</v>
      </c>
      <c r="E10825" t="s">
        <v>19610</v>
      </c>
      <c r="F10825" t="s">
        <v>17</v>
      </c>
      <c r="G10825">
        <v>1</v>
      </c>
      <c r="H10825">
        <v>39.99</v>
      </c>
      <c r="I10825" t="s">
        <v>18</v>
      </c>
      <c r="J10825">
        <v>39.99</v>
      </c>
      <c r="K10825" t="s">
        <v>18</v>
      </c>
      <c r="L10825">
        <v>0</v>
      </c>
      <c r="M10825">
        <v>5774</v>
      </c>
      <c r="N10825">
        <v>0.2</v>
      </c>
    </row>
    <row r="10826" spans="1:14" x14ac:dyDescent="0.2">
      <c r="A10826" t="s">
        <v>20859</v>
      </c>
      <c r="B10826" s="1" t="d">
        <v>2026-04-27</v>
      </c>
      <c r="C10826" s="2" t="d">
        <v>09:54:48.00000000000078900</v>
      </c>
      <c r="D10826" t="s">
        <v>20860</v>
      </c>
      <c r="E10826" t="s">
        <v>19610</v>
      </c>
      <c r="F10826" t="s">
        <v>17</v>
      </c>
      <c r="G10826">
        <v>1</v>
      </c>
      <c r="H10826">
        <v>34.99</v>
      </c>
      <c r="I10826" t="s">
        <v>18</v>
      </c>
      <c r="J10826">
        <v>34.99</v>
      </c>
      <c r="K10826" t="s">
        <v>18</v>
      </c>
      <c r="L10826">
        <v>0</v>
      </c>
      <c r="M10826">
        <v>14068</v>
      </c>
      <c r="N10826">
        <v>0.2</v>
      </c>
    </row>
    <row r="10827" spans="1:14" x14ac:dyDescent="0.2">
      <c r="A10827" t="s">
        <v>20861</v>
      </c>
      <c r="B10827" s="1" t="d">
        <v>2026-04-27</v>
      </c>
      <c r="C10827" s="2" t="d">
        <v>09:54:55.99999999999564425</v>
      </c>
      <c r="D10827" t="s">
        <v>20862</v>
      </c>
      <c r="E10827" t="s">
        <v>19610</v>
      </c>
      <c r="F10827" t="s">
        <v>17</v>
      </c>
      <c r="G10827">
        <v>1</v>
      </c>
      <c r="H10827">
        <v>39.99</v>
      </c>
      <c r="I10827" t="s">
        <v>18</v>
      </c>
      <c r="J10827">
        <v>39.99</v>
      </c>
      <c r="K10827" t="s">
        <v>18</v>
      </c>
      <c r="L10827">
        <v>0</v>
      </c>
      <c r="M10827">
        <v>2117</v>
      </c>
      <c r="N10827">
        <v>0.2</v>
      </c>
    </row>
    <row r="10828" spans="1:14" x14ac:dyDescent="0.2">
      <c r="A10828" t="s">
        <v>20863</v>
      </c>
      <c r="B10828" s="1" t="d">
        <v>2026-04-27</v>
      </c>
      <c r="C10828" s="2" t="d">
        <v>09:55:35.9999999999987025</v>
      </c>
      <c r="D10828" t="s">
        <v>20864</v>
      </c>
      <c r="E10828" t="s">
        <v>19610</v>
      </c>
      <c r="F10828" t="s">
        <v>17</v>
      </c>
      <c r="G10828">
        <v>1</v>
      </c>
      <c r="H10828">
        <v>39.99</v>
      </c>
      <c r="I10828" t="s">
        <v>18</v>
      </c>
      <c r="J10828">
        <v>39.99</v>
      </c>
      <c r="K10828" t="s">
        <v>18</v>
      </c>
      <c r="L10828">
        <v>0</v>
      </c>
      <c r="M10828">
        <v>271</v>
      </c>
      <c r="N10828">
        <v>0.2</v>
      </c>
    </row>
    <row r="10829" spans="1:14" x14ac:dyDescent="0.2">
      <c r="A10829" t="s">
        <v>20865</v>
      </c>
      <c r="B10829" s="1" t="d">
        <v>2026-04-27</v>
      </c>
      <c r="C10829" s="2" t="d">
        <v>09:55:58.99999999999589850</v>
      </c>
      <c r="D10829" t="s">
        <v>20866</v>
      </c>
      <c r="E10829" t="s">
        <v>19610</v>
      </c>
      <c r="F10829" t="s">
        <v>17</v>
      </c>
      <c r="G10829">
        <v>1</v>
      </c>
      <c r="H10829">
        <v>39.99</v>
      </c>
      <c r="I10829" t="s">
        <v>18</v>
      </c>
      <c r="J10829">
        <v>39.99</v>
      </c>
      <c r="K10829" t="s">
        <v>18</v>
      </c>
      <c r="L10829">
        <v>0</v>
      </c>
      <c r="M10829">
        <v>4469</v>
      </c>
      <c r="N10829">
        <v>0.2</v>
      </c>
    </row>
    <row r="10830" spans="1:14" x14ac:dyDescent="0.2">
      <c r="A10830" t="s">
        <v>20867</v>
      </c>
      <c r="B10830" s="1" t="d">
        <v>2026-04-27</v>
      </c>
      <c r="C10830" s="2" t="d">
        <v>09:56:13.00000000000128450</v>
      </c>
      <c r="D10830" t="s">
        <v>20868</v>
      </c>
      <c r="E10830" t="s">
        <v>19610</v>
      </c>
      <c r="F10830" t="s">
        <v>17</v>
      </c>
      <c r="G10830">
        <v>1</v>
      </c>
      <c r="H10830">
        <v>34.99</v>
      </c>
      <c r="I10830" t="s">
        <v>18</v>
      </c>
      <c r="J10830">
        <v>34.99</v>
      </c>
      <c r="K10830" t="s">
        <v>18</v>
      </c>
      <c r="L10830">
        <v>0</v>
      </c>
      <c r="M10830">
        <v>15653</v>
      </c>
      <c r="N10830">
        <v>0.2</v>
      </c>
    </row>
    <row r="10831" spans="1:14" x14ac:dyDescent="0.2">
      <c r="A10831" t="s">
        <v>20869</v>
      </c>
      <c r="B10831" s="1" t="d">
        <v>2026-04-27</v>
      </c>
      <c r="C10831" s="2" t="d">
        <v>09:56:25.000000000003161825</v>
      </c>
      <c r="D10831" t="s">
        <v>20870</v>
      </c>
      <c r="E10831" t="s">
        <v>19610</v>
      </c>
      <c r="F10831" t="s">
        <v>45</v>
      </c>
      <c r="G10831">
        <v>1</v>
      </c>
      <c r="H10831">
        <v>13.99</v>
      </c>
      <c r="I10831" t="s">
        <v>18</v>
      </c>
      <c r="J10831">
        <v>13.99</v>
      </c>
      <c r="K10831" t="s">
        <v>18</v>
      </c>
      <c r="L10831">
        <v>0</v>
      </c>
      <c r="M10831">
        <v>11835</v>
      </c>
      <c r="N10831">
        <v>0.2</v>
      </c>
    </row>
    <row r="10832" spans="1:14" x14ac:dyDescent="0.2">
      <c r="A10832" t="s">
        <v>20871</v>
      </c>
      <c r="B10832" s="1" t="d">
        <v>2026-04-27</v>
      </c>
      <c r="C10832" s="2" t="d">
        <v>09:56:51.000000000000831375</v>
      </c>
      <c r="D10832" t="s">
        <v>20872</v>
      </c>
      <c r="E10832" t="s">
        <v>19610</v>
      </c>
      <c r="F10832" t="s">
        <v>17</v>
      </c>
      <c r="G10832">
        <v>1</v>
      </c>
      <c r="H10832">
        <v>34.99</v>
      </c>
      <c r="I10832" t="s">
        <v>18</v>
      </c>
      <c r="J10832">
        <v>34.99</v>
      </c>
      <c r="K10832" t="s">
        <v>18</v>
      </c>
      <c r="L10832">
        <v>0</v>
      </c>
      <c r="M10832">
        <v>16101</v>
      </c>
      <c r="N10832">
        <v>0.2</v>
      </c>
    </row>
    <row r="10833" spans="1:14" x14ac:dyDescent="0.2">
      <c r="A10833" t="s">
        <v>20873</v>
      </c>
      <c r="B10833" s="1" t="d">
        <v>2026-04-27</v>
      </c>
      <c r="C10833" s="2" t="d">
        <v>09:57:05.999999999998380300</v>
      </c>
      <c r="D10833" t="s">
        <v>20874</v>
      </c>
      <c r="E10833" t="s">
        <v>19610</v>
      </c>
      <c r="F10833" t="s">
        <v>17</v>
      </c>
      <c r="G10833">
        <v>1</v>
      </c>
      <c r="H10833">
        <v>34.99</v>
      </c>
      <c r="I10833" t="s">
        <v>18</v>
      </c>
      <c r="J10833">
        <v>34.99</v>
      </c>
      <c r="K10833" t="s">
        <v>18</v>
      </c>
      <c r="L10833">
        <v>0</v>
      </c>
      <c r="M10833">
        <v>12355</v>
      </c>
      <c r="N10833">
        <v>0.2</v>
      </c>
    </row>
    <row r="10834" spans="1:14" x14ac:dyDescent="0.2">
      <c r="A10834" t="s">
        <v>20875</v>
      </c>
      <c r="B10834" s="1" t="d">
        <v>2026-04-27</v>
      </c>
      <c r="C10834" s="2" t="d">
        <v>09:57:22.99999999999943925</v>
      </c>
      <c r="D10834" t="s">
        <v>20876</v>
      </c>
      <c r="E10834" t="s">
        <v>19610</v>
      </c>
      <c r="F10834" t="s">
        <v>17</v>
      </c>
      <c r="G10834">
        <v>1</v>
      </c>
      <c r="H10834">
        <v>34.99</v>
      </c>
      <c r="I10834" t="s">
        <v>18</v>
      </c>
      <c r="J10834">
        <v>34.99</v>
      </c>
      <c r="K10834" t="s">
        <v>18</v>
      </c>
      <c r="L10834">
        <v>0</v>
      </c>
      <c r="M10834">
        <v>12096</v>
      </c>
      <c r="N10834">
        <v>0.2</v>
      </c>
    </row>
    <row r="10835" spans="1:14" x14ac:dyDescent="0.2">
      <c r="A10835" t="s">
        <v>20877</v>
      </c>
      <c r="B10835" s="1" t="d">
        <v>2026-04-27</v>
      </c>
      <c r="C10835" s="2" t="d">
        <v>09:57:51.00000000000061950</v>
      </c>
      <c r="D10835" t="s">
        <v>20878</v>
      </c>
      <c r="E10835" t="s">
        <v>19610</v>
      </c>
      <c r="F10835" t="s">
        <v>17</v>
      </c>
      <c r="G10835">
        <v>1</v>
      </c>
      <c r="H10835">
        <v>39.99</v>
      </c>
      <c r="I10835" t="s">
        <v>18</v>
      </c>
      <c r="J10835">
        <v>39.99</v>
      </c>
      <c r="K10835" t="s">
        <v>18</v>
      </c>
      <c r="L10835">
        <v>0</v>
      </c>
      <c r="M10835">
        <v>4682</v>
      </c>
      <c r="N10835">
        <v>0.2</v>
      </c>
    </row>
    <row r="10836" spans="1:14" x14ac:dyDescent="0.2">
      <c r="A10836" t="s">
        <v>20879</v>
      </c>
      <c r="B10836" s="1" t="d">
        <v>2026-04-27</v>
      </c>
      <c r="C10836" s="2" t="d">
        <v>09:58:42.99999999999595725</v>
      </c>
      <c r="D10836" t="s">
        <v>20880</v>
      </c>
      <c r="E10836" t="s">
        <v>19610</v>
      </c>
      <c r="F10836" t="s">
        <v>17</v>
      </c>
      <c r="G10836">
        <v>1</v>
      </c>
      <c r="H10836">
        <v>34.99</v>
      </c>
      <c r="I10836" t="s">
        <v>18</v>
      </c>
      <c r="J10836">
        <v>34.99</v>
      </c>
      <c r="K10836" t="s">
        <v>18</v>
      </c>
      <c r="L10836">
        <v>0</v>
      </c>
      <c r="M10836">
        <v>12194</v>
      </c>
      <c r="N10836">
        <v>0.2</v>
      </c>
    </row>
    <row r="10837" spans="1:14" x14ac:dyDescent="0.2">
      <c r="A10837" t="s">
        <v>20881</v>
      </c>
      <c r="B10837" s="1" t="d">
        <v>2026-04-27</v>
      </c>
      <c r="C10837" s="2" t="d">
        <v>09:59:00.9999999999987675</v>
      </c>
      <c r="D10837" t="s">
        <v>20882</v>
      </c>
      <c r="E10837" t="s">
        <v>19610</v>
      </c>
      <c r="F10837" t="s">
        <v>17</v>
      </c>
      <c r="G10837">
        <v>1</v>
      </c>
      <c r="H10837">
        <v>39.99</v>
      </c>
      <c r="I10837" t="s">
        <v>18</v>
      </c>
      <c r="J10837">
        <v>39.99</v>
      </c>
      <c r="K10837" t="s">
        <v>18</v>
      </c>
      <c r="L10837">
        <v>0</v>
      </c>
      <c r="M10837">
        <v>1131</v>
      </c>
      <c r="N10837">
        <v>0.2</v>
      </c>
    </row>
    <row r="10838" spans="1:14" x14ac:dyDescent="0.2">
      <c r="A10838" t="s">
        <v>20883</v>
      </c>
      <c r="B10838" s="1" t="d">
        <v>2026-04-27</v>
      </c>
      <c r="C10838" s="2" t="d">
        <v>10:00:35.99999999999763300</v>
      </c>
      <c r="D10838" t="s">
        <v>20884</v>
      </c>
      <c r="E10838" t="s">
        <v>19610</v>
      </c>
      <c r="F10838" t="s">
        <v>45</v>
      </c>
      <c r="G10838">
        <v>1</v>
      </c>
      <c r="H10838">
        <v>13.99</v>
      </c>
      <c r="I10838" t="s">
        <v>18</v>
      </c>
      <c r="J10838">
        <v>13.99</v>
      </c>
      <c r="K10838" t="s">
        <v>18</v>
      </c>
      <c r="L10838">
        <v>0</v>
      </c>
      <c r="M10838">
        <v>14141</v>
      </c>
      <c r="N10838">
        <v>0.2</v>
      </c>
    </row>
    <row r="10839" spans="1:14" x14ac:dyDescent="0.2">
      <c r="A10839" t="s">
        <v>20885</v>
      </c>
      <c r="B10839" s="1" t="d">
        <v>2026-04-27</v>
      </c>
      <c r="C10839" s="2" t="d">
        <v>10:00:57.00000000000091950</v>
      </c>
      <c r="D10839" t="s">
        <v>20886</v>
      </c>
      <c r="E10839" t="s">
        <v>19610</v>
      </c>
      <c r="F10839" t="s">
        <v>17</v>
      </c>
      <c r="G10839">
        <v>1</v>
      </c>
      <c r="H10839">
        <v>34.99</v>
      </c>
      <c r="I10839" t="s">
        <v>18</v>
      </c>
      <c r="J10839">
        <v>34.99</v>
      </c>
      <c r="K10839" t="s">
        <v>18</v>
      </c>
      <c r="L10839">
        <v>0</v>
      </c>
      <c r="M10839">
        <v>12109</v>
      </c>
      <c r="N10839">
        <v>0.2</v>
      </c>
    </row>
    <row r="10840" spans="1:14" x14ac:dyDescent="0.2">
      <c r="A10840" t="s">
        <v>20887</v>
      </c>
      <c r="B10840" s="1" t="d">
        <v>2026-04-27</v>
      </c>
      <c r="C10840" s="2" t="d">
        <v>10:02:35.99999999999720925</v>
      </c>
      <c r="D10840" t="s">
        <v>20888</v>
      </c>
      <c r="E10840" t="s">
        <v>19610</v>
      </c>
      <c r="F10840" t="s">
        <v>17</v>
      </c>
      <c r="G10840">
        <v>1</v>
      </c>
      <c r="H10840">
        <v>34.99</v>
      </c>
      <c r="I10840" t="s">
        <v>18</v>
      </c>
      <c r="J10840">
        <v>34.99</v>
      </c>
      <c r="K10840" t="s">
        <v>18</v>
      </c>
      <c r="L10840">
        <v>0</v>
      </c>
      <c r="M10840">
        <v>12183</v>
      </c>
      <c r="N10840">
        <v>0.2</v>
      </c>
    </row>
    <row r="10841" spans="1:14" x14ac:dyDescent="0.2">
      <c r="A10841" t="s">
        <v>20889</v>
      </c>
      <c r="B10841" s="1" t="d">
        <v>2026-04-27</v>
      </c>
      <c r="C10841" s="2" t="d">
        <v>10:03:00.9999999999979200</v>
      </c>
      <c r="D10841" t="s">
        <v>20890</v>
      </c>
      <c r="E10841" t="s">
        <v>19610</v>
      </c>
      <c r="F10841" t="s">
        <v>17</v>
      </c>
      <c r="G10841">
        <v>1</v>
      </c>
      <c r="H10841">
        <v>34.99</v>
      </c>
      <c r="I10841" t="s">
        <v>18</v>
      </c>
      <c r="J10841">
        <v>34.99</v>
      </c>
      <c r="K10841" t="s">
        <v>18</v>
      </c>
      <c r="L10841">
        <v>0</v>
      </c>
      <c r="M10841">
        <v>10378</v>
      </c>
      <c r="N10841">
        <v>0.2</v>
      </c>
    </row>
    <row r="10842" spans="1:14" x14ac:dyDescent="0.2">
      <c r="A10842" t="s">
        <v>20891</v>
      </c>
      <c r="B10842" s="1" t="d">
        <v>2026-04-27</v>
      </c>
      <c r="C10842" s="2" t="d">
        <v>10:03:15.00000000000330600</v>
      </c>
      <c r="D10842" t="s">
        <v>20892</v>
      </c>
      <c r="E10842" t="s">
        <v>19610</v>
      </c>
      <c r="F10842" t="s">
        <v>17</v>
      </c>
      <c r="G10842">
        <v>1</v>
      </c>
      <c r="H10842">
        <v>39.99</v>
      </c>
      <c r="I10842" t="s">
        <v>18</v>
      </c>
      <c r="J10842">
        <v>39.99</v>
      </c>
      <c r="K10842" t="s">
        <v>18</v>
      </c>
      <c r="L10842">
        <v>0</v>
      </c>
      <c r="M10842">
        <v>785</v>
      </c>
      <c r="N10842">
        <v>0.2</v>
      </c>
    </row>
    <row r="10843" spans="1:14" x14ac:dyDescent="0.2">
      <c r="A10843" t="s">
        <v>20893</v>
      </c>
      <c r="B10843" s="1" t="d">
        <v>2026-04-27</v>
      </c>
      <c r="C10843" s="2" t="d">
        <v>10:03:49.9999999999975875</v>
      </c>
      <c r="D10843" t="s">
        <v>20894</v>
      </c>
      <c r="E10843" t="s">
        <v>19610</v>
      </c>
      <c r="F10843" t="s">
        <v>17</v>
      </c>
      <c r="G10843">
        <v>1</v>
      </c>
      <c r="H10843">
        <v>34.99</v>
      </c>
      <c r="I10843" t="s">
        <v>18</v>
      </c>
      <c r="J10843">
        <v>34.99</v>
      </c>
      <c r="K10843" t="s">
        <v>18</v>
      </c>
      <c r="L10843">
        <v>0</v>
      </c>
      <c r="M10843">
        <v>15130</v>
      </c>
      <c r="N10843">
        <v>0.2</v>
      </c>
    </row>
    <row r="10844" spans="1:14" x14ac:dyDescent="0.2">
      <c r="A10844" t="s">
        <v>20895</v>
      </c>
      <c r="B10844" s="1" t="d">
        <v>2026-04-27</v>
      </c>
      <c r="C10844" s="2" t="d">
        <v>10:04:19.00000000000052175</v>
      </c>
      <c r="D10844" t="s">
        <v>20896</v>
      </c>
      <c r="E10844" t="s">
        <v>19610</v>
      </c>
      <c r="F10844" t="s">
        <v>17</v>
      </c>
      <c r="G10844">
        <v>1</v>
      </c>
      <c r="H10844">
        <v>24.99</v>
      </c>
      <c r="I10844" t="s">
        <v>18</v>
      </c>
      <c r="J10844">
        <v>24.99</v>
      </c>
      <c r="K10844" t="s">
        <v>18</v>
      </c>
      <c r="L10844">
        <v>0</v>
      </c>
      <c r="M10844">
        <v>26791</v>
      </c>
      <c r="N10844">
        <v>0.2</v>
      </c>
    </row>
    <row r="10845" spans="1:14" x14ac:dyDescent="0.2">
      <c r="A10845" t="s">
        <v>20897</v>
      </c>
      <c r="B10845" s="1" t="d">
        <v>2026-04-27</v>
      </c>
      <c r="C10845" s="2" t="d">
        <v>10:04:46.99999999999690275</v>
      </c>
      <c r="D10845" t="s">
        <v>20898</v>
      </c>
      <c r="E10845" t="s">
        <v>19610</v>
      </c>
      <c r="F10845" t="s">
        <v>17</v>
      </c>
      <c r="G10845">
        <v>1</v>
      </c>
      <c r="H10845">
        <v>24.99</v>
      </c>
      <c r="I10845" t="s">
        <v>18</v>
      </c>
      <c r="J10845">
        <v>24.99</v>
      </c>
      <c r="K10845" t="s">
        <v>18</v>
      </c>
      <c r="L10845">
        <v>0</v>
      </c>
      <c r="M10845">
        <v>22205</v>
      </c>
      <c r="N10845">
        <v>0.2</v>
      </c>
    </row>
    <row r="10846" spans="1:14" x14ac:dyDescent="0.2">
      <c r="A10846" t="s">
        <v>20899</v>
      </c>
      <c r="B10846" s="1" t="d">
        <v>2026-04-27</v>
      </c>
      <c r="C10846" s="2" t="d">
        <v>10:05:12.9999999999993675</v>
      </c>
      <c r="D10846" t="s">
        <v>20900</v>
      </c>
      <c r="E10846" t="s">
        <v>19610</v>
      </c>
      <c r="F10846" t="s">
        <v>17</v>
      </c>
      <c r="G10846">
        <v>1</v>
      </c>
      <c r="H10846">
        <v>39.99</v>
      </c>
      <c r="I10846" t="s">
        <v>18</v>
      </c>
      <c r="J10846">
        <v>39.99</v>
      </c>
      <c r="K10846" t="s">
        <v>18</v>
      </c>
      <c r="L10846">
        <v>0</v>
      </c>
      <c r="M10846">
        <v>215</v>
      </c>
      <c r="N10846">
        <v>0.2</v>
      </c>
    </row>
    <row r="10847" spans="1:14" x14ac:dyDescent="0.2">
      <c r="A10847" t="s">
        <v>20901</v>
      </c>
      <c r="B10847" s="1" t="d">
        <v>2026-04-27</v>
      </c>
      <c r="C10847" s="2" t="d">
        <v>10:05:19.99999999999726125</v>
      </c>
      <c r="D10847" t="s">
        <v>20902</v>
      </c>
      <c r="E10847" t="s">
        <v>19610</v>
      </c>
      <c r="F10847" t="s">
        <v>17</v>
      </c>
      <c r="G10847">
        <v>1</v>
      </c>
      <c r="H10847">
        <v>39.99</v>
      </c>
      <c r="I10847" t="s">
        <v>18</v>
      </c>
      <c r="J10847">
        <v>39.99</v>
      </c>
      <c r="K10847" t="s">
        <v>18</v>
      </c>
      <c r="L10847">
        <v>0</v>
      </c>
      <c r="M10847">
        <v>1466</v>
      </c>
      <c r="N10847">
        <v>0.2</v>
      </c>
    </row>
    <row r="10848" spans="1:14" x14ac:dyDescent="0.2">
      <c r="A10848" t="s">
        <v>20903</v>
      </c>
      <c r="B10848" s="1" t="d">
        <v>2026-04-27</v>
      </c>
      <c r="C10848" s="2" t="d">
        <v>10:06:47.00000000000127150</v>
      </c>
      <c r="D10848" t="s">
        <v>20904</v>
      </c>
      <c r="E10848" t="s">
        <v>19610</v>
      </c>
      <c r="F10848" t="s">
        <v>45</v>
      </c>
      <c r="G10848">
        <v>1</v>
      </c>
      <c r="H10848">
        <v>13.99</v>
      </c>
      <c r="I10848" t="s">
        <v>18</v>
      </c>
      <c r="J10848">
        <v>13.99</v>
      </c>
      <c r="K10848" t="s">
        <v>18</v>
      </c>
      <c r="L10848">
        <v>0</v>
      </c>
      <c r="M10848">
        <v>1820</v>
      </c>
      <c r="N10848">
        <v>0.2</v>
      </c>
    </row>
    <row r="10849" spans="1:14" x14ac:dyDescent="0.2">
      <c r="A10849" t="s">
        <v>20905</v>
      </c>
      <c r="B10849" s="1" t="d">
        <v>2026-04-27</v>
      </c>
      <c r="C10849" s="2" t="d">
        <v>10:07:00.99999999999706575</v>
      </c>
      <c r="D10849" t="s">
        <v>20906</v>
      </c>
      <c r="E10849" t="s">
        <v>19610</v>
      </c>
      <c r="F10849" t="s">
        <v>17</v>
      </c>
      <c r="G10849">
        <v>1</v>
      </c>
      <c r="H10849">
        <v>24.99</v>
      </c>
      <c r="I10849" t="s">
        <v>18</v>
      </c>
      <c r="J10849">
        <v>24.99</v>
      </c>
      <c r="K10849" t="s">
        <v>18</v>
      </c>
      <c r="L10849">
        <v>0</v>
      </c>
      <c r="M10849">
        <v>24844</v>
      </c>
      <c r="N10849">
        <v>0.2</v>
      </c>
    </row>
    <row r="10850" spans="1:14" x14ac:dyDescent="0.2">
      <c r="A10850" t="s">
        <v>20907</v>
      </c>
      <c r="B10850" s="1" t="d">
        <v>2026-04-27</v>
      </c>
      <c r="C10850" s="2" t="d">
        <v>10:07:03.00000000000057375</v>
      </c>
      <c r="D10850" t="s">
        <v>20908</v>
      </c>
      <c r="E10850" t="s">
        <v>19610</v>
      </c>
      <c r="F10850" t="s">
        <v>45</v>
      </c>
      <c r="G10850">
        <v>1</v>
      </c>
      <c r="H10850">
        <v>13.99</v>
      </c>
      <c r="I10850" t="s">
        <v>18</v>
      </c>
      <c r="J10850">
        <v>13.99</v>
      </c>
      <c r="K10850" t="s">
        <v>18</v>
      </c>
      <c r="L10850">
        <v>0</v>
      </c>
      <c r="M10850">
        <v>4029</v>
      </c>
      <c r="N10850">
        <v>0.2</v>
      </c>
    </row>
    <row r="10851" spans="1:14" x14ac:dyDescent="0.2">
      <c r="A10851" t="s">
        <v>20909</v>
      </c>
      <c r="B10851" s="1" t="d">
        <v>2026-04-27</v>
      </c>
      <c r="C10851" s="2" t="d">
        <v>10:07:12.99999999999894375</v>
      </c>
      <c r="D10851" t="s">
        <v>20910</v>
      </c>
      <c r="E10851" t="s">
        <v>19610</v>
      </c>
      <c r="F10851" t="s">
        <v>17</v>
      </c>
      <c r="G10851">
        <v>1</v>
      </c>
      <c r="H10851">
        <v>39.99</v>
      </c>
      <c r="I10851" t="s">
        <v>18</v>
      </c>
      <c r="J10851">
        <v>39.99</v>
      </c>
      <c r="K10851" t="s">
        <v>18</v>
      </c>
      <c r="L10851">
        <v>0</v>
      </c>
      <c r="M10851">
        <v>1111</v>
      </c>
      <c r="N10851">
        <v>0.2</v>
      </c>
    </row>
    <row r="10852" spans="1:14" x14ac:dyDescent="0.2">
      <c r="A10852" t="s">
        <v>20911</v>
      </c>
      <c r="B10852" s="1" t="d">
        <v>2026-04-27</v>
      </c>
      <c r="C10852" s="2" t="d">
        <v>10:07:56.999999999999424225</v>
      </c>
      <c r="D10852" t="s">
        <v>20912</v>
      </c>
      <c r="E10852" t="s">
        <v>19610</v>
      </c>
      <c r="F10852" t="s">
        <v>45</v>
      </c>
      <c r="G10852">
        <v>1</v>
      </c>
      <c r="H10852">
        <v>13.99</v>
      </c>
      <c r="I10852" t="s">
        <v>18</v>
      </c>
      <c r="J10852">
        <v>13.99</v>
      </c>
      <c r="K10852" t="s">
        <v>18</v>
      </c>
      <c r="L10852">
        <v>0</v>
      </c>
      <c r="M10852">
        <v>23677</v>
      </c>
      <c r="N10852">
        <v>0.2</v>
      </c>
    </row>
    <row r="10853" spans="1:14" x14ac:dyDescent="0.2">
      <c r="A10853" t="s">
        <v>20913</v>
      </c>
      <c r="B10853" s="1" t="d">
        <v>2026-04-27</v>
      </c>
      <c r="C10853" s="2" t="d">
        <v>10:08:09.99999999999825900</v>
      </c>
      <c r="D10853" t="s">
        <v>20914</v>
      </c>
      <c r="E10853" t="s">
        <v>19610</v>
      </c>
      <c r="F10853" t="s">
        <v>17</v>
      </c>
      <c r="G10853">
        <v>1</v>
      </c>
      <c r="H10853">
        <v>34.99</v>
      </c>
      <c r="I10853" t="s">
        <v>18</v>
      </c>
      <c r="J10853">
        <v>34.99</v>
      </c>
      <c r="K10853" t="s">
        <v>18</v>
      </c>
      <c r="L10853">
        <v>0</v>
      </c>
      <c r="M10853">
        <v>10244</v>
      </c>
      <c r="N10853">
        <v>0.2</v>
      </c>
    </row>
    <row r="10854" spans="1:14" x14ac:dyDescent="0.2">
      <c r="A10854" t="s">
        <v>20915</v>
      </c>
      <c r="B10854" s="1" t="d">
        <v>2026-04-27</v>
      </c>
      <c r="C10854" s="2" t="d">
        <v>10:10:07.99999999999911975</v>
      </c>
      <c r="D10854" t="s">
        <v>20916</v>
      </c>
      <c r="E10854" t="s">
        <v>19610</v>
      </c>
      <c r="F10854" t="s">
        <v>17</v>
      </c>
      <c r="G10854">
        <v>1</v>
      </c>
      <c r="H10854">
        <v>34.99</v>
      </c>
      <c r="I10854" t="s">
        <v>18</v>
      </c>
      <c r="J10854">
        <v>34.99</v>
      </c>
      <c r="K10854" t="s">
        <v>18</v>
      </c>
      <c r="L10854">
        <v>0</v>
      </c>
      <c r="M10854">
        <v>14521</v>
      </c>
      <c r="N10854">
        <v>0.2</v>
      </c>
    </row>
    <row r="10855" spans="1:14" x14ac:dyDescent="0.2">
      <c r="A10855" t="s">
        <v>20917</v>
      </c>
      <c r="B10855" s="1" t="d">
        <v>2026-04-27</v>
      </c>
      <c r="C10855" s="2" t="d">
        <v>10:10:21.99999999999970650</v>
      </c>
      <c r="D10855" t="s">
        <v>20918</v>
      </c>
      <c r="E10855" t="s">
        <v>19610</v>
      </c>
      <c r="F10855" t="s">
        <v>17</v>
      </c>
      <c r="G10855">
        <v>1</v>
      </c>
      <c r="H10855">
        <v>34.99</v>
      </c>
      <c r="I10855" t="s">
        <v>18</v>
      </c>
      <c r="J10855">
        <v>34.99</v>
      </c>
      <c r="K10855" t="s">
        <v>18</v>
      </c>
      <c r="L10855">
        <v>0</v>
      </c>
      <c r="M10855">
        <v>11978</v>
      </c>
      <c r="N10855">
        <v>0.2</v>
      </c>
    </row>
    <row r="10856" spans="1:14" x14ac:dyDescent="0.2">
      <c r="A10856" t="s">
        <v>20919</v>
      </c>
      <c r="B10856" s="1" t="d">
        <v>2026-04-27</v>
      </c>
      <c r="C10856" s="2" t="d">
        <v>10:10:28.99999999999760700</v>
      </c>
      <c r="D10856" t="s">
        <v>20920</v>
      </c>
      <c r="E10856" t="s">
        <v>19610</v>
      </c>
      <c r="F10856" t="s">
        <v>17</v>
      </c>
      <c r="G10856">
        <v>1</v>
      </c>
      <c r="H10856">
        <v>39.99</v>
      </c>
      <c r="I10856" t="s">
        <v>18</v>
      </c>
      <c r="J10856">
        <v>39.99</v>
      </c>
      <c r="K10856" t="s">
        <v>18</v>
      </c>
      <c r="L10856">
        <v>0</v>
      </c>
      <c r="M10856">
        <v>5714</v>
      </c>
      <c r="N10856">
        <v>0.2</v>
      </c>
    </row>
    <row r="10857" spans="1:14" x14ac:dyDescent="0.2">
      <c r="A10857" t="s">
        <v>20921</v>
      </c>
      <c r="B10857" s="1" t="d">
        <v>2026-04-27</v>
      </c>
      <c r="C10857" s="2" t="d">
        <v>10:10:56.00000000000182575</v>
      </c>
      <c r="D10857" t="s">
        <v>20922</v>
      </c>
      <c r="E10857" t="s">
        <v>19610</v>
      </c>
      <c r="F10857" t="s">
        <v>17</v>
      </c>
      <c r="G10857">
        <v>1</v>
      </c>
      <c r="H10857">
        <v>39.99</v>
      </c>
      <c r="I10857" t="s">
        <v>18</v>
      </c>
      <c r="J10857">
        <v>39.99</v>
      </c>
      <c r="K10857" t="s">
        <v>18</v>
      </c>
      <c r="L10857">
        <v>0</v>
      </c>
      <c r="M10857">
        <v>5074</v>
      </c>
      <c r="N10857">
        <v>0.2</v>
      </c>
    </row>
    <row r="10858" spans="1:14" x14ac:dyDescent="0.2">
      <c r="A10858" t="s">
        <v>20923</v>
      </c>
      <c r="B10858" s="1" t="d">
        <v>2026-04-27</v>
      </c>
      <c r="C10858" s="2" t="d">
        <v>10:11:10.99999999999937400</v>
      </c>
      <c r="D10858" t="s">
        <v>20924</v>
      </c>
      <c r="E10858" t="s">
        <v>19610</v>
      </c>
      <c r="F10858" t="s">
        <v>17</v>
      </c>
      <c r="G10858">
        <v>1</v>
      </c>
      <c r="H10858">
        <v>39.99</v>
      </c>
      <c r="I10858" t="s">
        <v>18</v>
      </c>
      <c r="J10858">
        <v>39.99</v>
      </c>
      <c r="K10858" t="s">
        <v>18</v>
      </c>
      <c r="L10858">
        <v>0</v>
      </c>
      <c r="M10858">
        <v>3688</v>
      </c>
      <c r="N10858">
        <v>0.2</v>
      </c>
    </row>
    <row r="10859" spans="1:14" x14ac:dyDescent="0.2">
      <c r="A10859" t="s">
        <v>20925</v>
      </c>
      <c r="B10859" s="1" t="d">
        <v>2026-04-27</v>
      </c>
      <c r="C10859" s="2" t="d">
        <v>10:11:50.99999999999763300</v>
      </c>
      <c r="D10859" t="s">
        <v>20926</v>
      </c>
      <c r="E10859" t="s">
        <v>19610</v>
      </c>
      <c r="F10859" t="s">
        <v>17</v>
      </c>
      <c r="G10859">
        <v>1</v>
      </c>
      <c r="H10859">
        <v>39.99</v>
      </c>
      <c r="I10859" t="s">
        <v>18</v>
      </c>
      <c r="J10859">
        <v>39.99</v>
      </c>
      <c r="K10859" t="s">
        <v>18</v>
      </c>
      <c r="L10859">
        <v>0</v>
      </c>
      <c r="M10859">
        <v>7012</v>
      </c>
      <c r="N10859">
        <v>0.2</v>
      </c>
    </row>
    <row r="10860" spans="1:14" x14ac:dyDescent="0.2">
      <c r="A10860" t="s">
        <v>20927</v>
      </c>
      <c r="B10860" s="1" t="d">
        <v>2026-04-27</v>
      </c>
      <c r="C10860" s="2" t="d">
        <v>10:13:14.00000000000421225</v>
      </c>
      <c r="D10860" t="s">
        <v>20928</v>
      </c>
      <c r="E10860" t="s">
        <v>19610</v>
      </c>
      <c r="F10860" t="s">
        <v>17</v>
      </c>
      <c r="G10860">
        <v>1</v>
      </c>
      <c r="H10860">
        <v>39.99</v>
      </c>
      <c r="I10860" t="s">
        <v>18</v>
      </c>
      <c r="J10860">
        <v>39.99</v>
      </c>
      <c r="K10860" t="s">
        <v>18</v>
      </c>
      <c r="L10860">
        <v>0</v>
      </c>
      <c r="M10860">
        <v>3297</v>
      </c>
      <c r="N10860">
        <v>0.2</v>
      </c>
    </row>
    <row r="10861" spans="1:14" x14ac:dyDescent="0.2">
      <c r="A10861" t="s">
        <v>20929</v>
      </c>
      <c r="B10861" s="1" t="d">
        <v>2026-04-27</v>
      </c>
      <c r="C10861" s="2" t="d">
        <v>10:13:29.00000000000176050</v>
      </c>
      <c r="D10861" t="s">
        <v>20930</v>
      </c>
      <c r="E10861" t="s">
        <v>19610</v>
      </c>
      <c r="F10861" t="s">
        <v>17</v>
      </c>
      <c r="G10861">
        <v>1</v>
      </c>
      <c r="H10861">
        <v>39.99</v>
      </c>
      <c r="I10861" t="s">
        <v>18</v>
      </c>
      <c r="J10861">
        <v>39.99</v>
      </c>
      <c r="K10861" t="s">
        <v>18</v>
      </c>
      <c r="L10861">
        <v>0</v>
      </c>
      <c r="M10861">
        <v>685</v>
      </c>
      <c r="N10861">
        <v>0.2</v>
      </c>
    </row>
    <row r="10862" spans="1:14" x14ac:dyDescent="0.2">
      <c r="A10862" t="s">
        <v>20931</v>
      </c>
      <c r="B10862" s="1" t="d">
        <v>2026-04-27</v>
      </c>
      <c r="C10862" s="2" t="d">
        <v>10:13:35.99999999999966100</v>
      </c>
      <c r="D10862" t="s">
        <v>20932</v>
      </c>
      <c r="E10862" t="s">
        <v>19610</v>
      </c>
      <c r="F10862" t="s">
        <v>17</v>
      </c>
      <c r="G10862">
        <v>1</v>
      </c>
      <c r="H10862">
        <v>24.99</v>
      </c>
      <c r="I10862" t="s">
        <v>18</v>
      </c>
      <c r="J10862">
        <v>24.99</v>
      </c>
      <c r="K10862" t="s">
        <v>18</v>
      </c>
      <c r="L10862">
        <v>0</v>
      </c>
      <c r="M10862">
        <v>20942</v>
      </c>
      <c r="N10862">
        <v>0.2</v>
      </c>
    </row>
    <row r="10863" spans="1:14" x14ac:dyDescent="0.2">
      <c r="A10863" t="s">
        <v>20933</v>
      </c>
      <c r="B10863" s="1" t="d">
        <v>2026-04-27</v>
      </c>
      <c r="C10863" s="2" t="d">
        <v>10:13:58.00000000000469475</v>
      </c>
      <c r="D10863" t="s">
        <v>20934</v>
      </c>
      <c r="E10863" t="s">
        <v>19610</v>
      </c>
      <c r="F10863" t="s">
        <v>17</v>
      </c>
      <c r="G10863">
        <v>1</v>
      </c>
      <c r="H10863">
        <v>24.99</v>
      </c>
      <c r="I10863" t="s">
        <v>18</v>
      </c>
      <c r="J10863">
        <v>24.99</v>
      </c>
      <c r="K10863" t="s">
        <v>18</v>
      </c>
      <c r="L10863">
        <v>0</v>
      </c>
      <c r="M10863">
        <v>26830</v>
      </c>
      <c r="N10863">
        <v>0.2</v>
      </c>
    </row>
    <row r="10864" spans="1:14" x14ac:dyDescent="0.2">
      <c r="A10864" t="s">
        <v>20935</v>
      </c>
      <c r="B10864" s="1" t="d">
        <v>2026-04-27</v>
      </c>
      <c r="C10864" s="2" t="d">
        <v>10:14:53.99999999999746350</v>
      </c>
      <c r="D10864" t="s">
        <v>20936</v>
      </c>
      <c r="E10864" t="s">
        <v>19610</v>
      </c>
      <c r="F10864" t="s">
        <v>17</v>
      </c>
      <c r="G10864">
        <v>1</v>
      </c>
      <c r="H10864">
        <v>39.99</v>
      </c>
      <c r="I10864" t="s">
        <v>18</v>
      </c>
      <c r="J10864">
        <v>39.99</v>
      </c>
      <c r="K10864" t="s">
        <v>18</v>
      </c>
      <c r="L10864">
        <v>0</v>
      </c>
      <c r="M10864">
        <v>611</v>
      </c>
      <c r="N10864">
        <v>0.2</v>
      </c>
    </row>
    <row r="10865" spans="1:14" x14ac:dyDescent="0.2">
      <c r="A10865" t="s">
        <v>20937</v>
      </c>
      <c r="B10865" s="1" t="d">
        <v>2026-04-27</v>
      </c>
      <c r="C10865" s="2" t="d">
        <v>10:15:04.9999999999975875</v>
      </c>
      <c r="D10865" t="s">
        <v>20938</v>
      </c>
      <c r="E10865" t="s">
        <v>19610</v>
      </c>
      <c r="F10865" t="s">
        <v>17</v>
      </c>
      <c r="G10865">
        <v>1</v>
      </c>
      <c r="H10865">
        <v>39.99</v>
      </c>
      <c r="I10865" t="s">
        <v>18</v>
      </c>
      <c r="J10865">
        <v>39.99</v>
      </c>
      <c r="K10865" t="s">
        <v>18</v>
      </c>
      <c r="L10865">
        <v>0</v>
      </c>
      <c r="M10865">
        <v>1692</v>
      </c>
      <c r="N10865">
        <v>0.2</v>
      </c>
    </row>
    <row r="10866" spans="1:14" x14ac:dyDescent="0.2">
      <c r="A10866" t="s">
        <v>20939</v>
      </c>
      <c r="B10866" s="1" t="d">
        <v>2026-04-27</v>
      </c>
      <c r="C10866" s="2" t="d">
        <v>10:15:08.00000000000284950</v>
      </c>
      <c r="D10866" t="s">
        <v>20940</v>
      </c>
      <c r="E10866" t="s">
        <v>19610</v>
      </c>
      <c r="F10866" t="s">
        <v>17</v>
      </c>
      <c r="G10866">
        <v>1</v>
      </c>
      <c r="H10866">
        <v>39.99</v>
      </c>
      <c r="I10866" t="s">
        <v>18</v>
      </c>
      <c r="J10866">
        <v>39.99</v>
      </c>
      <c r="K10866" t="s">
        <v>18</v>
      </c>
      <c r="L10866">
        <v>0</v>
      </c>
      <c r="M10866">
        <v>5986</v>
      </c>
      <c r="N10866">
        <v>0.2</v>
      </c>
    </row>
    <row r="10867" spans="1:14" x14ac:dyDescent="0.2">
      <c r="A10867" t="s">
        <v>20941</v>
      </c>
      <c r="B10867" s="1" t="d">
        <v>2026-04-27</v>
      </c>
      <c r="C10867" s="2" t="d">
        <v>10:15:35.00000000000227575</v>
      </c>
      <c r="D10867" t="s">
        <v>20942</v>
      </c>
      <c r="E10867" t="s">
        <v>19610</v>
      </c>
      <c r="F10867" t="s">
        <v>17</v>
      </c>
      <c r="G10867">
        <v>1</v>
      </c>
      <c r="H10867">
        <v>34.99</v>
      </c>
      <c r="I10867" t="s">
        <v>18</v>
      </c>
      <c r="J10867">
        <v>34.99</v>
      </c>
      <c r="K10867" t="s">
        <v>18</v>
      </c>
      <c r="L10867">
        <v>0</v>
      </c>
      <c r="M10867">
        <v>10395</v>
      </c>
      <c r="N10867">
        <v>0.2</v>
      </c>
    </row>
    <row r="10868" spans="1:14" x14ac:dyDescent="0.2">
      <c r="A10868" t="s">
        <v>20943</v>
      </c>
      <c r="B10868" s="1" t="d">
        <v>2026-04-27</v>
      </c>
      <c r="C10868" s="2" t="d">
        <v>10:15:54.99999999999900225</v>
      </c>
      <c r="D10868" t="s">
        <v>20944</v>
      </c>
      <c r="E10868" t="s">
        <v>19610</v>
      </c>
      <c r="F10868" t="s">
        <v>17</v>
      </c>
      <c r="G10868">
        <v>1</v>
      </c>
      <c r="H10868">
        <v>39.99</v>
      </c>
      <c r="I10868" t="s">
        <v>18</v>
      </c>
      <c r="J10868">
        <v>39.99</v>
      </c>
      <c r="K10868" t="s">
        <v>18</v>
      </c>
      <c r="L10868">
        <v>0</v>
      </c>
      <c r="M10868">
        <v>2064</v>
      </c>
      <c r="N10868">
        <v>0.2</v>
      </c>
    </row>
    <row r="10869" spans="1:14" x14ac:dyDescent="0.2">
      <c r="A10869" t="s">
        <v>20945</v>
      </c>
      <c r="B10869" s="1" t="d">
        <v>2026-04-27</v>
      </c>
      <c r="C10869" s="2" t="d">
        <v>10:18:08.99999999999917200</v>
      </c>
      <c r="D10869" t="s">
        <v>20946</v>
      </c>
      <c r="E10869" t="s">
        <v>19610</v>
      </c>
      <c r="F10869" t="s">
        <v>17</v>
      </c>
      <c r="G10869">
        <v>1</v>
      </c>
      <c r="H10869">
        <v>39.99</v>
      </c>
      <c r="I10869" t="s">
        <v>18</v>
      </c>
      <c r="J10869">
        <v>39.99</v>
      </c>
      <c r="K10869" t="s">
        <v>18</v>
      </c>
      <c r="L10869">
        <v>0</v>
      </c>
      <c r="M10869">
        <v>3464</v>
      </c>
      <c r="N10869">
        <v>0.2</v>
      </c>
    </row>
    <row r="10870" spans="1:14" x14ac:dyDescent="0.2">
      <c r="A10870" t="s">
        <v>20947</v>
      </c>
      <c r="B10870" s="1" t="d">
        <v>2026-04-27</v>
      </c>
      <c r="C10870" s="2" t="d">
        <v>10:18:27.99999999999894375</v>
      </c>
      <c r="D10870" t="s">
        <v>20948</v>
      </c>
      <c r="E10870" t="s">
        <v>19610</v>
      </c>
      <c r="F10870" t="s">
        <v>17</v>
      </c>
      <c r="G10870">
        <v>1</v>
      </c>
      <c r="H10870">
        <v>39.99</v>
      </c>
      <c r="I10870" t="s">
        <v>18</v>
      </c>
      <c r="J10870">
        <v>39.99</v>
      </c>
      <c r="K10870" t="s">
        <v>18</v>
      </c>
      <c r="L10870">
        <v>0</v>
      </c>
      <c r="M10870">
        <v>519</v>
      </c>
      <c r="N10870">
        <v>0.2</v>
      </c>
    </row>
    <row r="10871" spans="1:14" x14ac:dyDescent="0.2">
      <c r="A10871" t="s">
        <v>20949</v>
      </c>
      <c r="B10871" s="1" t="d">
        <v>2026-04-27</v>
      </c>
      <c r="C10871" s="2" t="d">
        <v>10:19:52.99999999999943925</v>
      </c>
      <c r="D10871" t="s">
        <v>20950</v>
      </c>
      <c r="E10871" t="s">
        <v>19610</v>
      </c>
      <c r="F10871" t="s">
        <v>17</v>
      </c>
      <c r="G10871">
        <v>1</v>
      </c>
      <c r="H10871">
        <v>39.99</v>
      </c>
      <c r="I10871" t="s">
        <v>18</v>
      </c>
      <c r="J10871">
        <v>39.99</v>
      </c>
      <c r="K10871" t="s">
        <v>18</v>
      </c>
      <c r="L10871">
        <v>0</v>
      </c>
      <c r="M10871">
        <v>925</v>
      </c>
      <c r="N10871">
        <v>0.2</v>
      </c>
    </row>
    <row r="10872" spans="1:14" x14ac:dyDescent="0.2">
      <c r="A10872" t="s">
        <v>20951</v>
      </c>
      <c r="B10872" s="1" t="d">
        <v>2026-04-27</v>
      </c>
      <c r="C10872" s="2" t="d">
        <v>10:20:33.99999999999945225</v>
      </c>
      <c r="D10872" t="s">
        <v>20952</v>
      </c>
      <c r="E10872" t="s">
        <v>19610</v>
      </c>
      <c r="F10872" t="s">
        <v>17</v>
      </c>
      <c r="G10872">
        <v>1</v>
      </c>
      <c r="H10872">
        <v>39.99</v>
      </c>
      <c r="I10872" t="s">
        <v>18</v>
      </c>
      <c r="J10872">
        <v>39.99</v>
      </c>
      <c r="K10872" t="s">
        <v>18</v>
      </c>
      <c r="L10872">
        <v>0</v>
      </c>
      <c r="M10872">
        <v>1064</v>
      </c>
      <c r="N10872">
        <v>0.2</v>
      </c>
    </row>
    <row r="10873" spans="1:14" x14ac:dyDescent="0.2">
      <c r="A10873" t="s">
        <v>20953</v>
      </c>
      <c r="B10873" s="1" t="d">
        <v>2026-04-27</v>
      </c>
      <c r="C10873" s="2" t="d">
        <v>10:20:38.00000000000167575</v>
      </c>
      <c r="D10873" t="s">
        <v>20954</v>
      </c>
      <c r="E10873" t="s">
        <v>19610</v>
      </c>
      <c r="F10873" t="s">
        <v>45</v>
      </c>
      <c r="G10873">
        <v>1</v>
      </c>
      <c r="H10873">
        <v>13.99</v>
      </c>
      <c r="I10873" t="s">
        <v>18</v>
      </c>
      <c r="J10873">
        <v>13.99</v>
      </c>
      <c r="K10873" t="s">
        <v>18</v>
      </c>
      <c r="L10873">
        <v>0</v>
      </c>
      <c r="M10873">
        <v>13776</v>
      </c>
      <c r="N10873">
        <v>0.2</v>
      </c>
    </row>
    <row r="10874" spans="1:14" x14ac:dyDescent="0.2">
      <c r="A10874" t="s">
        <v>20955</v>
      </c>
      <c r="B10874" s="1" t="d">
        <v>2026-04-27</v>
      </c>
      <c r="C10874" s="2" t="d">
        <v>10:22:43.00000000000043025</v>
      </c>
      <c r="D10874" t="s">
        <v>20956</v>
      </c>
      <c r="E10874" t="s">
        <v>19610</v>
      </c>
      <c r="F10874" t="s">
        <v>17</v>
      </c>
      <c r="G10874">
        <v>1</v>
      </c>
      <c r="H10874">
        <v>39.99</v>
      </c>
      <c r="I10874" t="s">
        <v>18</v>
      </c>
      <c r="J10874">
        <v>39.99</v>
      </c>
      <c r="K10874" t="s">
        <v>18</v>
      </c>
      <c r="L10874">
        <v>0</v>
      </c>
      <c r="M10874">
        <v>910</v>
      </c>
      <c r="N10874">
        <v>0.2</v>
      </c>
    </row>
    <row r="10875" spans="1:14" x14ac:dyDescent="0.2">
      <c r="A10875" t="s">
        <v>20957</v>
      </c>
      <c r="B10875" s="1" t="d">
        <v>2026-04-27</v>
      </c>
      <c r="C10875" s="2" t="d">
        <v>10:23:05.99999999999763300</v>
      </c>
      <c r="D10875" t="s">
        <v>20958</v>
      </c>
      <c r="E10875" t="s">
        <v>19610</v>
      </c>
      <c r="F10875" t="s">
        <v>17</v>
      </c>
      <c r="G10875">
        <v>1</v>
      </c>
      <c r="H10875">
        <v>24.99</v>
      </c>
      <c r="I10875" t="s">
        <v>18</v>
      </c>
      <c r="J10875">
        <v>24.99</v>
      </c>
      <c r="K10875" t="s">
        <v>18</v>
      </c>
      <c r="L10875">
        <v>0</v>
      </c>
      <c r="M10875">
        <v>23005</v>
      </c>
      <c r="N10875">
        <v>0.2</v>
      </c>
    </row>
    <row r="10876" spans="1:14" x14ac:dyDescent="0.2">
      <c r="A10876" t="s">
        <v>20959</v>
      </c>
      <c r="B10876" s="1" t="d">
        <v>2026-04-27</v>
      </c>
      <c r="C10876" s="2" t="d">
        <v>10:23:58.99999999999952400</v>
      </c>
      <c r="D10876" t="s">
        <v>20960</v>
      </c>
      <c r="E10876" t="s">
        <v>19610</v>
      </c>
      <c r="F10876" t="s">
        <v>17</v>
      </c>
      <c r="G10876">
        <v>1</v>
      </c>
      <c r="H10876">
        <v>39.99</v>
      </c>
      <c r="I10876" t="s">
        <v>18</v>
      </c>
      <c r="J10876">
        <v>39.99</v>
      </c>
      <c r="K10876" t="s">
        <v>18</v>
      </c>
      <c r="L10876">
        <v>0</v>
      </c>
      <c r="M10876">
        <v>6932</v>
      </c>
      <c r="N10876">
        <v>0.2</v>
      </c>
    </row>
    <row r="10877" spans="1:14" x14ac:dyDescent="0.2">
      <c r="A10877" t="s">
        <v>20961</v>
      </c>
      <c r="B10877" s="1" t="d">
        <v>2026-04-27</v>
      </c>
      <c r="C10877" s="2" t="d">
        <v>10:25:09.99999999999943275</v>
      </c>
      <c r="D10877" t="s">
        <v>20962</v>
      </c>
      <c r="E10877" t="s">
        <v>6012</v>
      </c>
      <c r="F10877" t="s">
        <v>17</v>
      </c>
      <c r="G10877">
        <v>1</v>
      </c>
      <c r="H10877">
        <v>29.99</v>
      </c>
      <c r="I10877" t="s">
        <v>18</v>
      </c>
      <c r="J10877">
        <v>29.99</v>
      </c>
      <c r="K10877" t="s">
        <v>18</v>
      </c>
      <c r="L10877">
        <v>0</v>
      </c>
      <c r="M10877">
        <v>6189</v>
      </c>
      <c r="N10877">
        <v>0.2</v>
      </c>
    </row>
    <row r="10878" spans="1:14" x14ac:dyDescent="0.2">
      <c r="A10878" t="s">
        <v>20963</v>
      </c>
      <c r="B10878" s="1" t="d">
        <v>2026-04-27</v>
      </c>
      <c r="C10878" s="2" t="d">
        <v>10:25:20.00000000000259525</v>
      </c>
      <c r="D10878" t="s">
        <v>20964</v>
      </c>
      <c r="E10878" t="s">
        <v>19610</v>
      </c>
      <c r="F10878" t="s">
        <v>17</v>
      </c>
      <c r="G10878">
        <v>1</v>
      </c>
      <c r="H10878">
        <v>39.99</v>
      </c>
      <c r="I10878" t="s">
        <v>18</v>
      </c>
      <c r="J10878">
        <v>39.99</v>
      </c>
      <c r="K10878" t="s">
        <v>18</v>
      </c>
      <c r="L10878">
        <v>0</v>
      </c>
      <c r="M10878">
        <v>5887</v>
      </c>
      <c r="N10878">
        <v>0.2</v>
      </c>
    </row>
    <row r="10879" spans="1:14" x14ac:dyDescent="0.2">
      <c r="A10879" t="s">
        <v>20965</v>
      </c>
      <c r="B10879" s="1" t="d">
        <v>2026-04-27</v>
      </c>
      <c r="C10879" s="2" t="d">
        <v>10:26:25.99999999999851975</v>
      </c>
      <c r="D10879" t="s">
        <v>20966</v>
      </c>
      <c r="E10879" t="s">
        <v>19610</v>
      </c>
      <c r="F10879" t="s">
        <v>17</v>
      </c>
      <c r="G10879">
        <v>1</v>
      </c>
      <c r="H10879">
        <v>39.99</v>
      </c>
      <c r="I10879" t="s">
        <v>18</v>
      </c>
      <c r="J10879">
        <v>39.99</v>
      </c>
      <c r="K10879" t="s">
        <v>18</v>
      </c>
      <c r="L10879">
        <v>0</v>
      </c>
      <c r="M10879">
        <v>6481</v>
      </c>
      <c r="N10879">
        <v>0.2</v>
      </c>
    </row>
    <row r="10880" spans="1:14" x14ac:dyDescent="0.2">
      <c r="A10880" t="s">
        <v>20967</v>
      </c>
      <c r="B10880" s="1" t="d">
        <v>2026-04-27</v>
      </c>
      <c r="C10880" s="2" t="d">
        <v>10:27:14.0000000000012325</v>
      </c>
      <c r="D10880" t="s">
        <v>20968</v>
      </c>
      <c r="E10880" t="s">
        <v>19610</v>
      </c>
      <c r="F10880" t="s">
        <v>17</v>
      </c>
      <c r="G10880">
        <v>1</v>
      </c>
      <c r="H10880">
        <v>24.99</v>
      </c>
      <c r="I10880" t="s">
        <v>18</v>
      </c>
      <c r="J10880">
        <v>24.99</v>
      </c>
      <c r="K10880" t="s">
        <v>18</v>
      </c>
      <c r="L10880">
        <v>0</v>
      </c>
      <c r="M10880">
        <v>20276</v>
      </c>
      <c r="N10880">
        <v>0.2</v>
      </c>
    </row>
    <row r="10881" spans="1:14" x14ac:dyDescent="0.2">
      <c r="A10881" t="s">
        <v>20969</v>
      </c>
      <c r="B10881" s="1" t="d">
        <v>2026-04-27</v>
      </c>
      <c r="C10881" s="2" t="d">
        <v>10:27:33.00000000000100425</v>
      </c>
      <c r="D10881" t="s">
        <v>20970</v>
      </c>
      <c r="E10881" t="s">
        <v>9963</v>
      </c>
      <c r="F10881" t="s">
        <v>17</v>
      </c>
      <c r="G10881">
        <v>1</v>
      </c>
      <c r="H10881">
        <v>24.99</v>
      </c>
      <c r="I10881" t="s">
        <v>18</v>
      </c>
      <c r="J10881">
        <v>24.99</v>
      </c>
      <c r="K10881" t="s">
        <v>18</v>
      </c>
      <c r="L10881">
        <v>0</v>
      </c>
      <c r="M10881">
        <v>11173</v>
      </c>
      <c r="N10881">
        <v>0.2</v>
      </c>
    </row>
    <row r="10882" spans="1:14" x14ac:dyDescent="0.2">
      <c r="A10882" t="s">
        <v>20971</v>
      </c>
      <c r="B10882" s="1" t="d">
        <v>2026-04-27</v>
      </c>
      <c r="C10882" s="2" t="d">
        <v>10:27:45.99999999999983700</v>
      </c>
      <c r="D10882" t="s">
        <v>20972</v>
      </c>
      <c r="E10882" t="s">
        <v>19610</v>
      </c>
      <c r="F10882" t="s">
        <v>45</v>
      </c>
      <c r="G10882">
        <v>1</v>
      </c>
      <c r="H10882">
        <v>13.99</v>
      </c>
      <c r="I10882" t="s">
        <v>18</v>
      </c>
      <c r="J10882">
        <v>13.99</v>
      </c>
      <c r="K10882" t="s">
        <v>18</v>
      </c>
      <c r="L10882">
        <v>0</v>
      </c>
      <c r="M10882">
        <v>10964</v>
      </c>
      <c r="N10882">
        <v>0.2</v>
      </c>
    </row>
    <row r="10883" spans="1:14" x14ac:dyDescent="0.2">
      <c r="A10883" t="s">
        <v>20973</v>
      </c>
      <c r="B10883" s="1" t="d">
        <v>2026-04-27</v>
      </c>
      <c r="C10883" s="2" t="d">
        <v>10:27:53.0000000000025300</v>
      </c>
      <c r="D10883" t="s">
        <v>20974</v>
      </c>
      <c r="E10883" t="s">
        <v>19610</v>
      </c>
      <c r="F10883" t="s">
        <v>45</v>
      </c>
      <c r="G10883">
        <v>1</v>
      </c>
      <c r="H10883">
        <v>13.99</v>
      </c>
      <c r="I10883" t="s">
        <v>18</v>
      </c>
      <c r="J10883">
        <v>13.99</v>
      </c>
      <c r="K10883" t="s">
        <v>18</v>
      </c>
      <c r="L10883">
        <v>0</v>
      </c>
      <c r="M10883">
        <v>828</v>
      </c>
      <c r="N10883">
        <v>0.2</v>
      </c>
    </row>
    <row r="10884" spans="1:14" x14ac:dyDescent="0.2">
      <c r="A10884" t="s">
        <v>20975</v>
      </c>
      <c r="B10884" s="1" t="d">
        <v>2026-04-27</v>
      </c>
      <c r="C10884" s="2" t="d">
        <v>10:27:58.0000000000017150</v>
      </c>
      <c r="D10884" t="s">
        <v>20976</v>
      </c>
      <c r="E10884" t="s">
        <v>19610</v>
      </c>
      <c r="F10884" t="s">
        <v>17</v>
      </c>
      <c r="G10884">
        <v>1</v>
      </c>
      <c r="H10884">
        <v>39.99</v>
      </c>
      <c r="I10884" t="s">
        <v>18</v>
      </c>
      <c r="J10884">
        <v>39.99</v>
      </c>
      <c r="K10884" t="s">
        <v>18</v>
      </c>
      <c r="L10884">
        <v>0</v>
      </c>
      <c r="M10884">
        <v>5830</v>
      </c>
      <c r="N10884">
        <v>0.2</v>
      </c>
    </row>
    <row r="10885" spans="1:14" x14ac:dyDescent="0.2">
      <c r="A10885" t="s">
        <v>20977</v>
      </c>
      <c r="B10885" s="1" t="d">
        <v>2026-04-27</v>
      </c>
      <c r="C10885" s="2" t="d">
        <v>10:28:04.00000000000264725</v>
      </c>
      <c r="D10885" t="s">
        <v>20978</v>
      </c>
      <c r="E10885" t="s">
        <v>19610</v>
      </c>
      <c r="F10885" t="s">
        <v>17</v>
      </c>
      <c r="G10885">
        <v>1</v>
      </c>
      <c r="H10885">
        <v>34.99</v>
      </c>
      <c r="I10885" t="s">
        <v>18</v>
      </c>
      <c r="J10885">
        <v>34.99</v>
      </c>
      <c r="K10885" t="s">
        <v>18</v>
      </c>
      <c r="L10885">
        <v>0</v>
      </c>
      <c r="M10885">
        <v>13146</v>
      </c>
      <c r="N10885">
        <v>0.2</v>
      </c>
    </row>
    <row r="10886" spans="1:14" x14ac:dyDescent="0.2">
      <c r="A10886" t="s">
        <v>20979</v>
      </c>
      <c r="B10886" s="1" t="d">
        <v>2026-04-27</v>
      </c>
      <c r="C10886" s="2" t="d">
        <v>10:28:08.00000000000007825</v>
      </c>
      <c r="D10886" t="s">
        <v>20980</v>
      </c>
      <c r="E10886" t="s">
        <v>19610</v>
      </c>
      <c r="F10886" t="s">
        <v>17</v>
      </c>
      <c r="G10886">
        <v>1</v>
      </c>
      <c r="H10886">
        <v>24.99</v>
      </c>
      <c r="I10886" t="s">
        <v>18</v>
      </c>
      <c r="J10886">
        <v>24.99</v>
      </c>
      <c r="K10886" t="s">
        <v>18</v>
      </c>
      <c r="L10886">
        <v>0</v>
      </c>
      <c r="M10886">
        <v>25188</v>
      </c>
      <c r="N10886">
        <v>0.2</v>
      </c>
    </row>
    <row r="10887" spans="1:14" x14ac:dyDescent="0.2">
      <c r="A10887" t="s">
        <v>20981</v>
      </c>
      <c r="B10887" s="1" t="d">
        <v>2026-04-27</v>
      </c>
      <c r="C10887" s="2" t="d">
        <v>10:28:19.00000000000020225</v>
      </c>
      <c r="D10887" t="s">
        <v>20982</v>
      </c>
      <c r="E10887" t="s">
        <v>19610</v>
      </c>
      <c r="F10887" t="s">
        <v>45</v>
      </c>
      <c r="G10887">
        <v>1</v>
      </c>
      <c r="H10887">
        <v>13.99</v>
      </c>
      <c r="I10887" t="s">
        <v>18</v>
      </c>
      <c r="J10887">
        <v>13.99</v>
      </c>
      <c r="K10887" t="s">
        <v>18</v>
      </c>
      <c r="L10887">
        <v>0</v>
      </c>
      <c r="M10887">
        <v>25845</v>
      </c>
      <c r="N10887">
        <v>0.2</v>
      </c>
    </row>
    <row r="10888" spans="1:14" x14ac:dyDescent="0.2">
      <c r="A10888" t="s">
        <v>20983</v>
      </c>
      <c r="B10888" s="1" t="d">
        <v>2026-04-27</v>
      </c>
      <c r="C10888" s="2" t="d">
        <v>10:29:01.00000000000196925</v>
      </c>
      <c r="D10888" t="s">
        <v>20984</v>
      </c>
      <c r="E10888" t="s">
        <v>19610</v>
      </c>
      <c r="F10888" t="s">
        <v>17</v>
      </c>
      <c r="G10888">
        <v>1</v>
      </c>
      <c r="H10888">
        <v>34.99</v>
      </c>
      <c r="I10888" t="s">
        <v>18</v>
      </c>
      <c r="J10888">
        <v>34.99</v>
      </c>
      <c r="K10888" t="s">
        <v>18</v>
      </c>
      <c r="L10888">
        <v>0</v>
      </c>
      <c r="M10888">
        <v>16019</v>
      </c>
      <c r="N10888">
        <v>0.2</v>
      </c>
    </row>
    <row r="10889" spans="1:14" x14ac:dyDescent="0.2">
      <c r="A10889" t="s">
        <v>20985</v>
      </c>
      <c r="B10889" s="1" t="d">
        <v>2026-04-27</v>
      </c>
      <c r="C10889" s="2" t="d">
        <v>10:29:30.00000000000010425</v>
      </c>
      <c r="D10889" t="s">
        <v>20986</v>
      </c>
      <c r="E10889" t="s">
        <v>19610</v>
      </c>
      <c r="F10889" t="s">
        <v>17</v>
      </c>
      <c r="G10889">
        <v>1</v>
      </c>
      <c r="H10889">
        <v>24.99</v>
      </c>
      <c r="I10889" t="s">
        <v>18</v>
      </c>
      <c r="J10889">
        <v>24.99</v>
      </c>
      <c r="K10889" t="s">
        <v>18</v>
      </c>
      <c r="L10889">
        <v>0</v>
      </c>
      <c r="M10889">
        <v>26830</v>
      </c>
      <c r="N10889">
        <v>0.2</v>
      </c>
    </row>
    <row r="10890" spans="1:14" x14ac:dyDescent="0.2">
      <c r="A10890" t="s">
        <v>20987</v>
      </c>
      <c r="B10890" s="1" t="d">
        <v>2026-04-27</v>
      </c>
      <c r="C10890" s="2" t="d">
        <v>10:29:45.99999999999941325</v>
      </c>
      <c r="D10890" t="s">
        <v>20988</v>
      </c>
      <c r="E10890" t="s">
        <v>19610</v>
      </c>
      <c r="F10890" t="s">
        <v>17</v>
      </c>
      <c r="G10890">
        <v>1</v>
      </c>
      <c r="H10890">
        <v>39.99</v>
      </c>
      <c r="I10890" t="s">
        <v>18</v>
      </c>
      <c r="J10890">
        <v>39.99</v>
      </c>
      <c r="K10890" t="s">
        <v>18</v>
      </c>
      <c r="L10890">
        <v>0</v>
      </c>
      <c r="M10890">
        <v>1257</v>
      </c>
      <c r="N10890">
        <v>0.2</v>
      </c>
    </row>
    <row r="10891" spans="1:14" x14ac:dyDescent="0.2">
      <c r="A10891" t="s">
        <v>20989</v>
      </c>
      <c r="B10891" s="1" t="d">
        <v>2026-04-27</v>
      </c>
      <c r="C10891" s="2" t="d">
        <v>10:30:25.999999999997669550</v>
      </c>
      <c r="D10891" t="s">
        <v>20990</v>
      </c>
      <c r="E10891" t="s">
        <v>9875</v>
      </c>
      <c r="F10891" t="s">
        <v>17</v>
      </c>
      <c r="G10891">
        <v>1</v>
      </c>
      <c r="H10891">
        <v>24.99</v>
      </c>
      <c r="I10891" t="s">
        <v>18</v>
      </c>
      <c r="J10891">
        <v>24.99</v>
      </c>
      <c r="K10891" t="s">
        <v>18</v>
      </c>
      <c r="L10891">
        <v>0</v>
      </c>
      <c r="M10891">
        <v>11941</v>
      </c>
      <c r="N10891">
        <v>0.2</v>
      </c>
    </row>
    <row r="10892" spans="1:14" x14ac:dyDescent="0.2">
      <c r="A10892" t="s">
        <v>20991</v>
      </c>
      <c r="B10892" s="1" t="d">
        <v>2026-04-27</v>
      </c>
      <c r="C10892" s="2" t="d">
        <v>10:30:39.000000000001300200</v>
      </c>
      <c r="D10892" t="s">
        <v>20992</v>
      </c>
      <c r="E10892" t="s">
        <v>19610</v>
      </c>
      <c r="F10892" t="s">
        <v>17</v>
      </c>
      <c r="G10892">
        <v>1</v>
      </c>
      <c r="H10892">
        <v>39.99</v>
      </c>
      <c r="I10892" t="s">
        <v>18</v>
      </c>
      <c r="J10892">
        <v>39.99</v>
      </c>
      <c r="K10892" t="s">
        <v>18</v>
      </c>
      <c r="L10892">
        <v>0</v>
      </c>
      <c r="M10892">
        <v>6996</v>
      </c>
      <c r="N10892">
        <v>0.2</v>
      </c>
    </row>
    <row r="10893" spans="1:14" x14ac:dyDescent="0.2">
      <c r="A10893" t="s">
        <v>20993</v>
      </c>
      <c r="B10893" s="1" t="d">
        <v>2026-04-27</v>
      </c>
      <c r="C10893" s="2" t="d">
        <v>10:30:44.999999999997441975</v>
      </c>
      <c r="D10893" t="s">
        <v>20994</v>
      </c>
      <c r="E10893" t="s">
        <v>19610</v>
      </c>
      <c r="F10893" t="s">
        <v>17</v>
      </c>
      <c r="G10893">
        <v>1</v>
      </c>
      <c r="H10893">
        <v>39.99</v>
      </c>
      <c r="I10893" t="s">
        <v>18</v>
      </c>
      <c r="J10893">
        <v>39.99</v>
      </c>
      <c r="K10893" t="s">
        <v>18</v>
      </c>
      <c r="L10893">
        <v>0</v>
      </c>
      <c r="M10893">
        <v>932</v>
      </c>
      <c r="N10893">
        <v>0.2</v>
      </c>
    </row>
    <row r="10894" spans="1:14" x14ac:dyDescent="0.2">
      <c r="A10894" t="s">
        <v>20995</v>
      </c>
      <c r="B10894" s="1" t="d">
        <v>2026-04-27</v>
      </c>
      <c r="C10894" s="2" t="d">
        <v>10:31:09.00000000000119325</v>
      </c>
      <c r="D10894" t="s">
        <v>20996</v>
      </c>
      <c r="E10894" t="s">
        <v>19610</v>
      </c>
      <c r="F10894" t="s">
        <v>17</v>
      </c>
      <c r="G10894">
        <v>1</v>
      </c>
      <c r="H10894">
        <v>34.99</v>
      </c>
      <c r="I10894" t="s">
        <v>18</v>
      </c>
      <c r="J10894">
        <v>34.99</v>
      </c>
      <c r="K10894" t="s">
        <v>18</v>
      </c>
      <c r="L10894">
        <v>0</v>
      </c>
      <c r="M10894">
        <v>12264</v>
      </c>
      <c r="N10894">
        <v>0.2</v>
      </c>
    </row>
    <row r="10895" spans="1:14" x14ac:dyDescent="0.2">
      <c r="A10895" t="s">
        <v>20997</v>
      </c>
      <c r="B10895" s="1" t="d">
        <v>2026-04-27</v>
      </c>
      <c r="C10895" s="2" t="d">
        <v>10:32:04.99999999999875450</v>
      </c>
      <c r="D10895" t="s">
        <v>20998</v>
      </c>
      <c r="E10895" t="s">
        <v>19610</v>
      </c>
      <c r="F10895" t="s">
        <v>45</v>
      </c>
      <c r="G10895">
        <v>1</v>
      </c>
      <c r="H10895">
        <v>13.99</v>
      </c>
      <c r="I10895" t="s">
        <v>18</v>
      </c>
      <c r="J10895">
        <v>13.99</v>
      </c>
      <c r="K10895" t="s">
        <v>18</v>
      </c>
      <c r="L10895">
        <v>0</v>
      </c>
      <c r="M10895">
        <v>6596</v>
      </c>
      <c r="N10895">
        <v>0.2</v>
      </c>
    </row>
    <row r="10896" spans="1:14" x14ac:dyDescent="0.2">
      <c r="A10896" t="s">
        <v>20999</v>
      </c>
      <c r="B10896" s="1" t="d">
        <v>2026-04-27</v>
      </c>
      <c r="C10896" s="2" t="d">
        <v>10:32:04.99999999999875450</v>
      </c>
      <c r="D10896" t="s">
        <v>20998</v>
      </c>
      <c r="E10896" t="s">
        <v>19610</v>
      </c>
      <c r="F10896" t="s">
        <v>45</v>
      </c>
      <c r="G10896">
        <v>1</v>
      </c>
      <c r="H10896">
        <v>13.99</v>
      </c>
      <c r="I10896" t="s">
        <v>18</v>
      </c>
      <c r="J10896">
        <v>13.99</v>
      </c>
      <c r="K10896" t="s">
        <v>18</v>
      </c>
      <c r="L10896">
        <v>0</v>
      </c>
      <c r="M10896">
        <v>6596</v>
      </c>
      <c r="N10896">
        <v>0.2</v>
      </c>
    </row>
    <row r="10897" spans="1:14" x14ac:dyDescent="0.2">
      <c r="A10897" t="s">
        <v>21000</v>
      </c>
      <c r="B10897" s="1" t="d">
        <v>2026-04-27</v>
      </c>
      <c r="C10897" s="2" t="d">
        <v>10:32:36.00000000000040425</v>
      </c>
      <c r="D10897" t="s">
        <v>21001</v>
      </c>
      <c r="E10897" t="s">
        <v>19610</v>
      </c>
      <c r="F10897" t="s">
        <v>17</v>
      </c>
      <c r="G10897">
        <v>1</v>
      </c>
      <c r="H10897">
        <v>24.99</v>
      </c>
      <c r="I10897" t="s">
        <v>18</v>
      </c>
      <c r="J10897">
        <v>24.99</v>
      </c>
      <c r="K10897" t="s">
        <v>18</v>
      </c>
      <c r="L10897">
        <v>0</v>
      </c>
      <c r="M10897">
        <v>26526</v>
      </c>
      <c r="N10897">
        <v>0.2</v>
      </c>
    </row>
    <row r="10898" spans="1:14" x14ac:dyDescent="0.2">
      <c r="A10898" t="s">
        <v>21002</v>
      </c>
      <c r="B10898" s="1" t="d">
        <v>2026-04-27</v>
      </c>
      <c r="C10898" s="2" t="d">
        <v>10:32:46.99999999999572900</v>
      </c>
      <c r="D10898" t="s">
        <v>21003</v>
      </c>
      <c r="E10898" t="s">
        <v>19610</v>
      </c>
      <c r="F10898" t="s">
        <v>17</v>
      </c>
      <c r="G10898">
        <v>1</v>
      </c>
      <c r="H10898">
        <v>39.99</v>
      </c>
      <c r="I10898" t="s">
        <v>18</v>
      </c>
      <c r="J10898">
        <v>39.99</v>
      </c>
      <c r="K10898" t="s">
        <v>18</v>
      </c>
      <c r="L10898">
        <v>0</v>
      </c>
      <c r="M10898">
        <v>3875</v>
      </c>
      <c r="N10898">
        <v>0.2</v>
      </c>
    </row>
    <row r="10899" spans="1:14" x14ac:dyDescent="0.2">
      <c r="A10899" t="s">
        <v>21004</v>
      </c>
      <c r="B10899" s="1" t="d">
        <v>2026-04-27</v>
      </c>
      <c r="C10899" s="2" t="d">
        <v>10:34:05.00000000000312325</v>
      </c>
      <c r="D10899" t="s">
        <v>21005</v>
      </c>
      <c r="E10899" t="s">
        <v>19610</v>
      </c>
      <c r="F10899" t="s">
        <v>17</v>
      </c>
      <c r="G10899">
        <v>1</v>
      </c>
      <c r="H10899">
        <v>34.99</v>
      </c>
      <c r="I10899" t="s">
        <v>18</v>
      </c>
      <c r="J10899">
        <v>34.99</v>
      </c>
      <c r="K10899" t="s">
        <v>18</v>
      </c>
      <c r="L10899">
        <v>0</v>
      </c>
      <c r="M10899">
        <v>14723</v>
      </c>
      <c r="N10899">
        <v>0.2</v>
      </c>
    </row>
    <row r="10900" spans="1:14" x14ac:dyDescent="0.2">
      <c r="A10900" t="s">
        <v>21006</v>
      </c>
      <c r="B10900" s="1" t="d">
        <v>2026-04-27</v>
      </c>
      <c r="C10900" s="2" t="d">
        <v>10:35:32.99999999999929575</v>
      </c>
      <c r="D10900" t="s">
        <v>21007</v>
      </c>
      <c r="E10900" t="s">
        <v>19610</v>
      </c>
      <c r="F10900" t="s">
        <v>17</v>
      </c>
      <c r="G10900">
        <v>1</v>
      </c>
      <c r="H10900">
        <v>34.99</v>
      </c>
      <c r="I10900" t="s">
        <v>18</v>
      </c>
      <c r="J10900">
        <v>34.99</v>
      </c>
      <c r="K10900" t="s">
        <v>18</v>
      </c>
      <c r="L10900">
        <v>0</v>
      </c>
      <c r="M10900">
        <v>12637</v>
      </c>
      <c r="N10900">
        <v>0.2</v>
      </c>
    </row>
    <row r="10901" spans="1:14" x14ac:dyDescent="0.2">
      <c r="A10901" t="s">
        <v>21008</v>
      </c>
      <c r="B10901" s="1" t="d">
        <v>2026-04-27</v>
      </c>
      <c r="C10901" s="2" t="d">
        <v>10:36:05.00000000000269950</v>
      </c>
      <c r="D10901" t="s">
        <v>21009</v>
      </c>
      <c r="E10901" t="s">
        <v>19610</v>
      </c>
      <c r="F10901" t="s">
        <v>17</v>
      </c>
      <c r="G10901">
        <v>1</v>
      </c>
      <c r="H10901">
        <v>34.99</v>
      </c>
      <c r="I10901" t="s">
        <v>18</v>
      </c>
      <c r="J10901">
        <v>34.99</v>
      </c>
      <c r="K10901" t="s">
        <v>18</v>
      </c>
      <c r="L10901">
        <v>0</v>
      </c>
      <c r="M10901">
        <v>11800</v>
      </c>
      <c r="N10901">
        <v>0.2</v>
      </c>
    </row>
    <row r="10902" spans="1:14" x14ac:dyDescent="0.2">
      <c r="A10902" t="s">
        <v>21010</v>
      </c>
      <c r="B10902" s="1" t="d">
        <v>2026-04-27</v>
      </c>
      <c r="C10902" s="2" t="d">
        <v>10:38:03.00000000000356025</v>
      </c>
      <c r="D10902" t="s">
        <v>21011</v>
      </c>
      <c r="E10902" t="s">
        <v>19610</v>
      </c>
      <c r="F10902" t="s">
        <v>17</v>
      </c>
      <c r="G10902">
        <v>1</v>
      </c>
      <c r="H10902">
        <v>34.99</v>
      </c>
      <c r="I10902" t="s">
        <v>18</v>
      </c>
      <c r="J10902">
        <v>34.99</v>
      </c>
      <c r="K10902" t="s">
        <v>18</v>
      </c>
      <c r="L10902">
        <v>0</v>
      </c>
      <c r="M10902">
        <v>15511</v>
      </c>
      <c r="N10902">
        <v>0.2</v>
      </c>
    </row>
    <row r="10903" spans="1:14" x14ac:dyDescent="0.2">
      <c r="A10903" t="s">
        <v>21012</v>
      </c>
      <c r="B10903" s="1" t="d">
        <v>2026-04-27</v>
      </c>
      <c r="C10903" s="2" t="d">
        <v>10:40:04.00000000000009125</v>
      </c>
      <c r="D10903" t="s">
        <v>21013</v>
      </c>
      <c r="E10903" t="s">
        <v>19610</v>
      </c>
      <c r="F10903" t="s">
        <v>45</v>
      </c>
      <c r="G10903">
        <v>1</v>
      </c>
      <c r="H10903">
        <v>13.99</v>
      </c>
      <c r="I10903" t="s">
        <v>18</v>
      </c>
      <c r="J10903">
        <v>13.99</v>
      </c>
      <c r="K10903" t="s">
        <v>18</v>
      </c>
      <c r="L10903">
        <v>0</v>
      </c>
      <c r="M10903">
        <v>17545</v>
      </c>
      <c r="N10903">
        <v>0.2</v>
      </c>
    </row>
    <row r="10904" spans="1:14" x14ac:dyDescent="0.2">
      <c r="A10904" t="s">
        <v>21014</v>
      </c>
      <c r="B10904" s="1" t="d">
        <v>2026-04-27</v>
      </c>
      <c r="C10904" s="2" t="d">
        <v>10:41:19.0000000000022239725</v>
      </c>
      <c r="D10904" t="s">
        <v>16448</v>
      </c>
      <c r="E10904" t="s">
        <v>19610</v>
      </c>
      <c r="F10904" t="s">
        <v>17</v>
      </c>
      <c r="G10904">
        <v>1</v>
      </c>
      <c r="H10904">
        <v>34.99</v>
      </c>
      <c r="I10904" t="s">
        <v>18</v>
      </c>
      <c r="J10904">
        <v>34.99</v>
      </c>
      <c r="K10904" t="s">
        <v>18</v>
      </c>
      <c r="L10904">
        <v>0</v>
      </c>
      <c r="M10904">
        <v>10480</v>
      </c>
      <c r="N10904">
        <v>0.2</v>
      </c>
    </row>
    <row r="10905" spans="1:14" x14ac:dyDescent="0.2">
      <c r="A10905" t="s">
        <v>21015</v>
      </c>
      <c r="B10905" s="1" t="d">
        <v>2026-04-27</v>
      </c>
      <c r="C10905" s="2" t="d">
        <v>10:41:26.000000000000120625</v>
      </c>
      <c r="D10905" t="s">
        <v>21016</v>
      </c>
      <c r="E10905" t="s">
        <v>19610</v>
      </c>
      <c r="F10905" t="s">
        <v>45</v>
      </c>
      <c r="G10905">
        <v>1</v>
      </c>
      <c r="H10905">
        <v>13.99</v>
      </c>
      <c r="I10905" t="s">
        <v>18</v>
      </c>
      <c r="J10905">
        <v>13.99</v>
      </c>
      <c r="K10905" t="s">
        <v>18</v>
      </c>
      <c r="L10905">
        <v>0</v>
      </c>
      <c r="M10905">
        <v>21502</v>
      </c>
      <c r="N10905">
        <v>0.2</v>
      </c>
    </row>
    <row r="10906" spans="1:14" x14ac:dyDescent="0.2">
      <c r="A10906" t="s">
        <v>21017</v>
      </c>
      <c r="B10906" s="1" t="d">
        <v>2026-04-27</v>
      </c>
      <c r="C10906" s="2" t="d">
        <v>10:41:33.999999999999772425</v>
      </c>
      <c r="D10906" t="s">
        <v>21018</v>
      </c>
      <c r="E10906" t="s">
        <v>19610</v>
      </c>
      <c r="F10906" t="s">
        <v>17</v>
      </c>
      <c r="G10906">
        <v>1</v>
      </c>
      <c r="H10906">
        <v>24.99</v>
      </c>
      <c r="I10906" t="s">
        <v>18</v>
      </c>
      <c r="J10906">
        <v>24.99</v>
      </c>
      <c r="K10906" t="s">
        <v>18</v>
      </c>
      <c r="L10906">
        <v>0</v>
      </c>
      <c r="M10906">
        <v>23609</v>
      </c>
      <c r="N10906">
        <v>0.2</v>
      </c>
    </row>
    <row r="10907" spans="1:14" x14ac:dyDescent="0.2">
      <c r="A10907" t="s">
        <v>21019</v>
      </c>
      <c r="B10907" s="1" t="d">
        <v>2026-04-27</v>
      </c>
      <c r="C10907" s="2" t="d">
        <v>10:42:55.00000000000284300</v>
      </c>
      <c r="D10907" t="s">
        <v>21013</v>
      </c>
      <c r="E10907" t="s">
        <v>19610</v>
      </c>
      <c r="F10907" t="s">
        <v>17</v>
      </c>
      <c r="G10907">
        <v>1</v>
      </c>
      <c r="H10907">
        <v>34.99</v>
      </c>
      <c r="I10907" t="s">
        <v>18</v>
      </c>
      <c r="J10907">
        <v>34.99</v>
      </c>
      <c r="K10907" t="s">
        <v>18</v>
      </c>
      <c r="L10907">
        <v>0</v>
      </c>
      <c r="M10907">
        <v>17545</v>
      </c>
      <c r="N10907">
        <v>0.2</v>
      </c>
    </row>
    <row r="10908" spans="1:14" x14ac:dyDescent="0.2">
      <c r="A10908" t="s">
        <v>21020</v>
      </c>
      <c r="B10908" s="1" t="d">
        <v>2026-04-27</v>
      </c>
      <c r="C10908" s="2" t="d">
        <v>10:43:56.00000000000438175</v>
      </c>
      <c r="D10908" t="s">
        <v>21021</v>
      </c>
      <c r="E10908" t="s">
        <v>19610</v>
      </c>
      <c r="F10908" t="s">
        <v>17</v>
      </c>
      <c r="G10908">
        <v>1</v>
      </c>
      <c r="H10908">
        <v>24.99</v>
      </c>
      <c r="I10908" t="s">
        <v>18</v>
      </c>
      <c r="J10908">
        <v>24.99</v>
      </c>
      <c r="K10908" t="s">
        <v>18</v>
      </c>
      <c r="L10908">
        <v>0</v>
      </c>
      <c r="M10908">
        <v>23150</v>
      </c>
      <c r="N10908">
        <v>0.2</v>
      </c>
    </row>
    <row r="10909" spans="1:14" x14ac:dyDescent="0.2">
      <c r="A10909" t="s">
        <v>21022</v>
      </c>
      <c r="B10909" s="1" t="d">
        <v>2026-04-27</v>
      </c>
      <c r="C10909" s="2" t="d">
        <v>10:45:10.99999999999692225</v>
      </c>
      <c r="D10909" t="s">
        <v>21023</v>
      </c>
      <c r="E10909" t="s">
        <v>19610</v>
      </c>
      <c r="F10909" t="s">
        <v>17</v>
      </c>
      <c r="G10909">
        <v>1</v>
      </c>
      <c r="H10909">
        <v>39.99</v>
      </c>
      <c r="I10909" t="s">
        <v>18</v>
      </c>
      <c r="J10909">
        <v>39.99</v>
      </c>
      <c r="K10909" t="s">
        <v>18</v>
      </c>
      <c r="L10909">
        <v>0</v>
      </c>
      <c r="M10909">
        <v>1940</v>
      </c>
      <c r="N10909">
        <v>0.2</v>
      </c>
    </row>
    <row r="10910" spans="1:14" x14ac:dyDescent="0.2">
      <c r="A10910" t="s">
        <v>21024</v>
      </c>
      <c r="B10910" s="1" t="d">
        <v>2026-04-27</v>
      </c>
      <c r="C10910" s="2" t="d">
        <v>10:45:54.000000000000450</v>
      </c>
      <c r="D10910" t="s">
        <v>21025</v>
      </c>
      <c r="E10910" t="s">
        <v>19610</v>
      </c>
      <c r="F10910" t="s">
        <v>17</v>
      </c>
      <c r="G10910">
        <v>1</v>
      </c>
      <c r="H10910">
        <v>24.99</v>
      </c>
      <c r="I10910" t="s">
        <v>18</v>
      </c>
      <c r="J10910">
        <v>24.99</v>
      </c>
      <c r="K10910" t="s">
        <v>18</v>
      </c>
      <c r="L10910">
        <v>0</v>
      </c>
      <c r="M10910">
        <v>25514</v>
      </c>
      <c r="N10910">
        <v>0.2</v>
      </c>
    </row>
    <row r="10911" spans="1:14" x14ac:dyDescent="0.2">
      <c r="A10911" t="s">
        <v>21026</v>
      </c>
      <c r="B10911" s="1" t="d">
        <v>2026-04-27</v>
      </c>
      <c r="C10911" s="2" t="d">
        <v>10:46:43.99999999999707225</v>
      </c>
      <c r="D10911" t="s">
        <v>21027</v>
      </c>
      <c r="E10911" t="s">
        <v>10293</v>
      </c>
      <c r="F10911" t="s">
        <v>17</v>
      </c>
      <c r="G10911">
        <v>1</v>
      </c>
      <c r="H10911">
        <v>27.99</v>
      </c>
      <c r="I10911" t="s">
        <v>18</v>
      </c>
      <c r="J10911">
        <v>27.99</v>
      </c>
      <c r="K10911" t="s">
        <v>18</v>
      </c>
      <c r="L10911">
        <v>0</v>
      </c>
      <c r="M10911">
        <v>51212</v>
      </c>
      <c r="N10911">
        <v>0.2</v>
      </c>
    </row>
    <row r="10912" spans="1:14" x14ac:dyDescent="0.2">
      <c r="A10912" t="s">
        <v>21028</v>
      </c>
      <c r="B10912" s="1" t="d">
        <v>2026-04-27</v>
      </c>
      <c r="C10912" s="2" t="d">
        <v>10:48:42.00000000000272550</v>
      </c>
      <c r="D10912" t="s">
        <v>21029</v>
      </c>
      <c r="E10912" t="s">
        <v>19610</v>
      </c>
      <c r="F10912" t="s">
        <v>17</v>
      </c>
      <c r="G10912">
        <v>1</v>
      </c>
      <c r="H10912">
        <v>39.99</v>
      </c>
      <c r="I10912" t="s">
        <v>18</v>
      </c>
      <c r="J10912">
        <v>39.99</v>
      </c>
      <c r="K10912" t="s">
        <v>18</v>
      </c>
      <c r="L10912">
        <v>0</v>
      </c>
      <c r="M10912">
        <v>2689</v>
      </c>
      <c r="N10912">
        <v>0.2</v>
      </c>
    </row>
    <row r="10913" spans="1:14" x14ac:dyDescent="0.2">
      <c r="A10913" t="s">
        <v>21030</v>
      </c>
      <c r="B10913" s="1" t="d">
        <v>2026-04-27</v>
      </c>
      <c r="C10913" s="2" t="d">
        <v>10:50:38.00000000000007825</v>
      </c>
      <c r="D10913" t="s">
        <v>21031</v>
      </c>
      <c r="E10913" t="s">
        <v>19610</v>
      </c>
      <c r="F10913" t="s">
        <v>17</v>
      </c>
      <c r="G10913">
        <v>1</v>
      </c>
      <c r="H10913">
        <v>24.99</v>
      </c>
      <c r="I10913" t="s">
        <v>18</v>
      </c>
      <c r="J10913">
        <v>24.99</v>
      </c>
      <c r="K10913" t="s">
        <v>18</v>
      </c>
      <c r="L10913">
        <v>0</v>
      </c>
      <c r="M10913">
        <v>23508</v>
      </c>
      <c r="N10913">
        <v>0.2</v>
      </c>
    </row>
    <row r="10914" spans="1:14" x14ac:dyDescent="0.2">
      <c r="A10914" t="s">
        <v>21032</v>
      </c>
      <c r="B10914" s="1" t="d">
        <v>2026-04-27</v>
      </c>
      <c r="C10914" s="2" t="d">
        <v>10:50:47.99999999999844150</v>
      </c>
      <c r="D10914" t="s">
        <v>21033</v>
      </c>
      <c r="E10914" t="s">
        <v>19610</v>
      </c>
      <c r="F10914" t="s">
        <v>45</v>
      </c>
      <c r="G10914">
        <v>1</v>
      </c>
      <c r="H10914">
        <v>13.99</v>
      </c>
      <c r="I10914" t="s">
        <v>18</v>
      </c>
      <c r="J10914">
        <v>13.99</v>
      </c>
      <c r="K10914" t="s">
        <v>18</v>
      </c>
      <c r="L10914">
        <v>0</v>
      </c>
      <c r="M10914">
        <v>12885</v>
      </c>
      <c r="N10914">
        <v>0.2</v>
      </c>
    </row>
    <row r="10915" spans="1:14" x14ac:dyDescent="0.2">
      <c r="A10915" t="s">
        <v>21034</v>
      </c>
      <c r="B10915" s="1" t="d">
        <v>2026-04-27</v>
      </c>
      <c r="C10915" s="2" t="d">
        <v>10:51:09.99999999999868275</v>
      </c>
      <c r="D10915" t="s">
        <v>21035</v>
      </c>
      <c r="E10915" t="s">
        <v>19610</v>
      </c>
      <c r="F10915" t="s">
        <v>17</v>
      </c>
      <c r="G10915">
        <v>1</v>
      </c>
      <c r="H10915">
        <v>34.99</v>
      </c>
      <c r="I10915" t="s">
        <v>18</v>
      </c>
      <c r="J10915">
        <v>34.99</v>
      </c>
      <c r="K10915" t="s">
        <v>18</v>
      </c>
      <c r="L10915">
        <v>0</v>
      </c>
      <c r="M10915">
        <v>10540</v>
      </c>
      <c r="N10915">
        <v>0.2</v>
      </c>
    </row>
    <row r="10916" spans="1:14" x14ac:dyDescent="0.2">
      <c r="A10916" t="s">
        <v>21036</v>
      </c>
      <c r="B10916" s="1" t="d">
        <v>2026-04-27</v>
      </c>
      <c r="C10916" s="2" t="d">
        <v>10:51:56.0000000000026800</v>
      </c>
      <c r="D10916" t="s">
        <v>21037</v>
      </c>
      <c r="E10916" t="s">
        <v>19610</v>
      </c>
      <c r="F10916" t="s">
        <v>45</v>
      </c>
      <c r="G10916">
        <v>1</v>
      </c>
      <c r="H10916">
        <v>13.99</v>
      </c>
      <c r="I10916" t="s">
        <v>18</v>
      </c>
      <c r="J10916">
        <v>13.99</v>
      </c>
      <c r="K10916" t="s">
        <v>18</v>
      </c>
      <c r="L10916">
        <v>0</v>
      </c>
      <c r="M10916">
        <v>22237</v>
      </c>
      <c r="N10916">
        <v>0.2</v>
      </c>
    </row>
    <row r="10917" spans="1:14" x14ac:dyDescent="0.2">
      <c r="A10917" t="s">
        <v>21038</v>
      </c>
      <c r="B10917" s="1" t="d">
        <v>2026-04-27</v>
      </c>
      <c r="C10917" s="2" t="d">
        <v>10:54:21.00000000000296025</v>
      </c>
      <c r="D10917" t="s">
        <v>21039</v>
      </c>
      <c r="E10917" t="s">
        <v>19610</v>
      </c>
      <c r="F10917" t="s">
        <v>17</v>
      </c>
      <c r="G10917">
        <v>1</v>
      </c>
      <c r="H10917">
        <v>44.99</v>
      </c>
      <c r="I10917" t="s">
        <v>18</v>
      </c>
      <c r="J10917">
        <v>44.99</v>
      </c>
      <c r="K10917" t="s">
        <v>18</v>
      </c>
      <c r="L10917">
        <v>0</v>
      </c>
      <c r="M10917">
        <v>8294</v>
      </c>
      <c r="N10917">
        <v>0.2</v>
      </c>
    </row>
    <row r="10918" spans="1:14" x14ac:dyDescent="0.2">
      <c r="A10918" t="s">
        <v>21040</v>
      </c>
      <c r="B10918" s="1" t="d">
        <v>2026-04-27</v>
      </c>
      <c r="C10918" s="2" t="d">
        <v>10:54:32.99999999999524650</v>
      </c>
      <c r="D10918" t="s">
        <v>21041</v>
      </c>
      <c r="E10918" t="s">
        <v>19610</v>
      </c>
      <c r="F10918" t="s">
        <v>17</v>
      </c>
      <c r="G10918">
        <v>1</v>
      </c>
      <c r="H10918">
        <v>34.99</v>
      </c>
      <c r="I10918" t="s">
        <v>18</v>
      </c>
      <c r="J10918">
        <v>34.99</v>
      </c>
      <c r="K10918" t="s">
        <v>18</v>
      </c>
      <c r="L10918">
        <v>0</v>
      </c>
      <c r="M10918">
        <v>10689</v>
      </c>
      <c r="N10918">
        <v>0.2</v>
      </c>
    </row>
    <row r="10919" spans="1:14" x14ac:dyDescent="0.2">
      <c r="A10919" t="s">
        <v>21042</v>
      </c>
      <c r="B10919" s="1" t="d">
        <v>2026-04-27</v>
      </c>
      <c r="C10919" s="2" t="d">
        <v>10:54:42.99999999999840900</v>
      </c>
      <c r="D10919" t="s">
        <v>21043</v>
      </c>
      <c r="E10919" t="s">
        <v>19610</v>
      </c>
      <c r="F10919" t="s">
        <v>17</v>
      </c>
      <c r="G10919">
        <v>1</v>
      </c>
      <c r="H10919">
        <v>34.99</v>
      </c>
      <c r="I10919" t="s">
        <v>18</v>
      </c>
      <c r="J10919">
        <v>34.99</v>
      </c>
      <c r="K10919" t="s">
        <v>18</v>
      </c>
      <c r="L10919">
        <v>0</v>
      </c>
      <c r="M10919">
        <v>15328</v>
      </c>
      <c r="N10919">
        <v>0.2</v>
      </c>
    </row>
    <row r="10920" spans="1:14" x14ac:dyDescent="0.2">
      <c r="A10920" t="s">
        <v>21044</v>
      </c>
      <c r="B10920" s="1" t="d">
        <v>2026-04-27</v>
      </c>
      <c r="C10920" s="2" t="d">
        <v>10:55:53.00000000000135625</v>
      </c>
      <c r="D10920" t="s">
        <v>21045</v>
      </c>
      <c r="E10920" t="s">
        <v>19610</v>
      </c>
      <c r="F10920" t="s">
        <v>17</v>
      </c>
      <c r="G10920">
        <v>1</v>
      </c>
      <c r="H10920">
        <v>24.99</v>
      </c>
      <c r="I10920" t="s">
        <v>18</v>
      </c>
      <c r="J10920">
        <v>24.99</v>
      </c>
      <c r="K10920" t="s">
        <v>18</v>
      </c>
      <c r="L10920">
        <v>0</v>
      </c>
      <c r="M10920">
        <v>23004</v>
      </c>
      <c r="N10920">
        <v>0.2</v>
      </c>
    </row>
    <row r="10921" spans="1:14" x14ac:dyDescent="0.2">
      <c r="A10921" t="s">
        <v>21046</v>
      </c>
      <c r="B10921" s="1" t="d">
        <v>2026-04-27</v>
      </c>
      <c r="C10921" s="2" t="d">
        <v>10:56:10.99999999999937400</v>
      </c>
      <c r="D10921" t="s">
        <v>21047</v>
      </c>
      <c r="E10921" t="s">
        <v>19610</v>
      </c>
      <c r="F10921" t="s">
        <v>17</v>
      </c>
      <c r="G10921">
        <v>1</v>
      </c>
      <c r="H10921">
        <v>34.99</v>
      </c>
      <c r="I10921" t="s">
        <v>18</v>
      </c>
      <c r="J10921">
        <v>34.99</v>
      </c>
      <c r="K10921" t="s">
        <v>18</v>
      </c>
      <c r="L10921">
        <v>0</v>
      </c>
      <c r="M10921">
        <v>16114</v>
      </c>
      <c r="N10921">
        <v>0.2</v>
      </c>
    </row>
    <row r="10922" spans="1:14" x14ac:dyDescent="0.2">
      <c r="A10922" t="s">
        <v>21048</v>
      </c>
      <c r="B10922" s="1" t="d">
        <v>2026-04-27</v>
      </c>
      <c r="C10922" s="2" t="d">
        <v>10:58:35.00000000000269950</v>
      </c>
      <c r="D10922" t="s">
        <v>21049</v>
      </c>
      <c r="E10922" t="s">
        <v>19610</v>
      </c>
      <c r="F10922" t="s">
        <v>17</v>
      </c>
      <c r="G10922">
        <v>1</v>
      </c>
      <c r="H10922">
        <v>44.99</v>
      </c>
      <c r="I10922" t="s">
        <v>18</v>
      </c>
      <c r="J10922">
        <v>44.99</v>
      </c>
      <c r="K10922" t="s">
        <v>18</v>
      </c>
      <c r="L10922">
        <v>0</v>
      </c>
      <c r="M10922">
        <v>8267</v>
      </c>
      <c r="N10922">
        <v>0.2</v>
      </c>
    </row>
    <row r="10923" spans="1:14" x14ac:dyDescent="0.2">
      <c r="A10923" t="s">
        <v>21050</v>
      </c>
      <c r="B10923" s="1" t="d">
        <v>2026-04-27</v>
      </c>
      <c r="C10923" s="2" t="d">
        <v>11:00:08.99999999999981100</v>
      </c>
      <c r="D10923" t="s">
        <v>21051</v>
      </c>
      <c r="E10923" t="s">
        <v>19610</v>
      </c>
      <c r="F10923" t="s">
        <v>17</v>
      </c>
      <c r="G10923">
        <v>1</v>
      </c>
      <c r="H10923">
        <v>34.99</v>
      </c>
      <c r="I10923" t="s">
        <v>18</v>
      </c>
      <c r="J10923">
        <v>34.99</v>
      </c>
      <c r="K10923" t="s">
        <v>18</v>
      </c>
      <c r="L10923">
        <v>0</v>
      </c>
      <c r="M10923">
        <v>16425</v>
      </c>
      <c r="N10923">
        <v>0.2</v>
      </c>
    </row>
    <row r="10924" spans="1:14" x14ac:dyDescent="0.2">
      <c r="A10924" t="s">
        <v>21052</v>
      </c>
      <c r="B10924" s="1" t="d">
        <v>2026-04-27</v>
      </c>
      <c r="C10924" s="2" t="d">
        <v>11:00:35.99999999999923050</v>
      </c>
      <c r="D10924" t="s">
        <v>21053</v>
      </c>
      <c r="E10924" t="s">
        <v>19610</v>
      </c>
      <c r="F10924" t="s">
        <v>17</v>
      </c>
      <c r="G10924">
        <v>1</v>
      </c>
      <c r="H10924">
        <v>39.99</v>
      </c>
      <c r="I10924" t="s">
        <v>18</v>
      </c>
      <c r="J10924">
        <v>39.99</v>
      </c>
      <c r="K10924" t="s">
        <v>18</v>
      </c>
      <c r="L10924">
        <v>0</v>
      </c>
      <c r="M10924">
        <v>2087</v>
      </c>
      <c r="N10924">
        <v>0.2</v>
      </c>
    </row>
    <row r="10925" spans="1:14" x14ac:dyDescent="0.2">
      <c r="A10925" t="s">
        <v>21054</v>
      </c>
      <c r="B10925" s="1" t="d">
        <v>2026-04-27</v>
      </c>
      <c r="C10925" s="2" t="d">
        <v>11:00:40.99999999999841550</v>
      </c>
      <c r="D10925" t="s">
        <v>21055</v>
      </c>
      <c r="E10925" t="s">
        <v>19610</v>
      </c>
      <c r="F10925" t="s">
        <v>17</v>
      </c>
      <c r="G10925">
        <v>1</v>
      </c>
      <c r="H10925">
        <v>34.99</v>
      </c>
      <c r="I10925" t="s">
        <v>18</v>
      </c>
      <c r="J10925">
        <v>34.99</v>
      </c>
      <c r="K10925" t="s">
        <v>18</v>
      </c>
      <c r="L10925">
        <v>0</v>
      </c>
      <c r="M10925">
        <v>10407</v>
      </c>
      <c r="N10925">
        <v>0.2</v>
      </c>
    </row>
    <row r="10926" spans="1:14" x14ac:dyDescent="0.2">
      <c r="A10926" t="s">
        <v>21056</v>
      </c>
      <c r="B10926" s="1" t="d">
        <v>2026-04-27</v>
      </c>
      <c r="C10926" s="2" t="d">
        <v>11:01:57.00000000000230175</v>
      </c>
      <c r="D10926" t="s">
        <v>21057</v>
      </c>
      <c r="E10926" t="s">
        <v>19610</v>
      </c>
      <c r="F10926" t="s">
        <v>17</v>
      </c>
      <c r="G10926">
        <v>1</v>
      </c>
      <c r="H10926">
        <v>34.99</v>
      </c>
      <c r="I10926" t="s">
        <v>18</v>
      </c>
      <c r="J10926">
        <v>34.99</v>
      </c>
      <c r="K10926" t="s">
        <v>18</v>
      </c>
      <c r="L10926">
        <v>0</v>
      </c>
      <c r="M10926">
        <v>11682</v>
      </c>
      <c r="N10926">
        <v>0.2</v>
      </c>
    </row>
    <row r="10927" spans="1:14" x14ac:dyDescent="0.2">
      <c r="A10927" t="s">
        <v>21058</v>
      </c>
      <c r="B10927" s="1" t="d">
        <v>2026-04-27</v>
      </c>
      <c r="C10927" s="2" t="d">
        <v>11:02:37.99999999999752225</v>
      </c>
      <c r="D10927" t="s">
        <v>21059</v>
      </c>
      <c r="E10927" t="s">
        <v>19610</v>
      </c>
      <c r="F10927" t="s">
        <v>45</v>
      </c>
      <c r="G10927">
        <v>1</v>
      </c>
      <c r="H10927">
        <v>13.99</v>
      </c>
      <c r="I10927" t="s">
        <v>18</v>
      </c>
      <c r="J10927">
        <v>13.99</v>
      </c>
      <c r="K10927" t="s">
        <v>18</v>
      </c>
      <c r="L10927">
        <v>0</v>
      </c>
      <c r="M10927">
        <v>12977</v>
      </c>
      <c r="N10927">
        <v>0.2</v>
      </c>
    </row>
    <row r="10928" spans="1:14" x14ac:dyDescent="0.2">
      <c r="A10928" t="s">
        <v>21060</v>
      </c>
      <c r="B10928" s="1" t="d">
        <v>2026-04-27</v>
      </c>
      <c r="C10928" s="2" t="d">
        <v>11:03:18.00000000000057375</v>
      </c>
      <c r="D10928" t="s">
        <v>21061</v>
      </c>
      <c r="E10928" t="s">
        <v>19610</v>
      </c>
      <c r="F10928" t="s">
        <v>17</v>
      </c>
      <c r="G10928">
        <v>1</v>
      </c>
      <c r="H10928">
        <v>24.99</v>
      </c>
      <c r="I10928" t="s">
        <v>18</v>
      </c>
      <c r="J10928">
        <v>24.99</v>
      </c>
      <c r="K10928" t="s">
        <v>18</v>
      </c>
      <c r="L10928">
        <v>0</v>
      </c>
      <c r="M10928">
        <v>23900</v>
      </c>
      <c r="N10928">
        <v>0.2</v>
      </c>
    </row>
    <row r="10929" spans="1:14" x14ac:dyDescent="0.2">
      <c r="A10929" t="s">
        <v>21062</v>
      </c>
      <c r="B10929" s="1" t="d">
        <v>2026-04-27</v>
      </c>
      <c r="C10929" s="2" t="d">
        <v>11:03:24.00000000000151275</v>
      </c>
      <c r="D10929" t="s">
        <v>21063</v>
      </c>
      <c r="E10929" t="s">
        <v>19610</v>
      </c>
      <c r="F10929" t="s">
        <v>17</v>
      </c>
      <c r="G10929">
        <v>1</v>
      </c>
      <c r="H10929">
        <v>24.99</v>
      </c>
      <c r="I10929" t="s">
        <v>18</v>
      </c>
      <c r="J10929">
        <v>24.99</v>
      </c>
      <c r="K10929" t="s">
        <v>18</v>
      </c>
      <c r="L10929">
        <v>0</v>
      </c>
      <c r="M10929">
        <v>23674</v>
      </c>
      <c r="N10929">
        <v>0.2</v>
      </c>
    </row>
    <row r="10930" spans="1:14" x14ac:dyDescent="0.2">
      <c r="A10930" t="s">
        <v>21064</v>
      </c>
      <c r="B10930" s="1" t="d">
        <v>2026-04-27</v>
      </c>
      <c r="C10930" s="2" t="d">
        <v>11:05:11.99999999999921100</v>
      </c>
      <c r="D10930" t="s">
        <v>21065</v>
      </c>
      <c r="E10930" t="s">
        <v>19610</v>
      </c>
      <c r="F10930" t="s">
        <v>17</v>
      </c>
      <c r="G10930">
        <v>1</v>
      </c>
      <c r="H10930">
        <v>34.99</v>
      </c>
      <c r="I10930" t="s">
        <v>18</v>
      </c>
      <c r="J10930">
        <v>34.99</v>
      </c>
      <c r="K10930" t="s">
        <v>18</v>
      </c>
      <c r="L10930">
        <v>0</v>
      </c>
      <c r="M10930">
        <v>13993</v>
      </c>
      <c r="N10930">
        <v>0.2</v>
      </c>
    </row>
    <row r="10931" spans="1:14" x14ac:dyDescent="0.2">
      <c r="A10931" t="s">
        <v>21066</v>
      </c>
      <c r="B10931" s="1" t="d">
        <v>2026-04-27</v>
      </c>
      <c r="C10931" s="2" t="d">
        <v>11:08:41.99999999999846775</v>
      </c>
      <c r="D10931" t="s">
        <v>21067</v>
      </c>
      <c r="E10931" t="s">
        <v>19610</v>
      </c>
      <c r="F10931" t="s">
        <v>45</v>
      </c>
      <c r="G10931">
        <v>1</v>
      </c>
      <c r="H10931">
        <v>13.99</v>
      </c>
      <c r="I10931" t="s">
        <v>18</v>
      </c>
      <c r="J10931">
        <v>13.99</v>
      </c>
      <c r="K10931" t="s">
        <v>18</v>
      </c>
      <c r="L10931">
        <v>0</v>
      </c>
      <c r="M10931">
        <v>11637</v>
      </c>
      <c r="N10931">
        <v>0.2</v>
      </c>
    </row>
    <row r="10932" spans="1:14" x14ac:dyDescent="0.2">
      <c r="A10932" t="s">
        <v>21068</v>
      </c>
      <c r="B10932" s="1" t="d">
        <v>2026-04-27</v>
      </c>
      <c r="C10932" s="2" t="d">
        <v>11:08:45.00000000000372975</v>
      </c>
      <c r="D10932" t="s">
        <v>21069</v>
      </c>
      <c r="E10932" t="s">
        <v>19610</v>
      </c>
      <c r="F10932" t="s">
        <v>17</v>
      </c>
      <c r="G10932">
        <v>1</v>
      </c>
      <c r="H10932">
        <v>39.99</v>
      </c>
      <c r="I10932" t="s">
        <v>18</v>
      </c>
      <c r="J10932">
        <v>39.99</v>
      </c>
      <c r="K10932" t="s">
        <v>18</v>
      </c>
      <c r="L10932">
        <v>0</v>
      </c>
      <c r="M10932">
        <v>3371</v>
      </c>
      <c r="N10932">
        <v>0.2</v>
      </c>
    </row>
    <row r="10933" spans="1:14" x14ac:dyDescent="0.2">
      <c r="A10933" t="s">
        <v>21070</v>
      </c>
      <c r="B10933" s="1" t="d">
        <v>2026-04-27</v>
      </c>
      <c r="C10933" s="2" t="d">
        <v>11:10:01.00000000000282350</v>
      </c>
      <c r="D10933" t="s">
        <v>21071</v>
      </c>
      <c r="E10933" t="s">
        <v>19610</v>
      </c>
      <c r="F10933" t="s">
        <v>17</v>
      </c>
      <c r="G10933">
        <v>1</v>
      </c>
      <c r="H10933">
        <v>39.99</v>
      </c>
      <c r="I10933" t="s">
        <v>18</v>
      </c>
      <c r="J10933">
        <v>39.99</v>
      </c>
      <c r="K10933" t="s">
        <v>18</v>
      </c>
      <c r="L10933">
        <v>0</v>
      </c>
      <c r="M10933">
        <v>903</v>
      </c>
      <c r="N10933">
        <v>0.2</v>
      </c>
    </row>
    <row r="10934" spans="1:14" x14ac:dyDescent="0.2">
      <c r="A10934" t="s">
        <v>21072</v>
      </c>
      <c r="B10934" s="1" t="d">
        <v>2026-04-27</v>
      </c>
      <c r="C10934" s="2" t="d">
        <v>11:11:01.99999999999956975</v>
      </c>
      <c r="D10934" t="s">
        <v>21073</v>
      </c>
      <c r="E10934" t="s">
        <v>19610</v>
      </c>
      <c r="F10934" t="s">
        <v>45</v>
      </c>
      <c r="G10934">
        <v>1</v>
      </c>
      <c r="H10934">
        <v>13.99</v>
      </c>
      <c r="I10934" t="s">
        <v>18</v>
      </c>
      <c r="J10934">
        <v>13.99</v>
      </c>
      <c r="K10934" t="s">
        <v>18</v>
      </c>
      <c r="L10934">
        <v>0</v>
      </c>
      <c r="M10934">
        <v>11825</v>
      </c>
      <c r="N10934">
        <v>0.2</v>
      </c>
    </row>
    <row r="10935" spans="1:14" x14ac:dyDescent="0.2">
      <c r="A10935" t="s">
        <v>21074</v>
      </c>
      <c r="B10935" s="1" t="d">
        <v>2026-04-27</v>
      </c>
      <c r="C10935" s="2" t="d">
        <v>11:12:22.99999999999784175</v>
      </c>
      <c r="D10935" t="s">
        <v>21075</v>
      </c>
      <c r="E10935" t="s">
        <v>19610</v>
      </c>
      <c r="F10935" t="s">
        <v>17</v>
      </c>
      <c r="G10935">
        <v>1</v>
      </c>
      <c r="H10935">
        <v>24.99</v>
      </c>
      <c r="I10935" t="s">
        <v>18</v>
      </c>
      <c r="J10935">
        <v>24.99</v>
      </c>
      <c r="K10935" t="s">
        <v>18</v>
      </c>
      <c r="L10935">
        <v>0</v>
      </c>
      <c r="M10935">
        <v>22697</v>
      </c>
      <c r="N10935">
        <v>0.2</v>
      </c>
    </row>
    <row r="10936" spans="1:14" x14ac:dyDescent="0.2">
      <c r="A10936" t="s">
        <v>21076</v>
      </c>
      <c r="B10936" s="1" t="d">
        <v>2026-04-27</v>
      </c>
      <c r="C10936" s="2" t="d">
        <v>11:12:56.99999999999516175</v>
      </c>
      <c r="D10936" t="s">
        <v>21077</v>
      </c>
      <c r="E10936" t="s">
        <v>19610</v>
      </c>
      <c r="F10936" t="s">
        <v>17</v>
      </c>
      <c r="G10936">
        <v>1</v>
      </c>
      <c r="H10936">
        <v>34.99</v>
      </c>
      <c r="I10936" t="s">
        <v>18</v>
      </c>
      <c r="J10936">
        <v>34.99</v>
      </c>
      <c r="K10936" t="s">
        <v>18</v>
      </c>
      <c r="L10936">
        <v>0</v>
      </c>
      <c r="M10936">
        <v>13754</v>
      </c>
      <c r="N10936">
        <v>0.2</v>
      </c>
    </row>
    <row r="10937" spans="1:14" x14ac:dyDescent="0.2">
      <c r="A10937" t="s">
        <v>21078</v>
      </c>
      <c r="B10937" s="1" t="d">
        <v>2026-04-27</v>
      </c>
      <c r="C10937" s="2" t="d">
        <v>11:17:35.00000000000344950</v>
      </c>
      <c r="D10937" t="s">
        <v>21079</v>
      </c>
      <c r="E10937" t="s">
        <v>19610</v>
      </c>
      <c r="F10937" t="s">
        <v>45</v>
      </c>
      <c r="G10937">
        <v>1</v>
      </c>
      <c r="H10937">
        <v>13.99</v>
      </c>
      <c r="I10937" t="s">
        <v>18</v>
      </c>
      <c r="J10937">
        <v>13.99</v>
      </c>
      <c r="K10937" t="s">
        <v>18</v>
      </c>
      <c r="L10937">
        <v>0</v>
      </c>
      <c r="M10937">
        <v>4547</v>
      </c>
      <c r="N10937">
        <v>0.2</v>
      </c>
    </row>
    <row r="10938" spans="1:14" x14ac:dyDescent="0.2">
      <c r="A10938" t="s">
        <v>21080</v>
      </c>
      <c r="B10938" s="1" t="d">
        <v>2026-04-27</v>
      </c>
      <c r="C10938" s="2" t="d">
        <v>11:17:42.99999999999830475</v>
      </c>
      <c r="D10938" t="s">
        <v>21081</v>
      </c>
      <c r="E10938" t="s">
        <v>19610</v>
      </c>
      <c r="F10938" t="s">
        <v>17</v>
      </c>
      <c r="G10938">
        <v>1</v>
      </c>
      <c r="H10938">
        <v>24.99</v>
      </c>
      <c r="I10938" t="s">
        <v>18</v>
      </c>
      <c r="J10938">
        <v>24.99</v>
      </c>
      <c r="K10938" t="s">
        <v>18</v>
      </c>
      <c r="L10938">
        <v>0</v>
      </c>
      <c r="M10938">
        <v>25071</v>
      </c>
      <c r="N10938">
        <v>0.2</v>
      </c>
    </row>
    <row r="10939" spans="1:14" x14ac:dyDescent="0.2">
      <c r="A10939" t="s">
        <v>21082</v>
      </c>
      <c r="B10939" s="1" t="d">
        <v>2026-04-27</v>
      </c>
      <c r="C10939" s="2" t="d">
        <v>11:17:51.99999999999970650</v>
      </c>
      <c r="D10939" t="s">
        <v>21083</v>
      </c>
      <c r="E10939" t="s">
        <v>19610</v>
      </c>
      <c r="F10939" t="s">
        <v>17</v>
      </c>
      <c r="G10939">
        <v>1</v>
      </c>
      <c r="H10939">
        <v>24.99</v>
      </c>
      <c r="I10939" t="s">
        <v>18</v>
      </c>
      <c r="J10939">
        <v>24.99</v>
      </c>
      <c r="K10939" t="s">
        <v>18</v>
      </c>
      <c r="L10939">
        <v>0</v>
      </c>
      <c r="M10939">
        <v>25938</v>
      </c>
      <c r="N10939">
        <v>0.2</v>
      </c>
    </row>
    <row r="10940" spans="1:14" x14ac:dyDescent="0.2">
      <c r="A10940" t="s">
        <v>21084</v>
      </c>
      <c r="B10940" s="1" t="d">
        <v>2026-04-27</v>
      </c>
      <c r="C10940" s="2" t="d">
        <v>11:18:11.99999999999643975</v>
      </c>
      <c r="D10940" t="s">
        <v>20102</v>
      </c>
      <c r="E10940" t="s">
        <v>19610</v>
      </c>
      <c r="F10940" t="s">
        <v>79</v>
      </c>
      <c r="G10940">
        <v>1</v>
      </c>
      <c r="H10940">
        <v>21.99</v>
      </c>
      <c r="I10940" t="s">
        <v>18</v>
      </c>
      <c r="J10940">
        <v>21.99</v>
      </c>
      <c r="K10940" t="s">
        <v>18</v>
      </c>
      <c r="L10940">
        <v>0</v>
      </c>
      <c r="M10940">
        <v>11328</v>
      </c>
      <c r="N10940">
        <v>0.2</v>
      </c>
    </row>
    <row r="10941" spans="1:14" x14ac:dyDescent="0.2">
      <c r="A10941" t="s">
        <v>21085</v>
      </c>
      <c r="B10941" s="1" t="d">
        <v>2026-04-27</v>
      </c>
      <c r="C10941" s="2" t="d">
        <v>11:18:11.99999999999643975</v>
      </c>
      <c r="D10941" t="s">
        <v>20102</v>
      </c>
      <c r="E10941" t="s">
        <v>19610</v>
      </c>
      <c r="F10941" t="s">
        <v>81</v>
      </c>
      <c r="G10941">
        <v>1</v>
      </c>
      <c r="H10941">
        <v>3</v>
      </c>
      <c r="I10941" t="s">
        <v>18</v>
      </c>
      <c r="J10941">
        <v>3</v>
      </c>
      <c r="K10941" t="s">
        <v>18</v>
      </c>
      <c r="L10941">
        <v>0</v>
      </c>
      <c r="M10941">
        <v>11328</v>
      </c>
      <c r="N10941">
        <v>0</v>
      </c>
    </row>
    <row r="10942" spans="1:14" x14ac:dyDescent="0.2">
      <c r="A10942" t="s">
        <v>21086</v>
      </c>
      <c r="B10942" s="1" t="d">
        <v>2026-04-27</v>
      </c>
      <c r="C10942" s="2" t="d">
        <v>11:18:15.00000000000170850</v>
      </c>
      <c r="D10942" t="s">
        <v>21087</v>
      </c>
      <c r="E10942" t="s">
        <v>19610</v>
      </c>
      <c r="F10942" t="s">
        <v>17</v>
      </c>
      <c r="G10942">
        <v>1</v>
      </c>
      <c r="H10942">
        <v>24.99</v>
      </c>
      <c r="I10942" t="s">
        <v>18</v>
      </c>
      <c r="J10942">
        <v>24.99</v>
      </c>
      <c r="K10942" t="s">
        <v>18</v>
      </c>
      <c r="L10942">
        <v>0</v>
      </c>
      <c r="M10942">
        <v>22570</v>
      </c>
      <c r="N10942">
        <v>0.2</v>
      </c>
    </row>
    <row r="10943" spans="1:14" x14ac:dyDescent="0.2">
      <c r="A10943" t="s">
        <v>21088</v>
      </c>
      <c r="B10943" s="1" t="d">
        <v>2026-04-27</v>
      </c>
      <c r="C10943" s="2" t="d">
        <v>11:20:46.00000000000292775</v>
      </c>
      <c r="D10943" t="s">
        <v>21089</v>
      </c>
      <c r="E10943" t="s">
        <v>19610</v>
      </c>
      <c r="F10943" t="s">
        <v>45</v>
      </c>
      <c r="G10943">
        <v>1</v>
      </c>
      <c r="H10943">
        <v>13.99</v>
      </c>
      <c r="I10943" t="s">
        <v>18</v>
      </c>
      <c r="J10943">
        <v>13.99</v>
      </c>
      <c r="K10943" t="s">
        <v>18</v>
      </c>
      <c r="L10943">
        <v>0</v>
      </c>
      <c r="M10943">
        <v>3685</v>
      </c>
      <c r="N10943">
        <v>0.2</v>
      </c>
    </row>
    <row r="10944" spans="1:14" x14ac:dyDescent="0.2">
      <c r="A10944" t="s">
        <v>21090</v>
      </c>
      <c r="B10944" s="1" t="d">
        <v>2026-04-27</v>
      </c>
      <c r="C10944" s="2" t="d">
        <v>11:21:07.99999999999836975</v>
      </c>
      <c r="D10944" t="s">
        <v>21091</v>
      </c>
      <c r="E10944" t="s">
        <v>19610</v>
      </c>
      <c r="F10944" t="s">
        <v>45</v>
      </c>
      <c r="G10944">
        <v>1</v>
      </c>
      <c r="H10944">
        <v>13.99</v>
      </c>
      <c r="I10944" t="s">
        <v>18</v>
      </c>
      <c r="J10944">
        <v>13.99</v>
      </c>
      <c r="K10944" t="s">
        <v>18</v>
      </c>
      <c r="L10944">
        <v>0</v>
      </c>
      <c r="M10944">
        <v>4072</v>
      </c>
      <c r="N10944">
        <v>0.2</v>
      </c>
    </row>
    <row r="10945" spans="1:14" x14ac:dyDescent="0.2">
      <c r="A10945" t="s">
        <v>21092</v>
      </c>
      <c r="B10945" s="1" t="d">
        <v>2026-04-27</v>
      </c>
      <c r="C10945" s="2" t="d">
        <v>11:25:34.00000000000477950</v>
      </c>
      <c r="D10945" t="s">
        <v>21093</v>
      </c>
      <c r="E10945" t="s">
        <v>19610</v>
      </c>
      <c r="F10945" t="s">
        <v>17</v>
      </c>
      <c r="G10945">
        <v>1</v>
      </c>
      <c r="H10945">
        <v>39.99</v>
      </c>
      <c r="I10945" t="s">
        <v>18</v>
      </c>
      <c r="J10945">
        <v>39.99</v>
      </c>
      <c r="K10945" t="s">
        <v>18</v>
      </c>
      <c r="L10945">
        <v>0</v>
      </c>
      <c r="M10945">
        <v>1775</v>
      </c>
      <c r="N10945">
        <v>0.2</v>
      </c>
    </row>
    <row r="10946" spans="1:14" x14ac:dyDescent="0.2">
      <c r="A10946" t="s">
        <v>21094</v>
      </c>
      <c r="B10946" s="1" t="d">
        <v>2026-04-27</v>
      </c>
      <c r="C10946" s="2" t="d">
        <v>11:26:02.99999999999812200</v>
      </c>
      <c r="D10946" t="s">
        <v>21095</v>
      </c>
      <c r="E10946" t="s">
        <v>19610</v>
      </c>
      <c r="F10946" t="s">
        <v>17</v>
      </c>
      <c r="G10946">
        <v>1</v>
      </c>
      <c r="H10946">
        <v>39.99</v>
      </c>
      <c r="I10946" t="s">
        <v>18</v>
      </c>
      <c r="J10946">
        <v>39.99</v>
      </c>
      <c r="K10946" t="s">
        <v>18</v>
      </c>
      <c r="L10946">
        <v>0</v>
      </c>
      <c r="M10946">
        <v>3480</v>
      </c>
      <c r="N10946">
        <v>0.2</v>
      </c>
    </row>
    <row r="10947" spans="1:14" x14ac:dyDescent="0.2">
      <c r="A10947" t="s">
        <v>21096</v>
      </c>
      <c r="B10947" s="1" t="d">
        <v>2026-04-27</v>
      </c>
      <c r="C10947" s="2" t="d">
        <v>11:26:15.000</v>
      </c>
      <c r="D10947" t="s">
        <v>21097</v>
      </c>
      <c r="E10947" t="s">
        <v>19610</v>
      </c>
      <c r="F10947" t="s">
        <v>45</v>
      </c>
      <c r="G10947">
        <v>1</v>
      </c>
      <c r="H10947">
        <v>13.99</v>
      </c>
      <c r="I10947" t="s">
        <v>18</v>
      </c>
      <c r="J10947">
        <v>13.99</v>
      </c>
      <c r="K10947" t="s">
        <v>18</v>
      </c>
      <c r="L10947">
        <v>0</v>
      </c>
      <c r="M10947">
        <v>4599</v>
      </c>
      <c r="N10947">
        <v>0.2</v>
      </c>
    </row>
    <row r="10948" spans="1:14" x14ac:dyDescent="0.2">
      <c r="A10948" t="s">
        <v>21098</v>
      </c>
      <c r="B10948" s="1" t="d">
        <v>2026-04-27</v>
      </c>
      <c r="C10948" s="2" t="d">
        <v>11:28:16.9999999999982850</v>
      </c>
      <c r="D10948" t="s">
        <v>21099</v>
      </c>
      <c r="E10948" t="s">
        <v>19610</v>
      </c>
      <c r="F10948" t="s">
        <v>17</v>
      </c>
      <c r="G10948">
        <v>1</v>
      </c>
      <c r="H10948">
        <v>34.99</v>
      </c>
      <c r="I10948" t="s">
        <v>18</v>
      </c>
      <c r="J10948">
        <v>34.99</v>
      </c>
      <c r="K10948" t="s">
        <v>18</v>
      </c>
      <c r="L10948">
        <v>0</v>
      </c>
      <c r="M10948">
        <v>12924</v>
      </c>
      <c r="N10948">
        <v>0.2</v>
      </c>
    </row>
    <row r="10949" spans="1:14" x14ac:dyDescent="0.2">
      <c r="A10949" t="s">
        <v>21100</v>
      </c>
      <c r="B10949" s="1" t="d">
        <v>2026-04-27</v>
      </c>
      <c r="C10949" s="2" t="d">
        <v>11:28:44.99999999999946525</v>
      </c>
      <c r="D10949" t="s">
        <v>21101</v>
      </c>
      <c r="E10949" t="s">
        <v>19610</v>
      </c>
      <c r="F10949" t="s">
        <v>45</v>
      </c>
      <c r="G10949">
        <v>1</v>
      </c>
      <c r="H10949">
        <v>13.99</v>
      </c>
      <c r="I10949" t="s">
        <v>18</v>
      </c>
      <c r="J10949">
        <v>13.99</v>
      </c>
      <c r="K10949" t="s">
        <v>18</v>
      </c>
      <c r="L10949">
        <v>0</v>
      </c>
      <c r="M10949">
        <v>15605</v>
      </c>
      <c r="N10949">
        <v>0.2</v>
      </c>
    </row>
    <row r="10950" spans="1:14" x14ac:dyDescent="0.2">
      <c r="A10950" t="s">
        <v>21102</v>
      </c>
      <c r="B10950" s="1" t="d">
        <v>2026-04-27</v>
      </c>
      <c r="C10950" s="2" t="d">
        <v>11:28:44.99999999999946525</v>
      </c>
      <c r="D10950" t="s">
        <v>21101</v>
      </c>
      <c r="E10950" t="s">
        <v>19610</v>
      </c>
      <c r="F10950" t="s">
        <v>45</v>
      </c>
      <c r="G10950">
        <v>1</v>
      </c>
      <c r="H10950">
        <v>13.99</v>
      </c>
      <c r="I10950" t="s">
        <v>18</v>
      </c>
      <c r="J10950">
        <v>13.99</v>
      </c>
      <c r="K10950" t="s">
        <v>18</v>
      </c>
      <c r="L10950">
        <v>0</v>
      </c>
      <c r="M10950">
        <v>15605</v>
      </c>
      <c r="N10950">
        <v>0.2</v>
      </c>
    </row>
    <row r="10951" spans="1:14" x14ac:dyDescent="0.2">
      <c r="A10951" t="s">
        <v>21103</v>
      </c>
      <c r="B10951" s="1" t="d">
        <v>2026-04-27</v>
      </c>
      <c r="C10951" s="2" t="d">
        <v>11:30:13.00000000000043025</v>
      </c>
      <c r="D10951" t="s">
        <v>21104</v>
      </c>
      <c r="E10951" t="s">
        <v>19610</v>
      </c>
      <c r="F10951" t="s">
        <v>45</v>
      </c>
      <c r="G10951">
        <v>1</v>
      </c>
      <c r="H10951">
        <v>13.99</v>
      </c>
      <c r="I10951" t="s">
        <v>18</v>
      </c>
      <c r="J10951">
        <v>13.99</v>
      </c>
      <c r="K10951" t="s">
        <v>18</v>
      </c>
      <c r="L10951">
        <v>0</v>
      </c>
      <c r="M10951">
        <v>23698</v>
      </c>
      <c r="N10951">
        <v>0.2</v>
      </c>
    </row>
    <row r="10952" spans="1:14" x14ac:dyDescent="0.2">
      <c r="A10952" t="s">
        <v>21105</v>
      </c>
      <c r="B10952" s="1" t="d">
        <v>2026-04-27</v>
      </c>
      <c r="C10952" s="2" t="d">
        <v>11:30:46.99999999999775700</v>
      </c>
      <c r="D10952" t="s">
        <v>21106</v>
      </c>
      <c r="E10952" t="s">
        <v>19610</v>
      </c>
      <c r="F10952" t="s">
        <v>17</v>
      </c>
      <c r="G10952">
        <v>1</v>
      </c>
      <c r="H10952">
        <v>24.99</v>
      </c>
      <c r="I10952" t="s">
        <v>18</v>
      </c>
      <c r="J10952">
        <v>24.99</v>
      </c>
      <c r="K10952" t="s">
        <v>18</v>
      </c>
      <c r="L10952">
        <v>0</v>
      </c>
      <c r="M10952">
        <v>25865</v>
      </c>
      <c r="N10952">
        <v>0.2</v>
      </c>
    </row>
    <row r="10953" spans="1:14" x14ac:dyDescent="0.2">
      <c r="A10953" t="s">
        <v>21107</v>
      </c>
      <c r="B10953" s="1" t="d">
        <v>2026-04-27</v>
      </c>
      <c r="C10953" s="2" t="d">
        <v>11:30:46.99999999999775700</v>
      </c>
      <c r="D10953" t="s">
        <v>21108</v>
      </c>
      <c r="E10953" t="s">
        <v>19610</v>
      </c>
      <c r="F10953" t="s">
        <v>45</v>
      </c>
      <c r="G10953">
        <v>1</v>
      </c>
      <c r="H10953">
        <v>13.99</v>
      </c>
      <c r="I10953" t="s">
        <v>18</v>
      </c>
      <c r="J10953">
        <v>13.99</v>
      </c>
      <c r="K10953" t="s">
        <v>18</v>
      </c>
      <c r="L10953">
        <v>0</v>
      </c>
      <c r="M10953">
        <v>117</v>
      </c>
      <c r="N10953">
        <v>0.2</v>
      </c>
    </row>
    <row r="10954" spans="1:14" x14ac:dyDescent="0.2">
      <c r="A10954" t="s">
        <v>21109</v>
      </c>
      <c r="B10954" s="1" t="d">
        <v>2026-04-27</v>
      </c>
      <c r="C10954" s="2" t="d">
        <v>11:32:56.00000000000353425</v>
      </c>
      <c r="D10954" t="s">
        <v>19964</v>
      </c>
      <c r="E10954" t="s">
        <v>19610</v>
      </c>
      <c r="F10954" t="s">
        <v>17</v>
      </c>
      <c r="G10954">
        <v>1</v>
      </c>
      <c r="H10954">
        <v>34.99</v>
      </c>
      <c r="I10954" t="s">
        <v>18</v>
      </c>
      <c r="J10954">
        <v>34.99</v>
      </c>
      <c r="K10954" t="s">
        <v>18</v>
      </c>
      <c r="L10954">
        <v>0</v>
      </c>
      <c r="M10954">
        <v>12207</v>
      </c>
      <c r="N10954">
        <v>0.2</v>
      </c>
    </row>
    <row r="10955" spans="1:14" x14ac:dyDescent="0.2">
      <c r="A10955" t="s">
        <v>21110</v>
      </c>
      <c r="B10955" s="1" t="d">
        <v>2026-04-27</v>
      </c>
      <c r="C10955" s="2" t="d">
        <v>11:33:02.00000000000446650</v>
      </c>
      <c r="D10955" t="s">
        <v>21111</v>
      </c>
      <c r="E10955" t="s">
        <v>19610</v>
      </c>
      <c r="F10955" t="s">
        <v>17</v>
      </c>
      <c r="G10955">
        <v>1</v>
      </c>
      <c r="H10955">
        <v>34.99</v>
      </c>
      <c r="I10955" t="s">
        <v>18</v>
      </c>
      <c r="J10955">
        <v>34.99</v>
      </c>
      <c r="K10955" t="s">
        <v>18</v>
      </c>
      <c r="L10955">
        <v>0</v>
      </c>
      <c r="M10955">
        <v>15386</v>
      </c>
      <c r="N10955">
        <v>0.2</v>
      </c>
    </row>
    <row r="10956" spans="1:14" x14ac:dyDescent="0.2">
      <c r="A10956" t="s">
        <v>21112</v>
      </c>
      <c r="B10956" s="1" t="d">
        <v>2026-04-27</v>
      </c>
      <c r="C10956" s="2" t="d">
        <v>11:33:05.00000000000014350</v>
      </c>
      <c r="D10956" t="s">
        <v>21113</v>
      </c>
      <c r="E10956" t="s">
        <v>19610</v>
      </c>
      <c r="F10956" t="s">
        <v>17</v>
      </c>
      <c r="G10956">
        <v>1</v>
      </c>
      <c r="H10956">
        <v>34.99</v>
      </c>
      <c r="I10956" t="s">
        <v>18</v>
      </c>
      <c r="J10956">
        <v>34.99</v>
      </c>
      <c r="K10956" t="s">
        <v>18</v>
      </c>
      <c r="L10956">
        <v>0</v>
      </c>
      <c r="M10956">
        <v>13650</v>
      </c>
      <c r="N10956">
        <v>0.2</v>
      </c>
    </row>
    <row r="10957" spans="1:14" x14ac:dyDescent="0.2">
      <c r="A10957" t="s">
        <v>21114</v>
      </c>
      <c r="B10957" s="1" t="d">
        <v>2026-04-27</v>
      </c>
      <c r="C10957" s="2" t="d">
        <v>11:33:47.00000000000191050</v>
      </c>
      <c r="D10957" t="s">
        <v>21115</v>
      </c>
      <c r="E10957" t="s">
        <v>6012</v>
      </c>
      <c r="F10957" t="s">
        <v>17</v>
      </c>
      <c r="G10957">
        <v>1</v>
      </c>
      <c r="H10957">
        <v>29.99</v>
      </c>
      <c r="I10957" t="s">
        <v>18</v>
      </c>
      <c r="J10957">
        <v>29.99</v>
      </c>
      <c r="K10957" t="s">
        <v>18</v>
      </c>
      <c r="L10957">
        <v>0</v>
      </c>
      <c r="M10957">
        <v>8141</v>
      </c>
      <c r="N10957">
        <v>0.2</v>
      </c>
    </row>
    <row r="10958" spans="1:14" x14ac:dyDescent="0.2">
      <c r="A10958" t="s">
        <v>21116</v>
      </c>
      <c r="B10958" s="1" t="d">
        <v>2026-04-27</v>
      </c>
      <c r="C10958" s="2" t="d">
        <v>11:34:33.00000000000110850</v>
      </c>
      <c r="D10958" t="s">
        <v>21117</v>
      </c>
      <c r="E10958" t="s">
        <v>19610</v>
      </c>
      <c r="F10958" t="s">
        <v>17</v>
      </c>
      <c r="G10958">
        <v>1</v>
      </c>
      <c r="H10958">
        <v>39.99</v>
      </c>
      <c r="I10958" t="s">
        <v>18</v>
      </c>
      <c r="J10958">
        <v>39.99</v>
      </c>
      <c r="K10958" t="s">
        <v>18</v>
      </c>
      <c r="L10958">
        <v>0</v>
      </c>
      <c r="M10958">
        <v>6792</v>
      </c>
      <c r="N10958">
        <v>0.2</v>
      </c>
    </row>
    <row r="10959" spans="1:14" x14ac:dyDescent="0.2">
      <c r="A10959" t="s">
        <v>21118</v>
      </c>
      <c r="B10959" s="1" t="d">
        <v>2026-04-27</v>
      </c>
      <c r="C10959" s="2" t="d">
        <v>11:35:00.00000000000053475</v>
      </c>
      <c r="D10959" t="s">
        <v>21119</v>
      </c>
      <c r="E10959" t="s">
        <v>19610</v>
      </c>
      <c r="F10959" t="s">
        <v>17</v>
      </c>
      <c r="G10959">
        <v>1</v>
      </c>
      <c r="H10959">
        <v>34.99</v>
      </c>
      <c r="I10959" t="s">
        <v>18</v>
      </c>
      <c r="J10959">
        <v>34.99</v>
      </c>
      <c r="K10959" t="s">
        <v>18</v>
      </c>
      <c r="L10959">
        <v>0</v>
      </c>
      <c r="M10959">
        <v>14692</v>
      </c>
      <c r="N10959">
        <v>0.2</v>
      </c>
    </row>
    <row r="10960" spans="1:14" x14ac:dyDescent="0.2">
      <c r="A10960" t="s">
        <v>21120</v>
      </c>
      <c r="B10960" s="1" t="d">
        <v>2026-04-27</v>
      </c>
      <c r="C10960" s="2" t="d">
        <v>11:35:04.99999999999971300</v>
      </c>
      <c r="D10960" t="s">
        <v>21121</v>
      </c>
      <c r="E10960" t="s">
        <v>19610</v>
      </c>
      <c r="F10960" t="s">
        <v>45</v>
      </c>
      <c r="G10960">
        <v>1</v>
      </c>
      <c r="H10960">
        <v>13.99</v>
      </c>
      <c r="I10960" t="s">
        <v>18</v>
      </c>
      <c r="J10960">
        <v>13.99</v>
      </c>
      <c r="K10960" t="s">
        <v>18</v>
      </c>
      <c r="L10960">
        <v>0</v>
      </c>
      <c r="M10960">
        <v>12804</v>
      </c>
      <c r="N10960">
        <v>0.2</v>
      </c>
    </row>
    <row r="10961" spans="1:14" x14ac:dyDescent="0.2">
      <c r="A10961" t="s">
        <v>21122</v>
      </c>
      <c r="B10961" s="1" t="d">
        <v>2026-04-27</v>
      </c>
      <c r="C10961" s="2" t="d">
        <v>11:35:41.00000000000054775</v>
      </c>
      <c r="D10961" t="s">
        <v>21123</v>
      </c>
      <c r="E10961" t="s">
        <v>19610</v>
      </c>
      <c r="F10961" t="s">
        <v>17</v>
      </c>
      <c r="G10961">
        <v>1</v>
      </c>
      <c r="H10961">
        <v>39.99</v>
      </c>
      <c r="I10961" t="s">
        <v>18</v>
      </c>
      <c r="J10961">
        <v>39.99</v>
      </c>
      <c r="K10961" t="s">
        <v>18</v>
      </c>
      <c r="L10961">
        <v>0</v>
      </c>
      <c r="M10961">
        <v>5615</v>
      </c>
      <c r="N10961">
        <v>0.2</v>
      </c>
    </row>
    <row r="10962" spans="1:14" x14ac:dyDescent="0.2">
      <c r="A10962" t="s">
        <v>21124</v>
      </c>
      <c r="B10962" s="1" t="d">
        <v>2026-04-27</v>
      </c>
      <c r="C10962" s="2" t="d">
        <v>11:35:53.99999999999938050</v>
      </c>
      <c r="D10962" t="s">
        <v>21125</v>
      </c>
      <c r="E10962" t="s">
        <v>19610</v>
      </c>
      <c r="F10962" t="s">
        <v>45</v>
      </c>
      <c r="G10962">
        <v>1</v>
      </c>
      <c r="H10962">
        <v>13.99</v>
      </c>
      <c r="I10962" t="s">
        <v>18</v>
      </c>
      <c r="J10962">
        <v>13.99</v>
      </c>
      <c r="K10962" t="s">
        <v>18</v>
      </c>
      <c r="L10962">
        <v>0</v>
      </c>
      <c r="M10962">
        <v>16211</v>
      </c>
      <c r="N10962">
        <v>0.2</v>
      </c>
    </row>
    <row r="10963" spans="1:14" x14ac:dyDescent="0.2">
      <c r="A10963" t="s">
        <v>21126</v>
      </c>
      <c r="B10963" s="1" t="d">
        <v>2026-04-27</v>
      </c>
      <c r="C10963" s="2" t="d">
        <v>11:36:08.99999999999692875</v>
      </c>
      <c r="D10963" t="s">
        <v>21127</v>
      </c>
      <c r="E10963" t="s">
        <v>19610</v>
      </c>
      <c r="F10963" t="s">
        <v>17</v>
      </c>
      <c r="G10963">
        <v>1</v>
      </c>
      <c r="H10963">
        <v>39.99</v>
      </c>
      <c r="I10963" t="s">
        <v>18</v>
      </c>
      <c r="J10963">
        <v>39.99</v>
      </c>
      <c r="K10963" t="s">
        <v>18</v>
      </c>
      <c r="L10963">
        <v>0</v>
      </c>
      <c r="M10963">
        <v>6063</v>
      </c>
      <c r="N10963">
        <v>0.2</v>
      </c>
    </row>
    <row r="10964" spans="1:14" x14ac:dyDescent="0.2">
      <c r="A10964" t="s">
        <v>21128</v>
      </c>
      <c r="B10964" s="1" t="d">
        <v>2026-04-27</v>
      </c>
      <c r="C10964" s="2" t="d">
        <v>11:36:50.9999999999987025</v>
      </c>
      <c r="D10964" t="s">
        <v>21104</v>
      </c>
      <c r="E10964" t="s">
        <v>19610</v>
      </c>
      <c r="F10964" t="s">
        <v>45</v>
      </c>
      <c r="G10964">
        <v>1</v>
      </c>
      <c r="H10964">
        <v>13.99</v>
      </c>
      <c r="I10964" t="s">
        <v>18</v>
      </c>
      <c r="J10964">
        <v>13.99</v>
      </c>
      <c r="K10964" t="s">
        <v>18</v>
      </c>
      <c r="L10964">
        <v>0</v>
      </c>
      <c r="M10964">
        <v>23698</v>
      </c>
      <c r="N10964">
        <v>0.2</v>
      </c>
    </row>
    <row r="10965" spans="1:14" x14ac:dyDescent="0.2">
      <c r="A10965" t="s">
        <v>21129</v>
      </c>
      <c r="B10965" s="1" t="d">
        <v>2026-04-27</v>
      </c>
      <c r="C10965" s="2" t="d">
        <v>11:37:06.00000000000104325</v>
      </c>
      <c r="D10965" t="s">
        <v>21130</v>
      </c>
      <c r="E10965" t="s">
        <v>19610</v>
      </c>
      <c r="F10965" t="s">
        <v>17</v>
      </c>
      <c r="G10965">
        <v>1</v>
      </c>
      <c r="H10965">
        <v>39.99</v>
      </c>
      <c r="I10965" t="s">
        <v>18</v>
      </c>
      <c r="J10965">
        <v>39.99</v>
      </c>
      <c r="K10965" t="s">
        <v>18</v>
      </c>
      <c r="L10965">
        <v>0</v>
      </c>
      <c r="M10965">
        <v>1752</v>
      </c>
      <c r="N10965">
        <v>0.2</v>
      </c>
    </row>
    <row r="10966" spans="1:14" x14ac:dyDescent="0.2">
      <c r="A10966" t="s">
        <v>21131</v>
      </c>
      <c r="B10966" s="1" t="d">
        <v>2026-04-27</v>
      </c>
      <c r="C10966" s="2" t="d">
        <v>11:37:15.99999999999941325</v>
      </c>
      <c r="D10966" t="s">
        <v>21132</v>
      </c>
      <c r="E10966" t="s">
        <v>19610</v>
      </c>
      <c r="F10966" t="s">
        <v>17</v>
      </c>
      <c r="G10966">
        <v>1</v>
      </c>
      <c r="H10966">
        <v>24.99</v>
      </c>
      <c r="I10966" t="s">
        <v>18</v>
      </c>
      <c r="J10966">
        <v>24.99</v>
      </c>
      <c r="K10966" t="s">
        <v>18</v>
      </c>
      <c r="L10966">
        <v>0</v>
      </c>
      <c r="M10966">
        <v>20095</v>
      </c>
      <c r="N10966">
        <v>0.2</v>
      </c>
    </row>
    <row r="10967" spans="1:14" x14ac:dyDescent="0.2">
      <c r="A10967" t="s">
        <v>21133</v>
      </c>
      <c r="B10967" s="1" t="d">
        <v>2026-04-27</v>
      </c>
      <c r="C10967" s="2" t="d">
        <v>11:37:48.000000000002813625</v>
      </c>
      <c r="D10967" t="s">
        <v>21134</v>
      </c>
      <c r="E10967" t="s">
        <v>19610</v>
      </c>
      <c r="F10967" t="s">
        <v>17</v>
      </c>
      <c r="G10967">
        <v>1</v>
      </c>
      <c r="H10967">
        <v>39.99</v>
      </c>
      <c r="I10967" t="s">
        <v>18</v>
      </c>
      <c r="J10967">
        <v>39.99</v>
      </c>
      <c r="K10967" t="s">
        <v>18</v>
      </c>
      <c r="L10967">
        <v>0</v>
      </c>
      <c r="M10967">
        <v>3176</v>
      </c>
      <c r="N10967">
        <v>0.2</v>
      </c>
    </row>
    <row r="10968" spans="1:14" x14ac:dyDescent="0.2">
      <c r="A10968" t="s">
        <v>21135</v>
      </c>
      <c r="B10968" s="1" t="d">
        <v>2026-04-27</v>
      </c>
      <c r="C10968" s="2" t="d">
        <v>11:37:57.999999999996383025</v>
      </c>
      <c r="D10968" t="s">
        <v>21136</v>
      </c>
      <c r="E10968" t="s">
        <v>19610</v>
      </c>
      <c r="F10968" t="s">
        <v>45</v>
      </c>
      <c r="G10968">
        <v>1</v>
      </c>
      <c r="H10968">
        <v>13.99</v>
      </c>
      <c r="I10968" t="s">
        <v>18</v>
      </c>
      <c r="J10968">
        <v>13.99</v>
      </c>
      <c r="K10968" t="s">
        <v>18</v>
      </c>
      <c r="L10968">
        <v>0</v>
      </c>
      <c r="M10968">
        <v>10233</v>
      </c>
      <c r="N10968">
        <v>0.2</v>
      </c>
    </row>
    <row r="10969" spans="1:14" x14ac:dyDescent="0.2">
      <c r="A10969" t="s">
        <v>21137</v>
      </c>
      <c r="B10969" s="1" t="d">
        <v>2026-04-27</v>
      </c>
      <c r="C10969" s="2" t="d">
        <v>11:37:57.999999999996383025</v>
      </c>
      <c r="D10969" t="s">
        <v>21136</v>
      </c>
      <c r="E10969" t="s">
        <v>19610</v>
      </c>
      <c r="F10969" t="s">
        <v>45</v>
      </c>
      <c r="G10969">
        <v>1</v>
      </c>
      <c r="H10969">
        <v>13.99</v>
      </c>
      <c r="I10969" t="s">
        <v>18</v>
      </c>
      <c r="J10969">
        <v>13.99</v>
      </c>
      <c r="K10969" t="s">
        <v>18</v>
      </c>
      <c r="L10969">
        <v>0</v>
      </c>
      <c r="M10969">
        <v>10233</v>
      </c>
      <c r="N10969">
        <v>0.2</v>
      </c>
    </row>
    <row r="10970" spans="1:14" x14ac:dyDescent="0.2">
      <c r="A10970" t="s">
        <v>21138</v>
      </c>
      <c r="B10970" s="1" t="d">
        <v>2026-04-27</v>
      </c>
      <c r="C10970" s="2" t="d">
        <v>11:38:26.000000000002359150</v>
      </c>
      <c r="D10970" t="s">
        <v>21139</v>
      </c>
      <c r="E10970" t="s">
        <v>19610</v>
      </c>
      <c r="F10970" t="s">
        <v>17</v>
      </c>
      <c r="G10970">
        <v>1</v>
      </c>
      <c r="H10970">
        <v>39.99</v>
      </c>
      <c r="I10970" t="s">
        <v>18</v>
      </c>
      <c r="J10970">
        <v>39.99</v>
      </c>
      <c r="K10970" t="s">
        <v>18</v>
      </c>
      <c r="L10970">
        <v>0</v>
      </c>
      <c r="M10970">
        <v>873</v>
      </c>
      <c r="N10970">
        <v>0.2</v>
      </c>
    </row>
    <row r="10971" spans="1:14" x14ac:dyDescent="0.2">
      <c r="A10971" t="s">
        <v>21140</v>
      </c>
      <c r="B10971" s="1" t="d">
        <v>2026-04-27</v>
      </c>
      <c r="C10971" s="2" t="d">
        <v>11:38:53.99999999999874150</v>
      </c>
      <c r="D10971" t="s">
        <v>21141</v>
      </c>
      <c r="E10971" t="s">
        <v>19610</v>
      </c>
      <c r="F10971" t="s">
        <v>45</v>
      </c>
      <c r="G10971">
        <v>1</v>
      </c>
      <c r="H10971">
        <v>13.99</v>
      </c>
      <c r="I10971" t="s">
        <v>18</v>
      </c>
      <c r="J10971">
        <v>13.99</v>
      </c>
      <c r="K10971" t="s">
        <v>18</v>
      </c>
      <c r="L10971">
        <v>0</v>
      </c>
      <c r="M10971">
        <v>10175</v>
      </c>
      <c r="N10971">
        <v>0.2</v>
      </c>
    </row>
    <row r="10972" spans="1:14" x14ac:dyDescent="0.2">
      <c r="A10972" t="s">
        <v>21142</v>
      </c>
      <c r="B10972" s="1" t="d">
        <v>2026-04-27</v>
      </c>
      <c r="C10972" s="2" t="d">
        <v>11:40:16.99999999999572900</v>
      </c>
      <c r="D10972" t="s">
        <v>21143</v>
      </c>
      <c r="E10972" t="s">
        <v>19610</v>
      </c>
      <c r="F10972" t="s">
        <v>17</v>
      </c>
      <c r="G10972">
        <v>1</v>
      </c>
      <c r="H10972">
        <v>39.99</v>
      </c>
      <c r="I10972" t="s">
        <v>18</v>
      </c>
      <c r="J10972">
        <v>39.99</v>
      </c>
      <c r="K10972" t="s">
        <v>18</v>
      </c>
      <c r="L10972">
        <v>0</v>
      </c>
      <c r="M10972">
        <v>265</v>
      </c>
      <c r="N10972">
        <v>0.2</v>
      </c>
    </row>
    <row r="10973" spans="1:14" x14ac:dyDescent="0.2">
      <c r="A10973" t="s">
        <v>21144</v>
      </c>
      <c r="B10973" s="1" t="d">
        <v>2026-04-27</v>
      </c>
      <c r="C10973" s="2" t="d">
        <v>11:42:20.99999999999752875</v>
      </c>
      <c r="D10973" t="s">
        <v>21145</v>
      </c>
      <c r="E10973" t="s">
        <v>19610</v>
      </c>
      <c r="F10973" t="s">
        <v>17</v>
      </c>
      <c r="G10973">
        <v>1</v>
      </c>
      <c r="H10973">
        <v>39.99</v>
      </c>
      <c r="I10973" t="s">
        <v>18</v>
      </c>
      <c r="J10973">
        <v>39.99</v>
      </c>
      <c r="K10973" t="s">
        <v>18</v>
      </c>
      <c r="L10973">
        <v>0</v>
      </c>
      <c r="M10973">
        <v>6955</v>
      </c>
      <c r="N10973">
        <v>0.2</v>
      </c>
    </row>
    <row r="10974" spans="1:14" x14ac:dyDescent="0.2">
      <c r="A10974" t="s">
        <v>21146</v>
      </c>
      <c r="B10974" s="1" t="d">
        <v>2026-04-27</v>
      </c>
      <c r="C10974" s="2" t="d">
        <v>11:42:24.99999999999975225</v>
      </c>
      <c r="D10974" t="s">
        <v>21147</v>
      </c>
      <c r="E10974" t="s">
        <v>19610</v>
      </c>
      <c r="F10974" t="s">
        <v>17</v>
      </c>
      <c r="G10974">
        <v>1</v>
      </c>
      <c r="H10974">
        <v>44.99</v>
      </c>
      <c r="I10974" t="s">
        <v>18</v>
      </c>
      <c r="J10974">
        <v>44.99</v>
      </c>
      <c r="K10974" t="s">
        <v>18</v>
      </c>
      <c r="L10974">
        <v>0</v>
      </c>
      <c r="M10974">
        <v>8482</v>
      </c>
      <c r="N10974">
        <v>0.2</v>
      </c>
    </row>
    <row r="10975" spans="1:14" x14ac:dyDescent="0.2">
      <c r="A10975" t="s">
        <v>21148</v>
      </c>
      <c r="B10975" s="1" t="d">
        <v>2026-04-27</v>
      </c>
      <c r="C10975" s="2" t="d">
        <v>11:45:35.00000000000227575</v>
      </c>
      <c r="D10975" t="s">
        <v>21149</v>
      </c>
      <c r="E10975" t="s">
        <v>19610</v>
      </c>
      <c r="F10975" t="s">
        <v>17</v>
      </c>
      <c r="G10975">
        <v>1</v>
      </c>
      <c r="H10975">
        <v>39.99</v>
      </c>
      <c r="I10975" t="s">
        <v>18</v>
      </c>
      <c r="J10975">
        <v>39.99</v>
      </c>
      <c r="K10975" t="s">
        <v>18</v>
      </c>
      <c r="L10975">
        <v>0</v>
      </c>
      <c r="M10975">
        <v>1360</v>
      </c>
      <c r="N10975">
        <v>0.2</v>
      </c>
    </row>
    <row r="10976" spans="1:14" x14ac:dyDescent="0.2">
      <c r="A10976" t="s">
        <v>21150</v>
      </c>
      <c r="B10976" s="1" t="d">
        <v>2026-04-27</v>
      </c>
      <c r="C10976" s="2" t="d">
        <v>11:45:35.99999999999923050</v>
      </c>
      <c r="D10976" t="s">
        <v>21151</v>
      </c>
      <c r="E10976" t="s">
        <v>19610</v>
      </c>
      <c r="F10976" t="s">
        <v>17</v>
      </c>
      <c r="G10976">
        <v>1</v>
      </c>
      <c r="H10976">
        <v>34.99</v>
      </c>
      <c r="I10976" t="s">
        <v>18</v>
      </c>
      <c r="J10976">
        <v>34.99</v>
      </c>
      <c r="K10976" t="s">
        <v>18</v>
      </c>
      <c r="L10976">
        <v>0</v>
      </c>
      <c r="M10976">
        <v>13494</v>
      </c>
      <c r="N10976">
        <v>0.2</v>
      </c>
    </row>
    <row r="10977" spans="1:14" x14ac:dyDescent="0.2">
      <c r="A10977" t="s">
        <v>21152</v>
      </c>
      <c r="B10977" s="1" t="d">
        <v>2026-04-27</v>
      </c>
      <c r="C10977" s="2" t="d">
        <v>11:45:37.99999999999794600</v>
      </c>
      <c r="D10977" t="s">
        <v>21153</v>
      </c>
      <c r="E10977" t="s">
        <v>19610</v>
      </c>
      <c r="F10977" t="s">
        <v>17</v>
      </c>
      <c r="G10977">
        <v>1</v>
      </c>
      <c r="H10977">
        <v>34.99</v>
      </c>
      <c r="I10977" t="s">
        <v>18</v>
      </c>
      <c r="J10977">
        <v>34.99</v>
      </c>
      <c r="K10977" t="s">
        <v>18</v>
      </c>
      <c r="L10977">
        <v>0</v>
      </c>
      <c r="M10977">
        <v>11322</v>
      </c>
      <c r="N10977">
        <v>0.2</v>
      </c>
    </row>
    <row r="10978" spans="1:14" x14ac:dyDescent="0.2">
      <c r="A10978" t="s">
        <v>21154</v>
      </c>
      <c r="B10978" s="1" t="d">
        <v>2026-04-27</v>
      </c>
      <c r="C10978" s="2" t="d">
        <v>11:46:45.00000000000042375</v>
      </c>
      <c r="D10978" t="s">
        <v>21155</v>
      </c>
      <c r="E10978" t="s">
        <v>19610</v>
      </c>
      <c r="F10978" t="s">
        <v>45</v>
      </c>
      <c r="G10978">
        <v>1</v>
      </c>
      <c r="H10978">
        <v>13.99</v>
      </c>
      <c r="I10978" t="s">
        <v>18</v>
      </c>
      <c r="J10978">
        <v>13.99</v>
      </c>
      <c r="K10978" t="s">
        <v>18</v>
      </c>
      <c r="L10978">
        <v>0</v>
      </c>
      <c r="M10978">
        <v>3735</v>
      </c>
      <c r="N10978">
        <v>0.2</v>
      </c>
    </row>
    <row r="10979" spans="1:14" x14ac:dyDescent="0.2">
      <c r="A10979" t="s">
        <v>21156</v>
      </c>
      <c r="B10979" s="1" t="d">
        <v>2026-04-27</v>
      </c>
      <c r="C10979" s="2" t="d">
        <v>11:46:51.00000000000136275</v>
      </c>
      <c r="D10979" t="s">
        <v>21157</v>
      </c>
      <c r="E10979" t="s">
        <v>19610</v>
      </c>
      <c r="F10979" t="s">
        <v>17</v>
      </c>
      <c r="G10979">
        <v>1</v>
      </c>
      <c r="H10979">
        <v>34.99</v>
      </c>
      <c r="I10979" t="s">
        <v>18</v>
      </c>
      <c r="J10979">
        <v>34.99</v>
      </c>
      <c r="K10979" t="s">
        <v>18</v>
      </c>
      <c r="L10979">
        <v>0</v>
      </c>
      <c r="M10979">
        <v>12818</v>
      </c>
      <c r="N10979">
        <v>0.2</v>
      </c>
    </row>
    <row r="10980" spans="1:14" x14ac:dyDescent="0.2">
      <c r="A10980" t="s">
        <v>21158</v>
      </c>
      <c r="B10980" s="1" t="d">
        <v>2026-04-27</v>
      </c>
      <c r="C10980" s="2" t="d">
        <v>11:48:38.00000000000210625</v>
      </c>
      <c r="D10980" t="s">
        <v>21159</v>
      </c>
      <c r="E10980" t="s">
        <v>19610</v>
      </c>
      <c r="F10980" t="s">
        <v>17</v>
      </c>
      <c r="G10980">
        <v>1</v>
      </c>
      <c r="H10980">
        <v>34.99</v>
      </c>
      <c r="I10980" t="s">
        <v>18</v>
      </c>
      <c r="J10980">
        <v>34.99</v>
      </c>
      <c r="K10980" t="s">
        <v>18</v>
      </c>
      <c r="L10980">
        <v>0</v>
      </c>
      <c r="M10980">
        <v>14655</v>
      </c>
      <c r="N10980">
        <v>0.2</v>
      </c>
    </row>
    <row r="10981" spans="1:14" x14ac:dyDescent="0.2">
      <c r="A10981" t="s">
        <v>21160</v>
      </c>
      <c r="B10981" s="1" t="d">
        <v>2026-04-27</v>
      </c>
      <c r="C10981" s="2" t="d">
        <v>11:48:38.99999999999906100</v>
      </c>
      <c r="D10981" t="s">
        <v>21161</v>
      </c>
      <c r="E10981" t="s">
        <v>19610</v>
      </c>
      <c r="F10981" t="s">
        <v>17</v>
      </c>
      <c r="G10981">
        <v>1</v>
      </c>
      <c r="H10981">
        <v>39.99</v>
      </c>
      <c r="I10981" t="s">
        <v>18</v>
      </c>
      <c r="J10981">
        <v>39.99</v>
      </c>
      <c r="K10981" t="s">
        <v>18</v>
      </c>
      <c r="L10981">
        <v>0</v>
      </c>
      <c r="M10981">
        <v>6190</v>
      </c>
      <c r="N10981">
        <v>0.2</v>
      </c>
    </row>
    <row r="10982" spans="1:14" x14ac:dyDescent="0.2">
      <c r="A10982" t="s">
        <v>21162</v>
      </c>
      <c r="B10982" s="1" t="d">
        <v>2026-04-27</v>
      </c>
      <c r="C10982" s="2" t="d">
        <v>11:48:40.0000000000008150</v>
      </c>
      <c r="D10982" t="s">
        <v>21163</v>
      </c>
      <c r="E10982" t="s">
        <v>19610</v>
      </c>
      <c r="F10982" t="s">
        <v>17</v>
      </c>
      <c r="G10982">
        <v>1</v>
      </c>
      <c r="H10982">
        <v>39.99</v>
      </c>
      <c r="I10982" t="s">
        <v>18</v>
      </c>
      <c r="J10982">
        <v>39.99</v>
      </c>
      <c r="K10982" t="s">
        <v>18</v>
      </c>
      <c r="L10982">
        <v>0</v>
      </c>
      <c r="M10982">
        <v>5418</v>
      </c>
      <c r="N10982">
        <v>0.2</v>
      </c>
    </row>
    <row r="10983" spans="1:14" x14ac:dyDescent="0.2">
      <c r="A10983" t="s">
        <v>21164</v>
      </c>
      <c r="B10983" s="1" t="d">
        <v>2026-04-27</v>
      </c>
      <c r="C10983" s="2" t="d">
        <v>11:48:46.9999999999987139475</v>
      </c>
      <c r="D10983" t="s">
        <v>21155</v>
      </c>
      <c r="E10983" t="s">
        <v>19610</v>
      </c>
      <c r="F10983" t="s">
        <v>17</v>
      </c>
      <c r="G10983">
        <v>1</v>
      </c>
      <c r="H10983">
        <v>39.99</v>
      </c>
      <c r="I10983" t="s">
        <v>18</v>
      </c>
      <c r="J10983">
        <v>39.99</v>
      </c>
      <c r="K10983" t="s">
        <v>18</v>
      </c>
      <c r="L10983">
        <v>0</v>
      </c>
      <c r="M10983">
        <v>3735</v>
      </c>
      <c r="N10983">
        <v>0.2</v>
      </c>
    </row>
    <row r="10984" spans="1:14" x14ac:dyDescent="0.2">
      <c r="A10984" t="s">
        <v>21165</v>
      </c>
      <c r="B10984" s="1" t="d">
        <v>2026-04-27</v>
      </c>
      <c r="C10984" s="2" t="d">
        <v>11:49:21.000000000000831375</v>
      </c>
      <c r="D10984" t="s">
        <v>21166</v>
      </c>
      <c r="E10984" t="s">
        <v>19610</v>
      </c>
      <c r="F10984" t="s">
        <v>45</v>
      </c>
      <c r="G10984">
        <v>1</v>
      </c>
      <c r="H10984">
        <v>13.99</v>
      </c>
      <c r="I10984" t="s">
        <v>18</v>
      </c>
      <c r="J10984">
        <v>13.99</v>
      </c>
      <c r="K10984" t="s">
        <v>18</v>
      </c>
      <c r="L10984">
        <v>0</v>
      </c>
      <c r="M10984">
        <v>17511</v>
      </c>
      <c r="N10984">
        <v>0.2</v>
      </c>
    </row>
    <row r="10985" spans="1:14" x14ac:dyDescent="0.2">
      <c r="A10985" t="s">
        <v>21167</v>
      </c>
      <c r="B10985" s="1" t="d">
        <v>2026-04-27</v>
      </c>
      <c r="C10985" s="2" t="d">
        <v>11:49:52.99999999999943925</v>
      </c>
      <c r="D10985" t="s">
        <v>21168</v>
      </c>
      <c r="E10985" t="s">
        <v>19610</v>
      </c>
      <c r="F10985" t="s">
        <v>17</v>
      </c>
      <c r="G10985">
        <v>1</v>
      </c>
      <c r="H10985">
        <v>39.99</v>
      </c>
      <c r="I10985" t="s">
        <v>18</v>
      </c>
      <c r="J10985">
        <v>39.99</v>
      </c>
      <c r="K10985" t="s">
        <v>18</v>
      </c>
      <c r="L10985">
        <v>0</v>
      </c>
      <c r="M10985">
        <v>4250</v>
      </c>
      <c r="N10985">
        <v>0.2</v>
      </c>
    </row>
    <row r="10986" spans="1:14" x14ac:dyDescent="0.2">
      <c r="A10986" t="s">
        <v>21169</v>
      </c>
      <c r="B10986" s="1" t="d">
        <v>2026-04-27</v>
      </c>
      <c r="C10986" s="2" t="d">
        <v>11:50:00.99999999999909375</v>
      </c>
      <c r="D10986" t="s">
        <v>21170</v>
      </c>
      <c r="E10986" t="s">
        <v>19610</v>
      </c>
      <c r="F10986" t="s">
        <v>45</v>
      </c>
      <c r="G10986">
        <v>1</v>
      </c>
      <c r="H10986">
        <v>13.99</v>
      </c>
      <c r="I10986" t="s">
        <v>18</v>
      </c>
      <c r="J10986">
        <v>13.99</v>
      </c>
      <c r="K10986" t="s">
        <v>18</v>
      </c>
      <c r="L10986">
        <v>0</v>
      </c>
      <c r="M10986">
        <v>16454</v>
      </c>
      <c r="N10986">
        <v>0.2</v>
      </c>
    </row>
    <row r="10987" spans="1:14" x14ac:dyDescent="0.2">
      <c r="A10987" t="s">
        <v>21171</v>
      </c>
      <c r="B10987" s="1" t="d">
        <v>2026-04-27</v>
      </c>
      <c r="C10987" s="2" t="d">
        <v>11:50:49.99999999999875450</v>
      </c>
      <c r="D10987" t="s">
        <v>21172</v>
      </c>
      <c r="E10987" t="s">
        <v>19610</v>
      </c>
      <c r="F10987" t="s">
        <v>17</v>
      </c>
      <c r="G10987">
        <v>1</v>
      </c>
      <c r="H10987">
        <v>39.99</v>
      </c>
      <c r="I10987" t="s">
        <v>18</v>
      </c>
      <c r="J10987">
        <v>39.99</v>
      </c>
      <c r="K10987" t="s">
        <v>18</v>
      </c>
      <c r="L10987">
        <v>0</v>
      </c>
      <c r="M10987">
        <v>2098</v>
      </c>
      <c r="N10987">
        <v>0.2</v>
      </c>
    </row>
    <row r="10988" spans="1:14" x14ac:dyDescent="0.2">
      <c r="A10988" t="s">
        <v>21173</v>
      </c>
      <c r="B10988" s="1" t="d">
        <v>2026-04-27</v>
      </c>
      <c r="C10988" s="2" t="d">
        <v>11:50:55.00000000000273875</v>
      </c>
      <c r="D10988" t="s">
        <v>21174</v>
      </c>
      <c r="E10988" t="s">
        <v>19610</v>
      </c>
      <c r="F10988" t="s">
        <v>17</v>
      </c>
      <c r="G10988">
        <v>1</v>
      </c>
      <c r="H10988">
        <v>39.99</v>
      </c>
      <c r="I10988" t="s">
        <v>18</v>
      </c>
      <c r="J10988">
        <v>39.99</v>
      </c>
      <c r="K10988" t="s">
        <v>18</v>
      </c>
      <c r="L10988">
        <v>0</v>
      </c>
      <c r="M10988">
        <v>5885</v>
      </c>
      <c r="N10988">
        <v>0.2</v>
      </c>
    </row>
    <row r="10989" spans="1:14" x14ac:dyDescent="0.2">
      <c r="A10989" t="s">
        <v>21175</v>
      </c>
      <c r="B10989" s="1" t="d">
        <v>2026-04-27</v>
      </c>
      <c r="C10989" s="2" t="d">
        <v>11:51:39.00000000000322125</v>
      </c>
      <c r="D10989" t="s">
        <v>21176</v>
      </c>
      <c r="E10989" t="s">
        <v>19610</v>
      </c>
      <c r="F10989" t="s">
        <v>17</v>
      </c>
      <c r="G10989">
        <v>1</v>
      </c>
      <c r="H10989">
        <v>24.99</v>
      </c>
      <c r="I10989" t="s">
        <v>18</v>
      </c>
      <c r="J10989">
        <v>24.99</v>
      </c>
      <c r="K10989" t="s">
        <v>18</v>
      </c>
      <c r="L10989">
        <v>0</v>
      </c>
      <c r="M10989">
        <v>21803</v>
      </c>
      <c r="N10989">
        <v>0.2</v>
      </c>
    </row>
    <row r="10990" spans="1:14" x14ac:dyDescent="0.2">
      <c r="A10990" t="s">
        <v>21177</v>
      </c>
      <c r="B10990" s="1" t="d">
        <v>2026-04-27</v>
      </c>
      <c r="C10990" s="2" t="d">
        <v>11:52:57.00000000000102375</v>
      </c>
      <c r="D10990" t="s">
        <v>21178</v>
      </c>
      <c r="E10990" t="s">
        <v>19610</v>
      </c>
      <c r="F10990" t="s">
        <v>17</v>
      </c>
      <c r="G10990">
        <v>1</v>
      </c>
      <c r="H10990">
        <v>39.99</v>
      </c>
      <c r="I10990" t="s">
        <v>18</v>
      </c>
      <c r="J10990">
        <v>39.99</v>
      </c>
      <c r="K10990" t="s">
        <v>18</v>
      </c>
      <c r="L10990">
        <v>0</v>
      </c>
      <c r="M10990">
        <v>4710</v>
      </c>
      <c r="N10990">
        <v>0.2</v>
      </c>
    </row>
    <row r="10991" spans="1:14" x14ac:dyDescent="0.2">
      <c r="A10991" t="s">
        <v>21179</v>
      </c>
      <c r="B10991" s="1" t="d">
        <v>2026-04-27</v>
      </c>
      <c r="C10991" s="2" t="d">
        <v>11:53:35.99999999999752875</v>
      </c>
      <c r="D10991" t="s">
        <v>21180</v>
      </c>
      <c r="E10991" t="s">
        <v>19610</v>
      </c>
      <c r="F10991" t="s">
        <v>45</v>
      </c>
      <c r="G10991">
        <v>1</v>
      </c>
      <c r="H10991">
        <v>13.99</v>
      </c>
      <c r="I10991" t="s">
        <v>18</v>
      </c>
      <c r="J10991">
        <v>13.99</v>
      </c>
      <c r="K10991" t="s">
        <v>18</v>
      </c>
      <c r="L10991">
        <v>0</v>
      </c>
      <c r="M10991">
        <v>13920</v>
      </c>
      <c r="N10991">
        <v>0.2</v>
      </c>
    </row>
    <row r="10992" spans="1:14" x14ac:dyDescent="0.2">
      <c r="A10992" t="s">
        <v>21181</v>
      </c>
      <c r="B10992" s="1" t="d">
        <v>2026-04-27</v>
      </c>
      <c r="C10992" s="2" t="d">
        <v>11:53:46.00000000000069125</v>
      </c>
      <c r="D10992" t="s">
        <v>21182</v>
      </c>
      <c r="E10992" t="s">
        <v>19610</v>
      </c>
      <c r="F10992" t="s">
        <v>17</v>
      </c>
      <c r="G10992">
        <v>1</v>
      </c>
      <c r="H10992">
        <v>39.99</v>
      </c>
      <c r="I10992" t="s">
        <v>18</v>
      </c>
      <c r="J10992">
        <v>39.99</v>
      </c>
      <c r="K10992" t="s">
        <v>18</v>
      </c>
      <c r="L10992">
        <v>0</v>
      </c>
      <c r="M10992">
        <v>183</v>
      </c>
      <c r="N10992">
        <v>0.2</v>
      </c>
    </row>
    <row r="10993" spans="1:14" x14ac:dyDescent="0.2">
      <c r="A10993" t="s">
        <v>21183</v>
      </c>
      <c r="B10993" s="1" t="d">
        <v>2026-04-27</v>
      </c>
      <c r="C10993" s="2" t="d">
        <v>11:53:52.9999999999985850</v>
      </c>
      <c r="D10993" t="s">
        <v>21184</v>
      </c>
      <c r="E10993" t="s">
        <v>19610</v>
      </c>
      <c r="F10993" t="s">
        <v>17</v>
      </c>
      <c r="G10993">
        <v>1</v>
      </c>
      <c r="H10993">
        <v>39.99</v>
      </c>
      <c r="I10993" t="s">
        <v>18</v>
      </c>
      <c r="J10993">
        <v>39.99</v>
      </c>
      <c r="K10993" t="s">
        <v>18</v>
      </c>
      <c r="L10993">
        <v>0</v>
      </c>
      <c r="M10993">
        <v>264</v>
      </c>
      <c r="N10993">
        <v>0.2</v>
      </c>
    </row>
    <row r="10994" spans="1:14" x14ac:dyDescent="0.2">
      <c r="A10994" t="s">
        <v>21185</v>
      </c>
      <c r="B10994" s="1" t="d">
        <v>2026-04-27</v>
      </c>
      <c r="C10994" s="2" t="d">
        <v>11:55:01.00000000000282350</v>
      </c>
      <c r="D10994" t="s">
        <v>21186</v>
      </c>
      <c r="E10994" t="s">
        <v>19610</v>
      </c>
      <c r="F10994" t="s">
        <v>45</v>
      </c>
      <c r="G10994">
        <v>1</v>
      </c>
      <c r="H10994">
        <v>13.99</v>
      </c>
      <c r="I10994" t="s">
        <v>18</v>
      </c>
      <c r="J10994">
        <v>13.99</v>
      </c>
      <c r="K10994" t="s">
        <v>18</v>
      </c>
      <c r="L10994">
        <v>0</v>
      </c>
      <c r="M10994">
        <v>10953</v>
      </c>
      <c r="N10994">
        <v>0.2</v>
      </c>
    </row>
    <row r="10995" spans="1:14" x14ac:dyDescent="0.2">
      <c r="A10995" t="s">
        <v>21187</v>
      </c>
      <c r="B10995" s="1" t="d">
        <v>2026-04-27</v>
      </c>
      <c r="C10995" s="2" t="d">
        <v>11:55:01.00000000000282350</v>
      </c>
      <c r="D10995" t="s">
        <v>21186</v>
      </c>
      <c r="E10995" t="s">
        <v>19610</v>
      </c>
      <c r="F10995" t="s">
        <v>45</v>
      </c>
      <c r="G10995">
        <v>1</v>
      </c>
      <c r="H10995">
        <v>13.99</v>
      </c>
      <c r="I10995" t="s">
        <v>18</v>
      </c>
      <c r="J10995">
        <v>13.99</v>
      </c>
      <c r="K10995" t="s">
        <v>18</v>
      </c>
      <c r="L10995">
        <v>0</v>
      </c>
      <c r="M10995">
        <v>10953</v>
      </c>
      <c r="N10995">
        <v>0.2</v>
      </c>
    </row>
    <row r="10996" spans="1:14" x14ac:dyDescent="0.2">
      <c r="A10996" t="s">
        <v>21188</v>
      </c>
      <c r="B10996" s="1" t="d">
        <v>2026-04-27</v>
      </c>
      <c r="C10996" s="2" t="d">
        <v>11:56:04.00000000000307775</v>
      </c>
      <c r="D10996" t="s">
        <v>21189</v>
      </c>
      <c r="E10996" t="s">
        <v>19610</v>
      </c>
      <c r="F10996" t="s">
        <v>17</v>
      </c>
      <c r="G10996">
        <v>1</v>
      </c>
      <c r="H10996">
        <v>24.99</v>
      </c>
      <c r="I10996" t="s">
        <v>18</v>
      </c>
      <c r="J10996">
        <v>24.99</v>
      </c>
      <c r="K10996" t="s">
        <v>18</v>
      </c>
      <c r="L10996">
        <v>0</v>
      </c>
      <c r="M10996">
        <v>24561</v>
      </c>
      <c r="N10996">
        <v>0.2</v>
      </c>
    </row>
    <row r="10997" spans="1:14" x14ac:dyDescent="0.2">
      <c r="A10997" t="s">
        <v>21190</v>
      </c>
      <c r="B10997" s="1" t="d">
        <v>2026-04-27</v>
      </c>
      <c r="C10997" s="2" t="d">
        <v>11:56:06.00000000000179325</v>
      </c>
      <c r="D10997" t="s">
        <v>21191</v>
      </c>
      <c r="E10997" t="s">
        <v>19610</v>
      </c>
      <c r="F10997" t="s">
        <v>17</v>
      </c>
      <c r="G10997">
        <v>1</v>
      </c>
      <c r="H10997">
        <v>44.99</v>
      </c>
      <c r="I10997" t="s">
        <v>18</v>
      </c>
      <c r="J10997">
        <v>44.99</v>
      </c>
      <c r="K10997" t="s">
        <v>18</v>
      </c>
      <c r="L10997">
        <v>0</v>
      </c>
      <c r="M10997">
        <v>8325</v>
      </c>
      <c r="N10997">
        <v>0.2</v>
      </c>
    </row>
    <row r="10998" spans="1:14" x14ac:dyDescent="0.2">
      <c r="A10998" t="s">
        <v>21192</v>
      </c>
      <c r="B10998" s="1" t="d">
        <v>2026-04-27</v>
      </c>
      <c r="C10998" s="2" t="d">
        <v>11:56:19.9999999999975875</v>
      </c>
      <c r="D10998" t="s">
        <v>21193</v>
      </c>
      <c r="E10998" t="s">
        <v>19610</v>
      </c>
      <c r="F10998" t="s">
        <v>17</v>
      </c>
      <c r="G10998">
        <v>1</v>
      </c>
      <c r="H10998">
        <v>24.99</v>
      </c>
      <c r="I10998" t="s">
        <v>18</v>
      </c>
      <c r="J10998">
        <v>24.99</v>
      </c>
      <c r="K10998" t="s">
        <v>18</v>
      </c>
      <c r="L10998">
        <v>0</v>
      </c>
      <c r="M10998">
        <v>24425</v>
      </c>
      <c r="N10998">
        <v>0.2</v>
      </c>
    </row>
    <row r="10999" spans="1:14" x14ac:dyDescent="0.2">
      <c r="A10999" t="s">
        <v>21194</v>
      </c>
      <c r="B10999" s="1" t="d">
        <v>2026-04-27</v>
      </c>
      <c r="C10999" s="2" t="d">
        <v>11:58:29.00000000000335800</v>
      </c>
      <c r="D10999" t="s">
        <v>21195</v>
      </c>
      <c r="E10999" t="s">
        <v>19610</v>
      </c>
      <c r="F10999" t="s">
        <v>17</v>
      </c>
      <c r="G10999">
        <v>1</v>
      </c>
      <c r="H10999">
        <v>24.99</v>
      </c>
      <c r="I10999" t="s">
        <v>18</v>
      </c>
      <c r="J10999">
        <v>24.99</v>
      </c>
      <c r="K10999" t="s">
        <v>18</v>
      </c>
      <c r="L10999">
        <v>0</v>
      </c>
      <c r="M10999">
        <v>25789</v>
      </c>
      <c r="N10999">
        <v>0.2</v>
      </c>
    </row>
    <row r="11000" spans="1:14" x14ac:dyDescent="0.2">
      <c r="A11000" t="s">
        <v>21196</v>
      </c>
      <c r="B11000" s="1" t="d">
        <v>2026-04-27</v>
      </c>
      <c r="C11000" s="2" t="d">
        <v>12:00:59.999999999999786775</v>
      </c>
      <c r="D11000" t="s">
        <v>21197</v>
      </c>
      <c r="E11000" t="s">
        <v>19610</v>
      </c>
      <c r="F11000" t="s">
        <v>17</v>
      </c>
      <c r="G11000">
        <v>1</v>
      </c>
      <c r="H11000">
        <v>34.99</v>
      </c>
      <c r="I11000" t="s">
        <v>18</v>
      </c>
      <c r="J11000">
        <v>34.99</v>
      </c>
      <c r="K11000" t="s">
        <v>18</v>
      </c>
      <c r="L11000">
        <v>0</v>
      </c>
      <c r="M11000">
        <v>13275</v>
      </c>
      <c r="N11000">
        <v>0.2</v>
      </c>
    </row>
    <row r="11001" spans="1:14" x14ac:dyDescent="0.2">
      <c r="A11001" t="s">
        <v>21198</v>
      </c>
      <c r="B11001" s="1" t="d">
        <v>2026-04-27</v>
      </c>
      <c r="C11001" s="2" t="d">
        <v>12:01:28.99999999999792650</v>
      </c>
      <c r="D11001" t="s">
        <v>21199</v>
      </c>
      <c r="E11001" t="s">
        <v>19610</v>
      </c>
      <c r="F11001" t="s">
        <v>45</v>
      </c>
      <c r="G11001">
        <v>1</v>
      </c>
      <c r="H11001">
        <v>13.99</v>
      </c>
      <c r="I11001" t="s">
        <v>18</v>
      </c>
      <c r="J11001">
        <v>13.99</v>
      </c>
      <c r="K11001" t="s">
        <v>18</v>
      </c>
      <c r="L11001">
        <v>0</v>
      </c>
      <c r="M11001">
        <v>8058</v>
      </c>
      <c r="N11001">
        <v>0.2</v>
      </c>
    </row>
    <row r="11002" spans="1:14" x14ac:dyDescent="0.2">
      <c r="A11002" t="s">
        <v>21200</v>
      </c>
      <c r="B11002" s="1" t="d">
        <v>2026-04-27</v>
      </c>
      <c r="C11002" s="2" t="d">
        <v>12:02:47.00000000000052825</v>
      </c>
      <c r="D11002" t="s">
        <v>21201</v>
      </c>
      <c r="E11002" t="s">
        <v>19610</v>
      </c>
      <c r="F11002" t="s">
        <v>17</v>
      </c>
      <c r="G11002">
        <v>1</v>
      </c>
      <c r="H11002">
        <v>24.99</v>
      </c>
      <c r="I11002" t="s">
        <v>18</v>
      </c>
      <c r="J11002">
        <v>24.99</v>
      </c>
      <c r="K11002" t="s">
        <v>18</v>
      </c>
      <c r="L11002">
        <v>0</v>
      </c>
      <c r="M11002">
        <v>24647</v>
      </c>
      <c r="N11002">
        <v>0.2</v>
      </c>
    </row>
    <row r="11003" spans="1:14" x14ac:dyDescent="0.2">
      <c r="A11003" t="s">
        <v>21202</v>
      </c>
      <c r="B11003" s="1" t="d">
        <v>2026-04-27</v>
      </c>
      <c r="C11003" s="2" t="d">
        <v>12:03:05.00000000000333850</v>
      </c>
      <c r="D11003" t="s">
        <v>21203</v>
      </c>
      <c r="E11003" t="s">
        <v>19610</v>
      </c>
      <c r="F11003" t="s">
        <v>17</v>
      </c>
      <c r="G11003">
        <v>1</v>
      </c>
      <c r="H11003">
        <v>34.99</v>
      </c>
      <c r="I11003" t="s">
        <v>18</v>
      </c>
      <c r="J11003">
        <v>34.99</v>
      </c>
      <c r="K11003" t="s">
        <v>18</v>
      </c>
      <c r="L11003">
        <v>0</v>
      </c>
      <c r="M11003">
        <v>13294</v>
      </c>
      <c r="N11003">
        <v>0.2</v>
      </c>
    </row>
    <row r="11004" spans="1:14" x14ac:dyDescent="0.2">
      <c r="A11004" t="s">
        <v>21204</v>
      </c>
      <c r="B11004" s="1" t="d">
        <v>2026-04-27</v>
      </c>
      <c r="C11004" s="2" t="d">
        <v>12:03:40.0000000000024125</v>
      </c>
      <c r="D11004" t="s">
        <v>21205</v>
      </c>
      <c r="E11004" t="s">
        <v>19610</v>
      </c>
      <c r="F11004" t="s">
        <v>17</v>
      </c>
      <c r="G11004">
        <v>1</v>
      </c>
      <c r="H11004">
        <v>34.99</v>
      </c>
      <c r="I11004" t="s">
        <v>18</v>
      </c>
      <c r="J11004">
        <v>34.99</v>
      </c>
      <c r="K11004" t="s">
        <v>18</v>
      </c>
      <c r="L11004">
        <v>0</v>
      </c>
      <c r="M11004">
        <v>16475</v>
      </c>
      <c r="N11004">
        <v>0.2</v>
      </c>
    </row>
    <row r="11005" spans="1:14" x14ac:dyDescent="0.2">
      <c r="A11005" t="s">
        <v>21206</v>
      </c>
      <c r="B11005" s="1" t="d">
        <v>2026-04-27</v>
      </c>
      <c r="C11005" s="2" t="d">
        <v>12:04:33.00000000000430350</v>
      </c>
      <c r="D11005" t="s">
        <v>21207</v>
      </c>
      <c r="E11005" t="s">
        <v>19610</v>
      </c>
      <c r="F11005" t="s">
        <v>79</v>
      </c>
      <c r="G11005">
        <v>1</v>
      </c>
      <c r="H11005">
        <v>21.99</v>
      </c>
      <c r="I11005" t="s">
        <v>18</v>
      </c>
      <c r="J11005">
        <v>21.99</v>
      </c>
      <c r="K11005" t="s">
        <v>18</v>
      </c>
      <c r="L11005">
        <v>0</v>
      </c>
      <c r="M11005">
        <v>15229</v>
      </c>
      <c r="N11005">
        <v>0.2</v>
      </c>
    </row>
    <row r="11006" spans="1:14" x14ac:dyDescent="0.2">
      <c r="A11006" t="s">
        <v>21208</v>
      </c>
      <c r="B11006" s="1" t="d">
        <v>2026-04-27</v>
      </c>
      <c r="C11006" s="2" t="d">
        <v>12:04:33.00000000000430350</v>
      </c>
      <c r="D11006" t="s">
        <v>21207</v>
      </c>
      <c r="E11006" t="s">
        <v>19610</v>
      </c>
      <c r="F11006" t="s">
        <v>81</v>
      </c>
      <c r="G11006">
        <v>1</v>
      </c>
      <c r="H11006">
        <v>3</v>
      </c>
      <c r="I11006" t="s">
        <v>18</v>
      </c>
      <c r="J11006">
        <v>3</v>
      </c>
      <c r="K11006" t="s">
        <v>18</v>
      </c>
      <c r="L11006">
        <v>0</v>
      </c>
      <c r="M11006">
        <v>15229</v>
      </c>
      <c r="N11006">
        <v>0</v>
      </c>
    </row>
    <row r="11007" spans="1:14" x14ac:dyDescent="0.2">
      <c r="A11007" t="s">
        <v>21209</v>
      </c>
      <c r="B11007" s="1" t="d">
        <v>2026-04-27</v>
      </c>
      <c r="C11007" s="2" t="d">
        <v>12:04:33.00000000000430350</v>
      </c>
      <c r="D11007" t="s">
        <v>21207</v>
      </c>
      <c r="E11007" t="s">
        <v>19610</v>
      </c>
      <c r="F11007" t="s">
        <v>79</v>
      </c>
      <c r="G11007">
        <v>1</v>
      </c>
      <c r="H11007">
        <v>21.99</v>
      </c>
      <c r="I11007" t="s">
        <v>18</v>
      </c>
      <c r="J11007">
        <v>21.99</v>
      </c>
      <c r="K11007" t="s">
        <v>18</v>
      </c>
      <c r="L11007">
        <v>0</v>
      </c>
      <c r="M11007">
        <v>15229</v>
      </c>
      <c r="N11007">
        <v>0.2</v>
      </c>
    </row>
    <row r="11008" spans="1:14" x14ac:dyDescent="0.2">
      <c r="A11008" t="s">
        <v>21210</v>
      </c>
      <c r="B11008" s="1" t="d">
        <v>2026-04-27</v>
      </c>
      <c r="C11008" s="2" t="d">
        <v>12:06:21.00000000000200175</v>
      </c>
      <c r="D11008" t="s">
        <v>21211</v>
      </c>
      <c r="E11008" t="s">
        <v>19610</v>
      </c>
      <c r="F11008" t="s">
        <v>17</v>
      </c>
      <c r="G11008">
        <v>1</v>
      </c>
      <c r="H11008">
        <v>39.99</v>
      </c>
      <c r="I11008" t="s">
        <v>18</v>
      </c>
      <c r="J11008">
        <v>39.99</v>
      </c>
      <c r="K11008" t="s">
        <v>18</v>
      </c>
      <c r="L11008">
        <v>0</v>
      </c>
      <c r="M11008">
        <v>4549</v>
      </c>
      <c r="N11008">
        <v>0.2</v>
      </c>
    </row>
    <row r="11009" spans="1:14" x14ac:dyDescent="0.2">
      <c r="A11009" t="s">
        <v>21212</v>
      </c>
      <c r="B11009" s="1" t="d">
        <v>2026-04-27</v>
      </c>
      <c r="C11009" s="2" t="d">
        <v>12:07:18.99999999999827850</v>
      </c>
      <c r="D11009" t="s">
        <v>21213</v>
      </c>
      <c r="E11009" t="s">
        <v>19610</v>
      </c>
      <c r="F11009" t="s">
        <v>45</v>
      </c>
      <c r="G11009">
        <v>1</v>
      </c>
      <c r="H11009">
        <v>13.99</v>
      </c>
      <c r="I11009" t="s">
        <v>18</v>
      </c>
      <c r="J11009">
        <v>13.99</v>
      </c>
      <c r="K11009" t="s">
        <v>18</v>
      </c>
      <c r="L11009">
        <v>0</v>
      </c>
      <c r="M11009">
        <v>5344</v>
      </c>
      <c r="N11009">
        <v>0.2</v>
      </c>
    </row>
    <row r="11010" spans="1:14" x14ac:dyDescent="0.2">
      <c r="A11010" t="s">
        <v>21214</v>
      </c>
      <c r="B11010" s="1" t="d">
        <v>2026-04-27</v>
      </c>
      <c r="C11010" s="2" t="d">
        <v>12:08:16.99999999999455525</v>
      </c>
      <c r="D11010" t="s">
        <v>21215</v>
      </c>
      <c r="E11010" t="s">
        <v>19610</v>
      </c>
      <c r="F11010" t="s">
        <v>17</v>
      </c>
      <c r="G11010">
        <v>1</v>
      </c>
      <c r="H11010">
        <v>24.99</v>
      </c>
      <c r="I11010" t="s">
        <v>18</v>
      </c>
      <c r="J11010">
        <v>24.99</v>
      </c>
      <c r="K11010" t="s">
        <v>18</v>
      </c>
      <c r="L11010">
        <v>0</v>
      </c>
      <c r="M11010">
        <v>23596</v>
      </c>
      <c r="N11010">
        <v>0.2</v>
      </c>
    </row>
    <row r="11011" spans="1:14" x14ac:dyDescent="0.2">
      <c r="A11011" t="s">
        <v>21216</v>
      </c>
      <c r="B11011" s="1" t="d">
        <v>2026-04-27</v>
      </c>
      <c r="C11011" s="2" t="d">
        <v>12:08:53.99999999999714400</v>
      </c>
      <c r="D11011" t="s">
        <v>21217</v>
      </c>
      <c r="E11011" t="s">
        <v>19610</v>
      </c>
      <c r="F11011" t="s">
        <v>45</v>
      </c>
      <c r="G11011">
        <v>1</v>
      </c>
      <c r="H11011">
        <v>13.99</v>
      </c>
      <c r="I11011" t="s">
        <v>18</v>
      </c>
      <c r="J11011">
        <v>13.99</v>
      </c>
      <c r="K11011" t="s">
        <v>18</v>
      </c>
      <c r="L11011">
        <v>0</v>
      </c>
      <c r="M11011">
        <v>1698</v>
      </c>
      <c r="N11011">
        <v>0.2</v>
      </c>
    </row>
    <row r="11012" spans="1:14" x14ac:dyDescent="0.2">
      <c r="A11012" t="s">
        <v>21218</v>
      </c>
      <c r="B11012" s="1" t="d">
        <v>2026-04-27</v>
      </c>
      <c r="C11012" s="2" t="d">
        <v>12:10:18.00000000000068475</v>
      </c>
      <c r="D11012" t="s">
        <v>21125</v>
      </c>
      <c r="E11012" t="s">
        <v>19610</v>
      </c>
      <c r="F11012" t="s">
        <v>45</v>
      </c>
      <c r="G11012">
        <v>1</v>
      </c>
      <c r="H11012">
        <v>13.99</v>
      </c>
      <c r="I11012" t="s">
        <v>18</v>
      </c>
      <c r="J11012">
        <v>13.99</v>
      </c>
      <c r="K11012" t="s">
        <v>18</v>
      </c>
      <c r="L11012">
        <v>0</v>
      </c>
      <c r="M11012">
        <v>16211</v>
      </c>
      <c r="N11012">
        <v>0.2</v>
      </c>
    </row>
    <row r="11013" spans="1:14" x14ac:dyDescent="0.2">
      <c r="A11013" t="s">
        <v>21219</v>
      </c>
      <c r="B11013" s="1" t="d">
        <v>2026-04-27</v>
      </c>
      <c r="C11013" s="2" t="d">
        <v>12:10:20.00000000000419275</v>
      </c>
      <c r="D11013" t="s">
        <v>21220</v>
      </c>
      <c r="E11013" t="s">
        <v>19610</v>
      </c>
      <c r="F11013" t="s">
        <v>45</v>
      </c>
      <c r="G11013">
        <v>1</v>
      </c>
      <c r="H11013">
        <v>13.99</v>
      </c>
      <c r="I11013" t="s">
        <v>18</v>
      </c>
      <c r="J11013">
        <v>13.99</v>
      </c>
      <c r="K11013" t="s">
        <v>18</v>
      </c>
      <c r="L11013">
        <v>0</v>
      </c>
      <c r="M11013">
        <v>3679</v>
      </c>
      <c r="N11013">
        <v>0.2</v>
      </c>
    </row>
    <row r="11014" spans="1:14" x14ac:dyDescent="0.2">
      <c r="A11014" t="s">
        <v>21221</v>
      </c>
      <c r="B11014" s="1" t="d">
        <v>2026-04-27</v>
      </c>
      <c r="C11014" s="2" t="d">
        <v>12:10:20.00000000000419275</v>
      </c>
      <c r="D11014" t="s">
        <v>21220</v>
      </c>
      <c r="E11014" t="s">
        <v>19610</v>
      </c>
      <c r="F11014" t="s">
        <v>45</v>
      </c>
      <c r="G11014">
        <v>1</v>
      </c>
      <c r="H11014">
        <v>13.99</v>
      </c>
      <c r="I11014" t="s">
        <v>18</v>
      </c>
      <c r="J11014">
        <v>13.99</v>
      </c>
      <c r="K11014" t="s">
        <v>18</v>
      </c>
      <c r="L11014">
        <v>0</v>
      </c>
      <c r="M11014">
        <v>3679</v>
      </c>
      <c r="N11014">
        <v>0.2</v>
      </c>
    </row>
    <row r="11015" spans="1:14" x14ac:dyDescent="0.2">
      <c r="A11015" t="s">
        <v>21222</v>
      </c>
      <c r="B11015" s="1" t="d">
        <v>2026-04-27</v>
      </c>
      <c r="C11015" s="2" t="d">
        <v>12:10:30.00000000000255600</v>
      </c>
      <c r="D11015" t="s">
        <v>21223</v>
      </c>
      <c r="E11015" t="s">
        <v>19610</v>
      </c>
      <c r="F11015" t="s">
        <v>17</v>
      </c>
      <c r="G11015">
        <v>1</v>
      </c>
      <c r="H11015">
        <v>34.99</v>
      </c>
      <c r="I11015" t="s">
        <v>18</v>
      </c>
      <c r="J11015">
        <v>34.99</v>
      </c>
      <c r="K11015" t="s">
        <v>18</v>
      </c>
      <c r="L11015">
        <v>0</v>
      </c>
      <c r="M11015">
        <v>16950</v>
      </c>
      <c r="N11015">
        <v>0.2</v>
      </c>
    </row>
    <row r="11016" spans="1:14" x14ac:dyDescent="0.2">
      <c r="A11016" t="s">
        <v>21224</v>
      </c>
      <c r="B11016" s="1" t="d">
        <v>2026-04-27</v>
      </c>
      <c r="C11016" s="2" t="d">
        <v>12:11:21.999999999997897125</v>
      </c>
      <c r="D11016" t="s">
        <v>21225</v>
      </c>
      <c r="E11016" t="s">
        <v>19610</v>
      </c>
      <c r="F11016" t="s">
        <v>17</v>
      </c>
      <c r="G11016">
        <v>1</v>
      </c>
      <c r="H11016">
        <v>39.99</v>
      </c>
      <c r="I11016" t="s">
        <v>18</v>
      </c>
      <c r="J11016">
        <v>39.99</v>
      </c>
      <c r="K11016" t="s">
        <v>18</v>
      </c>
      <c r="L11016">
        <v>0</v>
      </c>
      <c r="M11016">
        <v>970</v>
      </c>
      <c r="N11016">
        <v>0.2</v>
      </c>
    </row>
    <row r="11017" spans="1:14" x14ac:dyDescent="0.2">
      <c r="A11017" t="s">
        <v>21226</v>
      </c>
      <c r="B11017" s="1" t="d">
        <v>2026-04-27</v>
      </c>
      <c r="C11017" s="2" t="d">
        <v>12:14:43.99999999999749600</v>
      </c>
      <c r="D11017" t="s">
        <v>21213</v>
      </c>
      <c r="E11017" t="s">
        <v>19610</v>
      </c>
      <c r="F11017" t="s">
        <v>45</v>
      </c>
      <c r="G11017">
        <v>1</v>
      </c>
      <c r="H11017">
        <v>13.99</v>
      </c>
      <c r="I11017" t="s">
        <v>18</v>
      </c>
      <c r="J11017">
        <v>13.99</v>
      </c>
      <c r="K11017" t="s">
        <v>18</v>
      </c>
      <c r="L11017">
        <v>0</v>
      </c>
      <c r="M11017">
        <v>5344</v>
      </c>
      <c r="N11017">
        <v>0.2</v>
      </c>
    </row>
    <row r="11018" spans="1:14" x14ac:dyDescent="0.2">
      <c r="A11018" t="s">
        <v>21227</v>
      </c>
      <c r="B11018" s="1" t="d">
        <v>2026-04-27</v>
      </c>
      <c r="C11018" s="2" t="d">
        <v>12:20:40.99999999999574850</v>
      </c>
      <c r="D11018" t="s">
        <v>21228</v>
      </c>
      <c r="E11018" t="s">
        <v>19610</v>
      </c>
      <c r="F11018" t="s">
        <v>17</v>
      </c>
      <c r="G11018">
        <v>1</v>
      </c>
      <c r="H11018">
        <v>24.99</v>
      </c>
      <c r="I11018" t="s">
        <v>18</v>
      </c>
      <c r="J11018">
        <v>24.99</v>
      </c>
      <c r="K11018" t="s">
        <v>18</v>
      </c>
      <c r="L11018">
        <v>0</v>
      </c>
      <c r="M11018">
        <v>23860</v>
      </c>
      <c r="N11018">
        <v>0.2</v>
      </c>
    </row>
    <row r="11019" spans="1:14" x14ac:dyDescent="0.2">
      <c r="A11019" t="s">
        <v>21229</v>
      </c>
      <c r="B11019" s="1" t="d">
        <v>2026-04-27</v>
      </c>
      <c r="C11019" s="2" t="d">
        <v>12:22:09.999999999993675</v>
      </c>
      <c r="D11019" t="s">
        <v>21230</v>
      </c>
      <c r="E11019" t="s">
        <v>19610</v>
      </c>
      <c r="F11019" t="s">
        <v>45</v>
      </c>
      <c r="G11019">
        <v>1</v>
      </c>
      <c r="H11019">
        <v>13.99</v>
      </c>
      <c r="I11019" t="s">
        <v>18</v>
      </c>
      <c r="J11019">
        <v>13.99</v>
      </c>
      <c r="K11019" t="s">
        <v>18</v>
      </c>
      <c r="L11019">
        <v>0</v>
      </c>
      <c r="M11019">
        <v>6710</v>
      </c>
      <c r="N11019">
        <v>0.2</v>
      </c>
    </row>
    <row r="11020" spans="1:14" x14ac:dyDescent="0.2">
      <c r="A11020" t="s">
        <v>21231</v>
      </c>
      <c r="B11020" s="1" t="d">
        <v>2026-04-27</v>
      </c>
      <c r="C11020" s="2" t="d">
        <v>12:23:12.999999999993931950</v>
      </c>
      <c r="D11020" t="s">
        <v>21232</v>
      </c>
      <c r="E11020" t="s">
        <v>19610</v>
      </c>
      <c r="F11020" t="s">
        <v>17</v>
      </c>
      <c r="G11020">
        <v>1</v>
      </c>
      <c r="H11020">
        <v>39.99</v>
      </c>
      <c r="I11020" t="s">
        <v>18</v>
      </c>
      <c r="J11020">
        <v>39.99</v>
      </c>
      <c r="K11020" t="s">
        <v>18</v>
      </c>
      <c r="L11020">
        <v>0</v>
      </c>
      <c r="M11020">
        <v>638</v>
      </c>
      <c r="N11020">
        <v>0.2</v>
      </c>
    </row>
    <row r="11021" spans="1:14" x14ac:dyDescent="0.2">
      <c r="A11021" t="s">
        <v>21233</v>
      </c>
      <c r="B11021" s="1" t="d">
        <v>2026-04-27</v>
      </c>
      <c r="C11021" s="2" t="d">
        <v>12:24:26.99999999999910675</v>
      </c>
      <c r="D11021" t="s">
        <v>21234</v>
      </c>
      <c r="E11021" t="s">
        <v>19610</v>
      </c>
      <c r="F11021" t="s">
        <v>17</v>
      </c>
      <c r="G11021">
        <v>1</v>
      </c>
      <c r="H11021">
        <v>24.99</v>
      </c>
      <c r="I11021" t="s">
        <v>18</v>
      </c>
      <c r="J11021">
        <v>24.99</v>
      </c>
      <c r="K11021" t="s">
        <v>18</v>
      </c>
      <c r="L11021">
        <v>0</v>
      </c>
      <c r="M11021">
        <v>20948</v>
      </c>
      <c r="N11021">
        <v>0.2</v>
      </c>
    </row>
    <row r="11022" spans="1:14" x14ac:dyDescent="0.2">
      <c r="A11022" t="s">
        <v>21235</v>
      </c>
      <c r="B11022" s="1" t="d">
        <v>2026-04-27</v>
      </c>
      <c r="C11022" s="2" t="d">
        <v>12:25:10.99999999999958925</v>
      </c>
      <c r="D11022" t="s">
        <v>21236</v>
      </c>
      <c r="E11022" t="s">
        <v>19610</v>
      </c>
      <c r="F11022" t="s">
        <v>45</v>
      </c>
      <c r="G11022">
        <v>1</v>
      </c>
      <c r="H11022">
        <v>13.99</v>
      </c>
      <c r="I11022" t="s">
        <v>18</v>
      </c>
      <c r="J11022">
        <v>13.99</v>
      </c>
      <c r="K11022" t="s">
        <v>18</v>
      </c>
      <c r="L11022">
        <v>0</v>
      </c>
      <c r="M11022">
        <v>16260</v>
      </c>
      <c r="N11022">
        <v>0.2</v>
      </c>
    </row>
    <row r="11023" spans="1:14" x14ac:dyDescent="0.2">
      <c r="A11023" t="s">
        <v>21237</v>
      </c>
      <c r="B11023" s="1" t="d">
        <v>2026-04-27</v>
      </c>
      <c r="C11023" s="2" t="d">
        <v>12:26:48.00000000000196275</v>
      </c>
      <c r="D11023" t="s">
        <v>21236</v>
      </c>
      <c r="E11023" t="s">
        <v>19610</v>
      </c>
      <c r="F11023" t="s">
        <v>45</v>
      </c>
      <c r="G11023">
        <v>1</v>
      </c>
      <c r="H11023">
        <v>13.99</v>
      </c>
      <c r="I11023" t="s">
        <v>18</v>
      </c>
      <c r="J11023">
        <v>13.99</v>
      </c>
      <c r="K11023" t="s">
        <v>18</v>
      </c>
      <c r="L11023">
        <v>0</v>
      </c>
      <c r="M11023">
        <v>2230</v>
      </c>
      <c r="N11023">
        <v>0.2</v>
      </c>
    </row>
    <row r="11024" spans="1:14" x14ac:dyDescent="0.2">
      <c r="A11024" t="s">
        <v>21238</v>
      </c>
      <c r="B11024" s="1" t="d">
        <v>2026-04-27</v>
      </c>
      <c r="C11024" s="2" t="d">
        <v>12:27:07.99999999999868925</v>
      </c>
      <c r="D11024" t="s">
        <v>21239</v>
      </c>
      <c r="E11024" t="s">
        <v>19610</v>
      </c>
      <c r="F11024" t="s">
        <v>17</v>
      </c>
      <c r="G11024">
        <v>1</v>
      </c>
      <c r="H11024">
        <v>39.99</v>
      </c>
      <c r="I11024" t="s">
        <v>18</v>
      </c>
      <c r="J11024">
        <v>39.99</v>
      </c>
      <c r="K11024" t="s">
        <v>18</v>
      </c>
      <c r="L11024">
        <v>0</v>
      </c>
      <c r="M11024">
        <v>3620</v>
      </c>
      <c r="N11024">
        <v>0.2</v>
      </c>
    </row>
    <row r="11025" spans="1:14" x14ac:dyDescent="0.2">
      <c r="A11025" t="s">
        <v>21240</v>
      </c>
      <c r="B11025" s="1" t="d">
        <v>2026-04-27</v>
      </c>
      <c r="C11025" s="2" t="d">
        <v>12:27:11.99999999999612025</v>
      </c>
      <c r="D11025" t="s">
        <v>21241</v>
      </c>
      <c r="E11025" t="s">
        <v>19610</v>
      </c>
      <c r="F11025" t="s">
        <v>17</v>
      </c>
      <c r="G11025">
        <v>1</v>
      </c>
      <c r="H11025">
        <v>34.99</v>
      </c>
      <c r="I11025" t="s">
        <v>18</v>
      </c>
      <c r="J11025">
        <v>34.99</v>
      </c>
      <c r="K11025" t="s">
        <v>18</v>
      </c>
      <c r="L11025">
        <v>0</v>
      </c>
      <c r="M11025">
        <v>11478</v>
      </c>
      <c r="N11025">
        <v>0.2</v>
      </c>
    </row>
    <row r="11026" spans="1:14" x14ac:dyDescent="0.2">
      <c r="A11026" t="s">
        <v>21242</v>
      </c>
      <c r="B11026" s="1" t="d">
        <v>2026-04-27</v>
      </c>
      <c r="C11026" s="2" t="d">
        <v>12:29:53.00000000000530125</v>
      </c>
      <c r="D11026" t="s">
        <v>21243</v>
      </c>
      <c r="E11026" t="s">
        <v>19610</v>
      </c>
      <c r="F11026" t="s">
        <v>17</v>
      </c>
      <c r="G11026">
        <v>1</v>
      </c>
      <c r="H11026">
        <v>24.99</v>
      </c>
      <c r="I11026" t="s">
        <v>18</v>
      </c>
      <c r="J11026">
        <v>24.99</v>
      </c>
      <c r="K11026" t="s">
        <v>18</v>
      </c>
      <c r="L11026">
        <v>0</v>
      </c>
      <c r="M11026">
        <v>20854</v>
      </c>
      <c r="N11026">
        <v>0.2</v>
      </c>
    </row>
    <row r="11027" spans="1:14" x14ac:dyDescent="0.2">
      <c r="A11027" t="s">
        <v>21244</v>
      </c>
      <c r="B11027" s="1" t="d">
        <v>2026-04-27</v>
      </c>
      <c r="C11027" s="2" t="d">
        <v>12:29:57.99999999999968700</v>
      </c>
      <c r="D11027" t="s">
        <v>21245</v>
      </c>
      <c r="E11027" t="s">
        <v>19610</v>
      </c>
      <c r="F11027" t="s">
        <v>45</v>
      </c>
      <c r="G11027">
        <v>1</v>
      </c>
      <c r="H11027">
        <v>13.99</v>
      </c>
      <c r="I11027" t="s">
        <v>18</v>
      </c>
      <c r="J11027">
        <v>13.99</v>
      </c>
      <c r="K11027" t="s">
        <v>18</v>
      </c>
      <c r="L11027">
        <v>0</v>
      </c>
      <c r="M11027">
        <v>12086</v>
      </c>
      <c r="N11027">
        <v>0.2</v>
      </c>
    </row>
    <row r="11028" spans="1:14" x14ac:dyDescent="0.2">
      <c r="A11028" t="s">
        <v>21246</v>
      </c>
      <c r="B11028" s="1" t="d">
        <v>2026-04-27</v>
      </c>
      <c r="C11028" s="2" t="d">
        <v>12:31:47.00000000000393850</v>
      </c>
      <c r="D11028" t="s">
        <v>21247</v>
      </c>
      <c r="E11028" t="s">
        <v>19610</v>
      </c>
      <c r="F11028" t="s">
        <v>45</v>
      </c>
      <c r="G11028">
        <v>1</v>
      </c>
      <c r="H11028">
        <v>13.99</v>
      </c>
      <c r="I11028" t="s">
        <v>18</v>
      </c>
      <c r="J11028">
        <v>13.99</v>
      </c>
      <c r="K11028" t="s">
        <v>18</v>
      </c>
      <c r="L11028">
        <v>0</v>
      </c>
      <c r="M11028">
        <v>21983</v>
      </c>
      <c r="N11028">
        <v>0.2</v>
      </c>
    </row>
    <row r="11029" spans="1:14" x14ac:dyDescent="0.2">
      <c r="A11029" t="s">
        <v>21248</v>
      </c>
      <c r="B11029" s="1" t="d">
        <v>2026-04-27</v>
      </c>
      <c r="C11029" s="2" t="d">
        <v>12:33:03.00000000000302550</v>
      </c>
      <c r="D11029" t="s">
        <v>21249</v>
      </c>
      <c r="E11029" t="s">
        <v>9076</v>
      </c>
      <c r="F11029" t="s">
        <v>45</v>
      </c>
      <c r="G11029">
        <v>1</v>
      </c>
      <c r="H11029">
        <v>13.99</v>
      </c>
      <c r="I11029" t="s">
        <v>18</v>
      </c>
      <c r="J11029">
        <v>13.99</v>
      </c>
      <c r="K11029" t="s">
        <v>18</v>
      </c>
      <c r="L11029">
        <v>0</v>
      </c>
      <c r="M11029">
        <v>2477</v>
      </c>
      <c r="N11029">
        <v>0.2</v>
      </c>
    </row>
    <row r="11030" spans="1:14" x14ac:dyDescent="0.2">
      <c r="A11030" t="s">
        <v>21250</v>
      </c>
      <c r="B11030" s="1" t="d">
        <v>2026-04-27</v>
      </c>
      <c r="C11030" s="2" t="d">
        <v>12:33:51.0000000000009379200</v>
      </c>
      <c r="D11030" t="s">
        <v>21251</v>
      </c>
      <c r="E11030" t="s">
        <v>9963</v>
      </c>
      <c r="F11030" t="s">
        <v>17</v>
      </c>
      <c r="G11030">
        <v>1</v>
      </c>
      <c r="H11030">
        <v>37.99</v>
      </c>
      <c r="I11030" t="s">
        <v>18</v>
      </c>
      <c r="J11030">
        <v>37.99</v>
      </c>
      <c r="K11030" t="s">
        <v>18</v>
      </c>
      <c r="L11030">
        <v>0</v>
      </c>
      <c r="M11030">
        <v>4536</v>
      </c>
      <c r="N11030">
        <v>0.2</v>
      </c>
    </row>
    <row r="11031" spans="1:14" x14ac:dyDescent="0.2">
      <c r="A11031" t="s">
        <v>21252</v>
      </c>
      <c r="B11031" s="1" t="d">
        <v>2026-04-27</v>
      </c>
      <c r="C11031" s="2" t="d">
        <v>12:34:57.00000000000166275</v>
      </c>
      <c r="D11031" t="s">
        <v>21253</v>
      </c>
      <c r="E11031" t="s">
        <v>19610</v>
      </c>
      <c r="F11031" t="s">
        <v>45</v>
      </c>
      <c r="G11031">
        <v>1</v>
      </c>
      <c r="H11031">
        <v>13.99</v>
      </c>
      <c r="I11031" t="s">
        <v>18</v>
      </c>
      <c r="J11031">
        <v>13.99</v>
      </c>
      <c r="K11031" t="s">
        <v>18</v>
      </c>
      <c r="L11031">
        <v>0</v>
      </c>
      <c r="M11031">
        <v>14249</v>
      </c>
      <c r="N11031">
        <v>0.2</v>
      </c>
    </row>
    <row r="11032" spans="1:14" x14ac:dyDescent="0.2">
      <c r="A11032" t="s">
        <v>21254</v>
      </c>
      <c r="B11032" s="1" t="d">
        <v>2026-04-27</v>
      </c>
      <c r="C11032" s="2" t="d">
        <v>12:35:19.00000000000190400</v>
      </c>
      <c r="D11032" t="s">
        <v>21255</v>
      </c>
      <c r="E11032" t="s">
        <v>19610</v>
      </c>
      <c r="F11032" t="s">
        <v>45</v>
      </c>
      <c r="G11032">
        <v>1</v>
      </c>
      <c r="H11032">
        <v>13.99</v>
      </c>
      <c r="I11032" t="s">
        <v>18</v>
      </c>
      <c r="J11032">
        <v>13.99</v>
      </c>
      <c r="K11032" t="s">
        <v>18</v>
      </c>
      <c r="L11032">
        <v>0</v>
      </c>
      <c r="M11032">
        <v>21045</v>
      </c>
      <c r="N11032">
        <v>0.2</v>
      </c>
    </row>
    <row r="11033" spans="1:14" x14ac:dyDescent="0.2">
      <c r="A11033" t="s">
        <v>21256</v>
      </c>
      <c r="B11033" s="1" t="d">
        <v>2026-04-27</v>
      </c>
      <c r="C11033" s="2" t="d">
        <v>12:35:28.0000000000033125</v>
      </c>
      <c r="D11033" t="s">
        <v>21257</v>
      </c>
      <c r="E11033" t="s">
        <v>19610</v>
      </c>
      <c r="F11033" t="s">
        <v>45</v>
      </c>
      <c r="G11033">
        <v>1</v>
      </c>
      <c r="H11033">
        <v>13.99</v>
      </c>
      <c r="I11033" t="s">
        <v>18</v>
      </c>
      <c r="J11033">
        <v>13.99</v>
      </c>
      <c r="K11033" t="s">
        <v>18</v>
      </c>
      <c r="L11033">
        <v>0</v>
      </c>
      <c r="M11033">
        <v>24958</v>
      </c>
      <c r="N11033">
        <v>0.2</v>
      </c>
    </row>
    <row r="11034" spans="1:14" x14ac:dyDescent="0.2">
      <c r="A11034" t="s">
        <v>21258</v>
      </c>
      <c r="B11034" s="1" t="d">
        <v>2026-04-27</v>
      </c>
      <c r="C11034" s="2" t="d">
        <v>12:35:28.0000000000033125</v>
      </c>
      <c r="D11034" t="s">
        <v>21257</v>
      </c>
      <c r="E11034" t="s">
        <v>19610</v>
      </c>
      <c r="F11034" t="s">
        <v>45</v>
      </c>
      <c r="G11034">
        <v>1</v>
      </c>
      <c r="H11034">
        <v>13.99</v>
      </c>
      <c r="I11034" t="s">
        <v>18</v>
      </c>
      <c r="J11034">
        <v>13.99</v>
      </c>
      <c r="K11034" t="s">
        <v>18</v>
      </c>
      <c r="L11034">
        <v>0</v>
      </c>
      <c r="M11034">
        <v>24958</v>
      </c>
      <c r="N11034">
        <v>0.2</v>
      </c>
    </row>
    <row r="11035" spans="1:14" x14ac:dyDescent="0.2">
      <c r="A11035" t="s">
        <v>21259</v>
      </c>
      <c r="B11035" s="1" t="d">
        <v>2026-04-27</v>
      </c>
      <c r="C11035" s="2" t="d">
        <v>12:36:22.99999999999911975</v>
      </c>
      <c r="D11035" t="s">
        <v>21260</v>
      </c>
      <c r="E11035" t="s">
        <v>19610</v>
      </c>
      <c r="F11035" t="s">
        <v>17</v>
      </c>
      <c r="G11035">
        <v>1</v>
      </c>
      <c r="H11035">
        <v>39.99</v>
      </c>
      <c r="I11035" t="s">
        <v>18</v>
      </c>
      <c r="J11035">
        <v>39.99</v>
      </c>
      <c r="K11035" t="s">
        <v>18</v>
      </c>
      <c r="L11035">
        <v>0</v>
      </c>
      <c r="M11035">
        <v>5757</v>
      </c>
      <c r="N11035">
        <v>0.2</v>
      </c>
    </row>
    <row r="11036" spans="1:14" x14ac:dyDescent="0.2">
      <c r="A11036" t="s">
        <v>21261</v>
      </c>
      <c r="B11036" s="1" t="d">
        <v>2026-04-27</v>
      </c>
      <c r="C11036" s="2" t="d">
        <v>12:37:11.99999999999398800</v>
      </c>
      <c r="D11036" t="s">
        <v>21262</v>
      </c>
      <c r="E11036" t="s">
        <v>19610</v>
      </c>
      <c r="F11036" t="s">
        <v>45</v>
      </c>
      <c r="G11036">
        <v>1</v>
      </c>
      <c r="H11036">
        <v>13.99</v>
      </c>
      <c r="I11036" t="s">
        <v>18</v>
      </c>
      <c r="J11036">
        <v>13.99</v>
      </c>
      <c r="K11036" t="s">
        <v>18</v>
      </c>
      <c r="L11036">
        <v>0</v>
      </c>
      <c r="M11036">
        <v>24495</v>
      </c>
      <c r="N11036">
        <v>0.2</v>
      </c>
    </row>
    <row r="11037" spans="1:14" x14ac:dyDescent="0.2">
      <c r="A11037" t="s">
        <v>21263</v>
      </c>
      <c r="B11037" s="1" t="d">
        <v>2026-04-27</v>
      </c>
      <c r="C11037" s="2" t="d">
        <v>12:37:34.00000000000382100</v>
      </c>
      <c r="D11037" t="s">
        <v>21264</v>
      </c>
      <c r="E11037" t="s">
        <v>19610</v>
      </c>
      <c r="F11037" t="s">
        <v>17</v>
      </c>
      <c r="G11037">
        <v>1</v>
      </c>
      <c r="H11037">
        <v>24.99</v>
      </c>
      <c r="I11037" t="s">
        <v>18</v>
      </c>
      <c r="J11037">
        <v>24.99</v>
      </c>
      <c r="K11037" t="s">
        <v>18</v>
      </c>
      <c r="L11037">
        <v>0</v>
      </c>
      <c r="M11037">
        <v>23161</v>
      </c>
      <c r="N11037">
        <v>0.2</v>
      </c>
    </row>
    <row r="11038" spans="1:14" x14ac:dyDescent="0.2">
      <c r="A11038" t="s">
        <v>21265</v>
      </c>
      <c r="B11038" s="1" t="d">
        <v>2026-04-27</v>
      </c>
      <c r="C11038" s="2" t="d">
        <v>12:37:47.99999999999961525</v>
      </c>
      <c r="D11038" t="s">
        <v>21266</v>
      </c>
      <c r="E11038" t="s">
        <v>19610</v>
      </c>
      <c r="F11038" t="s">
        <v>17</v>
      </c>
      <c r="G11038">
        <v>1</v>
      </c>
      <c r="H11038">
        <v>39.99</v>
      </c>
      <c r="I11038" t="s">
        <v>18</v>
      </c>
      <c r="J11038">
        <v>39.99</v>
      </c>
      <c r="K11038" t="s">
        <v>18</v>
      </c>
      <c r="L11038">
        <v>0</v>
      </c>
      <c r="M11038">
        <v>4362</v>
      </c>
      <c r="N11038">
        <v>0.2</v>
      </c>
    </row>
    <row r="11039" spans="1:14" x14ac:dyDescent="0.2">
      <c r="A11039" t="s">
        <v>21267</v>
      </c>
      <c r="B11039" s="1" t="d">
        <v>2026-04-27</v>
      </c>
      <c r="C11039" s="2" t="d">
        <v>12:38:13.9999999999972875</v>
      </c>
      <c r="D11039" t="s">
        <v>21268</v>
      </c>
      <c r="E11039" t="s">
        <v>19610</v>
      </c>
      <c r="F11039" t="s">
        <v>17</v>
      </c>
      <c r="G11039">
        <v>1</v>
      </c>
      <c r="H11039">
        <v>39.99</v>
      </c>
      <c r="I11039" t="s">
        <v>18</v>
      </c>
      <c r="J11039">
        <v>39.99</v>
      </c>
      <c r="K11039" t="s">
        <v>18</v>
      </c>
      <c r="L11039">
        <v>0</v>
      </c>
      <c r="M11039">
        <v>6064</v>
      </c>
      <c r="N11039">
        <v>0.2</v>
      </c>
    </row>
    <row r="11040" spans="1:14" x14ac:dyDescent="0.2">
      <c r="A11040" t="s">
        <v>21269</v>
      </c>
      <c r="B11040" s="1" t="d">
        <v>2026-04-27</v>
      </c>
      <c r="C11040" s="2" t="d">
        <v>12:39:03.99999999999870900</v>
      </c>
      <c r="D11040" t="s">
        <v>21270</v>
      </c>
      <c r="E11040" t="s">
        <v>10293</v>
      </c>
      <c r="F11040" t="s">
        <v>17</v>
      </c>
      <c r="G11040">
        <v>1</v>
      </c>
      <c r="H11040">
        <v>27.99</v>
      </c>
      <c r="I11040" t="s">
        <v>18</v>
      </c>
      <c r="J11040">
        <v>27.99</v>
      </c>
      <c r="K11040" t="s">
        <v>18</v>
      </c>
      <c r="L11040">
        <v>0</v>
      </c>
      <c r="M11040">
        <v>50992</v>
      </c>
      <c r="N11040">
        <v>0.2</v>
      </c>
    </row>
    <row r="11041" spans="1:14" x14ac:dyDescent="0.2">
      <c r="A11041" t="s">
        <v>21271</v>
      </c>
      <c r="B11041" s="1" t="d">
        <v>2026-04-27</v>
      </c>
      <c r="C11041" s="2" t="d">
        <v>12:39:52.0000000000062075</v>
      </c>
      <c r="D11041" t="s">
        <v>21272</v>
      </c>
      <c r="E11041" t="s">
        <v>19610</v>
      </c>
      <c r="F11041" t="s">
        <v>17</v>
      </c>
      <c r="G11041">
        <v>1</v>
      </c>
      <c r="H11041">
        <v>24.99</v>
      </c>
      <c r="I11041" t="s">
        <v>18</v>
      </c>
      <c r="J11041">
        <v>24.99</v>
      </c>
      <c r="K11041" t="s">
        <v>18</v>
      </c>
      <c r="L11041">
        <v>0</v>
      </c>
      <c r="M11041">
        <v>22966</v>
      </c>
      <c r="N11041">
        <v>0.2</v>
      </c>
    </row>
    <row r="11042" spans="1:14" x14ac:dyDescent="0.2">
      <c r="A11042" t="s">
        <v>21273</v>
      </c>
      <c r="B11042" s="1" t="d">
        <v>2026-04-27</v>
      </c>
      <c r="C11042" s="2" t="d">
        <v>12:40:53.99999999999991525</v>
      </c>
      <c r="D11042" t="s">
        <v>21253</v>
      </c>
      <c r="E11042" t="s">
        <v>19610</v>
      </c>
      <c r="F11042" t="s">
        <v>45</v>
      </c>
      <c r="G11042">
        <v>1</v>
      </c>
      <c r="H11042">
        <v>13.99</v>
      </c>
      <c r="I11042" t="s">
        <v>18</v>
      </c>
      <c r="J11042">
        <v>13.99</v>
      </c>
      <c r="K11042" t="s">
        <v>18</v>
      </c>
      <c r="L11042">
        <v>0</v>
      </c>
      <c r="M11042">
        <v>14865</v>
      </c>
      <c r="N11042">
        <v>0.2</v>
      </c>
    </row>
    <row r="11043" spans="1:14" x14ac:dyDescent="0.2">
      <c r="A11043" t="s">
        <v>21274</v>
      </c>
      <c r="B11043" s="1" t="d">
        <v>2026-04-27</v>
      </c>
      <c r="C11043" s="2" t="d">
        <v>12:46:06.999999999997683900</v>
      </c>
      <c r="D11043" t="s">
        <v>21275</v>
      </c>
      <c r="E11043" t="s">
        <v>19610</v>
      </c>
      <c r="F11043" t="s">
        <v>17</v>
      </c>
      <c r="G11043">
        <v>1</v>
      </c>
      <c r="H11043">
        <v>39.99</v>
      </c>
      <c r="I11043" t="s">
        <v>18</v>
      </c>
      <c r="J11043">
        <v>39.99</v>
      </c>
      <c r="K11043" t="s">
        <v>18</v>
      </c>
      <c r="L11043">
        <v>0</v>
      </c>
      <c r="M11043">
        <v>5643</v>
      </c>
      <c r="N11043">
        <v>0.2</v>
      </c>
    </row>
    <row r="11044" spans="1:14" x14ac:dyDescent="0.2">
      <c r="A11044" t="s">
        <v>21276</v>
      </c>
      <c r="B11044" s="1" t="d">
        <v>2026-04-27</v>
      </c>
      <c r="C11044" s="2" t="d">
        <v>12:47:40.00000000000262775</v>
      </c>
      <c r="D11044" t="s">
        <v>21277</v>
      </c>
      <c r="E11044" t="s">
        <v>19610</v>
      </c>
      <c r="F11044" t="s">
        <v>17</v>
      </c>
      <c r="G11044">
        <v>1</v>
      </c>
      <c r="H11044">
        <v>34.99</v>
      </c>
      <c r="I11044" t="s">
        <v>18</v>
      </c>
      <c r="J11044">
        <v>34.99</v>
      </c>
      <c r="K11044" t="s">
        <v>18</v>
      </c>
      <c r="L11044">
        <v>0</v>
      </c>
      <c r="M11044">
        <v>16903</v>
      </c>
      <c r="N11044">
        <v>0.2</v>
      </c>
    </row>
    <row r="11045" spans="1:14" x14ac:dyDescent="0.2">
      <c r="A11045" t="s">
        <v>21278</v>
      </c>
      <c r="B11045" s="1" t="d">
        <v>2026-04-27</v>
      </c>
      <c r="C11045" s="2" t="d">
        <v>12:50:15.00000000000127800</v>
      </c>
      <c r="D11045" t="s">
        <v>21279</v>
      </c>
      <c r="E11045" t="s">
        <v>19610</v>
      </c>
      <c r="F11045" t="s">
        <v>45</v>
      </c>
      <c r="G11045">
        <v>1</v>
      </c>
      <c r="H11045">
        <v>13.99</v>
      </c>
      <c r="I11045" t="s">
        <v>18</v>
      </c>
      <c r="J11045">
        <v>13.99</v>
      </c>
      <c r="K11045" t="s">
        <v>18</v>
      </c>
      <c r="L11045">
        <v>0</v>
      </c>
      <c r="M11045">
        <v>5192</v>
      </c>
      <c r="N11045">
        <v>0.2</v>
      </c>
    </row>
    <row r="11046" spans="1:14" x14ac:dyDescent="0.2">
      <c r="A11046" t="s">
        <v>21280</v>
      </c>
      <c r="B11046" s="1" t="d">
        <v>2026-04-27</v>
      </c>
      <c r="C11046" s="2" t="d">
        <v>12:51:24.99999999999943275</v>
      </c>
      <c r="D11046" t="s">
        <v>21281</v>
      </c>
      <c r="E11046" t="s">
        <v>19610</v>
      </c>
      <c r="F11046" t="s">
        <v>17</v>
      </c>
      <c r="G11046">
        <v>1</v>
      </c>
      <c r="H11046">
        <v>24.99</v>
      </c>
      <c r="I11046" t="s">
        <v>18</v>
      </c>
      <c r="J11046">
        <v>24.99</v>
      </c>
      <c r="K11046" t="s">
        <v>18</v>
      </c>
      <c r="L11046">
        <v>0</v>
      </c>
      <c r="M11046">
        <v>25683</v>
      </c>
      <c r="N11046">
        <v>0.2</v>
      </c>
    </row>
    <row r="11047" spans="1:14" x14ac:dyDescent="0.2">
      <c r="A11047" t="s">
        <v>21282</v>
      </c>
      <c r="B11047" s="1" t="d">
        <v>2026-04-27</v>
      </c>
      <c r="C11047" s="2" t="d">
        <v>12:52:08.99999999999991525</v>
      </c>
      <c r="D11047" t="s">
        <v>21283</v>
      </c>
      <c r="E11047" t="s">
        <v>19610</v>
      </c>
      <c r="F11047" t="s">
        <v>17</v>
      </c>
      <c r="G11047">
        <v>1</v>
      </c>
      <c r="H11047">
        <v>34.99</v>
      </c>
      <c r="I11047" t="s">
        <v>18</v>
      </c>
      <c r="J11047">
        <v>34.99</v>
      </c>
      <c r="K11047" t="s">
        <v>18</v>
      </c>
      <c r="L11047">
        <v>0</v>
      </c>
      <c r="M11047">
        <v>13147</v>
      </c>
      <c r="N11047">
        <v>0.2</v>
      </c>
    </row>
    <row r="11048" spans="1:14" x14ac:dyDescent="0.2">
      <c r="A11048" t="s">
        <v>21284</v>
      </c>
      <c r="B11048" s="1" t="d">
        <v>2026-04-27</v>
      </c>
      <c r="C11048" s="2" t="d">
        <v>12:52:46.99999999999945875</v>
      </c>
      <c r="D11048" t="s">
        <v>21285</v>
      </c>
      <c r="E11048" t="s">
        <v>10293</v>
      </c>
      <c r="F11048" t="s">
        <v>17</v>
      </c>
      <c r="G11048">
        <v>1</v>
      </c>
      <c r="H11048">
        <v>34.99</v>
      </c>
      <c r="I11048" t="s">
        <v>18</v>
      </c>
      <c r="J11048">
        <v>34.99</v>
      </c>
      <c r="K11048" t="s">
        <v>18</v>
      </c>
      <c r="L11048">
        <v>0</v>
      </c>
      <c r="M11048">
        <v>8452</v>
      </c>
      <c r="N11048">
        <v>0.2</v>
      </c>
    </row>
    <row r="11049" spans="1:14" x14ac:dyDescent="0.2">
      <c r="A11049" t="s">
        <v>21286</v>
      </c>
      <c r="B11049" s="1" t="d">
        <v>2026-04-27</v>
      </c>
      <c r="C11049" s="2" t="d">
        <v>12:53:54.99999999999410550</v>
      </c>
      <c r="D11049" t="s">
        <v>21287</v>
      </c>
      <c r="E11049" t="s">
        <v>19610</v>
      </c>
      <c r="F11049" t="s">
        <v>17</v>
      </c>
      <c r="G11049">
        <v>1</v>
      </c>
      <c r="H11049">
        <v>34.99</v>
      </c>
      <c r="I11049" t="s">
        <v>18</v>
      </c>
      <c r="J11049">
        <v>34.99</v>
      </c>
      <c r="K11049" t="s">
        <v>18</v>
      </c>
      <c r="L11049">
        <v>0</v>
      </c>
      <c r="M11049">
        <v>17064</v>
      </c>
      <c r="N11049">
        <v>0.2</v>
      </c>
    </row>
    <row r="11050" spans="1:14" x14ac:dyDescent="0.2">
      <c r="A11050" t="s">
        <v>21288</v>
      </c>
      <c r="B11050" s="1" t="d">
        <v>2026-04-27</v>
      </c>
      <c r="C11050" s="2" t="d">
        <v>12:55:18.00000000000068475</v>
      </c>
      <c r="D11050" t="s">
        <v>21289</v>
      </c>
      <c r="E11050" t="s">
        <v>19610</v>
      </c>
      <c r="F11050" t="s">
        <v>45</v>
      </c>
      <c r="G11050">
        <v>1</v>
      </c>
      <c r="H11050">
        <v>13.99</v>
      </c>
      <c r="I11050" t="s">
        <v>18</v>
      </c>
      <c r="J11050">
        <v>13.99</v>
      </c>
      <c r="K11050" t="s">
        <v>18</v>
      </c>
      <c r="L11050">
        <v>0</v>
      </c>
      <c r="M11050">
        <v>16204</v>
      </c>
      <c r="N11050">
        <v>0.2</v>
      </c>
    </row>
    <row r="11051" spans="1:14" x14ac:dyDescent="0.2">
      <c r="A11051" t="s">
        <v>21290</v>
      </c>
      <c r="B11051" s="1" t="d">
        <v>2026-04-27</v>
      </c>
      <c r="C11051" s="2" t="d">
        <v>12:55:27.00000000000208650</v>
      </c>
      <c r="D11051" t="s">
        <v>21291</v>
      </c>
      <c r="E11051" t="s">
        <v>19610</v>
      </c>
      <c r="F11051" t="s">
        <v>17</v>
      </c>
      <c r="G11051">
        <v>1</v>
      </c>
      <c r="H11051">
        <v>34.99</v>
      </c>
      <c r="I11051" t="s">
        <v>18</v>
      </c>
      <c r="J11051">
        <v>34.99</v>
      </c>
      <c r="K11051" t="s">
        <v>18</v>
      </c>
      <c r="L11051">
        <v>0</v>
      </c>
      <c r="M11051">
        <v>13094</v>
      </c>
      <c r="N11051">
        <v>0.2</v>
      </c>
    </row>
    <row r="11052" spans="1:14" x14ac:dyDescent="0.2">
      <c r="A11052" t="s">
        <v>21292</v>
      </c>
      <c r="B11052" s="1" t="d">
        <v>2026-04-27</v>
      </c>
      <c r="C11052" s="2" t="d">
        <v>12:57:15.999999999996745575</v>
      </c>
      <c r="D11052" t="s">
        <v>21293</v>
      </c>
      <c r="E11052" t="s">
        <v>19610</v>
      </c>
      <c r="F11052" t="s">
        <v>17</v>
      </c>
      <c r="G11052">
        <v>1</v>
      </c>
      <c r="H11052">
        <v>39.99</v>
      </c>
      <c r="I11052" t="s">
        <v>18</v>
      </c>
      <c r="J11052">
        <v>39.99</v>
      </c>
      <c r="K11052" t="s">
        <v>18</v>
      </c>
      <c r="L11052">
        <v>0</v>
      </c>
      <c r="M11052">
        <v>2390</v>
      </c>
      <c r="N11052">
        <v>0.2</v>
      </c>
    </row>
    <row r="11053" spans="1:14" x14ac:dyDescent="0.2">
      <c r="A11053" t="s">
        <v>21294</v>
      </c>
      <c r="B11053" s="1" t="d">
        <v>2026-04-27</v>
      </c>
      <c r="C11053" s="2" t="d">
        <v>12:57:18.999999999997214400</v>
      </c>
      <c r="D11053" t="s">
        <v>21295</v>
      </c>
      <c r="E11053" t="s">
        <v>19610</v>
      </c>
      <c r="F11053" t="s">
        <v>17</v>
      </c>
      <c r="G11053">
        <v>1</v>
      </c>
      <c r="H11053">
        <v>34.99</v>
      </c>
      <c r="I11053" t="s">
        <v>18</v>
      </c>
      <c r="J11053">
        <v>34.99</v>
      </c>
      <c r="K11053" t="s">
        <v>18</v>
      </c>
      <c r="L11053">
        <v>0</v>
      </c>
      <c r="M11053">
        <v>12797</v>
      </c>
      <c r="N11053">
        <v>0.2</v>
      </c>
    </row>
    <row r="11054" spans="1:14" x14ac:dyDescent="0.2">
      <c r="A11054" t="s">
        <v>21296</v>
      </c>
      <c r="B11054" s="1" t="d">
        <v>2026-04-27</v>
      </c>
      <c r="C11054" s="2" t="d">
        <v>12:57:51.00000000000541200</v>
      </c>
      <c r="D11054" t="s">
        <v>21297</v>
      </c>
      <c r="E11054" t="s">
        <v>19610</v>
      </c>
      <c r="F11054" t="s">
        <v>17</v>
      </c>
      <c r="G11054">
        <v>1</v>
      </c>
      <c r="H11054">
        <v>34.99</v>
      </c>
      <c r="I11054" t="s">
        <v>18</v>
      </c>
      <c r="J11054">
        <v>34.99</v>
      </c>
      <c r="K11054" t="s">
        <v>18</v>
      </c>
      <c r="L11054">
        <v>0</v>
      </c>
      <c r="M11054">
        <v>14033</v>
      </c>
      <c r="N11054">
        <v>0.2</v>
      </c>
    </row>
    <row r="11055" spans="1:14" x14ac:dyDescent="0.2">
      <c r="A11055" t="s">
        <v>21298</v>
      </c>
      <c r="B11055" s="1" t="d">
        <v>2026-04-27</v>
      </c>
      <c r="C11055" s="2" t="d">
        <v>12:57:59.00000000000026725</v>
      </c>
      <c r="D11055" t="s">
        <v>3774</v>
      </c>
      <c r="E11055" t="s">
        <v>19610</v>
      </c>
      <c r="F11055" t="s">
        <v>17</v>
      </c>
      <c r="G11055">
        <v>1</v>
      </c>
      <c r="H11055">
        <v>34.99</v>
      </c>
      <c r="I11055" t="s">
        <v>18</v>
      </c>
      <c r="J11055">
        <v>34.99</v>
      </c>
      <c r="K11055" t="s">
        <v>18</v>
      </c>
      <c r="L11055">
        <v>0</v>
      </c>
      <c r="M11055">
        <v>16113</v>
      </c>
      <c r="N11055">
        <v>0.2</v>
      </c>
    </row>
    <row r="11056" spans="1:14" x14ac:dyDescent="0.2">
      <c r="A11056" t="s">
        <v>21299</v>
      </c>
      <c r="B11056" s="1" t="d">
        <v>2026-04-27</v>
      </c>
      <c r="C11056" s="2" t="d">
        <v>12:59:03.99999999999444450</v>
      </c>
      <c r="D11056" t="s">
        <v>21300</v>
      </c>
      <c r="E11056" t="s">
        <v>19610</v>
      </c>
      <c r="F11056" t="s">
        <v>45</v>
      </c>
      <c r="G11056">
        <v>1</v>
      </c>
      <c r="H11056">
        <v>13.99</v>
      </c>
      <c r="I11056" t="s">
        <v>18</v>
      </c>
      <c r="J11056">
        <v>13.99</v>
      </c>
      <c r="K11056" t="s">
        <v>18</v>
      </c>
      <c r="L11056">
        <v>0</v>
      </c>
      <c r="M11056">
        <v>6536</v>
      </c>
      <c r="N11056">
        <v>0.2</v>
      </c>
    </row>
    <row r="11057" spans="1:14" x14ac:dyDescent="0.2">
      <c r="A11057" t="s">
        <v>21301</v>
      </c>
      <c r="B11057" s="1" t="d">
        <v>2026-04-27</v>
      </c>
      <c r="C11057" s="2" t="d">
        <v>12:59:05.00000000000099775</v>
      </c>
      <c r="D11057" t="s">
        <v>21302</v>
      </c>
      <c r="E11057" t="s">
        <v>19610</v>
      </c>
      <c r="F11057" t="s">
        <v>17</v>
      </c>
      <c r="G11057">
        <v>1</v>
      </c>
      <c r="H11057">
        <v>39.99</v>
      </c>
      <c r="I11057" t="s">
        <v>18</v>
      </c>
      <c r="J11057">
        <v>39.99</v>
      </c>
      <c r="K11057" t="s">
        <v>18</v>
      </c>
      <c r="L11057">
        <v>0</v>
      </c>
      <c r="M11057">
        <v>3668</v>
      </c>
      <c r="N11057">
        <v>0.2</v>
      </c>
    </row>
    <row r="11058" spans="1:14" x14ac:dyDescent="0.2">
      <c r="A11058" t="s">
        <v>21303</v>
      </c>
      <c r="B11058" s="1" t="d">
        <v>2026-04-27</v>
      </c>
      <c r="C11058" s="2" t="d">
        <v>13:01:05.99999999999752875</v>
      </c>
      <c r="D11058" t="s">
        <v>21304</v>
      </c>
      <c r="E11058" t="s">
        <v>19610</v>
      </c>
      <c r="F11058" t="s">
        <v>17</v>
      </c>
      <c r="G11058">
        <v>1</v>
      </c>
      <c r="H11058">
        <v>24.99</v>
      </c>
      <c r="I11058" t="s">
        <v>18</v>
      </c>
      <c r="J11058">
        <v>24.99</v>
      </c>
      <c r="K11058" t="s">
        <v>18</v>
      </c>
      <c r="L11058">
        <v>0</v>
      </c>
      <c r="M11058">
        <v>23083</v>
      </c>
      <c r="N11058">
        <v>0.2</v>
      </c>
    </row>
    <row r="11059" spans="1:14" x14ac:dyDescent="0.2">
      <c r="A11059" t="s">
        <v>21305</v>
      </c>
      <c r="B11059" s="1" t="d">
        <v>2026-04-27</v>
      </c>
      <c r="C11059" s="2" t="d">
        <v>13:01:52.99999999999848075</v>
      </c>
      <c r="D11059" t="s">
        <v>21306</v>
      </c>
      <c r="E11059" t="s">
        <v>19610</v>
      </c>
      <c r="F11059" t="s">
        <v>17</v>
      </c>
      <c r="G11059">
        <v>1</v>
      </c>
      <c r="H11059">
        <v>39.99</v>
      </c>
      <c r="I11059" t="s">
        <v>18</v>
      </c>
      <c r="J11059">
        <v>39.99</v>
      </c>
      <c r="K11059" t="s">
        <v>18</v>
      </c>
      <c r="L11059">
        <v>0</v>
      </c>
      <c r="M11059">
        <v>3082</v>
      </c>
      <c r="N11059">
        <v>0.2</v>
      </c>
    </row>
    <row r="11060" spans="1:14" x14ac:dyDescent="0.2">
      <c r="A11060" t="s">
        <v>21307</v>
      </c>
      <c r="B11060" s="1" t="d">
        <v>2026-04-27</v>
      </c>
      <c r="C11060" s="2" t="d">
        <v>13:02:55.00000000000177350</v>
      </c>
      <c r="D11060" t="s">
        <v>21308</v>
      </c>
      <c r="E11060" t="s">
        <v>19610</v>
      </c>
      <c r="F11060" t="s">
        <v>17</v>
      </c>
      <c r="G11060">
        <v>1</v>
      </c>
      <c r="H11060">
        <v>39.99</v>
      </c>
      <c r="I11060" t="s">
        <v>18</v>
      </c>
      <c r="J11060">
        <v>39.99</v>
      </c>
      <c r="K11060" t="s">
        <v>18</v>
      </c>
      <c r="L11060">
        <v>0</v>
      </c>
      <c r="M11060">
        <v>3346</v>
      </c>
      <c r="N11060">
        <v>0.2</v>
      </c>
    </row>
    <row r="11061" spans="1:14" x14ac:dyDescent="0.2">
      <c r="A11061" t="s">
        <v>21309</v>
      </c>
      <c r="B11061" s="1" t="d">
        <v>2026-04-27</v>
      </c>
      <c r="C11061" s="2" t="d">
        <v>13:03:44.00000000000624025</v>
      </c>
      <c r="D11061" t="s">
        <v>21310</v>
      </c>
      <c r="E11061" t="s">
        <v>19610</v>
      </c>
      <c r="F11061" t="s">
        <v>17</v>
      </c>
      <c r="G11061">
        <v>1</v>
      </c>
      <c r="H11061">
        <v>39.99</v>
      </c>
      <c r="I11061" t="s">
        <v>18</v>
      </c>
      <c r="J11061">
        <v>39.99</v>
      </c>
      <c r="K11061" t="s">
        <v>18</v>
      </c>
      <c r="L11061">
        <v>0</v>
      </c>
      <c r="M11061">
        <v>4774</v>
      </c>
      <c r="N11061">
        <v>0.2</v>
      </c>
    </row>
    <row r="11062" spans="1:14" x14ac:dyDescent="0.2">
      <c r="A11062" t="s">
        <v>21311</v>
      </c>
      <c r="B11062" s="1" t="d">
        <v>2026-04-27</v>
      </c>
      <c r="C11062" s="2" t="d">
        <v>13:04:52.99999999999784175</v>
      </c>
      <c r="D11062" t="s">
        <v>21312</v>
      </c>
      <c r="E11062" t="s">
        <v>19610</v>
      </c>
      <c r="F11062" t="s">
        <v>17</v>
      </c>
      <c r="G11062">
        <v>1</v>
      </c>
      <c r="H11062">
        <v>39.99</v>
      </c>
      <c r="I11062" t="s">
        <v>18</v>
      </c>
      <c r="J11062">
        <v>39.99</v>
      </c>
      <c r="K11062" t="s">
        <v>18</v>
      </c>
      <c r="L11062">
        <v>0</v>
      </c>
      <c r="M11062">
        <v>3753</v>
      </c>
      <c r="N11062">
        <v>0.2</v>
      </c>
    </row>
    <row r="11063" spans="1:14" x14ac:dyDescent="0.2">
      <c r="A11063" t="s">
        <v>21313</v>
      </c>
      <c r="B11063" s="1" t="d">
        <v>2026-04-27</v>
      </c>
      <c r="C11063" s="2" t="d">
        <v>13:05:13.00000000000416675</v>
      </c>
      <c r="D11063" t="s">
        <v>21314</v>
      </c>
      <c r="E11063" t="s">
        <v>19610</v>
      </c>
      <c r="F11063" t="s">
        <v>45</v>
      </c>
      <c r="G11063">
        <v>1</v>
      </c>
      <c r="H11063">
        <v>13.99</v>
      </c>
      <c r="I11063" t="s">
        <v>18</v>
      </c>
      <c r="J11063">
        <v>13.99</v>
      </c>
      <c r="K11063" t="s">
        <v>18</v>
      </c>
      <c r="L11063">
        <v>0</v>
      </c>
      <c r="M11063">
        <v>15527</v>
      </c>
      <c r="N11063">
        <v>0.2</v>
      </c>
    </row>
    <row r="11064" spans="1:14" x14ac:dyDescent="0.2">
      <c r="A11064" t="s">
        <v>21315</v>
      </c>
      <c r="B11064" s="1" t="d">
        <v>2026-04-27</v>
      </c>
      <c r="C11064" s="2" t="d">
        <v>13:05:25.00000000000603800</v>
      </c>
      <c r="D11064" t="s">
        <v>21316</v>
      </c>
      <c r="E11064" t="s">
        <v>19610</v>
      </c>
      <c r="F11064" t="s">
        <v>17</v>
      </c>
      <c r="G11064">
        <v>1</v>
      </c>
      <c r="H11064">
        <v>34.99</v>
      </c>
      <c r="I11064" t="s">
        <v>18</v>
      </c>
      <c r="J11064">
        <v>34.99</v>
      </c>
      <c r="K11064" t="s">
        <v>18</v>
      </c>
      <c r="L11064">
        <v>0</v>
      </c>
      <c r="M11064">
        <v>13584</v>
      </c>
      <c r="N11064">
        <v>0.2</v>
      </c>
    </row>
    <row r="11065" spans="1:14" x14ac:dyDescent="0.2">
      <c r="A11065" t="s">
        <v>21317</v>
      </c>
      <c r="B11065" s="1" t="d">
        <v>2026-04-27</v>
      </c>
      <c r="C11065" s="2" t="d">
        <v>13:05:55.00000000000113450</v>
      </c>
      <c r="D11065" t="s">
        <v>21318</v>
      </c>
      <c r="E11065" t="s">
        <v>19610</v>
      </c>
      <c r="F11065" t="s">
        <v>17</v>
      </c>
      <c r="G11065">
        <v>1</v>
      </c>
      <c r="H11065">
        <v>39.99</v>
      </c>
      <c r="I11065" t="s">
        <v>18</v>
      </c>
      <c r="J11065">
        <v>39.99</v>
      </c>
      <c r="K11065" t="s">
        <v>18</v>
      </c>
      <c r="L11065">
        <v>0</v>
      </c>
      <c r="M11065">
        <v>3637</v>
      </c>
      <c r="N11065">
        <v>0.2</v>
      </c>
    </row>
    <row r="11066" spans="1:14" x14ac:dyDescent="0.2">
      <c r="A11066" t="s">
        <v>21319</v>
      </c>
      <c r="B11066" s="1" t="d">
        <v>2026-04-27</v>
      </c>
      <c r="C11066" s="2" t="d">
        <v>13:07:58.000000000001179575</v>
      </c>
      <c r="D11066" t="s">
        <v>21320</v>
      </c>
      <c r="E11066" t="s">
        <v>19610</v>
      </c>
      <c r="F11066" t="s">
        <v>17</v>
      </c>
      <c r="G11066">
        <v>1</v>
      </c>
      <c r="H11066">
        <v>24.99</v>
      </c>
      <c r="I11066" t="s">
        <v>18</v>
      </c>
      <c r="J11066">
        <v>24.99</v>
      </c>
      <c r="K11066" t="s">
        <v>18</v>
      </c>
      <c r="L11066">
        <v>0</v>
      </c>
      <c r="M11066">
        <v>26215</v>
      </c>
      <c r="N11066">
        <v>0.2</v>
      </c>
    </row>
    <row r="11067" spans="1:14" x14ac:dyDescent="0.2">
      <c r="A11067" t="s">
        <v>21321</v>
      </c>
      <c r="B11067" s="1" t="d">
        <v>2026-04-27</v>
      </c>
      <c r="C11067" s="2" t="d">
        <v>13:13:07.99999999999848075</v>
      </c>
      <c r="D11067" t="s">
        <v>21322</v>
      </c>
      <c r="E11067" t="s">
        <v>19610</v>
      </c>
      <c r="F11067" t="s">
        <v>45</v>
      </c>
      <c r="G11067">
        <v>1</v>
      </c>
      <c r="H11067">
        <v>13.99</v>
      </c>
      <c r="I11067" t="s">
        <v>18</v>
      </c>
      <c r="J11067">
        <v>13.99</v>
      </c>
      <c r="K11067" t="s">
        <v>18</v>
      </c>
      <c r="L11067">
        <v>0</v>
      </c>
      <c r="M11067">
        <v>445</v>
      </c>
      <c r="N11067">
        <v>0.2</v>
      </c>
    </row>
    <row r="11068" spans="1:14" x14ac:dyDescent="0.2">
      <c r="A11068" t="s">
        <v>21323</v>
      </c>
      <c r="B11068" s="1" t="d">
        <v>2026-04-27</v>
      </c>
      <c r="C11068" s="2" t="d">
        <v>13:14:05.9999999999947575</v>
      </c>
      <c r="D11068" t="s">
        <v>21324</v>
      </c>
      <c r="E11068" t="s">
        <v>19610</v>
      </c>
      <c r="F11068" t="s">
        <v>17</v>
      </c>
      <c r="G11068">
        <v>1</v>
      </c>
      <c r="H11068">
        <v>34.99</v>
      </c>
      <c r="I11068" t="s">
        <v>18</v>
      </c>
      <c r="J11068">
        <v>34.99</v>
      </c>
      <c r="K11068" t="s">
        <v>18</v>
      </c>
      <c r="L11068">
        <v>0</v>
      </c>
      <c r="M11068">
        <v>16089</v>
      </c>
      <c r="N11068">
        <v>0.2</v>
      </c>
    </row>
    <row r="11069" spans="1:14" x14ac:dyDescent="0.2">
      <c r="A11069" t="s">
        <v>21325</v>
      </c>
      <c r="B11069" s="1" t="d">
        <v>2026-04-27</v>
      </c>
      <c r="C11069" s="2" t="d">
        <v>13:14:42.99999999999733950</v>
      </c>
      <c r="D11069" t="s">
        <v>21326</v>
      </c>
      <c r="E11069" t="s">
        <v>19610</v>
      </c>
      <c r="F11069" t="s">
        <v>17</v>
      </c>
      <c r="G11069">
        <v>1</v>
      </c>
      <c r="H11069">
        <v>24.99</v>
      </c>
      <c r="I11069" t="s">
        <v>18</v>
      </c>
      <c r="J11069">
        <v>24.99</v>
      </c>
      <c r="K11069" t="s">
        <v>18</v>
      </c>
      <c r="L11069">
        <v>0</v>
      </c>
      <c r="M11069">
        <v>21675</v>
      </c>
      <c r="N11069">
        <v>0.2</v>
      </c>
    </row>
    <row r="11070" spans="1:14" x14ac:dyDescent="0.2">
      <c r="A11070" t="s">
        <v>21327</v>
      </c>
      <c r="B11070" s="1" t="d">
        <v>2026-04-27</v>
      </c>
      <c r="C11070" s="2" t="d">
        <v>13:14:45.00000000000085425</v>
      </c>
      <c r="D11070" t="s">
        <v>21328</v>
      </c>
      <c r="E11070" t="s">
        <v>19610</v>
      </c>
      <c r="F11070" t="s">
        <v>17</v>
      </c>
      <c r="G11070">
        <v>1</v>
      </c>
      <c r="H11070">
        <v>39.99</v>
      </c>
      <c r="I11070" t="s">
        <v>18</v>
      </c>
      <c r="J11070">
        <v>39.99</v>
      </c>
      <c r="K11070" t="s">
        <v>18</v>
      </c>
      <c r="L11070">
        <v>0</v>
      </c>
      <c r="M11070">
        <v>882</v>
      </c>
      <c r="N11070">
        <v>0.2</v>
      </c>
    </row>
    <row r="11071" spans="1:14" x14ac:dyDescent="0.2">
      <c r="A11071" t="s">
        <v>21329</v>
      </c>
      <c r="B11071" s="1" t="d">
        <v>2026-04-27</v>
      </c>
      <c r="C11071" s="2" t="d">
        <v>13:15:26.99999999999782875</v>
      </c>
      <c r="D11071" t="s">
        <v>21330</v>
      </c>
      <c r="E11071" t="s">
        <v>19610</v>
      </c>
      <c r="F11071" t="s">
        <v>17</v>
      </c>
      <c r="G11071">
        <v>1</v>
      </c>
      <c r="H11071">
        <v>24.99</v>
      </c>
      <c r="I11071" t="s">
        <v>18</v>
      </c>
      <c r="J11071">
        <v>24.99</v>
      </c>
      <c r="K11071" t="s">
        <v>18</v>
      </c>
      <c r="L11071">
        <v>0</v>
      </c>
      <c r="M11071">
        <v>22489</v>
      </c>
      <c r="N11071">
        <v>0.2</v>
      </c>
    </row>
    <row r="11072" spans="1:14" x14ac:dyDescent="0.2">
      <c r="A11072" t="s">
        <v>21331</v>
      </c>
      <c r="B11072" s="1" t="d">
        <v>2026-04-27</v>
      </c>
      <c r="C11072" s="2" t="d">
        <v>13:16:16.00000000000228875</v>
      </c>
      <c r="D11072" t="s">
        <v>21332</v>
      </c>
      <c r="E11072" t="s">
        <v>19610</v>
      </c>
      <c r="F11072" t="s">
        <v>17</v>
      </c>
      <c r="G11072">
        <v>1</v>
      </c>
      <c r="H11072">
        <v>24.99</v>
      </c>
      <c r="I11072" t="s">
        <v>18</v>
      </c>
      <c r="J11072">
        <v>24.99</v>
      </c>
      <c r="K11072" t="s">
        <v>18</v>
      </c>
      <c r="L11072">
        <v>0</v>
      </c>
      <c r="M11072">
        <v>21617</v>
      </c>
      <c r="N11072">
        <v>0.2</v>
      </c>
    </row>
    <row r="11073" spans="1:14" x14ac:dyDescent="0.2">
      <c r="A11073" t="s">
        <v>21333</v>
      </c>
      <c r="B11073" s="1" t="d">
        <v>2026-04-27</v>
      </c>
      <c r="C11073" s="2" t="d">
        <v>13:16:41.00000000000299950</v>
      </c>
      <c r="D11073" t="s">
        <v>21334</v>
      </c>
      <c r="E11073" t="s">
        <v>19610</v>
      </c>
      <c r="F11073" t="s">
        <v>79</v>
      </c>
      <c r="G11073">
        <v>2</v>
      </c>
      <c r="H11073">
        <v>21.99</v>
      </c>
      <c r="I11073" t="s">
        <v>18</v>
      </c>
      <c r="J11073">
        <v>21.99</v>
      </c>
      <c r="K11073" t="s">
        <v>18</v>
      </c>
      <c r="L11073">
        <v>0</v>
      </c>
      <c r="M11073">
        <v>23200</v>
      </c>
      <c r="N11073">
        <v>0.2</v>
      </c>
    </row>
    <row r="11074" spans="1:14" x14ac:dyDescent="0.2">
      <c r="A11074" t="s">
        <v>21335</v>
      </c>
      <c r="B11074" s="1" t="d">
        <v>2026-04-27</v>
      </c>
      <c r="C11074" s="2" t="d">
        <v>13:16:41.00000000000299950</v>
      </c>
      <c r="D11074" t="s">
        <v>21334</v>
      </c>
      <c r="E11074" t="s">
        <v>19610</v>
      </c>
      <c r="F11074" t="s">
        <v>81</v>
      </c>
      <c r="G11074">
        <v>1</v>
      </c>
      <c r="H11074">
        <v>3</v>
      </c>
      <c r="I11074" t="s">
        <v>18</v>
      </c>
      <c r="J11074">
        <v>3</v>
      </c>
      <c r="K11074" t="s">
        <v>18</v>
      </c>
      <c r="L11074">
        <v>0</v>
      </c>
      <c r="M11074">
        <v>23200</v>
      </c>
      <c r="N11074">
        <v>0</v>
      </c>
    </row>
    <row r="11075" spans="1:14" x14ac:dyDescent="0.2">
      <c r="A11075" t="s">
        <v>21336</v>
      </c>
      <c r="B11075" s="1" t="d">
        <v>2026-04-27</v>
      </c>
      <c r="C11075" s="2" t="d">
        <v>13:17:22.99999999999997400</v>
      </c>
      <c r="D11075" t="s">
        <v>21337</v>
      </c>
      <c r="E11075" t="s">
        <v>11581</v>
      </c>
      <c r="F11075" t="s">
        <v>45</v>
      </c>
      <c r="G11075">
        <v>1</v>
      </c>
      <c r="H11075">
        <v>13.99</v>
      </c>
      <c r="I11075" t="s">
        <v>18</v>
      </c>
      <c r="J11075">
        <v>13.99</v>
      </c>
      <c r="K11075" t="s">
        <v>18</v>
      </c>
      <c r="L11075">
        <v>0</v>
      </c>
      <c r="M11075">
        <v>2754</v>
      </c>
      <c r="N11075">
        <v>0.2</v>
      </c>
    </row>
    <row r="11076" spans="1:14" x14ac:dyDescent="0.2">
      <c r="A11076" t="s">
        <v>21338</v>
      </c>
      <c r="B11076" s="1" t="d">
        <v>2026-04-27</v>
      </c>
      <c r="C11076" s="2" t="d">
        <v>13:17:48.99999999999763950</v>
      </c>
      <c r="D11076" t="s">
        <v>21339</v>
      </c>
      <c r="E11076" t="s">
        <v>19610</v>
      </c>
      <c r="F11076" t="s">
        <v>17</v>
      </c>
      <c r="G11076">
        <v>1</v>
      </c>
      <c r="H11076">
        <v>39.99</v>
      </c>
      <c r="I11076" t="s">
        <v>18</v>
      </c>
      <c r="J11076">
        <v>39.99</v>
      </c>
      <c r="K11076" t="s">
        <v>18</v>
      </c>
      <c r="L11076">
        <v>0</v>
      </c>
      <c r="M11076">
        <v>1715</v>
      </c>
      <c r="N11076">
        <v>0.2</v>
      </c>
    </row>
    <row r="11077" spans="1:14" x14ac:dyDescent="0.2">
      <c r="A11077" t="s">
        <v>21340</v>
      </c>
      <c r="B11077" s="1" t="d">
        <v>2026-04-27</v>
      </c>
      <c r="C11077" s="2" t="d">
        <v>13:17:54.99999999999857850</v>
      </c>
      <c r="D11077" t="s">
        <v>21341</v>
      </c>
      <c r="E11077" t="s">
        <v>19610</v>
      </c>
      <c r="F11077" t="s">
        <v>45</v>
      </c>
      <c r="G11077">
        <v>1</v>
      </c>
      <c r="H11077">
        <v>13.99</v>
      </c>
      <c r="I11077" t="s">
        <v>18</v>
      </c>
      <c r="J11077">
        <v>13.99</v>
      </c>
      <c r="K11077" t="s">
        <v>18</v>
      </c>
      <c r="L11077">
        <v>0</v>
      </c>
      <c r="M11077">
        <v>23257</v>
      </c>
      <c r="N11077">
        <v>0.2</v>
      </c>
    </row>
    <row r="11078" spans="1:14" x14ac:dyDescent="0.2">
      <c r="A11078" t="s">
        <v>21342</v>
      </c>
      <c r="B11078" s="1" t="d">
        <v>2026-04-27</v>
      </c>
      <c r="C11078" s="2" t="d">
        <v>13:17:56.00000000000513175</v>
      </c>
      <c r="D11078" t="s">
        <v>21343</v>
      </c>
      <c r="E11078" t="s">
        <v>19610</v>
      </c>
      <c r="F11078" t="s">
        <v>79</v>
      </c>
      <c r="G11078">
        <v>1</v>
      </c>
      <c r="H11078">
        <v>21.99</v>
      </c>
      <c r="I11078" t="s">
        <v>18</v>
      </c>
      <c r="J11078">
        <v>21.99</v>
      </c>
      <c r="K11078" t="s">
        <v>18</v>
      </c>
      <c r="L11078">
        <v>0</v>
      </c>
      <c r="M11078">
        <v>22221</v>
      </c>
      <c r="N11078">
        <v>0.2</v>
      </c>
    </row>
    <row r="11079" spans="1:14" x14ac:dyDescent="0.2">
      <c r="A11079" t="s">
        <v>21344</v>
      </c>
      <c r="B11079" s="1" t="d">
        <v>2026-04-27</v>
      </c>
      <c r="C11079" s="2" t="d">
        <v>13:17:56.00000000000513175</v>
      </c>
      <c r="D11079" t="s">
        <v>21343</v>
      </c>
      <c r="E11079" t="s">
        <v>19610</v>
      </c>
      <c r="F11079" t="s">
        <v>81</v>
      </c>
      <c r="G11079">
        <v>1</v>
      </c>
      <c r="H11079">
        <v>3</v>
      </c>
      <c r="I11079" t="s">
        <v>18</v>
      </c>
      <c r="J11079">
        <v>3</v>
      </c>
      <c r="K11079" t="s">
        <v>18</v>
      </c>
      <c r="L11079">
        <v>0</v>
      </c>
      <c r="M11079">
        <v>22221</v>
      </c>
      <c r="N11079">
        <v>0</v>
      </c>
    </row>
    <row r="11080" spans="1:14" x14ac:dyDescent="0.2">
      <c r="A11080" t="s">
        <v>21345</v>
      </c>
      <c r="B11080" s="1" t="d">
        <v>2026-04-27</v>
      </c>
      <c r="C11080" s="2" t="d">
        <v>13:19:05.000000000006323650</v>
      </c>
      <c r="D11080" t="s">
        <v>21346</v>
      </c>
      <c r="E11080" t="s">
        <v>19610</v>
      </c>
      <c r="F11080" t="s">
        <v>17</v>
      </c>
      <c r="G11080">
        <v>1</v>
      </c>
      <c r="H11080">
        <v>39.99</v>
      </c>
      <c r="I11080" t="s">
        <v>18</v>
      </c>
      <c r="J11080">
        <v>39.99</v>
      </c>
      <c r="K11080" t="s">
        <v>18</v>
      </c>
      <c r="L11080">
        <v>0</v>
      </c>
      <c r="M11080">
        <v>628</v>
      </c>
      <c r="N11080">
        <v>0.2</v>
      </c>
    </row>
    <row r="11081" spans="1:14" x14ac:dyDescent="0.2">
      <c r="A11081" t="s">
        <v>21347</v>
      </c>
      <c r="B11081" s="1" t="d">
        <v>2026-04-27</v>
      </c>
      <c r="C11081" s="2" t="d">
        <v>13:21:03.99999999999934800</v>
      </c>
      <c r="D11081" t="s">
        <v>21348</v>
      </c>
      <c r="E11081" t="s">
        <v>19610</v>
      </c>
      <c r="F11081" t="s">
        <v>17</v>
      </c>
      <c r="G11081">
        <v>1</v>
      </c>
      <c r="H11081">
        <v>34.99</v>
      </c>
      <c r="I11081" t="s">
        <v>18</v>
      </c>
      <c r="J11081">
        <v>34.99</v>
      </c>
      <c r="K11081" t="s">
        <v>18</v>
      </c>
      <c r="L11081">
        <v>0</v>
      </c>
      <c r="M11081">
        <v>11355</v>
      </c>
      <c r="N11081">
        <v>0.2</v>
      </c>
    </row>
    <row r="11082" spans="1:14" x14ac:dyDescent="0.2">
      <c r="A11082" t="s">
        <v>21349</v>
      </c>
      <c r="B11082" s="1" t="d">
        <v>2026-04-27</v>
      </c>
      <c r="C11082" s="2" t="d">
        <v>13:21:31.00000000000356675</v>
      </c>
      <c r="D11082" t="s">
        <v>21350</v>
      </c>
      <c r="E11082" t="s">
        <v>19610</v>
      </c>
      <c r="F11082" t="s">
        <v>17</v>
      </c>
      <c r="G11082">
        <v>1</v>
      </c>
      <c r="H11082">
        <v>34.99</v>
      </c>
      <c r="I11082" t="s">
        <v>18</v>
      </c>
      <c r="J11082">
        <v>34.99</v>
      </c>
      <c r="K11082" t="s">
        <v>18</v>
      </c>
      <c r="L11082">
        <v>0</v>
      </c>
      <c r="M11082">
        <v>12481</v>
      </c>
      <c r="N11082">
        <v>0.2</v>
      </c>
    </row>
    <row r="11083" spans="1:14" x14ac:dyDescent="0.2">
      <c r="A11083" t="s">
        <v>21351</v>
      </c>
      <c r="B11083" s="1" t="d">
        <v>2026-04-27</v>
      </c>
      <c r="C11083" s="2" t="d">
        <v>13:22:28.99999999999984350</v>
      </c>
      <c r="D11083" t="s">
        <v>21352</v>
      </c>
      <c r="E11083" t="s">
        <v>19610</v>
      </c>
      <c r="F11083" t="s">
        <v>17</v>
      </c>
      <c r="G11083">
        <v>1</v>
      </c>
      <c r="H11083">
        <v>39.99</v>
      </c>
      <c r="I11083" t="s">
        <v>18</v>
      </c>
      <c r="J11083">
        <v>39.99</v>
      </c>
      <c r="K11083" t="s">
        <v>18</v>
      </c>
      <c r="L11083">
        <v>0</v>
      </c>
      <c r="M11083">
        <v>4251</v>
      </c>
      <c r="N11083">
        <v>0.2</v>
      </c>
    </row>
    <row r="11084" spans="1:14" x14ac:dyDescent="0.2">
      <c r="A11084" t="s">
        <v>21353</v>
      </c>
      <c r="B11084" s="1" t="d">
        <v>2026-04-27</v>
      </c>
      <c r="C11084" s="2" t="d">
        <v>13:22:32.99999999999727450</v>
      </c>
      <c r="D11084" t="s">
        <v>21354</v>
      </c>
      <c r="E11084" t="s">
        <v>19610</v>
      </c>
      <c r="F11084" t="s">
        <v>17</v>
      </c>
      <c r="G11084">
        <v>1</v>
      </c>
      <c r="H11084">
        <v>39.99</v>
      </c>
      <c r="I11084" t="s">
        <v>18</v>
      </c>
      <c r="J11084">
        <v>39.99</v>
      </c>
      <c r="K11084" t="s">
        <v>18</v>
      </c>
      <c r="L11084">
        <v>0</v>
      </c>
      <c r="M11084">
        <v>2332</v>
      </c>
      <c r="N11084">
        <v>0.2</v>
      </c>
    </row>
    <row r="11085" spans="1:14" x14ac:dyDescent="0.2">
      <c r="A11085" t="s">
        <v>21355</v>
      </c>
      <c r="B11085" s="1" t="d">
        <v>2026-04-27</v>
      </c>
      <c r="C11085" s="2" t="d">
        <v>13:28:09.99999999999879375</v>
      </c>
      <c r="D11085" t="s">
        <v>21356</v>
      </c>
      <c r="E11085" t="s">
        <v>19610</v>
      </c>
      <c r="F11085" t="s">
        <v>17</v>
      </c>
      <c r="G11085">
        <v>1</v>
      </c>
      <c r="H11085">
        <v>24.99</v>
      </c>
      <c r="I11085" t="s">
        <v>18</v>
      </c>
      <c r="J11085">
        <v>24.99</v>
      </c>
      <c r="K11085" t="s">
        <v>18</v>
      </c>
      <c r="L11085">
        <v>0</v>
      </c>
      <c r="M11085">
        <v>26870</v>
      </c>
      <c r="N11085">
        <v>0.2</v>
      </c>
    </row>
    <row r="11086" spans="1:14" x14ac:dyDescent="0.2">
      <c r="A11086" t="s">
        <v>21357</v>
      </c>
      <c r="B11086" s="1" t="d">
        <v>2026-04-27</v>
      </c>
      <c r="C11086" s="2" t="d">
        <v>13:29:36.0000000000058425</v>
      </c>
      <c r="D11086" t="s">
        <v>21358</v>
      </c>
      <c r="E11086" t="s">
        <v>19610</v>
      </c>
      <c r="F11086" t="s">
        <v>17</v>
      </c>
      <c r="G11086">
        <v>1</v>
      </c>
      <c r="H11086">
        <v>24.99</v>
      </c>
      <c r="I11086" t="s">
        <v>18</v>
      </c>
      <c r="J11086">
        <v>24.99</v>
      </c>
      <c r="K11086" t="s">
        <v>18</v>
      </c>
      <c r="L11086">
        <v>0</v>
      </c>
      <c r="M11086">
        <v>25600</v>
      </c>
      <c r="N11086">
        <v>0.2</v>
      </c>
    </row>
    <row r="11087" spans="1:14" x14ac:dyDescent="0.2">
      <c r="A11087" t="s">
        <v>21359</v>
      </c>
      <c r="B11087" s="1" t="d">
        <v>2026-04-27</v>
      </c>
      <c r="C11087" s="2" t="d">
        <v>13:31:19.99999999999651800</v>
      </c>
      <c r="D11087" t="s">
        <v>21360</v>
      </c>
      <c r="E11087" t="s">
        <v>19610</v>
      </c>
      <c r="F11087" t="s">
        <v>17</v>
      </c>
      <c r="G11087">
        <v>1</v>
      </c>
      <c r="H11087">
        <v>39.99</v>
      </c>
      <c r="I11087" t="s">
        <v>18</v>
      </c>
      <c r="J11087">
        <v>39.99</v>
      </c>
      <c r="K11087" t="s">
        <v>18</v>
      </c>
      <c r="L11087">
        <v>0</v>
      </c>
      <c r="M11087">
        <v>3119</v>
      </c>
      <c r="N11087">
        <v>0.2</v>
      </c>
    </row>
    <row r="11088" spans="1:14" x14ac:dyDescent="0.2">
      <c r="A11088" t="s">
        <v>21361</v>
      </c>
      <c r="B11088" s="1" t="d">
        <v>2026-04-27</v>
      </c>
      <c r="C11088" s="2" t="d">
        <v>13:35:02.00000000000244525</v>
      </c>
      <c r="D11088" t="s">
        <v>21362</v>
      </c>
      <c r="E11088" t="s">
        <v>19610</v>
      </c>
      <c r="F11088" t="s">
        <v>17</v>
      </c>
      <c r="G11088">
        <v>1</v>
      </c>
      <c r="H11088">
        <v>34.99</v>
      </c>
      <c r="I11088" t="s">
        <v>18</v>
      </c>
      <c r="J11088">
        <v>34.99</v>
      </c>
      <c r="K11088" t="s">
        <v>18</v>
      </c>
      <c r="L11088">
        <v>0</v>
      </c>
      <c r="M11088">
        <v>16634</v>
      </c>
      <c r="N11088">
        <v>0.2</v>
      </c>
    </row>
    <row r="11089" spans="1:14" x14ac:dyDescent="0.2">
      <c r="A11089" t="s">
        <v>21363</v>
      </c>
      <c r="B11089" s="1" t="d">
        <v>2026-04-27</v>
      </c>
      <c r="C11089" s="2" t="d">
        <v>13:37:49.99999999999992825</v>
      </c>
      <c r="D11089" t="s">
        <v>21364</v>
      </c>
      <c r="E11089" t="s">
        <v>19610</v>
      </c>
      <c r="F11089" t="s">
        <v>45</v>
      </c>
      <c r="G11089">
        <v>1</v>
      </c>
      <c r="H11089">
        <v>13.99</v>
      </c>
      <c r="I11089" t="s">
        <v>18</v>
      </c>
      <c r="J11089">
        <v>13.99</v>
      </c>
      <c r="K11089" t="s">
        <v>18</v>
      </c>
      <c r="L11089">
        <v>0</v>
      </c>
      <c r="M11089">
        <v>2533</v>
      </c>
      <c r="N11089">
        <v>0.2</v>
      </c>
    </row>
    <row r="11090" spans="1:14" x14ac:dyDescent="0.2">
      <c r="A11090" t="s">
        <v>21365</v>
      </c>
      <c r="B11090" s="1" t="d">
        <v>2026-04-27</v>
      </c>
      <c r="C11090" s="2" t="d">
        <v>13:37:49.99999999999992825</v>
      </c>
      <c r="D11090" t="s">
        <v>21364</v>
      </c>
      <c r="E11090" t="s">
        <v>19610</v>
      </c>
      <c r="F11090" t="s">
        <v>45</v>
      </c>
      <c r="G11090">
        <v>1</v>
      </c>
      <c r="H11090">
        <v>13.99</v>
      </c>
      <c r="I11090" t="s">
        <v>18</v>
      </c>
      <c r="J11090">
        <v>13.99</v>
      </c>
      <c r="K11090" t="s">
        <v>18</v>
      </c>
      <c r="L11090">
        <v>0</v>
      </c>
      <c r="M11090">
        <v>2533</v>
      </c>
      <c r="N11090">
        <v>0.2</v>
      </c>
    </row>
    <row r="11091" spans="1:14" x14ac:dyDescent="0.2">
      <c r="A11091" t="s">
        <v>21366</v>
      </c>
      <c r="B11091" s="1" t="d">
        <v>2026-04-27</v>
      </c>
      <c r="C11091" s="2" t="d">
        <v>13:38:43.99999999999878075</v>
      </c>
      <c r="D11091" t="s">
        <v>21367</v>
      </c>
      <c r="E11091" t="s">
        <v>19610</v>
      </c>
      <c r="F11091" t="s">
        <v>17</v>
      </c>
      <c r="G11091">
        <v>1</v>
      </c>
      <c r="H11091">
        <v>34.99</v>
      </c>
      <c r="I11091" t="s">
        <v>18</v>
      </c>
      <c r="J11091">
        <v>34.99</v>
      </c>
      <c r="K11091" t="s">
        <v>18</v>
      </c>
      <c r="L11091">
        <v>0</v>
      </c>
      <c r="M11091">
        <v>11958</v>
      </c>
      <c r="N11091">
        <v>0.2</v>
      </c>
    </row>
    <row r="11092" spans="1:14" x14ac:dyDescent="0.2">
      <c r="A11092" t="s">
        <v>21368</v>
      </c>
      <c r="B11092" s="1" t="d">
        <v>2026-04-27</v>
      </c>
      <c r="C11092" s="2" t="d">
        <v>13:41:19.9999999999943866950</v>
      </c>
      <c r="D11092" t="s">
        <v>21369</v>
      </c>
      <c r="E11092" t="s">
        <v>19610</v>
      </c>
      <c r="F11092" t="s">
        <v>17</v>
      </c>
      <c r="G11092">
        <v>1</v>
      </c>
      <c r="H11092">
        <v>34.99</v>
      </c>
      <c r="I11092" t="s">
        <v>18</v>
      </c>
      <c r="J11092">
        <v>34.99</v>
      </c>
      <c r="K11092" t="s">
        <v>18</v>
      </c>
      <c r="L11092">
        <v>0</v>
      </c>
      <c r="M11092">
        <v>17692</v>
      </c>
      <c r="N11092">
        <v>0.2</v>
      </c>
    </row>
    <row r="11093" spans="1:14" x14ac:dyDescent="0.2">
      <c r="A11093" t="s">
        <v>21370</v>
      </c>
      <c r="B11093" s="1" t="d">
        <v>2026-04-27</v>
      </c>
      <c r="C11093" s="2" t="d">
        <v>13:42:08.000000000001890325</v>
      </c>
      <c r="D11093" t="s">
        <v>21371</v>
      </c>
      <c r="E11093" t="s">
        <v>19610</v>
      </c>
      <c r="F11093" t="s">
        <v>17</v>
      </c>
      <c r="G11093">
        <v>1</v>
      </c>
      <c r="H11093">
        <v>39.99</v>
      </c>
      <c r="I11093" t="s">
        <v>18</v>
      </c>
      <c r="J11093">
        <v>39.99</v>
      </c>
      <c r="K11093" t="s">
        <v>18</v>
      </c>
      <c r="L11093">
        <v>0</v>
      </c>
      <c r="M11093">
        <v>4333</v>
      </c>
      <c r="N11093">
        <v>0.2</v>
      </c>
    </row>
    <row r="11094" spans="1:14" x14ac:dyDescent="0.2">
      <c r="A11094" t="s">
        <v>21372</v>
      </c>
      <c r="B11094" s="1" t="d">
        <v>2026-04-27</v>
      </c>
      <c r="C11094" s="2" t="d">
        <v>13:43:55.99999999999958925</v>
      </c>
      <c r="D11094" t="s">
        <v>21373</v>
      </c>
      <c r="E11094" t="s">
        <v>19610</v>
      </c>
      <c r="F11094" t="s">
        <v>45</v>
      </c>
      <c r="G11094">
        <v>1</v>
      </c>
      <c r="H11094">
        <v>13.99</v>
      </c>
      <c r="I11094" t="s">
        <v>18</v>
      </c>
      <c r="J11094">
        <v>13.99</v>
      </c>
      <c r="K11094" t="s">
        <v>18</v>
      </c>
      <c r="L11094">
        <v>0</v>
      </c>
      <c r="M11094">
        <v>25332</v>
      </c>
      <c r="N11094">
        <v>0.2</v>
      </c>
    </row>
    <row r="11095" spans="1:14" x14ac:dyDescent="0.2">
      <c r="A11095" t="s">
        <v>21374</v>
      </c>
      <c r="B11095" s="1" t="d">
        <v>2026-04-27</v>
      </c>
      <c r="C11095" s="2" t="d">
        <v>13:43:58.00000000000309725</v>
      </c>
      <c r="D11095" t="s">
        <v>21375</v>
      </c>
      <c r="E11095" t="s">
        <v>19610</v>
      </c>
      <c r="F11095" t="s">
        <v>45</v>
      </c>
      <c r="G11095">
        <v>1</v>
      </c>
      <c r="H11095">
        <v>13.99</v>
      </c>
      <c r="I11095" t="s">
        <v>18</v>
      </c>
      <c r="J11095">
        <v>13.99</v>
      </c>
      <c r="K11095" t="s">
        <v>18</v>
      </c>
      <c r="L11095">
        <v>0</v>
      </c>
      <c r="M11095">
        <v>1375</v>
      </c>
      <c r="N11095">
        <v>0.2</v>
      </c>
    </row>
    <row r="11096" spans="1:14" x14ac:dyDescent="0.2">
      <c r="A11096" t="s">
        <v>21376</v>
      </c>
      <c r="B11096" s="1" t="d">
        <v>2026-04-27</v>
      </c>
      <c r="C11096" s="2" t="d">
        <v>13:48:42.99999999999968700</v>
      </c>
      <c r="D11096" t="s">
        <v>21377</v>
      </c>
      <c r="E11096" t="s">
        <v>19610</v>
      </c>
      <c r="F11096" t="s">
        <v>17</v>
      </c>
      <c r="G11096">
        <v>1</v>
      </c>
      <c r="H11096">
        <v>39.99</v>
      </c>
      <c r="I11096" t="s">
        <v>18</v>
      </c>
      <c r="J11096">
        <v>39.99</v>
      </c>
      <c r="K11096" t="s">
        <v>18</v>
      </c>
      <c r="L11096">
        <v>0</v>
      </c>
      <c r="M11096">
        <v>2135</v>
      </c>
      <c r="N11096">
        <v>0.2</v>
      </c>
    </row>
    <row r="11097" spans="1:14" x14ac:dyDescent="0.2">
      <c r="A11097" t="s">
        <v>21378</v>
      </c>
      <c r="B11097" s="1" t="d">
        <v>2026-04-27</v>
      </c>
      <c r="C11097" s="2" t="d">
        <v>13:49:11.99999999999782875</v>
      </c>
      <c r="D11097" t="s">
        <v>21379</v>
      </c>
      <c r="E11097" t="s">
        <v>19610</v>
      </c>
      <c r="F11097" t="s">
        <v>45</v>
      </c>
      <c r="G11097">
        <v>1</v>
      </c>
      <c r="H11097">
        <v>13.99</v>
      </c>
      <c r="I11097" t="s">
        <v>18</v>
      </c>
      <c r="J11097">
        <v>13.99</v>
      </c>
      <c r="K11097" t="s">
        <v>18</v>
      </c>
      <c r="L11097">
        <v>0</v>
      </c>
      <c r="M11097">
        <v>6633</v>
      </c>
      <c r="N11097">
        <v>0.2</v>
      </c>
    </row>
    <row r="11098" spans="1:14" x14ac:dyDescent="0.2">
      <c r="A11098" t="s">
        <v>21380</v>
      </c>
      <c r="B11098" s="1" t="d">
        <v>2026-04-27</v>
      </c>
      <c r="C11098" s="2" t="d">
        <v>13:50:15.99999999999503775</v>
      </c>
      <c r="D11098" t="s">
        <v>21381</v>
      </c>
      <c r="E11098" t="s">
        <v>19610</v>
      </c>
      <c r="F11098" t="s">
        <v>17</v>
      </c>
      <c r="G11098">
        <v>1</v>
      </c>
      <c r="H11098">
        <v>34.99</v>
      </c>
      <c r="I11098" t="s">
        <v>18</v>
      </c>
      <c r="J11098">
        <v>34.99</v>
      </c>
      <c r="K11098" t="s">
        <v>18</v>
      </c>
      <c r="L11098">
        <v>0</v>
      </c>
      <c r="M11098">
        <v>13248</v>
      </c>
      <c r="N11098">
        <v>0.2</v>
      </c>
    </row>
    <row r="11099" spans="1:14" x14ac:dyDescent="0.2">
      <c r="A11099" t="s">
        <v>21382</v>
      </c>
      <c r="B11099" s="1" t="d">
        <v>2026-04-27</v>
      </c>
      <c r="C11099" s="2" t="d">
        <v>13:52:48.999999999999772425</v>
      </c>
      <c r="D11099" t="s">
        <v>21383</v>
      </c>
      <c r="E11099" t="s">
        <v>19610</v>
      </c>
      <c r="F11099" t="s">
        <v>17</v>
      </c>
      <c r="G11099">
        <v>1</v>
      </c>
      <c r="H11099">
        <v>44.99</v>
      </c>
      <c r="I11099" t="s">
        <v>18</v>
      </c>
      <c r="J11099">
        <v>44.99</v>
      </c>
      <c r="K11099" t="s">
        <v>18</v>
      </c>
      <c r="L11099">
        <v>0</v>
      </c>
      <c r="M11099">
        <v>8360</v>
      </c>
      <c r="N11099">
        <v>0.2</v>
      </c>
    </row>
    <row r="11100" spans="1:14" x14ac:dyDescent="0.2">
      <c r="A11100" t="s">
        <v>21384</v>
      </c>
      <c r="B11100" s="1" t="d">
        <v>2026-04-27</v>
      </c>
      <c r="C11100" s="2" t="d">
        <v>13:53:01.999999999998607200</v>
      </c>
      <c r="D11100" t="s">
        <v>21385</v>
      </c>
      <c r="E11100" t="s">
        <v>19610</v>
      </c>
      <c r="F11100" t="s">
        <v>45</v>
      </c>
      <c r="G11100">
        <v>1</v>
      </c>
      <c r="H11100">
        <v>13.99</v>
      </c>
      <c r="I11100" t="s">
        <v>18</v>
      </c>
      <c r="J11100">
        <v>13.99</v>
      </c>
      <c r="K11100" t="s">
        <v>18</v>
      </c>
      <c r="L11100">
        <v>0</v>
      </c>
      <c r="M11100">
        <v>11930</v>
      </c>
      <c r="N11100">
        <v>0.2</v>
      </c>
    </row>
    <row r="11101" spans="1:14" x14ac:dyDescent="0.2">
      <c r="A11101" t="s">
        <v>21386</v>
      </c>
      <c r="B11101" s="1" t="d">
        <v>2026-04-27</v>
      </c>
      <c r="C11101" s="2" t="d">
        <v>13:53:01.999999999998607200</v>
      </c>
      <c r="D11101" t="s">
        <v>21385</v>
      </c>
      <c r="E11101" t="s">
        <v>19610</v>
      </c>
      <c r="F11101" t="s">
        <v>45</v>
      </c>
      <c r="G11101">
        <v>1</v>
      </c>
      <c r="H11101">
        <v>13.99</v>
      </c>
      <c r="I11101" t="s">
        <v>18</v>
      </c>
      <c r="J11101">
        <v>13.99</v>
      </c>
      <c r="K11101" t="s">
        <v>18</v>
      </c>
      <c r="L11101">
        <v>0</v>
      </c>
      <c r="M11101">
        <v>11930</v>
      </c>
      <c r="N11101">
        <v>0.2</v>
      </c>
    </row>
    <row r="11102" spans="1:14" x14ac:dyDescent="0.2">
      <c r="A11102" t="s">
        <v>21387</v>
      </c>
      <c r="B11102" s="1" t="d">
        <v>2026-04-27</v>
      </c>
      <c r="C11102" s="2" t="d">
        <v>13:53:52.00000000000002600</v>
      </c>
      <c r="D11102" t="s">
        <v>21388</v>
      </c>
      <c r="E11102" t="s">
        <v>19610</v>
      </c>
      <c r="F11102" t="s">
        <v>17</v>
      </c>
      <c r="G11102">
        <v>1</v>
      </c>
      <c r="H11102">
        <v>39.99</v>
      </c>
      <c r="I11102" t="s">
        <v>18</v>
      </c>
      <c r="J11102">
        <v>39.99</v>
      </c>
      <c r="K11102" t="s">
        <v>18</v>
      </c>
      <c r="L11102">
        <v>0</v>
      </c>
      <c r="M11102">
        <v>4733</v>
      </c>
      <c r="N11102">
        <v>0.2</v>
      </c>
    </row>
    <row r="11103" spans="1:14" x14ac:dyDescent="0.2">
      <c r="A11103" t="s">
        <v>21389</v>
      </c>
      <c r="B11103" s="1" t="d">
        <v>2026-04-27</v>
      </c>
      <c r="C11103" s="2" t="d">
        <v>13:58:10.99999999999895025</v>
      </c>
      <c r="D11103" t="s">
        <v>10409</v>
      </c>
      <c r="E11103" t="s">
        <v>19610</v>
      </c>
      <c r="F11103" t="s">
        <v>17</v>
      </c>
      <c r="G11103">
        <v>1</v>
      </c>
      <c r="H11103">
        <v>24.99</v>
      </c>
      <c r="I11103" t="s">
        <v>18</v>
      </c>
      <c r="J11103">
        <v>24.99</v>
      </c>
      <c r="K11103" t="s">
        <v>18</v>
      </c>
      <c r="L11103">
        <v>0</v>
      </c>
      <c r="M11103">
        <v>26871</v>
      </c>
      <c r="N11103">
        <v>0.2</v>
      </c>
    </row>
    <row r="11104" spans="1:14" x14ac:dyDescent="0.2">
      <c r="A11104" t="s">
        <v>21390</v>
      </c>
      <c r="B11104" s="1" t="d">
        <v>2026-04-27</v>
      </c>
      <c r="C11104" s="2" t="d">
        <v>14:03:19.00000000000232775</v>
      </c>
      <c r="D11104" t="s">
        <v>21391</v>
      </c>
      <c r="E11104" t="s">
        <v>19610</v>
      </c>
      <c r="F11104" t="s">
        <v>17</v>
      </c>
      <c r="G11104">
        <v>1</v>
      </c>
      <c r="H11104">
        <v>39.99</v>
      </c>
      <c r="I11104" t="s">
        <v>18</v>
      </c>
      <c r="J11104">
        <v>39.99</v>
      </c>
      <c r="K11104" t="s">
        <v>18</v>
      </c>
      <c r="L11104">
        <v>0</v>
      </c>
      <c r="M11104">
        <v>647</v>
      </c>
      <c r="N11104">
        <v>0.2</v>
      </c>
    </row>
    <row r="11105" spans="1:14" x14ac:dyDescent="0.2">
      <c r="A11105" t="s">
        <v>21392</v>
      </c>
      <c r="B11105" s="1" t="d">
        <v>2026-04-27</v>
      </c>
      <c r="C11105" s="2" t="d">
        <v>14:04:39.999999999995807925</v>
      </c>
      <c r="D11105" t="s">
        <v>21393</v>
      </c>
      <c r="E11105" t="s">
        <v>19610</v>
      </c>
      <c r="F11105" t="s">
        <v>17</v>
      </c>
      <c r="G11105">
        <v>1</v>
      </c>
      <c r="H11105">
        <v>24.99</v>
      </c>
      <c r="I11105" t="s">
        <v>18</v>
      </c>
      <c r="J11105">
        <v>24.99</v>
      </c>
      <c r="K11105" t="s">
        <v>18</v>
      </c>
      <c r="L11105">
        <v>0</v>
      </c>
      <c r="M11105">
        <v>22312</v>
      </c>
      <c r="N11105">
        <v>0.2</v>
      </c>
    </row>
    <row r="11106" spans="1:14" x14ac:dyDescent="0.2">
      <c r="A11106" t="s">
        <v>21394</v>
      </c>
      <c r="B11106" s="1" t="d">
        <v>2026-04-27</v>
      </c>
      <c r="C11106" s="2" t="d">
        <v>14:06:49.00000000000638375</v>
      </c>
      <c r="D11106" t="s">
        <v>21395</v>
      </c>
      <c r="E11106" t="s">
        <v>19610</v>
      </c>
      <c r="F11106" t="s">
        <v>17</v>
      </c>
      <c r="G11106">
        <v>1</v>
      </c>
      <c r="H11106">
        <v>39.99</v>
      </c>
      <c r="I11106" t="s">
        <v>18</v>
      </c>
      <c r="J11106">
        <v>39.99</v>
      </c>
      <c r="K11106" t="s">
        <v>18</v>
      </c>
      <c r="L11106">
        <v>0</v>
      </c>
      <c r="M11106">
        <v>6997</v>
      </c>
      <c r="N11106">
        <v>0.2</v>
      </c>
    </row>
    <row r="11107" spans="1:14" x14ac:dyDescent="0.2">
      <c r="A11107" t="s">
        <v>21396</v>
      </c>
      <c r="B11107" s="1" t="d">
        <v>2026-04-27</v>
      </c>
      <c r="C11107" s="2" t="d">
        <v>14:09:54.99999999999708525</v>
      </c>
      <c r="D11107" t="s">
        <v>21397</v>
      </c>
      <c r="E11107" t="s">
        <v>19610</v>
      </c>
      <c r="F11107" t="s">
        <v>45</v>
      </c>
      <c r="G11107">
        <v>1</v>
      </c>
      <c r="H11107">
        <v>13.99</v>
      </c>
      <c r="I11107" t="s">
        <v>18</v>
      </c>
      <c r="J11107">
        <v>13.99</v>
      </c>
      <c r="K11107" t="s">
        <v>18</v>
      </c>
      <c r="L11107">
        <v>0</v>
      </c>
      <c r="M11107">
        <v>489</v>
      </c>
      <c r="N11107">
        <v>0.2</v>
      </c>
    </row>
    <row r="11108" spans="1:14" x14ac:dyDescent="0.2">
      <c r="A11108" t="s">
        <v>21398</v>
      </c>
      <c r="B11108" s="1" t="d">
        <v>2026-04-27</v>
      </c>
      <c r="C11108" s="2" t="d">
        <v>14:10:35.99999999999709825</v>
      </c>
      <c r="D11108" t="s">
        <v>21399</v>
      </c>
      <c r="E11108" t="s">
        <v>19610</v>
      </c>
      <c r="F11108" t="s">
        <v>17</v>
      </c>
      <c r="G11108">
        <v>1</v>
      </c>
      <c r="H11108">
        <v>24.99</v>
      </c>
      <c r="I11108" t="s">
        <v>18</v>
      </c>
      <c r="J11108">
        <v>24.99</v>
      </c>
      <c r="K11108" t="s">
        <v>18</v>
      </c>
      <c r="L11108">
        <v>0</v>
      </c>
      <c r="M11108">
        <v>23343</v>
      </c>
      <c r="N11108">
        <v>0.2</v>
      </c>
    </row>
    <row r="11109" spans="1:14" x14ac:dyDescent="0.2">
      <c r="A11109" t="s">
        <v>21400</v>
      </c>
      <c r="B11109" s="1" t="d">
        <v>2026-04-27</v>
      </c>
      <c r="C11109" s="2" t="d">
        <v>14:12:03.9999999999980700</v>
      </c>
      <c r="D11109" t="s">
        <v>21401</v>
      </c>
      <c r="E11109" t="s">
        <v>19610</v>
      </c>
      <c r="F11109" t="s">
        <v>17</v>
      </c>
      <c r="G11109">
        <v>1</v>
      </c>
      <c r="H11109">
        <v>34.99</v>
      </c>
      <c r="I11109" t="s">
        <v>18</v>
      </c>
      <c r="J11109">
        <v>34.99</v>
      </c>
      <c r="K11109" t="s">
        <v>18</v>
      </c>
      <c r="L11109">
        <v>0</v>
      </c>
      <c r="M11109">
        <v>11061</v>
      </c>
      <c r="N11109">
        <v>0.2</v>
      </c>
    </row>
    <row r="11110" spans="1:14" x14ac:dyDescent="0.2">
      <c r="A11110" t="s">
        <v>21402</v>
      </c>
      <c r="B11110" s="1" t="d">
        <v>2026-04-27</v>
      </c>
      <c r="C11110" s="2" t="d">
        <v>14:13:04.99999999999481625</v>
      </c>
      <c r="D11110" t="s">
        <v>21403</v>
      </c>
      <c r="E11110" t="s">
        <v>19610</v>
      </c>
      <c r="F11110" t="s">
        <v>17</v>
      </c>
      <c r="G11110">
        <v>1</v>
      </c>
      <c r="H11110">
        <v>24.99</v>
      </c>
      <c r="I11110" t="s">
        <v>18</v>
      </c>
      <c r="J11110">
        <v>24.99</v>
      </c>
      <c r="K11110" t="s">
        <v>18</v>
      </c>
      <c r="L11110">
        <v>0</v>
      </c>
      <c r="M11110">
        <v>20354</v>
      </c>
      <c r="N11110">
        <v>0.2</v>
      </c>
    </row>
    <row r="11111" spans="1:14" x14ac:dyDescent="0.2">
      <c r="A11111" t="s">
        <v>21404</v>
      </c>
      <c r="B11111" s="1" t="d">
        <v>2026-04-27</v>
      </c>
      <c r="C11111" s="2" t="d">
        <v>14:17:53.00000000000146050</v>
      </c>
      <c r="D11111" t="s">
        <v>21405</v>
      </c>
      <c r="E11111" t="s">
        <v>19610</v>
      </c>
      <c r="F11111" t="s">
        <v>17</v>
      </c>
      <c r="G11111">
        <v>1</v>
      </c>
      <c r="H11111">
        <v>39.99</v>
      </c>
      <c r="I11111" t="s">
        <v>18</v>
      </c>
      <c r="J11111">
        <v>39.99</v>
      </c>
      <c r="K11111" t="s">
        <v>18</v>
      </c>
      <c r="L11111">
        <v>0</v>
      </c>
      <c r="M11111">
        <v>1406</v>
      </c>
      <c r="N11111">
        <v>0.2</v>
      </c>
    </row>
    <row r="11112" spans="1:14" x14ac:dyDescent="0.2">
      <c r="A11112" t="s">
        <v>21406</v>
      </c>
      <c r="B11112" s="1" t="d">
        <v>2026-04-27</v>
      </c>
      <c r="C11112" s="2" t="d">
        <v>14:17:56.99999999999889150</v>
      </c>
      <c r="D11112" t="s">
        <v>21407</v>
      </c>
      <c r="E11112" t="s">
        <v>19610</v>
      </c>
      <c r="F11112" t="s">
        <v>45</v>
      </c>
      <c r="G11112">
        <v>1</v>
      </c>
      <c r="H11112">
        <v>13.99</v>
      </c>
      <c r="I11112" t="s">
        <v>18</v>
      </c>
      <c r="J11112">
        <v>13.99</v>
      </c>
      <c r="K11112" t="s">
        <v>18</v>
      </c>
      <c r="L11112">
        <v>0</v>
      </c>
      <c r="M11112">
        <v>6187</v>
      </c>
      <c r="N11112">
        <v>0.2</v>
      </c>
    </row>
    <row r="11113" spans="1:14" x14ac:dyDescent="0.2">
      <c r="A11113" t="s">
        <v>21408</v>
      </c>
      <c r="B11113" s="1" t="d">
        <v>2026-04-27</v>
      </c>
      <c r="C11113" s="2" t="d">
        <v>14:32:43.99999999999685700</v>
      </c>
      <c r="D11113" t="s">
        <v>21409</v>
      </c>
      <c r="E11113" t="s">
        <v>19610</v>
      </c>
      <c r="F11113" t="s">
        <v>17</v>
      </c>
      <c r="G11113">
        <v>1</v>
      </c>
      <c r="H11113">
        <v>34.99</v>
      </c>
      <c r="I11113" t="s">
        <v>18</v>
      </c>
      <c r="J11113">
        <v>34.99</v>
      </c>
      <c r="K11113" t="s">
        <v>18</v>
      </c>
      <c r="L11113">
        <v>0</v>
      </c>
      <c r="M11113">
        <v>10800</v>
      </c>
      <c r="N11113">
        <v>0.2</v>
      </c>
    </row>
    <row r="11114" spans="1:14" x14ac:dyDescent="0.2">
      <c r="A11114" t="s">
        <v>21410</v>
      </c>
      <c r="B11114" s="1" t="d">
        <v>2026-04-27</v>
      </c>
      <c r="C11114" s="2" t="d">
        <v>14:34:17.99999999999876100</v>
      </c>
      <c r="D11114" t="s">
        <v>21411</v>
      </c>
      <c r="E11114" t="s">
        <v>19610</v>
      </c>
      <c r="F11114" t="s">
        <v>45</v>
      </c>
      <c r="G11114">
        <v>1</v>
      </c>
      <c r="H11114">
        <v>13.99</v>
      </c>
      <c r="I11114" t="s">
        <v>18</v>
      </c>
      <c r="J11114">
        <v>13.99</v>
      </c>
      <c r="K11114" t="s">
        <v>18</v>
      </c>
      <c r="L11114">
        <v>0</v>
      </c>
      <c r="M11114">
        <v>21696</v>
      </c>
      <c r="N11114">
        <v>0.2</v>
      </c>
    </row>
    <row r="11115" spans="1:14" x14ac:dyDescent="0.2">
      <c r="A11115" t="s">
        <v>21412</v>
      </c>
      <c r="B11115" s="1" t="d">
        <v>2026-04-27</v>
      </c>
      <c r="C11115" s="2" t="d">
        <v>14:38:26.999999999999317950</v>
      </c>
      <c r="D11115" t="s">
        <v>21413</v>
      </c>
      <c r="E11115" t="s">
        <v>19610</v>
      </c>
      <c r="F11115" t="s">
        <v>17</v>
      </c>
      <c r="G11115">
        <v>1</v>
      </c>
      <c r="H11115">
        <v>24.99</v>
      </c>
      <c r="I11115" t="s">
        <v>18</v>
      </c>
      <c r="J11115">
        <v>24.99</v>
      </c>
      <c r="K11115" t="s">
        <v>18</v>
      </c>
      <c r="L11115">
        <v>0</v>
      </c>
      <c r="M11115">
        <v>21170</v>
      </c>
      <c r="N11115">
        <v>0.2</v>
      </c>
    </row>
    <row r="11116" spans="1:14" x14ac:dyDescent="0.2">
      <c r="A11116" t="s">
        <v>21414</v>
      </c>
      <c r="B11116" s="1" t="d">
        <v>2026-04-27</v>
      </c>
      <c r="C11116" s="2" t="d">
        <v>14:38:47.00000000000564025</v>
      </c>
      <c r="D11116" t="s">
        <v>21415</v>
      </c>
      <c r="E11116" t="s">
        <v>19610</v>
      </c>
      <c r="F11116" t="s">
        <v>17</v>
      </c>
      <c r="G11116">
        <v>1</v>
      </c>
      <c r="H11116">
        <v>24.99</v>
      </c>
      <c r="I11116" t="s">
        <v>18</v>
      </c>
      <c r="J11116">
        <v>24.99</v>
      </c>
      <c r="K11116" t="s">
        <v>18</v>
      </c>
      <c r="L11116">
        <v>0</v>
      </c>
      <c r="M11116">
        <v>24240</v>
      </c>
      <c r="N11116">
        <v>0.2</v>
      </c>
    </row>
    <row r="11117" spans="1:14" x14ac:dyDescent="0.2">
      <c r="A11117" t="s">
        <v>21416</v>
      </c>
      <c r="B11117" s="1" t="d">
        <v>2026-04-27</v>
      </c>
      <c r="C11117" s="2" t="d">
        <v>14:41:19.00000000000382100</v>
      </c>
      <c r="D11117" t="s">
        <v>21417</v>
      </c>
      <c r="E11117" t="s">
        <v>19610</v>
      </c>
      <c r="F11117" t="s">
        <v>17</v>
      </c>
      <c r="G11117">
        <v>1</v>
      </c>
      <c r="H11117">
        <v>24.99</v>
      </c>
      <c r="I11117" t="s">
        <v>18</v>
      </c>
      <c r="J11117">
        <v>24.99</v>
      </c>
      <c r="K11117" t="s">
        <v>18</v>
      </c>
      <c r="L11117">
        <v>0</v>
      </c>
      <c r="M11117">
        <v>24230</v>
      </c>
      <c r="N11117">
        <v>0.2</v>
      </c>
    </row>
    <row r="11118" spans="1:14" x14ac:dyDescent="0.2">
      <c r="A11118" t="s">
        <v>21418</v>
      </c>
      <c r="B11118" s="1" t="d">
        <v>2026-04-27</v>
      </c>
      <c r="C11118" s="2" t="d">
        <v>14:42:51.99999999999917850</v>
      </c>
      <c r="D11118" t="s">
        <v>21419</v>
      </c>
      <c r="E11118" t="s">
        <v>19610</v>
      </c>
      <c r="F11118" t="s">
        <v>17</v>
      </c>
      <c r="G11118">
        <v>1</v>
      </c>
      <c r="H11118">
        <v>24.99</v>
      </c>
      <c r="I11118" t="s">
        <v>18</v>
      </c>
      <c r="J11118">
        <v>24.99</v>
      </c>
      <c r="K11118" t="s">
        <v>18</v>
      </c>
      <c r="L11118">
        <v>0</v>
      </c>
      <c r="M11118">
        <v>25645</v>
      </c>
      <c r="N11118">
        <v>0.2</v>
      </c>
    </row>
    <row r="11119" spans="1:14" x14ac:dyDescent="0.2">
      <c r="A11119" t="s">
        <v>21420</v>
      </c>
      <c r="B11119" s="1" t="d">
        <v>2026-04-27</v>
      </c>
      <c r="C11119" s="2" t="d">
        <v>14:43:40.99999999999404675</v>
      </c>
      <c r="D11119" t="s">
        <v>21421</v>
      </c>
      <c r="E11119" t="s">
        <v>19610</v>
      </c>
      <c r="F11119" t="s">
        <v>17</v>
      </c>
      <c r="G11119">
        <v>1</v>
      </c>
      <c r="H11119">
        <v>34.99</v>
      </c>
      <c r="I11119" t="s">
        <v>18</v>
      </c>
      <c r="J11119">
        <v>34.99</v>
      </c>
      <c r="K11119" t="s">
        <v>18</v>
      </c>
      <c r="L11119">
        <v>0</v>
      </c>
      <c r="M11119">
        <v>11645</v>
      </c>
      <c r="N11119">
        <v>0.2</v>
      </c>
    </row>
    <row r="11120" spans="1:14" x14ac:dyDescent="0.2">
      <c r="A11120" t="s">
        <v>21422</v>
      </c>
      <c r="B11120" s="1" t="d">
        <v>2026-04-27</v>
      </c>
      <c r="C11120" s="2" t="d">
        <v>14:46:13.99999999999878075</v>
      </c>
      <c r="D11120" t="s">
        <v>21423</v>
      </c>
      <c r="E11120" t="s">
        <v>19610</v>
      </c>
      <c r="F11120" t="s">
        <v>5720</v>
      </c>
      <c r="G11120">
        <v>1</v>
      </c>
      <c r="H11120">
        <v>99.99</v>
      </c>
      <c r="I11120" t="s">
        <v>18</v>
      </c>
      <c r="J11120">
        <v>99.99</v>
      </c>
      <c r="K11120" t="s">
        <v>18</v>
      </c>
      <c r="L11120">
        <v>0</v>
      </c>
      <c r="M11120">
        <v>2537</v>
      </c>
      <c r="N11120">
        <v>0.2</v>
      </c>
    </row>
    <row r="11121" spans="1:14" x14ac:dyDescent="0.2">
      <c r="A11121" t="s">
        <v>21424</v>
      </c>
      <c r="B11121" s="1" t="d">
        <v>2026-04-27</v>
      </c>
      <c r="C11121" s="2" t="d">
        <v>14:46:13.99999999999878075</v>
      </c>
      <c r="D11121" t="s">
        <v>21423</v>
      </c>
      <c r="E11121" t="s">
        <v>19610</v>
      </c>
      <c r="F11121" t="s">
        <v>81</v>
      </c>
      <c r="G11121">
        <v>1</v>
      </c>
      <c r="H11121">
        <v>3</v>
      </c>
      <c r="I11121" t="s">
        <v>18</v>
      </c>
      <c r="J11121">
        <v>3</v>
      </c>
      <c r="K11121" t="s">
        <v>18</v>
      </c>
      <c r="L11121">
        <v>0</v>
      </c>
      <c r="M11121">
        <v>2537</v>
      </c>
      <c r="N11121">
        <v>0</v>
      </c>
    </row>
    <row r="11122" spans="1:14" x14ac:dyDescent="0.2">
      <c r="A11122" t="s">
        <v>21425</v>
      </c>
      <c r="B11122" s="1" t="d">
        <v>2026-04-27</v>
      </c>
      <c r="C11122" s="2" t="d">
        <v>14:47:12.00000000000464925</v>
      </c>
      <c r="D11122" t="s">
        <v>21411</v>
      </c>
      <c r="E11122" t="s">
        <v>19610</v>
      </c>
      <c r="F11122" t="s">
        <v>45</v>
      </c>
      <c r="G11122">
        <v>1</v>
      </c>
      <c r="H11122">
        <v>13.99</v>
      </c>
      <c r="I11122" t="s">
        <v>18</v>
      </c>
      <c r="J11122">
        <v>13.99</v>
      </c>
      <c r="K11122" t="s">
        <v>18</v>
      </c>
      <c r="L11122">
        <v>0</v>
      </c>
      <c r="M11122">
        <v>21696</v>
      </c>
      <c r="N11122">
        <v>0.2</v>
      </c>
    </row>
    <row r="11123" spans="1:14" x14ac:dyDescent="0.2">
      <c r="A11123" t="s">
        <v>21426</v>
      </c>
      <c r="B11123" s="1" t="d">
        <v>2026-04-27</v>
      </c>
      <c r="C11123" s="2" t="d">
        <v>14:48:32.00000000000116725</v>
      </c>
      <c r="D11123" t="s">
        <v>21423</v>
      </c>
      <c r="E11123" t="s">
        <v>19610</v>
      </c>
      <c r="F11123" t="s">
        <v>17</v>
      </c>
      <c r="G11123">
        <v>1</v>
      </c>
      <c r="H11123">
        <v>34.99</v>
      </c>
      <c r="I11123" t="s">
        <v>18</v>
      </c>
      <c r="J11123">
        <v>34.99</v>
      </c>
      <c r="K11123" t="s">
        <v>18</v>
      </c>
      <c r="L11123">
        <v>0</v>
      </c>
      <c r="M11123">
        <v>17574</v>
      </c>
      <c r="N11123">
        <v>0.2</v>
      </c>
    </row>
    <row r="11124" spans="1:14" x14ac:dyDescent="0.2">
      <c r="A11124" t="s">
        <v>21427</v>
      </c>
      <c r="B11124" s="1" t="d">
        <v>2026-04-27</v>
      </c>
      <c r="C11124" s="2" t="d">
        <v>14:51:25.00000000000262775</v>
      </c>
      <c r="D11124" t="s">
        <v>21428</v>
      </c>
      <c r="E11124" t="s">
        <v>19610</v>
      </c>
      <c r="F11124" t="s">
        <v>17</v>
      </c>
      <c r="G11124">
        <v>1</v>
      </c>
      <c r="H11124">
        <v>24.99</v>
      </c>
      <c r="I11124" t="s">
        <v>18</v>
      </c>
      <c r="J11124">
        <v>24.99</v>
      </c>
      <c r="K11124" t="s">
        <v>18</v>
      </c>
      <c r="L11124">
        <v>0</v>
      </c>
      <c r="M11124">
        <v>25477</v>
      </c>
      <c r="N11124">
        <v>0.2</v>
      </c>
    </row>
    <row r="11125" spans="1:14" x14ac:dyDescent="0.2">
      <c r="A11125" t="s">
        <v>21429</v>
      </c>
      <c r="B11125" s="1" t="d">
        <v>2026-04-27</v>
      </c>
      <c r="C11125" s="2" t="d">
        <v>14:52:25.0000000000024125</v>
      </c>
      <c r="D11125" t="s">
        <v>21430</v>
      </c>
      <c r="E11125" t="s">
        <v>19610</v>
      </c>
      <c r="F11125" t="s">
        <v>17</v>
      </c>
      <c r="G11125">
        <v>1</v>
      </c>
      <c r="H11125">
        <v>39.99</v>
      </c>
      <c r="I11125" t="s">
        <v>18</v>
      </c>
      <c r="J11125">
        <v>39.99</v>
      </c>
      <c r="K11125" t="s">
        <v>18</v>
      </c>
      <c r="L11125">
        <v>0</v>
      </c>
      <c r="M11125">
        <v>308</v>
      </c>
      <c r="N11125">
        <v>0.2</v>
      </c>
    </row>
    <row r="11126" spans="1:14" x14ac:dyDescent="0.2">
      <c r="A11126" t="s">
        <v>21431</v>
      </c>
      <c r="B11126" s="1" t="d">
        <v>2026-04-27</v>
      </c>
      <c r="C11126" s="2" t="d">
        <v>14:52:51.99999999999704625</v>
      </c>
      <c r="D11126" t="s">
        <v>21432</v>
      </c>
      <c r="E11126" t="s">
        <v>19610</v>
      </c>
      <c r="F11126" t="s">
        <v>17</v>
      </c>
      <c r="G11126">
        <v>1</v>
      </c>
      <c r="H11126">
        <v>39.99</v>
      </c>
      <c r="I11126" t="s">
        <v>18</v>
      </c>
      <c r="J11126">
        <v>39.99</v>
      </c>
      <c r="K11126" t="s">
        <v>18</v>
      </c>
      <c r="L11126">
        <v>0</v>
      </c>
      <c r="M11126">
        <v>3290</v>
      </c>
      <c r="N11126">
        <v>0.2</v>
      </c>
    </row>
    <row r="11127" spans="1:14" x14ac:dyDescent="0.2">
      <c r="A11127" t="s">
        <v>21433</v>
      </c>
      <c r="B11127" s="1" t="d">
        <v>2026-04-27</v>
      </c>
      <c r="C11127" s="2" t="d">
        <v>14:53:43.00000000000501425</v>
      </c>
      <c r="D11127" t="s">
        <v>21434</v>
      </c>
      <c r="E11127" t="s">
        <v>19610</v>
      </c>
      <c r="F11127" t="s">
        <v>17</v>
      </c>
      <c r="G11127">
        <v>1</v>
      </c>
      <c r="H11127">
        <v>39.99</v>
      </c>
      <c r="I11127" t="s">
        <v>18</v>
      </c>
      <c r="J11127">
        <v>39.99</v>
      </c>
      <c r="K11127" t="s">
        <v>18</v>
      </c>
      <c r="L11127">
        <v>0</v>
      </c>
      <c r="M11127">
        <v>368</v>
      </c>
      <c r="N11127">
        <v>0.2</v>
      </c>
    </row>
    <row r="11128" spans="1:14" x14ac:dyDescent="0.2">
      <c r="A11128" t="s">
        <v>21435</v>
      </c>
      <c r="B11128" s="1" t="d">
        <v>2026-04-27</v>
      </c>
      <c r="C11128" s="2" t="d">
        <v>14:55:56.00000000000342325</v>
      </c>
      <c r="D11128" t="s">
        <v>21436</v>
      </c>
      <c r="E11128" t="s">
        <v>19610</v>
      </c>
      <c r="F11128" t="s">
        <v>45</v>
      </c>
      <c r="G11128">
        <v>1</v>
      </c>
      <c r="H11128">
        <v>13.99</v>
      </c>
      <c r="I11128" t="s">
        <v>18</v>
      </c>
      <c r="J11128">
        <v>13.99</v>
      </c>
      <c r="K11128" t="s">
        <v>18</v>
      </c>
      <c r="L11128">
        <v>0</v>
      </c>
      <c r="M11128">
        <v>11099</v>
      </c>
      <c r="N11128">
        <v>0.2</v>
      </c>
    </row>
    <row r="11129" spans="1:14" x14ac:dyDescent="0.2">
      <c r="A11129" t="s">
        <v>21437</v>
      </c>
      <c r="B11129" s="1" t="d">
        <v>2026-04-27</v>
      </c>
      <c r="C11129" s="2" t="d">
        <v>14:56:21.00000000000413400</v>
      </c>
      <c r="D11129" t="s">
        <v>21438</v>
      </c>
      <c r="E11129" t="s">
        <v>19610</v>
      </c>
      <c r="F11129" t="s">
        <v>17</v>
      </c>
      <c r="G11129">
        <v>1</v>
      </c>
      <c r="H11129">
        <v>39.99</v>
      </c>
      <c r="I11129" t="s">
        <v>18</v>
      </c>
      <c r="J11129">
        <v>39.99</v>
      </c>
      <c r="K11129" t="s">
        <v>18</v>
      </c>
      <c r="L11129">
        <v>0</v>
      </c>
      <c r="M11129">
        <v>3460</v>
      </c>
      <c r="N11129">
        <v>0.2</v>
      </c>
    </row>
    <row r="11130" spans="1:14" x14ac:dyDescent="0.2">
      <c r="A11130" t="s">
        <v>21439</v>
      </c>
      <c r="B11130" s="1" t="d">
        <v>2026-04-27</v>
      </c>
      <c r="C11130" s="2" t="d">
        <v>14:57:20.99999999999432700</v>
      </c>
      <c r="D11130" t="s">
        <v>21440</v>
      </c>
      <c r="E11130" t="s">
        <v>19610</v>
      </c>
      <c r="F11130" t="s">
        <v>17</v>
      </c>
      <c r="G11130">
        <v>1</v>
      </c>
      <c r="H11130">
        <v>34.99</v>
      </c>
      <c r="I11130" t="s">
        <v>18</v>
      </c>
      <c r="J11130">
        <v>34.99</v>
      </c>
      <c r="K11130" t="s">
        <v>18</v>
      </c>
      <c r="L11130">
        <v>0</v>
      </c>
      <c r="M11130">
        <v>15758</v>
      </c>
      <c r="N11130">
        <v>0.2</v>
      </c>
    </row>
    <row r="11131" spans="1:14" x14ac:dyDescent="0.2">
      <c r="A11131" t="s">
        <v>21441</v>
      </c>
      <c r="B11131" s="1" t="d">
        <v>2026-04-27</v>
      </c>
      <c r="C11131" s="2" t="d">
        <v>14:58:06.99999999999832425</v>
      </c>
      <c r="D11131" t="s">
        <v>21442</v>
      </c>
      <c r="E11131" t="s">
        <v>19610</v>
      </c>
      <c r="F11131" t="s">
        <v>45</v>
      </c>
      <c r="G11131">
        <v>1</v>
      </c>
      <c r="H11131">
        <v>13.99</v>
      </c>
      <c r="I11131" t="s">
        <v>18</v>
      </c>
      <c r="J11131">
        <v>13.99</v>
      </c>
      <c r="K11131" t="s">
        <v>18</v>
      </c>
      <c r="L11131">
        <v>0</v>
      </c>
      <c r="M11131">
        <v>16679</v>
      </c>
      <c r="N11131">
        <v>0.2</v>
      </c>
    </row>
    <row r="11132" spans="1:14" x14ac:dyDescent="0.2">
      <c r="A11132" t="s">
        <v>21443</v>
      </c>
      <c r="B11132" s="1" t="d">
        <v>2026-04-27</v>
      </c>
      <c r="C11132" s="2" t="d">
        <v>15:00:44.999999999997441975</v>
      </c>
      <c r="D11132" t="s">
        <v>21444</v>
      </c>
      <c r="E11132" t="s">
        <v>19610</v>
      </c>
      <c r="F11132" t="s">
        <v>17</v>
      </c>
      <c r="G11132">
        <v>1</v>
      </c>
      <c r="H11132">
        <v>39.99</v>
      </c>
      <c r="I11132" t="s">
        <v>18</v>
      </c>
      <c r="J11132">
        <v>39.99</v>
      </c>
      <c r="K11132" t="s">
        <v>18</v>
      </c>
      <c r="L11132">
        <v>0</v>
      </c>
      <c r="M11132">
        <v>6526</v>
      </c>
      <c r="N11132">
        <v>0.2</v>
      </c>
    </row>
    <row r="11133" spans="1:14" x14ac:dyDescent="0.2">
      <c r="A11133" t="s">
        <v>21445</v>
      </c>
      <c r="B11133" s="1" t="d">
        <v>2026-04-27</v>
      </c>
      <c r="C11133" s="2" t="d">
        <v>15:02:39.00000000000567300</v>
      </c>
      <c r="D11133" t="s">
        <v>21446</v>
      </c>
      <c r="E11133" t="s">
        <v>19610</v>
      </c>
      <c r="F11133" t="s">
        <v>45</v>
      </c>
      <c r="G11133">
        <v>1</v>
      </c>
      <c r="H11133">
        <v>13.99</v>
      </c>
      <c r="I11133" t="s">
        <v>18</v>
      </c>
      <c r="J11133">
        <v>13.99</v>
      </c>
      <c r="K11133" t="s">
        <v>18</v>
      </c>
      <c r="L11133">
        <v>0</v>
      </c>
      <c r="M11133">
        <v>10784</v>
      </c>
      <c r="N11133">
        <v>0.2</v>
      </c>
    </row>
    <row r="11134" spans="1:14" x14ac:dyDescent="0.2">
      <c r="A11134" t="s">
        <v>21447</v>
      </c>
      <c r="B11134" s="1" t="d">
        <v>2026-04-27</v>
      </c>
      <c r="C11134" s="2" t="d">
        <v>15:03:12.99999999999819375</v>
      </c>
      <c r="D11134" t="s">
        <v>21448</v>
      </c>
      <c r="E11134" t="s">
        <v>19610</v>
      </c>
      <c r="F11134" t="s">
        <v>17</v>
      </c>
      <c r="G11134">
        <v>1</v>
      </c>
      <c r="H11134">
        <v>39.99</v>
      </c>
      <c r="I11134" t="s">
        <v>18</v>
      </c>
      <c r="J11134">
        <v>39.99</v>
      </c>
      <c r="K11134" t="s">
        <v>18</v>
      </c>
      <c r="L11134">
        <v>0</v>
      </c>
      <c r="M11134">
        <v>4975</v>
      </c>
      <c r="N11134">
        <v>0.2</v>
      </c>
    </row>
    <row r="11135" spans="1:14" x14ac:dyDescent="0.2">
      <c r="A11135" t="s">
        <v>21449</v>
      </c>
      <c r="B11135" s="1" t="d">
        <v>2026-04-27</v>
      </c>
      <c r="C11135" s="2" t="d">
        <v>15:03:53.00000000000125200</v>
      </c>
      <c r="D11135" t="s">
        <v>21450</v>
      </c>
      <c r="E11135" t="s">
        <v>19610</v>
      </c>
      <c r="F11135" t="s">
        <v>17</v>
      </c>
      <c r="G11135">
        <v>1</v>
      </c>
      <c r="H11135">
        <v>24.99</v>
      </c>
      <c r="I11135" t="s">
        <v>18</v>
      </c>
      <c r="J11135">
        <v>24.99</v>
      </c>
      <c r="K11135" t="s">
        <v>18</v>
      </c>
      <c r="L11135">
        <v>0</v>
      </c>
      <c r="M11135">
        <v>24052</v>
      </c>
      <c r="N11135">
        <v>0.2</v>
      </c>
    </row>
    <row r="11136" spans="1:14" x14ac:dyDescent="0.2">
      <c r="A11136" t="s">
        <v>21451</v>
      </c>
      <c r="B11136" s="1" t="d">
        <v>2026-04-27</v>
      </c>
      <c r="C11136" s="2" t="d">
        <v>15:04:01.00000000000569900</v>
      </c>
      <c r="D11136" t="s">
        <v>21452</v>
      </c>
      <c r="E11136" t="s">
        <v>19610</v>
      </c>
      <c r="F11136" t="s">
        <v>17</v>
      </c>
      <c r="G11136">
        <v>1</v>
      </c>
      <c r="H11136">
        <v>34.99</v>
      </c>
      <c r="I11136" t="s">
        <v>18</v>
      </c>
      <c r="J11136">
        <v>34.99</v>
      </c>
      <c r="K11136" t="s">
        <v>18</v>
      </c>
      <c r="L11136">
        <v>0</v>
      </c>
      <c r="M11136">
        <v>11011</v>
      </c>
      <c r="N11136">
        <v>0.2</v>
      </c>
    </row>
    <row r="11137" spans="1:14" x14ac:dyDescent="0.2">
      <c r="A11137" t="s">
        <v>21453</v>
      </c>
      <c r="B11137" s="1" t="d">
        <v>2026-04-27</v>
      </c>
      <c r="C11137" s="2" t="d">
        <v>15:06:58.00000000000459050</v>
      </c>
      <c r="D11137" t="s">
        <v>21454</v>
      </c>
      <c r="E11137" t="s">
        <v>19610</v>
      </c>
      <c r="F11137" t="s">
        <v>17</v>
      </c>
      <c r="G11137">
        <v>1</v>
      </c>
      <c r="H11137">
        <v>39.99</v>
      </c>
      <c r="I11137" t="s">
        <v>18</v>
      </c>
      <c r="J11137">
        <v>39.99</v>
      </c>
      <c r="K11137" t="s">
        <v>18</v>
      </c>
      <c r="L11137">
        <v>0</v>
      </c>
      <c r="M11137">
        <v>5690</v>
      </c>
      <c r="N11137">
        <v>0.2</v>
      </c>
    </row>
    <row r="11138" spans="1:14" x14ac:dyDescent="0.2">
      <c r="A11138" t="s">
        <v>21455</v>
      </c>
      <c r="B11138" s="1" t="d">
        <v>2026-04-27</v>
      </c>
      <c r="C11138" s="2" t="d">
        <v>15:08:37.99999999999784175</v>
      </c>
      <c r="D11138" t="s">
        <v>21456</v>
      </c>
      <c r="E11138" t="s">
        <v>19610</v>
      </c>
      <c r="F11138" t="s">
        <v>17</v>
      </c>
      <c r="G11138">
        <v>1</v>
      </c>
      <c r="H11138">
        <v>39.99</v>
      </c>
      <c r="I11138" t="s">
        <v>18</v>
      </c>
      <c r="J11138">
        <v>39.99</v>
      </c>
      <c r="K11138" t="s">
        <v>18</v>
      </c>
      <c r="L11138">
        <v>0</v>
      </c>
      <c r="M11138">
        <v>1079</v>
      </c>
      <c r="N11138">
        <v>0.2</v>
      </c>
    </row>
    <row r="11139" spans="1:14" x14ac:dyDescent="0.2">
      <c r="A11139" t="s">
        <v>21457</v>
      </c>
      <c r="B11139" s="1" t="d">
        <v>2026-04-27</v>
      </c>
      <c r="C11139" s="2" t="d">
        <v>15:09:27.00000000000230175</v>
      </c>
      <c r="D11139" t="s">
        <v>21458</v>
      </c>
      <c r="E11139" t="s">
        <v>19610</v>
      </c>
      <c r="F11139" t="s">
        <v>17</v>
      </c>
      <c r="G11139">
        <v>1</v>
      </c>
      <c r="H11139">
        <v>39.99</v>
      </c>
      <c r="I11139" t="s">
        <v>18</v>
      </c>
      <c r="J11139">
        <v>39.99</v>
      </c>
      <c r="K11139" t="s">
        <v>18</v>
      </c>
      <c r="L11139">
        <v>0</v>
      </c>
      <c r="M11139">
        <v>3189</v>
      </c>
      <c r="N11139">
        <v>0.2</v>
      </c>
    </row>
    <row r="11140" spans="1:14" x14ac:dyDescent="0.2">
      <c r="A11140" t="s">
        <v>21459</v>
      </c>
      <c r="B11140" s="1" t="d">
        <v>2026-04-27</v>
      </c>
      <c r="C11140" s="2" t="d">
        <v>15:13:04.00000000000425150</v>
      </c>
      <c r="D11140" t="s">
        <v>21460</v>
      </c>
      <c r="E11140" t="s">
        <v>9963</v>
      </c>
      <c r="F11140" t="s">
        <v>17</v>
      </c>
      <c r="G11140">
        <v>1</v>
      </c>
      <c r="H11140">
        <v>37.99</v>
      </c>
      <c r="I11140" t="s">
        <v>18</v>
      </c>
      <c r="J11140">
        <v>37.99</v>
      </c>
      <c r="K11140" t="s">
        <v>18</v>
      </c>
      <c r="L11140">
        <v>0</v>
      </c>
      <c r="M11140">
        <v>671</v>
      </c>
      <c r="N11140">
        <v>0.2</v>
      </c>
    </row>
    <row r="11141" spans="1:14" x14ac:dyDescent="0.2">
      <c r="A11141" t="s">
        <v>21461</v>
      </c>
      <c r="B11141" s="1" t="d">
        <v>2026-04-27</v>
      </c>
      <c r="C11141" s="2" t="d">
        <v>15:14:36.99999999999960225</v>
      </c>
      <c r="D11141" t="s">
        <v>21462</v>
      </c>
      <c r="E11141" t="s">
        <v>19610</v>
      </c>
      <c r="F11141" t="s">
        <v>17</v>
      </c>
      <c r="G11141">
        <v>1</v>
      </c>
      <c r="H11141">
        <v>39.99</v>
      </c>
      <c r="I11141" t="s">
        <v>18</v>
      </c>
      <c r="J11141">
        <v>39.99</v>
      </c>
      <c r="K11141" t="s">
        <v>18</v>
      </c>
      <c r="L11141">
        <v>0</v>
      </c>
      <c r="M11141">
        <v>2879</v>
      </c>
      <c r="N11141">
        <v>0.2</v>
      </c>
    </row>
    <row r="11142" spans="1:14" x14ac:dyDescent="0.2">
      <c r="A11142" t="s">
        <v>21463</v>
      </c>
      <c r="B11142" s="1" t="d">
        <v>2026-04-27</v>
      </c>
      <c r="C11142" s="2" t="d">
        <v>15:16:22.9999999999937925</v>
      </c>
      <c r="D11142" t="s">
        <v>21464</v>
      </c>
      <c r="E11142" t="s">
        <v>19610</v>
      </c>
      <c r="F11142" t="s">
        <v>45</v>
      </c>
      <c r="G11142">
        <v>1</v>
      </c>
      <c r="H11142">
        <v>13.99</v>
      </c>
      <c r="I11142" t="s">
        <v>18</v>
      </c>
      <c r="J11142">
        <v>13.99</v>
      </c>
      <c r="K11142" t="s">
        <v>18</v>
      </c>
      <c r="L11142">
        <v>0</v>
      </c>
      <c r="M11142">
        <v>5611</v>
      </c>
      <c r="N11142">
        <v>0.2</v>
      </c>
    </row>
    <row r="11143" spans="1:14" x14ac:dyDescent="0.2">
      <c r="A11143" t="s">
        <v>21465</v>
      </c>
      <c r="B11143" s="1" t="d">
        <v>2026-04-27</v>
      </c>
      <c r="C11143" s="2" t="d">
        <v>15:18:19.00000000000552950</v>
      </c>
      <c r="D11143" t="s">
        <v>21466</v>
      </c>
      <c r="E11143" t="s">
        <v>19610</v>
      </c>
      <c r="F11143" t="s">
        <v>17</v>
      </c>
      <c r="G11143">
        <v>1</v>
      </c>
      <c r="H11143">
        <v>34.99</v>
      </c>
      <c r="I11143" t="s">
        <v>18</v>
      </c>
      <c r="J11143">
        <v>34.99</v>
      </c>
      <c r="K11143" t="s">
        <v>18</v>
      </c>
      <c r="L11143">
        <v>0</v>
      </c>
      <c r="M11143">
        <v>13139</v>
      </c>
      <c r="N11143">
        <v>0.2</v>
      </c>
    </row>
    <row r="11144" spans="1:14" x14ac:dyDescent="0.2">
      <c r="A11144" t="s">
        <v>21467</v>
      </c>
      <c r="B11144" s="1" t="d">
        <v>2026-04-27</v>
      </c>
      <c r="C11144" s="2" t="d">
        <v>15:18:32.00000000000436225</v>
      </c>
      <c r="D11144" t="s">
        <v>21468</v>
      </c>
      <c r="E11144" t="s">
        <v>19610</v>
      </c>
      <c r="F11144" t="s">
        <v>17</v>
      </c>
      <c r="G11144">
        <v>1</v>
      </c>
      <c r="H11144">
        <v>24.99</v>
      </c>
      <c r="I11144" t="s">
        <v>18</v>
      </c>
      <c r="J11144">
        <v>24.99</v>
      </c>
      <c r="K11144" t="s">
        <v>18</v>
      </c>
      <c r="L11144">
        <v>0</v>
      </c>
      <c r="M11144">
        <v>23799</v>
      </c>
      <c r="N11144">
        <v>0.2</v>
      </c>
    </row>
    <row r="11145" spans="1:14" x14ac:dyDescent="0.2">
      <c r="A11145" t="s">
        <v>21469</v>
      </c>
      <c r="B11145" s="1" t="d">
        <v>2026-04-27</v>
      </c>
      <c r="C11145" s="2" t="d">
        <v>15:18:36.99999999999874800</v>
      </c>
      <c r="D11145" t="s">
        <v>21470</v>
      </c>
      <c r="E11145" t="s">
        <v>19610</v>
      </c>
      <c r="F11145" t="s">
        <v>45</v>
      </c>
      <c r="G11145">
        <v>1</v>
      </c>
      <c r="H11145">
        <v>13.99</v>
      </c>
      <c r="I11145" t="s">
        <v>18</v>
      </c>
      <c r="J11145">
        <v>13.99</v>
      </c>
      <c r="K11145" t="s">
        <v>18</v>
      </c>
      <c r="L11145">
        <v>0</v>
      </c>
      <c r="M11145">
        <v>21062</v>
      </c>
      <c r="N11145">
        <v>0.2</v>
      </c>
    </row>
    <row r="11146" spans="1:14" x14ac:dyDescent="0.2">
      <c r="A11146" t="s">
        <v>21471</v>
      </c>
      <c r="B11146" s="1" t="d">
        <v>2026-04-27</v>
      </c>
      <c r="C11146" s="2" t="d">
        <v>15:19:42.00000000000251700</v>
      </c>
      <c r="D11146" t="s">
        <v>21472</v>
      </c>
      <c r="E11146" t="s">
        <v>19610</v>
      </c>
      <c r="F11146" t="s">
        <v>17</v>
      </c>
      <c r="G11146">
        <v>1</v>
      </c>
      <c r="H11146">
        <v>39.99</v>
      </c>
      <c r="I11146" t="s">
        <v>18</v>
      </c>
      <c r="J11146">
        <v>39.99</v>
      </c>
      <c r="K11146" t="s">
        <v>18</v>
      </c>
      <c r="L11146">
        <v>0</v>
      </c>
      <c r="M11146">
        <v>537</v>
      </c>
      <c r="N11146">
        <v>0.2</v>
      </c>
    </row>
    <row r="11147" spans="1:14" x14ac:dyDescent="0.2">
      <c r="A11147" t="s">
        <v>21473</v>
      </c>
      <c r="B11147" s="1" t="d">
        <v>2026-04-27</v>
      </c>
      <c r="C11147" s="2" t="d">
        <v>15:21:45.00000000000255600</v>
      </c>
      <c r="D11147" t="s">
        <v>21474</v>
      </c>
      <c r="E11147" t="s">
        <v>19610</v>
      </c>
      <c r="F11147" t="s">
        <v>17</v>
      </c>
      <c r="G11147">
        <v>1</v>
      </c>
      <c r="H11147">
        <v>24.99</v>
      </c>
      <c r="I11147" t="s">
        <v>18</v>
      </c>
      <c r="J11147">
        <v>24.99</v>
      </c>
      <c r="K11147" t="s">
        <v>18</v>
      </c>
      <c r="L11147">
        <v>0</v>
      </c>
      <c r="M11147">
        <v>24941</v>
      </c>
      <c r="N11147">
        <v>0.2</v>
      </c>
    </row>
    <row r="11148" spans="1:14" x14ac:dyDescent="0.2">
      <c r="A11148" t="s">
        <v>21475</v>
      </c>
      <c r="B11148" s="1" t="d">
        <v>2026-04-27</v>
      </c>
      <c r="C11148" s="2" t="d">
        <v>15:23:42.00000000000166275</v>
      </c>
      <c r="D11148" t="s">
        <v>21476</v>
      </c>
      <c r="E11148" t="s">
        <v>19610</v>
      </c>
      <c r="F11148" t="s">
        <v>45</v>
      </c>
      <c r="G11148">
        <v>1</v>
      </c>
      <c r="H11148">
        <v>13.99</v>
      </c>
      <c r="I11148" t="s">
        <v>18</v>
      </c>
      <c r="J11148">
        <v>13.99</v>
      </c>
      <c r="K11148" t="s">
        <v>18</v>
      </c>
      <c r="L11148">
        <v>0</v>
      </c>
      <c r="M11148">
        <v>12376</v>
      </c>
      <c r="N11148">
        <v>0.2</v>
      </c>
    </row>
    <row r="11149" spans="1:14" x14ac:dyDescent="0.2">
      <c r="A11149" t="s">
        <v>21477</v>
      </c>
      <c r="B11149" s="1" t="d">
        <v>2026-04-27</v>
      </c>
      <c r="C11149" s="2" t="d">
        <v>15:26:57.00000000000337125</v>
      </c>
      <c r="D11149" t="s">
        <v>21478</v>
      </c>
      <c r="E11149" t="s">
        <v>19610</v>
      </c>
      <c r="F11149" t="s">
        <v>17</v>
      </c>
      <c r="G11149">
        <v>1</v>
      </c>
      <c r="H11149">
        <v>34.99</v>
      </c>
      <c r="I11149" t="s">
        <v>18</v>
      </c>
      <c r="J11149">
        <v>34.99</v>
      </c>
      <c r="K11149" t="s">
        <v>18</v>
      </c>
      <c r="L11149">
        <v>0</v>
      </c>
      <c r="M11149">
        <v>11042</v>
      </c>
      <c r="N11149">
        <v>0.2</v>
      </c>
    </row>
    <row r="11150" spans="1:14" x14ac:dyDescent="0.2">
      <c r="A11150" t="s">
        <v>21479</v>
      </c>
      <c r="B11150" s="1" t="d">
        <v>2026-04-27</v>
      </c>
      <c r="C11150" s="2" t="d">
        <v>15:28:32.0000000000022300</v>
      </c>
      <c r="D11150" t="s">
        <v>21480</v>
      </c>
      <c r="E11150" t="s">
        <v>19610</v>
      </c>
      <c r="F11150" t="s">
        <v>17</v>
      </c>
      <c r="G11150">
        <v>1</v>
      </c>
      <c r="H11150">
        <v>34.99</v>
      </c>
      <c r="I11150" t="s">
        <v>18</v>
      </c>
      <c r="J11150">
        <v>34.99</v>
      </c>
      <c r="K11150" t="s">
        <v>18</v>
      </c>
      <c r="L11150">
        <v>0</v>
      </c>
      <c r="M11150">
        <v>11329</v>
      </c>
      <c r="N11150">
        <v>0.2</v>
      </c>
    </row>
    <row r="11151" spans="1:14" x14ac:dyDescent="0.2">
      <c r="A11151" t="s">
        <v>21481</v>
      </c>
      <c r="B11151" s="1" t="d">
        <v>2026-04-27</v>
      </c>
      <c r="C11151" s="2" t="d">
        <v>15:28:56.00000000000598600</v>
      </c>
      <c r="D11151" t="s">
        <v>21482</v>
      </c>
      <c r="E11151" t="s">
        <v>19610</v>
      </c>
      <c r="F11151" t="s">
        <v>45</v>
      </c>
      <c r="G11151">
        <v>1</v>
      </c>
      <c r="H11151">
        <v>13.99</v>
      </c>
      <c r="I11151" t="s">
        <v>18</v>
      </c>
      <c r="J11151">
        <v>13.99</v>
      </c>
      <c r="K11151" t="s">
        <v>18</v>
      </c>
      <c r="L11151">
        <v>0</v>
      </c>
      <c r="M11151">
        <v>1291</v>
      </c>
      <c r="N11151">
        <v>0.2</v>
      </c>
    </row>
    <row r="11152" spans="1:14" x14ac:dyDescent="0.2">
      <c r="A11152" t="s">
        <v>21483</v>
      </c>
      <c r="B11152" s="1" t="d">
        <v>2026-04-27</v>
      </c>
      <c r="C11152" s="2" t="d">
        <v>15:30:00.0000000000031950</v>
      </c>
      <c r="D11152" t="s">
        <v>21484</v>
      </c>
      <c r="E11152" t="s">
        <v>9963</v>
      </c>
      <c r="F11152" t="s">
        <v>17</v>
      </c>
      <c r="G11152">
        <v>1</v>
      </c>
      <c r="H11152">
        <v>24.99</v>
      </c>
      <c r="I11152" t="s">
        <v>18</v>
      </c>
      <c r="J11152">
        <v>24.99</v>
      </c>
      <c r="K11152" t="s">
        <v>18</v>
      </c>
      <c r="L11152">
        <v>0</v>
      </c>
      <c r="M11152">
        <v>11134</v>
      </c>
      <c r="N11152">
        <v>0.2</v>
      </c>
    </row>
    <row r="11153" spans="1:14" x14ac:dyDescent="0.2">
      <c r="A11153" t="s">
        <v>21485</v>
      </c>
      <c r="B11153" s="1" t="d">
        <v>2026-04-27</v>
      </c>
      <c r="C11153" s="2" t="d">
        <v>15:30:45.99999999999760050</v>
      </c>
      <c r="D11153" t="s">
        <v>21486</v>
      </c>
      <c r="E11153" t="s">
        <v>19610</v>
      </c>
      <c r="F11153" t="s">
        <v>17</v>
      </c>
      <c r="G11153">
        <v>1</v>
      </c>
      <c r="H11153">
        <v>34.99</v>
      </c>
      <c r="I11153" t="s">
        <v>18</v>
      </c>
      <c r="J11153">
        <v>34.99</v>
      </c>
      <c r="K11153" t="s">
        <v>18</v>
      </c>
      <c r="L11153">
        <v>0</v>
      </c>
      <c r="M11153">
        <v>16336</v>
      </c>
      <c r="N11153">
        <v>0.2</v>
      </c>
    </row>
    <row r="11154" spans="1:14" x14ac:dyDescent="0.2">
      <c r="A11154" t="s">
        <v>21487</v>
      </c>
      <c r="B11154" s="1" t="d">
        <v>2026-04-27</v>
      </c>
      <c r="C11154" s="2" t="d">
        <v>15:33:13.00000000000139550</v>
      </c>
      <c r="D11154" t="s">
        <v>21488</v>
      </c>
      <c r="E11154" t="s">
        <v>19610</v>
      </c>
      <c r="F11154" t="s">
        <v>45</v>
      </c>
      <c r="G11154">
        <v>1</v>
      </c>
      <c r="H11154">
        <v>13.99</v>
      </c>
      <c r="I11154" t="s">
        <v>18</v>
      </c>
      <c r="J11154">
        <v>13.99</v>
      </c>
      <c r="K11154" t="s">
        <v>18</v>
      </c>
      <c r="L11154">
        <v>0</v>
      </c>
      <c r="M11154">
        <v>3202</v>
      </c>
      <c r="N11154">
        <v>0.2</v>
      </c>
    </row>
    <row r="11155" spans="1:14" x14ac:dyDescent="0.2">
      <c r="A11155" t="s">
        <v>21489</v>
      </c>
      <c r="B11155" s="1" t="d">
        <v>2026-04-27</v>
      </c>
      <c r="C11155" s="2" t="d">
        <v>15:34:44.999999999999786775</v>
      </c>
      <c r="D11155" t="s">
        <v>21490</v>
      </c>
      <c r="E11155" t="s">
        <v>19610</v>
      </c>
      <c r="F11155" t="s">
        <v>17</v>
      </c>
      <c r="G11155">
        <v>1</v>
      </c>
      <c r="H11155">
        <v>34.99</v>
      </c>
      <c r="I11155" t="s">
        <v>18</v>
      </c>
      <c r="J11155">
        <v>34.99</v>
      </c>
      <c r="K11155" t="s">
        <v>18</v>
      </c>
      <c r="L11155">
        <v>0</v>
      </c>
      <c r="M11155">
        <v>14638</v>
      </c>
      <c r="N11155">
        <v>0.2</v>
      </c>
    </row>
    <row r="11156" spans="1:14" x14ac:dyDescent="0.2">
      <c r="A11156" t="s">
        <v>21491</v>
      </c>
      <c r="B11156" s="1" t="d">
        <v>2026-04-27</v>
      </c>
      <c r="C11156" s="2" t="d">
        <v>15:36:44.99999999999936100</v>
      </c>
      <c r="D11156" t="s">
        <v>21492</v>
      </c>
      <c r="E11156" t="s">
        <v>19610</v>
      </c>
      <c r="F11156" t="s">
        <v>17</v>
      </c>
      <c r="G11156">
        <v>1</v>
      </c>
      <c r="H11156">
        <v>24.99</v>
      </c>
      <c r="I11156" t="s">
        <v>18</v>
      </c>
      <c r="J11156">
        <v>24.99</v>
      </c>
      <c r="K11156" t="s">
        <v>18</v>
      </c>
      <c r="L11156">
        <v>0</v>
      </c>
      <c r="M11156">
        <v>23274</v>
      </c>
      <c r="N11156">
        <v>0.2</v>
      </c>
    </row>
    <row r="11157" spans="1:14" x14ac:dyDescent="0.2">
      <c r="A11157" t="s">
        <v>21493</v>
      </c>
      <c r="B11157" s="1" t="d">
        <v>2026-04-27</v>
      </c>
      <c r="C11157" s="2" t="d">
        <v>15:38:07.99999999999634850</v>
      </c>
      <c r="D11157" t="s">
        <v>21494</v>
      </c>
      <c r="E11157" t="s">
        <v>19610</v>
      </c>
      <c r="F11157" t="s">
        <v>17</v>
      </c>
      <c r="G11157">
        <v>1</v>
      </c>
      <c r="H11157">
        <v>39.99</v>
      </c>
      <c r="I11157" t="s">
        <v>18</v>
      </c>
      <c r="J11157">
        <v>39.99</v>
      </c>
      <c r="K11157" t="s">
        <v>18</v>
      </c>
      <c r="L11157">
        <v>0</v>
      </c>
      <c r="M11157">
        <v>663</v>
      </c>
      <c r="N11157">
        <v>0.2</v>
      </c>
    </row>
    <row r="11158" spans="1:14" x14ac:dyDescent="0.2">
      <c r="A11158" t="s">
        <v>21495</v>
      </c>
      <c r="B11158" s="1" t="d">
        <v>2026-04-27</v>
      </c>
      <c r="C11158" s="2" t="d">
        <v>15:38:50.00000000000291475</v>
      </c>
      <c r="D11158" t="s">
        <v>21496</v>
      </c>
      <c r="E11158" t="s">
        <v>19610</v>
      </c>
      <c r="F11158" t="s">
        <v>17</v>
      </c>
      <c r="G11158">
        <v>1</v>
      </c>
      <c r="H11158">
        <v>39.99</v>
      </c>
      <c r="I11158" t="s">
        <v>18</v>
      </c>
      <c r="J11158">
        <v>39.99</v>
      </c>
      <c r="K11158" t="s">
        <v>18</v>
      </c>
      <c r="L11158">
        <v>0</v>
      </c>
      <c r="M11158">
        <v>3420</v>
      </c>
      <c r="N11158">
        <v>0.2</v>
      </c>
    </row>
    <row r="11159" spans="1:14" x14ac:dyDescent="0.2">
      <c r="A11159" t="s">
        <v>21497</v>
      </c>
      <c r="B11159" s="1" t="d">
        <v>2026-04-27</v>
      </c>
      <c r="C11159" s="2" t="d">
        <v>15:39:00.99999999999823950</v>
      </c>
      <c r="D11159" t="s">
        <v>21498</v>
      </c>
      <c r="E11159" t="s">
        <v>19610</v>
      </c>
      <c r="F11159" t="s">
        <v>17</v>
      </c>
      <c r="G11159">
        <v>1</v>
      </c>
      <c r="H11159">
        <v>39.99</v>
      </c>
      <c r="I11159" t="s">
        <v>18</v>
      </c>
      <c r="J11159">
        <v>39.99</v>
      </c>
      <c r="K11159" t="s">
        <v>18</v>
      </c>
      <c r="L11159">
        <v>0</v>
      </c>
      <c r="M11159">
        <v>1453</v>
      </c>
      <c r="N11159">
        <v>0.2</v>
      </c>
    </row>
    <row r="11160" spans="1:14" x14ac:dyDescent="0.2">
      <c r="A11160" t="s">
        <v>21499</v>
      </c>
      <c r="B11160" s="1" t="d">
        <v>2026-04-27</v>
      </c>
      <c r="C11160" s="2" t="d">
        <v>15:39:16.99999999999754175</v>
      </c>
      <c r="D11160" t="s">
        <v>21500</v>
      </c>
      <c r="E11160" t="s">
        <v>19610</v>
      </c>
      <c r="F11160" t="s">
        <v>17</v>
      </c>
      <c r="G11160">
        <v>1</v>
      </c>
      <c r="H11160">
        <v>24.99</v>
      </c>
      <c r="I11160" t="s">
        <v>18</v>
      </c>
      <c r="J11160">
        <v>24.99</v>
      </c>
      <c r="K11160" t="s">
        <v>18</v>
      </c>
      <c r="L11160">
        <v>0</v>
      </c>
      <c r="M11160">
        <v>20858</v>
      </c>
      <c r="N11160">
        <v>0.2</v>
      </c>
    </row>
    <row r="11161" spans="1:14" x14ac:dyDescent="0.2">
      <c r="A11161" t="s">
        <v>21501</v>
      </c>
      <c r="B11161" s="1" t="d">
        <v>2026-04-27</v>
      </c>
      <c r="C11161" s="2" t="d">
        <v>15:40:22.00000000000131075</v>
      </c>
      <c r="D11161" t="s">
        <v>21502</v>
      </c>
      <c r="E11161" t="s">
        <v>19610</v>
      </c>
      <c r="F11161" t="s">
        <v>17</v>
      </c>
      <c r="G11161">
        <v>1</v>
      </c>
      <c r="H11161">
        <v>39.99</v>
      </c>
      <c r="I11161" t="s">
        <v>18</v>
      </c>
      <c r="J11161">
        <v>39.99</v>
      </c>
      <c r="K11161" t="s">
        <v>18</v>
      </c>
      <c r="L11161">
        <v>0</v>
      </c>
      <c r="M11161">
        <v>312</v>
      </c>
      <c r="N11161">
        <v>0.2</v>
      </c>
    </row>
    <row r="11162" spans="1:14" x14ac:dyDescent="0.2">
      <c r="A11162" t="s">
        <v>21503</v>
      </c>
      <c r="B11162" s="1" t="d">
        <v>2026-04-27</v>
      </c>
      <c r="C11162" s="2" t="d">
        <v>15:41:52.00000000000578375</v>
      </c>
      <c r="D11162" t="s">
        <v>21504</v>
      </c>
      <c r="E11162" t="s">
        <v>19610</v>
      </c>
      <c r="F11162" t="s">
        <v>45</v>
      </c>
      <c r="G11162">
        <v>1</v>
      </c>
      <c r="H11162">
        <v>13.99</v>
      </c>
      <c r="I11162" t="s">
        <v>18</v>
      </c>
      <c r="J11162">
        <v>13.99</v>
      </c>
      <c r="K11162" t="s">
        <v>18</v>
      </c>
      <c r="L11162">
        <v>0</v>
      </c>
      <c r="M11162">
        <v>12696</v>
      </c>
      <c r="N11162">
        <v>0.2</v>
      </c>
    </row>
    <row r="11163" spans="1:14" x14ac:dyDescent="0.2">
      <c r="A11163" t="s">
        <v>21505</v>
      </c>
      <c r="B11163" s="1" t="d">
        <v>2026-04-27</v>
      </c>
      <c r="C11163" s="2" t="d">
        <v>15:48:06.000000000000300</v>
      </c>
      <c r="D11163" t="s">
        <v>20126</v>
      </c>
      <c r="E11163" t="s">
        <v>19610</v>
      </c>
      <c r="F11163" t="s">
        <v>17</v>
      </c>
      <c r="G11163">
        <v>1</v>
      </c>
      <c r="H11163">
        <v>34.99</v>
      </c>
      <c r="I11163" t="s">
        <v>18</v>
      </c>
      <c r="J11163">
        <v>34.99</v>
      </c>
      <c r="K11163" t="s">
        <v>18</v>
      </c>
      <c r="L11163">
        <v>0</v>
      </c>
      <c r="M11163">
        <v>13655</v>
      </c>
      <c r="N11163">
        <v>0.2</v>
      </c>
    </row>
    <row r="11164" spans="1:14" x14ac:dyDescent="0.2">
      <c r="A11164" t="s">
        <v>21506</v>
      </c>
      <c r="B11164" s="1" t="d">
        <v>2026-04-27</v>
      </c>
      <c r="C11164" s="2" t="d">
        <v>15:49:05.00000000000312325</v>
      </c>
      <c r="D11164" t="s">
        <v>21507</v>
      </c>
      <c r="E11164" t="s">
        <v>9963</v>
      </c>
      <c r="F11164" t="s">
        <v>17</v>
      </c>
      <c r="G11164">
        <v>1</v>
      </c>
      <c r="H11164">
        <v>37.99</v>
      </c>
      <c r="I11164" t="s">
        <v>18</v>
      </c>
      <c r="J11164">
        <v>37.99</v>
      </c>
      <c r="K11164" t="s">
        <v>18</v>
      </c>
      <c r="L11164">
        <v>0</v>
      </c>
      <c r="M11164">
        <v>5862</v>
      </c>
      <c r="N11164">
        <v>0.2</v>
      </c>
    </row>
    <row r="11165" spans="1:14" x14ac:dyDescent="0.2">
      <c r="A11165" t="s">
        <v>21508</v>
      </c>
      <c r="B11165" s="1" t="d">
        <v>2026-04-27</v>
      </c>
      <c r="C11165" s="2" t="d">
        <v>15:53:46.99999999999924350</v>
      </c>
      <c r="D11165" t="s">
        <v>21509</v>
      </c>
      <c r="E11165" t="s">
        <v>9963</v>
      </c>
      <c r="F11165" t="s">
        <v>17</v>
      </c>
      <c r="G11165">
        <v>1</v>
      </c>
      <c r="H11165">
        <v>29.99</v>
      </c>
      <c r="I11165" t="s">
        <v>18</v>
      </c>
      <c r="J11165">
        <v>29.99</v>
      </c>
      <c r="K11165" t="s">
        <v>18</v>
      </c>
      <c r="L11165">
        <v>0</v>
      </c>
      <c r="M11165">
        <v>22229</v>
      </c>
      <c r="N11165">
        <v>0.2</v>
      </c>
    </row>
    <row r="11166" spans="1:14" x14ac:dyDescent="0.2">
      <c r="A11166" t="s">
        <v>21510</v>
      </c>
      <c r="B11166" s="1" t="d">
        <v>2026-04-27</v>
      </c>
      <c r="C11166" s="2" t="d">
        <v>15:54:08.0000000000025300</v>
      </c>
      <c r="D11166" t="s">
        <v>21511</v>
      </c>
      <c r="E11166" t="s">
        <v>9963</v>
      </c>
      <c r="F11166" t="s">
        <v>45</v>
      </c>
      <c r="G11166">
        <v>1</v>
      </c>
      <c r="H11166">
        <v>14.99</v>
      </c>
      <c r="I11166" t="s">
        <v>18</v>
      </c>
      <c r="J11166">
        <v>14.99</v>
      </c>
      <c r="K11166" t="s">
        <v>18</v>
      </c>
      <c r="L11166">
        <v>0</v>
      </c>
      <c r="M11166">
        <v>123</v>
      </c>
      <c r="N11166">
        <v>0.2</v>
      </c>
    </row>
    <row r="11167" spans="1:14" x14ac:dyDescent="0.2">
      <c r="A11167" t="s">
        <v>21512</v>
      </c>
      <c r="B11167" s="1" t="d">
        <v>2026-04-27</v>
      </c>
      <c r="C11167" s="2" t="d">
        <v>15:55:41.99999999999484225</v>
      </c>
      <c r="D11167" t="s">
        <v>21513</v>
      </c>
      <c r="E11167" t="s">
        <v>19610</v>
      </c>
      <c r="F11167" t="s">
        <v>17</v>
      </c>
      <c r="G11167">
        <v>1</v>
      </c>
      <c r="H11167">
        <v>24.99</v>
      </c>
      <c r="I11167" t="s">
        <v>18</v>
      </c>
      <c r="J11167">
        <v>24.99</v>
      </c>
      <c r="K11167" t="s">
        <v>18</v>
      </c>
      <c r="L11167">
        <v>0</v>
      </c>
      <c r="M11167">
        <v>26755</v>
      </c>
      <c r="N11167">
        <v>0.2</v>
      </c>
    </row>
    <row r="11168" spans="1:14" x14ac:dyDescent="0.2">
      <c r="A11168" t="s">
        <v>21514</v>
      </c>
      <c r="B11168" s="1" t="d">
        <v>2026-04-27</v>
      </c>
      <c r="C11168" s="2" t="d">
        <v>15:55:46.99999999999881975</v>
      </c>
      <c r="D11168" t="s">
        <v>21515</v>
      </c>
      <c r="E11168" t="s">
        <v>19610</v>
      </c>
      <c r="F11168" t="s">
        <v>45</v>
      </c>
      <c r="G11168">
        <v>1</v>
      </c>
      <c r="H11168">
        <v>13.99</v>
      </c>
      <c r="I11168" t="s">
        <v>18</v>
      </c>
      <c r="J11168">
        <v>13.99</v>
      </c>
      <c r="K11168" t="s">
        <v>18</v>
      </c>
      <c r="L11168">
        <v>0</v>
      </c>
      <c r="M11168">
        <v>2616</v>
      </c>
      <c r="N11168">
        <v>0.2</v>
      </c>
    </row>
    <row r="11169" spans="1:14" x14ac:dyDescent="0.2">
      <c r="A11169" t="s">
        <v>21516</v>
      </c>
      <c r="B11169" s="1" t="d">
        <v>2026-04-27</v>
      </c>
      <c r="C11169" s="2" t="d">
        <v>15:56:49.999999999999076025</v>
      </c>
      <c r="D11169" t="s">
        <v>21517</v>
      </c>
      <c r="E11169" t="s">
        <v>19610</v>
      </c>
      <c r="F11169" t="s">
        <v>45</v>
      </c>
      <c r="G11169">
        <v>1</v>
      </c>
      <c r="H11169">
        <v>13.99</v>
      </c>
      <c r="I11169" t="s">
        <v>18</v>
      </c>
      <c r="J11169">
        <v>13.99</v>
      </c>
      <c r="K11169" t="s">
        <v>18</v>
      </c>
      <c r="L11169">
        <v>0</v>
      </c>
      <c r="M11169">
        <v>24716</v>
      </c>
      <c r="N11169">
        <v>0.2</v>
      </c>
    </row>
    <row r="11170" spans="1:14" x14ac:dyDescent="0.2">
      <c r="A11170" t="s">
        <v>21518</v>
      </c>
      <c r="B11170" s="1" t="d">
        <v>2026-04-27</v>
      </c>
      <c r="C11170" s="2" t="d">
        <v>15:57:07.000000000004930850</v>
      </c>
      <c r="D11170" t="s">
        <v>21519</v>
      </c>
      <c r="E11170" t="s">
        <v>19610</v>
      </c>
      <c r="F11170" t="s">
        <v>17</v>
      </c>
      <c r="G11170">
        <v>1</v>
      </c>
      <c r="H11170">
        <v>34.99</v>
      </c>
      <c r="I11170" t="s">
        <v>18</v>
      </c>
      <c r="J11170">
        <v>34.99</v>
      </c>
      <c r="K11170" t="s">
        <v>18</v>
      </c>
      <c r="L11170">
        <v>0</v>
      </c>
      <c r="M11170">
        <v>10255</v>
      </c>
      <c r="N11170">
        <v>0.2</v>
      </c>
    </row>
    <row r="11171" spans="1:14" x14ac:dyDescent="0.2">
      <c r="A11171" t="s">
        <v>21520</v>
      </c>
      <c r="B11171" s="1" t="d">
        <v>2026-04-27</v>
      </c>
      <c r="C11171" s="2" t="d">
        <v>15:57:08.000000000001890325</v>
      </c>
      <c r="D11171" t="s">
        <v>21521</v>
      </c>
      <c r="E11171" t="s">
        <v>19610</v>
      </c>
      <c r="F11171" t="s">
        <v>17</v>
      </c>
      <c r="G11171">
        <v>1</v>
      </c>
      <c r="H11171">
        <v>34.99</v>
      </c>
      <c r="I11171" t="s">
        <v>18</v>
      </c>
      <c r="J11171">
        <v>34.99</v>
      </c>
      <c r="K11171" t="s">
        <v>18</v>
      </c>
      <c r="L11171">
        <v>0</v>
      </c>
      <c r="M11171">
        <v>14258</v>
      </c>
      <c r="N11171">
        <v>0.2</v>
      </c>
    </row>
    <row r="11172" spans="1:14" x14ac:dyDescent="0.2">
      <c r="A11172" t="s">
        <v>21522</v>
      </c>
      <c r="B11172" s="1" t="d">
        <v>2026-04-27</v>
      </c>
      <c r="C11172" s="2" t="d">
        <v>16:01:56.9999999999959050</v>
      </c>
      <c r="D11172" t="s">
        <v>21523</v>
      </c>
      <c r="E11172" t="s">
        <v>19610</v>
      </c>
      <c r="F11172" t="s">
        <v>45</v>
      </c>
      <c r="G11172">
        <v>1</v>
      </c>
      <c r="H11172">
        <v>13.99</v>
      </c>
      <c r="I11172" t="s">
        <v>18</v>
      </c>
      <c r="J11172">
        <v>13.99</v>
      </c>
      <c r="K11172" t="s">
        <v>18</v>
      </c>
      <c r="L11172">
        <v>0</v>
      </c>
      <c r="M11172">
        <v>10882</v>
      </c>
      <c r="N11172">
        <v>0.2</v>
      </c>
    </row>
    <row r="11173" spans="1:14" x14ac:dyDescent="0.2">
      <c r="A11173" t="s">
        <v>21524</v>
      </c>
      <c r="B11173" s="1" t="d">
        <v>2026-04-27</v>
      </c>
      <c r="C11173" s="2" t="d">
        <v>16:02:26.00000000000363850</v>
      </c>
      <c r="D11173" t="s">
        <v>21525</v>
      </c>
      <c r="E11173" t="s">
        <v>19610</v>
      </c>
      <c r="F11173" t="s">
        <v>17</v>
      </c>
      <c r="G11173">
        <v>1</v>
      </c>
      <c r="H11173">
        <v>39.99</v>
      </c>
      <c r="I11173" t="s">
        <v>18</v>
      </c>
      <c r="J11173">
        <v>39.99</v>
      </c>
      <c r="K11173" t="s">
        <v>18</v>
      </c>
      <c r="L11173">
        <v>0</v>
      </c>
      <c r="M11173">
        <v>1851</v>
      </c>
      <c r="N11173">
        <v>0.2</v>
      </c>
    </row>
    <row r="11174" spans="1:14" x14ac:dyDescent="0.2">
      <c r="A11174" t="s">
        <v>21526</v>
      </c>
      <c r="B11174" s="1" t="d">
        <v>2026-04-27</v>
      </c>
      <c r="C11174" s="2" t="d">
        <v>16:03:46.00000000000015650</v>
      </c>
      <c r="D11174" t="s">
        <v>21527</v>
      </c>
      <c r="E11174" t="s">
        <v>19610</v>
      </c>
      <c r="F11174" t="s">
        <v>45</v>
      </c>
      <c r="G11174">
        <v>1</v>
      </c>
      <c r="H11174">
        <v>13.99</v>
      </c>
      <c r="I11174" t="s">
        <v>18</v>
      </c>
      <c r="J11174">
        <v>13.99</v>
      </c>
      <c r="K11174" t="s">
        <v>18</v>
      </c>
      <c r="L11174">
        <v>0</v>
      </c>
      <c r="M11174">
        <v>14622</v>
      </c>
      <c r="N11174">
        <v>0.2</v>
      </c>
    </row>
    <row r="11175" spans="1:14" x14ac:dyDescent="0.2">
      <c r="A11175" t="s">
        <v>21528</v>
      </c>
      <c r="B11175" s="1" t="d">
        <v>2026-04-27</v>
      </c>
      <c r="C11175" s="2" t="d">
        <v>16:03:55.99999999999851975</v>
      </c>
      <c r="D11175" t="s">
        <v>21529</v>
      </c>
      <c r="E11175" t="s">
        <v>19610</v>
      </c>
      <c r="F11175" t="s">
        <v>17</v>
      </c>
      <c r="G11175">
        <v>1</v>
      </c>
      <c r="H11175">
        <v>34.99</v>
      </c>
      <c r="I11175" t="s">
        <v>18</v>
      </c>
      <c r="J11175">
        <v>34.99</v>
      </c>
      <c r="K11175" t="s">
        <v>18</v>
      </c>
      <c r="L11175">
        <v>0</v>
      </c>
      <c r="M11175">
        <v>10564</v>
      </c>
      <c r="N11175">
        <v>0.2</v>
      </c>
    </row>
    <row r="11176" spans="1:14" x14ac:dyDescent="0.2">
      <c r="A11176" t="s">
        <v>21530</v>
      </c>
      <c r="B11176" s="1" t="d">
        <v>2026-04-27</v>
      </c>
      <c r="C11176" s="2" t="d">
        <v>16:04:17.99999999999876100</v>
      </c>
      <c r="D11176" t="s">
        <v>21531</v>
      </c>
      <c r="E11176" t="s">
        <v>9963</v>
      </c>
      <c r="F11176" t="s">
        <v>45</v>
      </c>
      <c r="G11176">
        <v>1</v>
      </c>
      <c r="H11176">
        <v>14.99</v>
      </c>
      <c r="I11176" t="s">
        <v>18</v>
      </c>
      <c r="J11176">
        <v>14.99</v>
      </c>
      <c r="K11176" t="s">
        <v>18</v>
      </c>
      <c r="L11176">
        <v>0</v>
      </c>
      <c r="M11176">
        <v>687</v>
      </c>
      <c r="N11176">
        <v>0.2</v>
      </c>
    </row>
    <row r="11177" spans="1:14" x14ac:dyDescent="0.2">
      <c r="A11177" t="s">
        <v>21532</v>
      </c>
      <c r="B11177" s="1" t="d">
        <v>2026-04-27</v>
      </c>
      <c r="C11177" s="2" t="d">
        <v>16:04:30.99999999999760050</v>
      </c>
      <c r="D11177" t="s">
        <v>21533</v>
      </c>
      <c r="E11177" t="s">
        <v>19610</v>
      </c>
      <c r="F11177" t="s">
        <v>17</v>
      </c>
      <c r="G11177">
        <v>1</v>
      </c>
      <c r="H11177">
        <v>24.99</v>
      </c>
      <c r="I11177" t="s">
        <v>18</v>
      </c>
      <c r="J11177">
        <v>24.99</v>
      </c>
      <c r="K11177" t="s">
        <v>18</v>
      </c>
      <c r="L11177">
        <v>0</v>
      </c>
      <c r="M11177">
        <v>21438</v>
      </c>
      <c r="N11177">
        <v>0.2</v>
      </c>
    </row>
    <row r="11178" spans="1:14" x14ac:dyDescent="0.2">
      <c r="A11178" t="s">
        <v>21534</v>
      </c>
      <c r="B11178" s="1" t="d">
        <v>2026-04-27</v>
      </c>
      <c r="C11178" s="2" t="d">
        <v>16:05:29.00000000000346900</v>
      </c>
      <c r="D11178" t="s">
        <v>21535</v>
      </c>
      <c r="E11178" t="s">
        <v>19610</v>
      </c>
      <c r="F11178" t="s">
        <v>17</v>
      </c>
      <c r="G11178">
        <v>1</v>
      </c>
      <c r="H11178">
        <v>39.99</v>
      </c>
      <c r="I11178" t="s">
        <v>18</v>
      </c>
      <c r="J11178">
        <v>39.99</v>
      </c>
      <c r="K11178" t="s">
        <v>18</v>
      </c>
      <c r="L11178">
        <v>0</v>
      </c>
      <c r="M11178">
        <v>4364</v>
      </c>
      <c r="N11178">
        <v>0.2</v>
      </c>
    </row>
    <row r="11179" spans="1:14" x14ac:dyDescent="0.2">
      <c r="A11179" t="s">
        <v>21536</v>
      </c>
      <c r="B11179" s="1" t="d">
        <v>2026-04-27</v>
      </c>
      <c r="C11179" s="2" t="d">
        <v>16:06:15.99999999999482925</v>
      </c>
      <c r="D11179" t="s">
        <v>21537</v>
      </c>
      <c r="E11179" t="s">
        <v>19610</v>
      </c>
      <c r="F11179" t="s">
        <v>17</v>
      </c>
      <c r="G11179">
        <v>1</v>
      </c>
      <c r="H11179">
        <v>34.99</v>
      </c>
      <c r="I11179" t="s">
        <v>18</v>
      </c>
      <c r="J11179">
        <v>34.99</v>
      </c>
      <c r="K11179" t="s">
        <v>18</v>
      </c>
      <c r="L11179">
        <v>0</v>
      </c>
      <c r="M11179">
        <v>11792</v>
      </c>
      <c r="N11179">
        <v>0.2</v>
      </c>
    </row>
    <row r="11180" spans="1:14" x14ac:dyDescent="0.2">
      <c r="A11180" t="s">
        <v>21538</v>
      </c>
      <c r="B11180" s="1" t="d">
        <v>2026-04-27</v>
      </c>
      <c r="C11180" s="2" t="d">
        <v>16:07:19.00000000000467525</v>
      </c>
      <c r="D11180" t="s">
        <v>21539</v>
      </c>
      <c r="E11180" t="s">
        <v>19610</v>
      </c>
      <c r="F11180" t="s">
        <v>17</v>
      </c>
      <c r="G11180">
        <v>1</v>
      </c>
      <c r="H11180">
        <v>39.99</v>
      </c>
      <c r="I11180" t="s">
        <v>18</v>
      </c>
      <c r="J11180">
        <v>39.99</v>
      </c>
      <c r="K11180" t="s">
        <v>18</v>
      </c>
      <c r="L11180">
        <v>0</v>
      </c>
      <c r="M11180">
        <v>409</v>
      </c>
      <c r="N11180">
        <v>0.2</v>
      </c>
    </row>
    <row r="11181" spans="1:14" x14ac:dyDescent="0.2">
      <c r="A11181" t="s">
        <v>21540</v>
      </c>
      <c r="B11181" s="1" t="d">
        <v>2026-04-27</v>
      </c>
      <c r="C11181" s="2" t="d">
        <v>16:08:10.000000000003055550</v>
      </c>
      <c r="D11181" t="s">
        <v>21541</v>
      </c>
      <c r="E11181" t="s">
        <v>19610</v>
      </c>
      <c r="F11181" t="s">
        <v>17</v>
      </c>
      <c r="G11181">
        <v>1</v>
      </c>
      <c r="H11181">
        <v>39.99</v>
      </c>
      <c r="I11181" t="s">
        <v>18</v>
      </c>
      <c r="J11181">
        <v>39.99</v>
      </c>
      <c r="K11181" t="s">
        <v>18</v>
      </c>
      <c r="L11181">
        <v>0</v>
      </c>
      <c r="M11181">
        <v>1366</v>
      </c>
      <c r="N11181">
        <v>0.2</v>
      </c>
    </row>
    <row r="11182" spans="1:14" x14ac:dyDescent="0.2">
      <c r="A11182" t="s">
        <v>21542</v>
      </c>
      <c r="B11182" s="1" t="d">
        <v>2026-04-27</v>
      </c>
      <c r="C11182" s="2" t="d">
        <v>16:09:11.99999999999675925</v>
      </c>
      <c r="D11182" t="s">
        <v>21543</v>
      </c>
      <c r="E11182" t="s">
        <v>19610</v>
      </c>
      <c r="F11182" t="s">
        <v>17</v>
      </c>
      <c r="G11182">
        <v>1</v>
      </c>
      <c r="H11182">
        <v>24.99</v>
      </c>
      <c r="I11182" t="s">
        <v>18</v>
      </c>
      <c r="J11182">
        <v>24.99</v>
      </c>
      <c r="K11182" t="s">
        <v>18</v>
      </c>
      <c r="L11182">
        <v>0</v>
      </c>
      <c r="M11182">
        <v>20090</v>
      </c>
      <c r="N11182">
        <v>0.2</v>
      </c>
    </row>
    <row r="11183" spans="1:14" x14ac:dyDescent="0.2">
      <c r="A11183" t="s">
        <v>21544</v>
      </c>
      <c r="B11183" s="1" t="d">
        <v>2026-04-27</v>
      </c>
      <c r="C11183" s="2" t="d">
        <v>16:11:00.00000000000404925</v>
      </c>
      <c r="D11183" t="s">
        <v>21545</v>
      </c>
      <c r="E11183" t="s">
        <v>19610</v>
      </c>
      <c r="F11183" t="s">
        <v>17</v>
      </c>
      <c r="G11183">
        <v>1</v>
      </c>
      <c r="H11183">
        <v>34.99</v>
      </c>
      <c r="I11183" t="s">
        <v>18</v>
      </c>
      <c r="J11183">
        <v>34.99</v>
      </c>
      <c r="K11183" t="s">
        <v>18</v>
      </c>
      <c r="L11183">
        <v>0</v>
      </c>
      <c r="M11183">
        <v>15745</v>
      </c>
      <c r="N11183">
        <v>0.2</v>
      </c>
    </row>
    <row r="11184" spans="1:14" x14ac:dyDescent="0.2">
      <c r="A11184" t="s">
        <v>21546</v>
      </c>
      <c r="B11184" s="1" t="d">
        <v>2026-04-27</v>
      </c>
      <c r="C11184" s="2" t="d">
        <v>16:11:38.00000000000359275</v>
      </c>
      <c r="D11184" t="s">
        <v>21547</v>
      </c>
      <c r="E11184" t="s">
        <v>19610</v>
      </c>
      <c r="F11184" t="s">
        <v>17</v>
      </c>
      <c r="G11184">
        <v>1</v>
      </c>
      <c r="H11184">
        <v>39.99</v>
      </c>
      <c r="I11184" t="s">
        <v>18</v>
      </c>
      <c r="J11184">
        <v>39.99</v>
      </c>
      <c r="K11184" t="s">
        <v>18</v>
      </c>
      <c r="L11184">
        <v>0</v>
      </c>
      <c r="M11184">
        <v>7581</v>
      </c>
      <c r="N11184">
        <v>0.2</v>
      </c>
    </row>
    <row r="11185" spans="1:14" x14ac:dyDescent="0.2">
      <c r="A11185" t="s">
        <v>21548</v>
      </c>
      <c r="B11185" s="1" t="d">
        <v>2026-04-27</v>
      </c>
      <c r="C11185" s="2" t="d">
        <v>16:12:52.00000000000877025</v>
      </c>
      <c r="D11185" t="s">
        <v>21549</v>
      </c>
      <c r="E11185" t="s">
        <v>19610</v>
      </c>
      <c r="F11185" t="s">
        <v>45</v>
      </c>
      <c r="G11185">
        <v>1</v>
      </c>
      <c r="H11185">
        <v>13.99</v>
      </c>
      <c r="I11185" t="s">
        <v>18</v>
      </c>
      <c r="J11185">
        <v>13.99</v>
      </c>
      <c r="K11185" t="s">
        <v>18</v>
      </c>
      <c r="L11185">
        <v>0</v>
      </c>
      <c r="M11185">
        <v>4814</v>
      </c>
      <c r="N11185">
        <v>0.2</v>
      </c>
    </row>
    <row r="11186" spans="1:14" x14ac:dyDescent="0.2">
      <c r="A11186" t="s">
        <v>21550</v>
      </c>
      <c r="B11186" s="1" t="d">
        <v>2026-04-27</v>
      </c>
      <c r="C11186" s="2" t="d">
        <v>16:13:30.00000000000831375</v>
      </c>
      <c r="D11186" t="s">
        <v>21551</v>
      </c>
      <c r="E11186" t="s">
        <v>19610</v>
      </c>
      <c r="F11186" t="s">
        <v>17</v>
      </c>
      <c r="G11186">
        <v>1</v>
      </c>
      <c r="H11186">
        <v>34.99</v>
      </c>
      <c r="I11186" t="s">
        <v>18</v>
      </c>
      <c r="J11186">
        <v>34.99</v>
      </c>
      <c r="K11186" t="s">
        <v>18</v>
      </c>
      <c r="L11186">
        <v>0</v>
      </c>
      <c r="M11186">
        <v>15780</v>
      </c>
      <c r="N11186">
        <v>0.2</v>
      </c>
    </row>
    <row r="11187" spans="1:14" x14ac:dyDescent="0.2">
      <c r="A11187" t="s">
        <v>21552</v>
      </c>
      <c r="B11187" s="1" t="d">
        <v>2026-04-27</v>
      </c>
      <c r="C11187" s="2" t="d">
        <v>16:13:38.00000000000316900</v>
      </c>
      <c r="D11187" t="s">
        <v>21553</v>
      </c>
      <c r="E11187" t="s">
        <v>19610</v>
      </c>
      <c r="F11187" t="s">
        <v>17</v>
      </c>
      <c r="G11187">
        <v>1</v>
      </c>
      <c r="H11187">
        <v>34.99</v>
      </c>
      <c r="I11187" t="s">
        <v>18</v>
      </c>
      <c r="J11187">
        <v>34.99</v>
      </c>
      <c r="K11187" t="s">
        <v>18</v>
      </c>
      <c r="L11187">
        <v>0</v>
      </c>
      <c r="M11187">
        <v>10856</v>
      </c>
      <c r="N11187">
        <v>0.2</v>
      </c>
    </row>
    <row r="11188" spans="1:14" x14ac:dyDescent="0.2">
      <c r="A11188" t="s">
        <v>21554</v>
      </c>
      <c r="B11188" s="1" t="d">
        <v>2026-04-27</v>
      </c>
      <c r="C11188" s="2" t="d">
        <v>16:13:45.00000000000106275</v>
      </c>
      <c r="D11188" t="s">
        <v>21555</v>
      </c>
      <c r="E11188" t="s">
        <v>19610</v>
      </c>
      <c r="F11188" t="s">
        <v>17</v>
      </c>
      <c r="G11188">
        <v>1</v>
      </c>
      <c r="H11188">
        <v>34.99</v>
      </c>
      <c r="I11188" t="s">
        <v>18</v>
      </c>
      <c r="J11188">
        <v>34.99</v>
      </c>
      <c r="K11188" t="s">
        <v>18</v>
      </c>
      <c r="L11188">
        <v>0</v>
      </c>
      <c r="M11188">
        <v>13898</v>
      </c>
      <c r="N11188">
        <v>0.2</v>
      </c>
    </row>
    <row r="11189" spans="1:14" x14ac:dyDescent="0.2">
      <c r="A11189" t="s">
        <v>21556</v>
      </c>
      <c r="B11189" s="1" t="d">
        <v>2026-04-27</v>
      </c>
      <c r="C11189" s="2" t="d">
        <v>16:14:08.99999999999522700</v>
      </c>
      <c r="D11189" t="s">
        <v>21557</v>
      </c>
      <c r="E11189" t="s">
        <v>19610</v>
      </c>
      <c r="F11189" t="s">
        <v>17</v>
      </c>
      <c r="G11189">
        <v>1</v>
      </c>
      <c r="H11189">
        <v>24.99</v>
      </c>
      <c r="I11189" t="s">
        <v>18</v>
      </c>
      <c r="J11189">
        <v>24.99</v>
      </c>
      <c r="K11189" t="s">
        <v>18</v>
      </c>
      <c r="L11189">
        <v>0</v>
      </c>
      <c r="M11189">
        <v>27814</v>
      </c>
      <c r="N11189">
        <v>0.2</v>
      </c>
    </row>
    <row r="11190" spans="1:14" x14ac:dyDescent="0.2">
      <c r="A11190" t="s">
        <v>21558</v>
      </c>
      <c r="B11190" s="1" t="d">
        <v>2026-04-27</v>
      </c>
      <c r="C11190" s="2" t="d">
        <v>16:14:39.00000000000950700</v>
      </c>
      <c r="D11190" t="s">
        <v>21559</v>
      </c>
      <c r="E11190" t="s">
        <v>19610</v>
      </c>
      <c r="F11190" t="s">
        <v>17</v>
      </c>
      <c r="G11190">
        <v>1</v>
      </c>
      <c r="H11190">
        <v>39.99</v>
      </c>
      <c r="I11190" t="s">
        <v>18</v>
      </c>
      <c r="J11190">
        <v>39.99</v>
      </c>
      <c r="K11190" t="s">
        <v>18</v>
      </c>
      <c r="L11190">
        <v>0</v>
      </c>
      <c r="M11190">
        <v>471</v>
      </c>
      <c r="N11190">
        <v>0.2</v>
      </c>
    </row>
    <row r="11191" spans="1:14" x14ac:dyDescent="0.2">
      <c r="A11191" t="s">
        <v>21560</v>
      </c>
      <c r="B11191" s="1" t="d">
        <v>2026-04-27</v>
      </c>
      <c r="C11191" s="2" t="d">
        <v>16:17:03.99999999999060375</v>
      </c>
      <c r="D11191" t="s">
        <v>21561</v>
      </c>
      <c r="E11191" t="s">
        <v>10293</v>
      </c>
      <c r="F11191" t="s">
        <v>17</v>
      </c>
      <c r="G11191">
        <v>1</v>
      </c>
      <c r="H11191">
        <v>34.99</v>
      </c>
      <c r="I11191" t="s">
        <v>18</v>
      </c>
      <c r="J11191">
        <v>34.99</v>
      </c>
      <c r="K11191" t="s">
        <v>18</v>
      </c>
      <c r="L11191">
        <v>0</v>
      </c>
      <c r="M11191">
        <v>8877</v>
      </c>
      <c r="N11191">
        <v>0.2</v>
      </c>
    </row>
    <row r="11192" spans="1:14" x14ac:dyDescent="0.2">
      <c r="A11192" t="s">
        <v>21562</v>
      </c>
      <c r="B11192" s="1" t="d">
        <v>2026-04-27</v>
      </c>
      <c r="C11192" s="2" t="d">
        <v>16:17:10.00000000000113450</v>
      </c>
      <c r="D11192" t="s">
        <v>21563</v>
      </c>
      <c r="E11192" t="s">
        <v>19610</v>
      </c>
      <c r="F11192" t="s">
        <v>17</v>
      </c>
      <c r="G11192">
        <v>1</v>
      </c>
      <c r="H11192">
        <v>39.99</v>
      </c>
      <c r="I11192" t="s">
        <v>18</v>
      </c>
      <c r="J11192">
        <v>39.99</v>
      </c>
      <c r="K11192" t="s">
        <v>18</v>
      </c>
      <c r="L11192">
        <v>0</v>
      </c>
      <c r="M11192">
        <v>5573</v>
      </c>
      <c r="N11192">
        <v>0.2</v>
      </c>
    </row>
    <row r="11193" spans="1:14" x14ac:dyDescent="0.2">
      <c r="A11193" t="s">
        <v>21564</v>
      </c>
      <c r="B11193" s="1" t="d">
        <v>2026-04-27</v>
      </c>
      <c r="C11193" s="2" t="d">
        <v>16:18:50.0000000000039790525</v>
      </c>
      <c r="D11193" t="s">
        <v>21565</v>
      </c>
      <c r="E11193" t="s">
        <v>19610</v>
      </c>
      <c r="F11193" t="s">
        <v>79</v>
      </c>
      <c r="G11193">
        <v>1</v>
      </c>
      <c r="H11193">
        <v>21.99</v>
      </c>
      <c r="I11193" t="s">
        <v>18</v>
      </c>
      <c r="J11193">
        <v>21.99</v>
      </c>
      <c r="K11193" t="s">
        <v>18</v>
      </c>
      <c r="L11193">
        <v>0</v>
      </c>
      <c r="M11193">
        <v>8034</v>
      </c>
      <c r="N11193">
        <v>0.2</v>
      </c>
    </row>
    <row r="11194" spans="1:14" x14ac:dyDescent="0.2">
      <c r="A11194" t="s">
        <v>21566</v>
      </c>
      <c r="B11194" s="1" t="d">
        <v>2026-04-27</v>
      </c>
      <c r="C11194" s="2" t="d">
        <v>16:18:50.0000000000039790525</v>
      </c>
      <c r="D11194" t="s">
        <v>21565</v>
      </c>
      <c r="E11194" t="s">
        <v>19610</v>
      </c>
      <c r="F11194" t="s">
        <v>81</v>
      </c>
      <c r="G11194">
        <v>1</v>
      </c>
      <c r="H11194">
        <v>3</v>
      </c>
      <c r="I11194" t="s">
        <v>18</v>
      </c>
      <c r="J11194">
        <v>3</v>
      </c>
      <c r="K11194" t="s">
        <v>18</v>
      </c>
      <c r="L11194">
        <v>0</v>
      </c>
      <c r="M11194">
        <v>8034</v>
      </c>
      <c r="N11194">
        <v>0</v>
      </c>
    </row>
    <row r="11195" spans="1:14" x14ac:dyDescent="0.2">
      <c r="A11195" t="s">
        <v>21567</v>
      </c>
      <c r="B11195" s="1" t="d">
        <v>2026-04-27</v>
      </c>
      <c r="C11195" s="2" t="d">
        <v>16:18:53.000000000004447675</v>
      </c>
      <c r="D11195" t="s">
        <v>21568</v>
      </c>
      <c r="E11195" t="s">
        <v>19610</v>
      </c>
      <c r="F11195" t="s">
        <v>45</v>
      </c>
      <c r="G11195">
        <v>1</v>
      </c>
      <c r="H11195">
        <v>13.99</v>
      </c>
      <c r="I11195" t="s">
        <v>18</v>
      </c>
      <c r="J11195">
        <v>13.99</v>
      </c>
      <c r="K11195" t="s">
        <v>18</v>
      </c>
      <c r="L11195">
        <v>0</v>
      </c>
      <c r="M11195">
        <v>16645</v>
      </c>
      <c r="N11195">
        <v>0.2</v>
      </c>
    </row>
    <row r="11196" spans="1:14" x14ac:dyDescent="0.2">
      <c r="A11196" t="s">
        <v>21569</v>
      </c>
      <c r="B11196" s="1" t="d">
        <v>2026-04-27</v>
      </c>
      <c r="C11196" s="2" t="d">
        <v>16:21:41.0000000000019300</v>
      </c>
      <c r="D11196" t="s">
        <v>21570</v>
      </c>
      <c r="E11196" t="s">
        <v>19610</v>
      </c>
      <c r="F11196" t="s">
        <v>17</v>
      </c>
      <c r="G11196">
        <v>1</v>
      </c>
      <c r="H11196">
        <v>24.99</v>
      </c>
      <c r="I11196" t="s">
        <v>18</v>
      </c>
      <c r="J11196">
        <v>24.99</v>
      </c>
      <c r="K11196" t="s">
        <v>18</v>
      </c>
      <c r="L11196">
        <v>0</v>
      </c>
      <c r="M11196">
        <v>22266</v>
      </c>
      <c r="N11196">
        <v>0.2</v>
      </c>
    </row>
    <row r="11197" spans="1:14" x14ac:dyDescent="0.2">
      <c r="A11197" t="s">
        <v>21571</v>
      </c>
      <c r="B11197" s="1" t="d">
        <v>2026-04-27</v>
      </c>
      <c r="C11197" s="2" t="d">
        <v>16:27:24.00000000000438825</v>
      </c>
      <c r="D11197" t="s">
        <v>21572</v>
      </c>
      <c r="E11197" t="s">
        <v>19610</v>
      </c>
      <c r="F11197" t="s">
        <v>17</v>
      </c>
      <c r="G11197">
        <v>1</v>
      </c>
      <c r="H11197">
        <v>24.99</v>
      </c>
      <c r="I11197" t="s">
        <v>18</v>
      </c>
      <c r="J11197">
        <v>24.99</v>
      </c>
      <c r="K11197" t="s">
        <v>18</v>
      </c>
      <c r="L11197">
        <v>0</v>
      </c>
      <c r="M11197">
        <v>26632</v>
      </c>
      <c r="N11197">
        <v>0.2</v>
      </c>
    </row>
    <row r="11198" spans="1:14" x14ac:dyDescent="0.2">
      <c r="A11198" t="s">
        <v>21573</v>
      </c>
      <c r="B11198" s="1" t="d">
        <v>2026-04-27</v>
      </c>
      <c r="C11198" s="2" t="d">
        <v>16:27:29.99999999999573550</v>
      </c>
      <c r="D11198" t="s">
        <v>21574</v>
      </c>
      <c r="E11198" t="s">
        <v>19610</v>
      </c>
      <c r="F11198" t="s">
        <v>17</v>
      </c>
      <c r="G11198">
        <v>1</v>
      </c>
      <c r="H11198">
        <v>34.99</v>
      </c>
      <c r="I11198" t="s">
        <v>18</v>
      </c>
      <c r="J11198">
        <v>34.99</v>
      </c>
      <c r="K11198" t="s">
        <v>18</v>
      </c>
      <c r="L11198">
        <v>0</v>
      </c>
      <c r="M11198">
        <v>16140</v>
      </c>
      <c r="N11198">
        <v>0.2</v>
      </c>
    </row>
    <row r="11199" spans="1:14" x14ac:dyDescent="0.2">
      <c r="A11199" t="s">
        <v>21575</v>
      </c>
      <c r="B11199" s="1" t="d">
        <v>2026-04-27</v>
      </c>
      <c r="C11199" s="2" t="d">
        <v>16:27:57.99999999999691575</v>
      </c>
      <c r="D11199" t="s">
        <v>21576</v>
      </c>
      <c r="E11199" t="s">
        <v>19610</v>
      </c>
      <c r="F11199" t="s">
        <v>17</v>
      </c>
      <c r="G11199">
        <v>1</v>
      </c>
      <c r="H11199">
        <v>34.99</v>
      </c>
      <c r="I11199" t="s">
        <v>18</v>
      </c>
      <c r="J11199">
        <v>34.99</v>
      </c>
      <c r="K11199" t="s">
        <v>18</v>
      </c>
      <c r="L11199">
        <v>0</v>
      </c>
      <c r="M11199">
        <v>15520</v>
      </c>
      <c r="N11199">
        <v>0.2</v>
      </c>
    </row>
    <row r="11200" spans="1:14" x14ac:dyDescent="0.2">
      <c r="A11200" t="s">
        <v>21577</v>
      </c>
      <c r="B11200" s="1" t="d">
        <v>2026-04-27</v>
      </c>
      <c r="C11200" s="2" t="d">
        <v>16:29:54.9999999999960225</v>
      </c>
      <c r="D11200" t="s">
        <v>21578</v>
      </c>
      <c r="E11200" t="s">
        <v>19610</v>
      </c>
      <c r="F11200" t="s">
        <v>17</v>
      </c>
      <c r="G11200">
        <v>1</v>
      </c>
      <c r="H11200">
        <v>39.99</v>
      </c>
      <c r="I11200" t="s">
        <v>18</v>
      </c>
      <c r="J11200">
        <v>39.99</v>
      </c>
      <c r="K11200" t="s">
        <v>18</v>
      </c>
      <c r="L11200">
        <v>0</v>
      </c>
      <c r="M11200">
        <v>418</v>
      </c>
      <c r="N11200">
        <v>0.2</v>
      </c>
    </row>
    <row r="11201" spans="1:14" x14ac:dyDescent="0.2">
      <c r="A11201" t="s">
        <v>21579</v>
      </c>
      <c r="B11201" s="1" t="d">
        <v>2026-04-27</v>
      </c>
      <c r="C11201" s="2" t="d">
        <v>16:30:28.000000000001179575</v>
      </c>
      <c r="D11201" t="s">
        <v>21580</v>
      </c>
      <c r="E11201" t="s">
        <v>19610</v>
      </c>
      <c r="F11201" t="s">
        <v>17</v>
      </c>
      <c r="G11201">
        <v>1</v>
      </c>
      <c r="H11201">
        <v>39.99</v>
      </c>
      <c r="I11201" t="s">
        <v>18</v>
      </c>
      <c r="J11201">
        <v>39.99</v>
      </c>
      <c r="K11201" t="s">
        <v>18</v>
      </c>
      <c r="L11201">
        <v>0</v>
      </c>
      <c r="M11201">
        <v>2926</v>
      </c>
      <c r="N11201">
        <v>0.2</v>
      </c>
    </row>
    <row r="11202" spans="1:14" x14ac:dyDescent="0.2">
      <c r="A11202" t="s">
        <v>21581</v>
      </c>
      <c r="B11202" s="1" t="d">
        <v>2026-04-27</v>
      </c>
      <c r="C11202" s="2" t="d">
        <v>16:30:37.999999999999545525</v>
      </c>
      <c r="D11202" t="s">
        <v>21582</v>
      </c>
      <c r="E11202" t="s">
        <v>19610</v>
      </c>
      <c r="F11202" t="s">
        <v>17</v>
      </c>
      <c r="G11202">
        <v>1</v>
      </c>
      <c r="H11202">
        <v>34.99</v>
      </c>
      <c r="I11202" t="s">
        <v>18</v>
      </c>
      <c r="J11202">
        <v>34.99</v>
      </c>
      <c r="K11202" t="s">
        <v>18</v>
      </c>
      <c r="L11202">
        <v>0</v>
      </c>
      <c r="M11202">
        <v>12258</v>
      </c>
      <c r="N11202">
        <v>0.2</v>
      </c>
    </row>
    <row r="11203" spans="1:14" x14ac:dyDescent="0.2">
      <c r="A11203" t="s">
        <v>21583</v>
      </c>
      <c r="B11203" s="1" t="d">
        <v>2026-04-27</v>
      </c>
      <c r="C11203" s="2" t="d">
        <v>16:32:42.00000000000613575</v>
      </c>
      <c r="D11203" t="s">
        <v>21584</v>
      </c>
      <c r="E11203" t="s">
        <v>19610</v>
      </c>
      <c r="F11203" t="s">
        <v>45</v>
      </c>
      <c r="G11203">
        <v>1</v>
      </c>
      <c r="H11203">
        <v>13.99</v>
      </c>
      <c r="I11203" t="s">
        <v>18</v>
      </c>
      <c r="J11203">
        <v>13.99</v>
      </c>
      <c r="K11203" t="s">
        <v>18</v>
      </c>
      <c r="L11203">
        <v>0</v>
      </c>
      <c r="M11203">
        <v>11348</v>
      </c>
      <c r="N11203">
        <v>0.2</v>
      </c>
    </row>
    <row r="11204" spans="1:14" x14ac:dyDescent="0.2">
      <c r="A11204" t="s">
        <v>21585</v>
      </c>
      <c r="B11204" s="1" t="d">
        <v>2026-04-27</v>
      </c>
      <c r="C11204" s="2" t="d">
        <v>16:33:06.99999999999725475</v>
      </c>
      <c r="D11204" t="s">
        <v>21586</v>
      </c>
      <c r="E11204" t="s">
        <v>19610</v>
      </c>
      <c r="F11204" t="s">
        <v>17</v>
      </c>
      <c r="G11204">
        <v>1</v>
      </c>
      <c r="H11204">
        <v>39.99</v>
      </c>
      <c r="I11204" t="s">
        <v>18</v>
      </c>
      <c r="J11204">
        <v>39.99</v>
      </c>
      <c r="K11204" t="s">
        <v>18</v>
      </c>
      <c r="L11204">
        <v>0</v>
      </c>
      <c r="M11204">
        <v>287</v>
      </c>
      <c r="N11204">
        <v>0.2</v>
      </c>
    </row>
    <row r="11205" spans="1:14" x14ac:dyDescent="0.2">
      <c r="A11205" t="s">
        <v>21587</v>
      </c>
      <c r="B11205" s="1" t="d">
        <v>2026-04-27</v>
      </c>
      <c r="C11205" s="2" t="d">
        <v>16:35:45.99999999999333600</v>
      </c>
      <c r="D11205" t="s">
        <v>21588</v>
      </c>
      <c r="E11205" t="s">
        <v>9963</v>
      </c>
      <c r="F11205" t="s">
        <v>17</v>
      </c>
      <c r="G11205">
        <v>1</v>
      </c>
      <c r="H11205">
        <v>37.99</v>
      </c>
      <c r="I11205" t="s">
        <v>18</v>
      </c>
      <c r="J11205">
        <v>37.99</v>
      </c>
      <c r="K11205" t="s">
        <v>18</v>
      </c>
      <c r="L11205">
        <v>0</v>
      </c>
      <c r="M11205">
        <v>584</v>
      </c>
      <c r="N11205">
        <v>0.2</v>
      </c>
    </row>
    <row r="11206" spans="1:14" x14ac:dyDescent="0.2">
      <c r="A11206" t="s">
        <v>21589</v>
      </c>
      <c r="B11206" s="1" t="d">
        <v>2026-04-27</v>
      </c>
      <c r="C11206" s="2" t="d">
        <v>16:36:53.99999999999756775</v>
      </c>
      <c r="D11206" t="s">
        <v>21590</v>
      </c>
      <c r="E11206" t="s">
        <v>19610</v>
      </c>
      <c r="F11206" t="s">
        <v>17</v>
      </c>
      <c r="G11206">
        <v>1</v>
      </c>
      <c r="H11206">
        <v>39.99</v>
      </c>
      <c r="I11206" t="s">
        <v>18</v>
      </c>
      <c r="J11206">
        <v>39.99</v>
      </c>
      <c r="K11206" t="s">
        <v>18</v>
      </c>
      <c r="L11206">
        <v>0</v>
      </c>
      <c r="M11206">
        <v>1799</v>
      </c>
      <c r="N11206">
        <v>0.2</v>
      </c>
    </row>
    <row r="11207" spans="1:14" x14ac:dyDescent="0.2">
      <c r="A11207" t="s">
        <v>21591</v>
      </c>
      <c r="B11207" s="1" t="d">
        <v>2026-04-27</v>
      </c>
      <c r="C11207" s="2" t="d">
        <v>16:37:09.99999999999687675</v>
      </c>
      <c r="D11207" t="s">
        <v>21592</v>
      </c>
      <c r="E11207" t="s">
        <v>19610</v>
      </c>
      <c r="F11207" t="s">
        <v>17</v>
      </c>
      <c r="G11207">
        <v>1</v>
      </c>
      <c r="H11207">
        <v>34.99</v>
      </c>
      <c r="I11207" t="s">
        <v>18</v>
      </c>
      <c r="J11207">
        <v>34.99</v>
      </c>
      <c r="K11207" t="s">
        <v>18</v>
      </c>
      <c r="L11207">
        <v>0</v>
      </c>
      <c r="M11207">
        <v>16584</v>
      </c>
      <c r="N11207">
        <v>0.2</v>
      </c>
    </row>
    <row r="11208" spans="1:14" x14ac:dyDescent="0.2">
      <c r="A11208" t="s">
        <v>21593</v>
      </c>
      <c r="B11208" s="1" t="d">
        <v>2026-04-27</v>
      </c>
      <c r="C11208" s="2" t="d">
        <v>16:37:59.99999999999829150</v>
      </c>
      <c r="D11208" t="s">
        <v>21594</v>
      </c>
      <c r="E11208" t="s">
        <v>19610</v>
      </c>
      <c r="F11208" t="s">
        <v>17</v>
      </c>
      <c r="G11208">
        <v>1</v>
      </c>
      <c r="H11208">
        <v>39.99</v>
      </c>
      <c r="I11208" t="s">
        <v>18</v>
      </c>
      <c r="J11208">
        <v>39.99</v>
      </c>
      <c r="K11208" t="s">
        <v>18</v>
      </c>
      <c r="L11208">
        <v>0</v>
      </c>
      <c r="M11208">
        <v>3729</v>
      </c>
      <c r="N11208">
        <v>0.2</v>
      </c>
    </row>
    <row r="11209" spans="1:14" x14ac:dyDescent="0.2">
      <c r="A11209" t="s">
        <v>21595</v>
      </c>
      <c r="B11209" s="1" t="d">
        <v>2026-04-27</v>
      </c>
      <c r="C11209" s="2" t="d">
        <v>16:38:03.9999999999957225</v>
      </c>
      <c r="D11209" t="s">
        <v>21596</v>
      </c>
      <c r="E11209" t="s">
        <v>19610</v>
      </c>
      <c r="F11209" t="s">
        <v>17</v>
      </c>
      <c r="G11209">
        <v>1</v>
      </c>
      <c r="H11209">
        <v>24.99</v>
      </c>
      <c r="I11209" t="s">
        <v>18</v>
      </c>
      <c r="J11209">
        <v>24.99</v>
      </c>
      <c r="K11209" t="s">
        <v>18</v>
      </c>
      <c r="L11209">
        <v>0</v>
      </c>
      <c r="M11209">
        <v>25733</v>
      </c>
      <c r="N11209">
        <v>0.2</v>
      </c>
    </row>
    <row r="11210" spans="1:14" x14ac:dyDescent="0.2">
      <c r="A11210" t="s">
        <v>21597</v>
      </c>
      <c r="B11210" s="1" t="d">
        <v>2026-04-27</v>
      </c>
      <c r="C11210" s="2" t="d">
        <v>16:39:17.00000000000393850</v>
      </c>
      <c r="D11210" t="s">
        <v>21598</v>
      </c>
      <c r="E11210" t="s">
        <v>19610</v>
      </c>
      <c r="F11210" t="s">
        <v>17</v>
      </c>
      <c r="G11210">
        <v>1</v>
      </c>
      <c r="H11210">
        <v>39.99</v>
      </c>
      <c r="I11210" t="s">
        <v>18</v>
      </c>
      <c r="J11210">
        <v>39.99</v>
      </c>
      <c r="K11210" t="s">
        <v>18</v>
      </c>
      <c r="L11210">
        <v>0</v>
      </c>
      <c r="M11210">
        <v>4447</v>
      </c>
      <c r="N11210">
        <v>0.2</v>
      </c>
    </row>
    <row r="11211" spans="1:14" x14ac:dyDescent="0.2">
      <c r="A11211" t="s">
        <v>21599</v>
      </c>
      <c r="B11211" s="1" t="d">
        <v>2026-04-27</v>
      </c>
      <c r="C11211" s="2" t="d">
        <v>16:39:52.0000000000030125</v>
      </c>
      <c r="D11211" t="s">
        <v>21600</v>
      </c>
      <c r="E11211" t="s">
        <v>10293</v>
      </c>
      <c r="F11211" t="s">
        <v>17</v>
      </c>
      <c r="G11211">
        <v>1</v>
      </c>
      <c r="H11211">
        <v>34.99</v>
      </c>
      <c r="I11211" t="s">
        <v>18</v>
      </c>
      <c r="J11211">
        <v>34.99</v>
      </c>
      <c r="K11211" t="s">
        <v>18</v>
      </c>
      <c r="L11211">
        <v>0</v>
      </c>
      <c r="M11211">
        <v>708</v>
      </c>
      <c r="N11211">
        <v>0.2</v>
      </c>
    </row>
    <row r="11212" spans="1:14" x14ac:dyDescent="0.2">
      <c r="A11212" t="s">
        <v>21601</v>
      </c>
      <c r="B11212" s="1" t="d">
        <v>2026-04-27</v>
      </c>
      <c r="C11212" s="2" t="d">
        <v>16:40:08.00000000000231475</v>
      </c>
      <c r="D11212" t="s">
        <v>21602</v>
      </c>
      <c r="E11212" t="s">
        <v>19610</v>
      </c>
      <c r="F11212" t="s">
        <v>17</v>
      </c>
      <c r="G11212">
        <v>1</v>
      </c>
      <c r="H11212">
        <v>39.99</v>
      </c>
      <c r="I11212" t="s">
        <v>18</v>
      </c>
      <c r="J11212">
        <v>39.99</v>
      </c>
      <c r="K11212" t="s">
        <v>18</v>
      </c>
      <c r="L11212">
        <v>0</v>
      </c>
      <c r="M11212">
        <v>3612</v>
      </c>
      <c r="N11212">
        <v>0.2</v>
      </c>
    </row>
    <row r="11213" spans="1:14" x14ac:dyDescent="0.2">
      <c r="A11213" t="s">
        <v>21603</v>
      </c>
      <c r="B11213" s="1" t="d">
        <v>2026-04-27</v>
      </c>
      <c r="C11213" s="2" t="d">
        <v>16:40:19.99999999999460100</v>
      </c>
      <c r="D11213" t="s">
        <v>21604</v>
      </c>
      <c r="E11213" t="s">
        <v>19610</v>
      </c>
      <c r="F11213" t="s">
        <v>17</v>
      </c>
      <c r="G11213">
        <v>1</v>
      </c>
      <c r="H11213">
        <v>34.99</v>
      </c>
      <c r="I11213" t="s">
        <v>18</v>
      </c>
      <c r="J11213">
        <v>34.99</v>
      </c>
      <c r="K11213" t="s">
        <v>18</v>
      </c>
      <c r="L11213">
        <v>0</v>
      </c>
      <c r="M11213">
        <v>10131</v>
      </c>
      <c r="N11213">
        <v>0.2</v>
      </c>
    </row>
    <row r="11214" spans="1:14" x14ac:dyDescent="0.2">
      <c r="A11214" t="s">
        <v>21605</v>
      </c>
      <c r="B11214" s="1" t="d">
        <v>2026-04-27</v>
      </c>
      <c r="C11214" s="2" t="d">
        <v>16:43:00.99999999999419025</v>
      </c>
      <c r="D11214" t="s">
        <v>21606</v>
      </c>
      <c r="E11214" t="s">
        <v>19610</v>
      </c>
      <c r="F11214" t="s">
        <v>17</v>
      </c>
      <c r="G11214">
        <v>1</v>
      </c>
      <c r="H11214">
        <v>39.99</v>
      </c>
      <c r="I11214" t="s">
        <v>18</v>
      </c>
      <c r="J11214">
        <v>39.99</v>
      </c>
      <c r="K11214" t="s">
        <v>18</v>
      </c>
      <c r="L11214">
        <v>0</v>
      </c>
      <c r="M11214">
        <v>632</v>
      </c>
      <c r="N11214">
        <v>0.2</v>
      </c>
    </row>
    <row r="11215" spans="1:14" x14ac:dyDescent="0.2">
      <c r="A11215" t="s">
        <v>21607</v>
      </c>
      <c r="B11215" s="1" t="d">
        <v>2026-04-27</v>
      </c>
      <c r="C11215" s="2" t="d">
        <v>16:47:42.99999999999990225</v>
      </c>
      <c r="D11215" t="s">
        <v>21608</v>
      </c>
      <c r="E11215" t="s">
        <v>19610</v>
      </c>
      <c r="F11215" t="s">
        <v>45</v>
      </c>
      <c r="G11215">
        <v>1</v>
      </c>
      <c r="H11215">
        <v>13.99</v>
      </c>
      <c r="I11215" t="s">
        <v>18</v>
      </c>
      <c r="J11215">
        <v>13.99</v>
      </c>
      <c r="K11215" t="s">
        <v>18</v>
      </c>
      <c r="L11215">
        <v>0</v>
      </c>
      <c r="M11215">
        <v>15972</v>
      </c>
      <c r="N11215">
        <v>0.2</v>
      </c>
    </row>
    <row r="11216" spans="1:14" x14ac:dyDescent="0.2">
      <c r="A11216" t="s">
        <v>21609</v>
      </c>
      <c r="B11216" s="1" t="d">
        <v>2026-04-27</v>
      </c>
      <c r="C11216" s="2" t="d">
        <v>16:47:42.99999999999990225</v>
      </c>
      <c r="D11216" t="s">
        <v>21608</v>
      </c>
      <c r="E11216" t="s">
        <v>19610</v>
      </c>
      <c r="F11216" t="s">
        <v>45</v>
      </c>
      <c r="G11216">
        <v>1</v>
      </c>
      <c r="H11216">
        <v>13.99</v>
      </c>
      <c r="I11216" t="s">
        <v>18</v>
      </c>
      <c r="J11216">
        <v>13.99</v>
      </c>
      <c r="K11216" t="s">
        <v>18</v>
      </c>
      <c r="L11216">
        <v>0</v>
      </c>
      <c r="M11216">
        <v>15972</v>
      </c>
      <c r="N11216">
        <v>0.2</v>
      </c>
    </row>
    <row r="11217" spans="1:14" x14ac:dyDescent="0.2">
      <c r="A11217" t="s">
        <v>21610</v>
      </c>
      <c r="B11217" s="1" t="d">
        <v>2026-04-27</v>
      </c>
      <c r="C11217" s="2" t="d">
        <v>16:48:26.00000000000342325</v>
      </c>
      <c r="D11217" t="s">
        <v>21611</v>
      </c>
      <c r="E11217" t="s">
        <v>19610</v>
      </c>
      <c r="F11217" t="s">
        <v>17</v>
      </c>
      <c r="G11217">
        <v>1</v>
      </c>
      <c r="H11217">
        <v>39.99</v>
      </c>
      <c r="I11217" t="s">
        <v>18</v>
      </c>
      <c r="J11217">
        <v>39.99</v>
      </c>
      <c r="K11217" t="s">
        <v>18</v>
      </c>
      <c r="L11217">
        <v>0</v>
      </c>
      <c r="M11217">
        <v>740</v>
      </c>
      <c r="N11217">
        <v>0.2</v>
      </c>
    </row>
    <row r="11218" spans="1:14" x14ac:dyDescent="0.2">
      <c r="A11218" t="s">
        <v>21612</v>
      </c>
      <c r="B11218" s="1" t="d">
        <v>2026-04-27</v>
      </c>
      <c r="C11218" s="2" t="d">
        <v>16:48:50.99999999999454225</v>
      </c>
      <c r="D11218" t="s">
        <v>21613</v>
      </c>
      <c r="E11218" t="s">
        <v>19610</v>
      </c>
      <c r="F11218" t="s">
        <v>45</v>
      </c>
      <c r="G11218">
        <v>1</v>
      </c>
      <c r="H11218">
        <v>13.99</v>
      </c>
      <c r="I11218" t="s">
        <v>18</v>
      </c>
      <c r="J11218">
        <v>13.99</v>
      </c>
      <c r="K11218" t="s">
        <v>18</v>
      </c>
      <c r="L11218">
        <v>0</v>
      </c>
      <c r="M11218">
        <v>3548</v>
      </c>
      <c r="N11218">
        <v>0.2</v>
      </c>
    </row>
    <row r="11219" spans="1:14" x14ac:dyDescent="0.2">
      <c r="A11219" t="s">
        <v>21614</v>
      </c>
      <c r="B11219" s="1" t="d">
        <v>2026-04-27</v>
      </c>
      <c r="C11219" s="2" t="d">
        <v>16:50:33.00000000000089325</v>
      </c>
      <c r="D11219" t="s">
        <v>21615</v>
      </c>
      <c r="E11219" t="s">
        <v>19610</v>
      </c>
      <c r="F11219" t="s">
        <v>45</v>
      </c>
      <c r="G11219">
        <v>1</v>
      </c>
      <c r="H11219">
        <v>13.99</v>
      </c>
      <c r="I11219" t="s">
        <v>18</v>
      </c>
      <c r="J11219">
        <v>13.99</v>
      </c>
      <c r="K11219" t="s">
        <v>18</v>
      </c>
      <c r="L11219">
        <v>0</v>
      </c>
      <c r="M11219">
        <v>542</v>
      </c>
      <c r="N11219">
        <v>0.2</v>
      </c>
    </row>
    <row r="11220" spans="1:14" x14ac:dyDescent="0.2">
      <c r="A11220" t="s">
        <v>21616</v>
      </c>
      <c r="B11220" s="1" t="d">
        <v>2026-04-27</v>
      </c>
      <c r="C11220" s="2" t="d">
        <v>16:50:58.00000000000160400</v>
      </c>
      <c r="D11220" t="s">
        <v>21617</v>
      </c>
      <c r="E11220" t="s">
        <v>19610</v>
      </c>
      <c r="F11220" t="s">
        <v>17</v>
      </c>
      <c r="G11220">
        <v>1</v>
      </c>
      <c r="H11220">
        <v>39.99</v>
      </c>
      <c r="I11220" t="s">
        <v>18</v>
      </c>
      <c r="J11220">
        <v>39.99</v>
      </c>
      <c r="K11220" t="s">
        <v>18</v>
      </c>
      <c r="L11220">
        <v>0</v>
      </c>
      <c r="M11220">
        <v>2324</v>
      </c>
      <c r="N11220">
        <v>0.2</v>
      </c>
    </row>
    <row r="11221" spans="1:14" x14ac:dyDescent="0.2">
      <c r="A11221" t="s">
        <v>21618</v>
      </c>
      <c r="B11221" s="1" t="d">
        <v>2026-04-27</v>
      </c>
      <c r="C11221" s="2" t="d">
        <v>16:51:14.00000000000090625</v>
      </c>
      <c r="D11221" t="s">
        <v>21619</v>
      </c>
      <c r="E11221" t="s">
        <v>19610</v>
      </c>
      <c r="F11221" t="s">
        <v>17</v>
      </c>
      <c r="G11221">
        <v>1</v>
      </c>
      <c r="H11221">
        <v>24.99</v>
      </c>
      <c r="I11221" t="s">
        <v>18</v>
      </c>
      <c r="J11221">
        <v>24.99</v>
      </c>
      <c r="K11221" t="s">
        <v>18</v>
      </c>
      <c r="L11221">
        <v>0</v>
      </c>
      <c r="M11221">
        <v>26970</v>
      </c>
      <c r="N11221">
        <v>0.2</v>
      </c>
    </row>
    <row r="11222" spans="1:14" x14ac:dyDescent="0.2">
      <c r="A11222" t="s">
        <v>21620</v>
      </c>
      <c r="B11222" s="1" t="d">
        <v>2026-04-27</v>
      </c>
      <c r="C11222" s="2" t="d">
        <v>16:53:13.99999999999089075</v>
      </c>
      <c r="D11222" t="s">
        <v>21621</v>
      </c>
      <c r="E11222" t="s">
        <v>19610</v>
      </c>
      <c r="F11222" t="s">
        <v>45</v>
      </c>
      <c r="G11222">
        <v>1</v>
      </c>
      <c r="H11222">
        <v>13.99</v>
      </c>
      <c r="I11222" t="s">
        <v>18</v>
      </c>
      <c r="J11222">
        <v>13.99</v>
      </c>
      <c r="K11222" t="s">
        <v>18</v>
      </c>
      <c r="L11222">
        <v>0</v>
      </c>
      <c r="M11222">
        <v>2515</v>
      </c>
      <c r="N11222">
        <v>0.2</v>
      </c>
    </row>
    <row r="11223" spans="1:14" x14ac:dyDescent="0.2">
      <c r="A11223" t="s">
        <v>21622</v>
      </c>
      <c r="B11223" s="1" t="d">
        <v>2026-04-27</v>
      </c>
      <c r="C11223" s="2" t="d">
        <v>16:53:13.99999999999089075</v>
      </c>
      <c r="D11223" t="s">
        <v>21621</v>
      </c>
      <c r="E11223" t="s">
        <v>19610</v>
      </c>
      <c r="F11223" t="s">
        <v>45</v>
      </c>
      <c r="G11223">
        <v>1</v>
      </c>
      <c r="H11223">
        <v>13.99</v>
      </c>
      <c r="I11223" t="s">
        <v>18</v>
      </c>
      <c r="J11223">
        <v>13.99</v>
      </c>
      <c r="K11223" t="s">
        <v>18</v>
      </c>
      <c r="L11223">
        <v>0</v>
      </c>
      <c r="M11223">
        <v>2515</v>
      </c>
      <c r="N11223">
        <v>0.2</v>
      </c>
    </row>
    <row r="11224" spans="1:14" x14ac:dyDescent="0.2">
      <c r="A11224" t="s">
        <v>21623</v>
      </c>
      <c r="B11224" s="1" t="d">
        <v>2026-04-27</v>
      </c>
      <c r="C11224" s="2" t="d">
        <v>16:56:24.00000000000779850</v>
      </c>
      <c r="D11224" t="s">
        <v>21621</v>
      </c>
      <c r="E11224" t="s">
        <v>19610</v>
      </c>
      <c r="F11224" t="s">
        <v>45</v>
      </c>
      <c r="G11224">
        <v>1</v>
      </c>
      <c r="H11224">
        <v>13.99</v>
      </c>
      <c r="I11224" t="s">
        <v>18</v>
      </c>
      <c r="J11224">
        <v>13.99</v>
      </c>
      <c r="K11224" t="s">
        <v>18</v>
      </c>
      <c r="L11224">
        <v>0</v>
      </c>
      <c r="M11224">
        <v>2515</v>
      </c>
      <c r="N11224">
        <v>0.2</v>
      </c>
    </row>
    <row r="11225" spans="1:14" x14ac:dyDescent="0.2">
      <c r="A11225" t="s">
        <v>21624</v>
      </c>
      <c r="B11225" s="1" t="d">
        <v>2026-04-27</v>
      </c>
      <c r="C11225" s="2" t="d">
        <v>16:57:29.00000000000197575</v>
      </c>
      <c r="D11225" t="s">
        <v>21625</v>
      </c>
      <c r="E11225" t="s">
        <v>19610</v>
      </c>
      <c r="F11225" t="s">
        <v>17</v>
      </c>
      <c r="G11225">
        <v>1</v>
      </c>
      <c r="H11225">
        <v>39.99</v>
      </c>
      <c r="I11225" t="s">
        <v>18</v>
      </c>
      <c r="J11225">
        <v>39.99</v>
      </c>
      <c r="K11225" t="s">
        <v>18</v>
      </c>
      <c r="L11225">
        <v>0</v>
      </c>
      <c r="M11225">
        <v>2151</v>
      </c>
      <c r="N11225">
        <v>0.2</v>
      </c>
    </row>
    <row r="11226" spans="1:14" x14ac:dyDescent="0.2">
      <c r="A11226" t="s">
        <v>21626</v>
      </c>
      <c r="B11226" s="1" t="d">
        <v>2026-04-27</v>
      </c>
      <c r="C11226" s="2" t="d">
        <v>16:57:33.00000000000899850</v>
      </c>
      <c r="D11226" t="s">
        <v>21627</v>
      </c>
      <c r="E11226" t="s">
        <v>19610</v>
      </c>
      <c r="F11226" t="s">
        <v>17</v>
      </c>
      <c r="G11226">
        <v>1</v>
      </c>
      <c r="H11226">
        <v>34.99</v>
      </c>
      <c r="I11226" t="s">
        <v>18</v>
      </c>
      <c r="J11226">
        <v>34.99</v>
      </c>
      <c r="K11226" t="s">
        <v>18</v>
      </c>
      <c r="L11226">
        <v>0</v>
      </c>
      <c r="M11226">
        <v>12518</v>
      </c>
      <c r="N11226">
        <v>0.2</v>
      </c>
    </row>
    <row r="11227" spans="1:14" x14ac:dyDescent="0.2">
      <c r="A11227" t="s">
        <v>21628</v>
      </c>
      <c r="B11227" s="1" t="d">
        <v>2026-04-27</v>
      </c>
      <c r="C11227" s="2" t="d">
        <v>17:02:04.99999999999715700</v>
      </c>
      <c r="D11227" t="s">
        <v>21629</v>
      </c>
      <c r="E11227" t="s">
        <v>19610</v>
      </c>
      <c r="F11227" t="s">
        <v>17</v>
      </c>
      <c r="G11227">
        <v>1</v>
      </c>
      <c r="H11227">
        <v>34.99</v>
      </c>
      <c r="I11227" t="s">
        <v>18</v>
      </c>
      <c r="J11227">
        <v>34.99</v>
      </c>
      <c r="K11227" t="s">
        <v>18</v>
      </c>
      <c r="L11227">
        <v>0</v>
      </c>
      <c r="M11227">
        <v>16115</v>
      </c>
      <c r="N11227">
        <v>0.2</v>
      </c>
    </row>
    <row r="11228" spans="1:14" x14ac:dyDescent="0.2">
      <c r="A11228" t="s">
        <v>21630</v>
      </c>
      <c r="B11228" s="1" t="d">
        <v>2026-04-27</v>
      </c>
      <c r="C11228" s="2" t="d">
        <v>17:02:18.00000000000558150</v>
      </c>
      <c r="D11228" t="s">
        <v>21631</v>
      </c>
      <c r="E11228" t="s">
        <v>19610</v>
      </c>
      <c r="F11228" t="s">
        <v>45</v>
      </c>
      <c r="G11228">
        <v>1</v>
      </c>
      <c r="H11228">
        <v>13.99</v>
      </c>
      <c r="I11228" t="s">
        <v>18</v>
      </c>
      <c r="J11228">
        <v>13.99</v>
      </c>
      <c r="K11228" t="s">
        <v>18</v>
      </c>
      <c r="L11228">
        <v>0</v>
      </c>
      <c r="M11228">
        <v>5200</v>
      </c>
      <c r="N11228">
        <v>0.2</v>
      </c>
    </row>
    <row r="11229" spans="1:14" x14ac:dyDescent="0.2">
      <c r="A11229" t="s">
        <v>21632</v>
      </c>
      <c r="B11229" s="1" t="d">
        <v>2026-04-27</v>
      </c>
      <c r="C11229" s="2" t="d">
        <v>17:02:18.00000000000558150</v>
      </c>
      <c r="D11229" t="s">
        <v>21631</v>
      </c>
      <c r="E11229" t="s">
        <v>19610</v>
      </c>
      <c r="F11229" t="s">
        <v>45</v>
      </c>
      <c r="G11229">
        <v>1</v>
      </c>
      <c r="H11229">
        <v>13.99</v>
      </c>
      <c r="I11229" t="s">
        <v>18</v>
      </c>
      <c r="J11229">
        <v>13.99</v>
      </c>
      <c r="K11229" t="s">
        <v>18</v>
      </c>
      <c r="L11229">
        <v>0</v>
      </c>
      <c r="M11229">
        <v>5200</v>
      </c>
      <c r="N11229">
        <v>0.2</v>
      </c>
    </row>
    <row r="11230" spans="1:14" x14ac:dyDescent="0.2">
      <c r="A11230" t="s">
        <v>21633</v>
      </c>
      <c r="B11230" s="1" t="d">
        <v>2026-04-27</v>
      </c>
      <c r="C11230" s="2" t="d">
        <v>17:03:43.99999999999344675</v>
      </c>
      <c r="D11230" t="s">
        <v>21634</v>
      </c>
      <c r="E11230" t="s">
        <v>19610</v>
      </c>
      <c r="F11230" t="s">
        <v>17</v>
      </c>
      <c r="G11230">
        <v>1</v>
      </c>
      <c r="H11230">
        <v>39.99</v>
      </c>
      <c r="I11230" t="s">
        <v>18</v>
      </c>
      <c r="J11230">
        <v>39.99</v>
      </c>
      <c r="K11230" t="s">
        <v>18</v>
      </c>
      <c r="L11230">
        <v>0</v>
      </c>
      <c r="M11230">
        <v>2053</v>
      </c>
      <c r="N11230">
        <v>0.2</v>
      </c>
    </row>
    <row r="11231" spans="1:14" x14ac:dyDescent="0.2">
      <c r="A11231" t="s">
        <v>21635</v>
      </c>
      <c r="B11231" s="1" t="d">
        <v>2026-04-27</v>
      </c>
      <c r="C11231" s="2" t="d">
        <v>17:04:19.999999999999076025</v>
      </c>
      <c r="D11231" t="s">
        <v>21636</v>
      </c>
      <c r="E11231" t="s">
        <v>10293</v>
      </c>
      <c r="F11231" t="s">
        <v>17</v>
      </c>
      <c r="G11231">
        <v>1</v>
      </c>
      <c r="H11231">
        <v>29.99</v>
      </c>
      <c r="I11231" t="s">
        <v>18</v>
      </c>
      <c r="J11231">
        <v>29.99</v>
      </c>
      <c r="K11231" t="s">
        <v>18</v>
      </c>
      <c r="L11231">
        <v>0</v>
      </c>
      <c r="M11231">
        <v>15805</v>
      </c>
      <c r="N11231">
        <v>0.2</v>
      </c>
    </row>
    <row r="11232" spans="1:14" x14ac:dyDescent="0.2">
      <c r="A11232" t="s">
        <v>21637</v>
      </c>
      <c r="B11232" s="1" t="d">
        <v>2026-04-27</v>
      </c>
      <c r="C11232" s="2" t="d">
        <v>17:04:28.000000000003524375</v>
      </c>
      <c r="D11232" t="s">
        <v>21638</v>
      </c>
      <c r="E11232" t="s">
        <v>19610</v>
      </c>
      <c r="F11232" t="s">
        <v>17</v>
      </c>
      <c r="G11232">
        <v>1</v>
      </c>
      <c r="H11232">
        <v>34.99</v>
      </c>
      <c r="I11232" t="s">
        <v>18</v>
      </c>
      <c r="J11232">
        <v>34.99</v>
      </c>
      <c r="K11232" t="s">
        <v>18</v>
      </c>
      <c r="L11232">
        <v>0</v>
      </c>
      <c r="M11232">
        <v>15588</v>
      </c>
      <c r="N11232">
        <v>0.2</v>
      </c>
    </row>
    <row r="11233" spans="1:14" x14ac:dyDescent="0.2">
      <c r="A11233" t="s">
        <v>21639</v>
      </c>
      <c r="B11233" s="1" t="d">
        <v>2026-04-27</v>
      </c>
      <c r="C11233" s="2" t="d">
        <v>17:06:30.999999999993975</v>
      </c>
      <c r="D11233" t="s">
        <v>21640</v>
      </c>
      <c r="E11233" t="s">
        <v>19610</v>
      </c>
      <c r="F11233" t="s">
        <v>17</v>
      </c>
      <c r="G11233">
        <v>1</v>
      </c>
      <c r="H11233">
        <v>34.99</v>
      </c>
      <c r="I11233" t="s">
        <v>18</v>
      </c>
      <c r="J11233">
        <v>34.99</v>
      </c>
      <c r="K11233" t="s">
        <v>18</v>
      </c>
      <c r="L11233">
        <v>0</v>
      </c>
      <c r="M11233">
        <v>15482</v>
      </c>
      <c r="N11233">
        <v>0.2</v>
      </c>
    </row>
    <row r="11234" spans="1:14" x14ac:dyDescent="0.2">
      <c r="A11234" t="s">
        <v>21641</v>
      </c>
      <c r="B11234" s="1" t="d">
        <v>2026-04-27</v>
      </c>
      <c r="C11234" s="2" t="d">
        <v>17:06:47.99999999999983050</v>
      </c>
      <c r="D11234" t="s">
        <v>21642</v>
      </c>
      <c r="E11234" t="s">
        <v>19610</v>
      </c>
      <c r="F11234" t="s">
        <v>17</v>
      </c>
      <c r="G11234">
        <v>1</v>
      </c>
      <c r="H11234">
        <v>34.99</v>
      </c>
      <c r="I11234" t="s">
        <v>18</v>
      </c>
      <c r="J11234">
        <v>34.99</v>
      </c>
      <c r="K11234" t="s">
        <v>18</v>
      </c>
      <c r="L11234">
        <v>0</v>
      </c>
      <c r="M11234">
        <v>16755</v>
      </c>
      <c r="N11234">
        <v>0.2</v>
      </c>
    </row>
    <row r="11235" spans="1:14" x14ac:dyDescent="0.2">
      <c r="A11235" t="s">
        <v>21643</v>
      </c>
      <c r="B11235" s="1" t="d">
        <v>2026-04-27</v>
      </c>
      <c r="C11235" s="2" t="d">
        <v>17:07:03.00000000000217125</v>
      </c>
      <c r="D11235" t="s">
        <v>21644</v>
      </c>
      <c r="E11235" t="s">
        <v>19610</v>
      </c>
      <c r="F11235" t="s">
        <v>17</v>
      </c>
      <c r="G11235">
        <v>1</v>
      </c>
      <c r="H11235">
        <v>39.99</v>
      </c>
      <c r="I11235" t="s">
        <v>18</v>
      </c>
      <c r="J11235">
        <v>39.99</v>
      </c>
      <c r="K11235" t="s">
        <v>18</v>
      </c>
      <c r="L11235">
        <v>0</v>
      </c>
      <c r="M11235">
        <v>829</v>
      </c>
      <c r="N11235">
        <v>0.2</v>
      </c>
    </row>
    <row r="11236" spans="1:14" x14ac:dyDescent="0.2">
      <c r="A11236" t="s">
        <v>21645</v>
      </c>
      <c r="B11236" s="1" t="d">
        <v>2026-04-27</v>
      </c>
      <c r="C11236" s="2" t="d">
        <v>17:07:22.99999999999890450</v>
      </c>
      <c r="D11236" t="s">
        <v>21646</v>
      </c>
      <c r="E11236" t="s">
        <v>10293</v>
      </c>
      <c r="F11236" t="s">
        <v>45</v>
      </c>
      <c r="G11236">
        <v>1</v>
      </c>
      <c r="H11236">
        <v>13.99</v>
      </c>
      <c r="I11236" t="s">
        <v>18</v>
      </c>
      <c r="J11236">
        <v>13.99</v>
      </c>
      <c r="K11236" t="s">
        <v>18</v>
      </c>
      <c r="L11236">
        <v>0</v>
      </c>
      <c r="M11236">
        <v>5067</v>
      </c>
      <c r="N11236">
        <v>0.2</v>
      </c>
    </row>
    <row r="11237" spans="1:14" x14ac:dyDescent="0.2">
      <c r="A11237" t="s">
        <v>21647</v>
      </c>
      <c r="B11237" s="1" t="d">
        <v>2026-04-27</v>
      </c>
      <c r="C11237" s="2" t="d">
        <v>17:07:22.99999999999890450</v>
      </c>
      <c r="D11237" t="s">
        <v>21646</v>
      </c>
      <c r="E11237" t="s">
        <v>10293</v>
      </c>
      <c r="F11237" t="s">
        <v>45</v>
      </c>
      <c r="G11237">
        <v>1</v>
      </c>
      <c r="H11237">
        <v>13.99</v>
      </c>
      <c r="I11237" t="s">
        <v>18</v>
      </c>
      <c r="J11237">
        <v>13.99</v>
      </c>
      <c r="K11237" t="s">
        <v>18</v>
      </c>
      <c r="L11237">
        <v>0</v>
      </c>
      <c r="M11237">
        <v>5067</v>
      </c>
      <c r="N11237">
        <v>0.2</v>
      </c>
    </row>
    <row r="11238" spans="1:14" x14ac:dyDescent="0.2">
      <c r="A11238" t="s">
        <v>21648</v>
      </c>
      <c r="B11238" s="1" t="d">
        <v>2026-04-27</v>
      </c>
      <c r="C11238" s="2" t="d">
        <v>17:07:24.99999999999282075</v>
      </c>
      <c r="D11238" t="s">
        <v>21649</v>
      </c>
      <c r="E11238" t="s">
        <v>19610</v>
      </c>
      <c r="F11238" t="s">
        <v>45</v>
      </c>
      <c r="G11238">
        <v>1</v>
      </c>
      <c r="H11238">
        <v>13.99</v>
      </c>
      <c r="I11238" t="s">
        <v>18</v>
      </c>
      <c r="J11238">
        <v>13.99</v>
      </c>
      <c r="K11238" t="s">
        <v>18</v>
      </c>
      <c r="L11238">
        <v>0</v>
      </c>
      <c r="M11238">
        <v>5404</v>
      </c>
      <c r="N11238">
        <v>0.2</v>
      </c>
    </row>
    <row r="11239" spans="1:14" x14ac:dyDescent="0.2">
      <c r="A11239" t="s">
        <v>21650</v>
      </c>
      <c r="B11239" s="1" t="d">
        <v>2026-04-27</v>
      </c>
      <c r="C11239" s="2" t="d">
        <v>17:09:37.00000000000386675</v>
      </c>
      <c r="D11239" t="s">
        <v>21651</v>
      </c>
      <c r="E11239" t="s">
        <v>19610</v>
      </c>
      <c r="F11239" t="s">
        <v>17</v>
      </c>
      <c r="G11239">
        <v>1</v>
      </c>
      <c r="H11239">
        <v>34.99</v>
      </c>
      <c r="I11239" t="s">
        <v>18</v>
      </c>
      <c r="J11239">
        <v>34.99</v>
      </c>
      <c r="K11239" t="s">
        <v>18</v>
      </c>
      <c r="L11239">
        <v>0</v>
      </c>
      <c r="M11239">
        <v>11240</v>
      </c>
      <c r="N11239">
        <v>0.2</v>
      </c>
    </row>
    <row r="11240" spans="1:14" x14ac:dyDescent="0.2">
      <c r="A11240" t="s">
        <v>21652</v>
      </c>
      <c r="B11240" s="1" t="d">
        <v>2026-04-27</v>
      </c>
      <c r="C11240" s="2" t="d">
        <v>17:11:05.99999999999220150</v>
      </c>
      <c r="D11240" t="s">
        <v>21653</v>
      </c>
      <c r="E11240" t="s">
        <v>19610</v>
      </c>
      <c r="F11240" t="s">
        <v>45</v>
      </c>
      <c r="G11240">
        <v>1</v>
      </c>
      <c r="H11240">
        <v>13.99</v>
      </c>
      <c r="I11240" t="s">
        <v>18</v>
      </c>
      <c r="J11240">
        <v>13.99</v>
      </c>
      <c r="K11240" t="s">
        <v>18</v>
      </c>
      <c r="L11240">
        <v>0</v>
      </c>
      <c r="M11240">
        <v>769</v>
      </c>
      <c r="N11240">
        <v>0.2</v>
      </c>
    </row>
    <row r="11241" spans="1:14" x14ac:dyDescent="0.2">
      <c r="A11241" t="s">
        <v>21654</v>
      </c>
      <c r="B11241" s="1" t="d">
        <v>2026-04-27</v>
      </c>
      <c r="C11241" s="2" t="d">
        <v>17:11:05.99999999999220150</v>
      </c>
      <c r="D11241" t="s">
        <v>21653</v>
      </c>
      <c r="E11241" t="s">
        <v>19610</v>
      </c>
      <c r="F11241" t="s">
        <v>45</v>
      </c>
      <c r="G11241">
        <v>1</v>
      </c>
      <c r="H11241">
        <v>13.99</v>
      </c>
      <c r="I11241" t="s">
        <v>18</v>
      </c>
      <c r="J11241">
        <v>13.99</v>
      </c>
      <c r="K11241" t="s">
        <v>18</v>
      </c>
      <c r="L11241">
        <v>0</v>
      </c>
      <c r="M11241">
        <v>769</v>
      </c>
      <c r="N11241">
        <v>0.2</v>
      </c>
    </row>
    <row r="11242" spans="1:14" x14ac:dyDescent="0.2">
      <c r="A11242" t="s">
        <v>21655</v>
      </c>
      <c r="B11242" s="1" t="d">
        <v>2026-04-27</v>
      </c>
      <c r="C11242" s="2" t="d">
        <v>17:12:40.00000000000369725</v>
      </c>
      <c r="D11242" t="s">
        <v>21656</v>
      </c>
      <c r="E11242" t="s">
        <v>19610</v>
      </c>
      <c r="F11242" t="s">
        <v>45</v>
      </c>
      <c r="G11242">
        <v>1</v>
      </c>
      <c r="H11242">
        <v>13.99</v>
      </c>
      <c r="I11242" t="s">
        <v>18</v>
      </c>
      <c r="J11242">
        <v>13.99</v>
      </c>
      <c r="K11242" t="s">
        <v>18</v>
      </c>
      <c r="L11242">
        <v>0</v>
      </c>
      <c r="M11242">
        <v>4846</v>
      </c>
      <c r="N11242">
        <v>0.2</v>
      </c>
    </row>
    <row r="11243" spans="1:14" x14ac:dyDescent="0.2">
      <c r="A11243" t="s">
        <v>21657</v>
      </c>
      <c r="B11243" s="1" t="d">
        <v>2026-04-27</v>
      </c>
      <c r="C11243" s="2" t="d">
        <v>17:12:40.00000000000369725</v>
      </c>
      <c r="D11243" t="s">
        <v>21656</v>
      </c>
      <c r="E11243" t="s">
        <v>19610</v>
      </c>
      <c r="F11243" t="s">
        <v>45</v>
      </c>
      <c r="G11243">
        <v>1</v>
      </c>
      <c r="H11243">
        <v>13.99</v>
      </c>
      <c r="I11243" t="s">
        <v>18</v>
      </c>
      <c r="J11243">
        <v>13.99</v>
      </c>
      <c r="K11243" t="s">
        <v>18</v>
      </c>
      <c r="L11243">
        <v>0</v>
      </c>
      <c r="M11243">
        <v>4846</v>
      </c>
      <c r="N11243">
        <v>0.2</v>
      </c>
    </row>
    <row r="11244" spans="1:14" x14ac:dyDescent="0.2">
      <c r="A11244" t="s">
        <v>21658</v>
      </c>
      <c r="B11244" s="1" t="d">
        <v>2026-04-27</v>
      </c>
      <c r="C11244" s="2" t="d">
        <v>17:12:48.99999999999550725</v>
      </c>
      <c r="D11244" t="s">
        <v>21659</v>
      </c>
      <c r="E11244" t="s">
        <v>19610</v>
      </c>
      <c r="F11244" t="s">
        <v>17</v>
      </c>
      <c r="G11244">
        <v>1</v>
      </c>
      <c r="H11244">
        <v>39.99</v>
      </c>
      <c r="I11244" t="s">
        <v>18</v>
      </c>
      <c r="J11244">
        <v>39.99</v>
      </c>
      <c r="K11244" t="s">
        <v>18</v>
      </c>
      <c r="L11244">
        <v>0</v>
      </c>
      <c r="M11244">
        <v>3573</v>
      </c>
      <c r="N11244">
        <v>0.2</v>
      </c>
    </row>
    <row r="11245" spans="1:14" x14ac:dyDescent="0.2">
      <c r="A11245" t="s">
        <v>21660</v>
      </c>
      <c r="B11245" s="1" t="d">
        <v>2026-04-27</v>
      </c>
      <c r="C11245" s="2" t="d">
        <v>17:14:34.00000000000232775</v>
      </c>
      <c r="D11245" t="s">
        <v>21661</v>
      </c>
      <c r="E11245" t="s">
        <v>19610</v>
      </c>
      <c r="F11245" t="s">
        <v>45</v>
      </c>
      <c r="G11245">
        <v>1</v>
      </c>
      <c r="H11245">
        <v>13.99</v>
      </c>
      <c r="I11245" t="s">
        <v>18</v>
      </c>
      <c r="J11245">
        <v>13.99</v>
      </c>
      <c r="K11245" t="s">
        <v>18</v>
      </c>
      <c r="L11245">
        <v>0</v>
      </c>
      <c r="M11245">
        <v>14455</v>
      </c>
      <c r="N11245">
        <v>0.2</v>
      </c>
    </row>
    <row r="11246" spans="1:14" x14ac:dyDescent="0.2">
      <c r="A11246" t="s">
        <v>21662</v>
      </c>
      <c r="B11246" s="1" t="d">
        <v>2026-04-27</v>
      </c>
      <c r="C11246" s="2" t="d">
        <v>17:15:00.000</v>
      </c>
      <c r="D11246" t="s">
        <v>21663</v>
      </c>
      <c r="E11246" t="s">
        <v>19610</v>
      </c>
      <c r="F11246" t="s">
        <v>45</v>
      </c>
      <c r="G11246">
        <v>1</v>
      </c>
      <c r="H11246">
        <v>13.99</v>
      </c>
      <c r="I11246" t="s">
        <v>18</v>
      </c>
      <c r="J11246">
        <v>13.99</v>
      </c>
      <c r="K11246" t="s">
        <v>18</v>
      </c>
      <c r="L11246">
        <v>0</v>
      </c>
      <c r="M11246">
        <v>3551</v>
      </c>
      <c r="N11246">
        <v>0.2</v>
      </c>
    </row>
    <row r="11247" spans="1:14" x14ac:dyDescent="0.2">
      <c r="A11247" t="s">
        <v>21664</v>
      </c>
      <c r="B11247" s="1" t="d">
        <v>2026-04-27</v>
      </c>
      <c r="C11247" s="2" t="d">
        <v>17:15:22.999999999997200725</v>
      </c>
      <c r="D11247" t="s">
        <v>21665</v>
      </c>
      <c r="E11247" t="s">
        <v>19610</v>
      </c>
      <c r="F11247" t="s">
        <v>17</v>
      </c>
      <c r="G11247">
        <v>1</v>
      </c>
      <c r="H11247">
        <v>44.99</v>
      </c>
      <c r="I11247" t="s">
        <v>18</v>
      </c>
      <c r="J11247">
        <v>44.99</v>
      </c>
      <c r="K11247" t="s">
        <v>18</v>
      </c>
      <c r="L11247">
        <v>0</v>
      </c>
      <c r="M11247">
        <v>8337</v>
      </c>
      <c r="N11247">
        <v>0.2</v>
      </c>
    </row>
    <row r="11248" spans="1:14" x14ac:dyDescent="0.2">
      <c r="A11248" t="s">
        <v>21666</v>
      </c>
      <c r="B11248" s="1" t="d">
        <v>2026-04-27</v>
      </c>
      <c r="C11248" s="2" t="d">
        <v>17:15:55.999999999992766725</v>
      </c>
      <c r="D11248" t="s">
        <v>21667</v>
      </c>
      <c r="E11248" t="s">
        <v>19610</v>
      </c>
      <c r="F11248" t="s">
        <v>17</v>
      </c>
      <c r="G11248">
        <v>1</v>
      </c>
      <c r="H11248">
        <v>34.99</v>
      </c>
      <c r="I11248" t="s">
        <v>18</v>
      </c>
      <c r="J11248">
        <v>34.99</v>
      </c>
      <c r="K11248" t="s">
        <v>18</v>
      </c>
      <c r="L11248">
        <v>0</v>
      </c>
      <c r="M11248">
        <v>17755</v>
      </c>
      <c r="N11248">
        <v>0.2</v>
      </c>
    </row>
    <row r="11249" spans="1:14" x14ac:dyDescent="0.2">
      <c r="A11249" t="s">
        <v>21668</v>
      </c>
      <c r="B11249" s="1" t="d">
        <v>2026-04-27</v>
      </c>
      <c r="C11249" s="2" t="d">
        <v>17:16:56.00000000000214525</v>
      </c>
      <c r="D11249" t="s">
        <v>21669</v>
      </c>
      <c r="E11249" t="s">
        <v>19610</v>
      </c>
      <c r="F11249" t="s">
        <v>17</v>
      </c>
      <c r="G11249">
        <v>1</v>
      </c>
      <c r="H11249">
        <v>39.99</v>
      </c>
      <c r="I11249" t="s">
        <v>18</v>
      </c>
      <c r="J11249">
        <v>39.99</v>
      </c>
      <c r="K11249" t="s">
        <v>18</v>
      </c>
      <c r="L11249">
        <v>0</v>
      </c>
      <c r="M11249">
        <v>594</v>
      </c>
      <c r="N11249">
        <v>0.2</v>
      </c>
    </row>
    <row r="11250" spans="1:14" x14ac:dyDescent="0.2">
      <c r="A11250" t="s">
        <v>21670</v>
      </c>
      <c r="B11250" s="1" t="d">
        <v>2026-04-27</v>
      </c>
      <c r="C11250" s="2" t="d">
        <v>17:17:44.00000000000005875</v>
      </c>
      <c r="D11250" t="s">
        <v>21671</v>
      </c>
      <c r="E11250" t="s">
        <v>11581</v>
      </c>
      <c r="F11250" t="s">
        <v>17</v>
      </c>
      <c r="G11250">
        <v>1</v>
      </c>
      <c r="H11250">
        <v>34.99</v>
      </c>
      <c r="I11250" t="s">
        <v>18</v>
      </c>
      <c r="J11250">
        <v>34.99</v>
      </c>
      <c r="K11250" t="s">
        <v>18</v>
      </c>
      <c r="L11250">
        <v>0</v>
      </c>
      <c r="M11250">
        <v>3916</v>
      </c>
      <c r="N11250">
        <v>0.2</v>
      </c>
    </row>
    <row r="11251" spans="1:14" x14ac:dyDescent="0.2">
      <c r="A11251" t="s">
        <v>21672</v>
      </c>
      <c r="B11251" s="1" t="d">
        <v>2026-04-27</v>
      </c>
      <c r="C11251" s="2" t="d">
        <v>17:20:18.0000000000017475</v>
      </c>
      <c r="D11251" t="s">
        <v>21673</v>
      </c>
      <c r="E11251" t="s">
        <v>19610</v>
      </c>
      <c r="F11251" t="s">
        <v>17</v>
      </c>
      <c r="G11251">
        <v>1</v>
      </c>
      <c r="H11251">
        <v>34.99</v>
      </c>
      <c r="I11251" t="s">
        <v>18</v>
      </c>
      <c r="J11251">
        <v>34.99</v>
      </c>
      <c r="K11251" t="s">
        <v>18</v>
      </c>
      <c r="L11251">
        <v>0</v>
      </c>
      <c r="M11251">
        <v>11273</v>
      </c>
      <c r="N11251">
        <v>0.2</v>
      </c>
    </row>
    <row r="11252" spans="1:14" x14ac:dyDescent="0.2">
      <c r="A11252" t="s">
        <v>21674</v>
      </c>
      <c r="B11252" s="1" t="d">
        <v>2026-04-27</v>
      </c>
      <c r="C11252" s="2" t="d">
        <v>17:21:42.00000000000528825</v>
      </c>
      <c r="D11252" t="s">
        <v>21675</v>
      </c>
      <c r="E11252" t="s">
        <v>19610</v>
      </c>
      <c r="F11252" t="s">
        <v>17</v>
      </c>
      <c r="G11252">
        <v>1</v>
      </c>
      <c r="H11252">
        <v>34.99</v>
      </c>
      <c r="I11252" t="s">
        <v>18</v>
      </c>
      <c r="J11252">
        <v>34.99</v>
      </c>
      <c r="K11252" t="s">
        <v>18</v>
      </c>
      <c r="L11252">
        <v>0</v>
      </c>
      <c r="M11252">
        <v>16508</v>
      </c>
      <c r="N11252">
        <v>0.2</v>
      </c>
    </row>
    <row r="11253" spans="1:14" x14ac:dyDescent="0.2">
      <c r="A11253" t="s">
        <v>21676</v>
      </c>
      <c r="B11253" s="1" t="d">
        <v>2026-04-27</v>
      </c>
      <c r="C11253" s="2" t="d">
        <v>17:21:46.99999999999967400</v>
      </c>
      <c r="D11253" t="s">
        <v>21677</v>
      </c>
      <c r="E11253" t="s">
        <v>19610</v>
      </c>
      <c r="F11253" t="s">
        <v>17</v>
      </c>
      <c r="G11253">
        <v>1</v>
      </c>
      <c r="H11253">
        <v>39.99</v>
      </c>
      <c r="I11253" t="s">
        <v>18</v>
      </c>
      <c r="J11253">
        <v>39.99</v>
      </c>
      <c r="K11253" t="s">
        <v>18</v>
      </c>
      <c r="L11253">
        <v>0</v>
      </c>
      <c r="M11253">
        <v>4355</v>
      </c>
      <c r="N11253">
        <v>0.2</v>
      </c>
    </row>
    <row r="11254" spans="1:14" x14ac:dyDescent="0.2">
      <c r="A11254" t="s">
        <v>21678</v>
      </c>
      <c r="B11254" s="1" t="d">
        <v>2026-04-27</v>
      </c>
      <c r="C11254" s="2" t="d">
        <v>17:23:21.00000000000157800</v>
      </c>
      <c r="D11254" t="s">
        <v>21679</v>
      </c>
      <c r="E11254" t="s">
        <v>19610</v>
      </c>
      <c r="F11254" t="s">
        <v>17</v>
      </c>
      <c r="G11254">
        <v>1</v>
      </c>
      <c r="H11254">
        <v>34.99</v>
      </c>
      <c r="I11254" t="s">
        <v>18</v>
      </c>
      <c r="J11254">
        <v>34.99</v>
      </c>
      <c r="K11254" t="s">
        <v>18</v>
      </c>
      <c r="L11254">
        <v>0</v>
      </c>
      <c r="M11254">
        <v>10595</v>
      </c>
      <c r="N11254">
        <v>0.2</v>
      </c>
    </row>
    <row r="11255" spans="1:14" x14ac:dyDescent="0.2">
      <c r="A11255" t="s">
        <v>21680</v>
      </c>
      <c r="B11255" s="1" t="d">
        <v>2026-04-27</v>
      </c>
      <c r="C11255" s="2" t="d">
        <v>17:23:39.00000000000438825</v>
      </c>
      <c r="D11255" t="s">
        <v>21681</v>
      </c>
      <c r="E11255" t="s">
        <v>19610</v>
      </c>
      <c r="F11255" t="s">
        <v>17</v>
      </c>
      <c r="G11255">
        <v>1</v>
      </c>
      <c r="H11255">
        <v>34.99</v>
      </c>
      <c r="I11255" t="s">
        <v>18</v>
      </c>
      <c r="J11255">
        <v>34.99</v>
      </c>
      <c r="K11255" t="s">
        <v>18</v>
      </c>
      <c r="L11255">
        <v>0</v>
      </c>
      <c r="M11255">
        <v>16303</v>
      </c>
      <c r="N11255">
        <v>0.2</v>
      </c>
    </row>
    <row r="11256" spans="1:14" x14ac:dyDescent="0.2">
      <c r="A11256" t="s">
        <v>21682</v>
      </c>
      <c r="B11256" s="1" t="d">
        <v>2026-04-27</v>
      </c>
      <c r="C11256" s="2" t="d">
        <v>17:25:43.99999999999835025</v>
      </c>
      <c r="D11256" t="s">
        <v>21683</v>
      </c>
      <c r="E11256" t="s">
        <v>19610</v>
      </c>
      <c r="F11256" t="s">
        <v>17</v>
      </c>
      <c r="G11256">
        <v>1</v>
      </c>
      <c r="H11256">
        <v>34.99</v>
      </c>
      <c r="I11256" t="s">
        <v>18</v>
      </c>
      <c r="J11256">
        <v>34.99</v>
      </c>
      <c r="K11256" t="s">
        <v>18</v>
      </c>
      <c r="L11256">
        <v>0</v>
      </c>
      <c r="M11256">
        <v>12692</v>
      </c>
      <c r="N11256">
        <v>0.2</v>
      </c>
    </row>
    <row r="11257" spans="1:14" x14ac:dyDescent="0.2">
      <c r="A11257" t="s">
        <v>21684</v>
      </c>
      <c r="B11257" s="1" t="d">
        <v>2026-04-27</v>
      </c>
      <c r="C11257" s="2" t="d">
        <v>17:28:15.00000000000916800</v>
      </c>
      <c r="D11257" t="s">
        <v>21685</v>
      </c>
      <c r="E11257" t="s">
        <v>9875</v>
      </c>
      <c r="F11257" t="s">
        <v>17</v>
      </c>
      <c r="G11257">
        <v>1</v>
      </c>
      <c r="H11257">
        <v>29.99</v>
      </c>
      <c r="I11257" t="s">
        <v>18</v>
      </c>
      <c r="J11257">
        <v>29.99</v>
      </c>
      <c r="K11257" t="s">
        <v>18</v>
      </c>
      <c r="L11257">
        <v>0</v>
      </c>
      <c r="M11257">
        <v>2428</v>
      </c>
      <c r="N11257">
        <v>0.2</v>
      </c>
    </row>
    <row r="11258" spans="1:14" x14ac:dyDescent="0.2">
      <c r="A11258" t="s">
        <v>21686</v>
      </c>
      <c r="B11258" s="1" t="d">
        <v>2026-04-27</v>
      </c>
      <c r="C11258" s="2" t="d">
        <v>17:28:22.00000000000706175</v>
      </c>
      <c r="D11258" t="s">
        <v>21687</v>
      </c>
      <c r="E11258" t="s">
        <v>19610</v>
      </c>
      <c r="F11258" t="s">
        <v>17</v>
      </c>
      <c r="G11258">
        <v>1</v>
      </c>
      <c r="H11258">
        <v>39.99</v>
      </c>
      <c r="I11258" t="s">
        <v>18</v>
      </c>
      <c r="J11258">
        <v>39.99</v>
      </c>
      <c r="K11258" t="s">
        <v>18</v>
      </c>
      <c r="L11258">
        <v>0</v>
      </c>
      <c r="M11258">
        <v>738</v>
      </c>
      <c r="N11258">
        <v>0.2</v>
      </c>
    </row>
    <row r="11259" spans="1:14" x14ac:dyDescent="0.2">
      <c r="A11259" t="s">
        <v>21688</v>
      </c>
      <c r="B11259" s="1" t="d">
        <v>2026-04-27</v>
      </c>
      <c r="C11259" s="2" t="d">
        <v>17:30:52.99999999999868925</v>
      </c>
      <c r="D11259" t="s">
        <v>21689</v>
      </c>
      <c r="E11259" t="s">
        <v>19610</v>
      </c>
      <c r="F11259" t="s">
        <v>45</v>
      </c>
      <c r="G11259">
        <v>1</v>
      </c>
      <c r="H11259">
        <v>13.99</v>
      </c>
      <c r="I11259" t="s">
        <v>18</v>
      </c>
      <c r="J11259">
        <v>13.99</v>
      </c>
      <c r="K11259" t="s">
        <v>18</v>
      </c>
      <c r="L11259">
        <v>0</v>
      </c>
      <c r="M11259">
        <v>11262</v>
      </c>
      <c r="N11259">
        <v>0.2</v>
      </c>
    </row>
    <row r="11260" spans="1:14" x14ac:dyDescent="0.2">
      <c r="A11260" t="s">
        <v>21690</v>
      </c>
      <c r="B11260" s="1" t="d">
        <v>2026-04-27</v>
      </c>
      <c r="C11260" s="2" t="d">
        <v>17:31:37.00000000000877025</v>
      </c>
      <c r="D11260" t="s">
        <v>21691</v>
      </c>
      <c r="E11260" t="s">
        <v>19610</v>
      </c>
      <c r="F11260" t="s">
        <v>17</v>
      </c>
      <c r="G11260">
        <v>1</v>
      </c>
      <c r="H11260">
        <v>39.99</v>
      </c>
      <c r="I11260" t="s">
        <v>18</v>
      </c>
      <c r="J11260">
        <v>39.99</v>
      </c>
      <c r="K11260" t="s">
        <v>18</v>
      </c>
      <c r="L11260">
        <v>0</v>
      </c>
      <c r="M11260">
        <v>5094</v>
      </c>
      <c r="N11260">
        <v>0.2</v>
      </c>
    </row>
    <row r="11261" spans="1:14" x14ac:dyDescent="0.2">
      <c r="A11261" t="s">
        <v>21692</v>
      </c>
      <c r="B11261" s="1" t="d">
        <v>2026-04-27</v>
      </c>
      <c r="C11261" s="2" t="d">
        <v>17:31:44.99999999999403375</v>
      </c>
      <c r="D11261" t="s">
        <v>21693</v>
      </c>
      <c r="E11261" t="s">
        <v>19610</v>
      </c>
      <c r="F11261" t="s">
        <v>17</v>
      </c>
      <c r="G11261">
        <v>1</v>
      </c>
      <c r="H11261">
        <v>24.99</v>
      </c>
      <c r="I11261" t="s">
        <v>18</v>
      </c>
      <c r="J11261">
        <v>24.99</v>
      </c>
      <c r="K11261" t="s">
        <v>18</v>
      </c>
      <c r="L11261">
        <v>0</v>
      </c>
      <c r="M11261">
        <v>24146</v>
      </c>
      <c r="N11261">
        <v>0.2</v>
      </c>
    </row>
    <row r="11262" spans="1:14" x14ac:dyDescent="0.2">
      <c r="A11262" t="s">
        <v>21694</v>
      </c>
      <c r="B11262" s="1" t="d">
        <v>2026-04-27</v>
      </c>
      <c r="C11262" s="2" t="d">
        <v>17:31:58.00000000000245825</v>
      </c>
      <c r="D11262" t="s">
        <v>21695</v>
      </c>
      <c r="E11262" t="s">
        <v>19610</v>
      </c>
      <c r="F11262" t="s">
        <v>45</v>
      </c>
      <c r="G11262">
        <v>1</v>
      </c>
      <c r="H11262">
        <v>13.99</v>
      </c>
      <c r="I11262" t="s">
        <v>18</v>
      </c>
      <c r="J11262">
        <v>13.99</v>
      </c>
      <c r="K11262" t="s">
        <v>18</v>
      </c>
      <c r="L11262">
        <v>0</v>
      </c>
      <c r="M11262">
        <v>1946</v>
      </c>
      <c r="N11262">
        <v>0.2</v>
      </c>
    </row>
    <row r="11263" spans="1:14" x14ac:dyDescent="0.2">
      <c r="A11263" t="s">
        <v>21696</v>
      </c>
      <c r="B11263" s="1" t="d">
        <v>2026-04-27</v>
      </c>
      <c r="C11263" s="2" t="d">
        <v>17:31:58.00000000000245825</v>
      </c>
      <c r="D11263" t="s">
        <v>21695</v>
      </c>
      <c r="E11263" t="s">
        <v>19610</v>
      </c>
      <c r="F11263" t="s">
        <v>45</v>
      </c>
      <c r="G11263">
        <v>1</v>
      </c>
      <c r="H11263">
        <v>13.99</v>
      </c>
      <c r="I11263" t="s">
        <v>18</v>
      </c>
      <c r="J11263">
        <v>13.99</v>
      </c>
      <c r="K11263" t="s">
        <v>18</v>
      </c>
      <c r="L11263">
        <v>0</v>
      </c>
      <c r="M11263">
        <v>1946</v>
      </c>
      <c r="N11263">
        <v>0.2</v>
      </c>
    </row>
    <row r="11264" spans="1:14" x14ac:dyDescent="0.2">
      <c r="A11264" t="s">
        <v>21697</v>
      </c>
      <c r="B11264" s="1" t="d">
        <v>2026-04-27</v>
      </c>
      <c r="C11264" s="2" t="d">
        <v>17:32:17.0000000000022300</v>
      </c>
      <c r="D11264" t="s">
        <v>21698</v>
      </c>
      <c r="E11264" t="s">
        <v>9875</v>
      </c>
      <c r="F11264" t="s">
        <v>17</v>
      </c>
      <c r="G11264">
        <v>1</v>
      </c>
      <c r="H11264">
        <v>29.99</v>
      </c>
      <c r="I11264" t="s">
        <v>18</v>
      </c>
      <c r="J11264">
        <v>29.99</v>
      </c>
      <c r="K11264" t="s">
        <v>18</v>
      </c>
      <c r="L11264">
        <v>0</v>
      </c>
      <c r="M11264">
        <v>5278</v>
      </c>
      <c r="N11264">
        <v>0.2</v>
      </c>
    </row>
    <row r="11265" spans="1:14" x14ac:dyDescent="0.2">
      <c r="A11265" t="s">
        <v>21699</v>
      </c>
      <c r="B11265" s="1" t="d">
        <v>2026-04-27</v>
      </c>
      <c r="C11265" s="2" t="d">
        <v>17:33:12.00000000000762900</v>
      </c>
      <c r="D11265" t="s">
        <v>21700</v>
      </c>
      <c r="E11265" t="s">
        <v>19610</v>
      </c>
      <c r="F11265" t="s">
        <v>17</v>
      </c>
      <c r="G11265">
        <v>1</v>
      </c>
      <c r="H11265">
        <v>39.99</v>
      </c>
      <c r="I11265" t="s">
        <v>18</v>
      </c>
      <c r="J11265">
        <v>39.99</v>
      </c>
      <c r="K11265" t="s">
        <v>18</v>
      </c>
      <c r="L11265">
        <v>0</v>
      </c>
      <c r="M11265">
        <v>1558</v>
      </c>
      <c r="N11265">
        <v>0.2</v>
      </c>
    </row>
    <row r="11266" spans="1:14" x14ac:dyDescent="0.2">
      <c r="A11266" t="s">
        <v>21701</v>
      </c>
      <c r="B11266" s="1" t="d">
        <v>2026-04-27</v>
      </c>
      <c r="C11266" s="2" t="d">
        <v>17:37:05.00000000000888100</v>
      </c>
      <c r="D11266" t="s">
        <v>21702</v>
      </c>
      <c r="E11266" t="s">
        <v>19610</v>
      </c>
      <c r="F11266" t="s">
        <v>17</v>
      </c>
      <c r="G11266">
        <v>1</v>
      </c>
      <c r="H11266">
        <v>34.99</v>
      </c>
      <c r="I11266" t="s">
        <v>18</v>
      </c>
      <c r="J11266">
        <v>34.99</v>
      </c>
      <c r="K11266" t="s">
        <v>18</v>
      </c>
      <c r="L11266">
        <v>0</v>
      </c>
      <c r="M11266">
        <v>12634</v>
      </c>
      <c r="N11266">
        <v>0.2</v>
      </c>
    </row>
    <row r="11267" spans="1:14" x14ac:dyDescent="0.2">
      <c r="A11267" t="s">
        <v>21703</v>
      </c>
      <c r="B11267" s="1" t="d">
        <v>2026-04-27</v>
      </c>
      <c r="C11267" s="2" t="d">
        <v>17:37:08.99999999999672025</v>
      </c>
      <c r="D11267" t="s">
        <v>21698</v>
      </c>
      <c r="E11267" t="s">
        <v>9875</v>
      </c>
      <c r="F11267" t="s">
        <v>17</v>
      </c>
      <c r="G11267">
        <v>1</v>
      </c>
      <c r="H11267">
        <v>29.99</v>
      </c>
      <c r="I11267" t="s">
        <v>18</v>
      </c>
      <c r="J11267">
        <v>29.99</v>
      </c>
      <c r="K11267" t="s">
        <v>18</v>
      </c>
      <c r="L11267">
        <v>0</v>
      </c>
      <c r="M11267">
        <v>8431</v>
      </c>
      <c r="N11267">
        <v>0.2</v>
      </c>
    </row>
    <row r="11268" spans="1:14" x14ac:dyDescent="0.2">
      <c r="A11268" t="s">
        <v>21704</v>
      </c>
      <c r="B11268" s="1" t="d">
        <v>2026-04-27</v>
      </c>
      <c r="C11268" s="2" t="d">
        <v>17:38:33.999999999997214400</v>
      </c>
      <c r="D11268" t="s">
        <v>21705</v>
      </c>
      <c r="E11268" t="s">
        <v>19610</v>
      </c>
      <c r="F11268" t="s">
        <v>17</v>
      </c>
      <c r="G11268">
        <v>1</v>
      </c>
      <c r="H11268">
        <v>34.99</v>
      </c>
      <c r="I11268" t="s">
        <v>18</v>
      </c>
      <c r="J11268">
        <v>34.99</v>
      </c>
      <c r="K11268" t="s">
        <v>18</v>
      </c>
      <c r="L11268">
        <v>0</v>
      </c>
      <c r="M11268">
        <v>10401</v>
      </c>
      <c r="N11268">
        <v>0.2</v>
      </c>
    </row>
    <row r="11269" spans="1:14" x14ac:dyDescent="0.2">
      <c r="A11269" t="s">
        <v>21706</v>
      </c>
      <c r="B11269" s="1" t="d">
        <v>2026-04-27</v>
      </c>
      <c r="C11269" s="2" t="d">
        <v>17:40:50.00000000000568600</v>
      </c>
      <c r="D11269" t="s">
        <v>21707</v>
      </c>
      <c r="E11269" t="s">
        <v>9963</v>
      </c>
      <c r="F11269" t="s">
        <v>17</v>
      </c>
      <c r="G11269">
        <v>1</v>
      </c>
      <c r="H11269">
        <v>37.99</v>
      </c>
      <c r="I11269" t="s">
        <v>18</v>
      </c>
      <c r="J11269">
        <v>37.99</v>
      </c>
      <c r="K11269" t="s">
        <v>18</v>
      </c>
      <c r="L11269">
        <v>0</v>
      </c>
      <c r="M11269">
        <v>1730</v>
      </c>
      <c r="N11269">
        <v>0.2</v>
      </c>
    </row>
    <row r="11270" spans="1:14" x14ac:dyDescent="0.2">
      <c r="A11270" t="s">
        <v>21708</v>
      </c>
      <c r="B11270" s="1" t="d">
        <v>2026-04-27</v>
      </c>
      <c r="C11270" s="2" t="d">
        <v>17:43:04.99999999999801125</v>
      </c>
      <c r="D11270" t="s">
        <v>21709</v>
      </c>
      <c r="E11270" t="s">
        <v>2886</v>
      </c>
      <c r="F11270" t="s">
        <v>17</v>
      </c>
      <c r="G11270">
        <v>1</v>
      </c>
      <c r="H11270">
        <v>34.99</v>
      </c>
      <c r="I11270" t="s">
        <v>18</v>
      </c>
      <c r="J11270">
        <v>34.99</v>
      </c>
      <c r="K11270" t="s">
        <v>18</v>
      </c>
      <c r="L11270">
        <v>0</v>
      </c>
      <c r="M11270">
        <v>1100</v>
      </c>
      <c r="N11270">
        <v>0.2</v>
      </c>
    </row>
    <row r="11271" spans="1:14" x14ac:dyDescent="0.2">
      <c r="A11271" t="s">
        <v>21710</v>
      </c>
      <c r="B11271" s="1" t="d">
        <v>2026-04-27</v>
      </c>
      <c r="C11271" s="2" t="d">
        <v>17:43:27.99999999999521400</v>
      </c>
      <c r="D11271" t="s">
        <v>21711</v>
      </c>
      <c r="E11271" t="s">
        <v>19610</v>
      </c>
      <c r="F11271" t="s">
        <v>17</v>
      </c>
      <c r="G11271">
        <v>1</v>
      </c>
      <c r="H11271">
        <v>34.99</v>
      </c>
      <c r="I11271" t="s">
        <v>18</v>
      </c>
      <c r="J11271">
        <v>34.99</v>
      </c>
      <c r="K11271" t="s">
        <v>18</v>
      </c>
      <c r="L11271">
        <v>0</v>
      </c>
      <c r="M11271">
        <v>13798</v>
      </c>
      <c r="N11271">
        <v>0.2</v>
      </c>
    </row>
    <row r="11272" spans="1:14" x14ac:dyDescent="0.2">
      <c r="A11272" t="s">
        <v>21712</v>
      </c>
      <c r="B11272" s="1" t="d">
        <v>2026-04-27</v>
      </c>
      <c r="C11272" s="2" t="d">
        <v>17:44:38.99999999999032350</v>
      </c>
      <c r="D11272" t="s">
        <v>21713</v>
      </c>
      <c r="E11272" t="s">
        <v>9963</v>
      </c>
      <c r="F11272" t="s">
        <v>17</v>
      </c>
      <c r="G11272">
        <v>1</v>
      </c>
      <c r="H11272">
        <v>37.99</v>
      </c>
      <c r="I11272" t="s">
        <v>18</v>
      </c>
      <c r="J11272">
        <v>37.99</v>
      </c>
      <c r="K11272" t="s">
        <v>18</v>
      </c>
      <c r="L11272">
        <v>0</v>
      </c>
      <c r="M11272">
        <v>2515</v>
      </c>
      <c r="N11272">
        <v>0.2</v>
      </c>
    </row>
    <row r="11273" spans="1:14" x14ac:dyDescent="0.2">
      <c r="A11273" t="s">
        <v>21714</v>
      </c>
      <c r="B11273" s="1" t="d">
        <v>2026-04-27</v>
      </c>
      <c r="C11273" s="2" t="d">
        <v>17:45:05.00000000000717925</v>
      </c>
      <c r="D11273" t="s">
        <v>21715</v>
      </c>
      <c r="E11273" t="s">
        <v>19610</v>
      </c>
      <c r="F11273" t="s">
        <v>17</v>
      </c>
      <c r="G11273">
        <v>1</v>
      </c>
      <c r="H11273">
        <v>39.99</v>
      </c>
      <c r="I11273" t="s">
        <v>18</v>
      </c>
      <c r="J11273">
        <v>39.99</v>
      </c>
      <c r="K11273" t="s">
        <v>18</v>
      </c>
      <c r="L11273">
        <v>0</v>
      </c>
      <c r="M11273">
        <v>2372</v>
      </c>
      <c r="N11273">
        <v>0.2</v>
      </c>
    </row>
    <row r="11274" spans="1:14" x14ac:dyDescent="0.2">
      <c r="A11274" t="s">
        <v>21716</v>
      </c>
      <c r="B11274" s="1" t="d">
        <v>2026-04-27</v>
      </c>
      <c r="C11274" s="2" t="d">
        <v>17:45:24.99999999999431400</v>
      </c>
      <c r="D11274" t="s">
        <v>21717</v>
      </c>
      <c r="E11274" t="s">
        <v>19610</v>
      </c>
      <c r="F11274" t="s">
        <v>17</v>
      </c>
      <c r="G11274">
        <v>1</v>
      </c>
      <c r="H11274">
        <v>34.99</v>
      </c>
      <c r="I11274" t="s">
        <v>18</v>
      </c>
      <c r="J11274">
        <v>34.99</v>
      </c>
      <c r="K11274" t="s">
        <v>18</v>
      </c>
      <c r="L11274">
        <v>0</v>
      </c>
      <c r="M11274">
        <v>10927</v>
      </c>
      <c r="N11274">
        <v>0.2</v>
      </c>
    </row>
    <row r="11275" spans="1:14" x14ac:dyDescent="0.2">
      <c r="A11275" t="s">
        <v>21718</v>
      </c>
      <c r="B11275" s="1" t="d">
        <v>2026-04-27</v>
      </c>
      <c r="C11275" s="2" t="d">
        <v>17:45:36.99999999999619200</v>
      </c>
      <c r="D11275" t="s">
        <v>21719</v>
      </c>
      <c r="E11275" t="s">
        <v>19610</v>
      </c>
      <c r="F11275" t="s">
        <v>17</v>
      </c>
      <c r="G11275">
        <v>1</v>
      </c>
      <c r="H11275">
        <v>39.99</v>
      </c>
      <c r="I11275" t="s">
        <v>18</v>
      </c>
      <c r="J11275">
        <v>39.99</v>
      </c>
      <c r="K11275" t="s">
        <v>18</v>
      </c>
      <c r="L11275">
        <v>0</v>
      </c>
      <c r="M11275">
        <v>6656</v>
      </c>
      <c r="N11275">
        <v>0.2</v>
      </c>
    </row>
    <row r="11276" spans="1:14" x14ac:dyDescent="0.2">
      <c r="A11276" t="s">
        <v>21720</v>
      </c>
      <c r="B11276" s="1" t="d">
        <v>2026-04-27</v>
      </c>
      <c r="C11276" s="2" t="d">
        <v>17:48:12.00000000000443400</v>
      </c>
      <c r="D11276" t="s">
        <v>21721</v>
      </c>
      <c r="E11276" t="s">
        <v>19610</v>
      </c>
      <c r="F11276" t="s">
        <v>17</v>
      </c>
      <c r="G11276">
        <v>1</v>
      </c>
      <c r="H11276">
        <v>34.99</v>
      </c>
      <c r="I11276" t="s">
        <v>18</v>
      </c>
      <c r="J11276">
        <v>34.99</v>
      </c>
      <c r="K11276" t="s">
        <v>18</v>
      </c>
      <c r="L11276">
        <v>0</v>
      </c>
      <c r="M11276">
        <v>16409</v>
      </c>
      <c r="N11276">
        <v>0.2</v>
      </c>
    </row>
    <row r="11277" spans="1:14" x14ac:dyDescent="0.2">
      <c r="A11277" t="s">
        <v>21722</v>
      </c>
      <c r="B11277" s="1" t="d">
        <v>2026-04-27</v>
      </c>
      <c r="C11277" s="2" t="d">
        <v>17:48:32.99999999999812200</v>
      </c>
      <c r="D11277" t="s">
        <v>21723</v>
      </c>
      <c r="E11277" t="s">
        <v>19610</v>
      </c>
      <c r="F11277" t="s">
        <v>45</v>
      </c>
      <c r="G11277">
        <v>1</v>
      </c>
      <c r="H11277">
        <v>13.99</v>
      </c>
      <c r="I11277" t="s">
        <v>18</v>
      </c>
      <c r="J11277">
        <v>13.99</v>
      </c>
      <c r="K11277" t="s">
        <v>18</v>
      </c>
      <c r="L11277">
        <v>0</v>
      </c>
      <c r="M11277">
        <v>24758</v>
      </c>
      <c r="N11277">
        <v>0.2</v>
      </c>
    </row>
    <row r="11278" spans="1:14" x14ac:dyDescent="0.2">
      <c r="A11278" t="s">
        <v>21724</v>
      </c>
      <c r="B11278" s="1" t="d">
        <v>2026-04-27</v>
      </c>
      <c r="C11278" s="2" t="d">
        <v>17:48:32.99999999999812200</v>
      </c>
      <c r="D11278" t="s">
        <v>21725</v>
      </c>
      <c r="E11278" t="s">
        <v>19610</v>
      </c>
      <c r="F11278" t="s">
        <v>17</v>
      </c>
      <c r="G11278">
        <v>1</v>
      </c>
      <c r="H11278">
        <v>34.99</v>
      </c>
      <c r="I11278" t="s">
        <v>18</v>
      </c>
      <c r="J11278">
        <v>34.99</v>
      </c>
      <c r="K11278" t="s">
        <v>18</v>
      </c>
      <c r="L11278">
        <v>0</v>
      </c>
      <c r="M11278">
        <v>14405</v>
      </c>
      <c r="N11278">
        <v>0.2</v>
      </c>
    </row>
    <row r="11279" spans="1:14" x14ac:dyDescent="0.2">
      <c r="A11279" t="s">
        <v>21726</v>
      </c>
      <c r="B11279" s="1" t="d">
        <v>2026-04-27</v>
      </c>
      <c r="C11279" s="2" t="d">
        <v>17:50:42.99999999999606150</v>
      </c>
      <c r="D11279" t="s">
        <v>21727</v>
      </c>
      <c r="E11279" t="s">
        <v>19610</v>
      </c>
      <c r="F11279" t="s">
        <v>45</v>
      </c>
      <c r="G11279">
        <v>1</v>
      </c>
      <c r="H11279">
        <v>13.99</v>
      </c>
      <c r="I11279" t="s">
        <v>18</v>
      </c>
      <c r="J11279">
        <v>13.99</v>
      </c>
      <c r="K11279" t="s">
        <v>18</v>
      </c>
      <c r="L11279">
        <v>0</v>
      </c>
      <c r="M11279">
        <v>13887</v>
      </c>
      <c r="N11279">
        <v>0.2</v>
      </c>
    </row>
    <row r="11280" spans="1:14" x14ac:dyDescent="0.2">
      <c r="A11280" t="s">
        <v>21728</v>
      </c>
      <c r="B11280" s="1" t="d">
        <v>2026-04-27</v>
      </c>
      <c r="C11280" s="2" t="d">
        <v>17:50:52.00000000000706175</v>
      </c>
      <c r="D11280" t="s">
        <v>21729</v>
      </c>
      <c r="E11280" t="s">
        <v>9963</v>
      </c>
      <c r="F11280" t="s">
        <v>17</v>
      </c>
      <c r="G11280">
        <v>1</v>
      </c>
      <c r="H11280">
        <v>24.99</v>
      </c>
      <c r="I11280" t="s">
        <v>18</v>
      </c>
      <c r="J11280">
        <v>24.99</v>
      </c>
      <c r="K11280" t="s">
        <v>18</v>
      </c>
      <c r="L11280">
        <v>0</v>
      </c>
      <c r="M11280">
        <v>14537</v>
      </c>
      <c r="N11280">
        <v>0.2</v>
      </c>
    </row>
    <row r="11281" spans="1:14" x14ac:dyDescent="0.2">
      <c r="A11281" t="s">
        <v>21730</v>
      </c>
      <c r="B11281" s="1" t="d">
        <v>2026-04-27</v>
      </c>
      <c r="C11281" s="2" t="d">
        <v>17:51:37.00000000000450575</v>
      </c>
      <c r="D11281" t="s">
        <v>21731</v>
      </c>
      <c r="E11281" t="s">
        <v>19610</v>
      </c>
      <c r="F11281" t="s">
        <v>17</v>
      </c>
      <c r="G11281">
        <v>1</v>
      </c>
      <c r="H11281">
        <v>34.99</v>
      </c>
      <c r="I11281" t="s">
        <v>18</v>
      </c>
      <c r="J11281">
        <v>34.99</v>
      </c>
      <c r="K11281" t="s">
        <v>18</v>
      </c>
      <c r="L11281">
        <v>0</v>
      </c>
      <c r="M11281">
        <v>11803</v>
      </c>
      <c r="N11281">
        <v>0.2</v>
      </c>
    </row>
    <row r="11282" spans="1:14" x14ac:dyDescent="0.2">
      <c r="A11282" t="s">
        <v>21732</v>
      </c>
      <c r="B11282" s="1" t="d">
        <v>2026-04-27</v>
      </c>
      <c r="C11282" s="2" t="d">
        <v>17:51:51.99999999999725475</v>
      </c>
      <c r="D11282" t="s">
        <v>21733</v>
      </c>
      <c r="E11282" t="s">
        <v>19610</v>
      </c>
      <c r="F11282" t="s">
        <v>45</v>
      </c>
      <c r="G11282">
        <v>1</v>
      </c>
      <c r="H11282">
        <v>13.99</v>
      </c>
      <c r="I11282" t="s">
        <v>18</v>
      </c>
      <c r="J11282">
        <v>13.99</v>
      </c>
      <c r="K11282" t="s">
        <v>18</v>
      </c>
      <c r="L11282">
        <v>0</v>
      </c>
      <c r="M11282">
        <v>24394</v>
      </c>
      <c r="N11282">
        <v>0.2</v>
      </c>
    </row>
    <row r="11283" spans="1:14" x14ac:dyDescent="0.2">
      <c r="A11283" t="s">
        <v>21734</v>
      </c>
      <c r="B11283" s="1" t="d">
        <v>2026-04-27</v>
      </c>
      <c r="C11283" s="2" t="d">
        <v>17:52:48.99999999999657675</v>
      </c>
      <c r="D11283" t="s">
        <v>21735</v>
      </c>
      <c r="E11283" t="s">
        <v>19610</v>
      </c>
      <c r="F11283" t="s">
        <v>17</v>
      </c>
      <c r="G11283">
        <v>1</v>
      </c>
      <c r="H11283">
        <v>39.99</v>
      </c>
      <c r="I11283" t="s">
        <v>18</v>
      </c>
      <c r="J11283">
        <v>39.99</v>
      </c>
      <c r="K11283" t="s">
        <v>18</v>
      </c>
      <c r="L11283">
        <v>0</v>
      </c>
      <c r="M11283">
        <v>3011</v>
      </c>
      <c r="N11283">
        <v>0.2</v>
      </c>
    </row>
    <row r="11284" spans="1:14" x14ac:dyDescent="0.2">
      <c r="A11284" t="s">
        <v>21736</v>
      </c>
      <c r="B11284" s="1" t="d">
        <v>2026-04-27</v>
      </c>
      <c r="C11284" s="2" t="d">
        <v>17:55:53.99999999999032350</v>
      </c>
      <c r="D11284" t="s">
        <v>21737</v>
      </c>
      <c r="E11284" t="s">
        <v>19610</v>
      </c>
      <c r="F11284" t="s">
        <v>45</v>
      </c>
      <c r="G11284">
        <v>1</v>
      </c>
      <c r="H11284">
        <v>13.99</v>
      </c>
      <c r="I11284" t="s">
        <v>18</v>
      </c>
      <c r="J11284">
        <v>13.99</v>
      </c>
      <c r="K11284" t="s">
        <v>18</v>
      </c>
      <c r="L11284">
        <v>0</v>
      </c>
      <c r="M11284">
        <v>26545</v>
      </c>
      <c r="N11284">
        <v>0.2</v>
      </c>
    </row>
    <row r="11285" spans="1:14" x14ac:dyDescent="0.2">
      <c r="A11285" t="s">
        <v>21738</v>
      </c>
      <c r="B11285" s="1" t="d">
        <v>2026-04-27</v>
      </c>
      <c r="C11285" s="2" t="d">
        <v>17:56:01.00000000000740075</v>
      </c>
      <c r="D11285" t="s">
        <v>21739</v>
      </c>
      <c r="E11285" t="s">
        <v>19610</v>
      </c>
      <c r="F11285" t="s">
        <v>17</v>
      </c>
      <c r="G11285">
        <v>1</v>
      </c>
      <c r="H11285">
        <v>24.99</v>
      </c>
      <c r="I11285" t="s">
        <v>18</v>
      </c>
      <c r="J11285">
        <v>24.99</v>
      </c>
      <c r="K11285" t="s">
        <v>18</v>
      </c>
      <c r="L11285">
        <v>0</v>
      </c>
      <c r="M11285">
        <v>22303</v>
      </c>
      <c r="N11285">
        <v>0.2</v>
      </c>
    </row>
    <row r="11286" spans="1:14" x14ac:dyDescent="0.2">
      <c r="A11286" t="s">
        <v>21740</v>
      </c>
      <c r="B11286" s="1" t="d">
        <v>2026-04-27</v>
      </c>
      <c r="C11286" s="2" t="d">
        <v>17:56:47.00000000000180625</v>
      </c>
      <c r="D11286" t="s">
        <v>21741</v>
      </c>
      <c r="E11286" t="s">
        <v>19610</v>
      </c>
      <c r="F11286" t="s">
        <v>17</v>
      </c>
      <c r="G11286">
        <v>1</v>
      </c>
      <c r="H11286">
        <v>24.99</v>
      </c>
      <c r="I11286" t="s">
        <v>18</v>
      </c>
      <c r="J11286">
        <v>24.99</v>
      </c>
      <c r="K11286" t="s">
        <v>18</v>
      </c>
      <c r="L11286">
        <v>0</v>
      </c>
      <c r="M11286">
        <v>21636</v>
      </c>
      <c r="N11286">
        <v>0.2</v>
      </c>
    </row>
    <row r="11287" spans="1:14" x14ac:dyDescent="0.2">
      <c r="A11287" t="s">
        <v>21742</v>
      </c>
      <c r="B11287" s="1" t="d">
        <v>2026-04-27</v>
      </c>
      <c r="C11287" s="2" t="d">
        <v>18:00:44.999999999997441975</v>
      </c>
      <c r="D11287" t="s">
        <v>21743</v>
      </c>
      <c r="E11287" t="s">
        <v>19610</v>
      </c>
      <c r="F11287" t="s">
        <v>17</v>
      </c>
      <c r="G11287">
        <v>1</v>
      </c>
      <c r="H11287">
        <v>39.99</v>
      </c>
      <c r="I11287" t="s">
        <v>18</v>
      </c>
      <c r="J11287">
        <v>39.99</v>
      </c>
      <c r="K11287" t="s">
        <v>18</v>
      </c>
      <c r="L11287">
        <v>0</v>
      </c>
      <c r="M11287">
        <v>2763</v>
      </c>
      <c r="N11287">
        <v>0.2</v>
      </c>
    </row>
    <row r="11288" spans="1:14" x14ac:dyDescent="0.2">
      <c r="A11288" t="s">
        <v>21744</v>
      </c>
      <c r="B11288" s="1" t="d">
        <v>2026-04-27</v>
      </c>
      <c r="C11288" s="2" t="d">
        <v>18:01:19.99999999999651800</v>
      </c>
      <c r="D11288" t="s">
        <v>21745</v>
      </c>
      <c r="E11288" t="s">
        <v>9963</v>
      </c>
      <c r="F11288" t="s">
        <v>45</v>
      </c>
      <c r="G11288">
        <v>1</v>
      </c>
      <c r="H11288">
        <v>14.99</v>
      </c>
      <c r="I11288" t="s">
        <v>18</v>
      </c>
      <c r="J11288">
        <v>14.99</v>
      </c>
      <c r="K11288" t="s">
        <v>18</v>
      </c>
      <c r="L11288">
        <v>0</v>
      </c>
      <c r="M11288">
        <v>5579</v>
      </c>
      <c r="N11288">
        <v>0.2</v>
      </c>
    </row>
    <row r="11289" spans="1:14" x14ac:dyDescent="0.2">
      <c r="A11289" t="s">
        <v>21746</v>
      </c>
      <c r="B11289" s="1" t="d">
        <v>2026-04-27</v>
      </c>
      <c r="C11289" s="2" t="d">
        <v>18:01:41.00000000000939625</v>
      </c>
      <c r="D11289" t="s">
        <v>21747</v>
      </c>
      <c r="E11289" t="s">
        <v>19610</v>
      </c>
      <c r="F11289" t="s">
        <v>17</v>
      </c>
      <c r="G11289">
        <v>1</v>
      </c>
      <c r="H11289">
        <v>24.99</v>
      </c>
      <c r="I11289" t="s">
        <v>18</v>
      </c>
      <c r="J11289">
        <v>24.99</v>
      </c>
      <c r="K11289" t="s">
        <v>18</v>
      </c>
      <c r="L11289">
        <v>0</v>
      </c>
      <c r="M11289">
        <v>21175</v>
      </c>
      <c r="N11289">
        <v>0.2</v>
      </c>
    </row>
    <row r="11290" spans="1:14" x14ac:dyDescent="0.2">
      <c r="A11290" t="s">
        <v>21748</v>
      </c>
      <c r="B11290" s="1" t="d">
        <v>2026-04-27</v>
      </c>
      <c r="C11290" s="2" t="d">
        <v>18:02:11.99999999999185575</v>
      </c>
      <c r="D11290" t="s">
        <v>21749</v>
      </c>
      <c r="E11290" t="s">
        <v>19610</v>
      </c>
      <c r="F11290" t="s">
        <v>17</v>
      </c>
      <c r="G11290">
        <v>1</v>
      </c>
      <c r="H11290">
        <v>34.99</v>
      </c>
      <c r="I11290" t="s">
        <v>18</v>
      </c>
      <c r="J11290">
        <v>34.99</v>
      </c>
      <c r="K11290" t="s">
        <v>18</v>
      </c>
      <c r="L11290">
        <v>0</v>
      </c>
      <c r="M11290">
        <v>17673</v>
      </c>
      <c r="N11290">
        <v>0.2</v>
      </c>
    </row>
    <row r="11291" spans="1:14" x14ac:dyDescent="0.2">
      <c r="A11291" t="s">
        <v>21750</v>
      </c>
      <c r="B11291" s="1" t="d">
        <v>2026-04-27</v>
      </c>
      <c r="C11291" s="2" t="d">
        <v>18:02:11.99999999999185575</v>
      </c>
      <c r="D11291" t="s">
        <v>21749</v>
      </c>
      <c r="E11291" t="s">
        <v>19610</v>
      </c>
      <c r="F11291" t="s">
        <v>20</v>
      </c>
      <c r="G11291">
        <v>1</v>
      </c>
      <c r="H11291">
        <v>-34.99</v>
      </c>
      <c r="I11291" t="s">
        <v>18</v>
      </c>
      <c r="J11291">
        <v>-34.99</v>
      </c>
      <c r="K11291" t="s">
        <v>18</v>
      </c>
      <c r="L11291">
        <v>0</v>
      </c>
      <c r="M11291">
        <v>17673</v>
      </c>
      <c r="N11291">
        <v>0.2</v>
      </c>
    </row>
    <row r="11292" spans="1:14" x14ac:dyDescent="0.2">
      <c r="A11292" t="s">
        <v>21751</v>
      </c>
      <c r="B11292" s="1" t="d">
        <v>2026-04-27</v>
      </c>
      <c r="C11292" s="2" t="d">
        <v>18:02:34.00000000000168875</v>
      </c>
      <c r="D11292" t="s">
        <v>21752</v>
      </c>
      <c r="E11292" t="s">
        <v>19610</v>
      </c>
      <c r="F11292" t="s">
        <v>17</v>
      </c>
      <c r="G11292">
        <v>1</v>
      </c>
      <c r="H11292">
        <v>39.99</v>
      </c>
      <c r="I11292" t="s">
        <v>18</v>
      </c>
      <c r="J11292">
        <v>39.99</v>
      </c>
      <c r="K11292" t="s">
        <v>18</v>
      </c>
      <c r="L11292">
        <v>0</v>
      </c>
      <c r="M11292">
        <v>1656</v>
      </c>
      <c r="N11292">
        <v>0.2</v>
      </c>
    </row>
    <row r="11293" spans="1:14" x14ac:dyDescent="0.2">
      <c r="A11293" t="s">
        <v>21753</v>
      </c>
      <c r="B11293" s="1" t="d">
        <v>2026-04-27</v>
      </c>
      <c r="C11293" s="2" t="d">
        <v>18:03:15.00000000000170850</v>
      </c>
      <c r="D11293" t="s">
        <v>21754</v>
      </c>
      <c r="E11293" t="s">
        <v>19610</v>
      </c>
      <c r="F11293" t="s">
        <v>17</v>
      </c>
      <c r="G11293">
        <v>1</v>
      </c>
      <c r="H11293">
        <v>24.99</v>
      </c>
      <c r="I11293" t="s">
        <v>18</v>
      </c>
      <c r="J11293">
        <v>24.99</v>
      </c>
      <c r="K11293" t="s">
        <v>18</v>
      </c>
      <c r="L11293">
        <v>0</v>
      </c>
      <c r="M11293">
        <v>21053</v>
      </c>
      <c r="N11293">
        <v>0.2</v>
      </c>
    </row>
    <row r="11294" spans="1:14" x14ac:dyDescent="0.2">
      <c r="A11294" t="s">
        <v>21755</v>
      </c>
      <c r="B11294" s="1" t="d">
        <v>2026-04-27</v>
      </c>
      <c r="C11294" s="2" t="d">
        <v>18:04:55.00000000000454475</v>
      </c>
      <c r="D11294" t="s">
        <v>21756</v>
      </c>
      <c r="E11294" t="s">
        <v>19610</v>
      </c>
      <c r="F11294" t="s">
        <v>17</v>
      </c>
      <c r="G11294">
        <v>1</v>
      </c>
      <c r="H11294">
        <v>34.99</v>
      </c>
      <c r="I11294" t="s">
        <v>18</v>
      </c>
      <c r="J11294">
        <v>34.99</v>
      </c>
      <c r="K11294" t="s">
        <v>18</v>
      </c>
      <c r="L11294">
        <v>0</v>
      </c>
      <c r="M11294">
        <v>13455</v>
      </c>
      <c r="N11294">
        <v>0.2</v>
      </c>
    </row>
    <row r="11295" spans="1:14" x14ac:dyDescent="0.2">
      <c r="A11295" t="s">
        <v>21757</v>
      </c>
      <c r="B11295" s="1" t="d">
        <v>2026-04-27</v>
      </c>
      <c r="C11295" s="2" t="d">
        <v>18:05:41.00000000000854200</v>
      </c>
      <c r="D11295" t="s">
        <v>21758</v>
      </c>
      <c r="E11295" t="s">
        <v>19610</v>
      </c>
      <c r="F11295" t="s">
        <v>17</v>
      </c>
      <c r="G11295">
        <v>1</v>
      </c>
      <c r="H11295">
        <v>34.99</v>
      </c>
      <c r="I11295" t="s">
        <v>18</v>
      </c>
      <c r="J11295">
        <v>34.99</v>
      </c>
      <c r="K11295" t="s">
        <v>18</v>
      </c>
      <c r="L11295">
        <v>0</v>
      </c>
      <c r="M11295">
        <v>14174</v>
      </c>
      <c r="N11295">
        <v>0.2</v>
      </c>
    </row>
    <row r="11296" spans="1:14" x14ac:dyDescent="0.2">
      <c r="A11296" t="s">
        <v>21759</v>
      </c>
      <c r="B11296" s="1" t="d">
        <v>2026-04-27</v>
      </c>
      <c r="C11296" s="2" t="d">
        <v>18:05:57.99999999999521400</v>
      </c>
      <c r="D11296" t="s">
        <v>21760</v>
      </c>
      <c r="E11296" t="s">
        <v>19610</v>
      </c>
      <c r="F11296" t="s">
        <v>45</v>
      </c>
      <c r="G11296">
        <v>1</v>
      </c>
      <c r="H11296">
        <v>13.99</v>
      </c>
      <c r="I11296" t="s">
        <v>18</v>
      </c>
      <c r="J11296">
        <v>13.99</v>
      </c>
      <c r="K11296" t="s">
        <v>18</v>
      </c>
      <c r="L11296">
        <v>0</v>
      </c>
      <c r="M11296">
        <v>16532</v>
      </c>
      <c r="N11296">
        <v>0.2</v>
      </c>
    </row>
    <row r="11297" spans="1:14" x14ac:dyDescent="0.2">
      <c r="A11297" t="s">
        <v>21761</v>
      </c>
      <c r="B11297" s="1" t="d">
        <v>2026-04-27</v>
      </c>
      <c r="C11297" s="2" t="d">
        <v>18:10:45.00000000000490350</v>
      </c>
      <c r="D11297" t="s">
        <v>21762</v>
      </c>
      <c r="E11297" t="s">
        <v>19610</v>
      </c>
      <c r="F11297" t="s">
        <v>17</v>
      </c>
      <c r="G11297">
        <v>1</v>
      </c>
      <c r="H11297">
        <v>34.99</v>
      </c>
      <c r="I11297" t="s">
        <v>18</v>
      </c>
      <c r="J11297">
        <v>34.99</v>
      </c>
      <c r="K11297" t="s">
        <v>18</v>
      </c>
      <c r="L11297">
        <v>0</v>
      </c>
      <c r="M11297">
        <v>11745</v>
      </c>
      <c r="N11297">
        <v>0.2</v>
      </c>
    </row>
    <row r="11298" spans="1:14" x14ac:dyDescent="0.2">
      <c r="A11298" t="s">
        <v>21763</v>
      </c>
      <c r="B11298" s="1" t="d">
        <v>2026-04-27</v>
      </c>
      <c r="C11298" s="2" t="d">
        <v>18:13:36.00000000000285600</v>
      </c>
      <c r="D11298" t="s">
        <v>21764</v>
      </c>
      <c r="E11298" t="s">
        <v>19610</v>
      </c>
      <c r="F11298" t="s">
        <v>45</v>
      </c>
      <c r="G11298">
        <v>1</v>
      </c>
      <c r="H11298">
        <v>13.99</v>
      </c>
      <c r="I11298" t="s">
        <v>18</v>
      </c>
      <c r="J11298">
        <v>13.99</v>
      </c>
      <c r="K11298" t="s">
        <v>18</v>
      </c>
      <c r="L11298">
        <v>0</v>
      </c>
      <c r="M11298">
        <v>14385</v>
      </c>
      <c r="N11298">
        <v>0.2</v>
      </c>
    </row>
    <row r="11299" spans="1:14" x14ac:dyDescent="0.2">
      <c r="A11299" t="s">
        <v>21765</v>
      </c>
      <c r="B11299" s="1" t="d">
        <v>2026-04-27</v>
      </c>
      <c r="C11299" s="2" t="d">
        <v>18:13:36.00000000000285600</v>
      </c>
      <c r="D11299" t="s">
        <v>21764</v>
      </c>
      <c r="E11299" t="s">
        <v>19610</v>
      </c>
      <c r="F11299" t="s">
        <v>45</v>
      </c>
      <c r="G11299">
        <v>1</v>
      </c>
      <c r="H11299">
        <v>13.99</v>
      </c>
      <c r="I11299" t="s">
        <v>18</v>
      </c>
      <c r="J11299">
        <v>13.99</v>
      </c>
      <c r="K11299" t="s">
        <v>18</v>
      </c>
      <c r="L11299">
        <v>0</v>
      </c>
      <c r="M11299">
        <v>14385</v>
      </c>
      <c r="N11299">
        <v>0.2</v>
      </c>
    </row>
    <row r="11300" spans="1:14" x14ac:dyDescent="0.2">
      <c r="A11300" t="s">
        <v>21766</v>
      </c>
      <c r="B11300" s="1" t="d">
        <v>2026-04-27</v>
      </c>
      <c r="C11300" s="2" t="d">
        <v>18:14:46.00000000000101075</v>
      </c>
      <c r="D11300" t="s">
        <v>21767</v>
      </c>
      <c r="E11300" t="s">
        <v>19610</v>
      </c>
      <c r="F11300" t="s">
        <v>17</v>
      </c>
      <c r="G11300">
        <v>1</v>
      </c>
      <c r="H11300">
        <v>39.99</v>
      </c>
      <c r="I11300" t="s">
        <v>18</v>
      </c>
      <c r="J11300">
        <v>39.99</v>
      </c>
      <c r="K11300" t="s">
        <v>18</v>
      </c>
      <c r="L11300">
        <v>0</v>
      </c>
      <c r="M11300">
        <v>290</v>
      </c>
      <c r="N11300">
        <v>0.2</v>
      </c>
    </row>
    <row r="11301" spans="1:14" x14ac:dyDescent="0.2">
      <c r="A11301" t="s">
        <v>21768</v>
      </c>
      <c r="B11301" s="1" t="d">
        <v>2026-04-27</v>
      </c>
      <c r="C11301" s="2" t="d">
        <v>18:14:58.99999999999984350</v>
      </c>
      <c r="D11301" t="s">
        <v>21769</v>
      </c>
      <c r="E11301" t="s">
        <v>19610</v>
      </c>
      <c r="F11301" t="s">
        <v>17</v>
      </c>
      <c r="G11301">
        <v>1</v>
      </c>
      <c r="H11301">
        <v>39.99</v>
      </c>
      <c r="I11301" t="s">
        <v>18</v>
      </c>
      <c r="J11301">
        <v>39.99</v>
      </c>
      <c r="K11301" t="s">
        <v>18</v>
      </c>
      <c r="L11301">
        <v>0</v>
      </c>
      <c r="M11301">
        <v>4673</v>
      </c>
      <c r="N11301">
        <v>0.2</v>
      </c>
    </row>
    <row r="11302" spans="1:14" x14ac:dyDescent="0.2">
      <c r="A11302" t="s">
        <v>21770</v>
      </c>
      <c r="B11302" s="1" t="d">
        <v>2026-04-27</v>
      </c>
      <c r="C11302" s="2" t="d">
        <v>18:15:21.99999999999704625</v>
      </c>
      <c r="D11302" t="s">
        <v>21771</v>
      </c>
      <c r="E11302" t="s">
        <v>19610</v>
      </c>
      <c r="F11302" t="s">
        <v>17</v>
      </c>
      <c r="G11302">
        <v>1</v>
      </c>
      <c r="H11302">
        <v>34.99</v>
      </c>
      <c r="I11302" t="s">
        <v>18</v>
      </c>
      <c r="J11302">
        <v>34.99</v>
      </c>
      <c r="K11302" t="s">
        <v>18</v>
      </c>
      <c r="L11302">
        <v>0</v>
      </c>
      <c r="M11302">
        <v>13267</v>
      </c>
      <c r="N11302">
        <v>0.2</v>
      </c>
    </row>
    <row r="11303" spans="1:14" x14ac:dyDescent="0.2">
      <c r="A11303" t="s">
        <v>21772</v>
      </c>
      <c r="B11303" s="1" t="d">
        <v>2026-04-27</v>
      </c>
      <c r="C11303" s="2" t="d">
        <v>18:15:47.00000000000734875</v>
      </c>
      <c r="D11303" t="s">
        <v>21773</v>
      </c>
      <c r="E11303" t="s">
        <v>19610</v>
      </c>
      <c r="F11303" t="s">
        <v>45</v>
      </c>
      <c r="G11303">
        <v>1</v>
      </c>
      <c r="H11303">
        <v>13.99</v>
      </c>
      <c r="I11303" t="s">
        <v>18</v>
      </c>
      <c r="J11303">
        <v>13.99</v>
      </c>
      <c r="K11303" t="s">
        <v>18</v>
      </c>
      <c r="L11303">
        <v>0</v>
      </c>
      <c r="M11303">
        <v>25836</v>
      </c>
      <c r="N11303">
        <v>0.2</v>
      </c>
    </row>
    <row r="11304" spans="1:14" x14ac:dyDescent="0.2">
      <c r="A11304" t="s">
        <v>21774</v>
      </c>
      <c r="B11304" s="1" t="d">
        <v>2026-04-27</v>
      </c>
      <c r="C11304" s="2" t="d">
        <v>18:16:08.00000000000103675</v>
      </c>
      <c r="D11304" t="s">
        <v>21775</v>
      </c>
      <c r="E11304" t="s">
        <v>19610</v>
      </c>
      <c r="F11304" t="s">
        <v>17</v>
      </c>
      <c r="G11304">
        <v>1</v>
      </c>
      <c r="H11304">
        <v>39.99</v>
      </c>
      <c r="I11304" t="s">
        <v>18</v>
      </c>
      <c r="J11304">
        <v>39.99</v>
      </c>
      <c r="K11304" t="s">
        <v>18</v>
      </c>
      <c r="L11304">
        <v>0</v>
      </c>
      <c r="M11304">
        <v>2095</v>
      </c>
      <c r="N11304">
        <v>0.2</v>
      </c>
    </row>
    <row r="11305" spans="1:14" x14ac:dyDescent="0.2">
      <c r="A11305" t="s">
        <v>21776</v>
      </c>
      <c r="B11305" s="1" t="d">
        <v>2026-04-27</v>
      </c>
      <c r="C11305" s="2" t="d">
        <v>18:16:48.99999999999145800</v>
      </c>
      <c r="D11305" t="s">
        <v>21777</v>
      </c>
      <c r="E11305" t="s">
        <v>19610</v>
      </c>
      <c r="F11305" t="s">
        <v>45</v>
      </c>
      <c r="G11305">
        <v>1</v>
      </c>
      <c r="H11305">
        <v>13.99</v>
      </c>
      <c r="I11305" t="s">
        <v>18</v>
      </c>
      <c r="J11305">
        <v>13.99</v>
      </c>
      <c r="K11305" t="s">
        <v>18</v>
      </c>
      <c r="L11305">
        <v>0</v>
      </c>
      <c r="M11305">
        <v>5806</v>
      </c>
      <c r="N11305">
        <v>0.2</v>
      </c>
    </row>
    <row r="11306" spans="1:14" x14ac:dyDescent="0.2">
      <c r="A11306" t="s">
        <v>21778</v>
      </c>
      <c r="B11306" s="1" t="d">
        <v>2026-04-27</v>
      </c>
      <c r="C11306" s="2" t="d">
        <v>18:17:08.99999999999778300</v>
      </c>
      <c r="D11306" t="s">
        <v>21779</v>
      </c>
      <c r="E11306" t="s">
        <v>19610</v>
      </c>
      <c r="F11306" t="s">
        <v>17</v>
      </c>
      <c r="G11306">
        <v>1</v>
      </c>
      <c r="H11306">
        <v>34.99</v>
      </c>
      <c r="I11306" t="s">
        <v>18</v>
      </c>
      <c r="J11306">
        <v>34.99</v>
      </c>
      <c r="K11306" t="s">
        <v>18</v>
      </c>
      <c r="L11306">
        <v>0</v>
      </c>
      <c r="M11306">
        <v>15047</v>
      </c>
      <c r="N11306">
        <v>0.2</v>
      </c>
    </row>
    <row r="11307" spans="1:14" x14ac:dyDescent="0.2">
      <c r="A11307" t="s">
        <v>21780</v>
      </c>
      <c r="B11307" s="1" t="d">
        <v>2026-04-27</v>
      </c>
      <c r="C11307" s="2" t="d">
        <v>18:17:14.00000000000176050</v>
      </c>
      <c r="D11307" t="s">
        <v>21781</v>
      </c>
      <c r="E11307" t="s">
        <v>19610</v>
      </c>
      <c r="F11307" t="s">
        <v>17</v>
      </c>
      <c r="G11307">
        <v>1</v>
      </c>
      <c r="H11307">
        <v>39.99</v>
      </c>
      <c r="I11307" t="s">
        <v>18</v>
      </c>
      <c r="J11307">
        <v>39.99</v>
      </c>
      <c r="K11307" t="s">
        <v>18</v>
      </c>
      <c r="L11307">
        <v>0</v>
      </c>
      <c r="M11307">
        <v>4970</v>
      </c>
      <c r="N11307">
        <v>0.2</v>
      </c>
    </row>
    <row r="11308" spans="1:14" x14ac:dyDescent="0.2">
      <c r="A11308" t="s">
        <v>21782</v>
      </c>
      <c r="B11308" s="1" t="d">
        <v>2026-04-27</v>
      </c>
      <c r="C11308" s="2" t="d">
        <v>18:18:12.99999999999499875</v>
      </c>
      <c r="D11308" t="s">
        <v>21783</v>
      </c>
      <c r="E11308" t="s">
        <v>19610</v>
      </c>
      <c r="F11308" t="s">
        <v>17</v>
      </c>
      <c r="G11308">
        <v>1</v>
      </c>
      <c r="H11308">
        <v>39.99</v>
      </c>
      <c r="I11308" t="s">
        <v>18</v>
      </c>
      <c r="J11308">
        <v>39.99</v>
      </c>
      <c r="K11308" t="s">
        <v>18</v>
      </c>
      <c r="L11308">
        <v>0</v>
      </c>
      <c r="M11308">
        <v>1926</v>
      </c>
      <c r="N11308">
        <v>0.2</v>
      </c>
    </row>
    <row r="11309" spans="1:14" x14ac:dyDescent="0.2">
      <c r="A11309" t="s">
        <v>21784</v>
      </c>
      <c r="B11309" s="1" t="d">
        <v>2026-04-27</v>
      </c>
      <c r="C11309" s="2" t="d">
        <v>18:18:38.00000000000530125</v>
      </c>
      <c r="D11309" t="s">
        <v>21785</v>
      </c>
      <c r="E11309" t="s">
        <v>19610</v>
      </c>
      <c r="F11309" t="s">
        <v>17</v>
      </c>
      <c r="G11309">
        <v>1</v>
      </c>
      <c r="H11309">
        <v>39.99</v>
      </c>
      <c r="I11309" t="s">
        <v>18</v>
      </c>
      <c r="J11309">
        <v>39.99</v>
      </c>
      <c r="K11309" t="s">
        <v>18</v>
      </c>
      <c r="L11309">
        <v>0</v>
      </c>
      <c r="M11309">
        <v>121</v>
      </c>
      <c r="N11309">
        <v>0.2</v>
      </c>
    </row>
    <row r="11310" spans="1:14" x14ac:dyDescent="0.2">
      <c r="A11310" t="s">
        <v>21786</v>
      </c>
      <c r="B11310" s="1" t="d">
        <v>2026-04-27</v>
      </c>
      <c r="C11310" s="2" t="d">
        <v>18:22:35.0000000000039790525</v>
      </c>
      <c r="D11310" t="s">
        <v>21787</v>
      </c>
      <c r="E11310" t="s">
        <v>19610</v>
      </c>
      <c r="F11310" t="s">
        <v>45</v>
      </c>
      <c r="G11310">
        <v>1</v>
      </c>
      <c r="H11310">
        <v>13.99</v>
      </c>
      <c r="I11310" t="s">
        <v>18</v>
      </c>
      <c r="J11310">
        <v>13.99</v>
      </c>
      <c r="K11310" t="s">
        <v>18</v>
      </c>
      <c r="L11310">
        <v>0</v>
      </c>
      <c r="M11310">
        <v>23393</v>
      </c>
      <c r="N11310">
        <v>0.2</v>
      </c>
    </row>
    <row r="11311" spans="1:14" x14ac:dyDescent="0.2">
      <c r="A11311" t="s">
        <v>21788</v>
      </c>
      <c r="B11311" s="1" t="d">
        <v>2026-04-27</v>
      </c>
      <c r="C11311" s="2" t="d">
        <v>18:23:44.99999999999254050</v>
      </c>
      <c r="D11311" t="s">
        <v>21789</v>
      </c>
      <c r="E11311" t="s">
        <v>19610</v>
      </c>
      <c r="F11311" t="s">
        <v>17</v>
      </c>
      <c r="G11311">
        <v>1</v>
      </c>
      <c r="H11311">
        <v>39.99</v>
      </c>
      <c r="I11311" t="s">
        <v>18</v>
      </c>
      <c r="J11311">
        <v>39.99</v>
      </c>
      <c r="K11311" t="s">
        <v>18</v>
      </c>
      <c r="L11311">
        <v>0</v>
      </c>
      <c r="M11311">
        <v>1212</v>
      </c>
      <c r="N11311">
        <v>0.2</v>
      </c>
    </row>
    <row r="11312" spans="1:14" x14ac:dyDescent="0.2">
      <c r="A11312" t="s">
        <v>21790</v>
      </c>
      <c r="B11312" s="1" t="d">
        <v>2026-04-27</v>
      </c>
      <c r="C11312" s="2" t="d">
        <v>18:24:30.99999999999653100</v>
      </c>
      <c r="D11312" t="s">
        <v>21791</v>
      </c>
      <c r="E11312" t="s">
        <v>19610</v>
      </c>
      <c r="F11312" t="s">
        <v>17</v>
      </c>
      <c r="G11312">
        <v>1</v>
      </c>
      <c r="H11312">
        <v>24.99</v>
      </c>
      <c r="I11312" t="s">
        <v>18</v>
      </c>
      <c r="J11312">
        <v>24.99</v>
      </c>
      <c r="K11312" t="s">
        <v>18</v>
      </c>
      <c r="L11312">
        <v>0</v>
      </c>
      <c r="M11312">
        <v>25768</v>
      </c>
      <c r="N11312">
        <v>0.2</v>
      </c>
    </row>
    <row r="11313" spans="1:14" x14ac:dyDescent="0.2">
      <c r="A11313" t="s">
        <v>21792</v>
      </c>
      <c r="B11313" s="1" t="d">
        <v>2026-04-27</v>
      </c>
      <c r="C11313" s="2" t="d">
        <v>18:25:04.99999999999865025</v>
      </c>
      <c r="D11313" t="s">
        <v>21793</v>
      </c>
      <c r="E11313" t="s">
        <v>19610</v>
      </c>
      <c r="F11313" t="s">
        <v>45</v>
      </c>
      <c r="G11313">
        <v>1</v>
      </c>
      <c r="H11313">
        <v>13.99</v>
      </c>
      <c r="I11313" t="s">
        <v>18</v>
      </c>
      <c r="J11313">
        <v>13.99</v>
      </c>
      <c r="K11313" t="s">
        <v>18</v>
      </c>
      <c r="L11313">
        <v>0</v>
      </c>
      <c r="M11313">
        <v>12284</v>
      </c>
      <c r="N11313">
        <v>0.2</v>
      </c>
    </row>
    <row r="11314" spans="1:14" x14ac:dyDescent="0.2">
      <c r="A11314" t="s">
        <v>21794</v>
      </c>
      <c r="B11314" s="1" t="d">
        <v>2026-04-27</v>
      </c>
      <c r="C11314" s="2" t="d">
        <v>18:25:43.99999999999515525</v>
      </c>
      <c r="D11314" t="s">
        <v>21795</v>
      </c>
      <c r="E11314" t="s">
        <v>19610</v>
      </c>
      <c r="F11314" t="s">
        <v>45</v>
      </c>
      <c r="G11314">
        <v>1</v>
      </c>
      <c r="H11314">
        <v>13.99</v>
      </c>
      <c r="I11314" t="s">
        <v>18</v>
      </c>
      <c r="J11314">
        <v>13.99</v>
      </c>
      <c r="K11314" t="s">
        <v>18</v>
      </c>
      <c r="L11314">
        <v>0</v>
      </c>
      <c r="M11314">
        <v>1693</v>
      </c>
      <c r="N11314">
        <v>0.2</v>
      </c>
    </row>
    <row r="11315" spans="1:14" x14ac:dyDescent="0.2">
      <c r="A11315" t="s">
        <v>21796</v>
      </c>
      <c r="B11315" s="1" t="d">
        <v>2026-04-27</v>
      </c>
      <c r="C11315" s="2" t="d">
        <v>18:25:50.00000000000568600</v>
      </c>
      <c r="D11315" t="s">
        <v>21797</v>
      </c>
      <c r="E11315" t="s">
        <v>19610</v>
      </c>
      <c r="F11315" t="s">
        <v>45</v>
      </c>
      <c r="G11315">
        <v>1</v>
      </c>
      <c r="H11315">
        <v>13.99</v>
      </c>
      <c r="I11315" t="s">
        <v>18</v>
      </c>
      <c r="J11315">
        <v>13.99</v>
      </c>
      <c r="K11315" t="s">
        <v>18</v>
      </c>
      <c r="L11315">
        <v>0</v>
      </c>
      <c r="M11315">
        <v>10103</v>
      </c>
      <c r="N11315">
        <v>0.2</v>
      </c>
    </row>
    <row r="11316" spans="1:14" x14ac:dyDescent="0.2">
      <c r="A11316" t="s">
        <v>21798</v>
      </c>
      <c r="B11316" s="1" t="d">
        <v>2026-04-27</v>
      </c>
      <c r="C11316" s="2" t="d">
        <v>18:26:45.99999999999844800</v>
      </c>
      <c r="D11316" t="s">
        <v>21799</v>
      </c>
      <c r="E11316" t="s">
        <v>19610</v>
      </c>
      <c r="F11316" t="s">
        <v>17</v>
      </c>
      <c r="G11316">
        <v>1</v>
      </c>
      <c r="H11316">
        <v>34.99</v>
      </c>
      <c r="I11316" t="s">
        <v>18</v>
      </c>
      <c r="J11316">
        <v>34.99</v>
      </c>
      <c r="K11316" t="s">
        <v>18</v>
      </c>
      <c r="L11316">
        <v>0</v>
      </c>
      <c r="M11316">
        <v>11527</v>
      </c>
      <c r="N11316">
        <v>0.2</v>
      </c>
    </row>
    <row r="11317" spans="1:14" x14ac:dyDescent="0.2">
      <c r="A11317" t="s">
        <v>21800</v>
      </c>
      <c r="B11317" s="1" t="d">
        <v>2026-04-27</v>
      </c>
      <c r="C11317" s="2" t="d">
        <v>18:26:55.00000000000944825</v>
      </c>
      <c r="D11317" t="s">
        <v>21801</v>
      </c>
      <c r="E11317" t="s">
        <v>19610</v>
      </c>
      <c r="F11317" t="s">
        <v>17</v>
      </c>
      <c r="G11317">
        <v>1</v>
      </c>
      <c r="H11317">
        <v>34.99</v>
      </c>
      <c r="I11317" t="s">
        <v>18</v>
      </c>
      <c r="J11317">
        <v>34.99</v>
      </c>
      <c r="K11317" t="s">
        <v>18</v>
      </c>
      <c r="L11317">
        <v>0</v>
      </c>
      <c r="M11317">
        <v>10563</v>
      </c>
      <c r="N11317">
        <v>0.2</v>
      </c>
    </row>
    <row r="11318" spans="1:14" x14ac:dyDescent="0.2">
      <c r="A11318" t="s">
        <v>21802</v>
      </c>
      <c r="B11318" s="1" t="d">
        <v>2026-04-27</v>
      </c>
      <c r="C11318" s="2" t="d">
        <v>18:26:55.99999999999681800</v>
      </c>
      <c r="D11318" t="s">
        <v>21803</v>
      </c>
      <c r="E11318" t="s">
        <v>19610</v>
      </c>
      <c r="F11318" t="s">
        <v>45</v>
      </c>
      <c r="G11318">
        <v>1</v>
      </c>
      <c r="H11318">
        <v>13.99</v>
      </c>
      <c r="I11318" t="s">
        <v>18</v>
      </c>
      <c r="J11318">
        <v>13.99</v>
      </c>
      <c r="K11318" t="s">
        <v>18</v>
      </c>
      <c r="L11318">
        <v>0</v>
      </c>
      <c r="M11318">
        <v>20877</v>
      </c>
      <c r="N11318">
        <v>0.2</v>
      </c>
    </row>
    <row r="11319" spans="1:14" x14ac:dyDescent="0.2">
      <c r="A11319" t="s">
        <v>21804</v>
      </c>
      <c r="B11319" s="1" t="d">
        <v>2026-04-27</v>
      </c>
      <c r="C11319" s="2" t="d">
        <v>18:27:48.0000000000017475</v>
      </c>
      <c r="D11319" t="s">
        <v>21805</v>
      </c>
      <c r="E11319" t="s">
        <v>19610</v>
      </c>
      <c r="F11319" t="s">
        <v>17</v>
      </c>
      <c r="G11319">
        <v>1</v>
      </c>
      <c r="H11319">
        <v>39.99</v>
      </c>
      <c r="I11319" t="s">
        <v>18</v>
      </c>
      <c r="J11319">
        <v>39.99</v>
      </c>
      <c r="K11319" t="s">
        <v>18</v>
      </c>
      <c r="L11319">
        <v>0</v>
      </c>
      <c r="M11319">
        <v>6838</v>
      </c>
      <c r="N11319">
        <v>0.2</v>
      </c>
    </row>
    <row r="11320" spans="1:14" x14ac:dyDescent="0.2">
      <c r="A11320" t="s">
        <v>21806</v>
      </c>
      <c r="B11320" s="1" t="d">
        <v>2026-04-27</v>
      </c>
      <c r="C11320" s="2" t="d">
        <v>18:29:43.99999999999430100</v>
      </c>
      <c r="D11320" t="s">
        <v>21807</v>
      </c>
      <c r="E11320" t="s">
        <v>19610</v>
      </c>
      <c r="F11320" t="s">
        <v>45</v>
      </c>
      <c r="G11320">
        <v>1</v>
      </c>
      <c r="H11320">
        <v>13.99</v>
      </c>
      <c r="I11320" t="s">
        <v>18</v>
      </c>
      <c r="J11320">
        <v>13.99</v>
      </c>
      <c r="K11320" t="s">
        <v>18</v>
      </c>
      <c r="L11320">
        <v>0</v>
      </c>
      <c r="M11320">
        <v>20360</v>
      </c>
      <c r="N11320">
        <v>0.2</v>
      </c>
    </row>
    <row r="11321" spans="1:14" x14ac:dyDescent="0.2">
      <c r="A11321" t="s">
        <v>21808</v>
      </c>
      <c r="B11321" s="1" t="d">
        <v>2026-04-27</v>
      </c>
      <c r="C11321" s="2" t="d">
        <v>18:31:21.00000000000626625</v>
      </c>
      <c r="D11321" t="s">
        <v>21809</v>
      </c>
      <c r="E11321" t="s">
        <v>19610</v>
      </c>
      <c r="F11321" t="s">
        <v>17</v>
      </c>
      <c r="G11321">
        <v>1</v>
      </c>
      <c r="H11321">
        <v>34.99</v>
      </c>
      <c r="I11321" t="s">
        <v>18</v>
      </c>
      <c r="J11321">
        <v>34.99</v>
      </c>
      <c r="K11321" t="s">
        <v>18</v>
      </c>
      <c r="L11321">
        <v>0</v>
      </c>
      <c r="M11321">
        <v>17142</v>
      </c>
      <c r="N11321">
        <v>0.2</v>
      </c>
    </row>
    <row r="11322" spans="1:14" x14ac:dyDescent="0.2">
      <c r="A11322" t="s">
        <v>21810</v>
      </c>
      <c r="B11322" s="1" t="d">
        <v>2026-04-27</v>
      </c>
      <c r="C11322" s="2" t="d">
        <v>18:31:21.00000000000626625</v>
      </c>
      <c r="D11322" t="s">
        <v>21811</v>
      </c>
      <c r="E11322" t="s">
        <v>9963</v>
      </c>
      <c r="F11322" t="s">
        <v>17</v>
      </c>
      <c r="G11322">
        <v>1</v>
      </c>
      <c r="H11322">
        <v>29.99</v>
      </c>
      <c r="I11322" t="s">
        <v>18</v>
      </c>
      <c r="J11322">
        <v>29.99</v>
      </c>
      <c r="K11322" t="s">
        <v>18</v>
      </c>
      <c r="L11322">
        <v>0</v>
      </c>
      <c r="M11322">
        <v>23322</v>
      </c>
      <c r="N11322">
        <v>0.2</v>
      </c>
    </row>
    <row r="11323" spans="1:14" x14ac:dyDescent="0.2">
      <c r="A11323" t="s">
        <v>21812</v>
      </c>
      <c r="B11323" s="1" t="d">
        <v>2026-04-27</v>
      </c>
      <c r="C11323" s="2" t="d">
        <v>18:32:06.00000000000371025</v>
      </c>
      <c r="D11323" t="s">
        <v>21813</v>
      </c>
      <c r="E11323" t="s">
        <v>19610</v>
      </c>
      <c r="F11323" t="s">
        <v>17</v>
      </c>
      <c r="G11323">
        <v>1</v>
      </c>
      <c r="H11323">
        <v>24.99</v>
      </c>
      <c r="I11323" t="s">
        <v>18</v>
      </c>
      <c r="J11323">
        <v>24.99</v>
      </c>
      <c r="K11323" t="s">
        <v>18</v>
      </c>
      <c r="L11323">
        <v>0</v>
      </c>
      <c r="M11323">
        <v>22263</v>
      </c>
      <c r="N11323">
        <v>0.2</v>
      </c>
    </row>
    <row r="11324" spans="1:14" x14ac:dyDescent="0.2">
      <c r="A11324" t="s">
        <v>21814</v>
      </c>
      <c r="B11324" s="1" t="d">
        <v>2026-04-27</v>
      </c>
      <c r="C11324" s="2" t="d">
        <v>18:32:34.99999999999225350</v>
      </c>
      <c r="D11324" t="s">
        <v>21815</v>
      </c>
      <c r="E11324" t="s">
        <v>19610</v>
      </c>
      <c r="F11324" t="s">
        <v>45</v>
      </c>
      <c r="G11324">
        <v>1</v>
      </c>
      <c r="H11324">
        <v>13.99</v>
      </c>
      <c r="I11324" t="s">
        <v>18</v>
      </c>
      <c r="J11324">
        <v>13.99</v>
      </c>
      <c r="K11324" t="s">
        <v>18</v>
      </c>
      <c r="L11324">
        <v>0</v>
      </c>
      <c r="M11324">
        <v>1843</v>
      </c>
      <c r="N11324">
        <v>0.2</v>
      </c>
    </row>
    <row r="11325" spans="1:14" x14ac:dyDescent="0.2">
      <c r="A11325" t="s">
        <v>21816</v>
      </c>
      <c r="B11325" s="1" t="d">
        <v>2026-04-27</v>
      </c>
      <c r="C11325" s="2" t="d">
        <v>18:32:34.99999999999225350</v>
      </c>
      <c r="D11325" t="s">
        <v>21815</v>
      </c>
      <c r="E11325" t="s">
        <v>19610</v>
      </c>
      <c r="F11325" t="s">
        <v>45</v>
      </c>
      <c r="G11325">
        <v>1</v>
      </c>
      <c r="H11325">
        <v>13.99</v>
      </c>
      <c r="I11325" t="s">
        <v>18</v>
      </c>
      <c r="J11325">
        <v>13.99</v>
      </c>
      <c r="K11325" t="s">
        <v>18</v>
      </c>
      <c r="L11325">
        <v>0</v>
      </c>
      <c r="M11325">
        <v>1843</v>
      </c>
      <c r="N11325">
        <v>0.2</v>
      </c>
    </row>
    <row r="11326" spans="1:14" x14ac:dyDescent="0.2">
      <c r="A11326" t="s">
        <v>21817</v>
      </c>
      <c r="B11326" s="1" t="d">
        <v>2026-04-27</v>
      </c>
      <c r="C11326" s="2" t="d">
        <v>18:33:51.999999999997897125</v>
      </c>
      <c r="D11326" t="s">
        <v>21795</v>
      </c>
      <c r="E11326" t="s">
        <v>19610</v>
      </c>
      <c r="F11326" t="s">
        <v>17</v>
      </c>
      <c r="G11326">
        <v>1</v>
      </c>
      <c r="H11326">
        <v>39.99</v>
      </c>
      <c r="I11326" t="s">
        <v>18</v>
      </c>
      <c r="J11326">
        <v>39.99</v>
      </c>
      <c r="K11326" t="s">
        <v>18</v>
      </c>
      <c r="L11326">
        <v>0</v>
      </c>
      <c r="M11326">
        <v>1693</v>
      </c>
      <c r="N11326">
        <v>0.2</v>
      </c>
    </row>
    <row r="11327" spans="1:14" x14ac:dyDescent="0.2">
      <c r="A11327" t="s">
        <v>21818</v>
      </c>
      <c r="B11327" s="1" t="d">
        <v>2026-04-27</v>
      </c>
      <c r="C11327" s="2" t="d">
        <v>18:34:25.000000000003055550</v>
      </c>
      <c r="D11327" t="s">
        <v>21819</v>
      </c>
      <c r="E11327" t="s">
        <v>19610</v>
      </c>
      <c r="F11327" t="s">
        <v>17</v>
      </c>
      <c r="G11327">
        <v>1</v>
      </c>
      <c r="H11327">
        <v>39.99</v>
      </c>
      <c r="I11327" t="s">
        <v>18</v>
      </c>
      <c r="J11327">
        <v>39.99</v>
      </c>
      <c r="K11327" t="s">
        <v>18</v>
      </c>
      <c r="L11327">
        <v>0</v>
      </c>
      <c r="M11327">
        <v>6085</v>
      </c>
      <c r="N11327">
        <v>0.2</v>
      </c>
    </row>
    <row r="11328" spans="1:14" x14ac:dyDescent="0.2">
      <c r="A11328" t="s">
        <v>21820</v>
      </c>
      <c r="B11328" s="1" t="d">
        <v>2026-04-27</v>
      </c>
      <c r="C11328" s="2" t="d">
        <v>18:34:38.999999999998849125</v>
      </c>
      <c r="D11328" t="s">
        <v>21821</v>
      </c>
      <c r="E11328" t="s">
        <v>19610</v>
      </c>
      <c r="F11328" t="s">
        <v>17</v>
      </c>
      <c r="G11328">
        <v>1</v>
      </c>
      <c r="H11328">
        <v>24.99</v>
      </c>
      <c r="I11328" t="s">
        <v>18</v>
      </c>
      <c r="J11328">
        <v>24.99</v>
      </c>
      <c r="K11328" t="s">
        <v>18</v>
      </c>
      <c r="L11328">
        <v>0</v>
      </c>
      <c r="M11328">
        <v>26992</v>
      </c>
      <c r="N11328">
        <v>0.2</v>
      </c>
    </row>
    <row r="11329" spans="1:14" x14ac:dyDescent="0.2">
      <c r="A11329" t="s">
        <v>21822</v>
      </c>
      <c r="B11329" s="1" t="d">
        <v>2026-04-27</v>
      </c>
      <c r="C11329" s="2" t="d">
        <v>18:35:14.00000000000751825</v>
      </c>
      <c r="D11329" t="s">
        <v>21823</v>
      </c>
      <c r="E11329" t="s">
        <v>19610</v>
      </c>
      <c r="F11329" t="s">
        <v>17</v>
      </c>
      <c r="G11329">
        <v>1</v>
      </c>
      <c r="H11329">
        <v>24.99</v>
      </c>
      <c r="I11329" t="s">
        <v>18</v>
      </c>
      <c r="J11329">
        <v>24.99</v>
      </c>
      <c r="K11329" t="s">
        <v>18</v>
      </c>
      <c r="L11329">
        <v>0</v>
      </c>
      <c r="M11329">
        <v>24712</v>
      </c>
      <c r="N11329">
        <v>0.2</v>
      </c>
    </row>
    <row r="11330" spans="1:14" x14ac:dyDescent="0.2">
      <c r="A11330" t="s">
        <v>21824</v>
      </c>
      <c r="B11330" s="1" t="d">
        <v>2026-04-27</v>
      </c>
      <c r="C11330" s="2" t="d">
        <v>18:36:18.00000000000473400</v>
      </c>
      <c r="D11330" t="s">
        <v>21825</v>
      </c>
      <c r="E11330" t="s">
        <v>19610</v>
      </c>
      <c r="F11330" t="s">
        <v>45</v>
      </c>
      <c r="G11330">
        <v>1</v>
      </c>
      <c r="H11330">
        <v>13.99</v>
      </c>
      <c r="I11330" t="s">
        <v>18</v>
      </c>
      <c r="J11330">
        <v>13.99</v>
      </c>
      <c r="K11330" t="s">
        <v>18</v>
      </c>
      <c r="L11330">
        <v>0</v>
      </c>
      <c r="M11330">
        <v>12903</v>
      </c>
      <c r="N11330">
        <v>0.2</v>
      </c>
    </row>
    <row r="11331" spans="1:14" x14ac:dyDescent="0.2">
      <c r="A11331" t="s">
        <v>21826</v>
      </c>
      <c r="B11331" s="1" t="d">
        <v>2026-04-27</v>
      </c>
      <c r="C11331" s="2" t="d">
        <v>18:37:54.00000000000055425</v>
      </c>
      <c r="D11331" t="s">
        <v>21827</v>
      </c>
      <c r="E11331" t="s">
        <v>19610</v>
      </c>
      <c r="F11331" t="s">
        <v>17</v>
      </c>
      <c r="G11331">
        <v>1</v>
      </c>
      <c r="H11331">
        <v>34.99</v>
      </c>
      <c r="I11331" t="s">
        <v>18</v>
      </c>
      <c r="J11331">
        <v>34.99</v>
      </c>
      <c r="K11331" t="s">
        <v>18</v>
      </c>
      <c r="L11331">
        <v>0</v>
      </c>
      <c r="M11331">
        <v>14360</v>
      </c>
      <c r="N11331">
        <v>0.2</v>
      </c>
    </row>
    <row r="11332" spans="1:14" x14ac:dyDescent="0.2">
      <c r="A11332" t="s">
        <v>21828</v>
      </c>
      <c r="B11332" s="1" t="d">
        <v>2026-04-27</v>
      </c>
      <c r="C11332" s="2" t="d">
        <v>18:38:10.00000000000944825</v>
      </c>
      <c r="D11332" t="s">
        <v>21829</v>
      </c>
      <c r="E11332" t="s">
        <v>19610</v>
      </c>
      <c r="F11332" t="s">
        <v>45</v>
      </c>
      <c r="G11332">
        <v>1</v>
      </c>
      <c r="H11332">
        <v>13.99</v>
      </c>
      <c r="I11332" t="s">
        <v>18</v>
      </c>
      <c r="J11332">
        <v>13.99</v>
      </c>
      <c r="K11332" t="s">
        <v>18</v>
      </c>
      <c r="L11332">
        <v>0</v>
      </c>
      <c r="M11332">
        <v>16116</v>
      </c>
      <c r="N11332">
        <v>0.2</v>
      </c>
    </row>
    <row r="11333" spans="1:14" x14ac:dyDescent="0.2">
      <c r="A11333" t="s">
        <v>21830</v>
      </c>
      <c r="B11333" s="1" t="d">
        <v>2026-04-27</v>
      </c>
      <c r="C11333" s="2" t="d">
        <v>18:38:41.99999999999846775</v>
      </c>
      <c r="D11333" t="s">
        <v>21831</v>
      </c>
      <c r="E11333" t="s">
        <v>19610</v>
      </c>
      <c r="F11333" t="s">
        <v>45</v>
      </c>
      <c r="G11333">
        <v>1</v>
      </c>
      <c r="H11333">
        <v>13.99</v>
      </c>
      <c r="I11333" t="s">
        <v>18</v>
      </c>
      <c r="J11333">
        <v>13.99</v>
      </c>
      <c r="K11333" t="s">
        <v>18</v>
      </c>
      <c r="L11333">
        <v>0</v>
      </c>
      <c r="M11333">
        <v>3572</v>
      </c>
      <c r="N11333">
        <v>0.2</v>
      </c>
    </row>
    <row r="11334" spans="1:14" x14ac:dyDescent="0.2">
      <c r="A11334" t="s">
        <v>21832</v>
      </c>
      <c r="B11334" s="1" t="d">
        <v>2026-04-27</v>
      </c>
      <c r="C11334" s="2" t="d">
        <v>18:40:12.99999999999990225</v>
      </c>
      <c r="D11334" t="s">
        <v>21833</v>
      </c>
      <c r="E11334" t="s">
        <v>19610</v>
      </c>
      <c r="F11334" t="s">
        <v>17</v>
      </c>
      <c r="G11334">
        <v>1</v>
      </c>
      <c r="H11334">
        <v>34.99</v>
      </c>
      <c r="I11334" t="s">
        <v>18</v>
      </c>
      <c r="J11334">
        <v>34.99</v>
      </c>
      <c r="K11334" t="s">
        <v>18</v>
      </c>
      <c r="L11334">
        <v>0</v>
      </c>
      <c r="M11334">
        <v>15099</v>
      </c>
      <c r="N11334">
        <v>0.2</v>
      </c>
    </row>
    <row r="11335" spans="1:14" x14ac:dyDescent="0.2">
      <c r="A11335" t="s">
        <v>21834</v>
      </c>
      <c r="B11335" s="1" t="d">
        <v>2026-04-27</v>
      </c>
      <c r="C11335" s="2" t="d">
        <v>18:42:45.99999999999503775</v>
      </c>
      <c r="D11335" t="s">
        <v>21835</v>
      </c>
      <c r="E11335" t="s">
        <v>19610</v>
      </c>
      <c r="F11335" t="s">
        <v>17</v>
      </c>
      <c r="G11335">
        <v>1</v>
      </c>
      <c r="H11335">
        <v>34.99</v>
      </c>
      <c r="I11335" t="s">
        <v>18</v>
      </c>
      <c r="J11335">
        <v>34.99</v>
      </c>
      <c r="K11335" t="s">
        <v>18</v>
      </c>
      <c r="L11335">
        <v>0</v>
      </c>
      <c r="M11335">
        <v>12680</v>
      </c>
      <c r="N11335">
        <v>0.2</v>
      </c>
    </row>
    <row r="11336" spans="1:14" x14ac:dyDescent="0.2">
      <c r="A11336" t="s">
        <v>21836</v>
      </c>
      <c r="B11336" s="1" t="d">
        <v>2026-04-27</v>
      </c>
      <c r="C11336" s="2" t="d">
        <v>18:43:57.99999999999670050</v>
      </c>
      <c r="D11336" t="s">
        <v>21837</v>
      </c>
      <c r="E11336" t="s">
        <v>19610</v>
      </c>
      <c r="F11336" t="s">
        <v>17</v>
      </c>
      <c r="G11336">
        <v>1</v>
      </c>
      <c r="H11336">
        <v>39.99</v>
      </c>
      <c r="I11336" t="s">
        <v>18</v>
      </c>
      <c r="J11336">
        <v>39.99</v>
      </c>
      <c r="K11336" t="s">
        <v>18</v>
      </c>
      <c r="L11336">
        <v>0</v>
      </c>
      <c r="M11336">
        <v>3230</v>
      </c>
      <c r="N11336">
        <v>0.2</v>
      </c>
    </row>
    <row r="11337" spans="1:14" x14ac:dyDescent="0.2">
      <c r="A11337" t="s">
        <v>21838</v>
      </c>
      <c r="B11337" s="1" t="d">
        <v>2026-04-27</v>
      </c>
      <c r="C11337" s="2" t="d">
        <v>18:45:17.999999999993221200</v>
      </c>
      <c r="D11337" t="s">
        <v>20938</v>
      </c>
      <c r="E11337" t="s">
        <v>19610</v>
      </c>
      <c r="F11337" t="s">
        <v>17</v>
      </c>
      <c r="G11337">
        <v>1</v>
      </c>
      <c r="H11337">
        <v>24.99</v>
      </c>
      <c r="I11337" t="s">
        <v>18</v>
      </c>
      <c r="J11337">
        <v>24.99</v>
      </c>
      <c r="K11337" t="s">
        <v>18</v>
      </c>
      <c r="L11337">
        <v>0</v>
      </c>
      <c r="M11337">
        <v>21641</v>
      </c>
      <c r="N11337">
        <v>0.2</v>
      </c>
    </row>
    <row r="11338" spans="1:14" x14ac:dyDescent="0.2">
      <c r="A11338" t="s">
        <v>21839</v>
      </c>
      <c r="B11338" s="1" t="d">
        <v>2026-04-27</v>
      </c>
      <c r="C11338" s="2" t="d">
        <v>18:45:59.000000000002827975</v>
      </c>
      <c r="D11338" t="s">
        <v>21840</v>
      </c>
      <c r="E11338" t="s">
        <v>19610</v>
      </c>
      <c r="F11338" t="s">
        <v>45</v>
      </c>
      <c r="G11338">
        <v>1</v>
      </c>
      <c r="H11338">
        <v>13.99</v>
      </c>
      <c r="I11338" t="s">
        <v>18</v>
      </c>
      <c r="J11338">
        <v>13.99</v>
      </c>
      <c r="K11338" t="s">
        <v>18</v>
      </c>
      <c r="L11338">
        <v>0</v>
      </c>
      <c r="M11338">
        <v>21920</v>
      </c>
      <c r="N11338">
        <v>0.2</v>
      </c>
    </row>
    <row r="11339" spans="1:14" x14ac:dyDescent="0.2">
      <c r="A11339" t="s">
        <v>21841</v>
      </c>
      <c r="B11339" s="1" t="d">
        <v>2026-04-27</v>
      </c>
      <c r="C11339" s="2" t="d">
        <v>18:47:23.00000000000636400</v>
      </c>
      <c r="D11339" t="s">
        <v>21842</v>
      </c>
      <c r="E11339" t="s">
        <v>19610</v>
      </c>
      <c r="F11339" t="s">
        <v>17</v>
      </c>
      <c r="G11339">
        <v>1</v>
      </c>
      <c r="H11339">
        <v>39.99</v>
      </c>
      <c r="I11339" t="s">
        <v>18</v>
      </c>
      <c r="J11339">
        <v>39.99</v>
      </c>
      <c r="K11339" t="s">
        <v>18</v>
      </c>
      <c r="L11339">
        <v>0</v>
      </c>
      <c r="M11339">
        <v>4187</v>
      </c>
      <c r="N11339">
        <v>0.2</v>
      </c>
    </row>
    <row r="11340" spans="1:14" x14ac:dyDescent="0.2">
      <c r="A11340" t="s">
        <v>21843</v>
      </c>
      <c r="B11340" s="1" t="d">
        <v>2026-04-27</v>
      </c>
      <c r="C11340" s="2" t="d">
        <v>18:47:44.00000000000005875</v>
      </c>
      <c r="D11340" t="s">
        <v>21844</v>
      </c>
      <c r="E11340" t="s">
        <v>19610</v>
      </c>
      <c r="F11340" t="s">
        <v>17</v>
      </c>
      <c r="G11340">
        <v>1</v>
      </c>
      <c r="H11340">
        <v>39.99</v>
      </c>
      <c r="I11340" t="s">
        <v>18</v>
      </c>
      <c r="J11340">
        <v>39.99</v>
      </c>
      <c r="K11340" t="s">
        <v>18</v>
      </c>
      <c r="L11340">
        <v>0</v>
      </c>
      <c r="M11340">
        <v>6750</v>
      </c>
      <c r="N11340">
        <v>0.2</v>
      </c>
    </row>
    <row r="11341" spans="1:14" x14ac:dyDescent="0.2">
      <c r="A11341" t="s">
        <v>21845</v>
      </c>
      <c r="B11341" s="1" t="d">
        <v>2026-04-27</v>
      </c>
      <c r="C11341" s="2" t="d">
        <v>18:47:57.00000000000848325</v>
      </c>
      <c r="D11341" t="s">
        <v>21846</v>
      </c>
      <c r="E11341" t="s">
        <v>19610</v>
      </c>
      <c r="F11341" t="s">
        <v>17</v>
      </c>
      <c r="G11341">
        <v>1</v>
      </c>
      <c r="H11341">
        <v>34.99</v>
      </c>
      <c r="I11341" t="s">
        <v>18</v>
      </c>
      <c r="J11341">
        <v>34.99</v>
      </c>
      <c r="K11341" t="s">
        <v>18</v>
      </c>
      <c r="L11341">
        <v>0</v>
      </c>
      <c r="M11341">
        <v>16337</v>
      </c>
      <c r="N11341">
        <v>0.2</v>
      </c>
    </row>
    <row r="11342" spans="1:14" x14ac:dyDescent="0.2">
      <c r="A11342" t="s">
        <v>21847</v>
      </c>
      <c r="B11342" s="1" t="d">
        <v>2026-04-27</v>
      </c>
      <c r="C11342" s="2" t="d">
        <v>18:48:13.99999999999515525</v>
      </c>
      <c r="D11342" t="s">
        <v>21848</v>
      </c>
      <c r="E11342" t="s">
        <v>19610</v>
      </c>
      <c r="F11342" t="s">
        <v>17</v>
      </c>
      <c r="G11342">
        <v>1</v>
      </c>
      <c r="H11342">
        <v>39.99</v>
      </c>
      <c r="I11342" t="s">
        <v>18</v>
      </c>
      <c r="J11342">
        <v>39.99</v>
      </c>
      <c r="K11342" t="s">
        <v>18</v>
      </c>
      <c r="L11342">
        <v>0</v>
      </c>
      <c r="M11342">
        <v>3021</v>
      </c>
      <c r="N11342">
        <v>0.2</v>
      </c>
    </row>
    <row r="11343" spans="1:14" x14ac:dyDescent="0.2">
      <c r="A11343" t="s">
        <v>21849</v>
      </c>
      <c r="B11343" s="1" t="d">
        <v>2026-04-27</v>
      </c>
      <c r="C11343" s="2" t="d">
        <v>18:53:25.00000000000860075</v>
      </c>
      <c r="D11343" t="s">
        <v>21850</v>
      </c>
      <c r="E11343" t="s">
        <v>19610</v>
      </c>
      <c r="F11343" t="s">
        <v>17</v>
      </c>
      <c r="G11343">
        <v>1</v>
      </c>
      <c r="H11343">
        <v>39.99</v>
      </c>
      <c r="I11343" t="s">
        <v>18</v>
      </c>
      <c r="J11343">
        <v>39.99</v>
      </c>
      <c r="K11343" t="s">
        <v>18</v>
      </c>
      <c r="L11343">
        <v>0</v>
      </c>
      <c r="M11343">
        <v>1074</v>
      </c>
      <c r="N11343">
        <v>0.2</v>
      </c>
    </row>
    <row r="11344" spans="1:14" x14ac:dyDescent="0.2">
      <c r="A11344" t="s">
        <v>21851</v>
      </c>
      <c r="B11344" s="1" t="d">
        <v>2026-04-27</v>
      </c>
      <c r="C11344" s="2" t="d">
        <v>18:53:29.99999999999339475</v>
      </c>
      <c r="D11344" t="s">
        <v>21852</v>
      </c>
      <c r="E11344" t="s">
        <v>19610</v>
      </c>
      <c r="F11344" t="s">
        <v>45</v>
      </c>
      <c r="G11344">
        <v>1</v>
      </c>
      <c r="H11344">
        <v>13.99</v>
      </c>
      <c r="I11344" t="s">
        <v>18</v>
      </c>
      <c r="J11344">
        <v>13.99</v>
      </c>
      <c r="K11344" t="s">
        <v>18</v>
      </c>
      <c r="L11344">
        <v>0</v>
      </c>
      <c r="M11344">
        <v>11335</v>
      </c>
      <c r="N11344">
        <v>0.2</v>
      </c>
    </row>
    <row r="11345" spans="1:14" x14ac:dyDescent="0.2">
      <c r="A11345" t="s">
        <v>21853</v>
      </c>
      <c r="B11345" s="1" t="d">
        <v>2026-04-27</v>
      </c>
      <c r="C11345" s="2" t="d">
        <v>18:54:15.99999999999738525</v>
      </c>
      <c r="D11345" t="s">
        <v>21854</v>
      </c>
      <c r="E11345" t="s">
        <v>19610</v>
      </c>
      <c r="F11345" t="s">
        <v>17</v>
      </c>
      <c r="G11345">
        <v>1</v>
      </c>
      <c r="H11345">
        <v>39.99</v>
      </c>
      <c r="I11345" t="s">
        <v>18</v>
      </c>
      <c r="J11345">
        <v>39.99</v>
      </c>
      <c r="K11345" t="s">
        <v>18</v>
      </c>
      <c r="L11345">
        <v>0</v>
      </c>
      <c r="M11345">
        <v>6638</v>
      </c>
      <c r="N11345">
        <v>0.2</v>
      </c>
    </row>
    <row r="11346" spans="1:14" x14ac:dyDescent="0.2">
      <c r="A11346" t="s">
        <v>21855</v>
      </c>
      <c r="B11346" s="1" t="d">
        <v>2026-04-27</v>
      </c>
      <c r="C11346" s="2" t="d">
        <v>18:55:00.99999999999482925</v>
      </c>
      <c r="D11346" t="s">
        <v>21856</v>
      </c>
      <c r="E11346" t="s">
        <v>19610</v>
      </c>
      <c r="F11346" t="s">
        <v>17</v>
      </c>
      <c r="G11346">
        <v>1</v>
      </c>
      <c r="H11346">
        <v>39.99</v>
      </c>
      <c r="I11346" t="s">
        <v>18</v>
      </c>
      <c r="J11346">
        <v>39.99</v>
      </c>
      <c r="K11346" t="s">
        <v>18</v>
      </c>
      <c r="L11346">
        <v>0</v>
      </c>
      <c r="M11346">
        <v>3409</v>
      </c>
      <c r="N11346">
        <v>0.2</v>
      </c>
    </row>
    <row r="11347" spans="1:14" x14ac:dyDescent="0.2">
      <c r="A11347" t="s">
        <v>21857</v>
      </c>
      <c r="B11347" s="1" t="d">
        <v>2026-04-27</v>
      </c>
      <c r="C11347" s="2" t="d">
        <v>18:55:12.0000000000093375</v>
      </c>
      <c r="D11347" t="s">
        <v>21858</v>
      </c>
      <c r="E11347" t="s">
        <v>19610</v>
      </c>
      <c r="F11347" t="s">
        <v>17</v>
      </c>
      <c r="G11347">
        <v>1</v>
      </c>
      <c r="H11347">
        <v>39.99</v>
      </c>
      <c r="I11347" t="s">
        <v>18</v>
      </c>
      <c r="J11347">
        <v>39.99</v>
      </c>
      <c r="K11347" t="s">
        <v>18</v>
      </c>
      <c r="L11347">
        <v>0</v>
      </c>
      <c r="M11347">
        <v>1862</v>
      </c>
      <c r="N11347">
        <v>0.2</v>
      </c>
    </row>
    <row r="11348" spans="1:14" x14ac:dyDescent="0.2">
      <c r="A11348" t="s">
        <v>21859</v>
      </c>
      <c r="B11348" s="1" t="d">
        <v>2026-04-27</v>
      </c>
      <c r="C11348" s="2" t="d">
        <v>18:55:23.99999999999202525</v>
      </c>
      <c r="D11348" t="s">
        <v>21860</v>
      </c>
      <c r="E11348" t="s">
        <v>19610</v>
      </c>
      <c r="F11348" t="s">
        <v>17</v>
      </c>
      <c r="G11348">
        <v>1</v>
      </c>
      <c r="H11348">
        <v>39.99</v>
      </c>
      <c r="I11348" t="s">
        <v>18</v>
      </c>
      <c r="J11348">
        <v>39.99</v>
      </c>
      <c r="K11348" t="s">
        <v>18</v>
      </c>
      <c r="L11348">
        <v>0</v>
      </c>
      <c r="M11348">
        <v>4841</v>
      </c>
      <c r="N11348">
        <v>0.2</v>
      </c>
    </row>
    <row r="11349" spans="1:14" x14ac:dyDescent="0.2">
      <c r="A11349" t="s">
        <v>21861</v>
      </c>
      <c r="B11349" s="1" t="d">
        <v>2026-04-27</v>
      </c>
      <c r="C11349" s="2" t="d">
        <v>18:55:46.00000000000185825</v>
      </c>
      <c r="D11349" t="s">
        <v>21862</v>
      </c>
      <c r="E11349" t="s">
        <v>19610</v>
      </c>
      <c r="F11349" t="s">
        <v>17</v>
      </c>
      <c r="G11349">
        <v>1</v>
      </c>
      <c r="H11349">
        <v>39.99</v>
      </c>
      <c r="I11349" t="s">
        <v>18</v>
      </c>
      <c r="J11349">
        <v>39.99</v>
      </c>
      <c r="K11349" t="s">
        <v>18</v>
      </c>
      <c r="L11349">
        <v>0</v>
      </c>
      <c r="M11349">
        <v>639</v>
      </c>
      <c r="N11349">
        <v>0.2</v>
      </c>
    </row>
    <row r="11350" spans="1:14" x14ac:dyDescent="0.2">
      <c r="A11350" t="s">
        <v>21863</v>
      </c>
      <c r="B11350" s="1" t="d">
        <v>2026-04-27</v>
      </c>
      <c r="C11350" s="2" t="d">
        <v>18:57:30.99999999999909375</v>
      </c>
      <c r="D11350" t="s">
        <v>21864</v>
      </c>
      <c r="E11350" t="s">
        <v>9963</v>
      </c>
      <c r="F11350" t="s">
        <v>45</v>
      </c>
      <c r="G11350">
        <v>1</v>
      </c>
      <c r="H11350">
        <v>14.99</v>
      </c>
      <c r="I11350" t="s">
        <v>18</v>
      </c>
      <c r="J11350">
        <v>14.99</v>
      </c>
      <c r="K11350" t="s">
        <v>18</v>
      </c>
      <c r="L11350">
        <v>0</v>
      </c>
      <c r="M11350">
        <v>51494</v>
      </c>
      <c r="N11350">
        <v>0.2</v>
      </c>
    </row>
    <row r="11351" spans="1:14" x14ac:dyDescent="0.2">
      <c r="A11351" t="s">
        <v>21865</v>
      </c>
      <c r="B11351" s="1" t="d">
        <v>2026-04-27</v>
      </c>
      <c r="C11351" s="2" t="d">
        <v>18:57:44.00000000000751825</v>
      </c>
      <c r="D11351" t="s">
        <v>21866</v>
      </c>
      <c r="E11351" t="s">
        <v>19610</v>
      </c>
      <c r="F11351" t="s">
        <v>17</v>
      </c>
      <c r="G11351">
        <v>1</v>
      </c>
      <c r="H11351">
        <v>24.99</v>
      </c>
      <c r="I11351" t="s">
        <v>18</v>
      </c>
      <c r="J11351">
        <v>24.99</v>
      </c>
      <c r="K11351" t="s">
        <v>18</v>
      </c>
      <c r="L11351">
        <v>0</v>
      </c>
      <c r="M11351">
        <v>20652</v>
      </c>
      <c r="N11351">
        <v>0.2</v>
      </c>
    </row>
    <row r="11352" spans="1:14" x14ac:dyDescent="0.2">
      <c r="A11352" t="s">
        <v>21867</v>
      </c>
      <c r="B11352" s="1" t="d">
        <v>2026-04-27</v>
      </c>
      <c r="C11352" s="2" t="d">
        <v>18:59:26.0000000000042775</v>
      </c>
      <c r="D11352" t="s">
        <v>21868</v>
      </c>
      <c r="E11352" t="s">
        <v>19610</v>
      </c>
      <c r="F11352" t="s">
        <v>17</v>
      </c>
      <c r="G11352">
        <v>1</v>
      </c>
      <c r="H11352">
        <v>24.99</v>
      </c>
      <c r="I11352" t="s">
        <v>18</v>
      </c>
      <c r="J11352">
        <v>24.99</v>
      </c>
      <c r="K11352" t="s">
        <v>18</v>
      </c>
      <c r="L11352">
        <v>0</v>
      </c>
      <c r="M11352">
        <v>21702</v>
      </c>
      <c r="N11352">
        <v>0.2</v>
      </c>
    </row>
    <row r="11353" spans="1:14" x14ac:dyDescent="0.2">
      <c r="A11353" t="s">
        <v>21869</v>
      </c>
      <c r="B11353" s="1" t="d">
        <v>2026-04-27</v>
      </c>
      <c r="C11353" s="2" t="d">
        <v>19:00:17.99999999999961525</v>
      </c>
      <c r="D11353" t="s">
        <v>21870</v>
      </c>
      <c r="E11353" t="s">
        <v>19610</v>
      </c>
      <c r="F11353" t="s">
        <v>5720</v>
      </c>
      <c r="G11353">
        <v>1</v>
      </c>
      <c r="H11353">
        <v>99.99</v>
      </c>
      <c r="I11353" t="s">
        <v>18</v>
      </c>
      <c r="J11353">
        <v>99.99</v>
      </c>
      <c r="K11353" t="s">
        <v>18</v>
      </c>
      <c r="L11353">
        <v>0</v>
      </c>
      <c r="M11353">
        <v>4707</v>
      </c>
      <c r="N11353">
        <v>0.2</v>
      </c>
    </row>
    <row r="11354" spans="1:14" x14ac:dyDescent="0.2">
      <c r="A11354" t="s">
        <v>21871</v>
      </c>
      <c r="B11354" s="1" t="d">
        <v>2026-04-27</v>
      </c>
      <c r="C11354" s="2" t="d">
        <v>19:00:17.99999999999961525</v>
      </c>
      <c r="D11354" t="s">
        <v>21870</v>
      </c>
      <c r="E11354" t="s">
        <v>19610</v>
      </c>
      <c r="F11354" t="s">
        <v>81</v>
      </c>
      <c r="G11354">
        <v>1</v>
      </c>
      <c r="H11354">
        <v>3</v>
      </c>
      <c r="I11354" t="s">
        <v>18</v>
      </c>
      <c r="J11354">
        <v>3</v>
      </c>
      <c r="K11354" t="s">
        <v>18</v>
      </c>
      <c r="L11354">
        <v>0</v>
      </c>
      <c r="M11354">
        <v>4707</v>
      </c>
      <c r="N11354">
        <v>0</v>
      </c>
    </row>
    <row r="11355" spans="1:14" x14ac:dyDescent="0.2">
      <c r="A11355" t="s">
        <v>21872</v>
      </c>
      <c r="B11355" s="1" t="d">
        <v>2026-04-27</v>
      </c>
      <c r="C11355" s="2" t="d">
        <v>19:01:15.99999999999589200</v>
      </c>
      <c r="D11355" t="s">
        <v>21873</v>
      </c>
      <c r="E11355" t="s">
        <v>19610</v>
      </c>
      <c r="F11355" t="s">
        <v>45</v>
      </c>
      <c r="G11355">
        <v>1</v>
      </c>
      <c r="H11355">
        <v>13.99</v>
      </c>
      <c r="I11355" t="s">
        <v>18</v>
      </c>
      <c r="J11355">
        <v>13.99</v>
      </c>
      <c r="K11355" t="s">
        <v>18</v>
      </c>
      <c r="L11355">
        <v>0</v>
      </c>
      <c r="M11355">
        <v>15260</v>
      </c>
      <c r="N11355">
        <v>0.2</v>
      </c>
    </row>
    <row r="11356" spans="1:14" x14ac:dyDescent="0.2">
      <c r="A11356" t="s">
        <v>21874</v>
      </c>
      <c r="B11356" s="1" t="d">
        <v>2026-04-27</v>
      </c>
      <c r="C11356" s="2" t="d">
        <v>19:01:20.00000000000291475</v>
      </c>
      <c r="D11356" t="s">
        <v>21875</v>
      </c>
      <c r="E11356" t="s">
        <v>19610</v>
      </c>
      <c r="F11356" t="s">
        <v>45</v>
      </c>
      <c r="G11356">
        <v>1</v>
      </c>
      <c r="H11356">
        <v>13.99</v>
      </c>
      <c r="I11356" t="s">
        <v>18</v>
      </c>
      <c r="J11356">
        <v>13.99</v>
      </c>
      <c r="K11356" t="s">
        <v>18</v>
      </c>
      <c r="L11356">
        <v>0</v>
      </c>
      <c r="M11356">
        <v>3364</v>
      </c>
      <c r="N11356">
        <v>0.2</v>
      </c>
    </row>
    <row r="11357" spans="1:14" x14ac:dyDescent="0.2">
      <c r="A11357" t="s">
        <v>21876</v>
      </c>
      <c r="B11357" s="1" t="d">
        <v>2026-04-27</v>
      </c>
      <c r="C11357" s="2" t="d">
        <v>19:01:20.99999999999986950</v>
      </c>
      <c r="D11357" t="s">
        <v>21877</v>
      </c>
      <c r="E11357" t="s">
        <v>19610</v>
      </c>
      <c r="F11357" t="s">
        <v>17</v>
      </c>
      <c r="G11357">
        <v>1</v>
      </c>
      <c r="H11357">
        <v>39.99</v>
      </c>
      <c r="I11357" t="s">
        <v>18</v>
      </c>
      <c r="J11357">
        <v>39.99</v>
      </c>
      <c r="K11357" t="s">
        <v>18</v>
      </c>
      <c r="L11357">
        <v>0</v>
      </c>
      <c r="M11357">
        <v>5974</v>
      </c>
      <c r="N11357">
        <v>0.2</v>
      </c>
    </row>
    <row r="11358" spans="1:14" x14ac:dyDescent="0.2">
      <c r="A11358" t="s">
        <v>21878</v>
      </c>
      <c r="B11358" s="1" t="d">
        <v>2026-04-27</v>
      </c>
      <c r="C11358" s="2" t="d">
        <v>19:02:22.0000000000062075</v>
      </c>
      <c r="D11358" t="s">
        <v>21879</v>
      </c>
      <c r="E11358" t="s">
        <v>19610</v>
      </c>
      <c r="F11358" t="s">
        <v>45</v>
      </c>
      <c r="G11358">
        <v>1</v>
      </c>
      <c r="H11358">
        <v>13.99</v>
      </c>
      <c r="I11358" t="s">
        <v>18</v>
      </c>
      <c r="J11358">
        <v>13.99</v>
      </c>
      <c r="K11358" t="s">
        <v>18</v>
      </c>
      <c r="L11358">
        <v>0</v>
      </c>
      <c r="M11358">
        <v>10342</v>
      </c>
      <c r="N11358">
        <v>0.2</v>
      </c>
    </row>
    <row r="11359" spans="1:14" x14ac:dyDescent="0.2">
      <c r="A11359" t="s">
        <v>21880</v>
      </c>
      <c r="B11359" s="1" t="d">
        <v>2026-04-27</v>
      </c>
      <c r="C11359" s="2" t="d">
        <v>19:05:39.99999999999879375</v>
      </c>
      <c r="D11359" t="s">
        <v>21881</v>
      </c>
      <c r="E11359" t="s">
        <v>19610</v>
      </c>
      <c r="F11359" t="s">
        <v>17</v>
      </c>
      <c r="G11359">
        <v>1</v>
      </c>
      <c r="H11359">
        <v>24.99</v>
      </c>
      <c r="I11359" t="s">
        <v>18</v>
      </c>
      <c r="J11359">
        <v>24.99</v>
      </c>
      <c r="K11359" t="s">
        <v>18</v>
      </c>
      <c r="L11359">
        <v>0</v>
      </c>
      <c r="M11359">
        <v>22658</v>
      </c>
      <c r="N11359">
        <v>0.2</v>
      </c>
    </row>
    <row r="11360" spans="1:14" x14ac:dyDescent="0.2">
      <c r="A11360" t="s">
        <v>21882</v>
      </c>
      <c r="B11360" s="1" t="d">
        <v>2026-04-27</v>
      </c>
      <c r="C11360" s="2" t="d">
        <v>19:06:08.00000000000956575</v>
      </c>
      <c r="D11360" t="s">
        <v>21883</v>
      </c>
      <c r="E11360" t="s">
        <v>19610</v>
      </c>
      <c r="F11360" t="s">
        <v>17</v>
      </c>
      <c r="G11360">
        <v>1</v>
      </c>
      <c r="H11360">
        <v>39.99</v>
      </c>
      <c r="I11360" t="s">
        <v>18</v>
      </c>
      <c r="J11360">
        <v>39.99</v>
      </c>
      <c r="K11360" t="s">
        <v>18</v>
      </c>
      <c r="L11360">
        <v>0</v>
      </c>
      <c r="M11360">
        <v>5146</v>
      </c>
      <c r="N11360">
        <v>0.2</v>
      </c>
    </row>
    <row r="11361" spans="1:14" x14ac:dyDescent="0.2">
      <c r="A11361" t="s">
        <v>21884</v>
      </c>
      <c r="B11361" s="1" t="d">
        <v>2026-04-27</v>
      </c>
      <c r="C11361" s="2" t="d">
        <v>19:09:53.00000000000636400</v>
      </c>
      <c r="D11361" t="s">
        <v>21885</v>
      </c>
      <c r="E11361" t="s">
        <v>19610</v>
      </c>
      <c r="F11361" t="s">
        <v>17</v>
      </c>
      <c r="G11361">
        <v>1</v>
      </c>
      <c r="H11361">
        <v>39.99</v>
      </c>
      <c r="I11361" t="s">
        <v>18</v>
      </c>
      <c r="J11361">
        <v>39.99</v>
      </c>
      <c r="K11361" t="s">
        <v>18</v>
      </c>
      <c r="L11361">
        <v>0</v>
      </c>
      <c r="M11361">
        <v>4744</v>
      </c>
      <c r="N11361">
        <v>0.2</v>
      </c>
    </row>
    <row r="11362" spans="1:14" x14ac:dyDescent="0.2">
      <c r="A11362" t="s">
        <v>21886</v>
      </c>
      <c r="B11362" s="1" t="d">
        <v>2026-04-27</v>
      </c>
      <c r="C11362" s="2" t="d">
        <v>19:10:03.00000000000473400</v>
      </c>
      <c r="D11362" t="s">
        <v>21887</v>
      </c>
      <c r="E11362" t="s">
        <v>19610</v>
      </c>
      <c r="F11362" t="s">
        <v>45</v>
      </c>
      <c r="G11362">
        <v>1</v>
      </c>
      <c r="H11362">
        <v>13.99</v>
      </c>
      <c r="I11362" t="s">
        <v>18</v>
      </c>
      <c r="J11362">
        <v>13.99</v>
      </c>
      <c r="K11362" t="s">
        <v>18</v>
      </c>
      <c r="L11362">
        <v>0</v>
      </c>
      <c r="M11362">
        <v>11468</v>
      </c>
      <c r="N11362">
        <v>0.2</v>
      </c>
    </row>
    <row r="11363" spans="1:14" x14ac:dyDescent="0.2">
      <c r="A11363" t="s">
        <v>21888</v>
      </c>
      <c r="B11363" s="1" t="d">
        <v>2026-04-27</v>
      </c>
      <c r="C11363" s="2" t="d">
        <v>19:10:55.99999999999703325</v>
      </c>
      <c r="D11363" t="s">
        <v>21889</v>
      </c>
      <c r="E11363" t="s">
        <v>19610</v>
      </c>
      <c r="F11363" t="s">
        <v>45</v>
      </c>
      <c r="G11363">
        <v>1</v>
      </c>
      <c r="H11363">
        <v>13.99</v>
      </c>
      <c r="I11363" t="s">
        <v>18</v>
      </c>
      <c r="J11363">
        <v>13.99</v>
      </c>
      <c r="K11363" t="s">
        <v>18</v>
      </c>
      <c r="L11363">
        <v>0</v>
      </c>
      <c r="M11363">
        <v>25092</v>
      </c>
      <c r="N11363">
        <v>0.2</v>
      </c>
    </row>
    <row r="11364" spans="1:14" x14ac:dyDescent="0.2">
      <c r="A11364" t="s">
        <v>21890</v>
      </c>
      <c r="B11364" s="1" t="d">
        <v>2026-04-27</v>
      </c>
      <c r="C11364" s="2" t="d">
        <v>19:12:14.0000000000092200</v>
      </c>
      <c r="D11364" t="s">
        <v>21891</v>
      </c>
      <c r="E11364" t="s">
        <v>19610</v>
      </c>
      <c r="F11364" t="s">
        <v>17</v>
      </c>
      <c r="G11364">
        <v>1</v>
      </c>
      <c r="H11364">
        <v>24.99</v>
      </c>
      <c r="I11364" t="s">
        <v>18</v>
      </c>
      <c r="J11364">
        <v>24.99</v>
      </c>
      <c r="K11364" t="s">
        <v>18</v>
      </c>
      <c r="L11364">
        <v>0</v>
      </c>
      <c r="M11364">
        <v>23181</v>
      </c>
      <c r="N11364">
        <v>0.2</v>
      </c>
    </row>
    <row r="11365" spans="1:14" x14ac:dyDescent="0.2">
      <c r="A11365" t="s">
        <v>21892</v>
      </c>
      <c r="B11365" s="1" t="d">
        <v>2026-04-27</v>
      </c>
      <c r="C11365" s="2" t="d">
        <v>19:13:41.99999999999100150</v>
      </c>
      <c r="D11365" t="s">
        <v>21893</v>
      </c>
      <c r="E11365" t="s">
        <v>19610</v>
      </c>
      <c r="F11365" t="s">
        <v>17</v>
      </c>
      <c r="G11365">
        <v>1</v>
      </c>
      <c r="H11365">
        <v>24.99</v>
      </c>
      <c r="I11365" t="s">
        <v>18</v>
      </c>
      <c r="J11365">
        <v>24.99</v>
      </c>
      <c r="K11365" t="s">
        <v>18</v>
      </c>
      <c r="L11365">
        <v>0</v>
      </c>
      <c r="M11365">
        <v>20161</v>
      </c>
      <c r="N11365">
        <v>0.2</v>
      </c>
    </row>
    <row r="11366" spans="1:14" x14ac:dyDescent="0.2">
      <c r="A11366" t="s">
        <v>21894</v>
      </c>
      <c r="B11366" s="1" t="d">
        <v>2026-04-27</v>
      </c>
      <c r="C11366" s="2" t="d">
        <v>19:14:03.00000000000387975</v>
      </c>
      <c r="D11366" t="s">
        <v>21895</v>
      </c>
      <c r="E11366" t="s">
        <v>19610</v>
      </c>
      <c r="F11366" t="s">
        <v>45</v>
      </c>
      <c r="G11366">
        <v>1</v>
      </c>
      <c r="H11366">
        <v>13.99</v>
      </c>
      <c r="I11366" t="s">
        <v>18</v>
      </c>
      <c r="J11366">
        <v>13.99</v>
      </c>
      <c r="K11366" t="s">
        <v>18</v>
      </c>
      <c r="L11366">
        <v>0</v>
      </c>
      <c r="M11366">
        <v>4760</v>
      </c>
      <c r="N11366">
        <v>0.2</v>
      </c>
    </row>
    <row r="11367" spans="1:14" x14ac:dyDescent="0.2">
      <c r="A11367" t="s">
        <v>21896</v>
      </c>
      <c r="B11367" s="1" t="d">
        <v>2026-04-27</v>
      </c>
      <c r="C11367" s="2" t="d">
        <v>19:14:20.99999999999709825</v>
      </c>
      <c r="D11367" t="s">
        <v>21897</v>
      </c>
      <c r="E11367" t="s">
        <v>19610</v>
      </c>
      <c r="F11367" t="s">
        <v>17</v>
      </c>
      <c r="G11367">
        <v>1</v>
      </c>
      <c r="H11367">
        <v>24.99</v>
      </c>
      <c r="I11367" t="s">
        <v>18</v>
      </c>
      <c r="J11367">
        <v>24.99</v>
      </c>
      <c r="K11367" t="s">
        <v>18</v>
      </c>
      <c r="L11367">
        <v>0</v>
      </c>
      <c r="M11367">
        <v>24157</v>
      </c>
      <c r="N11367">
        <v>0.2</v>
      </c>
    </row>
    <row r="11368" spans="1:14" x14ac:dyDescent="0.2">
      <c r="A11368" t="s">
        <v>21898</v>
      </c>
      <c r="B11368" s="1" t="d">
        <v>2026-04-27</v>
      </c>
      <c r="C11368" s="2" t="d">
        <v>19:14:35.99999999999944575</v>
      </c>
      <c r="D11368" t="s">
        <v>21899</v>
      </c>
      <c r="E11368" t="s">
        <v>19610</v>
      </c>
      <c r="F11368" t="s">
        <v>17</v>
      </c>
      <c r="G11368">
        <v>1</v>
      </c>
      <c r="H11368">
        <v>34.99</v>
      </c>
      <c r="I11368" t="s">
        <v>18</v>
      </c>
      <c r="J11368">
        <v>34.99</v>
      </c>
      <c r="K11368" t="s">
        <v>18</v>
      </c>
      <c r="L11368">
        <v>0</v>
      </c>
      <c r="M11368">
        <v>14422</v>
      </c>
      <c r="N11368">
        <v>0.2</v>
      </c>
    </row>
    <row r="11369" spans="1:14" x14ac:dyDescent="0.2">
      <c r="A11369" t="s">
        <v>21900</v>
      </c>
      <c r="B11369" s="1" t="d">
        <v>2026-04-27</v>
      </c>
      <c r="C11369" s="2" t="d">
        <v>19:15:57.00000000000251700</v>
      </c>
      <c r="D11369" t="s">
        <v>21901</v>
      </c>
      <c r="E11369" t="s">
        <v>19610</v>
      </c>
      <c r="F11369" t="s">
        <v>17</v>
      </c>
      <c r="G11369">
        <v>1</v>
      </c>
      <c r="H11369">
        <v>39.99</v>
      </c>
      <c r="I11369" t="s">
        <v>18</v>
      </c>
      <c r="J11369">
        <v>39.99</v>
      </c>
      <c r="K11369" t="s">
        <v>18</v>
      </c>
      <c r="L11369">
        <v>0</v>
      </c>
      <c r="M11369">
        <v>6508</v>
      </c>
      <c r="N11369">
        <v>0.2</v>
      </c>
    </row>
    <row r="11370" spans="1:14" x14ac:dyDescent="0.2">
      <c r="A11370" t="s">
        <v>21902</v>
      </c>
      <c r="B11370" s="1" t="d">
        <v>2026-04-27</v>
      </c>
      <c r="C11370" s="2" t="d">
        <v>19:16:25.99999999999106025</v>
      </c>
      <c r="D11370" t="s">
        <v>21903</v>
      </c>
      <c r="E11370" t="s">
        <v>19610</v>
      </c>
      <c r="F11370" t="s">
        <v>17</v>
      </c>
      <c r="G11370">
        <v>1</v>
      </c>
      <c r="H11370">
        <v>24.99</v>
      </c>
      <c r="I11370" t="s">
        <v>18</v>
      </c>
      <c r="J11370">
        <v>24.99</v>
      </c>
      <c r="K11370" t="s">
        <v>18</v>
      </c>
      <c r="L11370">
        <v>0</v>
      </c>
      <c r="M11370">
        <v>25243</v>
      </c>
      <c r="N11370">
        <v>0.2</v>
      </c>
    </row>
    <row r="11371" spans="1:14" x14ac:dyDescent="0.2">
      <c r="A11371" t="s">
        <v>21904</v>
      </c>
      <c r="B11371" s="1" t="d">
        <v>2026-04-27</v>
      </c>
      <c r="C11371" s="2" t="d">
        <v>19:16:29.00000000000112150</v>
      </c>
      <c r="D11371" t="s">
        <v>21905</v>
      </c>
      <c r="E11371" t="s">
        <v>19610</v>
      </c>
      <c r="F11371" t="s">
        <v>17</v>
      </c>
      <c r="G11371">
        <v>1</v>
      </c>
      <c r="H11371">
        <v>34.99</v>
      </c>
      <c r="I11371" t="s">
        <v>18</v>
      </c>
      <c r="J11371">
        <v>34.99</v>
      </c>
      <c r="K11371" t="s">
        <v>18</v>
      </c>
      <c r="L11371">
        <v>0</v>
      </c>
      <c r="M11371">
        <v>11170</v>
      </c>
      <c r="N11371">
        <v>0.2</v>
      </c>
    </row>
    <row r="11372" spans="1:14" x14ac:dyDescent="0.2">
      <c r="A11372" t="s">
        <v>21906</v>
      </c>
      <c r="B11372" s="1" t="d">
        <v>2026-04-27</v>
      </c>
      <c r="C11372" s="2" t="d">
        <v>19:18:16.00000000000185825</v>
      </c>
      <c r="D11372" t="s">
        <v>21907</v>
      </c>
      <c r="E11372" t="s">
        <v>19610</v>
      </c>
      <c r="F11372" t="s">
        <v>79</v>
      </c>
      <c r="G11372">
        <v>1</v>
      </c>
      <c r="H11372">
        <v>21.99</v>
      </c>
      <c r="I11372" t="s">
        <v>18</v>
      </c>
      <c r="J11372">
        <v>21.99</v>
      </c>
      <c r="K11372" t="s">
        <v>18</v>
      </c>
      <c r="L11372">
        <v>0</v>
      </c>
      <c r="M11372">
        <v>13126</v>
      </c>
      <c r="N11372">
        <v>0.2</v>
      </c>
    </row>
    <row r="11373" spans="1:14" x14ac:dyDescent="0.2">
      <c r="A11373" t="s">
        <v>21908</v>
      </c>
      <c r="B11373" s="1" t="d">
        <v>2026-04-27</v>
      </c>
      <c r="C11373" s="2" t="d">
        <v>19:18:16.00000000000185825</v>
      </c>
      <c r="D11373" t="s">
        <v>21907</v>
      </c>
      <c r="E11373" t="s">
        <v>19610</v>
      </c>
      <c r="F11373" t="s">
        <v>81</v>
      </c>
      <c r="G11373">
        <v>1</v>
      </c>
      <c r="H11373">
        <v>3</v>
      </c>
      <c r="I11373" t="s">
        <v>18</v>
      </c>
      <c r="J11373">
        <v>3</v>
      </c>
      <c r="K11373" t="s">
        <v>18</v>
      </c>
      <c r="L11373">
        <v>0</v>
      </c>
      <c r="M11373">
        <v>13126</v>
      </c>
      <c r="N11373">
        <v>0</v>
      </c>
    </row>
    <row r="11374" spans="1:14" x14ac:dyDescent="0.2">
      <c r="A11374" t="s">
        <v>21909</v>
      </c>
      <c r="B11374" s="1" t="d">
        <v>2026-04-27</v>
      </c>
      <c r="C11374" s="2" t="d">
        <v>19:18:38.00000000000210625</v>
      </c>
      <c r="D11374" t="s">
        <v>21910</v>
      </c>
      <c r="E11374" t="s">
        <v>19610</v>
      </c>
      <c r="F11374" t="s">
        <v>45</v>
      </c>
      <c r="G11374">
        <v>1</v>
      </c>
      <c r="H11374">
        <v>13.99</v>
      </c>
      <c r="I11374" t="s">
        <v>18</v>
      </c>
      <c r="J11374">
        <v>13.99</v>
      </c>
      <c r="K11374" t="s">
        <v>18</v>
      </c>
      <c r="L11374">
        <v>0</v>
      </c>
      <c r="M11374">
        <v>13352</v>
      </c>
      <c r="N11374">
        <v>0.2</v>
      </c>
    </row>
    <row r="11375" spans="1:14" x14ac:dyDescent="0.2">
      <c r="A11375" t="s">
        <v>21911</v>
      </c>
      <c r="B11375" s="1" t="d">
        <v>2026-04-27</v>
      </c>
      <c r="C11375" s="2" t="d">
        <v>19:18:38.00000000000210625</v>
      </c>
      <c r="D11375" t="s">
        <v>21910</v>
      </c>
      <c r="E11375" t="s">
        <v>19610</v>
      </c>
      <c r="F11375" t="s">
        <v>45</v>
      </c>
      <c r="G11375">
        <v>1</v>
      </c>
      <c r="H11375">
        <v>13.99</v>
      </c>
      <c r="I11375" t="s">
        <v>18</v>
      </c>
      <c r="J11375">
        <v>13.99</v>
      </c>
      <c r="K11375" t="s">
        <v>18</v>
      </c>
      <c r="L11375">
        <v>0</v>
      </c>
      <c r="M11375">
        <v>13352</v>
      </c>
      <c r="N11375">
        <v>0.2</v>
      </c>
    </row>
    <row r="11376" spans="1:14" x14ac:dyDescent="0.2">
      <c r="A11376" t="s">
        <v>21912</v>
      </c>
      <c r="B11376" s="1" t="d">
        <v>2026-04-27</v>
      </c>
      <c r="C11376" s="2" t="d">
        <v>19:19:38.000000000001890325</v>
      </c>
      <c r="D11376" t="s">
        <v>21913</v>
      </c>
      <c r="E11376" t="s">
        <v>19610</v>
      </c>
      <c r="F11376" t="s">
        <v>17</v>
      </c>
      <c r="G11376">
        <v>1</v>
      </c>
      <c r="H11376">
        <v>34.99</v>
      </c>
      <c r="I11376" t="s">
        <v>18</v>
      </c>
      <c r="J11376">
        <v>34.99</v>
      </c>
      <c r="K11376" t="s">
        <v>18</v>
      </c>
      <c r="L11376">
        <v>0</v>
      </c>
      <c r="M11376">
        <v>11349</v>
      </c>
      <c r="N11376">
        <v>0.2</v>
      </c>
    </row>
    <row r="11377" spans="1:14" x14ac:dyDescent="0.2">
      <c r="A11377" t="s">
        <v>21914</v>
      </c>
      <c r="B11377" s="1" t="d">
        <v>2026-04-27</v>
      </c>
      <c r="C11377" s="2" t="d">
        <v>19:21:15.9999999999916275</v>
      </c>
      <c r="D11377" t="s">
        <v>21915</v>
      </c>
      <c r="E11377" t="s">
        <v>19610</v>
      </c>
      <c r="F11377" t="s">
        <v>17</v>
      </c>
      <c r="G11377">
        <v>1</v>
      </c>
      <c r="H11377">
        <v>39.99</v>
      </c>
      <c r="I11377" t="s">
        <v>18</v>
      </c>
      <c r="J11377">
        <v>39.99</v>
      </c>
      <c r="K11377" t="s">
        <v>18</v>
      </c>
      <c r="L11377">
        <v>0</v>
      </c>
      <c r="M11377">
        <v>6580</v>
      </c>
      <c r="N11377">
        <v>0.2</v>
      </c>
    </row>
    <row r="11378" spans="1:14" x14ac:dyDescent="0.2">
      <c r="A11378" t="s">
        <v>21916</v>
      </c>
      <c r="B11378" s="1" t="d">
        <v>2026-04-27</v>
      </c>
      <c r="C11378" s="2" t="d">
        <v>19:21:32.00000000000052825</v>
      </c>
      <c r="D11378" t="s">
        <v>21917</v>
      </c>
      <c r="E11378" t="s">
        <v>9963</v>
      </c>
      <c r="F11378" t="s">
        <v>17</v>
      </c>
      <c r="G11378">
        <v>1</v>
      </c>
      <c r="H11378">
        <v>29.99</v>
      </c>
      <c r="I11378" t="s">
        <v>18</v>
      </c>
      <c r="J11378">
        <v>29.99</v>
      </c>
      <c r="K11378" t="s">
        <v>18</v>
      </c>
      <c r="L11378">
        <v>0</v>
      </c>
      <c r="M11378">
        <v>20533</v>
      </c>
      <c r="N11378">
        <v>0.2</v>
      </c>
    </row>
    <row r="11379" spans="1:14" x14ac:dyDescent="0.2">
      <c r="A11379" t="s">
        <v>21918</v>
      </c>
      <c r="B11379" s="1" t="d">
        <v>2026-04-27</v>
      </c>
      <c r="C11379" s="2" t="d">
        <v>19:21:46.00000000000591425</v>
      </c>
      <c r="D11379" t="s">
        <v>21919</v>
      </c>
      <c r="E11379" t="s">
        <v>19610</v>
      </c>
      <c r="F11379" t="s">
        <v>17</v>
      </c>
      <c r="G11379">
        <v>1</v>
      </c>
      <c r="H11379">
        <v>39.99</v>
      </c>
      <c r="I11379" t="s">
        <v>18</v>
      </c>
      <c r="J11379">
        <v>39.99</v>
      </c>
      <c r="K11379" t="s">
        <v>18</v>
      </c>
      <c r="L11379">
        <v>0</v>
      </c>
      <c r="M11379">
        <v>872</v>
      </c>
      <c r="N11379">
        <v>0.2</v>
      </c>
    </row>
    <row r="11380" spans="1:14" x14ac:dyDescent="0.2">
      <c r="A11380" t="s">
        <v>21920</v>
      </c>
      <c r="B11380" s="1" t="d">
        <v>2026-04-27</v>
      </c>
      <c r="C11380" s="2" t="d">
        <v>19:22:17.99999999999492700</v>
      </c>
      <c r="D11380" t="s">
        <v>21921</v>
      </c>
      <c r="E11380" t="s">
        <v>19610</v>
      </c>
      <c r="F11380" t="s">
        <v>17</v>
      </c>
      <c r="G11380">
        <v>1</v>
      </c>
      <c r="H11380">
        <v>24.99</v>
      </c>
      <c r="I11380" t="s">
        <v>18</v>
      </c>
      <c r="J11380">
        <v>24.99</v>
      </c>
      <c r="K11380" t="s">
        <v>18</v>
      </c>
      <c r="L11380">
        <v>0</v>
      </c>
      <c r="M11380">
        <v>21388</v>
      </c>
      <c r="N11380">
        <v>0.2</v>
      </c>
    </row>
    <row r="11381" spans="1:14" x14ac:dyDescent="0.2">
      <c r="A11381" t="s">
        <v>21922</v>
      </c>
      <c r="B11381" s="1" t="d">
        <v>2026-04-27</v>
      </c>
      <c r="C11381" s="2" t="d">
        <v>19:22:41.99999999999867625</v>
      </c>
      <c r="D11381" t="s">
        <v>21923</v>
      </c>
      <c r="E11381" t="s">
        <v>19610</v>
      </c>
      <c r="F11381" t="s">
        <v>17</v>
      </c>
      <c r="G11381">
        <v>1</v>
      </c>
      <c r="H11381">
        <v>24.99</v>
      </c>
      <c r="I11381" t="s">
        <v>18</v>
      </c>
      <c r="J11381">
        <v>24.99</v>
      </c>
      <c r="K11381" t="s">
        <v>18</v>
      </c>
      <c r="L11381">
        <v>0</v>
      </c>
      <c r="M11381">
        <v>22033</v>
      </c>
      <c r="N11381">
        <v>0.2</v>
      </c>
    </row>
    <row r="11382" spans="1:14" x14ac:dyDescent="0.2">
      <c r="A11382" t="s">
        <v>21924</v>
      </c>
      <c r="B11382" s="1" t="d">
        <v>2026-04-27</v>
      </c>
      <c r="C11382" s="2" t="d">
        <v>19:23:50.00000000000291475</v>
      </c>
      <c r="D11382" t="s">
        <v>21925</v>
      </c>
      <c r="E11382" t="s">
        <v>19610</v>
      </c>
      <c r="F11382" t="s">
        <v>17</v>
      </c>
      <c r="G11382">
        <v>1</v>
      </c>
      <c r="H11382">
        <v>24.99</v>
      </c>
      <c r="I11382" t="s">
        <v>18</v>
      </c>
      <c r="J11382">
        <v>24.99</v>
      </c>
      <c r="K11382" t="s">
        <v>18</v>
      </c>
      <c r="L11382">
        <v>0</v>
      </c>
      <c r="M11382">
        <v>24084</v>
      </c>
      <c r="N11382">
        <v>0.2</v>
      </c>
    </row>
    <row r="11383" spans="1:14" x14ac:dyDescent="0.2">
      <c r="A11383" t="s">
        <v>21926</v>
      </c>
      <c r="B11383" s="1" t="d">
        <v>2026-04-27</v>
      </c>
      <c r="C11383" s="2" t="d">
        <v>19:24:47.0000000000022300</v>
      </c>
      <c r="D11383" t="s">
        <v>21927</v>
      </c>
      <c r="E11383" t="s">
        <v>19610</v>
      </c>
      <c r="F11383" t="s">
        <v>17</v>
      </c>
      <c r="G11383">
        <v>1</v>
      </c>
      <c r="H11383">
        <v>39.99</v>
      </c>
      <c r="I11383" t="s">
        <v>18</v>
      </c>
      <c r="J11383">
        <v>39.99</v>
      </c>
      <c r="K11383" t="s">
        <v>18</v>
      </c>
      <c r="L11383">
        <v>0</v>
      </c>
      <c r="M11383">
        <v>585</v>
      </c>
      <c r="N11383">
        <v>0.2</v>
      </c>
    </row>
    <row r="11384" spans="1:14" x14ac:dyDescent="0.2">
      <c r="A11384" t="s">
        <v>21928</v>
      </c>
      <c r="B11384" s="1" t="d">
        <v>2026-04-27</v>
      </c>
      <c r="C11384" s="2" t="d">
        <v>19:25:46.0000000000050600</v>
      </c>
      <c r="D11384" t="s">
        <v>21929</v>
      </c>
      <c r="E11384" t="s">
        <v>19610</v>
      </c>
      <c r="F11384" t="s">
        <v>45</v>
      </c>
      <c r="G11384">
        <v>1</v>
      </c>
      <c r="H11384">
        <v>13.99</v>
      </c>
      <c r="I11384" t="s">
        <v>18</v>
      </c>
      <c r="J11384">
        <v>13.99</v>
      </c>
      <c r="K11384" t="s">
        <v>18</v>
      </c>
      <c r="L11384">
        <v>0</v>
      </c>
      <c r="M11384">
        <v>11142</v>
      </c>
      <c r="N11384">
        <v>0.2</v>
      </c>
    </row>
    <row r="11385" spans="1:14" x14ac:dyDescent="0.2">
      <c r="A11385" t="s">
        <v>21930</v>
      </c>
      <c r="B11385" s="1" t="d">
        <v>2026-04-27</v>
      </c>
      <c r="C11385" s="2" t="d">
        <v>19:26:34.99999999999992825</v>
      </c>
      <c r="D11385" t="s">
        <v>21931</v>
      </c>
      <c r="E11385" t="s">
        <v>19610</v>
      </c>
      <c r="F11385" t="s">
        <v>17</v>
      </c>
      <c r="G11385">
        <v>1</v>
      </c>
      <c r="H11385">
        <v>39.99</v>
      </c>
      <c r="I11385" t="s">
        <v>18</v>
      </c>
      <c r="J11385">
        <v>39.99</v>
      </c>
      <c r="K11385" t="s">
        <v>18</v>
      </c>
      <c r="L11385">
        <v>0</v>
      </c>
      <c r="M11385">
        <v>6312</v>
      </c>
      <c r="N11385">
        <v>0.2</v>
      </c>
    </row>
    <row r="11386" spans="1:14" x14ac:dyDescent="0.2">
      <c r="A11386" t="s">
        <v>21932</v>
      </c>
      <c r="B11386" s="1" t="d">
        <v>2026-04-27</v>
      </c>
      <c r="C11386" s="2" t="d">
        <v>19:26:43.00000000000437525</v>
      </c>
      <c r="D11386" t="s">
        <v>21933</v>
      </c>
      <c r="E11386" t="s">
        <v>19610</v>
      </c>
      <c r="F11386" t="s">
        <v>17</v>
      </c>
      <c r="G11386">
        <v>1</v>
      </c>
      <c r="H11386">
        <v>39.99</v>
      </c>
      <c r="I11386" t="s">
        <v>18</v>
      </c>
      <c r="J11386">
        <v>39.99</v>
      </c>
      <c r="K11386" t="s">
        <v>18</v>
      </c>
      <c r="L11386">
        <v>0</v>
      </c>
      <c r="M11386">
        <v>4944</v>
      </c>
      <c r="N11386">
        <v>0.2</v>
      </c>
    </row>
    <row r="11387" spans="1:14" x14ac:dyDescent="0.2">
      <c r="A11387" t="s">
        <v>21934</v>
      </c>
      <c r="B11387" s="1" t="d">
        <v>2026-04-27</v>
      </c>
      <c r="C11387" s="2" t="d">
        <v>19:28:26.9999999999950575</v>
      </c>
      <c r="D11387" t="s">
        <v>21935</v>
      </c>
      <c r="E11387" t="s">
        <v>19610</v>
      </c>
      <c r="F11387" t="s">
        <v>17</v>
      </c>
      <c r="G11387">
        <v>1</v>
      </c>
      <c r="H11387">
        <v>24.99</v>
      </c>
      <c r="I11387" t="s">
        <v>18</v>
      </c>
      <c r="J11387">
        <v>24.99</v>
      </c>
      <c r="K11387" t="s">
        <v>18</v>
      </c>
      <c r="L11387">
        <v>0</v>
      </c>
      <c r="M11387">
        <v>25708</v>
      </c>
      <c r="N11387">
        <v>0.2</v>
      </c>
    </row>
    <row r="11388" spans="1:14" x14ac:dyDescent="0.2">
      <c r="A11388" t="s">
        <v>21936</v>
      </c>
      <c r="B11388" s="1" t="d">
        <v>2026-04-27</v>
      </c>
      <c r="C11388" s="2" t="d">
        <v>19:28:37.0000000000030125</v>
      </c>
      <c r="D11388" t="s">
        <v>21937</v>
      </c>
      <c r="E11388" t="s">
        <v>19610</v>
      </c>
      <c r="F11388" t="s">
        <v>45</v>
      </c>
      <c r="G11388">
        <v>1</v>
      </c>
      <c r="H11388">
        <v>13.99</v>
      </c>
      <c r="I11388" t="s">
        <v>18</v>
      </c>
      <c r="J11388">
        <v>13.99</v>
      </c>
      <c r="K11388" t="s">
        <v>18</v>
      </c>
      <c r="L11388">
        <v>0</v>
      </c>
      <c r="M11388">
        <v>20207</v>
      </c>
      <c r="N11388">
        <v>0.2</v>
      </c>
    </row>
    <row r="11389" spans="1:14" x14ac:dyDescent="0.2">
      <c r="A11389" t="s">
        <v>21938</v>
      </c>
      <c r="B11389" s="1" t="d">
        <v>2026-04-27</v>
      </c>
      <c r="C11389" s="2" t="d">
        <v>19:29:28.99999999999835025</v>
      </c>
      <c r="D11389" t="s">
        <v>21939</v>
      </c>
      <c r="E11389" t="s">
        <v>19610</v>
      </c>
      <c r="F11389" t="s">
        <v>17</v>
      </c>
      <c r="G11389">
        <v>1</v>
      </c>
      <c r="H11389">
        <v>39.99</v>
      </c>
      <c r="I11389" t="s">
        <v>18</v>
      </c>
      <c r="J11389">
        <v>39.99</v>
      </c>
      <c r="K11389" t="s">
        <v>18</v>
      </c>
      <c r="L11389">
        <v>0</v>
      </c>
      <c r="M11389">
        <v>3447</v>
      </c>
      <c r="N11389">
        <v>0.2</v>
      </c>
    </row>
    <row r="11390" spans="1:14" x14ac:dyDescent="0.2">
      <c r="A11390" t="s">
        <v>21940</v>
      </c>
      <c r="B11390" s="1" t="d">
        <v>2026-04-27</v>
      </c>
      <c r="C11390" s="2" t="d">
        <v>19:30:24.000000000003751950</v>
      </c>
      <c r="D11390" t="s">
        <v>21941</v>
      </c>
      <c r="E11390" t="s">
        <v>19610</v>
      </c>
      <c r="F11390" t="s">
        <v>17</v>
      </c>
      <c r="G11390">
        <v>1</v>
      </c>
      <c r="H11390">
        <v>34.99</v>
      </c>
      <c r="I11390" t="s">
        <v>18</v>
      </c>
      <c r="J11390">
        <v>34.99</v>
      </c>
      <c r="K11390" t="s">
        <v>18</v>
      </c>
      <c r="L11390">
        <v>0</v>
      </c>
      <c r="M11390">
        <v>11546</v>
      </c>
      <c r="N11390">
        <v>0.2</v>
      </c>
    </row>
    <row r="11391" spans="1:14" x14ac:dyDescent="0.2">
      <c r="A11391" t="s">
        <v>21942</v>
      </c>
      <c r="B11391" s="1" t="d">
        <v>2026-04-27</v>
      </c>
      <c r="C11391" s="2" t="d">
        <v>19:31:12.00000000000166275</v>
      </c>
      <c r="D11391" t="s">
        <v>21929</v>
      </c>
      <c r="E11391" t="s">
        <v>19610</v>
      </c>
      <c r="F11391" t="s">
        <v>45</v>
      </c>
      <c r="G11391">
        <v>1</v>
      </c>
      <c r="H11391">
        <v>13.99</v>
      </c>
      <c r="I11391" t="s">
        <v>18</v>
      </c>
      <c r="J11391">
        <v>13.99</v>
      </c>
      <c r="K11391" t="s">
        <v>18</v>
      </c>
      <c r="L11391">
        <v>0</v>
      </c>
      <c r="M11391">
        <v>11142</v>
      </c>
      <c r="N11391">
        <v>0.2</v>
      </c>
    </row>
    <row r="11392" spans="1:14" x14ac:dyDescent="0.2">
      <c r="A11392" t="s">
        <v>21943</v>
      </c>
      <c r="B11392" s="1" t="d">
        <v>2026-04-27</v>
      </c>
      <c r="C11392" s="2" t="d">
        <v>19:33:06.99999999999725475</v>
      </c>
      <c r="D11392" t="s">
        <v>21921</v>
      </c>
      <c r="E11392" t="s">
        <v>19610</v>
      </c>
      <c r="F11392" t="s">
        <v>17</v>
      </c>
      <c r="G11392">
        <v>1</v>
      </c>
      <c r="H11392">
        <v>24.99</v>
      </c>
      <c r="I11392" t="s">
        <v>18</v>
      </c>
      <c r="J11392">
        <v>24.99</v>
      </c>
      <c r="K11392" t="s">
        <v>18</v>
      </c>
      <c r="L11392">
        <v>0</v>
      </c>
      <c r="M11392">
        <v>20254</v>
      </c>
      <c r="N11392">
        <v>0.2</v>
      </c>
    </row>
    <row r="11393" spans="1:14" x14ac:dyDescent="0.2">
      <c r="A11393" t="s">
        <v>21944</v>
      </c>
      <c r="B11393" s="1" t="d">
        <v>2026-04-27</v>
      </c>
      <c r="C11393" s="2" t="d">
        <v>19:33:37.99999999999890450</v>
      </c>
      <c r="D11393" t="s">
        <v>21945</v>
      </c>
      <c r="E11393" t="s">
        <v>9963</v>
      </c>
      <c r="F11393" t="s">
        <v>45</v>
      </c>
      <c r="G11393">
        <v>1</v>
      </c>
      <c r="H11393">
        <v>14.99</v>
      </c>
      <c r="I11393" t="s">
        <v>18</v>
      </c>
      <c r="J11393">
        <v>14.99</v>
      </c>
      <c r="K11393" t="s">
        <v>18</v>
      </c>
      <c r="L11393">
        <v>0</v>
      </c>
      <c r="M11393">
        <v>1924</v>
      </c>
      <c r="N11393">
        <v>0.2</v>
      </c>
    </row>
    <row r="11394" spans="1:14" x14ac:dyDescent="0.2">
      <c r="A11394" t="s">
        <v>21946</v>
      </c>
      <c r="B11394" s="1" t="d">
        <v>2026-04-27</v>
      </c>
      <c r="C11394" s="2" t="d">
        <v>19:33:39.99999999999282075</v>
      </c>
      <c r="D11394" t="s">
        <v>21947</v>
      </c>
      <c r="E11394" t="s">
        <v>19610</v>
      </c>
      <c r="F11394" t="s">
        <v>17</v>
      </c>
      <c r="G11394">
        <v>1</v>
      </c>
      <c r="H11394">
        <v>39.99</v>
      </c>
      <c r="I11394" t="s">
        <v>18</v>
      </c>
      <c r="J11394">
        <v>39.99</v>
      </c>
      <c r="K11394" t="s">
        <v>18</v>
      </c>
      <c r="L11394">
        <v>0</v>
      </c>
      <c r="M11394">
        <v>2428</v>
      </c>
      <c r="N11394">
        <v>0.2</v>
      </c>
    </row>
    <row r="11395" spans="1:14" x14ac:dyDescent="0.2">
      <c r="A11395" t="s">
        <v>21948</v>
      </c>
      <c r="B11395" s="1" t="d">
        <v>2026-04-27</v>
      </c>
      <c r="C11395" s="2" t="d">
        <v>19:34:09.00000000000055425</v>
      </c>
      <c r="D11395" t="s">
        <v>21949</v>
      </c>
      <c r="E11395" t="s">
        <v>19610</v>
      </c>
      <c r="F11395" t="s">
        <v>17</v>
      </c>
      <c r="G11395">
        <v>1</v>
      </c>
      <c r="H11395">
        <v>24.99</v>
      </c>
      <c r="I11395" t="s">
        <v>18</v>
      </c>
      <c r="J11395">
        <v>24.99</v>
      </c>
      <c r="K11395" t="s">
        <v>18</v>
      </c>
      <c r="L11395">
        <v>0</v>
      </c>
      <c r="M11395">
        <v>24154</v>
      </c>
      <c r="N11395">
        <v>0.2</v>
      </c>
    </row>
    <row r="11396" spans="1:14" x14ac:dyDescent="0.2">
      <c r="A11396" t="s">
        <v>21950</v>
      </c>
      <c r="B11396" s="1" t="d">
        <v>2026-04-27</v>
      </c>
      <c r="C11396" s="2" t="d">
        <v>19:35:24.00000000000268650</v>
      </c>
      <c r="D11396" t="s">
        <v>21951</v>
      </c>
      <c r="E11396" t="s">
        <v>19610</v>
      </c>
      <c r="F11396" t="s">
        <v>17</v>
      </c>
      <c r="G11396">
        <v>1</v>
      </c>
      <c r="H11396">
        <v>34.99</v>
      </c>
      <c r="I11396" t="s">
        <v>18</v>
      </c>
      <c r="J11396">
        <v>34.99</v>
      </c>
      <c r="K11396" t="s">
        <v>18</v>
      </c>
      <c r="L11396">
        <v>0</v>
      </c>
      <c r="M11396">
        <v>12722</v>
      </c>
      <c r="N11396">
        <v>0.2</v>
      </c>
    </row>
    <row r="11397" spans="1:14" x14ac:dyDescent="0.2">
      <c r="A11397" t="s">
        <v>21952</v>
      </c>
      <c r="B11397" s="1" t="d">
        <v>2026-04-27</v>
      </c>
      <c r="C11397" s="2" t="d">
        <v>19:35:26.99999999999356425</v>
      </c>
      <c r="D11397" t="s">
        <v>21953</v>
      </c>
      <c r="E11397" t="s">
        <v>9875</v>
      </c>
      <c r="F11397" t="s">
        <v>17</v>
      </c>
      <c r="G11397">
        <v>1</v>
      </c>
      <c r="H11397">
        <v>34.99</v>
      </c>
      <c r="I11397" t="s">
        <v>18</v>
      </c>
      <c r="J11397">
        <v>34.99</v>
      </c>
      <c r="K11397" t="s">
        <v>18</v>
      </c>
      <c r="L11397">
        <v>0</v>
      </c>
      <c r="M11397">
        <v>26</v>
      </c>
      <c r="N11397">
        <v>0.2</v>
      </c>
    </row>
    <row r="11398" spans="1:14" x14ac:dyDescent="0.2">
      <c r="A11398" t="s">
        <v>21954</v>
      </c>
      <c r="B11398" s="1" t="d">
        <v>2026-04-27</v>
      </c>
      <c r="C11398" s="2" t="d">
        <v>19:36:02.0000000000022300</v>
      </c>
      <c r="D11398" t="s">
        <v>21955</v>
      </c>
      <c r="E11398" t="s">
        <v>19610</v>
      </c>
      <c r="F11398" t="s">
        <v>17</v>
      </c>
      <c r="G11398">
        <v>1</v>
      </c>
      <c r="H11398">
        <v>39.99</v>
      </c>
      <c r="I11398" t="s">
        <v>18</v>
      </c>
      <c r="J11398">
        <v>39.99</v>
      </c>
      <c r="K11398" t="s">
        <v>18</v>
      </c>
      <c r="L11398">
        <v>0</v>
      </c>
      <c r="M11398">
        <v>3007</v>
      </c>
      <c r="N11398">
        <v>0.2</v>
      </c>
    </row>
    <row r="11399" spans="1:14" x14ac:dyDescent="0.2">
      <c r="A11399" t="s">
        <v>21956</v>
      </c>
      <c r="B11399" s="1" t="d">
        <v>2026-04-27</v>
      </c>
      <c r="C11399" s="2" t="d">
        <v>19:39:36.00000000000371025</v>
      </c>
      <c r="D11399" t="s">
        <v>21957</v>
      </c>
      <c r="E11399" t="s">
        <v>19610</v>
      </c>
      <c r="F11399" t="s">
        <v>17</v>
      </c>
      <c r="G11399">
        <v>1</v>
      </c>
      <c r="H11399">
        <v>34.99</v>
      </c>
      <c r="I11399" t="s">
        <v>18</v>
      </c>
      <c r="J11399">
        <v>34.99</v>
      </c>
      <c r="K11399" t="s">
        <v>18</v>
      </c>
      <c r="L11399">
        <v>0</v>
      </c>
      <c r="M11399">
        <v>15963</v>
      </c>
      <c r="N11399">
        <v>0.2</v>
      </c>
    </row>
    <row r="11400" spans="1:14" x14ac:dyDescent="0.2">
      <c r="A11400" t="s">
        <v>21958</v>
      </c>
      <c r="B11400" s="1" t="d">
        <v>2026-04-27</v>
      </c>
      <c r="C11400" s="2" t="d">
        <v>19:42:22.9999999999946400</v>
      </c>
      <c r="D11400" t="s">
        <v>21959</v>
      </c>
      <c r="E11400" t="s">
        <v>19610</v>
      </c>
      <c r="F11400" t="s">
        <v>17</v>
      </c>
      <c r="G11400">
        <v>1</v>
      </c>
      <c r="H11400">
        <v>34.99</v>
      </c>
      <c r="I11400" t="s">
        <v>18</v>
      </c>
      <c r="J11400">
        <v>34.99</v>
      </c>
      <c r="K11400" t="s">
        <v>18</v>
      </c>
      <c r="L11400">
        <v>0</v>
      </c>
      <c r="M11400">
        <v>10573</v>
      </c>
      <c r="N11400">
        <v>0.2</v>
      </c>
    </row>
    <row r="11401" spans="1:14" x14ac:dyDescent="0.2">
      <c r="A11401" t="s">
        <v>21960</v>
      </c>
      <c r="B11401" s="1" t="d">
        <v>2026-04-27</v>
      </c>
      <c r="C11401" s="2" t="d">
        <v>19:42:48.99999999999231225</v>
      </c>
      <c r="D11401" t="s">
        <v>21961</v>
      </c>
      <c r="E11401" t="s">
        <v>19610</v>
      </c>
      <c r="F11401" t="s">
        <v>17</v>
      </c>
      <c r="G11401">
        <v>1</v>
      </c>
      <c r="H11401">
        <v>39.99</v>
      </c>
      <c r="I11401" t="s">
        <v>18</v>
      </c>
      <c r="J11401">
        <v>39.99</v>
      </c>
      <c r="K11401" t="s">
        <v>18</v>
      </c>
      <c r="L11401">
        <v>0</v>
      </c>
      <c r="M11401">
        <v>6146</v>
      </c>
      <c r="N11401">
        <v>0.2</v>
      </c>
    </row>
    <row r="11402" spans="1:14" x14ac:dyDescent="0.2">
      <c r="A11402" t="s">
        <v>21962</v>
      </c>
      <c r="B11402" s="1" t="d">
        <v>2026-04-27</v>
      </c>
      <c r="C11402" s="2" t="d">
        <v>19:44:00.999999999993975</v>
      </c>
      <c r="D11402" t="s">
        <v>21963</v>
      </c>
      <c r="E11402" t="s">
        <v>19610</v>
      </c>
      <c r="F11402" t="s">
        <v>45</v>
      </c>
      <c r="G11402">
        <v>1</v>
      </c>
      <c r="H11402">
        <v>13.99</v>
      </c>
      <c r="I11402" t="s">
        <v>18</v>
      </c>
      <c r="J11402">
        <v>13.99</v>
      </c>
      <c r="K11402" t="s">
        <v>18</v>
      </c>
      <c r="L11402">
        <v>0</v>
      </c>
      <c r="M11402">
        <v>4616</v>
      </c>
      <c r="N11402">
        <v>0.2</v>
      </c>
    </row>
    <row r="11403" spans="1:14" x14ac:dyDescent="0.2">
      <c r="A11403" t="s">
        <v>21964</v>
      </c>
      <c r="B11403" s="1" t="d">
        <v>2026-04-27</v>
      </c>
      <c r="C11403" s="2" t="d">
        <v>19:45:49.99999999999822650</v>
      </c>
      <c r="D11403" t="s">
        <v>21965</v>
      </c>
      <c r="E11403" t="s">
        <v>19610</v>
      </c>
      <c r="F11403" t="s">
        <v>17</v>
      </c>
      <c r="G11403">
        <v>1</v>
      </c>
      <c r="H11403">
        <v>24.99</v>
      </c>
      <c r="I11403" t="s">
        <v>18</v>
      </c>
      <c r="J11403">
        <v>24.99</v>
      </c>
      <c r="K11403" t="s">
        <v>18</v>
      </c>
      <c r="L11403">
        <v>0</v>
      </c>
      <c r="M11403">
        <v>23518</v>
      </c>
      <c r="N11403">
        <v>0.2</v>
      </c>
    </row>
    <row r="11404" spans="1:14" x14ac:dyDescent="0.2">
      <c r="A11404" t="s">
        <v>21966</v>
      </c>
      <c r="B11404" s="1" t="d">
        <v>2026-04-27</v>
      </c>
      <c r="C11404" s="2" t="d">
        <v>19:45:58.00000000000267350</v>
      </c>
      <c r="D11404" t="s">
        <v>21967</v>
      </c>
      <c r="E11404" t="s">
        <v>19610</v>
      </c>
      <c r="F11404" t="s">
        <v>17</v>
      </c>
      <c r="G11404">
        <v>1</v>
      </c>
      <c r="H11404">
        <v>34.99</v>
      </c>
      <c r="I11404" t="s">
        <v>18</v>
      </c>
      <c r="J11404">
        <v>34.99</v>
      </c>
      <c r="K11404" t="s">
        <v>18</v>
      </c>
      <c r="L11404">
        <v>0</v>
      </c>
      <c r="M11404">
        <v>11359</v>
      </c>
      <c r="N11404">
        <v>0.2</v>
      </c>
    </row>
    <row r="11405" spans="1:14" x14ac:dyDescent="0.2">
      <c r="A11405" t="s">
        <v>21968</v>
      </c>
      <c r="B11405" s="1" t="d">
        <v>2026-04-27</v>
      </c>
      <c r="C11405" s="2" t="d">
        <v>19:47:15.00000000000831375</v>
      </c>
      <c r="D11405" t="s">
        <v>21969</v>
      </c>
      <c r="E11405" t="s">
        <v>19610</v>
      </c>
      <c r="F11405" t="s">
        <v>17</v>
      </c>
      <c r="G11405">
        <v>1</v>
      </c>
      <c r="H11405">
        <v>39.99</v>
      </c>
      <c r="I11405" t="s">
        <v>18</v>
      </c>
      <c r="J11405">
        <v>39.99</v>
      </c>
      <c r="K11405" t="s">
        <v>18</v>
      </c>
      <c r="L11405">
        <v>0</v>
      </c>
      <c r="M11405">
        <v>4041</v>
      </c>
      <c r="N11405">
        <v>0.2</v>
      </c>
    </row>
    <row r="11406" spans="1:14" x14ac:dyDescent="0.2">
      <c r="A11406" t="s">
        <v>21970</v>
      </c>
      <c r="B11406" s="1" t="d">
        <v>2026-04-27</v>
      </c>
      <c r="C11406" s="2" t="d">
        <v>19:48:00.00000000000575775</v>
      </c>
      <c r="D11406" t="s">
        <v>21971</v>
      </c>
      <c r="E11406" t="s">
        <v>19610</v>
      </c>
      <c r="F11406" t="s">
        <v>17</v>
      </c>
      <c r="G11406">
        <v>1</v>
      </c>
      <c r="H11406">
        <v>39.99</v>
      </c>
      <c r="I11406" t="s">
        <v>18</v>
      </c>
      <c r="J11406">
        <v>39.99</v>
      </c>
      <c r="K11406" t="s">
        <v>18</v>
      </c>
      <c r="L11406">
        <v>0</v>
      </c>
      <c r="M11406">
        <v>1754</v>
      </c>
      <c r="N11406">
        <v>0.2</v>
      </c>
    </row>
    <row r="11407" spans="1:14" x14ac:dyDescent="0.2">
      <c r="A11407" t="s">
        <v>21972</v>
      </c>
      <c r="B11407" s="1" t="d">
        <v>2026-04-27</v>
      </c>
      <c r="C11407" s="2" t="d">
        <v>19:50:06.99999999999363600</v>
      </c>
      <c r="D11407" t="s">
        <v>21973</v>
      </c>
      <c r="E11407" t="s">
        <v>19610</v>
      </c>
      <c r="F11407" t="s">
        <v>45</v>
      </c>
      <c r="G11407">
        <v>1</v>
      </c>
      <c r="H11407">
        <v>13.99</v>
      </c>
      <c r="I11407" t="s">
        <v>18</v>
      </c>
      <c r="J11407">
        <v>13.99</v>
      </c>
      <c r="K11407" t="s">
        <v>18</v>
      </c>
      <c r="L11407">
        <v>0</v>
      </c>
      <c r="M11407">
        <v>1888</v>
      </c>
      <c r="N11407">
        <v>0.2</v>
      </c>
    </row>
    <row r="11408" spans="1:14" x14ac:dyDescent="0.2">
      <c r="A11408" t="s">
        <v>21974</v>
      </c>
      <c r="B11408" s="1" t="d">
        <v>2026-04-27</v>
      </c>
      <c r="C11408" s="2" t="d">
        <v>19:50:06.99999999999363600</v>
      </c>
      <c r="D11408" t="s">
        <v>21973</v>
      </c>
      <c r="E11408" t="s">
        <v>19610</v>
      </c>
      <c r="F11408" t="s">
        <v>45</v>
      </c>
      <c r="G11408">
        <v>1</v>
      </c>
      <c r="H11408">
        <v>13.99</v>
      </c>
      <c r="I11408" t="s">
        <v>18</v>
      </c>
      <c r="J11408">
        <v>13.99</v>
      </c>
      <c r="K11408" t="s">
        <v>18</v>
      </c>
      <c r="L11408">
        <v>0</v>
      </c>
      <c r="M11408">
        <v>1888</v>
      </c>
      <c r="N11408">
        <v>0.2</v>
      </c>
    </row>
    <row r="11409" spans="1:14" x14ac:dyDescent="0.2">
      <c r="A11409" t="s">
        <v>21975</v>
      </c>
      <c r="B11409" s="1" t="d">
        <v>2026-04-27</v>
      </c>
      <c r="C11409" s="2" t="d">
        <v>19:50:27.99999999999691575</v>
      </c>
      <c r="D11409" t="s">
        <v>21976</v>
      </c>
      <c r="E11409" t="s">
        <v>19610</v>
      </c>
      <c r="F11409" t="s">
        <v>17</v>
      </c>
      <c r="G11409">
        <v>1</v>
      </c>
      <c r="H11409">
        <v>39.99</v>
      </c>
      <c r="I11409" t="s">
        <v>18</v>
      </c>
      <c r="J11409">
        <v>39.99</v>
      </c>
      <c r="K11409" t="s">
        <v>18</v>
      </c>
      <c r="L11409">
        <v>0</v>
      </c>
      <c r="M11409">
        <v>5459</v>
      </c>
      <c r="N11409">
        <v>0.2</v>
      </c>
    </row>
    <row r="11410" spans="1:14" x14ac:dyDescent="0.2">
      <c r="A11410" t="s">
        <v>21977</v>
      </c>
      <c r="B11410" s="1" t="d">
        <v>2026-04-27</v>
      </c>
      <c r="C11410" s="2" t="d">
        <v>19:51:00.99999999999248175</v>
      </c>
      <c r="D11410" t="s">
        <v>21978</v>
      </c>
      <c r="E11410" t="s">
        <v>19610</v>
      </c>
      <c r="F11410" t="s">
        <v>17</v>
      </c>
      <c r="G11410">
        <v>1</v>
      </c>
      <c r="H11410">
        <v>34.99</v>
      </c>
      <c r="I11410" t="s">
        <v>18</v>
      </c>
      <c r="J11410">
        <v>34.99</v>
      </c>
      <c r="K11410" t="s">
        <v>18</v>
      </c>
      <c r="L11410">
        <v>0</v>
      </c>
      <c r="M11410">
        <v>13138</v>
      </c>
      <c r="N11410">
        <v>0.2</v>
      </c>
    </row>
    <row r="11411" spans="1:14" x14ac:dyDescent="0.2">
      <c r="A11411" t="s">
        <v>21979</v>
      </c>
      <c r="B11411" s="1" t="d">
        <v>2026-04-27</v>
      </c>
      <c r="C11411" s="2" t="d">
        <v>19:51:10.00000000000348200</v>
      </c>
      <c r="D11411" t="s">
        <v>21980</v>
      </c>
      <c r="E11411" t="s">
        <v>19610</v>
      </c>
      <c r="F11411" t="s">
        <v>17</v>
      </c>
      <c r="G11411">
        <v>1</v>
      </c>
      <c r="H11411">
        <v>34.99</v>
      </c>
      <c r="I11411" t="s">
        <v>18</v>
      </c>
      <c r="J11411">
        <v>34.99</v>
      </c>
      <c r="K11411" t="s">
        <v>18</v>
      </c>
      <c r="L11411">
        <v>0</v>
      </c>
      <c r="M11411">
        <v>15457</v>
      </c>
      <c r="N11411">
        <v>0.2</v>
      </c>
    </row>
    <row r="11412" spans="1:14" x14ac:dyDescent="0.2">
      <c r="A11412" t="s">
        <v>21981</v>
      </c>
      <c r="B11412" s="1" t="d">
        <v>2026-04-27</v>
      </c>
      <c r="C11412" s="2" t="d">
        <v>19:53:13.99999999999089075</v>
      </c>
      <c r="D11412" t="s">
        <v>21982</v>
      </c>
      <c r="E11412" t="s">
        <v>19610</v>
      </c>
      <c r="F11412" t="s">
        <v>17</v>
      </c>
      <c r="G11412">
        <v>1</v>
      </c>
      <c r="H11412">
        <v>34.99</v>
      </c>
      <c r="I11412" t="s">
        <v>18</v>
      </c>
      <c r="J11412">
        <v>34.99</v>
      </c>
      <c r="K11412" t="s">
        <v>18</v>
      </c>
      <c r="L11412">
        <v>0</v>
      </c>
      <c r="M11412">
        <v>10269</v>
      </c>
      <c r="N11412">
        <v>0.2</v>
      </c>
    </row>
    <row r="11413" spans="1:14" x14ac:dyDescent="0.2">
      <c r="A11413" t="s">
        <v>21983</v>
      </c>
      <c r="B11413" s="1" t="d">
        <v>2026-04-27</v>
      </c>
      <c r="C11413" s="2" t="d">
        <v>19:56:16.00000000000335150</v>
      </c>
      <c r="D11413" t="s">
        <v>21984</v>
      </c>
      <c r="E11413" t="s">
        <v>9963</v>
      </c>
      <c r="F11413" t="s">
        <v>17</v>
      </c>
      <c r="G11413">
        <v>1</v>
      </c>
      <c r="H11413">
        <v>37.99</v>
      </c>
      <c r="I11413" t="s">
        <v>18</v>
      </c>
      <c r="J11413">
        <v>37.99</v>
      </c>
      <c r="K11413" t="s">
        <v>18</v>
      </c>
      <c r="L11413">
        <v>0</v>
      </c>
      <c r="M11413">
        <v>1336</v>
      </c>
      <c r="N11413">
        <v>0.2</v>
      </c>
    </row>
    <row r="11414" spans="1:14" x14ac:dyDescent="0.2">
      <c r="A11414" t="s">
        <v>21985</v>
      </c>
      <c r="B11414" s="1" t="d">
        <v>2026-04-27</v>
      </c>
      <c r="C11414" s="2" t="d">
        <v>19:58:07.99999999999848075</v>
      </c>
      <c r="D11414" t="s">
        <v>21986</v>
      </c>
      <c r="E11414" t="s">
        <v>19610</v>
      </c>
      <c r="F11414" t="s">
        <v>17</v>
      </c>
      <c r="G11414">
        <v>1</v>
      </c>
      <c r="H11414">
        <v>39.99</v>
      </c>
      <c r="I11414" t="s">
        <v>18</v>
      </c>
      <c r="J11414">
        <v>39.99</v>
      </c>
      <c r="K11414" t="s">
        <v>18</v>
      </c>
      <c r="L11414">
        <v>0</v>
      </c>
      <c r="M11414">
        <v>376</v>
      </c>
      <c r="N11414">
        <v>0.2</v>
      </c>
    </row>
    <row r="11415" spans="1:14" x14ac:dyDescent="0.2">
      <c r="A11415" t="s">
        <v>21987</v>
      </c>
      <c r="B11415" s="1" t="d">
        <v>2026-04-27</v>
      </c>
      <c r="C11415" s="2" t="d">
        <v>19:59:17.99999999999662875</v>
      </c>
      <c r="D11415" t="s">
        <v>21988</v>
      </c>
      <c r="E11415" t="s">
        <v>19610</v>
      </c>
      <c r="F11415" t="s">
        <v>17</v>
      </c>
      <c r="G11415">
        <v>1</v>
      </c>
      <c r="H11415">
        <v>34.99</v>
      </c>
      <c r="I11415" t="s">
        <v>18</v>
      </c>
      <c r="J11415">
        <v>34.99</v>
      </c>
      <c r="K11415" t="s">
        <v>18</v>
      </c>
      <c r="L11415">
        <v>0</v>
      </c>
      <c r="M11415">
        <v>13016</v>
      </c>
      <c r="N11415">
        <v>0.2</v>
      </c>
    </row>
    <row r="11416" spans="1:14" x14ac:dyDescent="0.2">
      <c r="A11416" t="s">
        <v>21989</v>
      </c>
      <c r="B11416" s="1" t="d">
        <v>2026-04-27</v>
      </c>
      <c r="C11416" s="2" t="d">
        <v>19:59:22.00000000000365150</v>
      </c>
      <c r="D11416" t="s">
        <v>21990</v>
      </c>
      <c r="E11416" t="s">
        <v>19610</v>
      </c>
      <c r="F11416" t="s">
        <v>45</v>
      </c>
      <c r="G11416">
        <v>1</v>
      </c>
      <c r="H11416">
        <v>13.99</v>
      </c>
      <c r="I11416" t="s">
        <v>18</v>
      </c>
      <c r="J11416">
        <v>13.99</v>
      </c>
      <c r="K11416" t="s">
        <v>18</v>
      </c>
      <c r="L11416">
        <v>0</v>
      </c>
      <c r="M11416">
        <v>21088</v>
      </c>
      <c r="N11416">
        <v>0.2</v>
      </c>
    </row>
    <row r="11417" spans="1:14" x14ac:dyDescent="0.2">
      <c r="A11417" t="s">
        <v>21991</v>
      </c>
      <c r="B11417" s="1" t="d">
        <v>2026-04-27</v>
      </c>
      <c r="C11417" s="2" t="d">
        <v>20:03:54.000000000001407150</v>
      </c>
      <c r="D11417" t="s">
        <v>21992</v>
      </c>
      <c r="E11417" t="s">
        <v>19610</v>
      </c>
      <c r="F11417" t="s">
        <v>45</v>
      </c>
      <c r="G11417">
        <v>1</v>
      </c>
      <c r="H11417">
        <v>13.99</v>
      </c>
      <c r="I11417" t="s">
        <v>18</v>
      </c>
      <c r="J11417">
        <v>13.99</v>
      </c>
      <c r="K11417" t="s">
        <v>18</v>
      </c>
      <c r="L11417">
        <v>0</v>
      </c>
      <c r="M11417">
        <v>26186</v>
      </c>
      <c r="N11417">
        <v>0.2</v>
      </c>
    </row>
    <row r="11418" spans="1:14" x14ac:dyDescent="0.2">
      <c r="A11418" t="s">
        <v>21993</v>
      </c>
      <c r="B11418" s="1" t="d">
        <v>2026-04-27</v>
      </c>
      <c r="C11418" s="2" t="d">
        <v>20:04:28.000000000003524375</v>
      </c>
      <c r="D11418" t="s">
        <v>21994</v>
      </c>
      <c r="E11418" t="s">
        <v>19610</v>
      </c>
      <c r="F11418" t="s">
        <v>17</v>
      </c>
      <c r="G11418">
        <v>1</v>
      </c>
      <c r="H11418">
        <v>39.99</v>
      </c>
      <c r="I11418" t="s">
        <v>18</v>
      </c>
      <c r="J11418">
        <v>39.99</v>
      </c>
      <c r="K11418" t="s">
        <v>18</v>
      </c>
      <c r="L11418">
        <v>0</v>
      </c>
      <c r="M11418">
        <v>389</v>
      </c>
      <c r="N11418">
        <v>0.2</v>
      </c>
    </row>
    <row r="11419" spans="1:14" x14ac:dyDescent="0.2">
      <c r="A11419" t="s">
        <v>21995</v>
      </c>
      <c r="B11419" s="1" t="d">
        <v>2026-04-27</v>
      </c>
      <c r="C11419" s="2" t="d">
        <v>20:04:41.999999999999317950</v>
      </c>
      <c r="D11419" t="s">
        <v>21996</v>
      </c>
      <c r="E11419" t="s">
        <v>19610</v>
      </c>
      <c r="F11419" t="s">
        <v>17</v>
      </c>
      <c r="G11419">
        <v>1</v>
      </c>
      <c r="H11419">
        <v>39.99</v>
      </c>
      <c r="I11419" t="s">
        <v>18</v>
      </c>
      <c r="J11419">
        <v>39.99</v>
      </c>
      <c r="K11419" t="s">
        <v>18</v>
      </c>
      <c r="L11419">
        <v>0</v>
      </c>
      <c r="M11419">
        <v>1067</v>
      </c>
      <c r="N11419">
        <v>0.2</v>
      </c>
    </row>
    <row r="11420" spans="1:14" x14ac:dyDescent="0.2">
      <c r="A11420" t="s">
        <v>21997</v>
      </c>
      <c r="B11420" s="1" t="d">
        <v>2026-04-27</v>
      </c>
      <c r="C11420" s="2" t="d">
        <v>20:04:50.000000000003765625</v>
      </c>
      <c r="D11420" t="s">
        <v>21998</v>
      </c>
      <c r="E11420" t="s">
        <v>19610</v>
      </c>
      <c r="F11420" t="s">
        <v>17</v>
      </c>
      <c r="G11420">
        <v>1</v>
      </c>
      <c r="H11420">
        <v>39.99</v>
      </c>
      <c r="I11420" t="s">
        <v>18</v>
      </c>
      <c r="J11420">
        <v>39.99</v>
      </c>
      <c r="K11420" t="s">
        <v>18</v>
      </c>
      <c r="L11420">
        <v>0</v>
      </c>
      <c r="M11420">
        <v>7008</v>
      </c>
      <c r="N11420">
        <v>0.2</v>
      </c>
    </row>
    <row r="11421" spans="1:14" x14ac:dyDescent="0.2">
      <c r="A11421" t="s">
        <v>21999</v>
      </c>
      <c r="B11421" s="1" t="d">
        <v>2026-04-27</v>
      </c>
      <c r="C11421" s="2" t="d">
        <v>20:05:10.00000000000049550</v>
      </c>
      <c r="D11421" t="s">
        <v>22000</v>
      </c>
      <c r="E11421" t="s">
        <v>19610</v>
      </c>
      <c r="F11421" t="s">
        <v>45</v>
      </c>
      <c r="G11421">
        <v>1</v>
      </c>
      <c r="H11421">
        <v>13.99</v>
      </c>
      <c r="I11421" t="s">
        <v>18</v>
      </c>
      <c r="J11421">
        <v>13.99</v>
      </c>
      <c r="K11421" t="s">
        <v>18</v>
      </c>
      <c r="L11421">
        <v>0</v>
      </c>
      <c r="M11421">
        <v>14904</v>
      </c>
      <c r="N11421">
        <v>0.2</v>
      </c>
    </row>
    <row r="11422" spans="1:14" x14ac:dyDescent="0.2">
      <c r="A11422" t="s">
        <v>22001</v>
      </c>
      <c r="B11422" s="1" t="d">
        <v>2026-04-27</v>
      </c>
      <c r="C11422" s="2" t="d">
        <v>20:05:19.99999999999886550</v>
      </c>
      <c r="D11422" t="s">
        <v>22002</v>
      </c>
      <c r="E11422" t="s">
        <v>19610</v>
      </c>
      <c r="F11422" t="s">
        <v>45</v>
      </c>
      <c r="G11422">
        <v>1</v>
      </c>
      <c r="H11422">
        <v>13.99</v>
      </c>
      <c r="I11422" t="s">
        <v>18</v>
      </c>
      <c r="J11422">
        <v>13.99</v>
      </c>
      <c r="K11422" t="s">
        <v>18</v>
      </c>
      <c r="L11422">
        <v>0</v>
      </c>
      <c r="M11422">
        <v>11963</v>
      </c>
      <c r="N11422">
        <v>0.2</v>
      </c>
    </row>
    <row r="11423" spans="1:14" x14ac:dyDescent="0.2">
      <c r="A11423" t="s">
        <v>22003</v>
      </c>
      <c r="B11423" s="1" t="d">
        <v>2026-04-27</v>
      </c>
      <c r="C11423" s="2" t="d">
        <v>20:05:48.99999999999700050</v>
      </c>
      <c r="D11423" t="s">
        <v>22004</v>
      </c>
      <c r="E11423" t="s">
        <v>19610</v>
      </c>
      <c r="F11423" t="s">
        <v>17</v>
      </c>
      <c r="G11423">
        <v>1</v>
      </c>
      <c r="H11423">
        <v>24.99</v>
      </c>
      <c r="I11423" t="s">
        <v>18</v>
      </c>
      <c r="J11423">
        <v>24.99</v>
      </c>
      <c r="K11423" t="s">
        <v>18</v>
      </c>
      <c r="L11423">
        <v>0</v>
      </c>
      <c r="M11423">
        <v>20348</v>
      </c>
      <c r="N11423">
        <v>0.2</v>
      </c>
    </row>
    <row r="11424" spans="1:14" x14ac:dyDescent="0.2">
      <c r="A11424" t="s">
        <v>22005</v>
      </c>
      <c r="B11424" s="1" t="d">
        <v>2026-04-27</v>
      </c>
      <c r="C11424" s="2" t="d">
        <v>20:06:27.00000000000613575</v>
      </c>
      <c r="D11424" t="s">
        <v>22006</v>
      </c>
      <c r="E11424" t="s">
        <v>19610</v>
      </c>
      <c r="F11424" t="s">
        <v>17</v>
      </c>
      <c r="G11424">
        <v>1</v>
      </c>
      <c r="H11424">
        <v>24.99</v>
      </c>
      <c r="I11424" t="s">
        <v>18</v>
      </c>
      <c r="J11424">
        <v>24.99</v>
      </c>
      <c r="K11424" t="s">
        <v>18</v>
      </c>
      <c r="L11424">
        <v>0</v>
      </c>
      <c r="M11424">
        <v>22951</v>
      </c>
      <c r="N11424">
        <v>0.2</v>
      </c>
    </row>
    <row r="11425" spans="1:14" x14ac:dyDescent="0.2">
      <c r="A11425" t="s">
        <v>22007</v>
      </c>
      <c r="B11425" s="1" t="d">
        <v>2026-04-27</v>
      </c>
      <c r="C11425" s="2" t="d">
        <v>20:08:32.00000000000009775</v>
      </c>
      <c r="D11425" t="s">
        <v>22008</v>
      </c>
      <c r="E11425" t="s">
        <v>19610</v>
      </c>
      <c r="F11425" t="s">
        <v>45</v>
      </c>
      <c r="G11425">
        <v>1</v>
      </c>
      <c r="H11425">
        <v>13.99</v>
      </c>
      <c r="I11425" t="s">
        <v>18</v>
      </c>
      <c r="J11425">
        <v>13.99</v>
      </c>
      <c r="K11425" t="s">
        <v>18</v>
      </c>
      <c r="L11425">
        <v>0</v>
      </c>
      <c r="M11425">
        <v>14359</v>
      </c>
      <c r="N11425">
        <v>0.2</v>
      </c>
    </row>
    <row r="11426" spans="1:14" x14ac:dyDescent="0.2">
      <c r="A11426" t="s">
        <v>22009</v>
      </c>
      <c r="B11426" s="1" t="d">
        <v>2026-04-27</v>
      </c>
      <c r="C11426" s="2" t="d">
        <v>20:08:36.99999999999448350</v>
      </c>
      <c r="D11426" t="s">
        <v>22010</v>
      </c>
      <c r="E11426" t="s">
        <v>19610</v>
      </c>
      <c r="F11426" t="s">
        <v>79</v>
      </c>
      <c r="G11426">
        <v>1</v>
      </c>
      <c r="H11426">
        <v>21.99</v>
      </c>
      <c r="I11426" t="s">
        <v>18</v>
      </c>
      <c r="J11426">
        <v>21.99</v>
      </c>
      <c r="K11426" t="s">
        <v>18</v>
      </c>
      <c r="L11426">
        <v>0</v>
      </c>
      <c r="M11426">
        <v>12265</v>
      </c>
      <c r="N11426">
        <v>0.2</v>
      </c>
    </row>
    <row r="11427" spans="1:14" x14ac:dyDescent="0.2">
      <c r="A11427" t="s">
        <v>22011</v>
      </c>
      <c r="B11427" s="1" t="d">
        <v>2026-04-27</v>
      </c>
      <c r="C11427" s="2" t="d">
        <v>20:08:36.99999999999448350</v>
      </c>
      <c r="D11427" t="s">
        <v>22010</v>
      </c>
      <c r="E11427" t="s">
        <v>19610</v>
      </c>
      <c r="F11427" t="s">
        <v>81</v>
      </c>
      <c r="G11427">
        <v>1</v>
      </c>
      <c r="H11427">
        <v>3</v>
      </c>
      <c r="I11427" t="s">
        <v>18</v>
      </c>
      <c r="J11427">
        <v>3</v>
      </c>
      <c r="K11427" t="s">
        <v>18</v>
      </c>
      <c r="L11427">
        <v>0</v>
      </c>
      <c r="M11427">
        <v>12265</v>
      </c>
      <c r="N11427">
        <v>0</v>
      </c>
    </row>
    <row r="11428" spans="1:14" x14ac:dyDescent="0.2">
      <c r="A11428" t="s">
        <v>22012</v>
      </c>
      <c r="B11428" s="1" t="d">
        <v>2026-04-27</v>
      </c>
      <c r="C11428" s="2" t="d">
        <v>20:08:57.00000000000080850</v>
      </c>
      <c r="D11428" t="s">
        <v>22013</v>
      </c>
      <c r="E11428" t="s">
        <v>19610</v>
      </c>
      <c r="F11428" t="s">
        <v>17</v>
      </c>
      <c r="G11428">
        <v>1</v>
      </c>
      <c r="H11428">
        <v>34.99</v>
      </c>
      <c r="I11428" t="s">
        <v>18</v>
      </c>
      <c r="J11428">
        <v>34.99</v>
      </c>
      <c r="K11428" t="s">
        <v>18</v>
      </c>
      <c r="L11428">
        <v>0</v>
      </c>
      <c r="M11428">
        <v>11565</v>
      </c>
      <c r="N11428">
        <v>0.2</v>
      </c>
    </row>
    <row r="11429" spans="1:14" x14ac:dyDescent="0.2">
      <c r="A11429" t="s">
        <v>22014</v>
      </c>
      <c r="B11429" s="1" t="d">
        <v>2026-04-27</v>
      </c>
      <c r="C11429" s="2" t="d">
        <v>20:09:13.00000000000011075</v>
      </c>
      <c r="D11429" t="s">
        <v>22015</v>
      </c>
      <c r="E11429" t="s">
        <v>19610</v>
      </c>
      <c r="F11429" t="s">
        <v>45</v>
      </c>
      <c r="G11429">
        <v>1</v>
      </c>
      <c r="H11429">
        <v>13.99</v>
      </c>
      <c r="I11429" t="s">
        <v>18</v>
      </c>
      <c r="J11429">
        <v>13.99</v>
      </c>
      <c r="K11429" t="s">
        <v>18</v>
      </c>
      <c r="L11429">
        <v>0</v>
      </c>
      <c r="M11429">
        <v>24306</v>
      </c>
      <c r="N11429">
        <v>0.2</v>
      </c>
    </row>
    <row r="11430" spans="1:14" x14ac:dyDescent="0.2">
      <c r="A11430" t="s">
        <v>22016</v>
      </c>
      <c r="B11430" s="1" t="d">
        <v>2026-04-27</v>
      </c>
      <c r="C11430" s="2" t="d">
        <v>20:09:18.0000000000040950</v>
      </c>
      <c r="D11430" t="s">
        <v>22017</v>
      </c>
      <c r="E11430" t="s">
        <v>19610</v>
      </c>
      <c r="F11430" t="s">
        <v>45</v>
      </c>
      <c r="G11430">
        <v>1</v>
      </c>
      <c r="H11430">
        <v>13.99</v>
      </c>
      <c r="I11430" t="s">
        <v>18</v>
      </c>
      <c r="J11430">
        <v>13.99</v>
      </c>
      <c r="K11430" t="s">
        <v>18</v>
      </c>
      <c r="L11430">
        <v>0</v>
      </c>
      <c r="M11430">
        <v>25753</v>
      </c>
      <c r="N11430">
        <v>0.2</v>
      </c>
    </row>
    <row r="11431" spans="1:14" x14ac:dyDescent="0.2">
      <c r="A11431" t="s">
        <v>22018</v>
      </c>
      <c r="B11431" s="1" t="d">
        <v>2026-04-27</v>
      </c>
      <c r="C11431" s="2" t="d">
        <v>20:09:19.99999999999801125</v>
      </c>
      <c r="D11431" t="s">
        <v>22019</v>
      </c>
      <c r="E11431" t="s">
        <v>19610</v>
      </c>
      <c r="F11431" t="s">
        <v>17</v>
      </c>
      <c r="G11431">
        <v>1</v>
      </c>
      <c r="H11431">
        <v>39.99</v>
      </c>
      <c r="I11431" t="s">
        <v>18</v>
      </c>
      <c r="J11431">
        <v>39.99</v>
      </c>
      <c r="K11431" t="s">
        <v>18</v>
      </c>
      <c r="L11431">
        <v>0</v>
      </c>
      <c r="M11431">
        <v>748</v>
      </c>
      <c r="N11431">
        <v>0.2</v>
      </c>
    </row>
    <row r="11432" spans="1:14" x14ac:dyDescent="0.2">
      <c r="A11432" t="s">
        <v>22020</v>
      </c>
      <c r="B11432" s="1" t="d">
        <v>2026-04-27</v>
      </c>
      <c r="C11432" s="2" t="d">
        <v>20:10:23.00000000000785725</v>
      </c>
      <c r="D11432" t="s">
        <v>22021</v>
      </c>
      <c r="E11432" t="s">
        <v>19610</v>
      </c>
      <c r="F11432" t="s">
        <v>17</v>
      </c>
      <c r="G11432">
        <v>1</v>
      </c>
      <c r="H11432">
        <v>34.99</v>
      </c>
      <c r="I11432" t="s">
        <v>18</v>
      </c>
      <c r="J11432">
        <v>34.99</v>
      </c>
      <c r="K11432" t="s">
        <v>18</v>
      </c>
      <c r="L11432">
        <v>0</v>
      </c>
      <c r="M11432">
        <v>15959</v>
      </c>
      <c r="N11432">
        <v>0.2</v>
      </c>
    </row>
    <row r="11433" spans="1:14" x14ac:dyDescent="0.2">
      <c r="A11433" t="s">
        <v>22022</v>
      </c>
      <c r="B11433" s="1" t="d">
        <v>2026-04-27</v>
      </c>
      <c r="C11433" s="2" t="d">
        <v>20:11:32.00000000000905050</v>
      </c>
      <c r="D11433" t="s">
        <v>22023</v>
      </c>
      <c r="E11433" t="s">
        <v>19610</v>
      </c>
      <c r="F11433" t="s">
        <v>45</v>
      </c>
      <c r="G11433">
        <v>1</v>
      </c>
      <c r="H11433">
        <v>13.99</v>
      </c>
      <c r="I11433" t="s">
        <v>18</v>
      </c>
      <c r="J11433">
        <v>13.99</v>
      </c>
      <c r="K11433" t="s">
        <v>18</v>
      </c>
      <c r="L11433">
        <v>0</v>
      </c>
      <c r="M11433">
        <v>16738</v>
      </c>
      <c r="N11433">
        <v>0.2</v>
      </c>
    </row>
    <row r="11434" spans="1:14" x14ac:dyDescent="0.2">
      <c r="A11434" t="s">
        <v>22024</v>
      </c>
      <c r="B11434" s="1" t="d">
        <v>2026-04-27</v>
      </c>
      <c r="C11434" s="2" t="d">
        <v>20:11:32.00000000000905050</v>
      </c>
      <c r="D11434" t="s">
        <v>22023</v>
      </c>
      <c r="E11434" t="s">
        <v>19610</v>
      </c>
      <c r="F11434" t="s">
        <v>45</v>
      </c>
      <c r="G11434">
        <v>1</v>
      </c>
      <c r="H11434">
        <v>13.99</v>
      </c>
      <c r="I11434" t="s">
        <v>18</v>
      </c>
      <c r="J11434">
        <v>13.99</v>
      </c>
      <c r="K11434" t="s">
        <v>18</v>
      </c>
      <c r="L11434">
        <v>0</v>
      </c>
      <c r="M11434">
        <v>16738</v>
      </c>
      <c r="N11434">
        <v>0.2</v>
      </c>
    </row>
    <row r="11435" spans="1:14" x14ac:dyDescent="0.2">
      <c r="A11435" t="s">
        <v>22025</v>
      </c>
      <c r="B11435" s="1" t="d">
        <v>2026-04-27</v>
      </c>
      <c r="C11435" s="2" t="d">
        <v>20:11:53.00000000000274525</v>
      </c>
      <c r="D11435" t="s">
        <v>22026</v>
      </c>
      <c r="E11435" t="s">
        <v>19610</v>
      </c>
      <c r="F11435" t="s">
        <v>17</v>
      </c>
      <c r="G11435">
        <v>1</v>
      </c>
      <c r="H11435">
        <v>39.99</v>
      </c>
      <c r="I11435" t="s">
        <v>18</v>
      </c>
      <c r="J11435">
        <v>39.99</v>
      </c>
      <c r="K11435" t="s">
        <v>18</v>
      </c>
      <c r="L11435">
        <v>0</v>
      </c>
      <c r="M11435">
        <v>849</v>
      </c>
      <c r="N11435">
        <v>0.2</v>
      </c>
    </row>
    <row r="11436" spans="1:14" x14ac:dyDescent="0.2">
      <c r="A11436" t="s">
        <v>22027</v>
      </c>
      <c r="B11436" s="1" t="d">
        <v>2026-04-27</v>
      </c>
      <c r="C11436" s="2" t="d">
        <v>20:11:57.00000000000016950</v>
      </c>
      <c r="D11436" t="s">
        <v>22028</v>
      </c>
      <c r="E11436" t="s">
        <v>19610</v>
      </c>
      <c r="F11436" t="s">
        <v>17</v>
      </c>
      <c r="G11436">
        <v>1</v>
      </c>
      <c r="H11436">
        <v>34.99</v>
      </c>
      <c r="I11436" t="s">
        <v>18</v>
      </c>
      <c r="J11436">
        <v>34.99</v>
      </c>
      <c r="K11436" t="s">
        <v>18</v>
      </c>
      <c r="L11436">
        <v>0</v>
      </c>
      <c r="M11436">
        <v>15306</v>
      </c>
      <c r="N11436">
        <v>0.2</v>
      </c>
    </row>
    <row r="11437" spans="1:14" x14ac:dyDescent="0.2">
      <c r="A11437" t="s">
        <v>22029</v>
      </c>
      <c r="B11437" s="1" t="d">
        <v>2026-04-27</v>
      </c>
      <c r="C11437" s="2" t="d">
        <v>20:12:19.99999999999737225</v>
      </c>
      <c r="D11437" t="s">
        <v>22030</v>
      </c>
      <c r="E11437" t="s">
        <v>19610</v>
      </c>
      <c r="F11437" t="s">
        <v>17</v>
      </c>
      <c r="G11437">
        <v>1</v>
      </c>
      <c r="H11437">
        <v>39.99</v>
      </c>
      <c r="I11437" t="s">
        <v>18</v>
      </c>
      <c r="J11437">
        <v>39.99</v>
      </c>
      <c r="K11437" t="s">
        <v>18</v>
      </c>
      <c r="L11437">
        <v>0</v>
      </c>
      <c r="M11437">
        <v>3076</v>
      </c>
      <c r="N11437">
        <v>0.2</v>
      </c>
    </row>
    <row r="11438" spans="1:14" x14ac:dyDescent="0.2">
      <c r="A11438" t="s">
        <v>22031</v>
      </c>
      <c r="B11438" s="1" t="d">
        <v>2026-04-27</v>
      </c>
      <c r="C11438" s="2" t="d">
        <v>20:14:12.00000000000208650</v>
      </c>
      <c r="D11438" t="s">
        <v>22032</v>
      </c>
      <c r="E11438" t="s">
        <v>9963</v>
      </c>
      <c r="F11438" t="s">
        <v>17</v>
      </c>
      <c r="G11438">
        <v>1</v>
      </c>
      <c r="H11438">
        <v>37.99</v>
      </c>
      <c r="I11438" t="s">
        <v>18</v>
      </c>
      <c r="J11438">
        <v>37.99</v>
      </c>
      <c r="K11438" t="s">
        <v>18</v>
      </c>
      <c r="L11438">
        <v>0</v>
      </c>
      <c r="M11438">
        <v>4964</v>
      </c>
      <c r="N11438">
        <v>0.2</v>
      </c>
    </row>
    <row r="11439" spans="1:14" x14ac:dyDescent="0.2">
      <c r="A11439" t="s">
        <v>22033</v>
      </c>
      <c r="B11439" s="1" t="d">
        <v>2026-04-27</v>
      </c>
      <c r="C11439" s="2" t="d">
        <v>20:14:15.00000000000255600</v>
      </c>
      <c r="D11439" t="s">
        <v>22034</v>
      </c>
      <c r="E11439" t="s">
        <v>19610</v>
      </c>
      <c r="F11439" t="s">
        <v>17</v>
      </c>
      <c r="G11439">
        <v>1</v>
      </c>
      <c r="H11439">
        <v>24.99</v>
      </c>
      <c r="I11439" t="s">
        <v>18</v>
      </c>
      <c r="J11439">
        <v>24.99</v>
      </c>
      <c r="K11439" t="s">
        <v>18</v>
      </c>
      <c r="L11439">
        <v>0</v>
      </c>
      <c r="M11439">
        <v>21067</v>
      </c>
      <c r="N11439">
        <v>0.2</v>
      </c>
    </row>
    <row r="11440" spans="1:14" x14ac:dyDescent="0.2">
      <c r="A11440" t="s">
        <v>22035</v>
      </c>
      <c r="B11440" s="1" t="d">
        <v>2026-04-27</v>
      </c>
      <c r="C11440" s="2" t="d">
        <v>20:16:02.999999999990663175</v>
      </c>
      <c r="D11440" t="s">
        <v>22036</v>
      </c>
      <c r="E11440" t="s">
        <v>19610</v>
      </c>
      <c r="F11440" t="s">
        <v>17</v>
      </c>
      <c r="G11440">
        <v>1</v>
      </c>
      <c r="H11440">
        <v>24.99</v>
      </c>
      <c r="I11440" t="s">
        <v>18</v>
      </c>
      <c r="J11440">
        <v>24.99</v>
      </c>
      <c r="K11440" t="s">
        <v>18</v>
      </c>
      <c r="L11440">
        <v>0</v>
      </c>
      <c r="M11440">
        <v>24358</v>
      </c>
      <c r="N11440">
        <v>0.2</v>
      </c>
    </row>
    <row r="11441" spans="1:14" x14ac:dyDescent="0.2">
      <c r="A11441" t="s">
        <v>22037</v>
      </c>
      <c r="B11441" s="1" t="d">
        <v>2026-04-27</v>
      </c>
      <c r="C11441" s="2" t="d">
        <v>20:16:19.99999999999651800</v>
      </c>
      <c r="D11441" t="s">
        <v>22038</v>
      </c>
      <c r="E11441" t="s">
        <v>19610</v>
      </c>
      <c r="F11441" t="s">
        <v>45</v>
      </c>
      <c r="G11441">
        <v>1</v>
      </c>
      <c r="H11441">
        <v>13.99</v>
      </c>
      <c r="I11441" t="s">
        <v>18</v>
      </c>
      <c r="J11441">
        <v>13.99</v>
      </c>
      <c r="K11441" t="s">
        <v>18</v>
      </c>
      <c r="L11441">
        <v>0</v>
      </c>
      <c r="M11441">
        <v>13696</v>
      </c>
      <c r="N11441">
        <v>0.2</v>
      </c>
    </row>
    <row r="11442" spans="1:14" x14ac:dyDescent="0.2">
      <c r="A11442" t="s">
        <v>22039</v>
      </c>
      <c r="B11442" s="1" t="d">
        <v>2026-04-27</v>
      </c>
      <c r="C11442" s="2" t="d">
        <v>20:16:55.00000000000518375</v>
      </c>
      <c r="D11442" t="s">
        <v>22040</v>
      </c>
      <c r="E11442" t="s">
        <v>19610</v>
      </c>
      <c r="F11442" t="s">
        <v>45</v>
      </c>
      <c r="G11442">
        <v>1</v>
      </c>
      <c r="H11442">
        <v>13.99</v>
      </c>
      <c r="I11442" t="s">
        <v>18</v>
      </c>
      <c r="J11442">
        <v>13.99</v>
      </c>
      <c r="K11442" t="s">
        <v>18</v>
      </c>
      <c r="L11442">
        <v>0</v>
      </c>
      <c r="M11442">
        <v>22532</v>
      </c>
      <c r="N11442">
        <v>0.2</v>
      </c>
    </row>
    <row r="11443" spans="1:14" x14ac:dyDescent="0.2">
      <c r="A11443" t="s">
        <v>22041</v>
      </c>
      <c r="B11443" s="1" t="d">
        <v>2026-04-27</v>
      </c>
      <c r="C11443" s="2" t="d">
        <v>20:17:40.00000000000262775</v>
      </c>
      <c r="D11443" t="s">
        <v>22042</v>
      </c>
      <c r="E11443" t="s">
        <v>19610</v>
      </c>
      <c r="F11443" t="s">
        <v>17</v>
      </c>
      <c r="G11443">
        <v>1</v>
      </c>
      <c r="H11443">
        <v>34.99</v>
      </c>
      <c r="I11443" t="s">
        <v>18</v>
      </c>
      <c r="J11443">
        <v>34.99</v>
      </c>
      <c r="K11443" t="s">
        <v>18</v>
      </c>
      <c r="L11443">
        <v>0</v>
      </c>
      <c r="M11443">
        <v>16315</v>
      </c>
      <c r="N11443">
        <v>0.2</v>
      </c>
    </row>
    <row r="11444" spans="1:14" x14ac:dyDescent="0.2">
      <c r="A11444" t="s">
        <v>22043</v>
      </c>
      <c r="B11444" s="1" t="d">
        <v>2026-04-27</v>
      </c>
      <c r="C11444" s="2" t="d">
        <v>20:19:28.9999999999972875</v>
      </c>
      <c r="D11444" t="s">
        <v>22044</v>
      </c>
      <c r="E11444" t="s">
        <v>19610</v>
      </c>
      <c r="F11444" t="s">
        <v>45</v>
      </c>
      <c r="G11444">
        <v>1</v>
      </c>
      <c r="H11444">
        <v>13.99</v>
      </c>
      <c r="I11444" t="s">
        <v>18</v>
      </c>
      <c r="J11444">
        <v>13.99</v>
      </c>
      <c r="K11444" t="s">
        <v>18</v>
      </c>
      <c r="L11444">
        <v>0</v>
      </c>
      <c r="M11444">
        <v>21687</v>
      </c>
      <c r="N11444">
        <v>0.2</v>
      </c>
    </row>
    <row r="11445" spans="1:14" x14ac:dyDescent="0.2">
      <c r="A11445" t="s">
        <v>22045</v>
      </c>
      <c r="B11445" s="1" t="d">
        <v>2026-04-27</v>
      </c>
      <c r="C11445" s="2" t="d">
        <v>20:20:05.99999999999986950</v>
      </c>
      <c r="D11445" t="s">
        <v>22046</v>
      </c>
      <c r="E11445" t="s">
        <v>19610</v>
      </c>
      <c r="F11445" t="s">
        <v>45</v>
      </c>
      <c r="G11445">
        <v>1</v>
      </c>
      <c r="H11445">
        <v>13.99</v>
      </c>
      <c r="I11445" t="s">
        <v>18</v>
      </c>
      <c r="J11445">
        <v>13.99</v>
      </c>
      <c r="K11445" t="s">
        <v>18</v>
      </c>
      <c r="L11445">
        <v>0</v>
      </c>
      <c r="M11445">
        <v>14243</v>
      </c>
      <c r="N11445">
        <v>0.2</v>
      </c>
    </row>
    <row r="11446" spans="1:14" x14ac:dyDescent="0.2">
      <c r="A11446" t="s">
        <v>22047</v>
      </c>
      <c r="B11446" s="1" t="d">
        <v>2026-04-27</v>
      </c>
      <c r="C11446" s="2" t="d">
        <v>20:21:08.00000000000316900</v>
      </c>
      <c r="D11446" t="s">
        <v>22048</v>
      </c>
      <c r="E11446" t="s">
        <v>19610</v>
      </c>
      <c r="F11446" t="s">
        <v>45</v>
      </c>
      <c r="G11446">
        <v>1</v>
      </c>
      <c r="H11446">
        <v>13.99</v>
      </c>
      <c r="I11446" t="s">
        <v>18</v>
      </c>
      <c r="J11446">
        <v>13.99</v>
      </c>
      <c r="K11446" t="s">
        <v>18</v>
      </c>
      <c r="L11446">
        <v>0</v>
      </c>
      <c r="M11446">
        <v>11976</v>
      </c>
      <c r="N11446">
        <v>0.2</v>
      </c>
    </row>
    <row r="11447" spans="1:14" x14ac:dyDescent="0.2">
      <c r="A11447" t="s">
        <v>22049</v>
      </c>
      <c r="B11447" s="1" t="d">
        <v>2026-04-27</v>
      </c>
      <c r="C11447" s="2" t="d">
        <v>20:22:06.99999999999640725</v>
      </c>
      <c r="D11447" t="s">
        <v>22050</v>
      </c>
      <c r="E11447" t="s">
        <v>19610</v>
      </c>
      <c r="F11447" t="s">
        <v>17</v>
      </c>
      <c r="G11447">
        <v>1</v>
      </c>
      <c r="H11447">
        <v>39.99</v>
      </c>
      <c r="I11447" t="s">
        <v>18</v>
      </c>
      <c r="J11447">
        <v>39.99</v>
      </c>
      <c r="K11447" t="s">
        <v>18</v>
      </c>
      <c r="L11447">
        <v>0</v>
      </c>
      <c r="M11447">
        <v>4486</v>
      </c>
      <c r="N11447">
        <v>0.2</v>
      </c>
    </row>
    <row r="11448" spans="1:14" x14ac:dyDescent="0.2">
      <c r="A11448" t="s">
        <v>22051</v>
      </c>
      <c r="B11448" s="1" t="d">
        <v>2026-04-27</v>
      </c>
      <c r="C11448" s="2" t="d">
        <v>20:23:30.99999999999994125</v>
      </c>
      <c r="D11448" t="s">
        <v>22052</v>
      </c>
      <c r="E11448" t="s">
        <v>19610</v>
      </c>
      <c r="F11448" t="s">
        <v>17</v>
      </c>
      <c r="G11448">
        <v>1</v>
      </c>
      <c r="H11448">
        <v>39.99</v>
      </c>
      <c r="I11448" t="s">
        <v>18</v>
      </c>
      <c r="J11448">
        <v>39.99</v>
      </c>
      <c r="K11448" t="s">
        <v>18</v>
      </c>
      <c r="L11448">
        <v>0</v>
      </c>
      <c r="M11448">
        <v>5797</v>
      </c>
      <c r="N11448">
        <v>0.2</v>
      </c>
    </row>
    <row r="11449" spans="1:14" x14ac:dyDescent="0.2">
      <c r="A11449" t="s">
        <v>22053</v>
      </c>
      <c r="B11449" s="1" t="d">
        <v>2026-04-27</v>
      </c>
      <c r="C11449" s="2" t="d">
        <v>20:23:43.00000000000181925</v>
      </c>
      <c r="D11449" t="s">
        <v>22054</v>
      </c>
      <c r="E11449" t="s">
        <v>19610</v>
      </c>
      <c r="F11449" t="s">
        <v>17</v>
      </c>
      <c r="G11449">
        <v>1</v>
      </c>
      <c r="H11449">
        <v>39.99</v>
      </c>
      <c r="I11449" t="s">
        <v>18</v>
      </c>
      <c r="J11449">
        <v>39.99</v>
      </c>
      <c r="K11449" t="s">
        <v>18</v>
      </c>
      <c r="L11449">
        <v>0</v>
      </c>
      <c r="M11449">
        <v>2036</v>
      </c>
      <c r="N11449">
        <v>0.2</v>
      </c>
    </row>
    <row r="11450" spans="1:14" x14ac:dyDescent="0.2">
      <c r="A11450" t="s">
        <v>22055</v>
      </c>
      <c r="B11450" s="1" t="d">
        <v>2026-04-27</v>
      </c>
      <c r="C11450" s="2" t="d">
        <v>20:27:33.99999999999955650</v>
      </c>
      <c r="D11450" t="s">
        <v>22056</v>
      </c>
      <c r="E11450" t="s">
        <v>19610</v>
      </c>
      <c r="F11450" t="s">
        <v>17</v>
      </c>
      <c r="G11450">
        <v>1</v>
      </c>
      <c r="H11450">
        <v>24.99</v>
      </c>
      <c r="I11450" t="s">
        <v>18</v>
      </c>
      <c r="J11450">
        <v>24.99</v>
      </c>
      <c r="K11450" t="s">
        <v>18</v>
      </c>
      <c r="L11450">
        <v>0</v>
      </c>
      <c r="M11450">
        <v>23477</v>
      </c>
      <c r="N11450">
        <v>0.2</v>
      </c>
    </row>
    <row r="11451" spans="1:14" x14ac:dyDescent="0.2">
      <c r="A11451" t="s">
        <v>22057</v>
      </c>
      <c r="B11451" s="1" t="d">
        <v>2026-04-27</v>
      </c>
      <c r="C11451" s="2" t="d">
        <v>20:27:52.9999999999993350</v>
      </c>
      <c r="D11451" t="s">
        <v>22058</v>
      </c>
      <c r="E11451" t="s">
        <v>19610</v>
      </c>
      <c r="F11451" t="s">
        <v>45</v>
      </c>
      <c r="G11451">
        <v>1</v>
      </c>
      <c r="H11451">
        <v>13.99</v>
      </c>
      <c r="I11451" t="s">
        <v>18</v>
      </c>
      <c r="J11451">
        <v>13.99</v>
      </c>
      <c r="K11451" t="s">
        <v>18</v>
      </c>
      <c r="L11451">
        <v>0</v>
      </c>
      <c r="M11451">
        <v>5746</v>
      </c>
      <c r="N11451">
        <v>0.2</v>
      </c>
    </row>
    <row r="11452" spans="1:14" x14ac:dyDescent="0.2">
      <c r="A11452" t="s">
        <v>22059</v>
      </c>
      <c r="B11452" s="1" t="d">
        <v>2026-04-27</v>
      </c>
      <c r="C11452" s="2" t="d">
        <v>20:29:04.99999999999139925</v>
      </c>
      <c r="D11452" t="s">
        <v>22060</v>
      </c>
      <c r="E11452" t="s">
        <v>19610</v>
      </c>
      <c r="F11452" t="s">
        <v>17</v>
      </c>
      <c r="G11452">
        <v>1</v>
      </c>
      <c r="H11452">
        <v>24.99</v>
      </c>
      <c r="I11452" t="s">
        <v>18</v>
      </c>
      <c r="J11452">
        <v>24.99</v>
      </c>
      <c r="K11452" t="s">
        <v>18</v>
      </c>
      <c r="L11452">
        <v>0</v>
      </c>
      <c r="M11452">
        <v>21887</v>
      </c>
      <c r="N11452">
        <v>0.2</v>
      </c>
    </row>
    <row r="11453" spans="1:14" x14ac:dyDescent="0.2">
      <c r="A11453" t="s">
        <v>22061</v>
      </c>
      <c r="B11453" s="1" t="d">
        <v>2026-04-27</v>
      </c>
      <c r="C11453" s="2" t="d">
        <v>20:29:08.99999999999842200</v>
      </c>
      <c r="D11453" t="s">
        <v>22062</v>
      </c>
      <c r="E11453" t="s">
        <v>19610</v>
      </c>
      <c r="F11453" t="s">
        <v>17</v>
      </c>
      <c r="G11453">
        <v>1</v>
      </c>
      <c r="H11453">
        <v>39.99</v>
      </c>
      <c r="I11453" t="s">
        <v>18</v>
      </c>
      <c r="J11453">
        <v>39.99</v>
      </c>
      <c r="K11453" t="s">
        <v>18</v>
      </c>
      <c r="L11453">
        <v>0</v>
      </c>
      <c r="M11453">
        <v>3017</v>
      </c>
      <c r="N11453">
        <v>0.2</v>
      </c>
    </row>
    <row r="11454" spans="1:14" x14ac:dyDescent="0.2">
      <c r="A11454" t="s">
        <v>22063</v>
      </c>
      <c r="B11454" s="1" t="d">
        <v>2026-04-27</v>
      </c>
      <c r="C11454" s="2" t="d">
        <v>20:30:43.9999999999972875</v>
      </c>
      <c r="D11454" t="s">
        <v>22064</v>
      </c>
      <c r="E11454" t="s">
        <v>19610</v>
      </c>
      <c r="F11454" t="s">
        <v>17</v>
      </c>
      <c r="G11454">
        <v>1</v>
      </c>
      <c r="H11454">
        <v>39.99</v>
      </c>
      <c r="I11454" t="s">
        <v>18</v>
      </c>
      <c r="J11454">
        <v>39.99</v>
      </c>
      <c r="K11454" t="s">
        <v>18</v>
      </c>
      <c r="L11454">
        <v>0</v>
      </c>
      <c r="M11454">
        <v>5159</v>
      </c>
      <c r="N11454">
        <v>0.2</v>
      </c>
    </row>
    <row r="11455" spans="1:14" x14ac:dyDescent="0.2">
      <c r="A11455" t="s">
        <v>22065</v>
      </c>
      <c r="B11455" s="1" t="d">
        <v>2026-04-27</v>
      </c>
      <c r="C11455" s="2" t="d">
        <v>20:33:33.99999999999827850</v>
      </c>
      <c r="D11455" t="s">
        <v>22066</v>
      </c>
      <c r="E11455" t="s">
        <v>19610</v>
      </c>
      <c r="F11455" t="s">
        <v>45</v>
      </c>
      <c r="G11455">
        <v>1</v>
      </c>
      <c r="H11455">
        <v>13.99</v>
      </c>
      <c r="I11455" t="s">
        <v>18</v>
      </c>
      <c r="J11455">
        <v>13.99</v>
      </c>
      <c r="K11455" t="s">
        <v>18</v>
      </c>
      <c r="L11455">
        <v>0</v>
      </c>
      <c r="M11455">
        <v>733</v>
      </c>
      <c r="N11455">
        <v>0.2</v>
      </c>
    </row>
    <row r="11456" spans="1:14" x14ac:dyDescent="0.2">
      <c r="A11456" t="s">
        <v>22067</v>
      </c>
      <c r="B11456" s="1" t="d">
        <v>2026-04-27</v>
      </c>
      <c r="C11456" s="2" t="d">
        <v>20:35:39.99999999999879375</v>
      </c>
      <c r="D11456" t="s">
        <v>22068</v>
      </c>
      <c r="E11456" t="s">
        <v>19610</v>
      </c>
      <c r="F11456" t="s">
        <v>17</v>
      </c>
      <c r="G11456">
        <v>1</v>
      </c>
      <c r="H11456">
        <v>34.99</v>
      </c>
      <c r="I11456" t="s">
        <v>18</v>
      </c>
      <c r="J11456">
        <v>34.99</v>
      </c>
      <c r="K11456" t="s">
        <v>18</v>
      </c>
      <c r="L11456">
        <v>0</v>
      </c>
      <c r="M11456">
        <v>14779</v>
      </c>
      <c r="N11456">
        <v>0.2</v>
      </c>
    </row>
    <row r="11457" spans="1:14" x14ac:dyDescent="0.2">
      <c r="A11457" t="s">
        <v>22069</v>
      </c>
      <c r="B11457" s="1" t="d">
        <v>2026-04-27</v>
      </c>
      <c r="C11457" s="2" t="d">
        <v>20:35:45.00000000000277125</v>
      </c>
      <c r="D11457" t="s">
        <v>22070</v>
      </c>
      <c r="E11457" t="s">
        <v>11581</v>
      </c>
      <c r="F11457" t="s">
        <v>17</v>
      </c>
      <c r="G11457">
        <v>1</v>
      </c>
      <c r="H11457">
        <v>34.99</v>
      </c>
      <c r="I11457" t="s">
        <v>18</v>
      </c>
      <c r="J11457">
        <v>34.99</v>
      </c>
      <c r="K11457" t="s">
        <v>18</v>
      </c>
      <c r="L11457">
        <v>0</v>
      </c>
      <c r="M11457">
        <v>3693</v>
      </c>
      <c r="N11457">
        <v>0.2</v>
      </c>
    </row>
    <row r="11458" spans="1:14" x14ac:dyDescent="0.2">
      <c r="A11458" t="s">
        <v>22071</v>
      </c>
      <c r="B11458" s="1" t="d">
        <v>2026-04-27</v>
      </c>
      <c r="C11458" s="2" t="d">
        <v>20:39:11.99999999999675925</v>
      </c>
      <c r="D11458" t="s">
        <v>22072</v>
      </c>
      <c r="E11458" t="s">
        <v>19610</v>
      </c>
      <c r="F11458" t="s">
        <v>45</v>
      </c>
      <c r="G11458">
        <v>1</v>
      </c>
      <c r="H11458">
        <v>13.99</v>
      </c>
      <c r="I11458" t="s">
        <v>18</v>
      </c>
      <c r="J11458">
        <v>13.99</v>
      </c>
      <c r="K11458" t="s">
        <v>18</v>
      </c>
      <c r="L11458">
        <v>0</v>
      </c>
      <c r="M11458">
        <v>17650</v>
      </c>
      <c r="N11458">
        <v>0.2</v>
      </c>
    </row>
    <row r="11459" spans="1:14" x14ac:dyDescent="0.2">
      <c r="A11459" t="s">
        <v>22073</v>
      </c>
      <c r="B11459" s="1" t="d">
        <v>2026-04-27</v>
      </c>
      <c r="C11459" s="2" t="d">
        <v>20:39:36.00000000000050850</v>
      </c>
      <c r="D11459" t="s">
        <v>22074</v>
      </c>
      <c r="E11459" t="s">
        <v>19610</v>
      </c>
      <c r="F11459" t="s">
        <v>17</v>
      </c>
      <c r="G11459">
        <v>1</v>
      </c>
      <c r="H11459">
        <v>34.99</v>
      </c>
      <c r="I11459" t="s">
        <v>18</v>
      </c>
      <c r="J11459">
        <v>34.99</v>
      </c>
      <c r="K11459" t="s">
        <v>18</v>
      </c>
      <c r="L11459">
        <v>0</v>
      </c>
      <c r="M11459">
        <v>12998</v>
      </c>
      <c r="N11459">
        <v>0.2</v>
      </c>
    </row>
    <row r="11460" spans="1:14" x14ac:dyDescent="0.2">
      <c r="A11460" t="s">
        <v>22075</v>
      </c>
      <c r="B11460" s="1" t="d">
        <v>2026-04-27</v>
      </c>
      <c r="C11460" s="2" t="d">
        <v>20:40:41.0000000000042775</v>
      </c>
      <c r="D11460" t="s">
        <v>22076</v>
      </c>
      <c r="E11460" t="s">
        <v>19610</v>
      </c>
      <c r="F11460" t="s">
        <v>17</v>
      </c>
      <c r="G11460">
        <v>1</v>
      </c>
      <c r="H11460">
        <v>39.99</v>
      </c>
      <c r="I11460" t="s">
        <v>18</v>
      </c>
      <c r="J11460">
        <v>39.99</v>
      </c>
      <c r="K11460" t="s">
        <v>18</v>
      </c>
      <c r="L11460">
        <v>0</v>
      </c>
      <c r="M11460">
        <v>5474</v>
      </c>
      <c r="N11460">
        <v>0.2</v>
      </c>
    </row>
    <row r="11461" spans="1:14" x14ac:dyDescent="0.2">
      <c r="A11461" t="s">
        <v>22077</v>
      </c>
      <c r="B11461" s="1" t="d">
        <v>2026-04-27</v>
      </c>
      <c r="C11461" s="2" t="d">
        <v>20:41:58.9999999999972875</v>
      </c>
      <c r="D11461" t="s">
        <v>22078</v>
      </c>
      <c r="E11461" t="s">
        <v>19610</v>
      </c>
      <c r="F11461" t="s">
        <v>17</v>
      </c>
      <c r="G11461">
        <v>1</v>
      </c>
      <c r="H11461">
        <v>39.99</v>
      </c>
      <c r="I11461" t="s">
        <v>18</v>
      </c>
      <c r="J11461">
        <v>39.99</v>
      </c>
      <c r="K11461" t="s">
        <v>18</v>
      </c>
      <c r="L11461">
        <v>0</v>
      </c>
      <c r="M11461">
        <v>2768</v>
      </c>
      <c r="N11461">
        <v>0.2</v>
      </c>
    </row>
    <row r="11462" spans="1:14" x14ac:dyDescent="0.2">
      <c r="A11462" t="s">
        <v>22079</v>
      </c>
      <c r="B11462" s="1" t="d">
        <v>2026-04-27</v>
      </c>
      <c r="C11462" s="2" t="d">
        <v>20:41:59.99999999999424225</v>
      </c>
      <c r="D11462" t="s">
        <v>22080</v>
      </c>
      <c r="E11462" t="s">
        <v>19610</v>
      </c>
      <c r="F11462" t="s">
        <v>17</v>
      </c>
      <c r="G11462">
        <v>1</v>
      </c>
      <c r="H11462">
        <v>39.99</v>
      </c>
      <c r="I11462" t="s">
        <v>18</v>
      </c>
      <c r="J11462">
        <v>39.99</v>
      </c>
      <c r="K11462" t="s">
        <v>18</v>
      </c>
      <c r="L11462">
        <v>0</v>
      </c>
      <c r="M11462">
        <v>3838</v>
      </c>
      <c r="N11462">
        <v>0.2</v>
      </c>
    </row>
    <row r="11463" spans="1:14" x14ac:dyDescent="0.2">
      <c r="A11463" t="s">
        <v>22081</v>
      </c>
      <c r="B11463" s="1" t="d">
        <v>2026-04-27</v>
      </c>
      <c r="C11463" s="2" t="d">
        <v>20:44:38.99999999999032350</v>
      </c>
      <c r="D11463" t="s">
        <v>22082</v>
      </c>
      <c r="E11463" t="s">
        <v>19610</v>
      </c>
      <c r="F11463" t="s">
        <v>17</v>
      </c>
      <c r="G11463">
        <v>1</v>
      </c>
      <c r="H11463">
        <v>34.99</v>
      </c>
      <c r="I11463" t="s">
        <v>18</v>
      </c>
      <c r="J11463">
        <v>34.99</v>
      </c>
      <c r="K11463" t="s">
        <v>18</v>
      </c>
      <c r="L11463">
        <v>0</v>
      </c>
      <c r="M11463">
        <v>16725</v>
      </c>
      <c r="N11463">
        <v>0.2</v>
      </c>
    </row>
    <row r="11464" spans="1:14" x14ac:dyDescent="0.2">
      <c r="A11464" t="s">
        <v>22083</v>
      </c>
      <c r="B11464" s="1" t="d">
        <v>2026-04-27</v>
      </c>
      <c r="C11464" s="2" t="d">
        <v>20:45:55.99999999999596375</v>
      </c>
      <c r="D11464" t="s">
        <v>22072</v>
      </c>
      <c r="E11464" t="s">
        <v>19610</v>
      </c>
      <c r="F11464" t="s">
        <v>45</v>
      </c>
      <c r="G11464">
        <v>1</v>
      </c>
      <c r="H11464">
        <v>13.99</v>
      </c>
      <c r="I11464" t="s">
        <v>18</v>
      </c>
      <c r="J11464">
        <v>13.99</v>
      </c>
      <c r="K11464" t="s">
        <v>18</v>
      </c>
      <c r="L11464">
        <v>0</v>
      </c>
      <c r="M11464">
        <v>17655</v>
      </c>
      <c r="N11464">
        <v>0.2</v>
      </c>
    </row>
    <row r="11465" spans="1:14" x14ac:dyDescent="0.2">
      <c r="A11465" t="s">
        <v>22084</v>
      </c>
      <c r="B11465" s="1" t="d">
        <v>2026-04-27</v>
      </c>
      <c r="C11465" s="2" t="d">
        <v>20:46:52.00000000000791600</v>
      </c>
      <c r="D11465" t="s">
        <v>22085</v>
      </c>
      <c r="E11465" t="s">
        <v>19610</v>
      </c>
      <c r="F11465" t="s">
        <v>17</v>
      </c>
      <c r="G11465">
        <v>1</v>
      </c>
      <c r="H11465">
        <v>34.99</v>
      </c>
      <c r="I11465" t="s">
        <v>18</v>
      </c>
      <c r="J11465">
        <v>34.99</v>
      </c>
      <c r="K11465" t="s">
        <v>18</v>
      </c>
      <c r="L11465">
        <v>0</v>
      </c>
      <c r="M11465">
        <v>14048</v>
      </c>
      <c r="N11465">
        <v>0.2</v>
      </c>
    </row>
    <row r="11466" spans="1:14" x14ac:dyDescent="0.2">
      <c r="A11466" t="s">
        <v>22086</v>
      </c>
      <c r="B11466" s="1" t="d">
        <v>2026-04-27</v>
      </c>
      <c r="C11466" s="2" t="d">
        <v>20:47:08.99999999999458800</v>
      </c>
      <c r="D11466" t="s">
        <v>22087</v>
      </c>
      <c r="E11466" t="s">
        <v>19610</v>
      </c>
      <c r="F11466" t="s">
        <v>45</v>
      </c>
      <c r="G11466">
        <v>1</v>
      </c>
      <c r="H11466">
        <v>13.99</v>
      </c>
      <c r="I11466" t="s">
        <v>18</v>
      </c>
      <c r="J11466">
        <v>13.99</v>
      </c>
      <c r="K11466" t="s">
        <v>18</v>
      </c>
      <c r="L11466">
        <v>0</v>
      </c>
      <c r="M11466">
        <v>16521</v>
      </c>
      <c r="N11466">
        <v>0.2</v>
      </c>
    </row>
    <row r="11467" spans="1:14" x14ac:dyDescent="0.2">
      <c r="A11467" t="s">
        <v>22088</v>
      </c>
      <c r="B11467" s="1" t="d">
        <v>2026-04-27</v>
      </c>
      <c r="C11467" s="2" t="d">
        <v>20:47:42.99999999999670050</v>
      </c>
      <c r="D11467" t="s">
        <v>22089</v>
      </c>
      <c r="E11467" t="s">
        <v>19610</v>
      </c>
      <c r="F11467" t="s">
        <v>45</v>
      </c>
      <c r="G11467">
        <v>1</v>
      </c>
      <c r="H11467">
        <v>13.99</v>
      </c>
      <c r="I11467" t="s">
        <v>18</v>
      </c>
      <c r="J11467">
        <v>13.99</v>
      </c>
      <c r="K11467" t="s">
        <v>18</v>
      </c>
      <c r="L11467">
        <v>0</v>
      </c>
      <c r="M11467">
        <v>3636</v>
      </c>
      <c r="N11467">
        <v>0.2</v>
      </c>
    </row>
    <row r="11468" spans="1:14" x14ac:dyDescent="0.2">
      <c r="A11468" t="s">
        <v>22090</v>
      </c>
      <c r="B11468" s="1" t="d">
        <v>2026-04-27</v>
      </c>
      <c r="C11468" s="2" t="d">
        <v>20:48:16.00000000000185825</v>
      </c>
      <c r="D11468" t="s">
        <v>22091</v>
      </c>
      <c r="E11468" t="s">
        <v>19610</v>
      </c>
      <c r="F11468" t="s">
        <v>45</v>
      </c>
      <c r="G11468">
        <v>1</v>
      </c>
      <c r="H11468">
        <v>13.99</v>
      </c>
      <c r="I11468" t="s">
        <v>18</v>
      </c>
      <c r="J11468">
        <v>13.99</v>
      </c>
      <c r="K11468" t="s">
        <v>18</v>
      </c>
      <c r="L11468">
        <v>0</v>
      </c>
      <c r="M11468">
        <v>11749</v>
      </c>
      <c r="N11468">
        <v>0.2</v>
      </c>
    </row>
    <row r="11469" spans="1:14" x14ac:dyDescent="0.2">
      <c r="A11469" t="s">
        <v>22092</v>
      </c>
      <c r="B11469" s="1" t="d">
        <v>2026-04-27</v>
      </c>
      <c r="C11469" s="2" t="d">
        <v>20:50:47.00000000000308425</v>
      </c>
      <c r="D11469" t="s">
        <v>22093</v>
      </c>
      <c r="E11469" t="s">
        <v>19610</v>
      </c>
      <c r="F11469" t="s">
        <v>17</v>
      </c>
      <c r="G11469">
        <v>1</v>
      </c>
      <c r="H11469">
        <v>24.99</v>
      </c>
      <c r="I11469" t="s">
        <v>18</v>
      </c>
      <c r="J11469">
        <v>24.99</v>
      </c>
      <c r="K11469" t="s">
        <v>18</v>
      </c>
      <c r="L11469">
        <v>0</v>
      </c>
      <c r="M11469">
        <v>21039</v>
      </c>
      <c r="N11469">
        <v>0.2</v>
      </c>
    </row>
    <row r="11470" spans="1:14" x14ac:dyDescent="0.2">
      <c r="A11470" t="s">
        <v>22094</v>
      </c>
      <c r="B11470" s="1" t="d">
        <v>2026-04-27</v>
      </c>
      <c r="C11470" s="2" t="d">
        <v>20:51:00.00000000000191700</v>
      </c>
      <c r="D11470" t="s">
        <v>22095</v>
      </c>
      <c r="E11470" t="s">
        <v>19610</v>
      </c>
      <c r="F11470" t="s">
        <v>17</v>
      </c>
      <c r="G11470">
        <v>1</v>
      </c>
      <c r="H11470">
        <v>39.99</v>
      </c>
      <c r="I11470" t="s">
        <v>18</v>
      </c>
      <c r="J11470">
        <v>39.99</v>
      </c>
      <c r="K11470" t="s">
        <v>18</v>
      </c>
      <c r="L11470">
        <v>0</v>
      </c>
      <c r="M11470">
        <v>1922</v>
      </c>
      <c r="N11470">
        <v>0.2</v>
      </c>
    </row>
    <row r="11471" spans="1:14" x14ac:dyDescent="0.2">
      <c r="A11471" t="s">
        <v>22096</v>
      </c>
      <c r="B11471" s="1" t="d">
        <v>2026-04-27</v>
      </c>
      <c r="C11471" s="2" t="d">
        <v>20:51:34.99999999999139925</v>
      </c>
      <c r="D11471" t="s">
        <v>22097</v>
      </c>
      <c r="E11471" t="s">
        <v>19610</v>
      </c>
      <c r="F11471" t="s">
        <v>17</v>
      </c>
      <c r="G11471">
        <v>1</v>
      </c>
      <c r="H11471">
        <v>34.99</v>
      </c>
      <c r="I11471" t="s">
        <v>18</v>
      </c>
      <c r="J11471">
        <v>34.99</v>
      </c>
      <c r="K11471" t="s">
        <v>18</v>
      </c>
      <c r="L11471">
        <v>0</v>
      </c>
      <c r="M11471">
        <v>10545</v>
      </c>
      <c r="N11471">
        <v>0.2</v>
      </c>
    </row>
    <row r="11472" spans="1:14" x14ac:dyDescent="0.2">
      <c r="A11472" t="s">
        <v>22098</v>
      </c>
      <c r="B11472" s="1" t="d">
        <v>2026-04-27</v>
      </c>
      <c r="C11472" s="2" t="d">
        <v>20:52:28.99999999999984350</v>
      </c>
      <c r="D11472" t="s">
        <v>22099</v>
      </c>
      <c r="E11472" t="s">
        <v>19610</v>
      </c>
      <c r="F11472" t="s">
        <v>45</v>
      </c>
      <c r="G11472">
        <v>1</v>
      </c>
      <c r="H11472">
        <v>13.99</v>
      </c>
      <c r="I11472" t="s">
        <v>18</v>
      </c>
      <c r="J11472">
        <v>13.99</v>
      </c>
      <c r="K11472" t="s">
        <v>18</v>
      </c>
      <c r="L11472">
        <v>0</v>
      </c>
      <c r="M11472">
        <v>5239</v>
      </c>
      <c r="N11472">
        <v>0.2</v>
      </c>
    </row>
    <row r="11473" spans="1:14" x14ac:dyDescent="0.2">
      <c r="A11473" t="s">
        <v>22100</v>
      </c>
      <c r="B11473" s="1" t="d">
        <v>2026-04-27</v>
      </c>
      <c r="C11473" s="2" t="d">
        <v>20:52:28.99999999999984350</v>
      </c>
      <c r="D11473" t="s">
        <v>22099</v>
      </c>
      <c r="E11473" t="s">
        <v>19610</v>
      </c>
      <c r="F11473" t="s">
        <v>45</v>
      </c>
      <c r="G11473">
        <v>1</v>
      </c>
      <c r="H11473">
        <v>13.99</v>
      </c>
      <c r="I11473" t="s">
        <v>18</v>
      </c>
      <c r="J11473">
        <v>13.99</v>
      </c>
      <c r="K11473" t="s">
        <v>18</v>
      </c>
      <c r="L11473">
        <v>0</v>
      </c>
      <c r="M11473">
        <v>5239</v>
      </c>
      <c r="N11473">
        <v>0.2</v>
      </c>
    </row>
    <row r="11474" spans="1:14" x14ac:dyDescent="0.2">
      <c r="A11474" t="s">
        <v>22101</v>
      </c>
      <c r="B11474" s="1" t="d">
        <v>2026-04-27</v>
      </c>
      <c r="C11474" s="2" t="d">
        <v>20:52:58.00000000000757700</v>
      </c>
      <c r="D11474" t="s">
        <v>22102</v>
      </c>
      <c r="E11474" t="s">
        <v>19610</v>
      </c>
      <c r="F11474" t="s">
        <v>17</v>
      </c>
      <c r="G11474">
        <v>1</v>
      </c>
      <c r="H11474">
        <v>34.99</v>
      </c>
      <c r="I11474" t="s">
        <v>18</v>
      </c>
      <c r="J11474">
        <v>34.99</v>
      </c>
      <c r="K11474" t="s">
        <v>18</v>
      </c>
      <c r="L11474">
        <v>0</v>
      </c>
      <c r="M11474">
        <v>13306</v>
      </c>
      <c r="N11474">
        <v>0.2</v>
      </c>
    </row>
    <row r="11475" spans="1:14" x14ac:dyDescent="0.2">
      <c r="A11475" t="s">
        <v>22103</v>
      </c>
      <c r="B11475" s="1" t="d">
        <v>2026-04-27</v>
      </c>
      <c r="C11475" s="2" t="d">
        <v>20:56:22.00000000000109550</v>
      </c>
      <c r="D11475" t="s">
        <v>22104</v>
      </c>
      <c r="E11475" t="s">
        <v>9963</v>
      </c>
      <c r="F11475" t="s">
        <v>17</v>
      </c>
      <c r="G11475">
        <v>1</v>
      </c>
      <c r="H11475">
        <v>37.99</v>
      </c>
      <c r="I11475" t="s">
        <v>18</v>
      </c>
      <c r="J11475">
        <v>37.99</v>
      </c>
      <c r="K11475" t="s">
        <v>18</v>
      </c>
      <c r="L11475">
        <v>0</v>
      </c>
      <c r="M11475">
        <v>4770</v>
      </c>
      <c r="N11475">
        <v>0.2</v>
      </c>
    </row>
    <row r="11476" spans="1:14" x14ac:dyDescent="0.2">
      <c r="A11476" t="s">
        <v>22105</v>
      </c>
      <c r="B11476" s="1" t="d">
        <v>2026-04-27</v>
      </c>
      <c r="C11476" s="2" t="d">
        <v>20:57:34.99999999999971300</v>
      </c>
      <c r="D11476" t="s">
        <v>22106</v>
      </c>
      <c r="E11476" t="s">
        <v>19610</v>
      </c>
      <c r="F11476" t="s">
        <v>45</v>
      </c>
      <c r="G11476">
        <v>1</v>
      </c>
      <c r="H11476">
        <v>13.99</v>
      </c>
      <c r="I11476" t="s">
        <v>18</v>
      </c>
      <c r="J11476">
        <v>13.99</v>
      </c>
      <c r="K11476" t="s">
        <v>18</v>
      </c>
      <c r="L11476">
        <v>0</v>
      </c>
      <c r="M11476">
        <v>14553</v>
      </c>
      <c r="N11476">
        <v>0.2</v>
      </c>
    </row>
    <row r="11477" spans="1:14" x14ac:dyDescent="0.2">
      <c r="A11477" t="s">
        <v>22107</v>
      </c>
      <c r="B11477" s="1" t="d">
        <v>2026-04-27</v>
      </c>
      <c r="C11477" s="2" t="d">
        <v>20:57:34.99999999999971300</v>
      </c>
      <c r="D11477" t="s">
        <v>22106</v>
      </c>
      <c r="E11477" t="s">
        <v>19610</v>
      </c>
      <c r="F11477" t="s">
        <v>45</v>
      </c>
      <c r="G11477">
        <v>1</v>
      </c>
      <c r="H11477">
        <v>13.99</v>
      </c>
      <c r="I11477" t="s">
        <v>18</v>
      </c>
      <c r="J11477">
        <v>13.99</v>
      </c>
      <c r="K11477" t="s">
        <v>18</v>
      </c>
      <c r="L11477">
        <v>0</v>
      </c>
      <c r="M11477">
        <v>14553</v>
      </c>
      <c r="N11477">
        <v>0.2</v>
      </c>
    </row>
    <row r="11478" spans="1:14" x14ac:dyDescent="0.2">
      <c r="A11478" t="s">
        <v>22108</v>
      </c>
      <c r="B11478" s="1" t="d">
        <v>2026-04-27</v>
      </c>
      <c r="C11478" s="2" t="d">
        <v>20:58:03.00000000000089325</v>
      </c>
      <c r="D11478" t="s">
        <v>22109</v>
      </c>
      <c r="E11478" t="s">
        <v>19610</v>
      </c>
      <c r="F11478" t="s">
        <v>17</v>
      </c>
      <c r="G11478">
        <v>1</v>
      </c>
      <c r="H11478">
        <v>24.99</v>
      </c>
      <c r="I11478" t="s">
        <v>18</v>
      </c>
      <c r="J11478">
        <v>24.99</v>
      </c>
      <c r="K11478" t="s">
        <v>18</v>
      </c>
      <c r="L11478">
        <v>0</v>
      </c>
      <c r="M11478">
        <v>20767</v>
      </c>
      <c r="N11478">
        <v>0.2</v>
      </c>
    </row>
    <row r="11479" spans="1:14" x14ac:dyDescent="0.2">
      <c r="A11479" t="s">
        <v>22110</v>
      </c>
      <c r="B11479" s="1" t="d">
        <v>2026-04-27</v>
      </c>
      <c r="C11479" s="2" t="d">
        <v>21:00:40.000000000003055550</v>
      </c>
      <c r="D11479" t="s">
        <v>22111</v>
      </c>
      <c r="E11479" t="s">
        <v>505</v>
      </c>
      <c r="F11479" t="s">
        <v>17</v>
      </c>
      <c r="G11479">
        <v>1</v>
      </c>
      <c r="H11479">
        <v>24.99</v>
      </c>
      <c r="I11479" t="s">
        <v>18</v>
      </c>
      <c r="J11479">
        <v>24.99</v>
      </c>
      <c r="K11479" t="s">
        <v>18</v>
      </c>
      <c r="L11479">
        <v>0</v>
      </c>
      <c r="M11479">
        <v>1019</v>
      </c>
      <c r="N11479">
        <v>0.2</v>
      </c>
    </row>
    <row r="11480" spans="1:14" x14ac:dyDescent="0.2">
      <c r="A11480" t="s">
        <v>22112</v>
      </c>
      <c r="B11480" s="1" t="d">
        <v>2026-04-27</v>
      </c>
      <c r="C11480" s="2" t="d">
        <v>21:01:34.99999999999886550</v>
      </c>
      <c r="D11480" t="s">
        <v>22113</v>
      </c>
      <c r="E11480" t="s">
        <v>19610</v>
      </c>
      <c r="F11480" t="s">
        <v>17</v>
      </c>
      <c r="G11480">
        <v>1</v>
      </c>
      <c r="H11480">
        <v>39.99</v>
      </c>
      <c r="I11480" t="s">
        <v>18</v>
      </c>
      <c r="J11480">
        <v>39.99</v>
      </c>
      <c r="K11480" t="s">
        <v>18</v>
      </c>
      <c r="L11480">
        <v>0</v>
      </c>
      <c r="M11480">
        <v>5314</v>
      </c>
      <c r="N11480">
        <v>0.2</v>
      </c>
    </row>
    <row r="11481" spans="1:14" x14ac:dyDescent="0.2">
      <c r="A11481" t="s">
        <v>22114</v>
      </c>
      <c r="B11481" s="1" t="d">
        <v>2026-04-27</v>
      </c>
      <c r="C11481" s="2" t="d">
        <v>21:05:48.00000000000643575</v>
      </c>
      <c r="D11481" t="s">
        <v>22115</v>
      </c>
      <c r="E11481" t="s">
        <v>19610</v>
      </c>
      <c r="F11481" t="s">
        <v>17</v>
      </c>
      <c r="G11481">
        <v>1</v>
      </c>
      <c r="H11481">
        <v>39.99</v>
      </c>
      <c r="I11481" t="s">
        <v>18</v>
      </c>
      <c r="J11481">
        <v>39.99</v>
      </c>
      <c r="K11481" t="s">
        <v>18</v>
      </c>
      <c r="L11481">
        <v>0</v>
      </c>
      <c r="M11481">
        <v>1966</v>
      </c>
      <c r="N11481">
        <v>0.2</v>
      </c>
    </row>
    <row r="11482" spans="1:14" x14ac:dyDescent="0.2">
      <c r="A11482" t="s">
        <v>22116</v>
      </c>
      <c r="B11482" s="1" t="d">
        <v>2026-04-27</v>
      </c>
      <c r="C11482" s="2" t="d">
        <v>21:05:53.99999999999778300</v>
      </c>
      <c r="D11482" t="s">
        <v>22117</v>
      </c>
      <c r="E11482" t="s">
        <v>10293</v>
      </c>
      <c r="F11482" t="s">
        <v>17</v>
      </c>
      <c r="G11482">
        <v>1</v>
      </c>
      <c r="H11482">
        <v>34.99</v>
      </c>
      <c r="I11482" t="s">
        <v>18</v>
      </c>
      <c r="J11482">
        <v>34.99</v>
      </c>
      <c r="K11482" t="s">
        <v>18</v>
      </c>
      <c r="L11482">
        <v>0</v>
      </c>
      <c r="M11482">
        <v>176</v>
      </c>
      <c r="N11482">
        <v>0.2</v>
      </c>
    </row>
    <row r="11483" spans="1:14" x14ac:dyDescent="0.2">
      <c r="A11483" t="s">
        <v>22118</v>
      </c>
      <c r="B11483" s="1" t="d">
        <v>2026-04-27</v>
      </c>
      <c r="C11483" s="2" t="d">
        <v>21:06:54.99999999999452925</v>
      </c>
      <c r="D11483" t="s">
        <v>22119</v>
      </c>
      <c r="E11483" t="s">
        <v>19610</v>
      </c>
      <c r="F11483" t="s">
        <v>17</v>
      </c>
      <c r="G11483">
        <v>1</v>
      </c>
      <c r="H11483">
        <v>39.99</v>
      </c>
      <c r="I11483" t="s">
        <v>18</v>
      </c>
      <c r="J11483">
        <v>39.99</v>
      </c>
      <c r="K11483" t="s">
        <v>18</v>
      </c>
      <c r="L11483">
        <v>0</v>
      </c>
      <c r="M11483">
        <v>4241</v>
      </c>
      <c r="N11483">
        <v>0.2</v>
      </c>
    </row>
    <row r="11484" spans="1:14" x14ac:dyDescent="0.2">
      <c r="A11484" t="s">
        <v>22120</v>
      </c>
      <c r="B11484" s="1" t="d">
        <v>2026-04-27</v>
      </c>
      <c r="C11484" s="2" t="d">
        <v>21:07:47.00000000000905050</v>
      </c>
      <c r="D11484" t="s">
        <v>22121</v>
      </c>
      <c r="E11484" t="s">
        <v>19610</v>
      </c>
      <c r="F11484" t="s">
        <v>17</v>
      </c>
      <c r="G11484">
        <v>1</v>
      </c>
      <c r="H11484">
        <v>39.99</v>
      </c>
      <c r="I11484" t="s">
        <v>18</v>
      </c>
      <c r="J11484">
        <v>39.99</v>
      </c>
      <c r="K11484" t="s">
        <v>18</v>
      </c>
      <c r="L11484">
        <v>0</v>
      </c>
      <c r="M11484">
        <v>4674</v>
      </c>
      <c r="N11484">
        <v>0.2</v>
      </c>
    </row>
    <row r="11485" spans="1:14" x14ac:dyDescent="0.2">
      <c r="A11485" t="s">
        <v>22122</v>
      </c>
      <c r="B11485" s="1" t="d">
        <v>2026-04-27</v>
      </c>
      <c r="C11485" s="2" t="d">
        <v>21:09:33.00000000000324075</v>
      </c>
      <c r="D11485" t="s">
        <v>22123</v>
      </c>
      <c r="E11485" t="s">
        <v>9963</v>
      </c>
      <c r="F11485" t="s">
        <v>17</v>
      </c>
      <c r="G11485">
        <v>1</v>
      </c>
      <c r="H11485">
        <v>29.99</v>
      </c>
      <c r="I11485" t="s">
        <v>18</v>
      </c>
      <c r="J11485">
        <v>29.99</v>
      </c>
      <c r="K11485" t="s">
        <v>18</v>
      </c>
      <c r="L11485">
        <v>0</v>
      </c>
      <c r="M11485">
        <v>22794</v>
      </c>
      <c r="N11485">
        <v>0.2</v>
      </c>
    </row>
    <row r="11486" spans="1:14" x14ac:dyDescent="0.2">
      <c r="A11486" t="s">
        <v>22124</v>
      </c>
      <c r="B11486" s="1" t="d">
        <v>2026-04-27</v>
      </c>
      <c r="C11486" s="2" t="d">
        <v>21:13:53.99999999999607450</v>
      </c>
      <c r="D11486" t="s">
        <v>22125</v>
      </c>
      <c r="E11486" t="s">
        <v>19610</v>
      </c>
      <c r="F11486" t="s">
        <v>17</v>
      </c>
      <c r="G11486">
        <v>1</v>
      </c>
      <c r="H11486">
        <v>39.99</v>
      </c>
      <c r="I11486" t="s">
        <v>18</v>
      </c>
      <c r="J11486">
        <v>39.99</v>
      </c>
      <c r="K11486" t="s">
        <v>18</v>
      </c>
      <c r="L11486">
        <v>0</v>
      </c>
      <c r="M11486">
        <v>2359</v>
      </c>
      <c r="N11486">
        <v>0.2</v>
      </c>
    </row>
    <row r="11487" spans="1:14" x14ac:dyDescent="0.2">
      <c r="A11487" t="s">
        <v>22126</v>
      </c>
      <c r="B11487" s="1" t="d">
        <v>2026-04-27</v>
      </c>
      <c r="C11487" s="2" t="d">
        <v>21:19:56.99999999999526600</v>
      </c>
      <c r="D11487" t="s">
        <v>22127</v>
      </c>
      <c r="E11487" t="s">
        <v>19610</v>
      </c>
      <c r="F11487" t="s">
        <v>45</v>
      </c>
      <c r="G11487">
        <v>1</v>
      </c>
      <c r="H11487">
        <v>13.99</v>
      </c>
      <c r="I11487" t="s">
        <v>18</v>
      </c>
      <c r="J11487">
        <v>13.99</v>
      </c>
      <c r="K11487" t="s">
        <v>18</v>
      </c>
      <c r="L11487">
        <v>0</v>
      </c>
      <c r="M11487">
        <v>15633</v>
      </c>
      <c r="N11487">
        <v>0.2</v>
      </c>
    </row>
    <row r="11488" spans="1:14" x14ac:dyDescent="0.2">
      <c r="A11488" t="s">
        <v>22128</v>
      </c>
      <c r="B11488" s="1" t="d">
        <v>2026-04-27</v>
      </c>
      <c r="C11488" s="2" t="d">
        <v>21:20:52.0000000000006650</v>
      </c>
      <c r="D11488" t="s">
        <v>22129</v>
      </c>
      <c r="E11488" t="s">
        <v>19610</v>
      </c>
      <c r="F11488" t="s">
        <v>45</v>
      </c>
      <c r="G11488">
        <v>1</v>
      </c>
      <c r="H11488">
        <v>13.99</v>
      </c>
      <c r="I11488" t="s">
        <v>18</v>
      </c>
      <c r="J11488">
        <v>13.99</v>
      </c>
      <c r="K11488" t="s">
        <v>18</v>
      </c>
      <c r="L11488">
        <v>0</v>
      </c>
      <c r="M11488">
        <v>21590</v>
      </c>
      <c r="N11488">
        <v>0.2</v>
      </c>
    </row>
    <row r="11489" spans="1:14" x14ac:dyDescent="0.2">
      <c r="A11489" t="s">
        <v>22130</v>
      </c>
      <c r="B11489" s="1" t="d">
        <v>2026-04-27</v>
      </c>
      <c r="C11489" s="2" t="d">
        <v>21:23:17.999999999997910800</v>
      </c>
      <c r="D11489" t="s">
        <v>22131</v>
      </c>
      <c r="E11489" t="s">
        <v>9963</v>
      </c>
      <c r="F11489" t="s">
        <v>45</v>
      </c>
      <c r="G11489">
        <v>1</v>
      </c>
      <c r="H11489">
        <v>14.99</v>
      </c>
      <c r="I11489" t="s">
        <v>18</v>
      </c>
      <c r="J11489">
        <v>14.99</v>
      </c>
      <c r="K11489" t="s">
        <v>18</v>
      </c>
      <c r="L11489">
        <v>0</v>
      </c>
      <c r="M11489">
        <v>14092</v>
      </c>
      <c r="N11489">
        <v>0.2</v>
      </c>
    </row>
    <row r="11490" spans="1:14" x14ac:dyDescent="0.2">
      <c r="A11490" t="s">
        <v>22132</v>
      </c>
      <c r="B11490" s="1" t="d">
        <v>2026-04-27</v>
      </c>
      <c r="C11490" s="2" t="d">
        <v>21:26:52.99999999999634850</v>
      </c>
      <c r="D11490" t="s">
        <v>22133</v>
      </c>
      <c r="E11490" t="s">
        <v>19610</v>
      </c>
      <c r="F11490" t="s">
        <v>17</v>
      </c>
      <c r="G11490">
        <v>1</v>
      </c>
      <c r="H11490">
        <v>24.99</v>
      </c>
      <c r="I11490" t="s">
        <v>18</v>
      </c>
      <c r="J11490">
        <v>24.99</v>
      </c>
      <c r="K11490" t="s">
        <v>18</v>
      </c>
      <c r="L11490">
        <v>0</v>
      </c>
      <c r="M11490">
        <v>27828</v>
      </c>
      <c r="N11490">
        <v>0.2</v>
      </c>
    </row>
    <row r="11491" spans="1:14" x14ac:dyDescent="0.2">
      <c r="A11491" t="s">
        <v>22134</v>
      </c>
      <c r="B11491" s="1" t="d">
        <v>2026-04-27</v>
      </c>
      <c r="C11491" s="2" t="d">
        <v>21:36:56.0000000000042775</v>
      </c>
      <c r="D11491" t="s">
        <v>22135</v>
      </c>
      <c r="E11491" t="s">
        <v>19610</v>
      </c>
      <c r="F11491" t="s">
        <v>17</v>
      </c>
      <c r="G11491">
        <v>1</v>
      </c>
      <c r="H11491">
        <v>39.99</v>
      </c>
      <c r="I11491" t="s">
        <v>18</v>
      </c>
      <c r="J11491">
        <v>39.99</v>
      </c>
      <c r="K11491" t="s">
        <v>18</v>
      </c>
      <c r="L11491">
        <v>0</v>
      </c>
      <c r="M11491">
        <v>4482</v>
      </c>
      <c r="N11491">
        <v>0.2</v>
      </c>
    </row>
    <row r="11492" spans="1:14" x14ac:dyDescent="0.2">
      <c r="A11492" t="s">
        <v>22136</v>
      </c>
      <c r="B11492" s="1" t="d">
        <v>2026-04-27</v>
      </c>
      <c r="C11492" s="2" t="d">
        <v>21:40:34.99999999999055175</v>
      </c>
      <c r="D11492" t="s">
        <v>22137</v>
      </c>
      <c r="E11492" t="s">
        <v>19610</v>
      </c>
      <c r="F11492" t="s">
        <v>17</v>
      </c>
      <c r="G11492">
        <v>1</v>
      </c>
      <c r="H11492">
        <v>39.99</v>
      </c>
      <c r="I11492" t="s">
        <v>18</v>
      </c>
      <c r="J11492">
        <v>39.99</v>
      </c>
      <c r="K11492" t="s">
        <v>18</v>
      </c>
      <c r="L11492">
        <v>0</v>
      </c>
      <c r="M11492">
        <v>2365</v>
      </c>
      <c r="N11492">
        <v>0.2</v>
      </c>
    </row>
    <row r="11493" spans="1:14" x14ac:dyDescent="0.2">
      <c r="A11493" t="s">
        <v>22138</v>
      </c>
      <c r="B11493" s="1" t="d">
        <v>2026-04-27</v>
      </c>
      <c r="C11493" s="2" t="d">
        <v>21:52:49.00000000000296675</v>
      </c>
      <c r="D11493" t="s">
        <v>22139</v>
      </c>
      <c r="E11493" t="s">
        <v>19610</v>
      </c>
      <c r="F11493" t="s">
        <v>5720</v>
      </c>
      <c r="G11493">
        <v>1</v>
      </c>
      <c r="H11493">
        <v>99.99</v>
      </c>
      <c r="I11493" t="s">
        <v>18</v>
      </c>
      <c r="J11493">
        <v>99.99</v>
      </c>
      <c r="K11493" t="s">
        <v>18</v>
      </c>
      <c r="L11493">
        <v>0</v>
      </c>
      <c r="M11493">
        <v>11095</v>
      </c>
      <c r="N11493">
        <v>0.2</v>
      </c>
    </row>
    <row r="11494" spans="1:14" x14ac:dyDescent="0.2">
      <c r="A11494" t="s">
        <v>22140</v>
      </c>
      <c r="B11494" s="1" t="d">
        <v>2026-04-27</v>
      </c>
      <c r="C11494" s="2" t="d">
        <v>21:52:49.00000000000296675</v>
      </c>
      <c r="D11494" t="s">
        <v>22139</v>
      </c>
      <c r="E11494" t="s">
        <v>19610</v>
      </c>
      <c r="F11494" t="s">
        <v>81</v>
      </c>
      <c r="G11494">
        <v>1</v>
      </c>
      <c r="H11494">
        <v>3</v>
      </c>
      <c r="I11494" t="s">
        <v>18</v>
      </c>
      <c r="J11494">
        <v>3</v>
      </c>
      <c r="K11494" t="s">
        <v>18</v>
      </c>
      <c r="L11494">
        <v>0</v>
      </c>
      <c r="M11494">
        <v>11095</v>
      </c>
      <c r="N11494">
        <v>0</v>
      </c>
    </row>
    <row r="11495" spans="1:14" x14ac:dyDescent="0.2">
      <c r="A11495" t="s">
        <v>22141</v>
      </c>
      <c r="B11495" s="1" t="d">
        <v>2026-04-27</v>
      </c>
      <c r="C11495" s="2" t="d">
        <v>22:17:06.00000000000371025</v>
      </c>
      <c r="D11495" t="s">
        <v>22142</v>
      </c>
      <c r="E11495" t="s">
        <v>19610</v>
      </c>
      <c r="F11495" t="s">
        <v>45</v>
      </c>
      <c r="G11495">
        <v>1</v>
      </c>
      <c r="H11495">
        <v>13.99</v>
      </c>
      <c r="I11495" t="s">
        <v>18</v>
      </c>
      <c r="J11495">
        <v>13.99</v>
      </c>
      <c r="K11495" t="s">
        <v>18</v>
      </c>
      <c r="L11495">
        <v>0</v>
      </c>
      <c r="M11495">
        <v>3835</v>
      </c>
      <c r="N11495">
        <v>0.2</v>
      </c>
    </row>
    <row r="11496" spans="1:14" x14ac:dyDescent="0.2">
      <c r="A11496" t="s">
        <v>22143</v>
      </c>
      <c r="B11496" s="1" t="d">
        <v>2026-04-27</v>
      </c>
      <c r="C11496" s="2" t="d">
        <v>22:17:06.00000000000371025</v>
      </c>
      <c r="D11496" t="s">
        <v>22142</v>
      </c>
      <c r="E11496" t="s">
        <v>19610</v>
      </c>
      <c r="F11496" t="s">
        <v>45</v>
      </c>
      <c r="G11496">
        <v>1</v>
      </c>
      <c r="H11496">
        <v>13.99</v>
      </c>
      <c r="I11496" t="s">
        <v>18</v>
      </c>
      <c r="J11496">
        <v>13.99</v>
      </c>
      <c r="K11496" t="s">
        <v>18</v>
      </c>
      <c r="L11496">
        <v>0</v>
      </c>
      <c r="M11496">
        <v>3835</v>
      </c>
      <c r="N11496">
        <v>0.2</v>
      </c>
    </row>
    <row r="11497" spans="1:14" x14ac:dyDescent="0.2">
      <c r="A11497" t="s">
        <v>22144</v>
      </c>
      <c r="B11497" s="1" t="d">
        <v>2026-04-27</v>
      </c>
      <c r="C11497" s="2" t="d">
        <v>22:17:08.99999999999458800</v>
      </c>
      <c r="D11497" t="s">
        <v>22145</v>
      </c>
      <c r="E11497" t="s">
        <v>19610</v>
      </c>
      <c r="F11497" t="s">
        <v>17</v>
      </c>
      <c r="G11497">
        <v>1</v>
      </c>
      <c r="H11497">
        <v>39.99</v>
      </c>
      <c r="I11497" t="s">
        <v>18</v>
      </c>
      <c r="J11497">
        <v>39.99</v>
      </c>
      <c r="K11497" t="s">
        <v>18</v>
      </c>
      <c r="L11497">
        <v>0</v>
      </c>
      <c r="M11497">
        <v>5202</v>
      </c>
      <c r="N11497">
        <v>0.2</v>
      </c>
    </row>
    <row r="11498" spans="1:14" x14ac:dyDescent="0.2">
      <c r="A11498" t="s">
        <v>22146</v>
      </c>
      <c r="B11498" s="1" t="d">
        <v>2026-04-27</v>
      </c>
      <c r="C11498" s="2" t="d">
        <v>22:21:38.99999999999842200</v>
      </c>
      <c r="D11498" t="s">
        <v>22147</v>
      </c>
      <c r="E11498" t="s">
        <v>6012</v>
      </c>
      <c r="F11498" t="s">
        <v>17</v>
      </c>
      <c r="G11498">
        <v>1</v>
      </c>
      <c r="H11498">
        <v>29.99</v>
      </c>
      <c r="I11498" t="s">
        <v>18</v>
      </c>
      <c r="J11498">
        <v>29.99</v>
      </c>
      <c r="K11498" t="s">
        <v>18</v>
      </c>
      <c r="L11498">
        <v>0</v>
      </c>
      <c r="M11498">
        <v>885</v>
      </c>
      <c r="N11498">
        <v>0.2</v>
      </c>
    </row>
    <row r="11499" spans="1:14" x14ac:dyDescent="0.2">
      <c r="A11499" t="s">
        <v>22148</v>
      </c>
      <c r="B11499" s="1" t="d">
        <v>2026-04-27</v>
      </c>
      <c r="C11499" s="2" t="d">
        <v>22:22:54.00000000000055425</v>
      </c>
      <c r="D11499" t="s">
        <v>22149</v>
      </c>
      <c r="E11499" t="s">
        <v>19610</v>
      </c>
      <c r="F11499" t="s">
        <v>45</v>
      </c>
      <c r="G11499">
        <v>1</v>
      </c>
      <c r="H11499">
        <v>13.99</v>
      </c>
      <c r="I11499" t="s">
        <v>18</v>
      </c>
      <c r="J11499">
        <v>13.99</v>
      </c>
      <c r="K11499" t="s">
        <v>18</v>
      </c>
      <c r="L11499">
        <v>0</v>
      </c>
      <c r="M11499">
        <v>14866</v>
      </c>
      <c r="N11499">
        <v>0.2</v>
      </c>
    </row>
    <row r="11500" spans="1:14" x14ac:dyDescent="0.2">
      <c r="A11500" t="s">
        <v>22150</v>
      </c>
      <c r="B11500" s="1" t="d">
        <v>2026-04-27</v>
      </c>
      <c r="C11500" s="2" t="d">
        <v>22:31:50.99999999999816775</v>
      </c>
      <c r="D11500" t="s">
        <v>22151</v>
      </c>
      <c r="E11500" t="s">
        <v>19610</v>
      </c>
      <c r="F11500" t="s">
        <v>17</v>
      </c>
      <c r="G11500">
        <v>1</v>
      </c>
      <c r="H11500">
        <v>34.99</v>
      </c>
      <c r="I11500" t="s">
        <v>18</v>
      </c>
      <c r="J11500">
        <v>34.99</v>
      </c>
      <c r="K11500" t="s">
        <v>18</v>
      </c>
      <c r="L11500">
        <v>0</v>
      </c>
      <c r="M11500">
        <v>14183</v>
      </c>
      <c r="N11500">
        <v>0.2</v>
      </c>
    </row>
    <row r="11501" spans="1:14" x14ac:dyDescent="0.2">
      <c r="A11501" t="s">
        <v>22152</v>
      </c>
      <c r="B11501" s="1" t="d">
        <v>2026-04-27</v>
      </c>
      <c r="C11501" s="2" t="d">
        <v>22:53:13.000000000003524375</v>
      </c>
      <c r="D11501" t="s">
        <v>22153</v>
      </c>
      <c r="E11501" t="s">
        <v>19610</v>
      </c>
      <c r="F11501" t="s">
        <v>17</v>
      </c>
      <c r="G11501">
        <v>1</v>
      </c>
      <c r="H11501">
        <v>34.99</v>
      </c>
      <c r="I11501" t="s">
        <v>18</v>
      </c>
      <c r="J11501">
        <v>34.99</v>
      </c>
      <c r="K11501" t="s">
        <v>18</v>
      </c>
      <c r="L11501">
        <v>0</v>
      </c>
      <c r="M11501">
        <v>17009</v>
      </c>
      <c r="N11501">
        <v>0.2</v>
      </c>
    </row>
    <row r="11502" spans="1:14" x14ac:dyDescent="0.2">
      <c r="A11502" t="s">
        <v>22154</v>
      </c>
      <c r="B11502" s="1" t="d">
        <v>2026-04-27</v>
      </c>
      <c r="C11502" s="2" t="d">
        <v>23:30:14.99999999999914575</v>
      </c>
      <c r="D11502" t="s">
        <v>22155</v>
      </c>
      <c r="E11502" t="s">
        <v>19610</v>
      </c>
      <c r="F11502" t="s">
        <v>17</v>
      </c>
      <c r="G11502">
        <v>1</v>
      </c>
      <c r="H11502">
        <v>24.99</v>
      </c>
      <c r="I11502" t="s">
        <v>18</v>
      </c>
      <c r="J11502">
        <v>24.99</v>
      </c>
      <c r="K11502" t="s">
        <v>18</v>
      </c>
      <c r="L11502">
        <v>0</v>
      </c>
      <c r="M11502">
        <v>21159</v>
      </c>
      <c r="N11502">
        <v>0.2</v>
      </c>
    </row>
    <row r="11503" spans="1:14" x14ac:dyDescent="0.2">
      <c r="A11503" t="s">
        <v>22156</v>
      </c>
      <c r="B11503" s="1" t="d">
        <v>2026-04-27</v>
      </c>
      <c r="C11503" s="2" t="d">
        <v>23:38:09.00000000000609675</v>
      </c>
      <c r="D11503" t="s">
        <v>22157</v>
      </c>
      <c r="E11503" t="s">
        <v>19610</v>
      </c>
      <c r="F11503" t="s">
        <v>45</v>
      </c>
      <c r="G11503">
        <v>1</v>
      </c>
      <c r="H11503">
        <v>13.99</v>
      </c>
      <c r="I11503" t="s">
        <v>18</v>
      </c>
      <c r="J11503">
        <v>13.99</v>
      </c>
      <c r="K11503" t="s">
        <v>18</v>
      </c>
      <c r="L11503">
        <v>0</v>
      </c>
      <c r="M11503">
        <v>2922</v>
      </c>
      <c r="N11503">
        <v>0.2</v>
      </c>
    </row>
    <row r="11504" spans="1:14" x14ac:dyDescent="0.2">
      <c r="A11504" t="s">
        <v>22158</v>
      </c>
      <c r="B11504" s="1" t="d">
        <v>2026-04-27</v>
      </c>
      <c r="C11504" s="2" t="d">
        <v>23:38:09.00000000000609675</v>
      </c>
      <c r="D11504" t="s">
        <v>22157</v>
      </c>
      <c r="E11504" t="s">
        <v>19610</v>
      </c>
      <c r="F11504" t="s">
        <v>45</v>
      </c>
      <c r="G11504">
        <v>1</v>
      </c>
      <c r="H11504">
        <v>13.99</v>
      </c>
      <c r="I11504" t="s">
        <v>18</v>
      </c>
      <c r="J11504">
        <v>13.99</v>
      </c>
      <c r="K11504" t="s">
        <v>18</v>
      </c>
      <c r="L11504">
        <v>0</v>
      </c>
      <c r="M11504">
        <v>2922</v>
      </c>
      <c r="N11504">
        <v>0.2</v>
      </c>
    </row>
    <row r="11505" spans="1:14" x14ac:dyDescent="0.2">
      <c r="A11505" t="s">
        <v>22159</v>
      </c>
      <c r="B11505" s="1" t="d">
        <v>2026-04-27</v>
      </c>
      <c r="C11505" s="2" t="d">
        <v>23:41:40.99999999999447050</v>
      </c>
      <c r="D11505" t="s">
        <v>22160</v>
      </c>
      <c r="E11505" t="s">
        <v>19610</v>
      </c>
      <c r="F11505" t="s">
        <v>17</v>
      </c>
      <c r="G11505">
        <v>1</v>
      </c>
      <c r="H11505">
        <v>34.99</v>
      </c>
      <c r="I11505" t="s">
        <v>18</v>
      </c>
      <c r="J11505">
        <v>34.99</v>
      </c>
      <c r="K11505" t="s">
        <v>18</v>
      </c>
      <c r="L11505">
        <v>0</v>
      </c>
      <c r="M11505">
        <v>10003</v>
      </c>
      <c r="N11505">
        <v>0.2</v>
      </c>
    </row>
    <row r="11506" spans="1:14" x14ac:dyDescent="0.2">
      <c r="A11506" t="s">
        <v>22161</v>
      </c>
      <c r="B11506" s="1" t="d">
        <v>2026-04-28</v>
      </c>
      <c r="C11506" s="2" t="d">
        <v>01:04:02.99999999999941725</v>
      </c>
      <c r="D11506" t="s">
        <v>22162</v>
      </c>
      <c r="E11506" t="s">
        <v>19610</v>
      </c>
      <c r="F11506" t="s">
        <v>17</v>
      </c>
      <c r="G11506">
        <v>1</v>
      </c>
      <c r="H11506">
        <v>39.99</v>
      </c>
      <c r="I11506" t="s">
        <v>18</v>
      </c>
      <c r="J11506">
        <v>39.99</v>
      </c>
      <c r="K11506" t="s">
        <v>18</v>
      </c>
      <c r="L11506">
        <v>0</v>
      </c>
      <c r="M11506">
        <v>1224</v>
      </c>
      <c r="N11506">
        <v>0.2</v>
      </c>
    </row>
    <row r="11507" spans="1:14" x14ac:dyDescent="0.2">
      <c r="A11507" t="s">
        <v>22163</v>
      </c>
      <c r="B11507" s="1" t="d">
        <v>2026-04-28</v>
      </c>
      <c r="C11507" s="2" t="d">
        <v>02:33:38.00000000000050200</v>
      </c>
      <c r="D11507" t="s">
        <v>22164</v>
      </c>
      <c r="E11507" t="s">
        <v>19610</v>
      </c>
      <c r="F11507" t="s">
        <v>17</v>
      </c>
      <c r="G11507">
        <v>1</v>
      </c>
      <c r="H11507">
        <v>39.99</v>
      </c>
      <c r="I11507" t="s">
        <v>18</v>
      </c>
      <c r="J11507">
        <v>39.99</v>
      </c>
      <c r="K11507" t="s">
        <v>18</v>
      </c>
      <c r="L11507">
        <v>0</v>
      </c>
      <c r="M11507">
        <v>6512</v>
      </c>
      <c r="N11507">
        <v>0.2</v>
      </c>
    </row>
    <row r="11508" spans="1:14" x14ac:dyDescent="0.2">
      <c r="A11508" t="s">
        <v>22165</v>
      </c>
      <c r="B11508" s="1" t="d">
        <v>2026-04-28</v>
      </c>
      <c r="C11508" s="2" t="d">
        <v>05:09:09.99999999999964800</v>
      </c>
      <c r="D11508" t="s">
        <v>437</v>
      </c>
      <c r="E11508" t="s">
        <v>19610</v>
      </c>
      <c r="F11508" t="s">
        <v>17</v>
      </c>
      <c r="G11508">
        <v>1</v>
      </c>
      <c r="H11508">
        <v>39.99</v>
      </c>
      <c r="I11508" t="s">
        <v>18</v>
      </c>
      <c r="J11508">
        <v>39.99</v>
      </c>
      <c r="K11508" t="s">
        <v>18</v>
      </c>
      <c r="L11508">
        <v>0</v>
      </c>
      <c r="M11508">
        <v>5976</v>
      </c>
      <c r="N11508">
        <v>0.2</v>
      </c>
    </row>
    <row r="11509" spans="1:14" x14ac:dyDescent="0.2">
      <c r="A11509" t="s">
        <v>22166</v>
      </c>
      <c r="B11509" s="1" t="d">
        <v>2026-04-28</v>
      </c>
      <c r="C11509" s="2" t="d">
        <v>05:25:41.00000000000028375</v>
      </c>
      <c r="D11509" t="s">
        <v>22167</v>
      </c>
      <c r="E11509" t="s">
        <v>19610</v>
      </c>
      <c r="F11509" t="s">
        <v>79</v>
      </c>
      <c r="G11509">
        <v>1</v>
      </c>
      <c r="H11509">
        <v>21.99</v>
      </c>
      <c r="I11509" t="s">
        <v>18</v>
      </c>
      <c r="J11509">
        <v>21.99</v>
      </c>
      <c r="K11509" t="s">
        <v>18</v>
      </c>
      <c r="L11509">
        <v>0</v>
      </c>
      <c r="M11509">
        <v>232</v>
      </c>
      <c r="N11509">
        <v>0.2</v>
      </c>
    </row>
    <row r="11510" spans="1:14" x14ac:dyDescent="0.2">
      <c r="A11510" t="s">
        <v>22168</v>
      </c>
      <c r="B11510" s="1" t="d">
        <v>2026-04-28</v>
      </c>
      <c r="C11510" s="2" t="d">
        <v>05:25:41.00000000000028375</v>
      </c>
      <c r="D11510" t="s">
        <v>22167</v>
      </c>
      <c r="E11510" t="s">
        <v>19610</v>
      </c>
      <c r="F11510" t="s">
        <v>81</v>
      </c>
      <c r="G11510">
        <v>1</v>
      </c>
      <c r="H11510">
        <v>3</v>
      </c>
      <c r="I11510" t="s">
        <v>18</v>
      </c>
      <c r="J11510">
        <v>3</v>
      </c>
      <c r="K11510" t="s">
        <v>18</v>
      </c>
      <c r="L11510">
        <v>0</v>
      </c>
      <c r="M11510">
        <v>232</v>
      </c>
      <c r="N11510">
        <v>0</v>
      </c>
    </row>
    <row r="11511" spans="1:14" x14ac:dyDescent="0.2">
      <c r="A11511" t="s">
        <v>22169</v>
      </c>
      <c r="B11511" s="1" t="d">
        <v>2026-04-28</v>
      </c>
      <c r="C11511" s="2" t="d">
        <v>05:25:41.00000000000028375</v>
      </c>
      <c r="D11511" t="s">
        <v>22167</v>
      </c>
      <c r="E11511" t="s">
        <v>19610</v>
      </c>
      <c r="F11511" t="s">
        <v>79</v>
      </c>
      <c r="G11511">
        <v>1</v>
      </c>
      <c r="H11511">
        <v>21.99</v>
      </c>
      <c r="I11511" t="s">
        <v>18</v>
      </c>
      <c r="J11511">
        <v>21.99</v>
      </c>
      <c r="K11511" t="s">
        <v>18</v>
      </c>
      <c r="L11511">
        <v>0</v>
      </c>
      <c r="M11511">
        <v>232</v>
      </c>
      <c r="N11511">
        <v>0.2</v>
      </c>
    </row>
    <row r="11512" spans="1:14" x14ac:dyDescent="0.2">
      <c r="A11512" t="s">
        <v>22170</v>
      </c>
      <c r="B11512" s="1" t="d">
        <v>2026-04-28</v>
      </c>
      <c r="C11512" s="2" t="d">
        <v>05:25:41.00000000000028375</v>
      </c>
      <c r="D11512" t="s">
        <v>22167</v>
      </c>
      <c r="E11512" t="s">
        <v>19610</v>
      </c>
      <c r="F11512" t="s">
        <v>79</v>
      </c>
      <c r="G11512">
        <v>1</v>
      </c>
      <c r="H11512">
        <v>21.99</v>
      </c>
      <c r="I11512" t="s">
        <v>18</v>
      </c>
      <c r="J11512">
        <v>21.99</v>
      </c>
      <c r="K11512" t="s">
        <v>18</v>
      </c>
      <c r="L11512">
        <v>0</v>
      </c>
      <c r="M11512">
        <v>232</v>
      </c>
      <c r="N11512">
        <v>0.2</v>
      </c>
    </row>
    <row r="11513" spans="1:14" x14ac:dyDescent="0.2">
      <c r="A11513" t="s">
        <v>22171</v>
      </c>
      <c r="B11513" s="1" t="d">
        <v>2026-04-28</v>
      </c>
      <c r="C11513" s="2" t="d">
        <v>05:25:41.00000000000028375</v>
      </c>
      <c r="D11513" t="s">
        <v>22167</v>
      </c>
      <c r="E11513" t="s">
        <v>19610</v>
      </c>
      <c r="F11513" t="s">
        <v>79</v>
      </c>
      <c r="G11513">
        <v>1</v>
      </c>
      <c r="H11513">
        <v>21.99</v>
      </c>
      <c r="I11513" t="s">
        <v>18</v>
      </c>
      <c r="J11513">
        <v>21.99</v>
      </c>
      <c r="K11513" t="s">
        <v>18</v>
      </c>
      <c r="L11513">
        <v>0</v>
      </c>
      <c r="M11513">
        <v>232</v>
      </c>
      <c r="N11513">
        <v>0.2</v>
      </c>
    </row>
    <row r="11514" spans="1:14" x14ac:dyDescent="0.2">
      <c r="A11514" t="s">
        <v>22172</v>
      </c>
      <c r="B11514" s="1" t="d">
        <v>2026-04-28</v>
      </c>
      <c r="C11514" s="2" t="d">
        <v>05:25:41.00000000000028375</v>
      </c>
      <c r="D11514" t="s">
        <v>22167</v>
      </c>
      <c r="E11514" t="s">
        <v>19610</v>
      </c>
      <c r="F11514" t="s">
        <v>79</v>
      </c>
      <c r="G11514">
        <v>1</v>
      </c>
      <c r="H11514">
        <v>21.99</v>
      </c>
      <c r="I11514" t="s">
        <v>18</v>
      </c>
      <c r="J11514">
        <v>21.99</v>
      </c>
      <c r="K11514" t="s">
        <v>18</v>
      </c>
      <c r="L11514">
        <v>0</v>
      </c>
      <c r="M11514">
        <v>232</v>
      </c>
      <c r="N11514">
        <v>0.2</v>
      </c>
    </row>
    <row r="11515" spans="1:14" x14ac:dyDescent="0.2">
      <c r="A11515" t="s">
        <v>22173</v>
      </c>
      <c r="B11515" s="1" t="d">
        <v>2026-04-28</v>
      </c>
      <c r="C11515" s="2" t="d">
        <v>05:25:41.00000000000028375</v>
      </c>
      <c r="D11515" t="s">
        <v>22167</v>
      </c>
      <c r="E11515" t="s">
        <v>19610</v>
      </c>
      <c r="F11515" t="s">
        <v>79</v>
      </c>
      <c r="G11515">
        <v>1</v>
      </c>
      <c r="H11515">
        <v>21.99</v>
      </c>
      <c r="I11515" t="s">
        <v>18</v>
      </c>
      <c r="J11515">
        <v>21.99</v>
      </c>
      <c r="K11515" t="s">
        <v>18</v>
      </c>
      <c r="L11515">
        <v>0</v>
      </c>
      <c r="M11515">
        <v>232</v>
      </c>
      <c r="N11515">
        <v>0.2</v>
      </c>
    </row>
    <row r="11516" spans="1:14" x14ac:dyDescent="0.2">
      <c r="A11516" t="s">
        <v>22174</v>
      </c>
      <c r="B11516" s="1" t="d">
        <v>2026-04-28</v>
      </c>
      <c r="C11516" s="2" t="d">
        <v>05:34:10.00000000000150950</v>
      </c>
      <c r="D11516" t="s">
        <v>22175</v>
      </c>
      <c r="E11516" t="s">
        <v>19610</v>
      </c>
      <c r="F11516" t="s">
        <v>17</v>
      </c>
      <c r="G11516">
        <v>1</v>
      </c>
      <c r="H11516">
        <v>34.99</v>
      </c>
      <c r="I11516" t="s">
        <v>18</v>
      </c>
      <c r="J11516">
        <v>34.99</v>
      </c>
      <c r="K11516" t="s">
        <v>18</v>
      </c>
      <c r="L11516">
        <v>0</v>
      </c>
      <c r="M11516">
        <v>16373</v>
      </c>
      <c r="N11516">
        <v>0.2</v>
      </c>
    </row>
    <row r="11517" spans="1:14" x14ac:dyDescent="0.2">
      <c r="A11517" t="s">
        <v>22176</v>
      </c>
      <c r="B11517" s="1" t="d">
        <v>2026-04-28</v>
      </c>
      <c r="C11517" s="2" t="d">
        <v>05:36:49.99999999999934475</v>
      </c>
      <c r="D11517" t="s">
        <v>22177</v>
      </c>
      <c r="E11517" t="s">
        <v>11581</v>
      </c>
      <c r="F11517" t="s">
        <v>17</v>
      </c>
      <c r="G11517">
        <v>1</v>
      </c>
      <c r="H11517">
        <v>34.99</v>
      </c>
      <c r="I11517" t="s">
        <v>18</v>
      </c>
      <c r="J11517">
        <v>34.99</v>
      </c>
      <c r="K11517" t="s">
        <v>18</v>
      </c>
      <c r="L11517">
        <v>0</v>
      </c>
      <c r="M11517">
        <v>3573</v>
      </c>
      <c r="N11517">
        <v>0.2</v>
      </c>
    </row>
    <row r="11518" spans="1:14" x14ac:dyDescent="0.2">
      <c r="A11518" t="s">
        <v>22178</v>
      </c>
      <c r="B11518" s="1" t="d">
        <v>2026-04-28</v>
      </c>
      <c r="C11518" s="2" t="d">
        <v>05:42:44.00000000000192025</v>
      </c>
      <c r="D11518" t="s">
        <v>22179</v>
      </c>
      <c r="E11518" t="s">
        <v>19610</v>
      </c>
      <c r="F11518" t="s">
        <v>17</v>
      </c>
      <c r="G11518">
        <v>1</v>
      </c>
      <c r="H11518">
        <v>39.99</v>
      </c>
      <c r="I11518" t="s">
        <v>18</v>
      </c>
      <c r="J11518">
        <v>39.99</v>
      </c>
      <c r="K11518" t="s">
        <v>18</v>
      </c>
      <c r="L11518">
        <v>0</v>
      </c>
      <c r="M11518">
        <v>5738</v>
      </c>
      <c r="N11518">
        <v>0.2</v>
      </c>
    </row>
    <row r="11519" spans="1:14" x14ac:dyDescent="0.2">
      <c r="A11519" t="s">
        <v>22180</v>
      </c>
      <c r="B11519" s="1" t="d">
        <v>2026-04-28</v>
      </c>
      <c r="C11519" s="2" t="d">
        <v>05:44:23.00000000000061300</v>
      </c>
      <c r="D11519" t="s">
        <v>22181</v>
      </c>
      <c r="E11519" t="s">
        <v>19610</v>
      </c>
      <c r="F11519" t="s">
        <v>45</v>
      </c>
      <c r="G11519">
        <v>1</v>
      </c>
      <c r="H11519">
        <v>13.99</v>
      </c>
      <c r="I11519" t="s">
        <v>18</v>
      </c>
      <c r="J11519">
        <v>13.99</v>
      </c>
      <c r="K11519" t="s">
        <v>18</v>
      </c>
      <c r="L11519">
        <v>0</v>
      </c>
      <c r="M11519">
        <v>12465</v>
      </c>
      <c r="N11519">
        <v>0.2</v>
      </c>
    </row>
    <row r="11520" spans="1:14" x14ac:dyDescent="0.2">
      <c r="A11520" t="s">
        <v>22182</v>
      </c>
      <c r="B11520" s="1" t="d">
        <v>2026-04-28</v>
      </c>
      <c r="C11520" s="2" t="d">
        <v>05:46:11.0000000000007075</v>
      </c>
      <c r="D11520" t="s">
        <v>22183</v>
      </c>
      <c r="E11520" t="s">
        <v>19610</v>
      </c>
      <c r="F11520" t="s">
        <v>17</v>
      </c>
      <c r="G11520">
        <v>1</v>
      </c>
      <c r="H11520">
        <v>34.99</v>
      </c>
      <c r="I11520" t="s">
        <v>18</v>
      </c>
      <c r="J11520">
        <v>34.99</v>
      </c>
      <c r="K11520" t="s">
        <v>18</v>
      </c>
      <c r="L11520">
        <v>0</v>
      </c>
      <c r="M11520">
        <v>10358</v>
      </c>
      <c r="N11520">
        <v>0.2</v>
      </c>
    </row>
    <row r="11521" spans="1:14" x14ac:dyDescent="0.2">
      <c r="A11521" t="s">
        <v>22184</v>
      </c>
      <c r="B11521" s="1" t="d">
        <v>2026-04-28</v>
      </c>
      <c r="C11521" s="2" t="d">
        <v>05:52:19.00000000000148025</v>
      </c>
      <c r="D11521" t="s">
        <v>22185</v>
      </c>
      <c r="E11521" t="s">
        <v>19610</v>
      </c>
      <c r="F11521" t="s">
        <v>17</v>
      </c>
      <c r="G11521">
        <v>1</v>
      </c>
      <c r="H11521">
        <v>34.99</v>
      </c>
      <c r="I11521" t="s">
        <v>18</v>
      </c>
      <c r="J11521">
        <v>34.99</v>
      </c>
      <c r="K11521" t="s">
        <v>18</v>
      </c>
      <c r="L11521">
        <v>0</v>
      </c>
      <c r="M11521">
        <v>13431</v>
      </c>
      <c r="N11521">
        <v>0.2</v>
      </c>
    </row>
    <row r="11522" spans="1:14" x14ac:dyDescent="0.2">
      <c r="A11522" t="s">
        <v>22186</v>
      </c>
      <c r="B11522" s="1" t="d">
        <v>2026-04-28</v>
      </c>
      <c r="C11522" s="2" t="d">
        <v>06:02:50.00000000000099775</v>
      </c>
      <c r="D11522" t="s">
        <v>22187</v>
      </c>
      <c r="E11522" t="s">
        <v>19610</v>
      </c>
      <c r="F11522" t="s">
        <v>17</v>
      </c>
      <c r="G11522">
        <v>1</v>
      </c>
      <c r="H11522">
        <v>34.99</v>
      </c>
      <c r="I11522" t="s">
        <v>18</v>
      </c>
      <c r="J11522">
        <v>34.99</v>
      </c>
      <c r="K11522" t="s">
        <v>18</v>
      </c>
      <c r="L11522">
        <v>0</v>
      </c>
      <c r="M11522">
        <v>10321</v>
      </c>
      <c r="N11522">
        <v>0.2</v>
      </c>
    </row>
    <row r="11523" spans="1:14" x14ac:dyDescent="0.2">
      <c r="A11523" t="s">
        <v>22188</v>
      </c>
      <c r="B11523" s="1" t="d">
        <v>2026-04-28</v>
      </c>
      <c r="C11523" s="2" t="d">
        <v>06:04:01.00000000000089975</v>
      </c>
      <c r="D11523" t="s">
        <v>22189</v>
      </c>
      <c r="E11523" t="s">
        <v>19610</v>
      </c>
      <c r="F11523" t="s">
        <v>17</v>
      </c>
      <c r="G11523">
        <v>1</v>
      </c>
      <c r="H11523">
        <v>34.99</v>
      </c>
      <c r="I11523" t="s">
        <v>18</v>
      </c>
      <c r="J11523">
        <v>34.99</v>
      </c>
      <c r="K11523" t="s">
        <v>18</v>
      </c>
      <c r="L11523">
        <v>0</v>
      </c>
      <c r="M11523">
        <v>15458</v>
      </c>
      <c r="N11523">
        <v>0.2</v>
      </c>
    </row>
    <row r="11524" spans="1:14" x14ac:dyDescent="0.2">
      <c r="A11524" t="s">
        <v>22190</v>
      </c>
      <c r="B11524" s="1" t="d">
        <v>2026-04-28</v>
      </c>
      <c r="C11524" s="2" t="d">
        <v>06:09:21.00000000000136275</v>
      </c>
      <c r="D11524" t="s">
        <v>22191</v>
      </c>
      <c r="E11524" t="s">
        <v>9875</v>
      </c>
      <c r="F11524" t="s">
        <v>45</v>
      </c>
      <c r="G11524">
        <v>1</v>
      </c>
      <c r="H11524">
        <v>13.99</v>
      </c>
      <c r="I11524" t="s">
        <v>18</v>
      </c>
      <c r="J11524">
        <v>13.99</v>
      </c>
      <c r="K11524" t="s">
        <v>18</v>
      </c>
      <c r="L11524">
        <v>0</v>
      </c>
      <c r="M11524">
        <v>2165</v>
      </c>
      <c r="N11524">
        <v>0.2</v>
      </c>
    </row>
    <row r="11525" spans="1:14" x14ac:dyDescent="0.2">
      <c r="A11525" t="s">
        <v>22192</v>
      </c>
      <c r="B11525" s="1" t="d">
        <v>2026-04-28</v>
      </c>
      <c r="C11525" s="2" t="d">
        <v>06:09:21.00000000000136275</v>
      </c>
      <c r="D11525" t="s">
        <v>22191</v>
      </c>
      <c r="E11525" t="s">
        <v>9875</v>
      </c>
      <c r="F11525" t="s">
        <v>45</v>
      </c>
      <c r="G11525">
        <v>1</v>
      </c>
      <c r="H11525">
        <v>13.99</v>
      </c>
      <c r="I11525" t="s">
        <v>18</v>
      </c>
      <c r="J11525">
        <v>13.99</v>
      </c>
      <c r="K11525" t="s">
        <v>18</v>
      </c>
      <c r="L11525">
        <v>0</v>
      </c>
      <c r="M11525">
        <v>2165</v>
      </c>
      <c r="N11525">
        <v>0.2</v>
      </c>
    </row>
    <row r="11526" spans="1:14" x14ac:dyDescent="0.2">
      <c r="A11526" t="s">
        <v>22193</v>
      </c>
      <c r="B11526" s="1" t="d">
        <v>2026-04-28</v>
      </c>
      <c r="C11526" s="2" t="d">
        <v>06:10:48.99999999999753525</v>
      </c>
      <c r="D11526" t="s">
        <v>22194</v>
      </c>
      <c r="E11526" t="s">
        <v>19610</v>
      </c>
      <c r="F11526" t="s">
        <v>17</v>
      </c>
      <c r="G11526">
        <v>1</v>
      </c>
      <c r="H11526">
        <v>34.99</v>
      </c>
      <c r="I11526" t="s">
        <v>18</v>
      </c>
      <c r="J11526">
        <v>34.99</v>
      </c>
      <c r="K11526" t="s">
        <v>18</v>
      </c>
      <c r="L11526">
        <v>0</v>
      </c>
      <c r="M11526">
        <v>10409</v>
      </c>
      <c r="N11526">
        <v>0.2</v>
      </c>
    </row>
    <row r="11527" spans="1:14" x14ac:dyDescent="0.2">
      <c r="A11527" t="s">
        <v>22195</v>
      </c>
      <c r="B11527" s="1" t="d">
        <v>2026-04-28</v>
      </c>
      <c r="C11527" s="2" t="d">
        <v>06:13:35.99999999999806350</v>
      </c>
      <c r="D11527" t="s">
        <v>22196</v>
      </c>
      <c r="E11527" t="s">
        <v>10293</v>
      </c>
      <c r="F11527" t="s">
        <v>17</v>
      </c>
      <c r="G11527">
        <v>1</v>
      </c>
      <c r="H11527">
        <v>29.99</v>
      </c>
      <c r="I11527" t="s">
        <v>18</v>
      </c>
      <c r="J11527">
        <v>29.99</v>
      </c>
      <c r="K11527" t="s">
        <v>18</v>
      </c>
      <c r="L11527">
        <v>0</v>
      </c>
      <c r="M11527">
        <v>14760</v>
      </c>
      <c r="N11527">
        <v>0.2</v>
      </c>
    </row>
    <row r="11528" spans="1:14" x14ac:dyDescent="0.2">
      <c r="A11528" t="s">
        <v>22197</v>
      </c>
      <c r="B11528" s="1" t="d">
        <v>2026-04-28</v>
      </c>
      <c r="C11528" s="2" t="d">
        <v>06:15:55.99999999999915875</v>
      </c>
      <c r="D11528" t="s">
        <v>22198</v>
      </c>
      <c r="E11528" t="s">
        <v>19610</v>
      </c>
      <c r="F11528" t="s">
        <v>17</v>
      </c>
      <c r="G11528">
        <v>1</v>
      </c>
      <c r="H11528">
        <v>34.99</v>
      </c>
      <c r="I11528" t="s">
        <v>18</v>
      </c>
      <c r="J11528">
        <v>34.99</v>
      </c>
      <c r="K11528" t="s">
        <v>18</v>
      </c>
      <c r="L11528">
        <v>0</v>
      </c>
      <c r="M11528">
        <v>14846</v>
      </c>
      <c r="N11528">
        <v>0.2</v>
      </c>
    </row>
    <row r="11529" spans="1:14" x14ac:dyDescent="0.2">
      <c r="A11529" t="s">
        <v>22199</v>
      </c>
      <c r="B11529" s="1" t="d">
        <v>2026-04-28</v>
      </c>
      <c r="C11529" s="2" t="d">
        <v>06:23:31.000000000001542125</v>
      </c>
      <c r="D11529" t="s">
        <v>22200</v>
      </c>
      <c r="E11529" t="s">
        <v>19610</v>
      </c>
      <c r="F11529" t="s">
        <v>17</v>
      </c>
      <c r="G11529">
        <v>1</v>
      </c>
      <c r="H11529">
        <v>39.99</v>
      </c>
      <c r="I11529" t="s">
        <v>18</v>
      </c>
      <c r="J11529">
        <v>39.99</v>
      </c>
      <c r="K11529" t="s">
        <v>18</v>
      </c>
      <c r="L11529">
        <v>0</v>
      </c>
      <c r="M11529">
        <v>6054</v>
      </c>
      <c r="N11529">
        <v>0.2</v>
      </c>
    </row>
    <row r="11530" spans="1:14" x14ac:dyDescent="0.2">
      <c r="A11530" t="s">
        <v>22201</v>
      </c>
      <c r="B11530" s="1" t="d">
        <v>2026-04-28</v>
      </c>
      <c r="C11530" s="2" t="d">
        <v>06:25:48.99999999999913275</v>
      </c>
      <c r="D11530" t="s">
        <v>22202</v>
      </c>
      <c r="E11530" t="s">
        <v>9963</v>
      </c>
      <c r="F11530" t="s">
        <v>17</v>
      </c>
      <c r="G11530">
        <v>1</v>
      </c>
      <c r="H11530">
        <v>24.99</v>
      </c>
      <c r="I11530" t="s">
        <v>18</v>
      </c>
      <c r="J11530">
        <v>24.99</v>
      </c>
      <c r="K11530" t="s">
        <v>18</v>
      </c>
      <c r="L11530">
        <v>0</v>
      </c>
      <c r="M11530">
        <v>13944</v>
      </c>
      <c r="N11530">
        <v>0.2</v>
      </c>
    </row>
    <row r="11531" spans="1:14" x14ac:dyDescent="0.2">
      <c r="A11531" t="s">
        <v>22203</v>
      </c>
      <c r="B11531" s="1" t="d">
        <v>2026-04-28</v>
      </c>
      <c r="C11531" s="2" t="d">
        <v>06:26:32.99999999999961525</v>
      </c>
      <c r="D11531" t="s">
        <v>22204</v>
      </c>
      <c r="E11531" t="s">
        <v>9875</v>
      </c>
      <c r="F11531" t="s">
        <v>17</v>
      </c>
      <c r="G11531">
        <v>1</v>
      </c>
      <c r="H11531">
        <v>29.99</v>
      </c>
      <c r="I11531" t="s">
        <v>18</v>
      </c>
      <c r="J11531">
        <v>29.99</v>
      </c>
      <c r="K11531" t="s">
        <v>18</v>
      </c>
      <c r="L11531">
        <v>0</v>
      </c>
      <c r="M11531">
        <v>2476</v>
      </c>
      <c r="N11531">
        <v>0.2</v>
      </c>
    </row>
    <row r="11532" spans="1:14" x14ac:dyDescent="0.2">
      <c r="A11532" t="s">
        <v>22205</v>
      </c>
      <c r="B11532" s="1" t="d">
        <v>2026-04-28</v>
      </c>
      <c r="C11532" s="2" t="d">
        <v>06:30:07.00000000000109550</v>
      </c>
      <c r="D11532" t="s">
        <v>22206</v>
      </c>
      <c r="E11532" t="s">
        <v>9963</v>
      </c>
      <c r="F11532" t="s">
        <v>45</v>
      </c>
      <c r="G11532">
        <v>1</v>
      </c>
      <c r="H11532">
        <v>14.99</v>
      </c>
      <c r="I11532" t="s">
        <v>18</v>
      </c>
      <c r="J11532">
        <v>14.99</v>
      </c>
      <c r="K11532" t="s">
        <v>18</v>
      </c>
      <c r="L11532">
        <v>0</v>
      </c>
      <c r="M11532">
        <v>23245</v>
      </c>
      <c r="N11532">
        <v>0.2</v>
      </c>
    </row>
    <row r="11533" spans="1:14" x14ac:dyDescent="0.2">
      <c r="A11533" t="s">
        <v>22207</v>
      </c>
      <c r="B11533" s="1" t="d">
        <v>2026-04-28</v>
      </c>
      <c r="C11533" s="2" t="d">
        <v>06:38:44.99999999999893725</v>
      </c>
      <c r="D11533" t="s">
        <v>9451</v>
      </c>
      <c r="E11533" t="s">
        <v>19610</v>
      </c>
      <c r="F11533" t="s">
        <v>17</v>
      </c>
      <c r="G11533">
        <v>1</v>
      </c>
      <c r="H11533">
        <v>39.99</v>
      </c>
      <c r="I11533" t="s">
        <v>18</v>
      </c>
      <c r="J11533">
        <v>39.99</v>
      </c>
      <c r="K11533" t="s">
        <v>18</v>
      </c>
      <c r="L11533">
        <v>0</v>
      </c>
      <c r="M11533">
        <v>2553</v>
      </c>
      <c r="N11533">
        <v>0.2</v>
      </c>
    </row>
    <row r="11534" spans="1:14" x14ac:dyDescent="0.2">
      <c r="A11534" t="s">
        <v>22208</v>
      </c>
      <c r="B11534" s="1" t="d">
        <v>2026-04-28</v>
      </c>
      <c r="C11534" s="2" t="d">
        <v>06:39:24.99999999999719625</v>
      </c>
      <c r="D11534" t="s">
        <v>22209</v>
      </c>
      <c r="E11534" t="s">
        <v>19610</v>
      </c>
      <c r="F11534" t="s">
        <v>17</v>
      </c>
      <c r="G11534">
        <v>1</v>
      </c>
      <c r="H11534">
        <v>39.99</v>
      </c>
      <c r="I11534" t="s">
        <v>18</v>
      </c>
      <c r="J11534">
        <v>39.99</v>
      </c>
      <c r="K11534" t="s">
        <v>18</v>
      </c>
      <c r="L11534">
        <v>0</v>
      </c>
      <c r="M11534">
        <v>5598</v>
      </c>
      <c r="N11534">
        <v>0.2</v>
      </c>
    </row>
    <row r="11535" spans="1:14" x14ac:dyDescent="0.2">
      <c r="A11535" t="s">
        <v>22210</v>
      </c>
      <c r="B11535" s="1" t="d">
        <v>2026-04-28</v>
      </c>
      <c r="C11535" s="2" t="d">
        <v>06:47:55.00000000000017600</v>
      </c>
      <c r="D11535" t="s">
        <v>22211</v>
      </c>
      <c r="E11535" t="s">
        <v>19610</v>
      </c>
      <c r="F11535" t="s">
        <v>17</v>
      </c>
      <c r="G11535">
        <v>1</v>
      </c>
      <c r="H11535">
        <v>39.99</v>
      </c>
      <c r="I11535" t="s">
        <v>18</v>
      </c>
      <c r="J11535">
        <v>39.99</v>
      </c>
      <c r="K11535" t="s">
        <v>18</v>
      </c>
      <c r="L11535">
        <v>0</v>
      </c>
      <c r="M11535">
        <v>5345</v>
      </c>
      <c r="N11535">
        <v>0.2</v>
      </c>
    </row>
    <row r="11536" spans="1:14" x14ac:dyDescent="0.2">
      <c r="A11536" t="s">
        <v>22212</v>
      </c>
      <c r="B11536" s="1" t="d">
        <v>2026-04-28</v>
      </c>
      <c r="C11536" s="2" t="d">
        <v>06:52:04.99999999999769175</v>
      </c>
      <c r="D11536" t="s">
        <v>22213</v>
      </c>
      <c r="E11536" t="s">
        <v>19610</v>
      </c>
      <c r="F11536" t="s">
        <v>17</v>
      </c>
      <c r="G11536">
        <v>1</v>
      </c>
      <c r="H11536">
        <v>39.99</v>
      </c>
      <c r="I11536" t="s">
        <v>18</v>
      </c>
      <c r="J11536">
        <v>39.99</v>
      </c>
      <c r="K11536" t="s">
        <v>18</v>
      </c>
      <c r="L11536">
        <v>0</v>
      </c>
      <c r="M11536">
        <v>3756</v>
      </c>
      <c r="N11536">
        <v>0.2</v>
      </c>
    </row>
    <row r="11537" spans="1:14" x14ac:dyDescent="0.2">
      <c r="A11537" t="s">
        <v>22214</v>
      </c>
      <c r="B11537" s="1" t="d">
        <v>2026-04-28</v>
      </c>
      <c r="C11537" s="2" t="d">
        <v>06:56:27.999999999998834775</v>
      </c>
      <c r="D11537" t="s">
        <v>22215</v>
      </c>
      <c r="E11537" t="s">
        <v>19610</v>
      </c>
      <c r="F11537" t="s">
        <v>17</v>
      </c>
      <c r="G11537">
        <v>1</v>
      </c>
      <c r="H11537">
        <v>24.99</v>
      </c>
      <c r="I11537" t="s">
        <v>18</v>
      </c>
      <c r="J11537">
        <v>24.99</v>
      </c>
      <c r="K11537" t="s">
        <v>18</v>
      </c>
      <c r="L11537">
        <v>0</v>
      </c>
      <c r="M11537">
        <v>21469</v>
      </c>
      <c r="N11537">
        <v>0.2</v>
      </c>
    </row>
    <row r="11538" spans="1:14" x14ac:dyDescent="0.2">
      <c r="A11538" t="s">
        <v>22216</v>
      </c>
      <c r="B11538" s="1" t="d">
        <v>2026-04-28</v>
      </c>
      <c r="C11538" s="2" t="d">
        <v>06:58:50.00000000000344950</v>
      </c>
      <c r="D11538" t="s">
        <v>22213</v>
      </c>
      <c r="E11538" t="s">
        <v>19610</v>
      </c>
      <c r="F11538" t="s">
        <v>17</v>
      </c>
      <c r="G11538">
        <v>1</v>
      </c>
      <c r="H11538">
        <v>24.99</v>
      </c>
      <c r="I11538" t="s">
        <v>18</v>
      </c>
      <c r="J11538">
        <v>24.99</v>
      </c>
      <c r="K11538" t="s">
        <v>18</v>
      </c>
      <c r="L11538">
        <v>0</v>
      </c>
      <c r="M11538">
        <v>25528</v>
      </c>
      <c r="N11538">
        <v>0.2</v>
      </c>
    </row>
    <row r="11539" spans="1:14" x14ac:dyDescent="0.2">
      <c r="A11539" t="s">
        <v>22217</v>
      </c>
      <c r="B11539" s="1" t="d">
        <v>2026-04-28</v>
      </c>
      <c r="C11539" s="2" t="d">
        <v>06:59:00.00000000000181275</v>
      </c>
      <c r="D11539" t="s">
        <v>22218</v>
      </c>
      <c r="E11539" t="s">
        <v>19610</v>
      </c>
      <c r="F11539" t="s">
        <v>45</v>
      </c>
      <c r="G11539">
        <v>1</v>
      </c>
      <c r="H11539">
        <v>13.99</v>
      </c>
      <c r="I11539" t="s">
        <v>18</v>
      </c>
      <c r="J11539">
        <v>13.99</v>
      </c>
      <c r="K11539" t="s">
        <v>18</v>
      </c>
      <c r="L11539">
        <v>0</v>
      </c>
      <c r="M11539">
        <v>10747</v>
      </c>
      <c r="N11539">
        <v>0.2</v>
      </c>
    </row>
    <row r="11540" spans="1:14" x14ac:dyDescent="0.2">
      <c r="A11540" t="s">
        <v>22219</v>
      </c>
      <c r="B11540" s="1" t="d">
        <v>2026-04-28</v>
      </c>
      <c r="C11540" s="2" t="d">
        <v>07:04:50.00000000000216475</v>
      </c>
      <c r="D11540" t="s">
        <v>22220</v>
      </c>
      <c r="E11540" t="s">
        <v>19610</v>
      </c>
      <c r="F11540" t="s">
        <v>17</v>
      </c>
      <c r="G11540">
        <v>1</v>
      </c>
      <c r="H11540">
        <v>39.99</v>
      </c>
      <c r="I11540" t="s">
        <v>18</v>
      </c>
      <c r="J11540">
        <v>39.99</v>
      </c>
      <c r="K11540" t="s">
        <v>18</v>
      </c>
      <c r="L11540">
        <v>0</v>
      </c>
      <c r="M11540">
        <v>5105</v>
      </c>
      <c r="N11540">
        <v>0.2</v>
      </c>
    </row>
    <row r="11541" spans="1:14" x14ac:dyDescent="0.2">
      <c r="A11541" t="s">
        <v>22221</v>
      </c>
      <c r="B11541" s="1" t="d">
        <v>2026-04-28</v>
      </c>
      <c r="C11541" s="2" t="d">
        <v>07:09:33.00000000000004575</v>
      </c>
      <c r="D11541" t="s">
        <v>22222</v>
      </c>
      <c r="E11541" t="s">
        <v>19610</v>
      </c>
      <c r="F11541" t="s">
        <v>17</v>
      </c>
      <c r="G11541">
        <v>1</v>
      </c>
      <c r="H11541">
        <v>39.99</v>
      </c>
      <c r="I11541" t="s">
        <v>18</v>
      </c>
      <c r="J11541">
        <v>39.99</v>
      </c>
      <c r="K11541" t="s">
        <v>18</v>
      </c>
      <c r="L11541">
        <v>0</v>
      </c>
      <c r="M11541">
        <v>5162</v>
      </c>
      <c r="N11541">
        <v>0.2</v>
      </c>
    </row>
    <row r="11542" spans="1:14" x14ac:dyDescent="0.2">
      <c r="A11542" t="s">
        <v>22223</v>
      </c>
      <c r="B11542" s="1" t="d">
        <v>2026-04-28</v>
      </c>
      <c r="C11542" s="2" t="d">
        <v>07:13:09.00000000000023475</v>
      </c>
      <c r="D11542" t="s">
        <v>22224</v>
      </c>
      <c r="E11542" t="s">
        <v>11581</v>
      </c>
      <c r="F11542" t="s">
        <v>17</v>
      </c>
      <c r="G11542">
        <v>1</v>
      </c>
      <c r="H11542">
        <v>29.99</v>
      </c>
      <c r="I11542" t="s">
        <v>18</v>
      </c>
      <c r="J11542">
        <v>29.99</v>
      </c>
      <c r="K11542" t="s">
        <v>18</v>
      </c>
      <c r="L11542">
        <v>0</v>
      </c>
      <c r="M11542">
        <v>7816</v>
      </c>
      <c r="N11542">
        <v>0.2</v>
      </c>
    </row>
    <row r="11543" spans="1:14" x14ac:dyDescent="0.2">
      <c r="A11543" t="s">
        <v>22225</v>
      </c>
      <c r="B11543" s="1" t="d">
        <v>2026-04-28</v>
      </c>
      <c r="C11543" s="2" t="d">
        <v>07:14:50.0000000000000325</v>
      </c>
      <c r="D11543" t="s">
        <v>22226</v>
      </c>
      <c r="E11543" t="s">
        <v>9963</v>
      </c>
      <c r="F11543" t="s">
        <v>17</v>
      </c>
      <c r="G11543">
        <v>1</v>
      </c>
      <c r="H11543">
        <v>29.99</v>
      </c>
      <c r="I11543" t="s">
        <v>18</v>
      </c>
      <c r="J11543">
        <v>29.99</v>
      </c>
      <c r="K11543" t="s">
        <v>18</v>
      </c>
      <c r="L11543">
        <v>0</v>
      </c>
      <c r="M11543">
        <v>20715</v>
      </c>
      <c r="N11543">
        <v>0.2</v>
      </c>
    </row>
    <row r="11544" spans="1:14" x14ac:dyDescent="0.2">
      <c r="A11544" t="s">
        <v>22227</v>
      </c>
      <c r="B11544" s="1" t="d">
        <v>2026-04-28</v>
      </c>
      <c r="C11544" s="2" t="d">
        <v>07:16:35.99999999999902200</v>
      </c>
      <c r="D11544" t="s">
        <v>22228</v>
      </c>
      <c r="E11544" t="s">
        <v>19610</v>
      </c>
      <c r="F11544" t="s">
        <v>17</v>
      </c>
      <c r="G11544">
        <v>1</v>
      </c>
      <c r="H11544">
        <v>24.99</v>
      </c>
      <c r="I11544" t="s">
        <v>18</v>
      </c>
      <c r="J11544">
        <v>24.99</v>
      </c>
      <c r="K11544" t="s">
        <v>18</v>
      </c>
      <c r="L11544">
        <v>0</v>
      </c>
      <c r="M11544">
        <v>20535</v>
      </c>
      <c r="N11544">
        <v>0.2</v>
      </c>
    </row>
    <row r="11545" spans="1:14" x14ac:dyDescent="0.2">
      <c r="A11545" t="s">
        <v>22229</v>
      </c>
      <c r="B11545" s="1" t="d">
        <v>2026-04-28</v>
      </c>
      <c r="C11545" s="2" t="d">
        <v>07:17:15.99999999999728100</v>
      </c>
      <c r="D11545" t="s">
        <v>22230</v>
      </c>
      <c r="E11545" t="s">
        <v>19610</v>
      </c>
      <c r="F11545" t="s">
        <v>17</v>
      </c>
      <c r="G11545">
        <v>1</v>
      </c>
      <c r="H11545">
        <v>44.99</v>
      </c>
      <c r="I11545" t="s">
        <v>18</v>
      </c>
      <c r="J11545">
        <v>44.99</v>
      </c>
      <c r="K11545" t="s">
        <v>18</v>
      </c>
      <c r="L11545">
        <v>0</v>
      </c>
      <c r="M11545">
        <v>8260</v>
      </c>
      <c r="N11545">
        <v>0.2</v>
      </c>
    </row>
    <row r="11546" spans="1:14" x14ac:dyDescent="0.2">
      <c r="A11546" t="s">
        <v>22231</v>
      </c>
      <c r="B11546" s="1" t="d">
        <v>2026-04-28</v>
      </c>
      <c r="C11546" s="2" t="d">
        <v>07:17:46.99999999999892400</v>
      </c>
      <c r="D11546" t="s">
        <v>22232</v>
      </c>
      <c r="E11546" t="s">
        <v>19610</v>
      </c>
      <c r="F11546" t="s">
        <v>45</v>
      </c>
      <c r="G11546">
        <v>1</v>
      </c>
      <c r="H11546">
        <v>13.99</v>
      </c>
      <c r="I11546" t="s">
        <v>18</v>
      </c>
      <c r="J11546">
        <v>13.99</v>
      </c>
      <c r="K11546" t="s">
        <v>18</v>
      </c>
      <c r="L11546">
        <v>0</v>
      </c>
      <c r="M11546">
        <v>16017</v>
      </c>
      <c r="N11546">
        <v>0.2</v>
      </c>
    </row>
    <row r="11547" spans="1:14" x14ac:dyDescent="0.2">
      <c r="A11547" t="s">
        <v>22233</v>
      </c>
      <c r="B11547" s="1" t="d">
        <v>2026-04-28</v>
      </c>
      <c r="C11547" s="2" t="d">
        <v>07:25:42.99999999999979125</v>
      </c>
      <c r="D11547" t="s">
        <v>22234</v>
      </c>
      <c r="E11547" t="s">
        <v>19610</v>
      </c>
      <c r="F11547" t="s">
        <v>17</v>
      </c>
      <c r="G11547">
        <v>1</v>
      </c>
      <c r="H11547">
        <v>39.99</v>
      </c>
      <c r="I11547" t="s">
        <v>18</v>
      </c>
      <c r="J11547">
        <v>39.99</v>
      </c>
      <c r="K11547" t="s">
        <v>18</v>
      </c>
      <c r="L11547">
        <v>0</v>
      </c>
      <c r="M11547">
        <v>7603</v>
      </c>
      <c r="N11547">
        <v>0.2</v>
      </c>
    </row>
    <row r="11548" spans="1:14" x14ac:dyDescent="0.2">
      <c r="A11548" t="s">
        <v>22235</v>
      </c>
      <c r="B11548" s="1" t="d">
        <v>2026-04-28</v>
      </c>
      <c r="C11548" s="2" t="d">
        <v>07:28:23.00000000000242575</v>
      </c>
      <c r="D11548" t="s">
        <v>22236</v>
      </c>
      <c r="E11548" t="s">
        <v>19610</v>
      </c>
      <c r="F11548" t="s">
        <v>45</v>
      </c>
      <c r="G11548">
        <v>1</v>
      </c>
      <c r="H11548">
        <v>13.99</v>
      </c>
      <c r="I11548" t="s">
        <v>18</v>
      </c>
      <c r="J11548">
        <v>13.99</v>
      </c>
      <c r="K11548" t="s">
        <v>18</v>
      </c>
      <c r="L11548">
        <v>0</v>
      </c>
      <c r="M11548">
        <v>11536</v>
      </c>
      <c r="N11548">
        <v>0.2</v>
      </c>
    </row>
    <row r="11549" spans="1:14" x14ac:dyDescent="0.2">
      <c r="A11549" t="s">
        <v>22237</v>
      </c>
      <c r="B11549" s="1" t="d">
        <v>2026-04-28</v>
      </c>
      <c r="C11549" s="2" t="d">
        <v>07:28:23.00000000000242575</v>
      </c>
      <c r="D11549" t="s">
        <v>22236</v>
      </c>
      <c r="E11549" t="s">
        <v>19610</v>
      </c>
      <c r="F11549" t="s">
        <v>45</v>
      </c>
      <c r="G11549">
        <v>1</v>
      </c>
      <c r="H11549">
        <v>13.99</v>
      </c>
      <c r="I11549" t="s">
        <v>18</v>
      </c>
      <c r="J11549">
        <v>13.99</v>
      </c>
      <c r="K11549" t="s">
        <v>18</v>
      </c>
      <c r="L11549">
        <v>0</v>
      </c>
      <c r="M11549">
        <v>11536</v>
      </c>
      <c r="N11549">
        <v>0.2</v>
      </c>
    </row>
    <row r="11550" spans="1:14" x14ac:dyDescent="0.2">
      <c r="A11550" t="s">
        <v>22238</v>
      </c>
      <c r="B11550" s="1" t="d">
        <v>2026-04-28</v>
      </c>
      <c r="C11550" s="2" t="d">
        <v>07:32:45.00000000000181275</v>
      </c>
      <c r="D11550" t="s">
        <v>22239</v>
      </c>
      <c r="E11550" t="s">
        <v>19610</v>
      </c>
      <c r="F11550" t="s">
        <v>45</v>
      </c>
      <c r="G11550">
        <v>1</v>
      </c>
      <c r="H11550">
        <v>13.99</v>
      </c>
      <c r="I11550" t="s">
        <v>18</v>
      </c>
      <c r="J11550">
        <v>13.99</v>
      </c>
      <c r="K11550" t="s">
        <v>18</v>
      </c>
      <c r="L11550">
        <v>0</v>
      </c>
      <c r="M11550">
        <v>11293</v>
      </c>
      <c r="N11550">
        <v>0.2</v>
      </c>
    </row>
    <row r="11551" spans="1:14" x14ac:dyDescent="0.2">
      <c r="A11551" t="s">
        <v>22240</v>
      </c>
      <c r="B11551" s="1" t="d">
        <v>2026-04-28</v>
      </c>
      <c r="C11551" s="2" t="d">
        <v>07:33:55.99999999999692225</v>
      </c>
      <c r="D11551" t="s">
        <v>22241</v>
      </c>
      <c r="E11551" t="s">
        <v>19610</v>
      </c>
      <c r="F11551" t="s">
        <v>17</v>
      </c>
      <c r="G11551">
        <v>1</v>
      </c>
      <c r="H11551">
        <v>24.99</v>
      </c>
      <c r="I11551" t="s">
        <v>18</v>
      </c>
      <c r="J11551">
        <v>24.99</v>
      </c>
      <c r="K11551" t="s">
        <v>18</v>
      </c>
      <c r="L11551">
        <v>0</v>
      </c>
      <c r="M11551">
        <v>24148</v>
      </c>
      <c r="N11551">
        <v>0.2</v>
      </c>
    </row>
    <row r="11552" spans="1:14" x14ac:dyDescent="0.2">
      <c r="A11552" t="s">
        <v>22242</v>
      </c>
      <c r="B11552" s="1" t="d">
        <v>2026-04-28</v>
      </c>
      <c r="C11552" s="2" t="d">
        <v>07:37:48.00000000000121275</v>
      </c>
      <c r="D11552" t="s">
        <v>22243</v>
      </c>
      <c r="E11552" t="s">
        <v>9875</v>
      </c>
      <c r="F11552" t="s">
        <v>17</v>
      </c>
      <c r="G11552">
        <v>1</v>
      </c>
      <c r="H11552">
        <v>29.99</v>
      </c>
      <c r="I11552" t="s">
        <v>18</v>
      </c>
      <c r="J11552">
        <v>29.99</v>
      </c>
      <c r="K11552" t="s">
        <v>18</v>
      </c>
      <c r="L11552">
        <v>0</v>
      </c>
      <c r="M11552">
        <v>6430</v>
      </c>
      <c r="N11552">
        <v>0.2</v>
      </c>
    </row>
    <row r="11553" spans="1:14" x14ac:dyDescent="0.2">
      <c r="A11553" t="s">
        <v>22244</v>
      </c>
      <c r="B11553" s="1" t="d">
        <v>2026-04-28</v>
      </c>
      <c r="C11553" s="2" t="d">
        <v>07:38:16.99999999999935450</v>
      </c>
      <c r="D11553" t="s">
        <v>22245</v>
      </c>
      <c r="E11553" t="s">
        <v>19610</v>
      </c>
      <c r="F11553" t="s">
        <v>45</v>
      </c>
      <c r="G11553">
        <v>1</v>
      </c>
      <c r="H11553">
        <v>13.99</v>
      </c>
      <c r="I11553" t="s">
        <v>18</v>
      </c>
      <c r="J11553">
        <v>13.99</v>
      </c>
      <c r="K11553" t="s">
        <v>18</v>
      </c>
      <c r="L11553">
        <v>0</v>
      </c>
      <c r="M11553">
        <v>16189</v>
      </c>
      <c r="N11553">
        <v>0.2</v>
      </c>
    </row>
    <row r="11554" spans="1:14" x14ac:dyDescent="0.2">
      <c r="A11554" t="s">
        <v>22246</v>
      </c>
      <c r="B11554" s="1" t="d">
        <v>2026-04-28</v>
      </c>
      <c r="C11554" s="2" t="d">
        <v>07:39:23.00000000000007825</v>
      </c>
      <c r="D11554" t="s">
        <v>22247</v>
      </c>
      <c r="E11554" t="s">
        <v>19610</v>
      </c>
      <c r="F11554" t="s">
        <v>17</v>
      </c>
      <c r="G11554">
        <v>1</v>
      </c>
      <c r="H11554">
        <v>39.99</v>
      </c>
      <c r="I11554" t="s">
        <v>18</v>
      </c>
      <c r="J11554">
        <v>39.99</v>
      </c>
      <c r="K11554" t="s">
        <v>18</v>
      </c>
      <c r="L11554">
        <v>0</v>
      </c>
      <c r="M11554">
        <v>883</v>
      </c>
      <c r="N11554">
        <v>0.2</v>
      </c>
    </row>
    <row r="11555" spans="1:14" x14ac:dyDescent="0.2">
      <c r="A11555" t="s">
        <v>22248</v>
      </c>
      <c r="B11555" s="1" t="d">
        <v>2026-04-28</v>
      </c>
      <c r="C11555" s="2" t="d">
        <v>07:42:29.99999999999733300</v>
      </c>
      <c r="D11555" t="s">
        <v>22249</v>
      </c>
      <c r="E11555" t="s">
        <v>19610</v>
      </c>
      <c r="F11555" t="s">
        <v>45</v>
      </c>
      <c r="G11555">
        <v>1</v>
      </c>
      <c r="H11555">
        <v>13.99</v>
      </c>
      <c r="I11555" t="s">
        <v>18</v>
      </c>
      <c r="J11555">
        <v>13.99</v>
      </c>
      <c r="K11555" t="s">
        <v>18</v>
      </c>
      <c r="L11555">
        <v>0</v>
      </c>
      <c r="M11555">
        <v>2831</v>
      </c>
      <c r="N11555">
        <v>0.2</v>
      </c>
    </row>
    <row r="11556" spans="1:14" x14ac:dyDescent="0.2">
      <c r="A11556" t="s">
        <v>22250</v>
      </c>
      <c r="B11556" s="1" t="d">
        <v>2026-04-28</v>
      </c>
      <c r="C11556" s="2" t="d">
        <v>07:43:38.99999999999852625</v>
      </c>
      <c r="D11556" t="s">
        <v>22251</v>
      </c>
      <c r="E11556" t="s">
        <v>19610</v>
      </c>
      <c r="F11556" t="s">
        <v>17</v>
      </c>
      <c r="G11556">
        <v>1</v>
      </c>
      <c r="H11556">
        <v>39.99</v>
      </c>
      <c r="I11556" t="s">
        <v>18</v>
      </c>
      <c r="J11556">
        <v>39.99</v>
      </c>
      <c r="K11556" t="s">
        <v>18</v>
      </c>
      <c r="L11556">
        <v>0</v>
      </c>
      <c r="M11556">
        <v>2220</v>
      </c>
      <c r="N11556">
        <v>0.2</v>
      </c>
    </row>
    <row r="11557" spans="1:14" x14ac:dyDescent="0.2">
      <c r="A11557" t="s">
        <v>22252</v>
      </c>
      <c r="B11557" s="1" t="d">
        <v>2026-04-28</v>
      </c>
      <c r="C11557" s="2" t="d">
        <v>07:50:23.99999999999949150</v>
      </c>
      <c r="D11557" t="s">
        <v>22253</v>
      </c>
      <c r="E11557" t="s">
        <v>19610</v>
      </c>
      <c r="F11557" t="s">
        <v>79</v>
      </c>
      <c r="G11557">
        <v>1</v>
      </c>
      <c r="H11557">
        <v>21.99</v>
      </c>
      <c r="I11557" t="s">
        <v>18</v>
      </c>
      <c r="J11557">
        <v>21.99</v>
      </c>
      <c r="K11557" t="s">
        <v>18</v>
      </c>
      <c r="L11557">
        <v>0</v>
      </c>
      <c r="M11557">
        <v>25916</v>
      </c>
      <c r="N11557">
        <v>0.2</v>
      </c>
    </row>
    <row r="11558" spans="1:14" x14ac:dyDescent="0.2">
      <c r="A11558" t="s">
        <v>22254</v>
      </c>
      <c r="B11558" s="1" t="d">
        <v>2026-04-28</v>
      </c>
      <c r="C11558" s="2" t="d">
        <v>07:50:23.99999999999949150</v>
      </c>
      <c r="D11558" t="s">
        <v>22253</v>
      </c>
      <c r="E11558" t="s">
        <v>19610</v>
      </c>
      <c r="F11558" t="s">
        <v>81</v>
      </c>
      <c r="G11558">
        <v>1</v>
      </c>
      <c r="H11558">
        <v>3</v>
      </c>
      <c r="I11558" t="s">
        <v>18</v>
      </c>
      <c r="J11558">
        <v>3</v>
      </c>
      <c r="K11558" t="s">
        <v>18</v>
      </c>
      <c r="L11558">
        <v>0</v>
      </c>
      <c r="M11558">
        <v>25916</v>
      </c>
      <c r="N11558">
        <v>0</v>
      </c>
    </row>
    <row r="11559" spans="1:14" x14ac:dyDescent="0.2">
      <c r="A11559" t="s">
        <v>22255</v>
      </c>
      <c r="B11559" s="1" t="d">
        <v>2026-04-28</v>
      </c>
      <c r="C11559" s="2" t="d">
        <v>07:52:34.9999999999991829075</v>
      </c>
      <c r="D11559" t="s">
        <v>22256</v>
      </c>
      <c r="E11559" t="s">
        <v>19610</v>
      </c>
      <c r="F11559" t="s">
        <v>17</v>
      </c>
      <c r="G11559">
        <v>1</v>
      </c>
      <c r="H11559">
        <v>44.99</v>
      </c>
      <c r="I11559" t="s">
        <v>18</v>
      </c>
      <c r="J11559">
        <v>44.99</v>
      </c>
      <c r="K11559" t="s">
        <v>18</v>
      </c>
      <c r="L11559">
        <v>0</v>
      </c>
      <c r="M11559">
        <v>8334</v>
      </c>
      <c r="N11559">
        <v>0.2</v>
      </c>
    </row>
    <row r="11560" spans="1:14" x14ac:dyDescent="0.2">
      <c r="A11560" t="s">
        <v>22257</v>
      </c>
      <c r="B11560" s="1" t="d">
        <v>2026-04-28</v>
      </c>
      <c r="C11560" s="2" t="d">
        <v>07:53:43.00000000000341675</v>
      </c>
      <c r="D11560" t="s">
        <v>22258</v>
      </c>
      <c r="E11560" t="s">
        <v>19610</v>
      </c>
      <c r="F11560" t="s">
        <v>45</v>
      </c>
      <c r="G11560">
        <v>1</v>
      </c>
      <c r="H11560">
        <v>13.99</v>
      </c>
      <c r="I11560" t="s">
        <v>18</v>
      </c>
      <c r="J11560">
        <v>13.99</v>
      </c>
      <c r="K11560" t="s">
        <v>18</v>
      </c>
      <c r="L11560">
        <v>0</v>
      </c>
      <c r="M11560">
        <v>977</v>
      </c>
      <c r="N11560">
        <v>0.2</v>
      </c>
    </row>
    <row r="11561" spans="1:14" x14ac:dyDescent="0.2">
      <c r="A11561" t="s">
        <v>22259</v>
      </c>
      <c r="B11561" s="1" t="d">
        <v>2026-04-28</v>
      </c>
      <c r="C11561" s="2" t="d">
        <v>07:53:43.00000000000341675</v>
      </c>
      <c r="D11561" t="s">
        <v>22258</v>
      </c>
      <c r="E11561" t="s">
        <v>19610</v>
      </c>
      <c r="F11561" t="s">
        <v>45</v>
      </c>
      <c r="G11561">
        <v>1</v>
      </c>
      <c r="H11561">
        <v>13.99</v>
      </c>
      <c r="I11561" t="s">
        <v>18</v>
      </c>
      <c r="J11561">
        <v>13.99</v>
      </c>
      <c r="K11561" t="s">
        <v>18</v>
      </c>
      <c r="L11561">
        <v>0</v>
      </c>
      <c r="M11561">
        <v>977</v>
      </c>
      <c r="N11561">
        <v>0.2</v>
      </c>
    </row>
    <row r="11562" spans="1:14" x14ac:dyDescent="0.2">
      <c r="A11562" t="s">
        <v>22260</v>
      </c>
      <c r="B11562" s="1" t="d">
        <v>2026-04-28</v>
      </c>
      <c r="C11562" s="2" t="d">
        <v>07:53:43.00000000000341675</v>
      </c>
      <c r="D11562" t="s">
        <v>22258</v>
      </c>
      <c r="E11562" t="s">
        <v>19610</v>
      </c>
      <c r="F11562" t="s">
        <v>45</v>
      </c>
      <c r="G11562">
        <v>1</v>
      </c>
      <c r="H11562">
        <v>13.99</v>
      </c>
      <c r="I11562" t="s">
        <v>18</v>
      </c>
      <c r="J11562">
        <v>13.99</v>
      </c>
      <c r="K11562" t="s">
        <v>18</v>
      </c>
      <c r="L11562">
        <v>0</v>
      </c>
      <c r="M11562">
        <v>977</v>
      </c>
      <c r="N11562">
        <v>0.2</v>
      </c>
    </row>
    <row r="11563" spans="1:14" x14ac:dyDescent="0.2">
      <c r="A11563" t="s">
        <v>22261</v>
      </c>
      <c r="B11563" s="1" t="d">
        <v>2026-04-28</v>
      </c>
      <c r="C11563" s="2" t="d">
        <v>07:53:47.00000000000084775</v>
      </c>
      <c r="D11563" t="s">
        <v>22262</v>
      </c>
      <c r="E11563" t="s">
        <v>9963</v>
      </c>
      <c r="F11563" t="s">
        <v>45</v>
      </c>
      <c r="G11563">
        <v>1</v>
      </c>
      <c r="H11563">
        <v>14.99</v>
      </c>
      <c r="I11563" t="s">
        <v>18</v>
      </c>
      <c r="J11563">
        <v>14.99</v>
      </c>
      <c r="K11563" t="s">
        <v>18</v>
      </c>
      <c r="L11563">
        <v>0</v>
      </c>
      <c r="M11563">
        <v>3384</v>
      </c>
      <c r="N11563">
        <v>0.2</v>
      </c>
    </row>
    <row r="11564" spans="1:14" x14ac:dyDescent="0.2">
      <c r="A11564" t="s">
        <v>22263</v>
      </c>
      <c r="B11564" s="1" t="d">
        <v>2026-04-28</v>
      </c>
      <c r="C11564" s="2" t="d">
        <v>07:54:20.00000000000120625</v>
      </c>
      <c r="D11564" t="s">
        <v>22264</v>
      </c>
      <c r="E11564" t="s">
        <v>9963</v>
      </c>
      <c r="F11564" t="s">
        <v>45</v>
      </c>
      <c r="G11564">
        <v>1</v>
      </c>
      <c r="H11564">
        <v>14.99</v>
      </c>
      <c r="I11564" t="s">
        <v>18</v>
      </c>
      <c r="J11564">
        <v>14.99</v>
      </c>
      <c r="K11564" t="s">
        <v>18</v>
      </c>
      <c r="L11564">
        <v>0</v>
      </c>
      <c r="M11564">
        <v>4773</v>
      </c>
      <c r="N11564">
        <v>0.2</v>
      </c>
    </row>
    <row r="11565" spans="1:14" x14ac:dyDescent="0.2">
      <c r="A11565" t="s">
        <v>22265</v>
      </c>
      <c r="B11565" s="1" t="d">
        <v>2026-04-28</v>
      </c>
      <c r="C11565" s="2" t="d">
        <v>07:54:40.99999999999969350</v>
      </c>
      <c r="D11565" t="s">
        <v>22266</v>
      </c>
      <c r="E11565" t="s">
        <v>19610</v>
      </c>
      <c r="F11565" t="s">
        <v>45</v>
      </c>
      <c r="G11565">
        <v>1</v>
      </c>
      <c r="H11565">
        <v>13.99</v>
      </c>
      <c r="I11565" t="s">
        <v>18</v>
      </c>
      <c r="J11565">
        <v>13.99</v>
      </c>
      <c r="K11565" t="s">
        <v>18</v>
      </c>
      <c r="L11565">
        <v>0</v>
      </c>
      <c r="M11565">
        <v>6588</v>
      </c>
      <c r="N11565">
        <v>0.2</v>
      </c>
    </row>
    <row r="11566" spans="1:14" x14ac:dyDescent="0.2">
      <c r="A11566" t="s">
        <v>22267</v>
      </c>
      <c r="B11566" s="1" t="d">
        <v>2026-04-28</v>
      </c>
      <c r="C11566" s="2" t="d">
        <v>07:54:40.99999999999969350</v>
      </c>
      <c r="D11566" t="s">
        <v>22266</v>
      </c>
      <c r="E11566" t="s">
        <v>19610</v>
      </c>
      <c r="F11566" t="s">
        <v>45</v>
      </c>
      <c r="G11566">
        <v>1</v>
      </c>
      <c r="H11566">
        <v>13.99</v>
      </c>
      <c r="I11566" t="s">
        <v>18</v>
      </c>
      <c r="J11566">
        <v>13.99</v>
      </c>
      <c r="K11566" t="s">
        <v>18</v>
      </c>
      <c r="L11566">
        <v>0</v>
      </c>
      <c r="M11566">
        <v>6588</v>
      </c>
      <c r="N11566">
        <v>0.2</v>
      </c>
    </row>
    <row r="11567" spans="1:14" x14ac:dyDescent="0.2">
      <c r="A11567" t="s">
        <v>22268</v>
      </c>
      <c r="B11567" s="1" t="d">
        <v>2026-04-28</v>
      </c>
      <c r="C11567" s="2" t="d">
        <v>07:56:46.00000000000324725</v>
      </c>
      <c r="D11567" t="s">
        <v>22253</v>
      </c>
      <c r="E11567" t="s">
        <v>19610</v>
      </c>
      <c r="F11567" t="s">
        <v>45</v>
      </c>
      <c r="G11567">
        <v>1</v>
      </c>
      <c r="H11567">
        <v>13.99</v>
      </c>
      <c r="I11567" t="s">
        <v>18</v>
      </c>
      <c r="J11567">
        <v>13.99</v>
      </c>
      <c r="K11567" t="s">
        <v>18</v>
      </c>
      <c r="L11567">
        <v>0</v>
      </c>
      <c r="M11567">
        <v>1324</v>
      </c>
      <c r="N11567">
        <v>0.2</v>
      </c>
    </row>
    <row r="11568" spans="1:14" x14ac:dyDescent="0.2">
      <c r="A11568" t="s">
        <v>22269</v>
      </c>
      <c r="B11568" s="1" t="d">
        <v>2026-04-28</v>
      </c>
      <c r="C11568" s="2" t="d">
        <v>07:58:46.99999999999977825</v>
      </c>
      <c r="D11568" t="s">
        <v>22270</v>
      </c>
      <c r="E11568" t="s">
        <v>19610</v>
      </c>
      <c r="F11568" t="s">
        <v>17</v>
      </c>
      <c r="G11568">
        <v>1</v>
      </c>
      <c r="H11568">
        <v>34.99</v>
      </c>
      <c r="I11568" t="s">
        <v>18</v>
      </c>
      <c r="J11568">
        <v>34.99</v>
      </c>
      <c r="K11568" t="s">
        <v>18</v>
      </c>
      <c r="L11568">
        <v>0</v>
      </c>
      <c r="M11568">
        <v>16504</v>
      </c>
      <c r="N11568">
        <v>0.2</v>
      </c>
    </row>
    <row r="11569" spans="1:14" x14ac:dyDescent="0.2">
      <c r="A11569" t="s">
        <v>22271</v>
      </c>
      <c r="B11569" s="1" t="d">
        <v>2026-04-28</v>
      </c>
      <c r="C11569" s="2" t="d">
        <v>08:06:11.99999999999899575</v>
      </c>
      <c r="D11569" t="s">
        <v>22272</v>
      </c>
      <c r="E11569" t="s">
        <v>9963</v>
      </c>
      <c r="F11569" t="s">
        <v>17</v>
      </c>
      <c r="G11569">
        <v>1</v>
      </c>
      <c r="H11569">
        <v>37.99</v>
      </c>
      <c r="I11569" t="s">
        <v>18</v>
      </c>
      <c r="J11569">
        <v>37.99</v>
      </c>
      <c r="K11569" t="s">
        <v>18</v>
      </c>
      <c r="L11569">
        <v>0</v>
      </c>
      <c r="M11569">
        <v>5075</v>
      </c>
      <c r="N11569">
        <v>0.2</v>
      </c>
    </row>
    <row r="11570" spans="1:14" x14ac:dyDescent="0.2">
      <c r="A11570" t="s">
        <v>22273</v>
      </c>
      <c r="B11570" s="1" t="d">
        <v>2026-04-28</v>
      </c>
      <c r="C11570" s="2" t="d">
        <v>08:09:50.00000000000269950</v>
      </c>
      <c r="D11570" t="s">
        <v>22274</v>
      </c>
      <c r="E11570" t="s">
        <v>9875</v>
      </c>
      <c r="F11570" t="s">
        <v>17</v>
      </c>
      <c r="G11570">
        <v>1</v>
      </c>
      <c r="H11570">
        <v>34.99</v>
      </c>
      <c r="I11570" t="s">
        <v>18</v>
      </c>
      <c r="J11570">
        <v>34.99</v>
      </c>
      <c r="K11570" t="s">
        <v>18</v>
      </c>
      <c r="L11570">
        <v>0</v>
      </c>
      <c r="M11570">
        <v>937</v>
      </c>
      <c r="N11570">
        <v>0.2</v>
      </c>
    </row>
    <row r="11571" spans="1:14" x14ac:dyDescent="0.2">
      <c r="A11571" t="s">
        <v>22275</v>
      </c>
      <c r="B11571" s="1" t="d">
        <v>2026-04-28</v>
      </c>
      <c r="C11571" s="2" t="d">
        <v>08:12:47.9999999999985525</v>
      </c>
      <c r="D11571" t="s">
        <v>22276</v>
      </c>
      <c r="E11571" t="s">
        <v>19610</v>
      </c>
      <c r="F11571" t="s">
        <v>17</v>
      </c>
      <c r="G11571">
        <v>1</v>
      </c>
      <c r="H11571">
        <v>39.99</v>
      </c>
      <c r="I11571" t="s">
        <v>18</v>
      </c>
      <c r="J11571">
        <v>39.99</v>
      </c>
      <c r="K11571" t="s">
        <v>18</v>
      </c>
      <c r="L11571">
        <v>0</v>
      </c>
      <c r="M11571">
        <v>3136</v>
      </c>
      <c r="N11571">
        <v>0.2</v>
      </c>
    </row>
    <row r="11572" spans="1:14" x14ac:dyDescent="0.2">
      <c r="A11572" t="s">
        <v>22277</v>
      </c>
      <c r="B11572" s="1" t="d">
        <v>2026-04-28</v>
      </c>
      <c r="C11572" s="2" t="d">
        <v>08:13:20.99999999999891100</v>
      </c>
      <c r="D11572" t="s">
        <v>22278</v>
      </c>
      <c r="E11572" t="s">
        <v>9963</v>
      </c>
      <c r="F11572" t="s">
        <v>17</v>
      </c>
      <c r="G11572">
        <v>1</v>
      </c>
      <c r="H11572">
        <v>29.99</v>
      </c>
      <c r="I11572" t="s">
        <v>18</v>
      </c>
      <c r="J11572">
        <v>29.99</v>
      </c>
      <c r="K11572" t="s">
        <v>18</v>
      </c>
      <c r="L11572">
        <v>0</v>
      </c>
      <c r="M11572">
        <v>23818</v>
      </c>
      <c r="N11572">
        <v>0.2</v>
      </c>
    </row>
    <row r="11573" spans="1:14" x14ac:dyDescent="0.2">
      <c r="A11573" t="s">
        <v>22279</v>
      </c>
      <c r="B11573" s="1" t="d">
        <v>2026-04-28</v>
      </c>
      <c r="C11573" s="2" t="d">
        <v>08:21:26.00000000000118675</v>
      </c>
      <c r="D11573" t="s">
        <v>22280</v>
      </c>
      <c r="E11573" t="s">
        <v>19610</v>
      </c>
      <c r="F11573" t="s">
        <v>17</v>
      </c>
      <c r="G11573">
        <v>1</v>
      </c>
      <c r="H11573">
        <v>24.99</v>
      </c>
      <c r="I11573" t="s">
        <v>18</v>
      </c>
      <c r="J11573">
        <v>24.99</v>
      </c>
      <c r="K11573" t="s">
        <v>18</v>
      </c>
      <c r="L11573">
        <v>0</v>
      </c>
      <c r="M11573">
        <v>25921</v>
      </c>
      <c r="N11573">
        <v>0.2</v>
      </c>
    </row>
    <row r="11574" spans="1:14" x14ac:dyDescent="0.2">
      <c r="A11574" t="s">
        <v>22281</v>
      </c>
      <c r="B11574" s="1" t="d">
        <v>2026-04-28</v>
      </c>
      <c r="C11574" s="2" t="d">
        <v>08:30:23.9999999999957550</v>
      </c>
      <c r="D11574" t="s">
        <v>22282</v>
      </c>
      <c r="E11574" t="s">
        <v>19610</v>
      </c>
      <c r="F11574" t="s">
        <v>17</v>
      </c>
      <c r="G11574">
        <v>1</v>
      </c>
      <c r="H11574">
        <v>39.99</v>
      </c>
      <c r="I11574" t="s">
        <v>18</v>
      </c>
      <c r="J11574">
        <v>39.99</v>
      </c>
      <c r="K11574" t="s">
        <v>18</v>
      </c>
      <c r="L11574">
        <v>0</v>
      </c>
      <c r="M11574">
        <v>5230</v>
      </c>
      <c r="N11574">
        <v>0.2</v>
      </c>
    </row>
    <row r="11575" spans="1:14" x14ac:dyDescent="0.2">
      <c r="A11575" t="s">
        <v>22283</v>
      </c>
      <c r="B11575" s="1" t="d">
        <v>2026-04-28</v>
      </c>
      <c r="C11575" s="2" t="d">
        <v>08:32:27.99999999999755475</v>
      </c>
      <c r="D11575" t="s">
        <v>22284</v>
      </c>
      <c r="E11575" t="s">
        <v>19610</v>
      </c>
      <c r="F11575" t="s">
        <v>17</v>
      </c>
      <c r="G11575">
        <v>1</v>
      </c>
      <c r="H11575">
        <v>34.99</v>
      </c>
      <c r="I11575" t="s">
        <v>18</v>
      </c>
      <c r="J11575">
        <v>34.99</v>
      </c>
      <c r="K11575" t="s">
        <v>18</v>
      </c>
      <c r="L11575">
        <v>0</v>
      </c>
      <c r="M11575">
        <v>10771</v>
      </c>
      <c r="N11575">
        <v>0.2</v>
      </c>
    </row>
    <row r="11576" spans="1:14" x14ac:dyDescent="0.2">
      <c r="A11576" t="s">
        <v>22285</v>
      </c>
      <c r="B11576" s="1" t="d">
        <v>2026-04-28</v>
      </c>
      <c r="C11576" s="2" t="d">
        <v>08:32:54.00000000000001950</v>
      </c>
      <c r="D11576" t="s">
        <v>22286</v>
      </c>
      <c r="E11576" t="s">
        <v>19610</v>
      </c>
      <c r="F11576" t="s">
        <v>45</v>
      </c>
      <c r="G11576">
        <v>1</v>
      </c>
      <c r="H11576">
        <v>13.99</v>
      </c>
      <c r="I11576" t="s">
        <v>18</v>
      </c>
      <c r="J11576">
        <v>13.99</v>
      </c>
      <c r="K11576" t="s">
        <v>18</v>
      </c>
      <c r="L11576">
        <v>0</v>
      </c>
      <c r="M11576">
        <v>5387</v>
      </c>
      <c r="N11576">
        <v>0.2</v>
      </c>
    </row>
    <row r="11577" spans="1:14" x14ac:dyDescent="0.2">
      <c r="A11577" t="s">
        <v>22287</v>
      </c>
      <c r="B11577" s="1" t="d">
        <v>2026-04-28</v>
      </c>
      <c r="C11577" s="2" t="d">
        <v>08:32:54.00000000000001950</v>
      </c>
      <c r="D11577" t="s">
        <v>22286</v>
      </c>
      <c r="E11577" t="s">
        <v>19610</v>
      </c>
      <c r="F11577" t="s">
        <v>45</v>
      </c>
      <c r="G11577">
        <v>1</v>
      </c>
      <c r="H11577">
        <v>13.99</v>
      </c>
      <c r="I11577" t="s">
        <v>18</v>
      </c>
      <c r="J11577">
        <v>13.99</v>
      </c>
      <c r="K11577" t="s">
        <v>18</v>
      </c>
      <c r="L11577">
        <v>0</v>
      </c>
      <c r="M11577">
        <v>5387</v>
      </c>
      <c r="N11577">
        <v>0.2</v>
      </c>
    </row>
    <row r="11578" spans="1:14" x14ac:dyDescent="0.2">
      <c r="A11578" t="s">
        <v>22288</v>
      </c>
      <c r="B11578" s="1" t="d">
        <v>2026-04-28</v>
      </c>
      <c r="C11578" s="2" t="d">
        <v>08:34:43.00000000000427100</v>
      </c>
      <c r="D11578" t="s">
        <v>22289</v>
      </c>
      <c r="E11578" t="s">
        <v>2262</v>
      </c>
      <c r="F11578" t="s">
        <v>17</v>
      </c>
      <c r="G11578">
        <v>1</v>
      </c>
      <c r="H11578">
        <v>29.99</v>
      </c>
      <c r="I11578" t="s">
        <v>18</v>
      </c>
      <c r="J11578">
        <v>29.99</v>
      </c>
      <c r="K11578" t="s">
        <v>18</v>
      </c>
      <c r="L11578">
        <v>0</v>
      </c>
      <c r="M11578">
        <v>4174</v>
      </c>
      <c r="N11578">
        <v>0.2</v>
      </c>
    </row>
    <row r="11579" spans="1:14" x14ac:dyDescent="0.2">
      <c r="A11579" t="s">
        <v>22290</v>
      </c>
      <c r="B11579" s="1" t="d">
        <v>2026-04-28</v>
      </c>
      <c r="C11579" s="2" t="d">
        <v>08:36:28.99999999999846125</v>
      </c>
      <c r="D11579" t="s">
        <v>22286</v>
      </c>
      <c r="E11579" t="s">
        <v>19610</v>
      </c>
      <c r="F11579" t="s">
        <v>45</v>
      </c>
      <c r="G11579">
        <v>1</v>
      </c>
      <c r="H11579">
        <v>13.99</v>
      </c>
      <c r="I11579" t="s">
        <v>18</v>
      </c>
      <c r="J11579">
        <v>13.99</v>
      </c>
      <c r="K11579" t="s">
        <v>18</v>
      </c>
      <c r="L11579">
        <v>0</v>
      </c>
      <c r="M11579">
        <v>5387</v>
      </c>
      <c r="N11579">
        <v>0.2</v>
      </c>
    </row>
    <row r="11580" spans="1:14" x14ac:dyDescent="0.2">
      <c r="A11580" t="s">
        <v>22291</v>
      </c>
      <c r="B11580" s="1" t="d">
        <v>2026-04-28</v>
      </c>
      <c r="C11580" s="2" t="d">
        <v>08:37:34.9999999999991829075</v>
      </c>
      <c r="D11580" t="s">
        <v>22292</v>
      </c>
      <c r="E11580" t="s">
        <v>19610</v>
      </c>
      <c r="F11580" t="s">
        <v>17</v>
      </c>
      <c r="G11580">
        <v>1</v>
      </c>
      <c r="H11580">
        <v>34.99</v>
      </c>
      <c r="I11580" t="s">
        <v>18</v>
      </c>
      <c r="J11580">
        <v>34.99</v>
      </c>
      <c r="K11580" t="s">
        <v>18</v>
      </c>
      <c r="L11580">
        <v>0</v>
      </c>
      <c r="M11580">
        <v>10863</v>
      </c>
      <c r="N11580">
        <v>0.2</v>
      </c>
    </row>
    <row r="11581" spans="1:14" x14ac:dyDescent="0.2">
      <c r="A11581" t="s">
        <v>22293</v>
      </c>
      <c r="B11581" s="1" t="d">
        <v>2026-04-28</v>
      </c>
      <c r="C11581" s="2" t="d">
        <v>08:40:58.99999999999749600</v>
      </c>
      <c r="D11581" t="s">
        <v>22294</v>
      </c>
      <c r="E11581" t="s">
        <v>19610</v>
      </c>
      <c r="F11581" t="s">
        <v>17</v>
      </c>
      <c r="G11581">
        <v>1</v>
      </c>
      <c r="H11581">
        <v>39.99</v>
      </c>
      <c r="I11581" t="s">
        <v>18</v>
      </c>
      <c r="J11581">
        <v>39.99</v>
      </c>
      <c r="K11581" t="s">
        <v>18</v>
      </c>
      <c r="L11581">
        <v>0</v>
      </c>
      <c r="M11581">
        <v>858</v>
      </c>
      <c r="N11581">
        <v>0.2</v>
      </c>
    </row>
    <row r="11582" spans="1:14" x14ac:dyDescent="0.2">
      <c r="A11582" t="s">
        <v>22295</v>
      </c>
      <c r="B11582" s="1" t="d">
        <v>2026-04-28</v>
      </c>
      <c r="C11582" s="2" t="d">
        <v>08:44:21.99999999999885900</v>
      </c>
      <c r="D11582" t="s">
        <v>22296</v>
      </c>
      <c r="E11582" t="s">
        <v>19610</v>
      </c>
      <c r="F11582" t="s">
        <v>45</v>
      </c>
      <c r="G11582">
        <v>1</v>
      </c>
      <c r="H11582">
        <v>13.99</v>
      </c>
      <c r="I11582" t="s">
        <v>18</v>
      </c>
      <c r="J11582">
        <v>13.99</v>
      </c>
      <c r="K11582" t="s">
        <v>18</v>
      </c>
      <c r="L11582">
        <v>0</v>
      </c>
      <c r="M11582">
        <v>11900</v>
      </c>
      <c r="N11582">
        <v>0.2</v>
      </c>
    </row>
    <row r="11583" spans="1:14" x14ac:dyDescent="0.2">
      <c r="A11583" t="s">
        <v>22297</v>
      </c>
      <c r="B11583" s="1" t="d">
        <v>2026-04-28</v>
      </c>
      <c r="C11583" s="2" t="d">
        <v>08:44:21.99999999999885900</v>
      </c>
      <c r="D11583" t="s">
        <v>22296</v>
      </c>
      <c r="E11583" t="s">
        <v>19610</v>
      </c>
      <c r="F11583" t="s">
        <v>45</v>
      </c>
      <c r="G11583">
        <v>1</v>
      </c>
      <c r="H11583">
        <v>13.99</v>
      </c>
      <c r="I11583" t="s">
        <v>18</v>
      </c>
      <c r="J11583">
        <v>13.99</v>
      </c>
      <c r="K11583" t="s">
        <v>18</v>
      </c>
      <c r="L11583">
        <v>0</v>
      </c>
      <c r="M11583">
        <v>11900</v>
      </c>
      <c r="N11583">
        <v>0.2</v>
      </c>
    </row>
    <row r="11584" spans="1:14" x14ac:dyDescent="0.2">
      <c r="A11584" t="s">
        <v>22298</v>
      </c>
      <c r="B11584" s="1" t="d">
        <v>2026-04-28</v>
      </c>
      <c r="C11584" s="2" t="d">
        <v>08:47:18.99999999999775050</v>
      </c>
      <c r="D11584" t="s">
        <v>22299</v>
      </c>
      <c r="E11584" t="s">
        <v>19610</v>
      </c>
      <c r="F11584" t="s">
        <v>17</v>
      </c>
      <c r="G11584">
        <v>1</v>
      </c>
      <c r="H11584">
        <v>34.99</v>
      </c>
      <c r="I11584" t="s">
        <v>18</v>
      </c>
      <c r="J11584">
        <v>34.99</v>
      </c>
      <c r="K11584" t="s">
        <v>18</v>
      </c>
      <c r="L11584">
        <v>0</v>
      </c>
      <c r="M11584">
        <v>10643</v>
      </c>
      <c r="N11584">
        <v>0.2</v>
      </c>
    </row>
    <row r="11585" spans="1:14" x14ac:dyDescent="0.2">
      <c r="A11585" t="s">
        <v>22300</v>
      </c>
      <c r="B11585" s="1" t="d">
        <v>2026-04-28</v>
      </c>
      <c r="C11585" s="2" t="d">
        <v>08:47:39.00000000000406875</v>
      </c>
      <c r="D11585" t="s">
        <v>22301</v>
      </c>
      <c r="E11585" t="s">
        <v>10293</v>
      </c>
      <c r="F11585" t="s">
        <v>45</v>
      </c>
      <c r="G11585">
        <v>1</v>
      </c>
      <c r="H11585">
        <v>13.99</v>
      </c>
      <c r="I11585" t="s">
        <v>18</v>
      </c>
      <c r="J11585">
        <v>13.99</v>
      </c>
      <c r="K11585" t="s">
        <v>18</v>
      </c>
      <c r="L11585">
        <v>0</v>
      </c>
      <c r="M11585">
        <v>2582</v>
      </c>
      <c r="N11585">
        <v>0.2</v>
      </c>
    </row>
    <row r="11586" spans="1:14" x14ac:dyDescent="0.2">
      <c r="A11586" t="s">
        <v>22302</v>
      </c>
      <c r="B11586" s="1" t="d">
        <v>2026-04-28</v>
      </c>
      <c r="C11586" s="2" t="d">
        <v>08:48:07.00000000000045650</v>
      </c>
      <c r="D11586" t="s">
        <v>22303</v>
      </c>
      <c r="E11586" t="s">
        <v>19610</v>
      </c>
      <c r="F11586" t="s">
        <v>17</v>
      </c>
      <c r="G11586">
        <v>1</v>
      </c>
      <c r="H11586">
        <v>39.99</v>
      </c>
      <c r="I11586" t="s">
        <v>18</v>
      </c>
      <c r="J11586">
        <v>39.99</v>
      </c>
      <c r="K11586" t="s">
        <v>18</v>
      </c>
      <c r="L11586">
        <v>0</v>
      </c>
      <c r="M11586">
        <v>2988</v>
      </c>
      <c r="N11586">
        <v>0.2</v>
      </c>
    </row>
    <row r="11587" spans="1:14" x14ac:dyDescent="0.2">
      <c r="A11587" t="s">
        <v>22304</v>
      </c>
      <c r="B11587" s="1" t="d">
        <v>2026-04-28</v>
      </c>
      <c r="C11587" s="2" t="d">
        <v>08:56:25.0000000000015650</v>
      </c>
      <c r="D11587" t="s">
        <v>22305</v>
      </c>
      <c r="E11587" t="s">
        <v>9963</v>
      </c>
      <c r="F11587" t="s">
        <v>17</v>
      </c>
      <c r="G11587">
        <v>1</v>
      </c>
      <c r="H11587">
        <v>37.99</v>
      </c>
      <c r="I11587" t="s">
        <v>18</v>
      </c>
      <c r="J11587">
        <v>37.99</v>
      </c>
      <c r="K11587" t="s">
        <v>18</v>
      </c>
      <c r="L11587">
        <v>0</v>
      </c>
      <c r="M11587">
        <v>2742</v>
      </c>
      <c r="N11587">
        <v>0.2</v>
      </c>
    </row>
    <row r="11588" spans="1:14" x14ac:dyDescent="0.2">
      <c r="A11588" t="s">
        <v>22306</v>
      </c>
      <c r="B11588" s="1" t="d">
        <v>2026-04-28</v>
      </c>
      <c r="C11588" s="2" t="d">
        <v>08:56:58.9999999999988850</v>
      </c>
      <c r="D11588" t="s">
        <v>22307</v>
      </c>
      <c r="E11588" t="s">
        <v>19610</v>
      </c>
      <c r="F11588" t="s">
        <v>45</v>
      </c>
      <c r="G11588">
        <v>1</v>
      </c>
      <c r="H11588">
        <v>13.99</v>
      </c>
      <c r="I11588" t="s">
        <v>18</v>
      </c>
      <c r="J11588">
        <v>13.99</v>
      </c>
      <c r="K11588" t="s">
        <v>18</v>
      </c>
      <c r="L11588">
        <v>0</v>
      </c>
      <c r="M11588">
        <v>2803</v>
      </c>
      <c r="N11588">
        <v>0.2</v>
      </c>
    </row>
    <row r="11589" spans="1:14" x14ac:dyDescent="0.2">
      <c r="A11589" t="s">
        <v>22308</v>
      </c>
      <c r="B11589" s="1" t="d">
        <v>2026-04-28</v>
      </c>
      <c r="C11589" s="2" t="d">
        <v>08:58:44.99999999999786775</v>
      </c>
      <c r="D11589" t="s">
        <v>22309</v>
      </c>
      <c r="E11589" t="s">
        <v>19610</v>
      </c>
      <c r="F11589" t="s">
        <v>17</v>
      </c>
      <c r="G11589">
        <v>1</v>
      </c>
      <c r="H11589">
        <v>34.99</v>
      </c>
      <c r="I11589" t="s">
        <v>18</v>
      </c>
      <c r="J11589">
        <v>34.99</v>
      </c>
      <c r="K11589" t="s">
        <v>18</v>
      </c>
      <c r="L11589">
        <v>0</v>
      </c>
      <c r="M11589">
        <v>12837</v>
      </c>
      <c r="N11589">
        <v>0.2</v>
      </c>
    </row>
    <row r="11590" spans="1:14" x14ac:dyDescent="0.2">
      <c r="A11590" t="s">
        <v>22310</v>
      </c>
      <c r="B11590" s="1" t="d">
        <v>2026-04-28</v>
      </c>
      <c r="C11590" s="2" t="d">
        <v>09:01:43.99999999999547475</v>
      </c>
      <c r="D11590" t="s">
        <v>22311</v>
      </c>
      <c r="E11590" t="s">
        <v>19610</v>
      </c>
      <c r="F11590" t="s">
        <v>17</v>
      </c>
      <c r="G11590">
        <v>1</v>
      </c>
      <c r="H11590">
        <v>24.99</v>
      </c>
      <c r="I11590" t="s">
        <v>18</v>
      </c>
      <c r="J11590">
        <v>24.99</v>
      </c>
      <c r="K11590" t="s">
        <v>18</v>
      </c>
      <c r="L11590">
        <v>0</v>
      </c>
      <c r="M11590">
        <v>27515</v>
      </c>
      <c r="N11590">
        <v>0.2</v>
      </c>
    </row>
    <row r="11591" spans="1:14" x14ac:dyDescent="0.2">
      <c r="A11591" t="s">
        <v>22312</v>
      </c>
      <c r="B11591" s="1" t="d">
        <v>2026-04-28</v>
      </c>
      <c r="C11591" s="2" t="d">
        <v>09:04:33.99999999999646575</v>
      </c>
      <c r="D11591" t="s">
        <v>22313</v>
      </c>
      <c r="E11591" t="s">
        <v>19610</v>
      </c>
      <c r="F11591" t="s">
        <v>17</v>
      </c>
      <c r="G11591">
        <v>1</v>
      </c>
      <c r="H11591">
        <v>39.99</v>
      </c>
      <c r="I11591" t="s">
        <v>18</v>
      </c>
      <c r="J11591">
        <v>39.99</v>
      </c>
      <c r="K11591" t="s">
        <v>18</v>
      </c>
      <c r="L11591">
        <v>0</v>
      </c>
      <c r="M11591">
        <v>6820</v>
      </c>
      <c r="N11591">
        <v>0.2</v>
      </c>
    </row>
    <row r="11592" spans="1:14" x14ac:dyDescent="0.2">
      <c r="A11592" t="s">
        <v>22314</v>
      </c>
      <c r="B11592" s="1" t="d">
        <v>2026-04-28</v>
      </c>
      <c r="C11592" s="2" t="d">
        <v>09:07:15.00000000000085425</v>
      </c>
      <c r="D11592" t="s">
        <v>22315</v>
      </c>
      <c r="E11592" t="s">
        <v>19610</v>
      </c>
      <c r="F11592" t="s">
        <v>45</v>
      </c>
      <c r="G11592">
        <v>1</v>
      </c>
      <c r="H11592">
        <v>13.99</v>
      </c>
      <c r="I11592" t="s">
        <v>18</v>
      </c>
      <c r="J11592">
        <v>13.99</v>
      </c>
      <c r="K11592" t="s">
        <v>18</v>
      </c>
      <c r="L11592">
        <v>0</v>
      </c>
      <c r="M11592">
        <v>15467</v>
      </c>
      <c r="N11592">
        <v>0.2</v>
      </c>
    </row>
    <row r="11593" spans="1:14" x14ac:dyDescent="0.2">
      <c r="A11593" t="s">
        <v>22316</v>
      </c>
      <c r="B11593" s="1" t="d">
        <v>2026-04-28</v>
      </c>
      <c r="C11593" s="2" t="d">
        <v>09:10:22.00000000000290825</v>
      </c>
      <c r="D11593" t="s">
        <v>22317</v>
      </c>
      <c r="E11593" t="s">
        <v>19610</v>
      </c>
      <c r="F11593" t="s">
        <v>17</v>
      </c>
      <c r="G11593">
        <v>1</v>
      </c>
      <c r="H11593">
        <v>34.99</v>
      </c>
      <c r="I11593" t="s">
        <v>18</v>
      </c>
      <c r="J11593">
        <v>34.99</v>
      </c>
      <c r="K11593" t="s">
        <v>18</v>
      </c>
      <c r="L11593">
        <v>0</v>
      </c>
      <c r="M11593">
        <v>10449</v>
      </c>
      <c r="N11593">
        <v>0.2</v>
      </c>
    </row>
    <row r="11594" spans="1:14" x14ac:dyDescent="0.2">
      <c r="A11594" t="s">
        <v>22318</v>
      </c>
      <c r="B11594" s="1" t="d">
        <v>2026-04-28</v>
      </c>
      <c r="C11594" s="2" t="d">
        <v>09:12:11.000000000002359150</v>
      </c>
      <c r="D11594" t="s">
        <v>22319</v>
      </c>
      <c r="E11594" t="s">
        <v>19610</v>
      </c>
      <c r="F11594" t="s">
        <v>17</v>
      </c>
      <c r="G11594">
        <v>1</v>
      </c>
      <c r="H11594">
        <v>39.99</v>
      </c>
      <c r="I11594" t="s">
        <v>18</v>
      </c>
      <c r="J11594">
        <v>39.99</v>
      </c>
      <c r="K11594" t="s">
        <v>18</v>
      </c>
      <c r="L11594">
        <v>0</v>
      </c>
      <c r="M11594">
        <v>6871</v>
      </c>
      <c r="N11594">
        <v>0.2</v>
      </c>
    </row>
    <row r="11595" spans="1:14" x14ac:dyDescent="0.2">
      <c r="A11595" t="s">
        <v>22320</v>
      </c>
      <c r="B11595" s="1" t="d">
        <v>2026-04-28</v>
      </c>
      <c r="C11595" s="2" t="d">
        <v>09:12:51.00000000000061950</v>
      </c>
      <c r="D11595" t="s">
        <v>22321</v>
      </c>
      <c r="E11595" t="s">
        <v>19610</v>
      </c>
      <c r="F11595" t="s">
        <v>17</v>
      </c>
      <c r="G11595">
        <v>1</v>
      </c>
      <c r="H11595">
        <v>39.99</v>
      </c>
      <c r="I11595" t="s">
        <v>18</v>
      </c>
      <c r="J11595">
        <v>39.99</v>
      </c>
      <c r="K11595" t="s">
        <v>18</v>
      </c>
      <c r="L11595">
        <v>0</v>
      </c>
      <c r="M11595">
        <v>3216</v>
      </c>
      <c r="N11595">
        <v>0.2</v>
      </c>
    </row>
    <row r="11596" spans="1:14" x14ac:dyDescent="0.2">
      <c r="A11596" t="s">
        <v>22322</v>
      </c>
      <c r="B11596" s="1" t="d">
        <v>2026-04-28</v>
      </c>
      <c r="C11596" s="2" t="d">
        <v>09:17:31.99999999999977825</v>
      </c>
      <c r="D11596" t="s">
        <v>22323</v>
      </c>
      <c r="E11596" t="s">
        <v>19610</v>
      </c>
      <c r="F11596" t="s">
        <v>17</v>
      </c>
      <c r="G11596">
        <v>1</v>
      </c>
      <c r="H11596">
        <v>39.99</v>
      </c>
      <c r="I11596" t="s">
        <v>18</v>
      </c>
      <c r="J11596">
        <v>39.99</v>
      </c>
      <c r="K11596" t="s">
        <v>18</v>
      </c>
      <c r="L11596">
        <v>0</v>
      </c>
      <c r="M11596">
        <v>3028</v>
      </c>
      <c r="N11596">
        <v>0.2</v>
      </c>
    </row>
    <row r="11597" spans="1:14" x14ac:dyDescent="0.2">
      <c r="A11597" t="s">
        <v>22324</v>
      </c>
      <c r="B11597" s="1" t="d">
        <v>2026-04-28</v>
      </c>
      <c r="C11597" s="2" t="d">
        <v>09:19:20.00000000000227575</v>
      </c>
      <c r="D11597" t="s">
        <v>22325</v>
      </c>
      <c r="E11597" t="s">
        <v>9875</v>
      </c>
      <c r="F11597" t="s">
        <v>17</v>
      </c>
      <c r="G11597">
        <v>1</v>
      </c>
      <c r="H11597">
        <v>29.99</v>
      </c>
      <c r="I11597" t="s">
        <v>18</v>
      </c>
      <c r="J11597">
        <v>29.99</v>
      </c>
      <c r="K11597" t="s">
        <v>18</v>
      </c>
      <c r="L11597">
        <v>0</v>
      </c>
      <c r="M11597">
        <v>3841</v>
      </c>
      <c r="N11597">
        <v>0.2</v>
      </c>
    </row>
    <row r="11598" spans="1:14" x14ac:dyDescent="0.2">
      <c r="A11598" t="s">
        <v>22326</v>
      </c>
      <c r="B11598" s="1" t="d">
        <v>2026-04-28</v>
      </c>
      <c r="C11598" s="2" t="d">
        <v>09:23:56.99999999999921100</v>
      </c>
      <c r="D11598" t="s">
        <v>22327</v>
      </c>
      <c r="E11598" t="s">
        <v>19610</v>
      </c>
      <c r="F11598" t="s">
        <v>45</v>
      </c>
      <c r="G11598">
        <v>1</v>
      </c>
      <c r="H11598">
        <v>13.99</v>
      </c>
      <c r="I11598" t="s">
        <v>18</v>
      </c>
      <c r="J11598">
        <v>13.99</v>
      </c>
      <c r="K11598" t="s">
        <v>18</v>
      </c>
      <c r="L11598">
        <v>0</v>
      </c>
      <c r="M11598">
        <v>5110</v>
      </c>
      <c r="N11598">
        <v>0.2</v>
      </c>
    </row>
    <row r="11599" spans="1:14" x14ac:dyDescent="0.2">
      <c r="A11599" t="s">
        <v>22328</v>
      </c>
      <c r="B11599" s="1" t="d">
        <v>2026-04-28</v>
      </c>
      <c r="C11599" s="2" t="d">
        <v>09:23:56.99999999999921100</v>
      </c>
      <c r="D11599" t="s">
        <v>22327</v>
      </c>
      <c r="E11599" t="s">
        <v>19610</v>
      </c>
      <c r="F11599" t="s">
        <v>45</v>
      </c>
      <c r="G11599">
        <v>1</v>
      </c>
      <c r="H11599">
        <v>13.99</v>
      </c>
      <c r="I11599" t="s">
        <v>18</v>
      </c>
      <c r="J11599">
        <v>13.99</v>
      </c>
      <c r="K11599" t="s">
        <v>18</v>
      </c>
      <c r="L11599">
        <v>0</v>
      </c>
      <c r="M11599">
        <v>5110</v>
      </c>
      <c r="N11599">
        <v>0.2</v>
      </c>
    </row>
    <row r="11600" spans="1:14" x14ac:dyDescent="0.2">
      <c r="A11600" t="s">
        <v>22329</v>
      </c>
      <c r="B11600" s="1" t="d">
        <v>2026-04-28</v>
      </c>
      <c r="C11600" s="2" t="d">
        <v>09:26:10.99999999999937400</v>
      </c>
      <c r="D11600" t="s">
        <v>22330</v>
      </c>
      <c r="E11600" t="s">
        <v>19610</v>
      </c>
      <c r="F11600" t="s">
        <v>17</v>
      </c>
      <c r="G11600">
        <v>1</v>
      </c>
      <c r="H11600">
        <v>39.99</v>
      </c>
      <c r="I11600" t="s">
        <v>18</v>
      </c>
      <c r="J11600">
        <v>39.99</v>
      </c>
      <c r="K11600" t="s">
        <v>18</v>
      </c>
      <c r="L11600">
        <v>0</v>
      </c>
      <c r="M11600">
        <v>2290</v>
      </c>
      <c r="N11600">
        <v>0.2</v>
      </c>
    </row>
    <row r="11601" spans="1:14" x14ac:dyDescent="0.2">
      <c r="A11601" t="s">
        <v>22331</v>
      </c>
      <c r="B11601" s="1" t="d">
        <v>2026-04-28</v>
      </c>
      <c r="C11601" s="2" t="d">
        <v>09:26:12.99999999999808950</v>
      </c>
      <c r="D11601" t="s">
        <v>22332</v>
      </c>
      <c r="E11601" t="s">
        <v>19610</v>
      </c>
      <c r="F11601" t="s">
        <v>17</v>
      </c>
      <c r="G11601">
        <v>1</v>
      </c>
      <c r="H11601">
        <v>34.99</v>
      </c>
      <c r="I11601" t="s">
        <v>18</v>
      </c>
      <c r="J11601">
        <v>34.99</v>
      </c>
      <c r="K11601" t="s">
        <v>18</v>
      </c>
      <c r="L11601">
        <v>0</v>
      </c>
      <c r="M11601">
        <v>13066</v>
      </c>
      <c r="N11601">
        <v>0.2</v>
      </c>
    </row>
    <row r="11602" spans="1:14" x14ac:dyDescent="0.2">
      <c r="A11602" t="s">
        <v>22333</v>
      </c>
      <c r="B11602" s="1" t="d">
        <v>2026-04-28</v>
      </c>
      <c r="C11602" s="2" t="d">
        <v>09:26:24.9999999999999675</v>
      </c>
      <c r="D11602" t="s">
        <v>22334</v>
      </c>
      <c r="E11602" t="s">
        <v>19610</v>
      </c>
      <c r="F11602" t="s">
        <v>17</v>
      </c>
      <c r="G11602">
        <v>1</v>
      </c>
      <c r="H11602">
        <v>34.99</v>
      </c>
      <c r="I11602" t="s">
        <v>18</v>
      </c>
      <c r="J11602">
        <v>34.99</v>
      </c>
      <c r="K11602" t="s">
        <v>18</v>
      </c>
      <c r="L11602">
        <v>0</v>
      </c>
      <c r="M11602">
        <v>16750</v>
      </c>
      <c r="N11602">
        <v>0.2</v>
      </c>
    </row>
    <row r="11603" spans="1:14" x14ac:dyDescent="0.2">
      <c r="A11603" t="s">
        <v>22335</v>
      </c>
      <c r="B11603" s="1" t="d">
        <v>2026-04-28</v>
      </c>
      <c r="C11603" s="2" t="d">
        <v>09:39:48.00000000000398400</v>
      </c>
      <c r="D11603" t="s">
        <v>22336</v>
      </c>
      <c r="E11603" t="s">
        <v>19610</v>
      </c>
      <c r="F11603" t="s">
        <v>17</v>
      </c>
      <c r="G11603">
        <v>1</v>
      </c>
      <c r="H11603">
        <v>24.99</v>
      </c>
      <c r="I11603" t="s">
        <v>18</v>
      </c>
      <c r="J11603">
        <v>24.99</v>
      </c>
      <c r="K11603" t="s">
        <v>18</v>
      </c>
      <c r="L11603">
        <v>0</v>
      </c>
      <c r="M11603">
        <v>22497</v>
      </c>
      <c r="N11603">
        <v>0.2</v>
      </c>
    </row>
    <row r="11604" spans="1:14" x14ac:dyDescent="0.2">
      <c r="A11604" t="s">
        <v>22337</v>
      </c>
      <c r="B11604" s="1" t="d">
        <v>2026-04-28</v>
      </c>
      <c r="C11604" s="2" t="d">
        <v>09:45:50.000000000001420825</v>
      </c>
      <c r="D11604" t="s">
        <v>22338</v>
      </c>
      <c r="E11604" t="s">
        <v>9998</v>
      </c>
      <c r="F11604" t="s">
        <v>17</v>
      </c>
      <c r="G11604">
        <v>1</v>
      </c>
      <c r="H11604">
        <v>24.99</v>
      </c>
      <c r="I11604" t="s">
        <v>18</v>
      </c>
      <c r="J11604">
        <v>24.99</v>
      </c>
      <c r="K11604" t="s">
        <v>18</v>
      </c>
      <c r="L11604">
        <v>0</v>
      </c>
      <c r="M11604">
        <v>2968</v>
      </c>
      <c r="N11604">
        <v>0.2</v>
      </c>
    </row>
    <row r="11605" spans="1:14" x14ac:dyDescent="0.2">
      <c r="A11605" t="s">
        <v>22339</v>
      </c>
      <c r="B11605" s="1" t="d">
        <v>2026-04-28</v>
      </c>
      <c r="C11605" s="2" t="d">
        <v>09:56:13.00000000000128450</v>
      </c>
      <c r="D11605" t="s">
        <v>6849</v>
      </c>
      <c r="E11605" t="s">
        <v>19610</v>
      </c>
      <c r="F11605" t="s">
        <v>45</v>
      </c>
      <c r="G11605">
        <v>1</v>
      </c>
      <c r="H11605">
        <v>13.99</v>
      </c>
      <c r="I11605" t="s">
        <v>18</v>
      </c>
      <c r="J11605">
        <v>13.99</v>
      </c>
      <c r="K11605" t="s">
        <v>18</v>
      </c>
      <c r="L11605">
        <v>0</v>
      </c>
      <c r="M11605">
        <v>5169</v>
      </c>
      <c r="N11605">
        <v>0.2</v>
      </c>
    </row>
    <row r="11606" spans="1:14" x14ac:dyDescent="0.2">
      <c r="A11606" t="s">
        <v>22340</v>
      </c>
      <c r="B11606" s="1" t="d">
        <v>2026-04-28</v>
      </c>
      <c r="C11606" s="2" t="d">
        <v>09:56:13.00000000000128450</v>
      </c>
      <c r="D11606" t="s">
        <v>6849</v>
      </c>
      <c r="E11606" t="s">
        <v>19610</v>
      </c>
      <c r="F11606" t="s">
        <v>45</v>
      </c>
      <c r="G11606">
        <v>1</v>
      </c>
      <c r="H11606">
        <v>13.99</v>
      </c>
      <c r="I11606" t="s">
        <v>18</v>
      </c>
      <c r="J11606">
        <v>13.99</v>
      </c>
      <c r="K11606" t="s">
        <v>18</v>
      </c>
      <c r="L11606">
        <v>0</v>
      </c>
      <c r="M11606">
        <v>5169</v>
      </c>
      <c r="N11606">
        <v>0.2</v>
      </c>
    </row>
    <row r="11607" spans="1:14" x14ac:dyDescent="0.2">
      <c r="A11607" t="s">
        <v>22341</v>
      </c>
      <c r="B11607" s="1" t="d">
        <v>2026-04-28</v>
      </c>
      <c r="C11607" s="2" t="d">
        <v>10:00:41.99999999999857200</v>
      </c>
      <c r="D11607" t="s">
        <v>22342</v>
      </c>
      <c r="E11607" t="s">
        <v>19610</v>
      </c>
      <c r="F11607" t="s">
        <v>17</v>
      </c>
      <c r="G11607">
        <v>1</v>
      </c>
      <c r="H11607">
        <v>34.99</v>
      </c>
      <c r="I11607" t="s">
        <v>18</v>
      </c>
      <c r="J11607">
        <v>34.99</v>
      </c>
      <c r="K11607" t="s">
        <v>18</v>
      </c>
      <c r="L11607">
        <v>0</v>
      </c>
      <c r="M11607">
        <v>10980</v>
      </c>
      <c r="N11607">
        <v>0.2</v>
      </c>
    </row>
    <row r="11608" spans="1:14" x14ac:dyDescent="0.2">
      <c r="A11608" t="s">
        <v>22343</v>
      </c>
      <c r="B11608" s="1" t="d">
        <v>2026-04-28</v>
      </c>
      <c r="C11608" s="2" t="d">
        <v>10:06:50.9999999999987025</v>
      </c>
      <c r="D11608" t="s">
        <v>22344</v>
      </c>
      <c r="E11608" t="s">
        <v>19610</v>
      </c>
      <c r="F11608" t="s">
        <v>17</v>
      </c>
      <c r="G11608">
        <v>1</v>
      </c>
      <c r="H11608">
        <v>24.99</v>
      </c>
      <c r="I11608" t="s">
        <v>18</v>
      </c>
      <c r="J11608">
        <v>24.99</v>
      </c>
      <c r="K11608" t="s">
        <v>18</v>
      </c>
      <c r="L11608">
        <v>0</v>
      </c>
      <c r="M11608">
        <v>21644</v>
      </c>
      <c r="N11608">
        <v>0.2</v>
      </c>
    </row>
    <row r="11609" spans="1:14" x14ac:dyDescent="0.2">
      <c r="A11609" t="s">
        <v>22345</v>
      </c>
      <c r="B11609" s="1" t="d">
        <v>2026-04-28</v>
      </c>
      <c r="C11609" s="2" t="d">
        <v>10:08:54.99999999999570300</v>
      </c>
      <c r="D11609" t="s">
        <v>22346</v>
      </c>
      <c r="E11609" t="s">
        <v>19610</v>
      </c>
      <c r="F11609" t="s">
        <v>17</v>
      </c>
      <c r="G11609">
        <v>1</v>
      </c>
      <c r="H11609">
        <v>39.99</v>
      </c>
      <c r="I11609" t="s">
        <v>18</v>
      </c>
      <c r="J11609">
        <v>39.99</v>
      </c>
      <c r="K11609" t="s">
        <v>18</v>
      </c>
      <c r="L11609">
        <v>0</v>
      </c>
      <c r="M11609">
        <v>4981</v>
      </c>
      <c r="N11609">
        <v>0.2</v>
      </c>
    </row>
    <row r="11610" spans="1:14" x14ac:dyDescent="0.2">
      <c r="A11610" t="s">
        <v>22347</v>
      </c>
      <c r="B11610" s="1" t="d">
        <v>2026-04-28</v>
      </c>
      <c r="C11610" s="2" t="d">
        <v>10:14:45.99999999999780900</v>
      </c>
      <c r="D11610" t="s">
        <v>22348</v>
      </c>
      <c r="E11610" t="s">
        <v>19610</v>
      </c>
      <c r="F11610" t="s">
        <v>17</v>
      </c>
      <c r="G11610">
        <v>1</v>
      </c>
      <c r="H11610">
        <v>39.99</v>
      </c>
      <c r="I11610" t="s">
        <v>18</v>
      </c>
      <c r="J11610">
        <v>39.99</v>
      </c>
      <c r="K11610" t="s">
        <v>18</v>
      </c>
      <c r="L11610">
        <v>0</v>
      </c>
      <c r="M11610">
        <v>3478</v>
      </c>
      <c r="N11610">
        <v>0.2</v>
      </c>
    </row>
    <row r="11611" spans="1:14" x14ac:dyDescent="0.2">
      <c r="A11611" t="s">
        <v>22349</v>
      </c>
      <c r="B11611" s="1" t="d">
        <v>2026-04-28</v>
      </c>
      <c r="C11611" s="2" t="d">
        <v>10:16:21.99999999999842850</v>
      </c>
      <c r="D11611" t="s">
        <v>22350</v>
      </c>
      <c r="E11611" t="s">
        <v>19610</v>
      </c>
      <c r="F11611" t="s">
        <v>17</v>
      </c>
      <c r="G11611">
        <v>1</v>
      </c>
      <c r="H11611">
        <v>34.99</v>
      </c>
      <c r="I11611" t="s">
        <v>18</v>
      </c>
      <c r="J11611">
        <v>34.99</v>
      </c>
      <c r="K11611" t="s">
        <v>18</v>
      </c>
      <c r="L11611">
        <v>0</v>
      </c>
      <c r="M11611">
        <v>14816</v>
      </c>
      <c r="N11611">
        <v>0.2</v>
      </c>
    </row>
    <row r="11612" spans="1:14" x14ac:dyDescent="0.2">
      <c r="A11612" t="s">
        <v>22351</v>
      </c>
      <c r="B11612" s="1" t="d">
        <v>2026-04-28</v>
      </c>
      <c r="C11612" s="2" t="d">
        <v>10:17:16.9999999999990350</v>
      </c>
      <c r="D11612" t="s">
        <v>22352</v>
      </c>
      <c r="E11612" t="s">
        <v>19610</v>
      </c>
      <c r="F11612" t="s">
        <v>17</v>
      </c>
      <c r="G11612">
        <v>1</v>
      </c>
      <c r="H11612">
        <v>34.99</v>
      </c>
      <c r="I11612" t="s">
        <v>18</v>
      </c>
      <c r="J11612">
        <v>34.99</v>
      </c>
      <c r="K11612" t="s">
        <v>18</v>
      </c>
      <c r="L11612">
        <v>0</v>
      </c>
      <c r="M11612">
        <v>16893</v>
      </c>
      <c r="N11612">
        <v>0.2</v>
      </c>
    </row>
    <row r="11613" spans="1:14" x14ac:dyDescent="0.2">
      <c r="A11613" t="s">
        <v>22353</v>
      </c>
      <c r="B11613" s="1" t="d">
        <v>2026-04-28</v>
      </c>
      <c r="C11613" s="2" t="d">
        <v>10:22:44.00000000000219100</v>
      </c>
      <c r="D11613" t="s">
        <v>22354</v>
      </c>
      <c r="E11613" t="s">
        <v>19610</v>
      </c>
      <c r="F11613" t="s">
        <v>17</v>
      </c>
      <c r="G11613">
        <v>1</v>
      </c>
      <c r="H11613">
        <v>39.99</v>
      </c>
      <c r="I11613" t="s">
        <v>18</v>
      </c>
      <c r="J11613">
        <v>39.99</v>
      </c>
      <c r="K11613" t="s">
        <v>18</v>
      </c>
      <c r="L11613">
        <v>0</v>
      </c>
      <c r="M11613">
        <v>4684</v>
      </c>
      <c r="N11613">
        <v>0.2</v>
      </c>
    </row>
    <row r="11614" spans="1:14" x14ac:dyDescent="0.2">
      <c r="A11614" t="s">
        <v>22355</v>
      </c>
      <c r="B11614" s="1" t="d">
        <v>2026-04-28</v>
      </c>
      <c r="C11614" s="2" t="d">
        <v>10:24:04.00000000000350150</v>
      </c>
      <c r="D11614" t="s">
        <v>22356</v>
      </c>
      <c r="E11614" t="s">
        <v>10293</v>
      </c>
      <c r="F11614" t="s">
        <v>45</v>
      </c>
      <c r="G11614">
        <v>1</v>
      </c>
      <c r="H11614">
        <v>13.99</v>
      </c>
      <c r="I11614" t="s">
        <v>18</v>
      </c>
      <c r="J11614">
        <v>13.99</v>
      </c>
      <c r="K11614" t="s">
        <v>18</v>
      </c>
      <c r="L11614">
        <v>0</v>
      </c>
      <c r="M11614">
        <v>750</v>
      </c>
      <c r="N11614">
        <v>0.2</v>
      </c>
    </row>
    <row r="11615" spans="1:14" x14ac:dyDescent="0.2">
      <c r="A11615" t="s">
        <v>22357</v>
      </c>
      <c r="B11615" s="1" t="d">
        <v>2026-04-28</v>
      </c>
      <c r="C11615" s="2" t="d">
        <v>10:29:58.00000000000128450</v>
      </c>
      <c r="D11615" t="s">
        <v>22358</v>
      </c>
      <c r="E11615" t="s">
        <v>9875</v>
      </c>
      <c r="F11615" t="s">
        <v>17</v>
      </c>
      <c r="G11615">
        <v>1</v>
      </c>
      <c r="H11615">
        <v>29.99</v>
      </c>
      <c r="I11615" t="s">
        <v>18</v>
      </c>
      <c r="J11615">
        <v>29.99</v>
      </c>
      <c r="K11615" t="s">
        <v>18</v>
      </c>
      <c r="L11615">
        <v>0</v>
      </c>
      <c r="M11615">
        <v>3860</v>
      </c>
      <c r="N11615">
        <v>0.2</v>
      </c>
    </row>
    <row r="11616" spans="1:14" x14ac:dyDescent="0.2">
      <c r="A11616" t="s">
        <v>22359</v>
      </c>
      <c r="B11616" s="1" t="d">
        <v>2026-04-28</v>
      </c>
      <c r="C11616" s="2" t="d">
        <v>10:30:31.000000000001648400</v>
      </c>
      <c r="D11616" t="s">
        <v>22360</v>
      </c>
      <c r="E11616" t="s">
        <v>9963</v>
      </c>
      <c r="F11616" t="s">
        <v>17</v>
      </c>
      <c r="G11616">
        <v>1</v>
      </c>
      <c r="H11616">
        <v>37.99</v>
      </c>
      <c r="I11616" t="s">
        <v>18</v>
      </c>
      <c r="J11616">
        <v>37.99</v>
      </c>
      <c r="K11616" t="s">
        <v>18</v>
      </c>
      <c r="L11616">
        <v>0</v>
      </c>
      <c r="M11616">
        <v>1849</v>
      </c>
      <c r="N11616">
        <v>0.2</v>
      </c>
    </row>
    <row r="11617" spans="1:14" x14ac:dyDescent="0.2">
      <c r="A11617" t="s">
        <v>22361</v>
      </c>
      <c r="B11617" s="1" t="d">
        <v>2026-04-28</v>
      </c>
      <c r="C11617" s="2" t="d">
        <v>10:30:39.000000000001300200</v>
      </c>
      <c r="D11617" t="s">
        <v>22362</v>
      </c>
      <c r="E11617" t="s">
        <v>9963</v>
      </c>
      <c r="F11617" t="s">
        <v>17</v>
      </c>
      <c r="G11617">
        <v>1</v>
      </c>
      <c r="H11617">
        <v>37.99</v>
      </c>
      <c r="I11617" t="s">
        <v>18</v>
      </c>
      <c r="J11617">
        <v>37.99</v>
      </c>
      <c r="K11617" t="s">
        <v>18</v>
      </c>
      <c r="L11617">
        <v>0</v>
      </c>
      <c r="M11617">
        <v>4698</v>
      </c>
      <c r="N11617">
        <v>0.2</v>
      </c>
    </row>
    <row r="11618" spans="1:14" x14ac:dyDescent="0.2">
      <c r="A11618" t="s">
        <v>22363</v>
      </c>
      <c r="B11618" s="1" t="d">
        <v>2026-04-28</v>
      </c>
      <c r="C11618" s="2" t="d">
        <v>10:31:17.9999999999978025</v>
      </c>
      <c r="D11618" t="s">
        <v>22364</v>
      </c>
      <c r="E11618" t="s">
        <v>10293</v>
      </c>
      <c r="F11618" t="s">
        <v>17</v>
      </c>
      <c r="G11618">
        <v>1</v>
      </c>
      <c r="H11618">
        <v>29.99</v>
      </c>
      <c r="I11618" t="s">
        <v>18</v>
      </c>
      <c r="J11618">
        <v>29.99</v>
      </c>
      <c r="K11618" t="s">
        <v>18</v>
      </c>
      <c r="L11618">
        <v>0</v>
      </c>
      <c r="M11618">
        <v>10856</v>
      </c>
      <c r="N11618">
        <v>0.2</v>
      </c>
    </row>
    <row r="11619" spans="1:14" x14ac:dyDescent="0.2">
      <c r="A11619" t="s">
        <v>22365</v>
      </c>
      <c r="B11619" s="1" t="d">
        <v>2026-04-28</v>
      </c>
      <c r="C11619" s="2" t="d">
        <v>10:35:40.99999999999895025</v>
      </c>
      <c r="D11619" t="s">
        <v>22366</v>
      </c>
      <c r="E11619" t="s">
        <v>19610</v>
      </c>
      <c r="F11619" t="s">
        <v>17</v>
      </c>
      <c r="G11619">
        <v>1</v>
      </c>
      <c r="H11619">
        <v>34.99</v>
      </c>
      <c r="I11619" t="s">
        <v>18</v>
      </c>
      <c r="J11619">
        <v>34.99</v>
      </c>
      <c r="K11619" t="s">
        <v>18</v>
      </c>
      <c r="L11619">
        <v>0</v>
      </c>
      <c r="M11619">
        <v>14892</v>
      </c>
      <c r="N11619">
        <v>0.2</v>
      </c>
    </row>
    <row r="11620" spans="1:14" x14ac:dyDescent="0.2">
      <c r="A11620" t="s">
        <v>22367</v>
      </c>
      <c r="B11620" s="1" t="d">
        <v>2026-04-28</v>
      </c>
      <c r="C11620" s="2" t="d">
        <v>10:35:59.99999999999872200</v>
      </c>
      <c r="D11620" t="s">
        <v>22368</v>
      </c>
      <c r="E11620" t="s">
        <v>19610</v>
      </c>
      <c r="F11620" t="s">
        <v>45</v>
      </c>
      <c r="G11620">
        <v>1</v>
      </c>
      <c r="H11620">
        <v>13.99</v>
      </c>
      <c r="I11620" t="s">
        <v>18</v>
      </c>
      <c r="J11620">
        <v>13.99</v>
      </c>
      <c r="K11620" t="s">
        <v>18</v>
      </c>
      <c r="L11620">
        <v>0</v>
      </c>
      <c r="M11620">
        <v>4275</v>
      </c>
      <c r="N11620">
        <v>0.2</v>
      </c>
    </row>
    <row r="11621" spans="1:14" x14ac:dyDescent="0.2">
      <c r="A11621" t="s">
        <v>22369</v>
      </c>
      <c r="B11621" s="1" t="d">
        <v>2026-04-28</v>
      </c>
      <c r="C11621" s="2" t="d">
        <v>10:40:13.00000000000149975</v>
      </c>
      <c r="D11621" t="s">
        <v>22370</v>
      </c>
      <c r="E11621" t="s">
        <v>6012</v>
      </c>
      <c r="F11621" t="s">
        <v>17</v>
      </c>
      <c r="G11621">
        <v>1</v>
      </c>
      <c r="H11621">
        <v>29.99</v>
      </c>
      <c r="I11621" t="s">
        <v>18</v>
      </c>
      <c r="J11621">
        <v>29.99</v>
      </c>
      <c r="K11621" t="s">
        <v>18</v>
      </c>
      <c r="L11621">
        <v>0</v>
      </c>
      <c r="M11621">
        <v>3481</v>
      </c>
      <c r="N11621">
        <v>0.2</v>
      </c>
    </row>
    <row r="11622" spans="1:14" x14ac:dyDescent="0.2">
      <c r="A11622" t="s">
        <v>22371</v>
      </c>
      <c r="B11622" s="1" t="d">
        <v>2026-04-28</v>
      </c>
      <c r="C11622" s="2" t="d">
        <v>10:44:01.99999999999572900</v>
      </c>
      <c r="D11622" t="s">
        <v>22372</v>
      </c>
      <c r="E11622" t="s">
        <v>19610</v>
      </c>
      <c r="F11622" t="s">
        <v>17</v>
      </c>
      <c r="G11622">
        <v>1</v>
      </c>
      <c r="H11622">
        <v>39.99</v>
      </c>
      <c r="I11622" t="s">
        <v>18</v>
      </c>
      <c r="J11622">
        <v>39.99</v>
      </c>
      <c r="K11622" t="s">
        <v>18</v>
      </c>
      <c r="L11622">
        <v>0</v>
      </c>
      <c r="M11622">
        <v>316</v>
      </c>
      <c r="N11622">
        <v>0.2</v>
      </c>
    </row>
    <row r="11623" spans="1:14" x14ac:dyDescent="0.2">
      <c r="A11623" t="s">
        <v>22373</v>
      </c>
      <c r="B11623" s="1" t="d">
        <v>2026-04-28</v>
      </c>
      <c r="C11623" s="2" t="d">
        <v>10:45:57.00000000000091950</v>
      </c>
      <c r="D11623" t="s">
        <v>22374</v>
      </c>
      <c r="E11623" t="s">
        <v>6012</v>
      </c>
      <c r="F11623" t="s">
        <v>17</v>
      </c>
      <c r="G11623">
        <v>1</v>
      </c>
      <c r="H11623">
        <v>29.99</v>
      </c>
      <c r="I11623" t="s">
        <v>18</v>
      </c>
      <c r="J11623">
        <v>29.99</v>
      </c>
      <c r="K11623" t="s">
        <v>18</v>
      </c>
      <c r="L11623">
        <v>0</v>
      </c>
      <c r="M11623">
        <v>5849</v>
      </c>
      <c r="N11623">
        <v>0.2</v>
      </c>
    </row>
    <row r="11624" spans="1:14" x14ac:dyDescent="0.2">
      <c r="A11624" t="s">
        <v>22375</v>
      </c>
      <c r="B11624" s="1" t="d">
        <v>2026-04-28</v>
      </c>
      <c r="C11624" s="2" t="d">
        <v>10:46:24.99999999999730050</v>
      </c>
      <c r="D11624" t="s">
        <v>22376</v>
      </c>
      <c r="E11624" t="s">
        <v>19610</v>
      </c>
      <c r="F11624" t="s">
        <v>45</v>
      </c>
      <c r="G11624">
        <v>1</v>
      </c>
      <c r="H11624">
        <v>13.99</v>
      </c>
      <c r="I11624" t="s">
        <v>18</v>
      </c>
      <c r="J11624">
        <v>13.99</v>
      </c>
      <c r="K11624" t="s">
        <v>18</v>
      </c>
      <c r="L11624">
        <v>0</v>
      </c>
      <c r="M11624">
        <v>21554</v>
      </c>
      <c r="N11624">
        <v>0.2</v>
      </c>
    </row>
    <row r="11625" spans="1:14" x14ac:dyDescent="0.2">
      <c r="A11625" t="s">
        <v>22377</v>
      </c>
      <c r="B11625" s="1" t="d">
        <v>2026-04-28</v>
      </c>
      <c r="C11625" s="2" t="d">
        <v>10:47:43.00000000000469475</v>
      </c>
      <c r="D11625" t="s">
        <v>22378</v>
      </c>
      <c r="E11625" t="s">
        <v>19610</v>
      </c>
      <c r="F11625" t="s">
        <v>17</v>
      </c>
      <c r="G11625">
        <v>1</v>
      </c>
      <c r="H11625">
        <v>24.99</v>
      </c>
      <c r="I11625" t="s">
        <v>18</v>
      </c>
      <c r="J11625">
        <v>24.99</v>
      </c>
      <c r="K11625" t="s">
        <v>18</v>
      </c>
      <c r="L11625">
        <v>0</v>
      </c>
      <c r="M11625">
        <v>22462</v>
      </c>
      <c r="N11625">
        <v>0.2</v>
      </c>
    </row>
    <row r="11626" spans="1:14" x14ac:dyDescent="0.2">
      <c r="A11626" t="s">
        <v>22379</v>
      </c>
      <c r="B11626" s="1" t="d">
        <v>2026-04-28</v>
      </c>
      <c r="C11626" s="2" t="d">
        <v>10:48:41.00000000000097150</v>
      </c>
      <c r="D11626" t="s">
        <v>22380</v>
      </c>
      <c r="E11626" t="s">
        <v>10293</v>
      </c>
      <c r="F11626" t="s">
        <v>17</v>
      </c>
      <c r="G11626">
        <v>1</v>
      </c>
      <c r="H11626">
        <v>27.99</v>
      </c>
      <c r="I11626" t="s">
        <v>18</v>
      </c>
      <c r="J11626">
        <v>27.99</v>
      </c>
      <c r="K11626" t="s">
        <v>18</v>
      </c>
      <c r="L11626">
        <v>0</v>
      </c>
      <c r="M11626">
        <v>50599</v>
      </c>
      <c r="N11626">
        <v>0.2</v>
      </c>
    </row>
    <row r="11627" spans="1:14" x14ac:dyDescent="0.2">
      <c r="A11627" t="s">
        <v>22381</v>
      </c>
      <c r="B11627" s="1" t="d">
        <v>2026-04-28</v>
      </c>
      <c r="C11627" s="2" t="d">
        <v>10:52:08.00000000000455125</v>
      </c>
      <c r="D11627" t="s">
        <v>22378</v>
      </c>
      <c r="E11627" t="s">
        <v>19610</v>
      </c>
      <c r="F11627" t="s">
        <v>17</v>
      </c>
      <c r="G11627">
        <v>1</v>
      </c>
      <c r="H11627">
        <v>24.99</v>
      </c>
      <c r="I11627" t="s">
        <v>18</v>
      </c>
      <c r="J11627">
        <v>24.99</v>
      </c>
      <c r="K11627" t="s">
        <v>18</v>
      </c>
      <c r="L11627">
        <v>0</v>
      </c>
      <c r="M11627">
        <v>25389</v>
      </c>
      <c r="N11627">
        <v>0.2</v>
      </c>
    </row>
    <row r="11628" spans="1:14" x14ac:dyDescent="0.2">
      <c r="A11628" t="s">
        <v>22382</v>
      </c>
      <c r="B11628" s="1" t="d">
        <v>2026-04-28</v>
      </c>
      <c r="C11628" s="2" t="d">
        <v>10:55:45.00000000000170850</v>
      </c>
      <c r="D11628" t="s">
        <v>22383</v>
      </c>
      <c r="E11628" t="s">
        <v>19610</v>
      </c>
      <c r="F11628" t="s">
        <v>17</v>
      </c>
      <c r="G11628">
        <v>1</v>
      </c>
      <c r="H11628">
        <v>34.99</v>
      </c>
      <c r="I11628" t="s">
        <v>18</v>
      </c>
      <c r="J11628">
        <v>34.99</v>
      </c>
      <c r="K11628" t="s">
        <v>18</v>
      </c>
      <c r="L11628">
        <v>0</v>
      </c>
      <c r="M11628">
        <v>10384</v>
      </c>
      <c r="N11628">
        <v>0.2</v>
      </c>
    </row>
    <row r="11629" spans="1:14" x14ac:dyDescent="0.2">
      <c r="A11629" t="s">
        <v>22384</v>
      </c>
      <c r="B11629" s="1" t="d">
        <v>2026-04-28</v>
      </c>
      <c r="C11629" s="2" t="d">
        <v>10:55:47.00000000000041725</v>
      </c>
      <c r="D11629" t="s">
        <v>22385</v>
      </c>
      <c r="E11629" t="s">
        <v>19610</v>
      </c>
      <c r="F11629" t="s">
        <v>45</v>
      </c>
      <c r="G11629">
        <v>1</v>
      </c>
      <c r="H11629">
        <v>13.99</v>
      </c>
      <c r="I11629" t="s">
        <v>18</v>
      </c>
      <c r="J11629">
        <v>13.99</v>
      </c>
      <c r="K11629" t="s">
        <v>18</v>
      </c>
      <c r="L11629">
        <v>0</v>
      </c>
      <c r="M11629">
        <v>15988</v>
      </c>
      <c r="N11629">
        <v>0.2</v>
      </c>
    </row>
    <row r="11630" spans="1:14" x14ac:dyDescent="0.2">
      <c r="A11630" t="s">
        <v>22386</v>
      </c>
      <c r="B11630" s="1" t="d">
        <v>2026-04-28</v>
      </c>
      <c r="C11630" s="2" t="d">
        <v>10:59:15.00000000000095850</v>
      </c>
      <c r="D11630" t="s">
        <v>22387</v>
      </c>
      <c r="E11630" t="s">
        <v>19610</v>
      </c>
      <c r="F11630" t="s">
        <v>17</v>
      </c>
      <c r="G11630">
        <v>1</v>
      </c>
      <c r="H11630">
        <v>39.99</v>
      </c>
      <c r="I11630" t="s">
        <v>18</v>
      </c>
      <c r="J11630">
        <v>39.99</v>
      </c>
      <c r="K11630" t="s">
        <v>18</v>
      </c>
      <c r="L11630">
        <v>0</v>
      </c>
      <c r="M11630">
        <v>2947</v>
      </c>
      <c r="N11630">
        <v>0.2</v>
      </c>
    </row>
    <row r="11631" spans="1:14" x14ac:dyDescent="0.2">
      <c r="A11631" t="s">
        <v>22388</v>
      </c>
      <c r="B11631" s="1" t="d">
        <v>2026-04-28</v>
      </c>
      <c r="C11631" s="2" t="d">
        <v>11:05:08.99999999999874150</v>
      </c>
      <c r="D11631" t="s">
        <v>22129</v>
      </c>
      <c r="E11631" t="s">
        <v>19610</v>
      </c>
      <c r="F11631" t="s">
        <v>45</v>
      </c>
      <c r="G11631">
        <v>1</v>
      </c>
      <c r="H11631">
        <v>13.99</v>
      </c>
      <c r="I11631" t="s">
        <v>18</v>
      </c>
      <c r="J11631">
        <v>13.99</v>
      </c>
      <c r="K11631" t="s">
        <v>18</v>
      </c>
      <c r="L11631">
        <v>0</v>
      </c>
      <c r="M11631">
        <v>21590</v>
      </c>
      <c r="N11631">
        <v>0.2</v>
      </c>
    </row>
    <row r="11632" spans="1:14" x14ac:dyDescent="0.2">
      <c r="A11632" t="s">
        <v>22389</v>
      </c>
      <c r="B11632" s="1" t="d">
        <v>2026-04-28</v>
      </c>
      <c r="C11632" s="2" t="d">
        <v>11:05:09.99999999999570300</v>
      </c>
      <c r="D11632" t="s">
        <v>22390</v>
      </c>
      <c r="E11632" t="s">
        <v>19610</v>
      </c>
      <c r="F11632" t="s">
        <v>17</v>
      </c>
      <c r="G11632">
        <v>1</v>
      </c>
      <c r="H11632">
        <v>39.99</v>
      </c>
      <c r="I11632" t="s">
        <v>18</v>
      </c>
      <c r="J11632">
        <v>39.99</v>
      </c>
      <c r="K11632" t="s">
        <v>18</v>
      </c>
      <c r="L11632">
        <v>0</v>
      </c>
      <c r="M11632">
        <v>1120</v>
      </c>
      <c r="N11632">
        <v>0.2</v>
      </c>
    </row>
    <row r="11633" spans="1:14" x14ac:dyDescent="0.2">
      <c r="A11633" t="s">
        <v>22391</v>
      </c>
      <c r="B11633" s="1" t="d">
        <v>2026-04-28</v>
      </c>
      <c r="C11633" s="2" t="d">
        <v>11:05:53.99999999999618550</v>
      </c>
      <c r="D11633" t="s">
        <v>22392</v>
      </c>
      <c r="E11633" t="s">
        <v>19610</v>
      </c>
      <c r="F11633" t="s">
        <v>17</v>
      </c>
      <c r="G11633">
        <v>1</v>
      </c>
      <c r="H11633">
        <v>24.99</v>
      </c>
      <c r="I11633" t="s">
        <v>18</v>
      </c>
      <c r="J11633">
        <v>24.99</v>
      </c>
      <c r="K11633" t="s">
        <v>18</v>
      </c>
      <c r="L11633">
        <v>0</v>
      </c>
      <c r="M11633">
        <v>20915</v>
      </c>
      <c r="N11633">
        <v>0.2</v>
      </c>
    </row>
    <row r="11634" spans="1:14" x14ac:dyDescent="0.2">
      <c r="A11634" t="s">
        <v>22393</v>
      </c>
      <c r="B11634" s="1" t="d">
        <v>2026-04-28</v>
      </c>
      <c r="C11634" s="2" t="d">
        <v>11:10:28.00000000000224300</v>
      </c>
      <c r="D11634" t="s">
        <v>22394</v>
      </c>
      <c r="E11634" t="s">
        <v>19610</v>
      </c>
      <c r="F11634" t="s">
        <v>45</v>
      </c>
      <c r="G11634">
        <v>1</v>
      </c>
      <c r="H11634">
        <v>13.99</v>
      </c>
      <c r="I11634" t="s">
        <v>18</v>
      </c>
      <c r="J11634">
        <v>13.99</v>
      </c>
      <c r="K11634" t="s">
        <v>18</v>
      </c>
      <c r="L11634">
        <v>0</v>
      </c>
      <c r="M11634">
        <v>4045</v>
      </c>
      <c r="N11634">
        <v>0.2</v>
      </c>
    </row>
    <row r="11635" spans="1:14" x14ac:dyDescent="0.2">
      <c r="A11635" t="s">
        <v>22395</v>
      </c>
      <c r="B11635" s="1" t="d">
        <v>2026-04-28</v>
      </c>
      <c r="C11635" s="2" t="d">
        <v>11:27:13.000000000001072625</v>
      </c>
      <c r="D11635" t="s">
        <v>22396</v>
      </c>
      <c r="E11635" t="s">
        <v>9963</v>
      </c>
      <c r="F11635" t="s">
        <v>17</v>
      </c>
      <c r="G11635">
        <v>1</v>
      </c>
      <c r="H11635">
        <v>24.99</v>
      </c>
      <c r="I11635" t="s">
        <v>18</v>
      </c>
      <c r="J11635">
        <v>24.99</v>
      </c>
      <c r="K11635" t="s">
        <v>18</v>
      </c>
      <c r="L11635">
        <v>0</v>
      </c>
      <c r="M11635">
        <v>12585</v>
      </c>
      <c r="N11635">
        <v>0.2</v>
      </c>
    </row>
    <row r="11636" spans="1:14" x14ac:dyDescent="0.2">
      <c r="A11636" t="s">
        <v>22397</v>
      </c>
      <c r="B11636" s="1" t="d">
        <v>2026-04-28</v>
      </c>
      <c r="C11636" s="2" t="d">
        <v>11:37:44.999999999997548925</v>
      </c>
      <c r="D11636" t="s">
        <v>22398</v>
      </c>
      <c r="E11636" t="s">
        <v>19610</v>
      </c>
      <c r="F11636" t="s">
        <v>45</v>
      </c>
      <c r="G11636">
        <v>1</v>
      </c>
      <c r="H11636">
        <v>13.99</v>
      </c>
      <c r="I11636" t="s">
        <v>18</v>
      </c>
      <c r="J11636">
        <v>13.99</v>
      </c>
      <c r="K11636" t="s">
        <v>18</v>
      </c>
      <c r="L11636">
        <v>0</v>
      </c>
      <c r="M11636">
        <v>16934</v>
      </c>
      <c r="N11636">
        <v>0.2</v>
      </c>
    </row>
    <row r="11637" spans="1:14" x14ac:dyDescent="0.2">
      <c r="A11637" t="s">
        <v>22399</v>
      </c>
      <c r="B11637" s="1" t="d">
        <v>2026-04-28</v>
      </c>
      <c r="C11637" s="2" t="d">
        <v>11:37:44.999999999997548925</v>
      </c>
      <c r="D11637" t="s">
        <v>22398</v>
      </c>
      <c r="E11637" t="s">
        <v>19610</v>
      </c>
      <c r="F11637" t="s">
        <v>45</v>
      </c>
      <c r="G11637">
        <v>1</v>
      </c>
      <c r="H11637">
        <v>13.99</v>
      </c>
      <c r="I11637" t="s">
        <v>18</v>
      </c>
      <c r="J11637">
        <v>13.99</v>
      </c>
      <c r="K11637" t="s">
        <v>18</v>
      </c>
      <c r="L11637">
        <v>0</v>
      </c>
      <c r="M11637">
        <v>16934</v>
      </c>
      <c r="N11637">
        <v>0.2</v>
      </c>
    </row>
    <row r="11638" spans="1:14" x14ac:dyDescent="0.2">
      <c r="A11638" t="s">
        <v>22400</v>
      </c>
      <c r="B11638" s="1" t="d">
        <v>2026-04-28</v>
      </c>
      <c r="C11638" s="2" t="d">
        <v>11:37:53.000000000001996600</v>
      </c>
      <c r="D11638" t="s">
        <v>22385</v>
      </c>
      <c r="E11638" t="s">
        <v>19610</v>
      </c>
      <c r="F11638" t="s">
        <v>45</v>
      </c>
      <c r="G11638">
        <v>1</v>
      </c>
      <c r="H11638">
        <v>13.99</v>
      </c>
      <c r="I11638" t="s">
        <v>18</v>
      </c>
      <c r="J11638">
        <v>13.99</v>
      </c>
      <c r="K11638" t="s">
        <v>18</v>
      </c>
      <c r="L11638">
        <v>0</v>
      </c>
      <c r="M11638">
        <v>15988</v>
      </c>
      <c r="N11638">
        <v>0.2</v>
      </c>
    </row>
    <row r="11639" spans="1:14" x14ac:dyDescent="0.2">
      <c r="A11639" t="s">
        <v>22401</v>
      </c>
      <c r="B11639" s="1" t="d">
        <v>2026-04-28</v>
      </c>
      <c r="C11639" s="2" t="d">
        <v>11:38:22.000000000000134975</v>
      </c>
      <c r="D11639" t="s">
        <v>22402</v>
      </c>
      <c r="E11639" t="s">
        <v>6012</v>
      </c>
      <c r="F11639" t="s">
        <v>17</v>
      </c>
      <c r="G11639">
        <v>1</v>
      </c>
      <c r="H11639">
        <v>24.99</v>
      </c>
      <c r="I11639" t="s">
        <v>18</v>
      </c>
      <c r="J11639">
        <v>24.99</v>
      </c>
      <c r="K11639" t="s">
        <v>18</v>
      </c>
      <c r="L11639">
        <v>0</v>
      </c>
      <c r="M11639">
        <v>18783</v>
      </c>
      <c r="N11639">
        <v>0.2</v>
      </c>
    </row>
    <row r="11640" spans="1:14" x14ac:dyDescent="0.2">
      <c r="A11640" t="s">
        <v>22403</v>
      </c>
      <c r="B11640" s="1" t="d">
        <v>2026-04-28</v>
      </c>
      <c r="C11640" s="2" t="d">
        <v>11:39:42.0000000000014475</v>
      </c>
      <c r="D11640" t="s">
        <v>22404</v>
      </c>
      <c r="E11640" t="s">
        <v>19610</v>
      </c>
      <c r="F11640" t="s">
        <v>17</v>
      </c>
      <c r="G11640">
        <v>1</v>
      </c>
      <c r="H11640">
        <v>39.99</v>
      </c>
      <c r="I11640" t="s">
        <v>18</v>
      </c>
      <c r="J11640">
        <v>39.99</v>
      </c>
      <c r="K11640" t="s">
        <v>18</v>
      </c>
      <c r="L11640">
        <v>0</v>
      </c>
      <c r="M11640">
        <v>2839</v>
      </c>
      <c r="N11640">
        <v>0.2</v>
      </c>
    </row>
    <row r="11641" spans="1:14" x14ac:dyDescent="0.2">
      <c r="A11641" t="s">
        <v>22405</v>
      </c>
      <c r="B11641" s="1" t="d">
        <v>2026-04-28</v>
      </c>
      <c r="C11641" s="2" t="d">
        <v>11:40:09.00000000000087375</v>
      </c>
      <c r="D11641" t="s">
        <v>22406</v>
      </c>
      <c r="E11641" t="s">
        <v>19610</v>
      </c>
      <c r="F11641" t="s">
        <v>17</v>
      </c>
      <c r="G11641">
        <v>1</v>
      </c>
      <c r="H11641">
        <v>39.99</v>
      </c>
      <c r="I11641" t="s">
        <v>18</v>
      </c>
      <c r="J11641">
        <v>39.99</v>
      </c>
      <c r="K11641" t="s">
        <v>18</v>
      </c>
      <c r="L11641">
        <v>0</v>
      </c>
      <c r="M11641">
        <v>6705</v>
      </c>
      <c r="N11641">
        <v>0.2</v>
      </c>
    </row>
    <row r="11642" spans="1:14" x14ac:dyDescent="0.2">
      <c r="A11642" t="s">
        <v>22407</v>
      </c>
      <c r="B11642" s="1" t="d">
        <v>2026-04-28</v>
      </c>
      <c r="C11642" s="2" t="d">
        <v>11:41:18.99999999999902850</v>
      </c>
      <c r="D11642" t="s">
        <v>22408</v>
      </c>
      <c r="E11642" t="s">
        <v>9963</v>
      </c>
      <c r="F11642" t="s">
        <v>17</v>
      </c>
      <c r="G11642">
        <v>1</v>
      </c>
      <c r="H11642">
        <v>24.99</v>
      </c>
      <c r="I11642" t="s">
        <v>18</v>
      </c>
      <c r="J11642">
        <v>24.99</v>
      </c>
      <c r="K11642" t="s">
        <v>18</v>
      </c>
      <c r="L11642">
        <v>0</v>
      </c>
      <c r="M11642">
        <v>50332</v>
      </c>
      <c r="N11642">
        <v>0.2</v>
      </c>
    </row>
    <row r="11643" spans="1:14" x14ac:dyDescent="0.2">
      <c r="A11643" t="s">
        <v>22409</v>
      </c>
      <c r="B11643" s="1" t="d">
        <v>2026-04-28</v>
      </c>
      <c r="C11643" s="2" t="d">
        <v>11:41:27.00000000000347550</v>
      </c>
      <c r="D11643" t="s">
        <v>22410</v>
      </c>
      <c r="E11643" t="s">
        <v>19610</v>
      </c>
      <c r="F11643" t="s">
        <v>17</v>
      </c>
      <c r="G11643">
        <v>1</v>
      </c>
      <c r="H11643">
        <v>39.99</v>
      </c>
      <c r="I11643" t="s">
        <v>18</v>
      </c>
      <c r="J11643">
        <v>39.99</v>
      </c>
      <c r="K11643" t="s">
        <v>18</v>
      </c>
      <c r="L11643">
        <v>0</v>
      </c>
      <c r="M11643">
        <v>5168</v>
      </c>
      <c r="N11643">
        <v>0.2</v>
      </c>
    </row>
    <row r="11644" spans="1:14" x14ac:dyDescent="0.2">
      <c r="A11644" t="s">
        <v>22411</v>
      </c>
      <c r="B11644" s="1" t="d">
        <v>2026-04-28</v>
      </c>
      <c r="C11644" s="2" t="d">
        <v>11:42:37.9999999999985850</v>
      </c>
      <c r="D11644" t="s">
        <v>22412</v>
      </c>
      <c r="E11644" t="s">
        <v>19610</v>
      </c>
      <c r="F11644" t="s">
        <v>17</v>
      </c>
      <c r="G11644">
        <v>1</v>
      </c>
      <c r="H11644">
        <v>39.99</v>
      </c>
      <c r="I11644" t="s">
        <v>18</v>
      </c>
      <c r="J11644">
        <v>39.99</v>
      </c>
      <c r="K11644" t="s">
        <v>18</v>
      </c>
      <c r="L11644">
        <v>0</v>
      </c>
      <c r="M11644">
        <v>1977</v>
      </c>
      <c r="N11644">
        <v>0.2</v>
      </c>
    </row>
    <row r="11645" spans="1:14" x14ac:dyDescent="0.2">
      <c r="A11645" t="s">
        <v>22413</v>
      </c>
      <c r="B11645" s="1" t="d">
        <v>2026-04-28</v>
      </c>
      <c r="C11645" s="2" t="d">
        <v>11:46:40.99999999999820025</v>
      </c>
      <c r="D11645" t="s">
        <v>22414</v>
      </c>
      <c r="E11645" t="s">
        <v>19610</v>
      </c>
      <c r="F11645" t="s">
        <v>17</v>
      </c>
      <c r="G11645">
        <v>1</v>
      </c>
      <c r="H11645">
        <v>44.99</v>
      </c>
      <c r="I11645" t="s">
        <v>18</v>
      </c>
      <c r="J11645">
        <v>44.99</v>
      </c>
      <c r="K11645" t="s">
        <v>18</v>
      </c>
      <c r="L11645">
        <v>0</v>
      </c>
      <c r="M11645">
        <v>8226</v>
      </c>
      <c r="N11645">
        <v>0.2</v>
      </c>
    </row>
    <row r="11646" spans="1:14" x14ac:dyDescent="0.2">
      <c r="A11646" t="s">
        <v>22415</v>
      </c>
      <c r="B11646" s="1" t="d">
        <v>2026-04-28</v>
      </c>
      <c r="C11646" s="2" t="d">
        <v>11:49:03.000000000002813625</v>
      </c>
      <c r="D11646" t="s">
        <v>22416</v>
      </c>
      <c r="E11646" t="s">
        <v>19610</v>
      </c>
      <c r="F11646" t="s">
        <v>17</v>
      </c>
      <c r="G11646">
        <v>1</v>
      </c>
      <c r="H11646">
        <v>24.99</v>
      </c>
      <c r="I11646" t="s">
        <v>18</v>
      </c>
      <c r="J11646">
        <v>24.99</v>
      </c>
      <c r="K11646" t="s">
        <v>18</v>
      </c>
      <c r="L11646">
        <v>0</v>
      </c>
      <c r="M11646">
        <v>24603</v>
      </c>
      <c r="N11646">
        <v>0.2</v>
      </c>
    </row>
    <row r="11647" spans="1:14" x14ac:dyDescent="0.2">
      <c r="A11647" t="s">
        <v>22417</v>
      </c>
      <c r="B11647" s="1" t="d">
        <v>2026-04-28</v>
      </c>
      <c r="C11647" s="2" t="d">
        <v>11:52:27.99999999999808950</v>
      </c>
      <c r="D11647" t="s">
        <v>22418</v>
      </c>
      <c r="E11647" t="s">
        <v>19610</v>
      </c>
      <c r="F11647" t="s">
        <v>17</v>
      </c>
      <c r="G11647">
        <v>1</v>
      </c>
      <c r="H11647">
        <v>44.99</v>
      </c>
      <c r="I11647" t="s">
        <v>18</v>
      </c>
      <c r="J11647">
        <v>44.99</v>
      </c>
      <c r="K11647" t="s">
        <v>18</v>
      </c>
      <c r="L11647">
        <v>0</v>
      </c>
      <c r="M11647">
        <v>8152</v>
      </c>
      <c r="N11647">
        <v>0.2</v>
      </c>
    </row>
    <row r="11648" spans="1:14" x14ac:dyDescent="0.2">
      <c r="A11648" t="s">
        <v>22419</v>
      </c>
      <c r="B11648" s="1" t="d">
        <v>2026-04-28</v>
      </c>
      <c r="C11648" s="2" t="d">
        <v>11:55:09.00000000000247125</v>
      </c>
      <c r="D11648" t="s">
        <v>22420</v>
      </c>
      <c r="E11648" t="s">
        <v>19610</v>
      </c>
      <c r="F11648" t="s">
        <v>45</v>
      </c>
      <c r="G11648">
        <v>1</v>
      </c>
      <c r="H11648">
        <v>13.99</v>
      </c>
      <c r="I11648" t="s">
        <v>18</v>
      </c>
      <c r="J11648">
        <v>13.99</v>
      </c>
      <c r="K11648" t="s">
        <v>18</v>
      </c>
      <c r="L11648">
        <v>0</v>
      </c>
      <c r="M11648">
        <v>10240</v>
      </c>
      <c r="N11648">
        <v>0.2</v>
      </c>
    </row>
    <row r="11649" spans="1:14" x14ac:dyDescent="0.2">
      <c r="A11649" t="s">
        <v>22421</v>
      </c>
      <c r="B11649" s="1" t="d">
        <v>2026-04-28</v>
      </c>
      <c r="C11649" s="2" t="d">
        <v>11:55:09.00000000000247125</v>
      </c>
      <c r="D11649" t="s">
        <v>22420</v>
      </c>
      <c r="E11649" t="s">
        <v>19610</v>
      </c>
      <c r="F11649" t="s">
        <v>45</v>
      </c>
      <c r="G11649">
        <v>1</v>
      </c>
      <c r="H11649">
        <v>13.99</v>
      </c>
      <c r="I11649" t="s">
        <v>18</v>
      </c>
      <c r="J11649">
        <v>13.99</v>
      </c>
      <c r="K11649" t="s">
        <v>18</v>
      </c>
      <c r="L11649">
        <v>0</v>
      </c>
      <c r="M11649">
        <v>10240</v>
      </c>
      <c r="N11649">
        <v>0.2</v>
      </c>
    </row>
    <row r="11650" spans="1:14" x14ac:dyDescent="0.2">
      <c r="A11650" t="s">
        <v>22422</v>
      </c>
      <c r="B11650" s="1" t="d">
        <v>2026-04-28</v>
      </c>
      <c r="C11650" s="2" t="d">
        <v>11:58:38.99999999999692875</v>
      </c>
      <c r="D11650" t="s">
        <v>22423</v>
      </c>
      <c r="E11650" t="s">
        <v>6012</v>
      </c>
      <c r="F11650" t="s">
        <v>17</v>
      </c>
      <c r="G11650">
        <v>1</v>
      </c>
      <c r="H11650">
        <v>24.99</v>
      </c>
      <c r="I11650" t="s">
        <v>18</v>
      </c>
      <c r="J11650">
        <v>24.99</v>
      </c>
      <c r="K11650" t="s">
        <v>18</v>
      </c>
      <c r="L11650">
        <v>0</v>
      </c>
      <c r="M11650">
        <v>15413</v>
      </c>
      <c r="N11650">
        <v>0.2</v>
      </c>
    </row>
    <row r="11651" spans="1:14" x14ac:dyDescent="0.2">
      <c r="A11651" t="s">
        <v>22424</v>
      </c>
      <c r="B11651" s="1" t="d">
        <v>2026-04-28</v>
      </c>
      <c r="C11651" s="2" t="d">
        <v>12:00:12.999999999998834775</v>
      </c>
      <c r="D11651" t="s">
        <v>22425</v>
      </c>
      <c r="E11651" t="s">
        <v>9875</v>
      </c>
      <c r="F11651" t="s">
        <v>45</v>
      </c>
      <c r="G11651">
        <v>1</v>
      </c>
      <c r="H11651">
        <v>13.99</v>
      </c>
      <c r="I11651" t="s">
        <v>18</v>
      </c>
      <c r="J11651">
        <v>13.99</v>
      </c>
      <c r="K11651" t="s">
        <v>18</v>
      </c>
      <c r="L11651">
        <v>0</v>
      </c>
      <c r="M11651">
        <v>8417</v>
      </c>
      <c r="N11651">
        <v>0.2</v>
      </c>
    </row>
    <row r="11652" spans="1:14" x14ac:dyDescent="0.2">
      <c r="A11652" t="s">
        <v>22426</v>
      </c>
      <c r="B11652" s="1" t="d">
        <v>2026-04-28</v>
      </c>
      <c r="C11652" s="2" t="d">
        <v>12:03:05.00000000000333850</v>
      </c>
      <c r="D11652" t="s">
        <v>22427</v>
      </c>
      <c r="E11652" t="s">
        <v>19610</v>
      </c>
      <c r="F11652" t="s">
        <v>17</v>
      </c>
      <c r="G11652">
        <v>1</v>
      </c>
      <c r="H11652">
        <v>24.99</v>
      </c>
      <c r="I11652" t="s">
        <v>18</v>
      </c>
      <c r="J11652">
        <v>24.99</v>
      </c>
      <c r="K11652" t="s">
        <v>18</v>
      </c>
      <c r="L11652">
        <v>0</v>
      </c>
      <c r="M11652">
        <v>20974</v>
      </c>
      <c r="N11652">
        <v>0.2</v>
      </c>
    </row>
    <row r="11653" spans="1:14" x14ac:dyDescent="0.2">
      <c r="A11653" t="s">
        <v>22428</v>
      </c>
      <c r="B11653" s="1" t="d">
        <v>2026-04-28</v>
      </c>
      <c r="C11653" s="2" t="d">
        <v>12:05:05.00000000000291475</v>
      </c>
      <c r="D11653" t="s">
        <v>22429</v>
      </c>
      <c r="E11653" t="s">
        <v>9963</v>
      </c>
      <c r="F11653" t="s">
        <v>17</v>
      </c>
      <c r="G11653">
        <v>1</v>
      </c>
      <c r="H11653">
        <v>24.99</v>
      </c>
      <c r="I11653" t="s">
        <v>18</v>
      </c>
      <c r="J11653">
        <v>24.99</v>
      </c>
      <c r="K11653" t="s">
        <v>18</v>
      </c>
      <c r="L11653">
        <v>0</v>
      </c>
      <c r="M11653">
        <v>51438</v>
      </c>
      <c r="N11653">
        <v>0.2</v>
      </c>
    </row>
    <row r="11654" spans="1:14" x14ac:dyDescent="0.2">
      <c r="A11654" t="s">
        <v>22430</v>
      </c>
      <c r="B11654" s="1" t="d">
        <v>2026-04-28</v>
      </c>
      <c r="C11654" s="2" t="d">
        <v>12:09:21.99999999999832425</v>
      </c>
      <c r="D11654" t="s">
        <v>22431</v>
      </c>
      <c r="E11654" t="s">
        <v>9963</v>
      </c>
      <c r="F11654" t="s">
        <v>17</v>
      </c>
      <c r="G11654">
        <v>1</v>
      </c>
      <c r="H11654">
        <v>24.99</v>
      </c>
      <c r="I11654" t="s">
        <v>18</v>
      </c>
      <c r="J11654">
        <v>24.99</v>
      </c>
      <c r="K11654" t="s">
        <v>18</v>
      </c>
      <c r="L11654">
        <v>0</v>
      </c>
      <c r="M11654">
        <v>10512</v>
      </c>
      <c r="N11654">
        <v>0.2</v>
      </c>
    </row>
    <row r="11655" spans="1:14" x14ac:dyDescent="0.2">
      <c r="A11655" t="s">
        <v>22432</v>
      </c>
      <c r="B11655" s="1" t="d">
        <v>2026-04-28</v>
      </c>
      <c r="C11655" s="2" t="d">
        <v>12:09:25.99999999999574850</v>
      </c>
      <c r="D11655" t="s">
        <v>22433</v>
      </c>
      <c r="E11655" t="s">
        <v>19610</v>
      </c>
      <c r="F11655" t="s">
        <v>17</v>
      </c>
      <c r="G11655">
        <v>1</v>
      </c>
      <c r="H11655">
        <v>39.99</v>
      </c>
      <c r="I11655" t="s">
        <v>18</v>
      </c>
      <c r="J11655">
        <v>39.99</v>
      </c>
      <c r="K11655" t="s">
        <v>18</v>
      </c>
      <c r="L11655">
        <v>0</v>
      </c>
      <c r="M11655">
        <v>1468</v>
      </c>
      <c r="N11655">
        <v>0.2</v>
      </c>
    </row>
    <row r="11656" spans="1:14" x14ac:dyDescent="0.2">
      <c r="A11656" t="s">
        <v>22434</v>
      </c>
      <c r="B11656" s="1" t="d">
        <v>2026-04-28</v>
      </c>
      <c r="C11656" s="2" t="d">
        <v>12:10:39.00000000000396450</v>
      </c>
      <c r="D11656" t="s">
        <v>22435</v>
      </c>
      <c r="E11656" t="s">
        <v>19610</v>
      </c>
      <c r="F11656" t="s">
        <v>17</v>
      </c>
      <c r="G11656">
        <v>1</v>
      </c>
      <c r="H11656">
        <v>34.99</v>
      </c>
      <c r="I11656" t="s">
        <v>18</v>
      </c>
      <c r="J11656">
        <v>34.99</v>
      </c>
      <c r="K11656" t="s">
        <v>18</v>
      </c>
      <c r="L11656">
        <v>0</v>
      </c>
      <c r="M11656">
        <v>14161</v>
      </c>
      <c r="N11656">
        <v>0.2</v>
      </c>
    </row>
    <row r="11657" spans="1:14" x14ac:dyDescent="0.2">
      <c r="A11657" t="s">
        <v>22436</v>
      </c>
      <c r="B11657" s="1" t="d">
        <v>2026-04-28</v>
      </c>
      <c r="C11657" s="2" t="d">
        <v>12:21:18.99999999999529875</v>
      </c>
      <c r="D11657" t="s">
        <v>22437</v>
      </c>
      <c r="E11657" t="s">
        <v>19610</v>
      </c>
      <c r="F11657" t="s">
        <v>79</v>
      </c>
      <c r="G11657">
        <v>1</v>
      </c>
      <c r="H11657">
        <v>21.99</v>
      </c>
      <c r="I11657" t="s">
        <v>18</v>
      </c>
      <c r="J11657">
        <v>21.99</v>
      </c>
      <c r="K11657" t="s">
        <v>18</v>
      </c>
      <c r="L11657">
        <v>0</v>
      </c>
      <c r="M11657">
        <v>14653</v>
      </c>
      <c r="N11657">
        <v>0.2</v>
      </c>
    </row>
    <row r="11658" spans="1:14" x14ac:dyDescent="0.2">
      <c r="A11658" t="s">
        <v>22438</v>
      </c>
      <c r="B11658" s="1" t="d">
        <v>2026-04-28</v>
      </c>
      <c r="C11658" s="2" t="d">
        <v>12:21:18.99999999999529875</v>
      </c>
      <c r="D11658" t="s">
        <v>22437</v>
      </c>
      <c r="E11658" t="s">
        <v>19610</v>
      </c>
      <c r="F11658" t="s">
        <v>81</v>
      </c>
      <c r="G11658">
        <v>1</v>
      </c>
      <c r="H11658">
        <v>3</v>
      </c>
      <c r="I11658" t="s">
        <v>18</v>
      </c>
      <c r="J11658">
        <v>3</v>
      </c>
      <c r="K11658" t="s">
        <v>18</v>
      </c>
      <c r="L11658">
        <v>0</v>
      </c>
      <c r="M11658">
        <v>14653</v>
      </c>
      <c r="N11658">
        <v>0</v>
      </c>
    </row>
    <row r="11659" spans="1:14" x14ac:dyDescent="0.2">
      <c r="A11659" t="s">
        <v>22439</v>
      </c>
      <c r="B11659" s="1" t="d">
        <v>2026-04-28</v>
      </c>
      <c r="C11659" s="2" t="d">
        <v>12:27:16.00000000000314300</v>
      </c>
      <c r="D11659" t="s">
        <v>22440</v>
      </c>
      <c r="E11659" t="s">
        <v>19610</v>
      </c>
      <c r="F11659" t="s">
        <v>17</v>
      </c>
      <c r="G11659">
        <v>1</v>
      </c>
      <c r="H11659">
        <v>39.99</v>
      </c>
      <c r="I11659" t="s">
        <v>18</v>
      </c>
      <c r="J11659">
        <v>39.99</v>
      </c>
      <c r="K11659" t="s">
        <v>18</v>
      </c>
      <c r="L11659">
        <v>0</v>
      </c>
      <c r="M11659">
        <v>549</v>
      </c>
      <c r="N11659">
        <v>0.2</v>
      </c>
    </row>
    <row r="11660" spans="1:14" x14ac:dyDescent="0.2">
      <c r="A11660" t="s">
        <v>22441</v>
      </c>
      <c r="B11660" s="1" t="d">
        <v>2026-04-28</v>
      </c>
      <c r="C11660" s="2" t="d">
        <v>12:31:38.0000000000025300</v>
      </c>
      <c r="D11660" t="s">
        <v>22442</v>
      </c>
      <c r="E11660" t="s">
        <v>19610</v>
      </c>
      <c r="F11660" t="s">
        <v>45</v>
      </c>
      <c r="G11660">
        <v>1</v>
      </c>
      <c r="H11660">
        <v>13.99</v>
      </c>
      <c r="I11660" t="s">
        <v>18</v>
      </c>
      <c r="J11660">
        <v>13.99</v>
      </c>
      <c r="K11660" t="s">
        <v>18</v>
      </c>
      <c r="L11660">
        <v>0</v>
      </c>
      <c r="M11660">
        <v>4461</v>
      </c>
      <c r="N11660">
        <v>0.2</v>
      </c>
    </row>
    <row r="11661" spans="1:14" x14ac:dyDescent="0.2">
      <c r="A11661" t="s">
        <v>22443</v>
      </c>
      <c r="B11661" s="1" t="d">
        <v>2026-04-28</v>
      </c>
      <c r="C11661" s="2" t="d">
        <v>12:31:38.0000000000025300</v>
      </c>
      <c r="D11661" t="s">
        <v>22442</v>
      </c>
      <c r="E11661" t="s">
        <v>19610</v>
      </c>
      <c r="F11661" t="s">
        <v>45</v>
      </c>
      <c r="G11661">
        <v>1</v>
      </c>
      <c r="H11661">
        <v>13.99</v>
      </c>
      <c r="I11661" t="s">
        <v>18</v>
      </c>
      <c r="J11661">
        <v>13.99</v>
      </c>
      <c r="K11661" t="s">
        <v>18</v>
      </c>
      <c r="L11661">
        <v>0</v>
      </c>
      <c r="M11661">
        <v>4461</v>
      </c>
      <c r="N11661">
        <v>0.2</v>
      </c>
    </row>
    <row r="11662" spans="1:14" x14ac:dyDescent="0.2">
      <c r="A11662" t="s">
        <v>22444</v>
      </c>
      <c r="B11662" s="1" t="d">
        <v>2026-04-28</v>
      </c>
      <c r="C11662" s="2" t="d">
        <v>12:35:41.99999999999910675</v>
      </c>
      <c r="D11662" t="s">
        <v>22445</v>
      </c>
      <c r="E11662" t="s">
        <v>19610</v>
      </c>
      <c r="F11662" t="s">
        <v>17</v>
      </c>
      <c r="G11662">
        <v>1</v>
      </c>
      <c r="H11662">
        <v>34.99</v>
      </c>
      <c r="I11662" t="s">
        <v>18</v>
      </c>
      <c r="J11662">
        <v>34.99</v>
      </c>
      <c r="K11662" t="s">
        <v>18</v>
      </c>
      <c r="L11662">
        <v>0</v>
      </c>
      <c r="M11662">
        <v>12182</v>
      </c>
      <c r="N11662">
        <v>0.2</v>
      </c>
    </row>
    <row r="11663" spans="1:14" x14ac:dyDescent="0.2">
      <c r="A11663" t="s">
        <v>22446</v>
      </c>
      <c r="B11663" s="1" t="d">
        <v>2026-04-28</v>
      </c>
      <c r="C11663" s="2" t="d">
        <v>12:39:35.99999999999731350</v>
      </c>
      <c r="D11663" t="s">
        <v>22447</v>
      </c>
      <c r="E11663" t="s">
        <v>9963</v>
      </c>
      <c r="F11663" t="s">
        <v>45</v>
      </c>
      <c r="G11663">
        <v>1</v>
      </c>
      <c r="H11663">
        <v>14.99</v>
      </c>
      <c r="I11663" t="s">
        <v>18</v>
      </c>
      <c r="J11663">
        <v>14.99</v>
      </c>
      <c r="K11663" t="s">
        <v>18</v>
      </c>
      <c r="L11663">
        <v>0</v>
      </c>
      <c r="M11663">
        <v>6313</v>
      </c>
      <c r="N11663">
        <v>0.2</v>
      </c>
    </row>
    <row r="11664" spans="1:14" x14ac:dyDescent="0.2">
      <c r="A11664" t="s">
        <v>22448</v>
      </c>
      <c r="B11664" s="1" t="d">
        <v>2026-04-28</v>
      </c>
      <c r="C11664" s="2" t="d">
        <v>12:39:44.99999999999872200</v>
      </c>
      <c r="D11664" t="s">
        <v>22449</v>
      </c>
      <c r="E11664" t="s">
        <v>19610</v>
      </c>
      <c r="F11664" t="s">
        <v>17</v>
      </c>
      <c r="G11664">
        <v>1</v>
      </c>
      <c r="H11664">
        <v>24.99</v>
      </c>
      <c r="I11664" t="s">
        <v>18</v>
      </c>
      <c r="J11664">
        <v>24.99</v>
      </c>
      <c r="K11664" t="s">
        <v>18</v>
      </c>
      <c r="L11664">
        <v>0</v>
      </c>
      <c r="M11664">
        <v>24491</v>
      </c>
      <c r="N11664">
        <v>0.2</v>
      </c>
    </row>
    <row r="11665" spans="1:14" x14ac:dyDescent="0.2">
      <c r="A11665" t="s">
        <v>22450</v>
      </c>
      <c r="B11665" s="1" t="d">
        <v>2026-04-28</v>
      </c>
      <c r="C11665" s="2" t="d">
        <v>12:40:22.99999999999826550</v>
      </c>
      <c r="D11665" t="s">
        <v>22451</v>
      </c>
      <c r="E11665" t="s">
        <v>19610</v>
      </c>
      <c r="F11665" t="s">
        <v>17</v>
      </c>
      <c r="G11665">
        <v>1</v>
      </c>
      <c r="H11665">
        <v>24.99</v>
      </c>
      <c r="I11665" t="s">
        <v>18</v>
      </c>
      <c r="J11665">
        <v>24.99</v>
      </c>
      <c r="K11665" t="s">
        <v>18</v>
      </c>
      <c r="L11665">
        <v>0</v>
      </c>
      <c r="M11665">
        <v>23723</v>
      </c>
      <c r="N11665">
        <v>0.2</v>
      </c>
    </row>
    <row r="11666" spans="1:14" x14ac:dyDescent="0.2">
      <c r="A11666" t="s">
        <v>22452</v>
      </c>
      <c r="B11666" s="1" t="d">
        <v>2026-04-28</v>
      </c>
      <c r="C11666" s="2" t="d">
        <v>12:43:22.99999999999762650</v>
      </c>
      <c r="D11666" t="s">
        <v>22453</v>
      </c>
      <c r="E11666" t="s">
        <v>19610</v>
      </c>
      <c r="F11666" t="s">
        <v>45</v>
      </c>
      <c r="G11666">
        <v>1</v>
      </c>
      <c r="H11666">
        <v>13.99</v>
      </c>
      <c r="I11666" t="s">
        <v>18</v>
      </c>
      <c r="J11666">
        <v>13.99</v>
      </c>
      <c r="K11666" t="s">
        <v>18</v>
      </c>
      <c r="L11666">
        <v>0</v>
      </c>
      <c r="M11666">
        <v>948</v>
      </c>
      <c r="N11666">
        <v>0.2</v>
      </c>
    </row>
    <row r="11667" spans="1:14" x14ac:dyDescent="0.2">
      <c r="A11667" t="s">
        <v>22454</v>
      </c>
      <c r="B11667" s="1" t="d">
        <v>2026-04-28</v>
      </c>
      <c r="C11667" s="2" t="d">
        <v>12:45:15.000000000002344800</v>
      </c>
      <c r="D11667" t="s">
        <v>22455</v>
      </c>
      <c r="E11667" t="s">
        <v>22456</v>
      </c>
      <c r="F11667" t="s">
        <v>19665</v>
      </c>
      <c r="G11667">
        <v>1</v>
      </c>
      <c r="H11667">
        <v>26.99</v>
      </c>
      <c r="I11667" t="s">
        <v>18</v>
      </c>
      <c r="J11667">
        <v>26.99</v>
      </c>
      <c r="K11667" t="s">
        <v>18</v>
      </c>
      <c r="L11667">
        <v>0</v>
      </c>
      <c r="M11667">
        <v>13323</v>
      </c>
      <c r="N11667">
        <v>0.2</v>
      </c>
    </row>
    <row r="11668" spans="1:14" x14ac:dyDescent="0.2">
      <c r="A11668" t="s">
        <v>22457</v>
      </c>
      <c r="B11668" s="1" t="d">
        <v>2026-04-28</v>
      </c>
      <c r="C11668" s="2" t="d">
        <v>12:47:47.99999999999748300</v>
      </c>
      <c r="D11668" t="s">
        <v>22458</v>
      </c>
      <c r="E11668" t="s">
        <v>19610</v>
      </c>
      <c r="F11668" t="s">
        <v>17</v>
      </c>
      <c r="G11668">
        <v>1</v>
      </c>
      <c r="H11668">
        <v>39.99</v>
      </c>
      <c r="I11668" t="s">
        <v>18</v>
      </c>
      <c r="J11668">
        <v>39.99</v>
      </c>
      <c r="K11668" t="s">
        <v>18</v>
      </c>
      <c r="L11668">
        <v>0</v>
      </c>
      <c r="M11668">
        <v>244</v>
      </c>
      <c r="N11668">
        <v>0.2</v>
      </c>
    </row>
    <row r="11669" spans="1:14" x14ac:dyDescent="0.2">
      <c r="A11669" t="s">
        <v>22459</v>
      </c>
      <c r="B11669" s="1" t="d">
        <v>2026-04-28</v>
      </c>
      <c r="C11669" s="2" t="d">
        <v>12:52:56.00000000000086725</v>
      </c>
      <c r="D11669" t="s">
        <v>22460</v>
      </c>
      <c r="E11669" t="s">
        <v>9963</v>
      </c>
      <c r="F11669" t="s">
        <v>17</v>
      </c>
      <c r="G11669">
        <v>1</v>
      </c>
      <c r="H11669">
        <v>37.99</v>
      </c>
      <c r="I11669" t="s">
        <v>18</v>
      </c>
      <c r="J11669">
        <v>37.99</v>
      </c>
      <c r="K11669" t="s">
        <v>18</v>
      </c>
      <c r="L11669">
        <v>0</v>
      </c>
      <c r="M11669">
        <v>1842</v>
      </c>
      <c r="N11669">
        <v>0.2</v>
      </c>
    </row>
    <row r="11670" spans="1:14" x14ac:dyDescent="0.2">
      <c r="A11670" t="s">
        <v>22461</v>
      </c>
      <c r="B11670" s="1" t="d">
        <v>2026-04-28</v>
      </c>
      <c r="C11670" s="2" t="d">
        <v>12:54:15.99999999999738525</v>
      </c>
      <c r="D11670" t="s">
        <v>22462</v>
      </c>
      <c r="E11670" t="s">
        <v>19610</v>
      </c>
      <c r="F11670" t="s">
        <v>45</v>
      </c>
      <c r="G11670">
        <v>1</v>
      </c>
      <c r="H11670">
        <v>13.99</v>
      </c>
      <c r="I11670" t="s">
        <v>18</v>
      </c>
      <c r="J11670">
        <v>13.99</v>
      </c>
      <c r="K11670" t="s">
        <v>18</v>
      </c>
      <c r="L11670">
        <v>0</v>
      </c>
      <c r="M11670">
        <v>11480</v>
      </c>
      <c r="N11670">
        <v>0.2</v>
      </c>
    </row>
    <row r="11671" spans="1:14" x14ac:dyDescent="0.2">
      <c r="A11671" t="s">
        <v>22463</v>
      </c>
      <c r="B11671" s="1" t="d">
        <v>2026-04-28</v>
      </c>
      <c r="C11671" s="2" t="d">
        <v>12:54:46.00000000000207350</v>
      </c>
      <c r="D11671" t="s">
        <v>22464</v>
      </c>
      <c r="E11671" t="s">
        <v>9875</v>
      </c>
      <c r="F11671" t="s">
        <v>45</v>
      </c>
      <c r="G11671">
        <v>1</v>
      </c>
      <c r="H11671">
        <v>13.99</v>
      </c>
      <c r="I11671" t="s">
        <v>18</v>
      </c>
      <c r="J11671">
        <v>13.99</v>
      </c>
      <c r="K11671" t="s">
        <v>18</v>
      </c>
      <c r="L11671">
        <v>0</v>
      </c>
      <c r="M11671">
        <v>5688</v>
      </c>
      <c r="N11671">
        <v>0.2</v>
      </c>
    </row>
    <row r="11672" spans="1:14" x14ac:dyDescent="0.2">
      <c r="A11672" t="s">
        <v>22465</v>
      </c>
      <c r="B11672" s="1" t="d">
        <v>2026-04-28</v>
      </c>
      <c r="C11672" s="2" t="d">
        <v>13:01:02.00000000000009775</v>
      </c>
      <c r="D11672" t="s">
        <v>22466</v>
      </c>
      <c r="E11672" t="s">
        <v>19610</v>
      </c>
      <c r="F11672" t="s">
        <v>17</v>
      </c>
      <c r="G11672">
        <v>1</v>
      </c>
      <c r="H11672">
        <v>39.99</v>
      </c>
      <c r="I11672" t="s">
        <v>18</v>
      </c>
      <c r="J11672">
        <v>39.99</v>
      </c>
      <c r="K11672" t="s">
        <v>18</v>
      </c>
      <c r="L11672">
        <v>0</v>
      </c>
      <c r="M11672">
        <v>1382</v>
      </c>
      <c r="N11672">
        <v>0.2</v>
      </c>
    </row>
    <row r="11673" spans="1:14" x14ac:dyDescent="0.2">
      <c r="A11673" t="s">
        <v>22467</v>
      </c>
      <c r="B11673" s="1" t="d">
        <v>2026-04-28</v>
      </c>
      <c r="C11673" s="2" t="d">
        <v>13:22:59.00000000000453175</v>
      </c>
      <c r="D11673" t="s">
        <v>22468</v>
      </c>
      <c r="E11673" t="s">
        <v>19610</v>
      </c>
      <c r="F11673" t="s">
        <v>17</v>
      </c>
      <c r="G11673">
        <v>1</v>
      </c>
      <c r="H11673">
        <v>24.99</v>
      </c>
      <c r="I11673" t="s">
        <v>18</v>
      </c>
      <c r="J11673">
        <v>24.99</v>
      </c>
      <c r="K11673" t="s">
        <v>18</v>
      </c>
      <c r="L11673">
        <v>0</v>
      </c>
      <c r="M11673">
        <v>20804</v>
      </c>
      <c r="N11673">
        <v>0.2</v>
      </c>
    </row>
    <row r="11674" spans="1:14" x14ac:dyDescent="0.2">
      <c r="A11674" t="s">
        <v>22469</v>
      </c>
      <c r="B11674" s="1" t="d">
        <v>2026-04-28</v>
      </c>
      <c r="C11674" s="2" t="d">
        <v>13:24:11.99999999999356425</v>
      </c>
      <c r="D11674" t="s">
        <v>22470</v>
      </c>
      <c r="E11674" t="s">
        <v>10293</v>
      </c>
      <c r="F11674" t="s">
        <v>17</v>
      </c>
      <c r="G11674">
        <v>1</v>
      </c>
      <c r="H11674">
        <v>34.99</v>
      </c>
      <c r="I11674" t="s">
        <v>18</v>
      </c>
      <c r="J11674">
        <v>34.99</v>
      </c>
      <c r="K11674" t="s">
        <v>18</v>
      </c>
      <c r="L11674">
        <v>0</v>
      </c>
      <c r="M11674">
        <v>171</v>
      </c>
      <c r="N11674">
        <v>0.2</v>
      </c>
    </row>
    <row r="11675" spans="1:14" x14ac:dyDescent="0.2">
      <c r="A11675" t="s">
        <v>22471</v>
      </c>
      <c r="B11675" s="1" t="d">
        <v>2026-04-28</v>
      </c>
      <c r="C11675" s="2" t="d">
        <v>13:24:46.00000000000527525</v>
      </c>
      <c r="D11675" t="s">
        <v>22472</v>
      </c>
      <c r="E11675" t="s">
        <v>19610</v>
      </c>
      <c r="F11675" t="s">
        <v>17</v>
      </c>
      <c r="G11675">
        <v>1</v>
      </c>
      <c r="H11675">
        <v>34.99</v>
      </c>
      <c r="I11675" t="s">
        <v>18</v>
      </c>
      <c r="J11675">
        <v>34.99</v>
      </c>
      <c r="K11675" t="s">
        <v>18</v>
      </c>
      <c r="L11675">
        <v>0</v>
      </c>
      <c r="M11675">
        <v>12242</v>
      </c>
      <c r="N11675">
        <v>0.2</v>
      </c>
    </row>
    <row r="11676" spans="1:14" x14ac:dyDescent="0.2">
      <c r="A11676" t="s">
        <v>22473</v>
      </c>
      <c r="B11676" s="1" t="d">
        <v>2026-04-28</v>
      </c>
      <c r="C11676" s="2" t="d">
        <v>13:24:46.00000000000527525</v>
      </c>
      <c r="D11676" t="s">
        <v>22472</v>
      </c>
      <c r="E11676" t="s">
        <v>19610</v>
      </c>
      <c r="F11676" t="s">
        <v>20</v>
      </c>
      <c r="G11676">
        <v>1</v>
      </c>
      <c r="H11676">
        <v>-34.99</v>
      </c>
      <c r="I11676" t="s">
        <v>18</v>
      </c>
      <c r="J11676">
        <v>-34.99</v>
      </c>
      <c r="K11676" t="s">
        <v>18</v>
      </c>
      <c r="L11676">
        <v>0</v>
      </c>
      <c r="M11676">
        <v>12242</v>
      </c>
      <c r="N11676">
        <v>0.2</v>
      </c>
    </row>
    <row r="11677" spans="1:14" x14ac:dyDescent="0.2">
      <c r="A11677" t="s">
        <v>22474</v>
      </c>
      <c r="B11677" s="1" t="d">
        <v>2026-04-28</v>
      </c>
      <c r="C11677" s="2" t="d">
        <v>13:24:53.00000000000316900</v>
      </c>
      <c r="D11677" t="s">
        <v>22475</v>
      </c>
      <c r="E11677" t="s">
        <v>10293</v>
      </c>
      <c r="F11677" t="s">
        <v>17</v>
      </c>
      <c r="G11677">
        <v>1</v>
      </c>
      <c r="H11677">
        <v>29.99</v>
      </c>
      <c r="I11677" t="s">
        <v>18</v>
      </c>
      <c r="J11677">
        <v>29.99</v>
      </c>
      <c r="K11677" t="s">
        <v>18</v>
      </c>
      <c r="L11677">
        <v>0</v>
      </c>
      <c r="M11677">
        <v>11379</v>
      </c>
      <c r="N11677">
        <v>0.2</v>
      </c>
    </row>
    <row r="11678" spans="1:14" x14ac:dyDescent="0.2">
      <c r="A11678" t="s">
        <v>22476</v>
      </c>
      <c r="B11678" s="1" t="d">
        <v>2026-04-28</v>
      </c>
      <c r="C11678" s="2" t="d">
        <v>13:26:16.99999999999711800</v>
      </c>
      <c r="D11678" t="s">
        <v>22477</v>
      </c>
      <c r="E11678" t="s">
        <v>19610</v>
      </c>
      <c r="F11678" t="s">
        <v>17</v>
      </c>
      <c r="G11678">
        <v>1</v>
      </c>
      <c r="H11678">
        <v>34.99</v>
      </c>
      <c r="I11678" t="s">
        <v>18</v>
      </c>
      <c r="J11678">
        <v>34.99</v>
      </c>
      <c r="K11678" t="s">
        <v>18</v>
      </c>
      <c r="L11678">
        <v>0</v>
      </c>
      <c r="M11678">
        <v>13489</v>
      </c>
      <c r="N11678">
        <v>0.2</v>
      </c>
    </row>
    <row r="11679" spans="1:14" x14ac:dyDescent="0.2">
      <c r="A11679" t="s">
        <v>22478</v>
      </c>
      <c r="B11679" s="1" t="d">
        <v>2026-04-28</v>
      </c>
      <c r="C11679" s="2" t="d">
        <v>13:26:57.99999999999713100</v>
      </c>
      <c r="D11679" t="s">
        <v>22472</v>
      </c>
      <c r="E11679" t="s">
        <v>19610</v>
      </c>
      <c r="F11679" t="s">
        <v>17</v>
      </c>
      <c r="G11679">
        <v>1</v>
      </c>
      <c r="H11679">
        <v>24.99</v>
      </c>
      <c r="I11679" t="s">
        <v>18</v>
      </c>
      <c r="J11679">
        <v>24.99</v>
      </c>
      <c r="K11679" t="s">
        <v>18</v>
      </c>
      <c r="L11679">
        <v>0</v>
      </c>
      <c r="M11679">
        <v>21196</v>
      </c>
      <c r="N11679">
        <v>0.2</v>
      </c>
    </row>
    <row r="11680" spans="1:14" x14ac:dyDescent="0.2">
      <c r="A11680" t="s">
        <v>22479</v>
      </c>
      <c r="B11680" s="1" t="d">
        <v>2026-04-28</v>
      </c>
      <c r="C11680" s="2" t="d">
        <v>13:26:57.99999999999713100</v>
      </c>
      <c r="D11680" t="s">
        <v>22472</v>
      </c>
      <c r="E11680" t="s">
        <v>19610</v>
      </c>
      <c r="F11680" t="s">
        <v>20</v>
      </c>
      <c r="G11680">
        <v>1</v>
      </c>
      <c r="H11680">
        <v>-24.99</v>
      </c>
      <c r="I11680" t="s">
        <v>18</v>
      </c>
      <c r="J11680">
        <v>-24.99</v>
      </c>
      <c r="K11680" t="s">
        <v>18</v>
      </c>
      <c r="L11680">
        <v>0</v>
      </c>
      <c r="M11680">
        <v>21196</v>
      </c>
      <c r="N11680">
        <v>0.2</v>
      </c>
    </row>
    <row r="11681" spans="1:14" x14ac:dyDescent="0.2">
      <c r="A11681" t="s">
        <v>22480</v>
      </c>
      <c r="B11681" s="1" t="d">
        <v>2026-04-28</v>
      </c>
      <c r="C11681" s="2" t="d">
        <v>13:28:29.99999999999552025</v>
      </c>
      <c r="D11681" t="s">
        <v>22481</v>
      </c>
      <c r="E11681" t="s">
        <v>19610</v>
      </c>
      <c r="F11681" t="s">
        <v>17</v>
      </c>
      <c r="G11681">
        <v>1</v>
      </c>
      <c r="H11681">
        <v>34.99</v>
      </c>
      <c r="I11681" t="s">
        <v>18</v>
      </c>
      <c r="J11681">
        <v>34.99</v>
      </c>
      <c r="K11681" t="s">
        <v>18</v>
      </c>
      <c r="L11681">
        <v>0</v>
      </c>
      <c r="M11681">
        <v>14970</v>
      </c>
      <c r="N11681">
        <v>0.2</v>
      </c>
    </row>
    <row r="11682" spans="1:14" x14ac:dyDescent="0.2">
      <c r="A11682" t="s">
        <v>22482</v>
      </c>
      <c r="B11682" s="1" t="d">
        <v>2026-04-28</v>
      </c>
      <c r="C11682" s="2" t="d">
        <v>13:28:40.00000000000348200</v>
      </c>
      <c r="D11682" t="s">
        <v>22472</v>
      </c>
      <c r="E11682" t="s">
        <v>19610</v>
      </c>
      <c r="F11682" t="s">
        <v>17</v>
      </c>
      <c r="G11682">
        <v>1</v>
      </c>
      <c r="H11682">
        <v>24.99</v>
      </c>
      <c r="I11682" t="s">
        <v>18</v>
      </c>
      <c r="J11682">
        <v>24.99</v>
      </c>
      <c r="K11682" t="s">
        <v>18</v>
      </c>
      <c r="L11682">
        <v>0</v>
      </c>
      <c r="M11682">
        <v>25130</v>
      </c>
      <c r="N11682">
        <v>0.2</v>
      </c>
    </row>
    <row r="11683" spans="1:14" x14ac:dyDescent="0.2">
      <c r="A11683" t="s">
        <v>22483</v>
      </c>
      <c r="B11683" s="1" t="d">
        <v>2026-04-28</v>
      </c>
      <c r="C11683" s="2" t="d">
        <v>13:28:40.00000000000348200</v>
      </c>
      <c r="D11683" t="s">
        <v>22472</v>
      </c>
      <c r="E11683" t="s">
        <v>19610</v>
      </c>
      <c r="F11683" t="s">
        <v>20</v>
      </c>
      <c r="G11683">
        <v>1</v>
      </c>
      <c r="H11683">
        <v>-24.99</v>
      </c>
      <c r="I11683" t="s">
        <v>18</v>
      </c>
      <c r="J11683">
        <v>-24.99</v>
      </c>
      <c r="K11683" t="s">
        <v>18</v>
      </c>
      <c r="L11683">
        <v>0</v>
      </c>
      <c r="M11683">
        <v>25130</v>
      </c>
      <c r="N11683">
        <v>0.2</v>
      </c>
    </row>
    <row r="11684" spans="1:14" x14ac:dyDescent="0.2">
      <c r="A11684" t="s">
        <v>22484</v>
      </c>
      <c r="B11684" s="1" t="d">
        <v>2026-04-28</v>
      </c>
      <c r="C11684" s="2" t="d">
        <v>13:28:44.00000000000090625</v>
      </c>
      <c r="D11684" t="s">
        <v>22485</v>
      </c>
      <c r="E11684" t="s">
        <v>19610</v>
      </c>
      <c r="F11684" t="s">
        <v>17</v>
      </c>
      <c r="G11684">
        <v>1</v>
      </c>
      <c r="H11684">
        <v>39.99</v>
      </c>
      <c r="I11684" t="s">
        <v>18</v>
      </c>
      <c r="J11684">
        <v>39.99</v>
      </c>
      <c r="K11684" t="s">
        <v>18</v>
      </c>
      <c r="L11684">
        <v>0</v>
      </c>
      <c r="M11684">
        <v>2426</v>
      </c>
      <c r="N11684">
        <v>0.2</v>
      </c>
    </row>
    <row r="11685" spans="1:14" x14ac:dyDescent="0.2">
      <c r="A11685" t="s">
        <v>22486</v>
      </c>
      <c r="B11685" s="1" t="d">
        <v>2026-04-28</v>
      </c>
      <c r="C11685" s="2" t="d">
        <v>13:40:45.00000000000490350</v>
      </c>
      <c r="D11685" t="s">
        <v>22487</v>
      </c>
      <c r="E11685" t="s">
        <v>19610</v>
      </c>
      <c r="F11685" t="s">
        <v>17</v>
      </c>
      <c r="G11685">
        <v>1</v>
      </c>
      <c r="H11685">
        <v>39.99</v>
      </c>
      <c r="I11685" t="s">
        <v>18</v>
      </c>
      <c r="J11685">
        <v>39.99</v>
      </c>
      <c r="K11685" t="s">
        <v>18</v>
      </c>
      <c r="L11685">
        <v>0</v>
      </c>
      <c r="M11685">
        <v>5294</v>
      </c>
      <c r="N11685">
        <v>0.2</v>
      </c>
    </row>
    <row r="11686" spans="1:14" x14ac:dyDescent="0.2">
      <c r="A11686" t="s">
        <v>22488</v>
      </c>
      <c r="B11686" s="1" t="d">
        <v>2026-04-28</v>
      </c>
      <c r="C11686" s="2" t="d">
        <v>13:42:53.99999999999628975</v>
      </c>
      <c r="D11686" t="s">
        <v>22489</v>
      </c>
      <c r="E11686" t="s">
        <v>19610</v>
      </c>
      <c r="F11686" t="s">
        <v>17</v>
      </c>
      <c r="G11686">
        <v>1</v>
      </c>
      <c r="H11686">
        <v>34.99</v>
      </c>
      <c r="I11686" t="s">
        <v>18</v>
      </c>
      <c r="J11686">
        <v>34.99</v>
      </c>
      <c r="K11686" t="s">
        <v>18</v>
      </c>
      <c r="L11686">
        <v>0</v>
      </c>
      <c r="M11686">
        <v>16977</v>
      </c>
      <c r="N11686">
        <v>0.2</v>
      </c>
    </row>
    <row r="11687" spans="1:14" x14ac:dyDescent="0.2">
      <c r="A11687" t="s">
        <v>22490</v>
      </c>
      <c r="B11687" s="1" t="d">
        <v>2026-04-28</v>
      </c>
      <c r="C11687" s="2" t="d">
        <v>14:08:00.00000000000149325</v>
      </c>
      <c r="D11687" t="s">
        <v>22491</v>
      </c>
      <c r="E11687" t="s">
        <v>9875</v>
      </c>
      <c r="F11687" t="s">
        <v>17</v>
      </c>
      <c r="G11687">
        <v>1</v>
      </c>
      <c r="H11687">
        <v>29.99</v>
      </c>
      <c r="I11687" t="s">
        <v>18</v>
      </c>
      <c r="J11687">
        <v>29.99</v>
      </c>
      <c r="K11687" t="s">
        <v>18</v>
      </c>
      <c r="L11687">
        <v>0</v>
      </c>
      <c r="M11687">
        <v>4828</v>
      </c>
      <c r="N11687">
        <v>0.2</v>
      </c>
    </row>
    <row r="11688" spans="1:14" x14ac:dyDescent="0.2">
      <c r="A11688" t="s">
        <v>22492</v>
      </c>
      <c r="B11688" s="1" t="d">
        <v>2026-04-28</v>
      </c>
      <c r="C11688" s="2" t="d">
        <v>14:09:57.000000000000600</v>
      </c>
      <c r="D11688" t="s">
        <v>22493</v>
      </c>
      <c r="E11688" t="s">
        <v>19610</v>
      </c>
      <c r="F11688" t="s">
        <v>17</v>
      </c>
      <c r="G11688">
        <v>1</v>
      </c>
      <c r="H11688">
        <v>39.99</v>
      </c>
      <c r="I11688" t="s">
        <v>18</v>
      </c>
      <c r="J11688">
        <v>39.99</v>
      </c>
      <c r="K11688" t="s">
        <v>18</v>
      </c>
      <c r="L11688">
        <v>0</v>
      </c>
      <c r="M11688">
        <v>454</v>
      </c>
      <c r="N11688">
        <v>0.2</v>
      </c>
    </row>
    <row r="11689" spans="1:14" x14ac:dyDescent="0.2">
      <c r="A11689" t="s">
        <v>22494</v>
      </c>
      <c r="B11689" s="1" t="d">
        <v>2026-04-28</v>
      </c>
      <c r="C11689" s="2" t="d">
        <v>14:26:06.99999999999555300</v>
      </c>
      <c r="D11689" t="s">
        <v>22495</v>
      </c>
      <c r="E11689" t="s">
        <v>19610</v>
      </c>
      <c r="F11689" t="s">
        <v>17</v>
      </c>
      <c r="G11689">
        <v>1</v>
      </c>
      <c r="H11689">
        <v>39.99</v>
      </c>
      <c r="I11689" t="s">
        <v>18</v>
      </c>
      <c r="J11689">
        <v>39.99</v>
      </c>
      <c r="K11689" t="s">
        <v>18</v>
      </c>
      <c r="L11689">
        <v>0</v>
      </c>
      <c r="M11689">
        <v>4592</v>
      </c>
      <c r="N11689">
        <v>0.2</v>
      </c>
    </row>
    <row r="11690" spans="1:14" x14ac:dyDescent="0.2">
      <c r="A11690" t="s">
        <v>22496</v>
      </c>
      <c r="B11690" s="1" t="d">
        <v>2026-04-28</v>
      </c>
      <c r="C11690" s="2" t="d">
        <v>14:28:59.99999999999701350</v>
      </c>
      <c r="D11690" t="s">
        <v>22497</v>
      </c>
      <c r="E11690" t="s">
        <v>19610</v>
      </c>
      <c r="F11690" t="s">
        <v>17</v>
      </c>
      <c r="G11690">
        <v>1</v>
      </c>
      <c r="H11690">
        <v>39.99</v>
      </c>
      <c r="I11690" t="s">
        <v>18</v>
      </c>
      <c r="J11690">
        <v>39.99</v>
      </c>
      <c r="K11690" t="s">
        <v>18</v>
      </c>
      <c r="L11690">
        <v>0</v>
      </c>
      <c r="M11690">
        <v>5628</v>
      </c>
      <c r="N11690">
        <v>0.2</v>
      </c>
    </row>
    <row r="11691" spans="1:14" x14ac:dyDescent="0.2">
      <c r="A11691" t="s">
        <v>22498</v>
      </c>
      <c r="B11691" s="1" t="d">
        <v>2026-04-28</v>
      </c>
      <c r="C11691" s="2" t="d">
        <v>14:32:39.99999999999943275</v>
      </c>
      <c r="D11691" t="s">
        <v>22499</v>
      </c>
      <c r="E11691" t="s">
        <v>19610</v>
      </c>
      <c r="F11691" t="s">
        <v>17</v>
      </c>
      <c r="G11691">
        <v>1</v>
      </c>
      <c r="H11691">
        <v>39.99</v>
      </c>
      <c r="I11691" t="s">
        <v>18</v>
      </c>
      <c r="J11691">
        <v>39.99</v>
      </c>
      <c r="K11691" t="s">
        <v>18</v>
      </c>
      <c r="L11691">
        <v>0</v>
      </c>
      <c r="M11691">
        <v>430</v>
      </c>
      <c r="N11691">
        <v>0.2</v>
      </c>
    </row>
    <row r="11692" spans="1:14" x14ac:dyDescent="0.2">
      <c r="A11692" t="s">
        <v>22500</v>
      </c>
      <c r="B11692" s="1" t="d">
        <v>2026-04-28</v>
      </c>
      <c r="C11692" s="2" t="d">
        <v>14:33:34.9999999999952400</v>
      </c>
      <c r="D11692" t="s">
        <v>22501</v>
      </c>
      <c r="E11692" t="s">
        <v>19610</v>
      </c>
      <c r="F11692" t="s">
        <v>17</v>
      </c>
      <c r="G11692">
        <v>1</v>
      </c>
      <c r="H11692">
        <v>39.99</v>
      </c>
      <c r="I11692" t="s">
        <v>18</v>
      </c>
      <c r="J11692">
        <v>39.99</v>
      </c>
      <c r="K11692" t="s">
        <v>18</v>
      </c>
      <c r="L11692">
        <v>0</v>
      </c>
      <c r="M11692">
        <v>2304</v>
      </c>
      <c r="N11692">
        <v>0.2</v>
      </c>
    </row>
    <row r="11693" spans="1:14" x14ac:dyDescent="0.2">
      <c r="A11693" t="s">
        <v>22502</v>
      </c>
      <c r="B11693" s="1" t="d">
        <v>2026-04-28</v>
      </c>
      <c r="C11693" s="2" t="d">
        <v>14:35:04.00000000000275825</v>
      </c>
      <c r="D11693" t="s">
        <v>22503</v>
      </c>
      <c r="E11693" t="s">
        <v>11581</v>
      </c>
      <c r="F11693" t="s">
        <v>45</v>
      </c>
      <c r="G11693">
        <v>1</v>
      </c>
      <c r="H11693">
        <v>13.99</v>
      </c>
      <c r="I11693" t="s">
        <v>18</v>
      </c>
      <c r="J11693">
        <v>13.99</v>
      </c>
      <c r="K11693" t="s">
        <v>18</v>
      </c>
      <c r="L11693">
        <v>0</v>
      </c>
      <c r="M11693">
        <v>612</v>
      </c>
      <c r="N11693">
        <v>0.2</v>
      </c>
    </row>
    <row r="11694" spans="1:14" x14ac:dyDescent="0.2">
      <c r="A11694" t="s">
        <v>22504</v>
      </c>
      <c r="B11694" s="1" t="d">
        <v>2026-04-28</v>
      </c>
      <c r="C11694" s="2" t="d">
        <v>14:35:04.00000000000275825</v>
      </c>
      <c r="D11694" t="s">
        <v>22503</v>
      </c>
      <c r="E11694" t="s">
        <v>11581</v>
      </c>
      <c r="F11694" t="s">
        <v>45</v>
      </c>
      <c r="G11694">
        <v>1</v>
      </c>
      <c r="H11694">
        <v>13.99</v>
      </c>
      <c r="I11694" t="s">
        <v>18</v>
      </c>
      <c r="J11694">
        <v>13.99</v>
      </c>
      <c r="K11694" t="s">
        <v>18</v>
      </c>
      <c r="L11694">
        <v>0</v>
      </c>
      <c r="M11694">
        <v>612</v>
      </c>
      <c r="N11694">
        <v>0.2</v>
      </c>
    </row>
    <row r="11695" spans="1:14" x14ac:dyDescent="0.2">
      <c r="A11695" t="s">
        <v>22505</v>
      </c>
      <c r="B11695" s="1" t="d">
        <v>2026-04-28</v>
      </c>
      <c r="C11695" s="2" t="d">
        <v>14:35:26.00000000000299950</v>
      </c>
      <c r="D11695" t="s">
        <v>22506</v>
      </c>
      <c r="E11695" t="s">
        <v>19610</v>
      </c>
      <c r="F11695" t="s">
        <v>17</v>
      </c>
      <c r="G11695">
        <v>1</v>
      </c>
      <c r="H11695">
        <v>39.99</v>
      </c>
      <c r="I11695" t="s">
        <v>18</v>
      </c>
      <c r="J11695">
        <v>39.99</v>
      </c>
      <c r="K11695" t="s">
        <v>18</v>
      </c>
      <c r="L11695">
        <v>0</v>
      </c>
      <c r="M11695">
        <v>811</v>
      </c>
      <c r="N11695">
        <v>0.2</v>
      </c>
    </row>
    <row r="11696" spans="1:14" x14ac:dyDescent="0.2">
      <c r="A11696" t="s">
        <v>22507</v>
      </c>
      <c r="B11696" s="1" t="d">
        <v>2026-04-28</v>
      </c>
      <c r="C11696" s="2" t="d">
        <v>14:35:55.99999999999809600</v>
      </c>
      <c r="D11696" t="s">
        <v>22508</v>
      </c>
      <c r="E11696" t="s">
        <v>19610</v>
      </c>
      <c r="F11696" t="s">
        <v>17</v>
      </c>
      <c r="G11696">
        <v>1</v>
      </c>
      <c r="H11696">
        <v>39.99</v>
      </c>
      <c r="I11696" t="s">
        <v>18</v>
      </c>
      <c r="J11696">
        <v>39.99</v>
      </c>
      <c r="K11696" t="s">
        <v>18</v>
      </c>
      <c r="L11696">
        <v>0</v>
      </c>
      <c r="M11696">
        <v>5278</v>
      </c>
      <c r="N11696">
        <v>0.2</v>
      </c>
    </row>
    <row r="11697" spans="1:14" x14ac:dyDescent="0.2">
      <c r="A11697" t="s">
        <v>22509</v>
      </c>
      <c r="B11697" s="1" t="d">
        <v>2026-04-28</v>
      </c>
      <c r="C11697" s="2" t="d">
        <v>14:40:04.99999999999865025</v>
      </c>
      <c r="D11697" t="s">
        <v>22510</v>
      </c>
      <c r="E11697" t="s">
        <v>19610</v>
      </c>
      <c r="F11697" t="s">
        <v>17</v>
      </c>
      <c r="G11697">
        <v>1</v>
      </c>
      <c r="H11697">
        <v>34.99</v>
      </c>
      <c r="I11697" t="s">
        <v>18</v>
      </c>
      <c r="J11697">
        <v>34.99</v>
      </c>
      <c r="K11697" t="s">
        <v>18</v>
      </c>
      <c r="L11697">
        <v>0</v>
      </c>
      <c r="M11697">
        <v>16359</v>
      </c>
      <c r="N11697">
        <v>0.2</v>
      </c>
    </row>
    <row r="11698" spans="1:14" x14ac:dyDescent="0.2">
      <c r="A11698" t="s">
        <v>22511</v>
      </c>
      <c r="B11698" s="1" t="d">
        <v>2026-04-28</v>
      </c>
      <c r="C11698" s="2" t="d">
        <v>14:41:54.99999999999985650</v>
      </c>
      <c r="D11698" t="s">
        <v>22512</v>
      </c>
      <c r="E11698" t="s">
        <v>19610</v>
      </c>
      <c r="F11698" t="s">
        <v>17</v>
      </c>
      <c r="G11698">
        <v>1</v>
      </c>
      <c r="H11698">
        <v>24.99</v>
      </c>
      <c r="I11698" t="s">
        <v>18</v>
      </c>
      <c r="J11698">
        <v>24.99</v>
      </c>
      <c r="K11698" t="s">
        <v>18</v>
      </c>
      <c r="L11698">
        <v>0</v>
      </c>
      <c r="M11698">
        <v>27769</v>
      </c>
      <c r="N11698">
        <v>0.2</v>
      </c>
    </row>
    <row r="11699" spans="1:14" x14ac:dyDescent="0.2">
      <c r="A11699" t="s">
        <v>22513</v>
      </c>
      <c r="B11699" s="1" t="d">
        <v>2026-04-28</v>
      </c>
      <c r="C11699" s="2" t="d">
        <v>14:43:07.99999999999848075</v>
      </c>
      <c r="D11699" t="s">
        <v>22514</v>
      </c>
      <c r="E11699" t="s">
        <v>19610</v>
      </c>
      <c r="F11699" t="s">
        <v>17</v>
      </c>
      <c r="G11699">
        <v>1</v>
      </c>
      <c r="H11699">
        <v>39.99</v>
      </c>
      <c r="I11699" t="s">
        <v>18</v>
      </c>
      <c r="J11699">
        <v>39.99</v>
      </c>
      <c r="K11699" t="s">
        <v>18</v>
      </c>
      <c r="L11699">
        <v>0</v>
      </c>
      <c r="M11699">
        <v>5242</v>
      </c>
      <c r="N11699">
        <v>0.2</v>
      </c>
    </row>
    <row r="11700" spans="1:14" x14ac:dyDescent="0.2">
      <c r="A11700" t="s">
        <v>22515</v>
      </c>
      <c r="B11700" s="1" t="d">
        <v>2026-04-28</v>
      </c>
      <c r="C11700" s="2" t="d">
        <v>14:43:20.99999999999731350</v>
      </c>
      <c r="D11700" t="s">
        <v>22516</v>
      </c>
      <c r="E11700" t="s">
        <v>19610</v>
      </c>
      <c r="F11700" t="s">
        <v>17</v>
      </c>
      <c r="G11700">
        <v>1</v>
      </c>
      <c r="H11700">
        <v>24.99</v>
      </c>
      <c r="I11700" t="s">
        <v>18</v>
      </c>
      <c r="J11700">
        <v>24.99</v>
      </c>
      <c r="K11700" t="s">
        <v>18</v>
      </c>
      <c r="L11700">
        <v>0</v>
      </c>
      <c r="M11700">
        <v>25169</v>
      </c>
      <c r="N11700">
        <v>0.2</v>
      </c>
    </row>
    <row r="11701" spans="1:14" x14ac:dyDescent="0.2">
      <c r="A11701" t="s">
        <v>22517</v>
      </c>
      <c r="B11701" s="1" t="d">
        <v>2026-04-28</v>
      </c>
      <c r="C11701" s="2" t="d">
        <v>14:43:37.0000000000062075</v>
      </c>
      <c r="D11701" t="s">
        <v>22518</v>
      </c>
      <c r="E11701" t="s">
        <v>9963</v>
      </c>
      <c r="F11701" t="s">
        <v>17</v>
      </c>
      <c r="G11701">
        <v>1</v>
      </c>
      <c r="H11701">
        <v>24.99</v>
      </c>
      <c r="I11701" t="s">
        <v>18</v>
      </c>
      <c r="J11701">
        <v>24.99</v>
      </c>
      <c r="K11701" t="s">
        <v>18</v>
      </c>
      <c r="L11701">
        <v>0</v>
      </c>
      <c r="M11701">
        <v>14864</v>
      </c>
      <c r="N11701">
        <v>0.2</v>
      </c>
    </row>
    <row r="11702" spans="1:14" x14ac:dyDescent="0.2">
      <c r="A11702" t="s">
        <v>22519</v>
      </c>
      <c r="B11702" s="1" t="d">
        <v>2026-04-28</v>
      </c>
      <c r="C11702" s="2" t="d">
        <v>14:47:32.99999999999833725</v>
      </c>
      <c r="D11702" t="s">
        <v>22520</v>
      </c>
      <c r="E11702" t="s">
        <v>19610</v>
      </c>
      <c r="F11702" t="s">
        <v>17</v>
      </c>
      <c r="G11702">
        <v>1</v>
      </c>
      <c r="H11702">
        <v>24.99</v>
      </c>
      <c r="I11702" t="s">
        <v>18</v>
      </c>
      <c r="J11702">
        <v>24.99</v>
      </c>
      <c r="K11702" t="s">
        <v>18</v>
      </c>
      <c r="L11702">
        <v>0</v>
      </c>
      <c r="M11702">
        <v>22424</v>
      </c>
      <c r="N11702">
        <v>0.2</v>
      </c>
    </row>
    <row r="11703" spans="1:14" x14ac:dyDescent="0.2">
      <c r="A11703" t="s">
        <v>22521</v>
      </c>
      <c r="B11703" s="1" t="d">
        <v>2026-04-28</v>
      </c>
      <c r="C11703" s="2" t="d">
        <v>14:51:10.00000000000028700</v>
      </c>
      <c r="D11703" t="s">
        <v>22522</v>
      </c>
      <c r="E11703" t="s">
        <v>19610</v>
      </c>
      <c r="F11703" t="s">
        <v>17</v>
      </c>
      <c r="G11703">
        <v>1</v>
      </c>
      <c r="H11703">
        <v>39.99</v>
      </c>
      <c r="I11703" t="s">
        <v>18</v>
      </c>
      <c r="J11703">
        <v>39.99</v>
      </c>
      <c r="K11703" t="s">
        <v>18</v>
      </c>
      <c r="L11703">
        <v>0</v>
      </c>
      <c r="M11703">
        <v>172</v>
      </c>
      <c r="N11703">
        <v>0.2</v>
      </c>
    </row>
    <row r="11704" spans="1:14" x14ac:dyDescent="0.2">
      <c r="A11704" t="s">
        <v>22523</v>
      </c>
      <c r="B11704" s="1" t="d">
        <v>2026-04-28</v>
      </c>
      <c r="C11704" s="2" t="d">
        <v>14:51:29.99999999999701350</v>
      </c>
      <c r="D11704" t="s">
        <v>22524</v>
      </c>
      <c r="E11704" t="s">
        <v>19610</v>
      </c>
      <c r="F11704" t="s">
        <v>17</v>
      </c>
      <c r="G11704">
        <v>1</v>
      </c>
      <c r="H11704">
        <v>39.99</v>
      </c>
      <c r="I11704" t="s">
        <v>18</v>
      </c>
      <c r="J11704">
        <v>39.99</v>
      </c>
      <c r="K11704" t="s">
        <v>18</v>
      </c>
      <c r="L11704">
        <v>0</v>
      </c>
      <c r="M11704">
        <v>4883</v>
      </c>
      <c r="N11704">
        <v>0.2</v>
      </c>
    </row>
    <row r="11705" spans="1:14" x14ac:dyDescent="0.2">
      <c r="A11705" t="s">
        <v>22525</v>
      </c>
      <c r="B11705" s="1" t="d">
        <v>2026-04-28</v>
      </c>
      <c r="C11705" s="2" t="d">
        <v>14:51:51.99999999999725475</v>
      </c>
      <c r="D11705" t="s">
        <v>22512</v>
      </c>
      <c r="E11705" t="s">
        <v>19610</v>
      </c>
      <c r="F11705" t="s">
        <v>17</v>
      </c>
      <c r="G11705">
        <v>1</v>
      </c>
      <c r="H11705">
        <v>24.99</v>
      </c>
      <c r="I11705" t="s">
        <v>18</v>
      </c>
      <c r="J11705">
        <v>24.99</v>
      </c>
      <c r="K11705" t="s">
        <v>18</v>
      </c>
      <c r="L11705">
        <v>0</v>
      </c>
      <c r="M11705">
        <v>27766</v>
      </c>
      <c r="N11705">
        <v>0.2</v>
      </c>
    </row>
    <row r="11706" spans="1:14" x14ac:dyDescent="0.2">
      <c r="A11706" t="s">
        <v>22526</v>
      </c>
      <c r="B11706" s="1" t="d">
        <v>2026-04-28</v>
      </c>
      <c r="C11706" s="2" t="d">
        <v>14:52:34.00000000000382100</v>
      </c>
      <c r="D11706" t="s">
        <v>22527</v>
      </c>
      <c r="E11706" t="s">
        <v>19610</v>
      </c>
      <c r="F11706" t="s">
        <v>17</v>
      </c>
      <c r="G11706">
        <v>1</v>
      </c>
      <c r="H11706">
        <v>39.99</v>
      </c>
      <c r="I11706" t="s">
        <v>18</v>
      </c>
      <c r="J11706">
        <v>39.99</v>
      </c>
      <c r="K11706" t="s">
        <v>18</v>
      </c>
      <c r="L11706">
        <v>0</v>
      </c>
      <c r="M11706">
        <v>4801</v>
      </c>
      <c r="N11706">
        <v>0.2</v>
      </c>
    </row>
    <row r="11707" spans="1:14" x14ac:dyDescent="0.2">
      <c r="A11707" t="s">
        <v>22528</v>
      </c>
      <c r="B11707" s="1" t="d">
        <v>2026-04-28</v>
      </c>
      <c r="C11707" s="2" t="d">
        <v>14:54:54.00000000000013050</v>
      </c>
      <c r="D11707" t="s">
        <v>22529</v>
      </c>
      <c r="E11707" t="s">
        <v>19610</v>
      </c>
      <c r="F11707" t="s">
        <v>17</v>
      </c>
      <c r="G11707">
        <v>1</v>
      </c>
      <c r="H11707">
        <v>39.99</v>
      </c>
      <c r="I11707" t="s">
        <v>18</v>
      </c>
      <c r="J11707">
        <v>39.99</v>
      </c>
      <c r="K11707" t="s">
        <v>18</v>
      </c>
      <c r="L11707">
        <v>0</v>
      </c>
      <c r="M11707">
        <v>2473</v>
      </c>
      <c r="N11707">
        <v>0.2</v>
      </c>
    </row>
    <row r="11708" spans="1:14" x14ac:dyDescent="0.2">
      <c r="A11708" t="s">
        <v>22530</v>
      </c>
      <c r="B11708" s="1" t="d">
        <v>2026-04-28</v>
      </c>
      <c r="C11708" s="2" t="d">
        <v>14:56:08.00000000000530125</v>
      </c>
      <c r="D11708" t="s">
        <v>22531</v>
      </c>
      <c r="E11708" t="s">
        <v>9963</v>
      </c>
      <c r="F11708" t="s">
        <v>17</v>
      </c>
      <c r="G11708">
        <v>1</v>
      </c>
      <c r="H11708">
        <v>24.99</v>
      </c>
      <c r="I11708" t="s">
        <v>18</v>
      </c>
      <c r="J11708">
        <v>24.99</v>
      </c>
      <c r="K11708" t="s">
        <v>18</v>
      </c>
      <c r="L11708">
        <v>0</v>
      </c>
      <c r="M11708">
        <v>14507</v>
      </c>
      <c r="N11708">
        <v>0.2</v>
      </c>
    </row>
    <row r="11709" spans="1:14" x14ac:dyDescent="0.2">
      <c r="A11709" t="s">
        <v>22532</v>
      </c>
      <c r="B11709" s="1" t="d">
        <v>2026-04-28</v>
      </c>
      <c r="C11709" s="2" t="d">
        <v>14:59:03.00000000000068475</v>
      </c>
      <c r="D11709" t="s">
        <v>22531</v>
      </c>
      <c r="E11709" t="s">
        <v>9963</v>
      </c>
      <c r="F11709" t="s">
        <v>17</v>
      </c>
      <c r="G11709">
        <v>1</v>
      </c>
      <c r="H11709">
        <v>24.99</v>
      </c>
      <c r="I11709" t="s">
        <v>18</v>
      </c>
      <c r="J11709">
        <v>24.99</v>
      </c>
      <c r="K11709" t="s">
        <v>18</v>
      </c>
      <c r="L11709">
        <v>0</v>
      </c>
      <c r="M11709">
        <v>14554</v>
      </c>
      <c r="N11709">
        <v>0.2</v>
      </c>
    </row>
    <row r="11710" spans="1:14" x14ac:dyDescent="0.2">
      <c r="A11710" t="s">
        <v>22533</v>
      </c>
      <c r="B11710" s="1" t="d">
        <v>2026-04-28</v>
      </c>
      <c r="C11710" s="2" t="d">
        <v>15:00:12.999999999998834775</v>
      </c>
      <c r="D11710" t="s">
        <v>22534</v>
      </c>
      <c r="E11710" t="s">
        <v>19610</v>
      </c>
      <c r="F11710" t="s">
        <v>17</v>
      </c>
      <c r="G11710">
        <v>1</v>
      </c>
      <c r="H11710">
        <v>34.99</v>
      </c>
      <c r="I11710" t="s">
        <v>18</v>
      </c>
      <c r="J11710">
        <v>34.99</v>
      </c>
      <c r="K11710" t="s">
        <v>18</v>
      </c>
      <c r="L11710">
        <v>0</v>
      </c>
      <c r="M11710">
        <v>10679</v>
      </c>
      <c r="N11710">
        <v>0.2</v>
      </c>
    </row>
    <row r="11711" spans="1:14" x14ac:dyDescent="0.2">
      <c r="A11711" t="s">
        <v>22535</v>
      </c>
      <c r="B11711" s="1" t="d">
        <v>2026-04-28</v>
      </c>
      <c r="C11711" s="2" t="d">
        <v>15:10:30.9999999999995175</v>
      </c>
      <c r="D11711" t="s">
        <v>22536</v>
      </c>
      <c r="E11711" t="s">
        <v>9963</v>
      </c>
      <c r="F11711" t="s">
        <v>17</v>
      </c>
      <c r="G11711">
        <v>1</v>
      </c>
      <c r="H11711">
        <v>37.99</v>
      </c>
      <c r="I11711" t="s">
        <v>18</v>
      </c>
      <c r="J11711">
        <v>37.99</v>
      </c>
      <c r="K11711" t="s">
        <v>18</v>
      </c>
      <c r="L11711">
        <v>0</v>
      </c>
      <c r="M11711">
        <v>6205</v>
      </c>
      <c r="N11711">
        <v>0.2</v>
      </c>
    </row>
    <row r="11712" spans="1:14" x14ac:dyDescent="0.2">
      <c r="A11712" t="s">
        <v>22537</v>
      </c>
      <c r="B11712" s="1" t="d">
        <v>2026-04-28</v>
      </c>
      <c r="C11712" s="2" t="d">
        <v>15:11:10.00000000000561425</v>
      </c>
      <c r="D11712" t="s">
        <v>22538</v>
      </c>
      <c r="E11712" t="s">
        <v>19610</v>
      </c>
      <c r="F11712" t="s">
        <v>17</v>
      </c>
      <c r="G11712">
        <v>1</v>
      </c>
      <c r="H11712">
        <v>39.99</v>
      </c>
      <c r="I11712" t="s">
        <v>18</v>
      </c>
      <c r="J11712">
        <v>39.99</v>
      </c>
      <c r="K11712" t="s">
        <v>18</v>
      </c>
      <c r="L11712">
        <v>0</v>
      </c>
      <c r="M11712">
        <v>1992</v>
      </c>
      <c r="N11712">
        <v>0.2</v>
      </c>
    </row>
    <row r="11713" spans="1:14" x14ac:dyDescent="0.2">
      <c r="A11713" t="s">
        <v>22539</v>
      </c>
      <c r="B11713" s="1" t="d">
        <v>2026-04-28</v>
      </c>
      <c r="C11713" s="2" t="d">
        <v>15:13:18.99999999999700050</v>
      </c>
      <c r="D11713" t="s">
        <v>22540</v>
      </c>
      <c r="E11713" t="s">
        <v>19610</v>
      </c>
      <c r="F11713" t="s">
        <v>17</v>
      </c>
      <c r="G11713">
        <v>1</v>
      </c>
      <c r="H11713">
        <v>39.99</v>
      </c>
      <c r="I11713" t="s">
        <v>18</v>
      </c>
      <c r="J11713">
        <v>39.99</v>
      </c>
      <c r="K11713" t="s">
        <v>18</v>
      </c>
      <c r="L11713">
        <v>0</v>
      </c>
      <c r="M11713">
        <v>3654</v>
      </c>
      <c r="N11713">
        <v>0.2</v>
      </c>
    </row>
    <row r="11714" spans="1:14" x14ac:dyDescent="0.2">
      <c r="A11714" t="s">
        <v>22541</v>
      </c>
      <c r="B11714" s="1" t="d">
        <v>2026-04-28</v>
      </c>
      <c r="C11714" s="2" t="d">
        <v>15:13:33.99999999999934800</v>
      </c>
      <c r="D11714" t="s">
        <v>22542</v>
      </c>
      <c r="E11714" t="s">
        <v>19610</v>
      </c>
      <c r="F11714" t="s">
        <v>17</v>
      </c>
      <c r="G11714">
        <v>1</v>
      </c>
      <c r="H11714">
        <v>39.99</v>
      </c>
      <c r="I11714" t="s">
        <v>18</v>
      </c>
      <c r="J11714">
        <v>39.99</v>
      </c>
      <c r="K11714" t="s">
        <v>18</v>
      </c>
      <c r="L11714">
        <v>0</v>
      </c>
      <c r="M11714">
        <v>1864</v>
      </c>
      <c r="N11714">
        <v>0.2</v>
      </c>
    </row>
    <row r="11715" spans="1:14" x14ac:dyDescent="0.2">
      <c r="A11715" t="s">
        <v>22543</v>
      </c>
      <c r="B11715" s="1" t="d">
        <v>2026-04-28</v>
      </c>
      <c r="C11715" s="2" t="d">
        <v>15:26:02.99999999999492700</v>
      </c>
      <c r="D11715" t="s">
        <v>22544</v>
      </c>
      <c r="E11715" t="s">
        <v>19610</v>
      </c>
      <c r="F11715" t="s">
        <v>17</v>
      </c>
      <c r="G11715">
        <v>1</v>
      </c>
      <c r="H11715">
        <v>39.99</v>
      </c>
      <c r="I11715" t="s">
        <v>18</v>
      </c>
      <c r="J11715">
        <v>39.99</v>
      </c>
      <c r="K11715" t="s">
        <v>18</v>
      </c>
      <c r="L11715">
        <v>0</v>
      </c>
      <c r="M11715">
        <v>5539</v>
      </c>
      <c r="N11715">
        <v>0.2</v>
      </c>
    </row>
    <row r="11716" spans="1:14" x14ac:dyDescent="0.2">
      <c r="A11716" t="s">
        <v>22545</v>
      </c>
      <c r="B11716" s="1" t="d">
        <v>2026-04-28</v>
      </c>
      <c r="C11716" s="2" t="d">
        <v>15:29:19.00000000000318200</v>
      </c>
      <c r="D11716" t="s">
        <v>22546</v>
      </c>
      <c r="E11716" t="s">
        <v>19610</v>
      </c>
      <c r="F11716" t="s">
        <v>17</v>
      </c>
      <c r="G11716">
        <v>1</v>
      </c>
      <c r="H11716">
        <v>24.99</v>
      </c>
      <c r="I11716" t="s">
        <v>18</v>
      </c>
      <c r="J11716">
        <v>24.99</v>
      </c>
      <c r="K11716" t="s">
        <v>18</v>
      </c>
      <c r="L11716">
        <v>0</v>
      </c>
      <c r="M11716">
        <v>22030</v>
      </c>
      <c r="N11716">
        <v>0.2</v>
      </c>
    </row>
    <row r="11717" spans="1:14" x14ac:dyDescent="0.2">
      <c r="A11717" t="s">
        <v>22547</v>
      </c>
      <c r="B11717" s="1" t="d">
        <v>2026-04-28</v>
      </c>
      <c r="C11717" s="2" t="d">
        <v>15:31:04.99999999999737225</v>
      </c>
      <c r="D11717" t="s">
        <v>22548</v>
      </c>
      <c r="E11717" t="s">
        <v>19610</v>
      </c>
      <c r="F11717" t="s">
        <v>45</v>
      </c>
      <c r="G11717">
        <v>1</v>
      </c>
      <c r="H11717">
        <v>13.99</v>
      </c>
      <c r="I11717" t="s">
        <v>18</v>
      </c>
      <c r="J11717">
        <v>13.99</v>
      </c>
      <c r="K11717" t="s">
        <v>18</v>
      </c>
      <c r="L11717">
        <v>0</v>
      </c>
      <c r="M11717">
        <v>756</v>
      </c>
      <c r="N11717">
        <v>0.2</v>
      </c>
    </row>
    <row r="11718" spans="1:14" x14ac:dyDescent="0.2">
      <c r="A11718" t="s">
        <v>22549</v>
      </c>
      <c r="B11718" s="1" t="d">
        <v>2026-04-28</v>
      </c>
      <c r="C11718" s="2" t="d">
        <v>15:31:04.99999999999737225</v>
      </c>
      <c r="D11718" t="s">
        <v>22548</v>
      </c>
      <c r="E11718" t="s">
        <v>19610</v>
      </c>
      <c r="F11718" t="s">
        <v>45</v>
      </c>
      <c r="G11718">
        <v>1</v>
      </c>
      <c r="H11718">
        <v>13.99</v>
      </c>
      <c r="I11718" t="s">
        <v>18</v>
      </c>
      <c r="J11718">
        <v>13.99</v>
      </c>
      <c r="K11718" t="s">
        <v>18</v>
      </c>
      <c r="L11718">
        <v>0</v>
      </c>
      <c r="M11718">
        <v>756</v>
      </c>
      <c r="N11718">
        <v>0.2</v>
      </c>
    </row>
    <row r="11719" spans="1:14" x14ac:dyDescent="0.2">
      <c r="A11719" t="s">
        <v>22550</v>
      </c>
      <c r="B11719" s="1" t="d">
        <v>2026-04-28</v>
      </c>
      <c r="C11719" s="2" t="d">
        <v>15:31:04.99999999999737225</v>
      </c>
      <c r="D11719" t="s">
        <v>22548</v>
      </c>
      <c r="E11719" t="s">
        <v>19610</v>
      </c>
      <c r="F11719" t="s">
        <v>45</v>
      </c>
      <c r="G11719">
        <v>1</v>
      </c>
      <c r="H11719">
        <v>13.99</v>
      </c>
      <c r="I11719" t="s">
        <v>18</v>
      </c>
      <c r="J11719">
        <v>13.99</v>
      </c>
      <c r="K11719" t="s">
        <v>18</v>
      </c>
      <c r="L11719">
        <v>0</v>
      </c>
      <c r="M11719">
        <v>756</v>
      </c>
      <c r="N11719">
        <v>0.2</v>
      </c>
    </row>
    <row r="11720" spans="1:14" x14ac:dyDescent="0.2">
      <c r="A11720" t="s">
        <v>22551</v>
      </c>
      <c r="B11720" s="1" t="d">
        <v>2026-04-28</v>
      </c>
      <c r="C11720" s="2" t="d">
        <v>15:35:54.00000000000097800</v>
      </c>
      <c r="D11720" t="s">
        <v>22552</v>
      </c>
      <c r="E11720" t="s">
        <v>11581</v>
      </c>
      <c r="F11720" t="s">
        <v>17</v>
      </c>
      <c r="G11720">
        <v>1</v>
      </c>
      <c r="H11720">
        <v>29.99</v>
      </c>
      <c r="I11720" t="s">
        <v>18</v>
      </c>
      <c r="J11720">
        <v>29.99</v>
      </c>
      <c r="K11720" t="s">
        <v>18</v>
      </c>
      <c r="L11720">
        <v>0</v>
      </c>
      <c r="M11720">
        <v>7364</v>
      </c>
      <c r="N11720">
        <v>0.2</v>
      </c>
    </row>
    <row r="11721" spans="1:14" x14ac:dyDescent="0.2">
      <c r="A11721" t="s">
        <v>22553</v>
      </c>
      <c r="B11721" s="1" t="d">
        <v>2026-04-28</v>
      </c>
      <c r="C11721" s="2" t="d">
        <v>15:41:41.99999999999782875</v>
      </c>
      <c r="D11721" t="s">
        <v>22554</v>
      </c>
      <c r="E11721" t="s">
        <v>19610</v>
      </c>
      <c r="F11721" t="s">
        <v>17</v>
      </c>
      <c r="G11721">
        <v>1</v>
      </c>
      <c r="H11721">
        <v>34.99</v>
      </c>
      <c r="I11721" t="s">
        <v>18</v>
      </c>
      <c r="J11721">
        <v>34.99</v>
      </c>
      <c r="K11721" t="s">
        <v>18</v>
      </c>
      <c r="L11721">
        <v>0</v>
      </c>
      <c r="M11721">
        <v>12999</v>
      </c>
      <c r="N11721">
        <v>0.2</v>
      </c>
    </row>
    <row r="11722" spans="1:14" x14ac:dyDescent="0.2">
      <c r="A11722" t="s">
        <v>22555</v>
      </c>
      <c r="B11722" s="1" t="d">
        <v>2026-04-28</v>
      </c>
      <c r="C11722" s="2" t="d">
        <v>15:46:53.00000000000167575</v>
      </c>
      <c r="D11722" t="s">
        <v>22556</v>
      </c>
      <c r="E11722" t="s">
        <v>19610</v>
      </c>
      <c r="F11722" t="s">
        <v>45</v>
      </c>
      <c r="G11722">
        <v>1</v>
      </c>
      <c r="H11722">
        <v>13.99</v>
      </c>
      <c r="I11722" t="s">
        <v>18</v>
      </c>
      <c r="J11722">
        <v>13.99</v>
      </c>
      <c r="K11722" t="s">
        <v>18</v>
      </c>
      <c r="L11722">
        <v>0</v>
      </c>
      <c r="M11722">
        <v>21412</v>
      </c>
      <c r="N11722">
        <v>0.2</v>
      </c>
    </row>
    <row r="11723" spans="1:14" x14ac:dyDescent="0.2">
      <c r="A11723" t="s">
        <v>22557</v>
      </c>
      <c r="B11723" s="1" t="d">
        <v>2026-04-28</v>
      </c>
      <c r="C11723" s="2" t="d">
        <v>15:51:43.99999999999920450</v>
      </c>
      <c r="D11723" t="s">
        <v>22558</v>
      </c>
      <c r="E11723" t="s">
        <v>19610</v>
      </c>
      <c r="F11723" t="s">
        <v>17</v>
      </c>
      <c r="G11723">
        <v>1</v>
      </c>
      <c r="H11723">
        <v>34.99</v>
      </c>
      <c r="I11723" t="s">
        <v>18</v>
      </c>
      <c r="J11723">
        <v>34.99</v>
      </c>
      <c r="K11723" t="s">
        <v>18</v>
      </c>
      <c r="L11723">
        <v>0</v>
      </c>
      <c r="M11723">
        <v>14840</v>
      </c>
      <c r="N11723">
        <v>0.2</v>
      </c>
    </row>
    <row r="11724" spans="1:14" x14ac:dyDescent="0.2">
      <c r="A11724" t="s">
        <v>22559</v>
      </c>
      <c r="B11724" s="1" t="d">
        <v>2026-04-28</v>
      </c>
      <c r="C11724" s="2" t="d">
        <v>15:58:36.9999999999998175</v>
      </c>
      <c r="D11724" t="s">
        <v>22560</v>
      </c>
      <c r="E11724" t="s">
        <v>10293</v>
      </c>
      <c r="F11724" t="s">
        <v>17</v>
      </c>
      <c r="G11724">
        <v>1</v>
      </c>
      <c r="H11724">
        <v>34.99</v>
      </c>
      <c r="I11724" t="s">
        <v>18</v>
      </c>
      <c r="J11724">
        <v>34.99</v>
      </c>
      <c r="K11724" t="s">
        <v>18</v>
      </c>
      <c r="L11724">
        <v>0</v>
      </c>
      <c r="M11724">
        <v>7642</v>
      </c>
      <c r="N11724">
        <v>0.2</v>
      </c>
    </row>
    <row r="11725" spans="1:14" x14ac:dyDescent="0.2">
      <c r="A11725" t="s">
        <v>22561</v>
      </c>
      <c r="B11725" s="1" t="d">
        <v>2026-04-28</v>
      </c>
      <c r="C11725" s="2" t="d">
        <v>16:10:04.99999999999865025</v>
      </c>
      <c r="D11725" t="s">
        <v>22562</v>
      </c>
      <c r="E11725" t="s">
        <v>19610</v>
      </c>
      <c r="F11725" t="s">
        <v>45</v>
      </c>
      <c r="G11725">
        <v>1</v>
      </c>
      <c r="H11725">
        <v>13.99</v>
      </c>
      <c r="I11725" t="s">
        <v>18</v>
      </c>
      <c r="J11725">
        <v>13.99</v>
      </c>
      <c r="K11725" t="s">
        <v>18</v>
      </c>
      <c r="L11725">
        <v>0</v>
      </c>
      <c r="M11725">
        <v>7513</v>
      </c>
      <c r="N11725">
        <v>0.2</v>
      </c>
    </row>
    <row r="11726" spans="1:14" x14ac:dyDescent="0.2">
      <c r="A11726" t="s">
        <v>22563</v>
      </c>
      <c r="B11726" s="1" t="d">
        <v>2026-04-28</v>
      </c>
      <c r="C11726" s="2" t="d">
        <v>16:14:58.00000000000927875</v>
      </c>
      <c r="D11726" t="s">
        <v>22564</v>
      </c>
      <c r="E11726" t="s">
        <v>19610</v>
      </c>
      <c r="F11726" t="s">
        <v>17</v>
      </c>
      <c r="G11726">
        <v>1</v>
      </c>
      <c r="H11726">
        <v>24.99</v>
      </c>
      <c r="I11726" t="s">
        <v>18</v>
      </c>
      <c r="J11726">
        <v>24.99</v>
      </c>
      <c r="K11726" t="s">
        <v>18</v>
      </c>
      <c r="L11726">
        <v>0</v>
      </c>
      <c r="M11726">
        <v>21926</v>
      </c>
      <c r="N11726">
        <v>0.2</v>
      </c>
    </row>
    <row r="11727" spans="1:14" x14ac:dyDescent="0.2">
      <c r="A11727" t="s">
        <v>22565</v>
      </c>
      <c r="B11727" s="1" t="d">
        <v>2026-04-28</v>
      </c>
      <c r="C11727" s="2" t="d">
        <v>16:16:44.00000000000346900</v>
      </c>
      <c r="D11727" t="s">
        <v>22566</v>
      </c>
      <c r="E11727" t="s">
        <v>6012</v>
      </c>
      <c r="F11727" t="s">
        <v>17</v>
      </c>
      <c r="G11727">
        <v>1</v>
      </c>
      <c r="H11727">
        <v>29.99</v>
      </c>
      <c r="I11727" t="s">
        <v>18</v>
      </c>
      <c r="J11727">
        <v>29.99</v>
      </c>
      <c r="K11727" t="s">
        <v>18</v>
      </c>
      <c r="L11727">
        <v>0</v>
      </c>
      <c r="M11727">
        <v>7834</v>
      </c>
      <c r="N11727">
        <v>0.2</v>
      </c>
    </row>
    <row r="11728" spans="1:14" x14ac:dyDescent="0.2">
      <c r="A11728" t="s">
        <v>22567</v>
      </c>
      <c r="B11728" s="1" t="d">
        <v>2026-04-28</v>
      </c>
      <c r="C11728" s="2" t="d">
        <v>16:17:11.00000000000768775</v>
      </c>
      <c r="D11728" t="s">
        <v>22568</v>
      </c>
      <c r="E11728" t="s">
        <v>9963</v>
      </c>
      <c r="F11728" t="s">
        <v>45</v>
      </c>
      <c r="G11728">
        <v>1</v>
      </c>
      <c r="H11728">
        <v>14.99</v>
      </c>
      <c r="I11728" t="s">
        <v>18</v>
      </c>
      <c r="J11728">
        <v>14.99</v>
      </c>
      <c r="K11728" t="s">
        <v>18</v>
      </c>
      <c r="L11728">
        <v>0</v>
      </c>
      <c r="M11728">
        <v>11355</v>
      </c>
      <c r="N11728">
        <v>0.2</v>
      </c>
    </row>
    <row r="11729" spans="1:14" x14ac:dyDescent="0.2">
      <c r="A11729" t="s">
        <v>22569</v>
      </c>
      <c r="B11729" s="1" t="d">
        <v>2026-04-28</v>
      </c>
      <c r="C11729" s="2" t="d">
        <v>16:18:13.99999999999835025</v>
      </c>
      <c r="D11729" t="s">
        <v>22570</v>
      </c>
      <c r="E11729" t="s">
        <v>19610</v>
      </c>
      <c r="F11729" t="s">
        <v>17</v>
      </c>
      <c r="G11729">
        <v>1</v>
      </c>
      <c r="H11729">
        <v>39.99</v>
      </c>
      <c r="I11729" t="s">
        <v>18</v>
      </c>
      <c r="J11729">
        <v>39.99</v>
      </c>
      <c r="K11729" t="s">
        <v>18</v>
      </c>
      <c r="L11729">
        <v>0</v>
      </c>
      <c r="M11729">
        <v>2308</v>
      </c>
      <c r="N11729">
        <v>0.2</v>
      </c>
    </row>
    <row r="11730" spans="1:14" x14ac:dyDescent="0.2">
      <c r="A11730" t="s">
        <v>22571</v>
      </c>
      <c r="B11730" s="1" t="d">
        <v>2026-04-28</v>
      </c>
      <c r="C11730" s="2" t="d">
        <v>16:20:03.99999999999955650</v>
      </c>
      <c r="D11730" t="s">
        <v>22572</v>
      </c>
      <c r="E11730" t="s">
        <v>19610</v>
      </c>
      <c r="F11730" t="s">
        <v>17</v>
      </c>
      <c r="G11730">
        <v>1</v>
      </c>
      <c r="H11730">
        <v>24.99</v>
      </c>
      <c r="I11730" t="s">
        <v>18</v>
      </c>
      <c r="J11730">
        <v>24.99</v>
      </c>
      <c r="K11730" t="s">
        <v>18</v>
      </c>
      <c r="L11730">
        <v>0</v>
      </c>
      <c r="M11730">
        <v>24752</v>
      </c>
      <c r="N11730">
        <v>0.2</v>
      </c>
    </row>
    <row r="11731" spans="1:14" x14ac:dyDescent="0.2">
      <c r="A11731" t="s">
        <v>22573</v>
      </c>
      <c r="B11731" s="1" t="d">
        <v>2026-04-28</v>
      </c>
      <c r="C11731" s="2" t="d">
        <v>16:23:29.0000000000092200</v>
      </c>
      <c r="D11731" t="s">
        <v>22574</v>
      </c>
      <c r="E11731" t="s">
        <v>19610</v>
      </c>
      <c r="F11731" t="s">
        <v>17</v>
      </c>
      <c r="G11731">
        <v>1</v>
      </c>
      <c r="H11731">
        <v>39.99</v>
      </c>
      <c r="I11731" t="s">
        <v>18</v>
      </c>
      <c r="J11731">
        <v>39.99</v>
      </c>
      <c r="K11731" t="s">
        <v>18</v>
      </c>
      <c r="L11731">
        <v>0</v>
      </c>
      <c r="M11731">
        <v>4402</v>
      </c>
      <c r="N11731">
        <v>0.2</v>
      </c>
    </row>
    <row r="11732" spans="1:14" x14ac:dyDescent="0.2">
      <c r="A11732" t="s">
        <v>22575</v>
      </c>
      <c r="B11732" s="1" t="d">
        <v>2026-04-28</v>
      </c>
      <c r="C11732" s="2" t="d">
        <v>16:23:44.99999999999893725</v>
      </c>
      <c r="D11732" t="s">
        <v>22576</v>
      </c>
      <c r="E11732" t="s">
        <v>19610</v>
      </c>
      <c r="F11732" t="s">
        <v>17</v>
      </c>
      <c r="G11732">
        <v>1</v>
      </c>
      <c r="H11732">
        <v>34.99</v>
      </c>
      <c r="I11732" t="s">
        <v>18</v>
      </c>
      <c r="J11732">
        <v>34.99</v>
      </c>
      <c r="K11732" t="s">
        <v>18</v>
      </c>
      <c r="L11732">
        <v>0</v>
      </c>
      <c r="M11732">
        <v>15562</v>
      </c>
      <c r="N11732">
        <v>0.2</v>
      </c>
    </row>
    <row r="11733" spans="1:14" x14ac:dyDescent="0.2">
      <c r="A11733" t="s">
        <v>22577</v>
      </c>
      <c r="B11733" s="1" t="d">
        <v>2026-04-28</v>
      </c>
      <c r="C11733" s="2" t="d">
        <v>16:26:41.00000000000086725</v>
      </c>
      <c r="D11733" t="s">
        <v>22578</v>
      </c>
      <c r="E11733" t="s">
        <v>19610</v>
      </c>
      <c r="F11733" t="s">
        <v>45</v>
      </c>
      <c r="G11733">
        <v>1</v>
      </c>
      <c r="H11733">
        <v>13.99</v>
      </c>
      <c r="I11733" t="s">
        <v>18</v>
      </c>
      <c r="J11733">
        <v>13.99</v>
      </c>
      <c r="K11733" t="s">
        <v>18</v>
      </c>
      <c r="L11733">
        <v>0</v>
      </c>
      <c r="M11733">
        <v>11014</v>
      </c>
      <c r="N11733">
        <v>0.2</v>
      </c>
    </row>
    <row r="11734" spans="1:14" x14ac:dyDescent="0.2">
      <c r="A11734" t="s">
        <v>22579</v>
      </c>
      <c r="B11734" s="1" t="d">
        <v>2026-04-28</v>
      </c>
      <c r="C11734" s="2" t="d">
        <v>16:28:18.99999999999060375</v>
      </c>
      <c r="D11734" t="s">
        <v>22580</v>
      </c>
      <c r="E11734" t="s">
        <v>19610</v>
      </c>
      <c r="F11734" t="s">
        <v>17</v>
      </c>
      <c r="G11734">
        <v>1</v>
      </c>
      <c r="H11734">
        <v>39.99</v>
      </c>
      <c r="I11734" t="s">
        <v>18</v>
      </c>
      <c r="J11734">
        <v>39.99</v>
      </c>
      <c r="K11734" t="s">
        <v>18</v>
      </c>
      <c r="L11734">
        <v>0</v>
      </c>
      <c r="M11734">
        <v>2958</v>
      </c>
      <c r="N11734">
        <v>0.2</v>
      </c>
    </row>
    <row r="11735" spans="1:14" x14ac:dyDescent="0.2">
      <c r="A11735" t="s">
        <v>22581</v>
      </c>
      <c r="B11735" s="1" t="d">
        <v>2026-04-28</v>
      </c>
      <c r="C11735" s="2" t="d">
        <v>16:35:57.99999999999521400</v>
      </c>
      <c r="D11735" t="s">
        <v>22582</v>
      </c>
      <c r="E11735" t="s">
        <v>19610</v>
      </c>
      <c r="F11735" t="s">
        <v>45</v>
      </c>
      <c r="G11735">
        <v>1</v>
      </c>
      <c r="H11735">
        <v>13.99</v>
      </c>
      <c r="I11735" t="s">
        <v>18</v>
      </c>
      <c r="J11735">
        <v>13.99</v>
      </c>
      <c r="K11735" t="s">
        <v>18</v>
      </c>
      <c r="L11735">
        <v>0</v>
      </c>
      <c r="M11735">
        <v>5391</v>
      </c>
      <c r="N11735">
        <v>0.2</v>
      </c>
    </row>
    <row r="11736" spans="1:14" x14ac:dyDescent="0.2">
      <c r="A11736" t="s">
        <v>22583</v>
      </c>
      <c r="B11736" s="1" t="d">
        <v>2026-04-28</v>
      </c>
      <c r="C11736" s="2" t="d">
        <v>16:40:00.99999999999482925</v>
      </c>
      <c r="D11736" t="s">
        <v>22582</v>
      </c>
      <c r="E11736" t="s">
        <v>19610</v>
      </c>
      <c r="F11736" t="s">
        <v>45</v>
      </c>
      <c r="G11736">
        <v>1</v>
      </c>
      <c r="H11736">
        <v>13.99</v>
      </c>
      <c r="I11736" t="s">
        <v>18</v>
      </c>
      <c r="J11736">
        <v>13.99</v>
      </c>
      <c r="K11736" t="s">
        <v>18</v>
      </c>
      <c r="L11736">
        <v>0</v>
      </c>
      <c r="M11736">
        <v>5391</v>
      </c>
      <c r="N11736">
        <v>0.2</v>
      </c>
    </row>
    <row r="11737" spans="1:14" x14ac:dyDescent="0.2">
      <c r="A11737" t="s">
        <v>22584</v>
      </c>
      <c r="B11737" s="1" t="d">
        <v>2026-04-28</v>
      </c>
      <c r="C11737" s="2" t="d">
        <v>16:40:04.99999999999225350</v>
      </c>
      <c r="D11737" t="s">
        <v>22585</v>
      </c>
      <c r="E11737" t="s">
        <v>19610</v>
      </c>
      <c r="F11737" t="s">
        <v>17</v>
      </c>
      <c r="G11737">
        <v>1</v>
      </c>
      <c r="H11737">
        <v>34.99</v>
      </c>
      <c r="I11737" t="s">
        <v>18</v>
      </c>
      <c r="J11737">
        <v>34.99</v>
      </c>
      <c r="K11737" t="s">
        <v>18</v>
      </c>
      <c r="L11737">
        <v>0</v>
      </c>
      <c r="M11737">
        <v>15105</v>
      </c>
      <c r="N11737">
        <v>0.2</v>
      </c>
    </row>
    <row r="11738" spans="1:14" x14ac:dyDescent="0.2">
      <c r="A11738" t="s">
        <v>22586</v>
      </c>
      <c r="B11738" s="1" t="d">
        <v>2026-04-28</v>
      </c>
      <c r="C11738" s="2" t="d">
        <v>16:44:04.99999999999139925</v>
      </c>
      <c r="D11738" t="s">
        <v>22587</v>
      </c>
      <c r="E11738" t="s">
        <v>19610</v>
      </c>
      <c r="F11738" t="s">
        <v>45</v>
      </c>
      <c r="G11738">
        <v>1</v>
      </c>
      <c r="H11738">
        <v>13.99</v>
      </c>
      <c r="I11738" t="s">
        <v>18</v>
      </c>
      <c r="J11738">
        <v>13.99</v>
      </c>
      <c r="K11738" t="s">
        <v>18</v>
      </c>
      <c r="L11738">
        <v>0</v>
      </c>
      <c r="M11738">
        <v>2808</v>
      </c>
      <c r="N11738">
        <v>0.2</v>
      </c>
    </row>
    <row r="11739" spans="1:14" x14ac:dyDescent="0.2">
      <c r="A11739" t="s">
        <v>22588</v>
      </c>
      <c r="B11739" s="1" t="d">
        <v>2026-04-28</v>
      </c>
      <c r="C11739" s="2" t="d">
        <v>16:44:46.99999999999796550</v>
      </c>
      <c r="D11739" t="s">
        <v>22589</v>
      </c>
      <c r="E11739" t="s">
        <v>19610</v>
      </c>
      <c r="F11739" t="s">
        <v>17</v>
      </c>
      <c r="G11739">
        <v>1</v>
      </c>
      <c r="H11739">
        <v>39.99</v>
      </c>
      <c r="I11739" t="s">
        <v>18</v>
      </c>
      <c r="J11739">
        <v>39.99</v>
      </c>
      <c r="K11739" t="s">
        <v>18</v>
      </c>
      <c r="L11739">
        <v>0</v>
      </c>
      <c r="M11739">
        <v>6491</v>
      </c>
      <c r="N11739">
        <v>0.2</v>
      </c>
    </row>
    <row r="11740" spans="1:14" x14ac:dyDescent="0.2">
      <c r="A11740" t="s">
        <v>22590</v>
      </c>
      <c r="B11740" s="1" t="d">
        <v>2026-04-28</v>
      </c>
      <c r="C11740" s="2" t="d">
        <v>16:45:35.00000000000547075</v>
      </c>
      <c r="D11740" t="s">
        <v>22591</v>
      </c>
      <c r="E11740" t="s">
        <v>9963</v>
      </c>
      <c r="F11740" t="s">
        <v>17</v>
      </c>
      <c r="G11740">
        <v>1</v>
      </c>
      <c r="H11740">
        <v>37.99</v>
      </c>
      <c r="I11740" t="s">
        <v>18</v>
      </c>
      <c r="J11740">
        <v>37.99</v>
      </c>
      <c r="K11740" t="s">
        <v>18</v>
      </c>
      <c r="L11740">
        <v>0</v>
      </c>
      <c r="M11740">
        <v>273</v>
      </c>
      <c r="N11740">
        <v>0.2</v>
      </c>
    </row>
    <row r="11741" spans="1:14" x14ac:dyDescent="0.2">
      <c r="A11741" t="s">
        <v>22592</v>
      </c>
      <c r="B11741" s="1" t="d">
        <v>2026-04-28</v>
      </c>
      <c r="C11741" s="2" t="d">
        <v>16:53:21.999999999995339100</v>
      </c>
      <c r="D11741" t="s">
        <v>22593</v>
      </c>
      <c r="E11741" t="s">
        <v>19610</v>
      </c>
      <c r="F11741" t="s">
        <v>45</v>
      </c>
      <c r="G11741">
        <v>1</v>
      </c>
      <c r="H11741">
        <v>13.99</v>
      </c>
      <c r="I11741" t="s">
        <v>18</v>
      </c>
      <c r="J11741">
        <v>13.99</v>
      </c>
      <c r="K11741" t="s">
        <v>18</v>
      </c>
      <c r="L11741">
        <v>0</v>
      </c>
      <c r="M11741">
        <v>16138</v>
      </c>
      <c r="N11741">
        <v>0.2</v>
      </c>
    </row>
    <row r="11742" spans="1:14" x14ac:dyDescent="0.2">
      <c r="A11742" t="s">
        <v>22594</v>
      </c>
      <c r="B11742" s="1" t="d">
        <v>2026-04-28</v>
      </c>
      <c r="C11742" s="2" t="d">
        <v>16:54:36.00000000000050850</v>
      </c>
      <c r="D11742" t="s">
        <v>22595</v>
      </c>
      <c r="E11742" t="s">
        <v>19610</v>
      </c>
      <c r="F11742" t="s">
        <v>45</v>
      </c>
      <c r="G11742">
        <v>1</v>
      </c>
      <c r="H11742">
        <v>13.99</v>
      </c>
      <c r="I11742" t="s">
        <v>18</v>
      </c>
      <c r="J11742">
        <v>13.99</v>
      </c>
      <c r="K11742" t="s">
        <v>18</v>
      </c>
      <c r="L11742">
        <v>0</v>
      </c>
      <c r="M11742">
        <v>3106</v>
      </c>
      <c r="N11742">
        <v>0.2</v>
      </c>
    </row>
    <row r="11743" spans="1:14" x14ac:dyDescent="0.2">
      <c r="A11743" t="s">
        <v>22596</v>
      </c>
      <c r="B11743" s="1" t="d">
        <v>2026-04-28</v>
      </c>
      <c r="C11743" s="2" t="d">
        <v>17:02:11.9999999999950575</v>
      </c>
      <c r="D11743" t="s">
        <v>22597</v>
      </c>
      <c r="E11743" t="s">
        <v>19610</v>
      </c>
      <c r="F11743" t="s">
        <v>17</v>
      </c>
      <c r="G11743">
        <v>1</v>
      </c>
      <c r="H11743">
        <v>24.99</v>
      </c>
      <c r="I11743" t="s">
        <v>18</v>
      </c>
      <c r="J11743">
        <v>24.99</v>
      </c>
      <c r="K11743" t="s">
        <v>18</v>
      </c>
      <c r="L11743">
        <v>0</v>
      </c>
      <c r="M11743">
        <v>21587</v>
      </c>
      <c r="N11743">
        <v>0.2</v>
      </c>
    </row>
    <row r="11744" spans="1:14" x14ac:dyDescent="0.2">
      <c r="A11744" t="s">
        <v>22598</v>
      </c>
      <c r="B11744" s="1" t="d">
        <v>2026-04-28</v>
      </c>
      <c r="C11744" s="2" t="d">
        <v>17:06:19.00000000000168875</v>
      </c>
      <c r="D11744" t="s">
        <v>22599</v>
      </c>
      <c r="E11744" t="s">
        <v>19610</v>
      </c>
      <c r="F11744" t="s">
        <v>17</v>
      </c>
      <c r="G11744">
        <v>1</v>
      </c>
      <c r="H11744">
        <v>34.99</v>
      </c>
      <c r="I11744" t="s">
        <v>18</v>
      </c>
      <c r="J11744">
        <v>34.99</v>
      </c>
      <c r="K11744" t="s">
        <v>18</v>
      </c>
      <c r="L11744">
        <v>0</v>
      </c>
      <c r="M11744">
        <v>15667</v>
      </c>
      <c r="N11744">
        <v>0.2</v>
      </c>
    </row>
    <row r="11745" spans="1:14" x14ac:dyDescent="0.2">
      <c r="A11745" t="s">
        <v>22600</v>
      </c>
      <c r="B11745" s="1" t="d">
        <v>2026-04-28</v>
      </c>
      <c r="C11745" s="2" t="d">
        <v>17:07:47.00000000000266050</v>
      </c>
      <c r="D11745" t="s">
        <v>22601</v>
      </c>
      <c r="E11745" t="s">
        <v>19610</v>
      </c>
      <c r="F11745" t="s">
        <v>17</v>
      </c>
      <c r="G11745">
        <v>1</v>
      </c>
      <c r="H11745">
        <v>24.99</v>
      </c>
      <c r="I11745" t="s">
        <v>18</v>
      </c>
      <c r="J11745">
        <v>24.99</v>
      </c>
      <c r="K11745" t="s">
        <v>18</v>
      </c>
      <c r="L11745">
        <v>0</v>
      </c>
      <c r="M11745">
        <v>25212</v>
      </c>
      <c r="N11745">
        <v>0.2</v>
      </c>
    </row>
    <row r="11746" spans="1:14" x14ac:dyDescent="0.2">
      <c r="A11746" t="s">
        <v>22602</v>
      </c>
      <c r="B11746" s="1" t="d">
        <v>2026-04-28</v>
      </c>
      <c r="C11746" s="2" t="d">
        <v>17:13:41.99999999999739825</v>
      </c>
      <c r="D11746" t="s">
        <v>22603</v>
      </c>
      <c r="E11746" t="s">
        <v>19610</v>
      </c>
      <c r="F11746" t="s">
        <v>17</v>
      </c>
      <c r="G11746">
        <v>1</v>
      </c>
      <c r="H11746">
        <v>39.99</v>
      </c>
      <c r="I11746" t="s">
        <v>18</v>
      </c>
      <c r="J11746">
        <v>39.99</v>
      </c>
      <c r="K11746" t="s">
        <v>18</v>
      </c>
      <c r="L11746">
        <v>0</v>
      </c>
      <c r="M11746">
        <v>6430</v>
      </c>
      <c r="N11746">
        <v>0.2</v>
      </c>
    </row>
    <row r="11747" spans="1:14" x14ac:dyDescent="0.2">
      <c r="A11747" t="s">
        <v>22604</v>
      </c>
      <c r="B11747" s="1" t="d">
        <v>2026-04-28</v>
      </c>
      <c r="C11747" s="2" t="d">
        <v>17:18:09.99999999999772425</v>
      </c>
      <c r="D11747" t="s">
        <v>22605</v>
      </c>
      <c r="E11747" t="s">
        <v>19610</v>
      </c>
      <c r="F11747" t="s">
        <v>17</v>
      </c>
      <c r="G11747">
        <v>1</v>
      </c>
      <c r="H11747">
        <v>24.99</v>
      </c>
      <c r="I11747" t="s">
        <v>18</v>
      </c>
      <c r="J11747">
        <v>24.99</v>
      </c>
      <c r="K11747" t="s">
        <v>18</v>
      </c>
      <c r="L11747">
        <v>0</v>
      </c>
      <c r="M11747">
        <v>26728</v>
      </c>
      <c r="N11747">
        <v>0.2</v>
      </c>
    </row>
    <row r="11748" spans="1:14" x14ac:dyDescent="0.2">
      <c r="A11748" t="s">
        <v>22606</v>
      </c>
      <c r="B11748" s="1" t="d">
        <v>2026-04-28</v>
      </c>
      <c r="C11748" s="2" t="d">
        <v>17:20:45.99999999999333600</v>
      </c>
      <c r="D11748" t="s">
        <v>22607</v>
      </c>
      <c r="E11748" t="s">
        <v>19610</v>
      </c>
      <c r="F11748" t="s">
        <v>45</v>
      </c>
      <c r="G11748">
        <v>1</v>
      </c>
      <c r="H11748">
        <v>13.99</v>
      </c>
      <c r="I11748" t="s">
        <v>18</v>
      </c>
      <c r="J11748">
        <v>13.99</v>
      </c>
      <c r="K11748" t="s">
        <v>18</v>
      </c>
      <c r="L11748">
        <v>0</v>
      </c>
      <c r="M11748">
        <v>1730</v>
      </c>
      <c r="N11748">
        <v>0.2</v>
      </c>
    </row>
    <row r="11749" spans="1:14" x14ac:dyDescent="0.2">
      <c r="A11749" t="s">
        <v>22608</v>
      </c>
      <c r="B11749" s="1" t="d">
        <v>2026-04-28</v>
      </c>
      <c r="C11749" s="2" t="d">
        <v>17:23:08.999999999999700</v>
      </c>
      <c r="D11749" t="s">
        <v>22609</v>
      </c>
      <c r="E11749" t="s">
        <v>19610</v>
      </c>
      <c r="F11749" t="s">
        <v>45</v>
      </c>
      <c r="G11749">
        <v>1</v>
      </c>
      <c r="H11749">
        <v>13.99</v>
      </c>
      <c r="I11749" t="s">
        <v>18</v>
      </c>
      <c r="J11749">
        <v>13.99</v>
      </c>
      <c r="K11749" t="s">
        <v>18</v>
      </c>
      <c r="L11749">
        <v>0</v>
      </c>
      <c r="M11749">
        <v>5433</v>
      </c>
      <c r="N11749">
        <v>0.2</v>
      </c>
    </row>
    <row r="11750" spans="1:14" x14ac:dyDescent="0.2">
      <c r="A11750" t="s">
        <v>22610</v>
      </c>
      <c r="B11750" s="1" t="d">
        <v>2026-04-28</v>
      </c>
      <c r="C11750" s="2" t="d">
        <v>17:27:40.99999999999745700</v>
      </c>
      <c r="D11750" t="s">
        <v>22611</v>
      </c>
      <c r="E11750" t="s">
        <v>19610</v>
      </c>
      <c r="F11750" t="s">
        <v>17</v>
      </c>
      <c r="G11750">
        <v>1</v>
      </c>
      <c r="H11750">
        <v>44.99</v>
      </c>
      <c r="I11750" t="s">
        <v>18</v>
      </c>
      <c r="J11750">
        <v>44.99</v>
      </c>
      <c r="K11750" t="s">
        <v>18</v>
      </c>
      <c r="L11750">
        <v>0</v>
      </c>
      <c r="M11750">
        <v>8244</v>
      </c>
      <c r="N11750">
        <v>0.2</v>
      </c>
    </row>
    <row r="11751" spans="1:14" x14ac:dyDescent="0.2">
      <c r="A11751" t="s">
        <v>22612</v>
      </c>
      <c r="B11751" s="1" t="d">
        <v>2026-04-28</v>
      </c>
      <c r="C11751" s="2" t="d">
        <v>17:28:41.00000000000683350</v>
      </c>
      <c r="D11751" t="s">
        <v>22613</v>
      </c>
      <c r="E11751" t="s">
        <v>19610</v>
      </c>
      <c r="F11751" t="s">
        <v>17</v>
      </c>
      <c r="G11751">
        <v>1</v>
      </c>
      <c r="H11751">
        <v>34.99</v>
      </c>
      <c r="I11751" t="s">
        <v>18</v>
      </c>
      <c r="J11751">
        <v>34.99</v>
      </c>
      <c r="K11751" t="s">
        <v>18</v>
      </c>
      <c r="L11751">
        <v>0</v>
      </c>
      <c r="M11751">
        <v>16958</v>
      </c>
      <c r="N11751">
        <v>0.2</v>
      </c>
    </row>
    <row r="11752" spans="1:14" x14ac:dyDescent="0.2">
      <c r="A11752" t="s">
        <v>22614</v>
      </c>
      <c r="B11752" s="1" t="d">
        <v>2026-04-28</v>
      </c>
      <c r="C11752" s="2" t="d">
        <v>17:29:07.00000000000450575</v>
      </c>
      <c r="D11752" t="s">
        <v>22615</v>
      </c>
      <c r="E11752" t="s">
        <v>10293</v>
      </c>
      <c r="F11752" t="s">
        <v>45</v>
      </c>
      <c r="G11752">
        <v>1</v>
      </c>
      <c r="H11752">
        <v>13.99</v>
      </c>
      <c r="I11752" t="s">
        <v>18</v>
      </c>
      <c r="J11752">
        <v>13.99</v>
      </c>
      <c r="K11752" t="s">
        <v>18</v>
      </c>
      <c r="L11752">
        <v>0</v>
      </c>
      <c r="M11752">
        <v>1045</v>
      </c>
      <c r="N11752">
        <v>0.2</v>
      </c>
    </row>
    <row r="11753" spans="1:14" x14ac:dyDescent="0.2">
      <c r="A11753" t="s">
        <v>22616</v>
      </c>
      <c r="B11753" s="1" t="d">
        <v>2026-04-28</v>
      </c>
      <c r="C11753" s="2" t="d">
        <v>17:33:52.00000000000109550</v>
      </c>
      <c r="D11753" t="s">
        <v>22617</v>
      </c>
      <c r="E11753" t="s">
        <v>19610</v>
      </c>
      <c r="F11753" t="s">
        <v>17</v>
      </c>
      <c r="G11753">
        <v>1</v>
      </c>
      <c r="H11753">
        <v>24.99</v>
      </c>
      <c r="I11753" t="s">
        <v>18</v>
      </c>
      <c r="J11753">
        <v>24.99</v>
      </c>
      <c r="K11753" t="s">
        <v>18</v>
      </c>
      <c r="L11753">
        <v>0</v>
      </c>
      <c r="M11753">
        <v>23151</v>
      </c>
      <c r="N11753">
        <v>0.2</v>
      </c>
    </row>
    <row r="11754" spans="1:14" x14ac:dyDescent="0.2">
      <c r="A11754" t="s">
        <v>22618</v>
      </c>
      <c r="B11754" s="1" t="d">
        <v>2026-04-28</v>
      </c>
      <c r="C11754" s="2" t="d">
        <v>17:36:41.00000000000513175</v>
      </c>
      <c r="D11754" t="s">
        <v>22619</v>
      </c>
      <c r="E11754" t="s">
        <v>19610</v>
      </c>
      <c r="F11754" t="s">
        <v>45</v>
      </c>
      <c r="G11754">
        <v>1</v>
      </c>
      <c r="H11754">
        <v>13.99</v>
      </c>
      <c r="I11754" t="s">
        <v>18</v>
      </c>
      <c r="J11754">
        <v>13.99</v>
      </c>
      <c r="K11754" t="s">
        <v>18</v>
      </c>
      <c r="L11754">
        <v>0</v>
      </c>
      <c r="M11754">
        <v>16353</v>
      </c>
      <c r="N11754">
        <v>0.2</v>
      </c>
    </row>
    <row r="11755" spans="1:14" x14ac:dyDescent="0.2">
      <c r="A11755" t="s">
        <v>22620</v>
      </c>
      <c r="B11755" s="1" t="d">
        <v>2026-04-28</v>
      </c>
      <c r="C11755" s="2" t="d">
        <v>17:39:32.00000000000308425</v>
      </c>
      <c r="D11755" t="s">
        <v>22621</v>
      </c>
      <c r="E11755" t="s">
        <v>19610</v>
      </c>
      <c r="F11755" t="s">
        <v>17</v>
      </c>
      <c r="G11755">
        <v>1</v>
      </c>
      <c r="H11755">
        <v>34.99</v>
      </c>
      <c r="I11755" t="s">
        <v>18</v>
      </c>
      <c r="J11755">
        <v>34.99</v>
      </c>
      <c r="K11755" t="s">
        <v>18</v>
      </c>
      <c r="L11755">
        <v>0</v>
      </c>
      <c r="M11755">
        <v>16870</v>
      </c>
      <c r="N11755">
        <v>0.2</v>
      </c>
    </row>
    <row r="11756" spans="1:14" x14ac:dyDescent="0.2">
      <c r="A11756" t="s">
        <v>22622</v>
      </c>
      <c r="B11756" s="1" t="d">
        <v>2026-04-28</v>
      </c>
      <c r="C11756" s="2" t="d">
        <v>17:42:39.00000000000033900</v>
      </c>
      <c r="D11756" t="s">
        <v>22623</v>
      </c>
      <c r="E11756" t="s">
        <v>19610</v>
      </c>
      <c r="F11756" t="s">
        <v>17</v>
      </c>
      <c r="G11756">
        <v>1</v>
      </c>
      <c r="H11756">
        <v>39.99</v>
      </c>
      <c r="I11756" t="s">
        <v>18</v>
      </c>
      <c r="J11756">
        <v>39.99</v>
      </c>
      <c r="K11756" t="s">
        <v>18</v>
      </c>
      <c r="L11756">
        <v>0</v>
      </c>
      <c r="M11756">
        <v>4267</v>
      </c>
      <c r="N11756">
        <v>0.2</v>
      </c>
    </row>
    <row r="11757" spans="1:14" x14ac:dyDescent="0.2">
      <c r="A11757" t="s">
        <v>22624</v>
      </c>
      <c r="B11757" s="1" t="d">
        <v>2026-04-28</v>
      </c>
      <c r="C11757" s="2" t="d">
        <v>17:43:51.99999999999896325</v>
      </c>
      <c r="D11757" t="s">
        <v>22625</v>
      </c>
      <c r="E11757" t="s">
        <v>19610</v>
      </c>
      <c r="F11757" t="s">
        <v>17</v>
      </c>
      <c r="G11757">
        <v>1</v>
      </c>
      <c r="H11757">
        <v>24.99</v>
      </c>
      <c r="I11757" t="s">
        <v>18</v>
      </c>
      <c r="J11757">
        <v>24.99</v>
      </c>
      <c r="K11757" t="s">
        <v>18</v>
      </c>
      <c r="L11757">
        <v>0</v>
      </c>
      <c r="M11757">
        <v>27652</v>
      </c>
      <c r="N11757">
        <v>0.2</v>
      </c>
    </row>
    <row r="11758" spans="1:14" x14ac:dyDescent="0.2">
      <c r="A11758" t="s">
        <v>22626</v>
      </c>
      <c r="B11758" s="1" t="d">
        <v>2026-04-28</v>
      </c>
      <c r="C11758" s="2" t="d">
        <v>17:47:04.99999999999715700</v>
      </c>
      <c r="D11758" t="s">
        <v>22627</v>
      </c>
      <c r="E11758" t="s">
        <v>19610</v>
      </c>
      <c r="F11758" t="s">
        <v>17</v>
      </c>
      <c r="G11758">
        <v>1</v>
      </c>
      <c r="H11758">
        <v>39.99</v>
      </c>
      <c r="I11758" t="s">
        <v>18</v>
      </c>
      <c r="J11758">
        <v>39.99</v>
      </c>
      <c r="K11758" t="s">
        <v>18</v>
      </c>
      <c r="L11758">
        <v>0</v>
      </c>
      <c r="M11758">
        <v>7605</v>
      </c>
      <c r="N11758">
        <v>0.2</v>
      </c>
    </row>
    <row r="11759" spans="1:14" x14ac:dyDescent="0.2">
      <c r="A11759" t="s">
        <v>22628</v>
      </c>
      <c r="B11759" s="1" t="d">
        <v>2026-04-28</v>
      </c>
      <c r="C11759" s="2" t="d">
        <v>17:52:06.99999999999960225</v>
      </c>
      <c r="D11759" t="s">
        <v>22629</v>
      </c>
      <c r="E11759" t="s">
        <v>19610</v>
      </c>
      <c r="F11759" t="s">
        <v>17</v>
      </c>
      <c r="G11759">
        <v>1</v>
      </c>
      <c r="H11759">
        <v>34.99</v>
      </c>
      <c r="I11759" t="s">
        <v>18</v>
      </c>
      <c r="J11759">
        <v>34.99</v>
      </c>
      <c r="K11759" t="s">
        <v>18</v>
      </c>
      <c r="L11759">
        <v>0</v>
      </c>
      <c r="M11759">
        <v>16124</v>
      </c>
      <c r="N11759">
        <v>0.2</v>
      </c>
    </row>
    <row r="11760" spans="1:14" x14ac:dyDescent="0.2">
      <c r="A11760" t="s">
        <v>22630</v>
      </c>
      <c r="B11760" s="1" t="d">
        <v>2026-04-28</v>
      </c>
      <c r="C11760" s="2" t="d">
        <v>17:55:04.00000000000808550</v>
      </c>
      <c r="D11760" t="s">
        <v>22631</v>
      </c>
      <c r="E11760" t="s">
        <v>19610</v>
      </c>
      <c r="F11760" t="s">
        <v>45</v>
      </c>
      <c r="G11760">
        <v>1</v>
      </c>
      <c r="H11760">
        <v>13.99</v>
      </c>
      <c r="I11760" t="s">
        <v>18</v>
      </c>
      <c r="J11760">
        <v>13.99</v>
      </c>
      <c r="K11760" t="s">
        <v>18</v>
      </c>
      <c r="L11760">
        <v>0</v>
      </c>
      <c r="M11760">
        <v>8374</v>
      </c>
      <c r="N11760">
        <v>0.2</v>
      </c>
    </row>
    <row r="11761" spans="1:14" x14ac:dyDescent="0.2">
      <c r="A11761" t="s">
        <v>22632</v>
      </c>
      <c r="B11761" s="1" t="d">
        <v>2026-04-28</v>
      </c>
      <c r="C11761" s="2" t="d">
        <v>18:03:25.00000000000007175</v>
      </c>
      <c r="D11761" t="s">
        <v>22633</v>
      </c>
      <c r="E11761" t="s">
        <v>19610</v>
      </c>
      <c r="F11761" t="s">
        <v>17</v>
      </c>
      <c r="G11761">
        <v>1</v>
      </c>
      <c r="H11761">
        <v>34.99</v>
      </c>
      <c r="I11761" t="s">
        <v>18</v>
      </c>
      <c r="J11761">
        <v>34.99</v>
      </c>
      <c r="K11761" t="s">
        <v>18</v>
      </c>
      <c r="L11761">
        <v>0</v>
      </c>
      <c r="M11761">
        <v>14430</v>
      </c>
      <c r="N11761">
        <v>0.2</v>
      </c>
    </row>
    <row r="11762" spans="1:14" x14ac:dyDescent="0.2">
      <c r="A11762" t="s">
        <v>22634</v>
      </c>
      <c r="B11762" s="1" t="d">
        <v>2026-04-28</v>
      </c>
      <c r="C11762" s="2" t="d">
        <v>18:05:18.99999999999870900</v>
      </c>
      <c r="D11762" t="s">
        <v>22635</v>
      </c>
      <c r="E11762" t="s">
        <v>10293</v>
      </c>
      <c r="F11762" t="s">
        <v>17</v>
      </c>
      <c r="G11762">
        <v>1</v>
      </c>
      <c r="H11762">
        <v>29.99</v>
      </c>
      <c r="I11762" t="s">
        <v>18</v>
      </c>
      <c r="J11762">
        <v>29.99</v>
      </c>
      <c r="K11762" t="s">
        <v>18</v>
      </c>
      <c r="L11762">
        <v>0</v>
      </c>
      <c r="M11762">
        <v>13905</v>
      </c>
      <c r="N11762">
        <v>0.2</v>
      </c>
    </row>
    <row r="11763" spans="1:14" x14ac:dyDescent="0.2">
      <c r="A11763" t="s">
        <v>22636</v>
      </c>
      <c r="B11763" s="1" t="d">
        <v>2026-04-28</v>
      </c>
      <c r="C11763" s="2" t="d">
        <v>18:11:24.999999999998365950</v>
      </c>
      <c r="D11763" t="s">
        <v>22637</v>
      </c>
      <c r="E11763" t="s">
        <v>19610</v>
      </c>
      <c r="F11763" t="s">
        <v>17</v>
      </c>
      <c r="G11763">
        <v>1</v>
      </c>
      <c r="H11763">
        <v>39.99</v>
      </c>
      <c r="I11763" t="s">
        <v>18</v>
      </c>
      <c r="J11763">
        <v>39.99</v>
      </c>
      <c r="K11763" t="s">
        <v>18</v>
      </c>
      <c r="L11763">
        <v>0</v>
      </c>
      <c r="M11763">
        <v>2005</v>
      </c>
      <c r="N11763">
        <v>0.2</v>
      </c>
    </row>
    <row r="11764" spans="1:14" x14ac:dyDescent="0.2">
      <c r="A11764" t="s">
        <v>22638</v>
      </c>
      <c r="B11764" s="1" t="d">
        <v>2026-04-28</v>
      </c>
      <c r="C11764" s="2" t="d">
        <v>18:12:03.999999999994869600</v>
      </c>
      <c r="D11764" t="s">
        <v>22639</v>
      </c>
      <c r="E11764" t="s">
        <v>9963</v>
      </c>
      <c r="F11764" t="s">
        <v>17</v>
      </c>
      <c r="G11764">
        <v>1</v>
      </c>
      <c r="H11764">
        <v>37.99</v>
      </c>
      <c r="I11764" t="s">
        <v>18</v>
      </c>
      <c r="J11764">
        <v>37.99</v>
      </c>
      <c r="K11764" t="s">
        <v>18</v>
      </c>
      <c r="L11764">
        <v>0</v>
      </c>
      <c r="M11764">
        <v>1536</v>
      </c>
      <c r="N11764">
        <v>0.2</v>
      </c>
    </row>
    <row r="11765" spans="1:14" x14ac:dyDescent="0.2">
      <c r="A11765" t="s">
        <v>22640</v>
      </c>
      <c r="B11765" s="1" t="d">
        <v>2026-04-28</v>
      </c>
      <c r="C11765" s="2" t="d">
        <v>18:12:52.9999999999993350</v>
      </c>
      <c r="D11765" t="s">
        <v>22641</v>
      </c>
      <c r="E11765" t="s">
        <v>19610</v>
      </c>
      <c r="F11765" t="s">
        <v>45</v>
      </c>
      <c r="G11765">
        <v>1</v>
      </c>
      <c r="H11765">
        <v>13.99</v>
      </c>
      <c r="I11765" t="s">
        <v>18</v>
      </c>
      <c r="J11765">
        <v>13.99</v>
      </c>
      <c r="K11765" t="s">
        <v>18</v>
      </c>
      <c r="L11765">
        <v>0</v>
      </c>
      <c r="M11765">
        <v>1208</v>
      </c>
      <c r="N11765">
        <v>0.2</v>
      </c>
    </row>
    <row r="11766" spans="1:14" x14ac:dyDescent="0.2">
      <c r="A11766" t="s">
        <v>22642</v>
      </c>
      <c r="B11766" s="1" t="d">
        <v>2026-04-28</v>
      </c>
      <c r="C11766" s="2" t="d">
        <v>18:16:20.99999999999986950</v>
      </c>
      <c r="D11766" t="s">
        <v>22643</v>
      </c>
      <c r="E11766" t="s">
        <v>9963</v>
      </c>
      <c r="F11766" t="s">
        <v>17</v>
      </c>
      <c r="G11766">
        <v>1</v>
      </c>
      <c r="H11766">
        <v>37.99</v>
      </c>
      <c r="I11766" t="s">
        <v>18</v>
      </c>
      <c r="J11766">
        <v>37.99</v>
      </c>
      <c r="K11766" t="s">
        <v>18</v>
      </c>
      <c r="L11766">
        <v>0</v>
      </c>
      <c r="M11766">
        <v>1314</v>
      </c>
      <c r="N11766">
        <v>0.2</v>
      </c>
    </row>
    <row r="11767" spans="1:14" x14ac:dyDescent="0.2">
      <c r="A11767" t="s">
        <v>22644</v>
      </c>
      <c r="B11767" s="1" t="d">
        <v>2026-04-28</v>
      </c>
      <c r="C11767" s="2" t="d">
        <v>18:18:52.99999999999805025</v>
      </c>
      <c r="D11767" t="s">
        <v>22645</v>
      </c>
      <c r="E11767" t="s">
        <v>19610</v>
      </c>
      <c r="F11767" t="s">
        <v>45</v>
      </c>
      <c r="G11767">
        <v>1</v>
      </c>
      <c r="H11767">
        <v>13.99</v>
      </c>
      <c r="I11767" t="s">
        <v>18</v>
      </c>
      <c r="J11767">
        <v>13.99</v>
      </c>
      <c r="K11767" t="s">
        <v>18</v>
      </c>
      <c r="L11767">
        <v>0</v>
      </c>
      <c r="M11767">
        <v>8378</v>
      </c>
      <c r="N11767">
        <v>0.2</v>
      </c>
    </row>
    <row r="11768" spans="1:14" x14ac:dyDescent="0.2">
      <c r="A11768" t="s">
        <v>22646</v>
      </c>
      <c r="B11768" s="1" t="d">
        <v>2026-04-28</v>
      </c>
      <c r="C11768" s="2" t="d">
        <v>18:24:56.99999999999420325</v>
      </c>
      <c r="D11768" t="s">
        <v>22647</v>
      </c>
      <c r="E11768" t="s">
        <v>19610</v>
      </c>
      <c r="F11768" t="s">
        <v>17</v>
      </c>
      <c r="G11768">
        <v>1</v>
      </c>
      <c r="H11768">
        <v>34.99</v>
      </c>
      <c r="I11768" t="s">
        <v>18</v>
      </c>
      <c r="J11768">
        <v>34.99</v>
      </c>
      <c r="K11768" t="s">
        <v>18</v>
      </c>
      <c r="L11768">
        <v>0</v>
      </c>
      <c r="M11768">
        <v>10355</v>
      </c>
      <c r="N11768">
        <v>0.2</v>
      </c>
    </row>
    <row r="11769" spans="1:14" x14ac:dyDescent="0.2">
      <c r="A11769" t="s">
        <v>22648</v>
      </c>
      <c r="B11769" s="1" t="d">
        <v>2026-04-28</v>
      </c>
      <c r="C11769" s="2" t="d">
        <v>18:27:01.00000000000079550</v>
      </c>
      <c r="D11769" t="s">
        <v>22649</v>
      </c>
      <c r="E11769" t="s">
        <v>19610</v>
      </c>
      <c r="F11769" t="s">
        <v>17</v>
      </c>
      <c r="G11769">
        <v>1</v>
      </c>
      <c r="H11769">
        <v>39.99</v>
      </c>
      <c r="I11769" t="s">
        <v>18</v>
      </c>
      <c r="J11769">
        <v>39.99</v>
      </c>
      <c r="K11769" t="s">
        <v>18</v>
      </c>
      <c r="L11769">
        <v>0</v>
      </c>
      <c r="M11769">
        <v>2096</v>
      </c>
      <c r="N11769">
        <v>0.2</v>
      </c>
    </row>
    <row r="11770" spans="1:14" x14ac:dyDescent="0.2">
      <c r="A11770" t="s">
        <v>22650</v>
      </c>
      <c r="B11770" s="1" t="d">
        <v>2026-04-28</v>
      </c>
      <c r="C11770" s="2" t="d">
        <v>18:27:45.99999999999823950</v>
      </c>
      <c r="D11770" t="s">
        <v>22651</v>
      </c>
      <c r="E11770" t="s">
        <v>19610</v>
      </c>
      <c r="F11770" t="s">
        <v>17</v>
      </c>
      <c r="G11770">
        <v>1</v>
      </c>
      <c r="H11770">
        <v>39.99</v>
      </c>
      <c r="I11770" t="s">
        <v>18</v>
      </c>
      <c r="J11770">
        <v>39.99</v>
      </c>
      <c r="K11770" t="s">
        <v>18</v>
      </c>
      <c r="L11770">
        <v>0</v>
      </c>
      <c r="M11770">
        <v>142</v>
      </c>
      <c r="N11770">
        <v>0.2</v>
      </c>
    </row>
    <row r="11771" spans="1:14" x14ac:dyDescent="0.2">
      <c r="A11771" t="s">
        <v>22652</v>
      </c>
      <c r="B11771" s="1" t="d">
        <v>2026-04-28</v>
      </c>
      <c r="C11771" s="2" t="d">
        <v>18:30:14.99999999999595075</v>
      </c>
      <c r="D11771" t="s">
        <v>22653</v>
      </c>
      <c r="E11771" t="s">
        <v>19610</v>
      </c>
      <c r="F11771" t="s">
        <v>17</v>
      </c>
      <c r="G11771">
        <v>1</v>
      </c>
      <c r="H11771">
        <v>34.99</v>
      </c>
      <c r="I11771" t="s">
        <v>18</v>
      </c>
      <c r="J11771">
        <v>34.99</v>
      </c>
      <c r="K11771" t="s">
        <v>18</v>
      </c>
      <c r="L11771">
        <v>0</v>
      </c>
      <c r="M11771">
        <v>12055</v>
      </c>
      <c r="N11771">
        <v>0.2</v>
      </c>
    </row>
    <row r="11772" spans="1:14" x14ac:dyDescent="0.2">
      <c r="A11772" t="s">
        <v>22654</v>
      </c>
      <c r="B11772" s="1" t="d">
        <v>2026-04-28</v>
      </c>
      <c r="C11772" s="2" t="d">
        <v>18:31:41.99999999999995425</v>
      </c>
      <c r="D11772" t="s">
        <v>22655</v>
      </c>
      <c r="E11772" t="s">
        <v>9875</v>
      </c>
      <c r="F11772" t="s">
        <v>17</v>
      </c>
      <c r="G11772">
        <v>1</v>
      </c>
      <c r="H11772">
        <v>34.99</v>
      </c>
      <c r="I11772" t="s">
        <v>18</v>
      </c>
      <c r="J11772">
        <v>34.99</v>
      </c>
      <c r="K11772" t="s">
        <v>18</v>
      </c>
      <c r="L11772">
        <v>0</v>
      </c>
      <c r="M11772">
        <v>48</v>
      </c>
      <c r="N11772">
        <v>0.2</v>
      </c>
    </row>
    <row r="11773" spans="1:14" x14ac:dyDescent="0.2">
      <c r="A11773" t="s">
        <v>22656</v>
      </c>
      <c r="B11773" s="1" t="d">
        <v>2026-04-28</v>
      </c>
      <c r="C11773" s="2" t="d">
        <v>18:31:51.00000000000136275</v>
      </c>
      <c r="D11773" t="s">
        <v>22657</v>
      </c>
      <c r="E11773" t="s">
        <v>19610</v>
      </c>
      <c r="F11773" t="s">
        <v>17</v>
      </c>
      <c r="G11773">
        <v>1</v>
      </c>
      <c r="H11773">
        <v>34.99</v>
      </c>
      <c r="I11773" t="s">
        <v>18</v>
      </c>
      <c r="J11773">
        <v>34.99</v>
      </c>
      <c r="K11773" t="s">
        <v>18</v>
      </c>
      <c r="L11773">
        <v>0</v>
      </c>
      <c r="M11773">
        <v>14483</v>
      </c>
      <c r="N11773">
        <v>0.2</v>
      </c>
    </row>
    <row r="11774" spans="1:14" x14ac:dyDescent="0.2">
      <c r="A11774" t="s">
        <v>22658</v>
      </c>
      <c r="B11774" s="1" t="d">
        <v>2026-04-28</v>
      </c>
      <c r="C11774" s="2" t="d">
        <v>18:32:54.99999999999857850</v>
      </c>
      <c r="D11774" t="s">
        <v>22659</v>
      </c>
      <c r="E11774" t="s">
        <v>19610</v>
      </c>
      <c r="F11774" t="s">
        <v>17</v>
      </c>
      <c r="G11774">
        <v>1</v>
      </c>
      <c r="H11774">
        <v>24.99</v>
      </c>
      <c r="I11774" t="s">
        <v>18</v>
      </c>
      <c r="J11774">
        <v>24.99</v>
      </c>
      <c r="K11774" t="s">
        <v>18</v>
      </c>
      <c r="L11774">
        <v>0</v>
      </c>
      <c r="M11774">
        <v>24138</v>
      </c>
      <c r="N11774">
        <v>0.2</v>
      </c>
    </row>
    <row r="11775" spans="1:14" x14ac:dyDescent="0.2">
      <c r="A11775" t="s">
        <v>22660</v>
      </c>
      <c r="B11775" s="1" t="d">
        <v>2026-04-28</v>
      </c>
      <c r="C11775" s="2" t="d">
        <v>18:33:12.99999999999179700</v>
      </c>
      <c r="D11775" t="s">
        <v>22661</v>
      </c>
      <c r="E11775" t="s">
        <v>11581</v>
      </c>
      <c r="F11775" t="s">
        <v>17</v>
      </c>
      <c r="G11775">
        <v>1</v>
      </c>
      <c r="H11775">
        <v>29.99</v>
      </c>
      <c r="I11775" t="s">
        <v>18</v>
      </c>
      <c r="J11775">
        <v>29.99</v>
      </c>
      <c r="K11775" t="s">
        <v>18</v>
      </c>
      <c r="L11775">
        <v>0</v>
      </c>
      <c r="M11775">
        <v>4921</v>
      </c>
      <c r="N11775">
        <v>0.2</v>
      </c>
    </row>
    <row r="11776" spans="1:14" x14ac:dyDescent="0.2">
      <c r="A11776" t="s">
        <v>22662</v>
      </c>
      <c r="B11776" s="1" t="d">
        <v>2026-04-28</v>
      </c>
      <c r="C11776" s="2" t="d">
        <v>18:37:06.99999999999960225</v>
      </c>
      <c r="D11776" t="s">
        <v>22663</v>
      </c>
      <c r="E11776" t="s">
        <v>19610</v>
      </c>
      <c r="F11776" t="s">
        <v>45</v>
      </c>
      <c r="G11776">
        <v>1</v>
      </c>
      <c r="H11776">
        <v>13.99</v>
      </c>
      <c r="I11776" t="s">
        <v>18</v>
      </c>
      <c r="J11776">
        <v>13.99</v>
      </c>
      <c r="K11776" t="s">
        <v>18</v>
      </c>
      <c r="L11776">
        <v>0</v>
      </c>
      <c r="M11776">
        <v>16823</v>
      </c>
      <c r="N11776">
        <v>0.2</v>
      </c>
    </row>
    <row r="11777" spans="1:14" x14ac:dyDescent="0.2">
      <c r="A11777" t="s">
        <v>22664</v>
      </c>
      <c r="B11777" s="1" t="d">
        <v>2026-04-28</v>
      </c>
      <c r="C11777" s="2" t="d">
        <v>18:37:06.99999999999960225</v>
      </c>
      <c r="D11777" t="s">
        <v>22663</v>
      </c>
      <c r="E11777" t="s">
        <v>19610</v>
      </c>
      <c r="F11777" t="s">
        <v>45</v>
      </c>
      <c r="G11777">
        <v>1</v>
      </c>
      <c r="H11777">
        <v>13.99</v>
      </c>
      <c r="I11777" t="s">
        <v>18</v>
      </c>
      <c r="J11777">
        <v>13.99</v>
      </c>
      <c r="K11777" t="s">
        <v>18</v>
      </c>
      <c r="L11777">
        <v>0</v>
      </c>
      <c r="M11777">
        <v>16823</v>
      </c>
      <c r="N11777">
        <v>0.2</v>
      </c>
    </row>
    <row r="11778" spans="1:14" x14ac:dyDescent="0.2">
      <c r="A11778" t="s">
        <v>22665</v>
      </c>
      <c r="B11778" s="1" t="d">
        <v>2026-04-28</v>
      </c>
      <c r="C11778" s="2" t="d">
        <v>18:40:12.00000000000294075</v>
      </c>
      <c r="D11778" t="s">
        <v>22666</v>
      </c>
      <c r="E11778" t="s">
        <v>9963</v>
      </c>
      <c r="F11778" t="s">
        <v>17</v>
      </c>
      <c r="G11778">
        <v>1</v>
      </c>
      <c r="H11778">
        <v>37.99</v>
      </c>
      <c r="I11778" t="s">
        <v>18</v>
      </c>
      <c r="J11778">
        <v>37.99</v>
      </c>
      <c r="K11778" t="s">
        <v>18</v>
      </c>
      <c r="L11778">
        <v>0</v>
      </c>
      <c r="M11778">
        <v>5504</v>
      </c>
      <c r="N11778">
        <v>0.2</v>
      </c>
    </row>
    <row r="11779" spans="1:14" x14ac:dyDescent="0.2">
      <c r="A11779" t="s">
        <v>22667</v>
      </c>
      <c r="B11779" s="1" t="d">
        <v>2026-04-28</v>
      </c>
      <c r="C11779" s="2" t="d">
        <v>18:44:47.99999999999812200</v>
      </c>
      <c r="D11779" t="s">
        <v>22668</v>
      </c>
      <c r="E11779" t="s">
        <v>19610</v>
      </c>
      <c r="F11779" t="s">
        <v>17</v>
      </c>
      <c r="G11779">
        <v>1</v>
      </c>
      <c r="H11779">
        <v>34.99</v>
      </c>
      <c r="I11779" t="s">
        <v>18</v>
      </c>
      <c r="J11779">
        <v>34.99</v>
      </c>
      <c r="K11779" t="s">
        <v>18</v>
      </c>
      <c r="L11779">
        <v>0</v>
      </c>
      <c r="M11779">
        <v>14714</v>
      </c>
      <c r="N11779">
        <v>0.2</v>
      </c>
    </row>
    <row r="11780" spans="1:14" x14ac:dyDescent="0.2">
      <c r="A11780" t="s">
        <v>22669</v>
      </c>
      <c r="B11780" s="1" t="d">
        <v>2026-04-28</v>
      </c>
      <c r="C11780" s="2" t="d">
        <v>18:45:24.000000000003751950</v>
      </c>
      <c r="D11780" t="s">
        <v>22670</v>
      </c>
      <c r="E11780" t="s">
        <v>19610</v>
      </c>
      <c r="F11780" t="s">
        <v>17</v>
      </c>
      <c r="G11780">
        <v>1</v>
      </c>
      <c r="H11780">
        <v>34.99</v>
      </c>
      <c r="I11780" t="s">
        <v>18</v>
      </c>
      <c r="J11780">
        <v>34.99</v>
      </c>
      <c r="K11780" t="s">
        <v>18</v>
      </c>
      <c r="L11780">
        <v>0</v>
      </c>
      <c r="M11780">
        <v>10579</v>
      </c>
      <c r="N11780">
        <v>0.2</v>
      </c>
    </row>
    <row r="11781" spans="1:14" x14ac:dyDescent="0.2">
      <c r="A11781" t="s">
        <v>22671</v>
      </c>
      <c r="B11781" s="1" t="d">
        <v>2026-04-28</v>
      </c>
      <c r="C11781" s="2" t="d">
        <v>18:48:49.00000000000382100</v>
      </c>
      <c r="D11781" t="s">
        <v>22672</v>
      </c>
      <c r="E11781" t="s">
        <v>19610</v>
      </c>
      <c r="F11781" t="s">
        <v>17</v>
      </c>
      <c r="G11781">
        <v>1</v>
      </c>
      <c r="H11781">
        <v>39.99</v>
      </c>
      <c r="I11781" t="s">
        <v>18</v>
      </c>
      <c r="J11781">
        <v>39.99</v>
      </c>
      <c r="K11781" t="s">
        <v>18</v>
      </c>
      <c r="L11781">
        <v>0</v>
      </c>
      <c r="M11781">
        <v>784</v>
      </c>
      <c r="N11781">
        <v>0.2</v>
      </c>
    </row>
    <row r="11782" spans="1:14" x14ac:dyDescent="0.2">
      <c r="A11782" t="s">
        <v>22673</v>
      </c>
      <c r="B11782" s="1" t="d">
        <v>2026-04-28</v>
      </c>
      <c r="C11782" s="2" t="d">
        <v>18:50:43.00000000000245825</v>
      </c>
      <c r="D11782" t="s">
        <v>22674</v>
      </c>
      <c r="E11782" t="s">
        <v>19610</v>
      </c>
      <c r="F11782" t="s">
        <v>17</v>
      </c>
      <c r="G11782">
        <v>1</v>
      </c>
      <c r="H11782">
        <v>34.99</v>
      </c>
      <c r="I11782" t="s">
        <v>18</v>
      </c>
      <c r="J11782">
        <v>34.99</v>
      </c>
      <c r="K11782" t="s">
        <v>18</v>
      </c>
      <c r="L11782">
        <v>0</v>
      </c>
      <c r="M11782">
        <v>13417</v>
      </c>
      <c r="N11782">
        <v>0.2</v>
      </c>
    </row>
    <row r="11783" spans="1:14" x14ac:dyDescent="0.2">
      <c r="A11783" t="s">
        <v>22675</v>
      </c>
      <c r="B11783" s="1" t="d">
        <v>2026-04-28</v>
      </c>
      <c r="C11783" s="2" t="d">
        <v>18:52:47.99999999999642025</v>
      </c>
      <c r="D11783" t="s">
        <v>22676</v>
      </c>
      <c r="E11783" t="s">
        <v>11581</v>
      </c>
      <c r="F11783" t="s">
        <v>45</v>
      </c>
      <c r="G11783">
        <v>1</v>
      </c>
      <c r="H11783">
        <v>13.99</v>
      </c>
      <c r="I11783" t="s">
        <v>18</v>
      </c>
      <c r="J11783">
        <v>13.99</v>
      </c>
      <c r="K11783" t="s">
        <v>18</v>
      </c>
      <c r="L11783">
        <v>0</v>
      </c>
      <c r="M11783">
        <v>1577</v>
      </c>
      <c r="N11783">
        <v>0.2</v>
      </c>
    </row>
    <row r="11784" spans="1:14" x14ac:dyDescent="0.2">
      <c r="A11784" t="s">
        <v>22677</v>
      </c>
      <c r="B11784" s="1" t="d">
        <v>2026-04-28</v>
      </c>
      <c r="C11784" s="2" t="d">
        <v>18:53:53.99999999999714400</v>
      </c>
      <c r="D11784" t="s">
        <v>22678</v>
      </c>
      <c r="E11784" t="s">
        <v>19610</v>
      </c>
      <c r="F11784" t="s">
        <v>17</v>
      </c>
      <c r="G11784">
        <v>1</v>
      </c>
      <c r="H11784">
        <v>39.99</v>
      </c>
      <c r="I11784" t="s">
        <v>18</v>
      </c>
      <c r="J11784">
        <v>39.99</v>
      </c>
      <c r="K11784" t="s">
        <v>18</v>
      </c>
      <c r="L11784">
        <v>0</v>
      </c>
      <c r="M11784">
        <v>1524</v>
      </c>
      <c r="N11784">
        <v>0.2</v>
      </c>
    </row>
    <row r="11785" spans="1:14" x14ac:dyDescent="0.2">
      <c r="A11785" t="s">
        <v>22679</v>
      </c>
      <c r="B11785" s="1" t="d">
        <v>2026-04-28</v>
      </c>
      <c r="C11785" s="2" t="d">
        <v>18:55:56.00000000000022825</v>
      </c>
      <c r="D11785" t="s">
        <v>22680</v>
      </c>
      <c r="E11785" t="s">
        <v>19610</v>
      </c>
      <c r="F11785" t="s">
        <v>45</v>
      </c>
      <c r="G11785">
        <v>1</v>
      </c>
      <c r="H11785">
        <v>13.99</v>
      </c>
      <c r="I11785" t="s">
        <v>18</v>
      </c>
      <c r="J11785">
        <v>13.99</v>
      </c>
      <c r="K11785" t="s">
        <v>18</v>
      </c>
      <c r="L11785">
        <v>0</v>
      </c>
      <c r="M11785">
        <v>12546</v>
      </c>
      <c r="N11785">
        <v>0.2</v>
      </c>
    </row>
    <row r="11786" spans="1:14" x14ac:dyDescent="0.2">
      <c r="A11786" t="s">
        <v>22681</v>
      </c>
      <c r="B11786" s="1" t="d">
        <v>2026-04-28</v>
      </c>
      <c r="C11786" s="2" t="d">
        <v>18:56:33.999999999999772425</v>
      </c>
      <c r="D11786" t="s">
        <v>22682</v>
      </c>
      <c r="E11786" t="s">
        <v>19610</v>
      </c>
      <c r="F11786" t="s">
        <v>45</v>
      </c>
      <c r="G11786">
        <v>1</v>
      </c>
      <c r="H11786">
        <v>13.99</v>
      </c>
      <c r="I11786" t="s">
        <v>18</v>
      </c>
      <c r="J11786">
        <v>13.99</v>
      </c>
      <c r="K11786" t="s">
        <v>18</v>
      </c>
      <c r="L11786">
        <v>0</v>
      </c>
      <c r="M11786">
        <v>22562</v>
      </c>
      <c r="N11786">
        <v>0.2</v>
      </c>
    </row>
    <row r="11787" spans="1:14" x14ac:dyDescent="0.2">
      <c r="A11787" t="s">
        <v>22683</v>
      </c>
      <c r="B11787" s="1" t="d">
        <v>2026-04-28</v>
      </c>
      <c r="C11787" s="2" t="d">
        <v>18:57:02.00000000000095200</v>
      </c>
      <c r="D11787" t="s">
        <v>22684</v>
      </c>
      <c r="E11787" t="s">
        <v>19610</v>
      </c>
      <c r="F11787" t="s">
        <v>17</v>
      </c>
      <c r="G11787">
        <v>1</v>
      </c>
      <c r="H11787">
        <v>34.99</v>
      </c>
      <c r="I11787" t="s">
        <v>18</v>
      </c>
      <c r="J11787">
        <v>34.99</v>
      </c>
      <c r="K11787" t="s">
        <v>18</v>
      </c>
      <c r="L11787">
        <v>0</v>
      </c>
      <c r="M11787">
        <v>11769</v>
      </c>
      <c r="N11787">
        <v>0.2</v>
      </c>
    </row>
    <row r="11788" spans="1:14" x14ac:dyDescent="0.2">
      <c r="A11788" t="s">
        <v>22685</v>
      </c>
      <c r="B11788" s="1" t="d">
        <v>2026-04-28</v>
      </c>
      <c r="C11788" s="2" t="d">
        <v>18:57:44.00000000000751825</v>
      </c>
      <c r="D11788" t="s">
        <v>22686</v>
      </c>
      <c r="E11788" t="s">
        <v>19610</v>
      </c>
      <c r="F11788" t="s">
        <v>45</v>
      </c>
      <c r="G11788">
        <v>1</v>
      </c>
      <c r="H11788">
        <v>13.99</v>
      </c>
      <c r="I11788" t="s">
        <v>18</v>
      </c>
      <c r="J11788">
        <v>13.99</v>
      </c>
      <c r="K11788" t="s">
        <v>18</v>
      </c>
      <c r="L11788">
        <v>0</v>
      </c>
      <c r="M11788">
        <v>4350</v>
      </c>
      <c r="N11788">
        <v>0.2</v>
      </c>
    </row>
    <row r="11789" spans="1:14" x14ac:dyDescent="0.2">
      <c r="A11789" t="s">
        <v>22687</v>
      </c>
      <c r="B11789" s="1" t="d">
        <v>2026-04-28</v>
      </c>
      <c r="C11789" s="2" t="d">
        <v>18:59:47.99999999999492700</v>
      </c>
      <c r="D11789" t="s">
        <v>22688</v>
      </c>
      <c r="E11789" t="s">
        <v>19610</v>
      </c>
      <c r="F11789" t="s">
        <v>17</v>
      </c>
      <c r="G11789">
        <v>1</v>
      </c>
      <c r="H11789">
        <v>39.99</v>
      </c>
      <c r="I11789" t="s">
        <v>18</v>
      </c>
      <c r="J11789">
        <v>39.99</v>
      </c>
      <c r="K11789" t="s">
        <v>18</v>
      </c>
      <c r="L11789">
        <v>0</v>
      </c>
      <c r="M11789">
        <v>857</v>
      </c>
      <c r="N11789">
        <v>0.2</v>
      </c>
    </row>
    <row r="11790" spans="1:14" x14ac:dyDescent="0.2">
      <c r="A11790" t="s">
        <v>22689</v>
      </c>
      <c r="B11790" s="1" t="d">
        <v>2026-04-28</v>
      </c>
      <c r="C11790" s="2" t="d">
        <v>19:10:15.00000000000660525</v>
      </c>
      <c r="D11790" t="s">
        <v>22690</v>
      </c>
      <c r="E11790" t="s">
        <v>19610</v>
      </c>
      <c r="F11790" t="s">
        <v>17</v>
      </c>
      <c r="G11790">
        <v>1</v>
      </c>
      <c r="H11790">
        <v>34.99</v>
      </c>
      <c r="I11790" t="s">
        <v>18</v>
      </c>
      <c r="J11790">
        <v>34.99</v>
      </c>
      <c r="K11790" t="s">
        <v>18</v>
      </c>
      <c r="L11790">
        <v>0</v>
      </c>
      <c r="M11790">
        <v>10471</v>
      </c>
      <c r="N11790">
        <v>0.2</v>
      </c>
    </row>
    <row r="11791" spans="1:14" x14ac:dyDescent="0.2">
      <c r="A11791" t="s">
        <v>22691</v>
      </c>
      <c r="B11791" s="1" t="d">
        <v>2026-04-28</v>
      </c>
      <c r="C11791" s="2" t="d">
        <v>19:10:48.99999999999913275</v>
      </c>
      <c r="D11791" t="s">
        <v>22692</v>
      </c>
      <c r="E11791" t="s">
        <v>19610</v>
      </c>
      <c r="F11791" t="s">
        <v>17</v>
      </c>
      <c r="G11791">
        <v>1</v>
      </c>
      <c r="H11791">
        <v>39.99</v>
      </c>
      <c r="I11791" t="s">
        <v>18</v>
      </c>
      <c r="J11791">
        <v>39.99</v>
      </c>
      <c r="K11791" t="s">
        <v>18</v>
      </c>
      <c r="L11791">
        <v>0</v>
      </c>
      <c r="M11791">
        <v>921</v>
      </c>
      <c r="N11791">
        <v>0.2</v>
      </c>
    </row>
    <row r="11792" spans="1:14" x14ac:dyDescent="0.2">
      <c r="A11792" t="s">
        <v>22693</v>
      </c>
      <c r="B11792" s="1" t="d">
        <v>2026-04-28</v>
      </c>
      <c r="C11792" s="2" t="d">
        <v>19:11:50.00000000000547075</v>
      </c>
      <c r="D11792" t="s">
        <v>22694</v>
      </c>
      <c r="E11792" t="s">
        <v>9963</v>
      </c>
      <c r="F11792" t="s">
        <v>17</v>
      </c>
      <c r="G11792">
        <v>1</v>
      </c>
      <c r="H11792">
        <v>24.99</v>
      </c>
      <c r="I11792" t="s">
        <v>18</v>
      </c>
      <c r="J11792">
        <v>24.99</v>
      </c>
      <c r="K11792" t="s">
        <v>18</v>
      </c>
      <c r="L11792">
        <v>0</v>
      </c>
      <c r="M11792">
        <v>10763</v>
      </c>
      <c r="N11792">
        <v>0.2</v>
      </c>
    </row>
    <row r="11793" spans="1:14" x14ac:dyDescent="0.2">
      <c r="A11793" t="s">
        <v>22695</v>
      </c>
      <c r="B11793" s="1" t="d">
        <v>2026-04-28</v>
      </c>
      <c r="C11793" s="2" t="d">
        <v>19:13:29.00000000000176050</v>
      </c>
      <c r="D11793" t="s">
        <v>22696</v>
      </c>
      <c r="E11793" t="s">
        <v>19610</v>
      </c>
      <c r="F11793" t="s">
        <v>17</v>
      </c>
      <c r="G11793">
        <v>1</v>
      </c>
      <c r="H11793">
        <v>39.99</v>
      </c>
      <c r="I11793" t="s">
        <v>18</v>
      </c>
      <c r="J11793">
        <v>39.99</v>
      </c>
      <c r="K11793" t="s">
        <v>18</v>
      </c>
      <c r="L11793">
        <v>0</v>
      </c>
      <c r="M11793">
        <v>4031</v>
      </c>
      <c r="N11793">
        <v>0.2</v>
      </c>
    </row>
    <row r="11794" spans="1:14" x14ac:dyDescent="0.2">
      <c r="A11794" t="s">
        <v>22697</v>
      </c>
      <c r="B11794" s="1" t="d">
        <v>2026-04-28</v>
      </c>
      <c r="C11794" s="2" t="d">
        <v>19:14:50.99999999999220150</v>
      </c>
      <c r="D11794" t="s">
        <v>22698</v>
      </c>
      <c r="E11794" t="s">
        <v>19610</v>
      </c>
      <c r="F11794" t="s">
        <v>17</v>
      </c>
      <c r="G11794">
        <v>1</v>
      </c>
      <c r="H11794">
        <v>34.99</v>
      </c>
      <c r="I11794" t="s">
        <v>18</v>
      </c>
      <c r="J11794">
        <v>34.99</v>
      </c>
      <c r="K11794" t="s">
        <v>18</v>
      </c>
      <c r="L11794">
        <v>0</v>
      </c>
      <c r="M11794">
        <v>14847</v>
      </c>
      <c r="N11794">
        <v>0.2</v>
      </c>
    </row>
    <row r="11795" spans="1:14" x14ac:dyDescent="0.2">
      <c r="A11795" t="s">
        <v>22699</v>
      </c>
      <c r="B11795" s="1" t="d">
        <v>2026-04-28</v>
      </c>
      <c r="C11795" s="2" t="d">
        <v>19:16:06.99999999999128850</v>
      </c>
      <c r="D11795" t="s">
        <v>22700</v>
      </c>
      <c r="E11795" t="s">
        <v>19610</v>
      </c>
      <c r="F11795" t="s">
        <v>17</v>
      </c>
      <c r="G11795">
        <v>1</v>
      </c>
      <c r="H11795">
        <v>34.99</v>
      </c>
      <c r="I11795" t="s">
        <v>18</v>
      </c>
      <c r="J11795">
        <v>34.99</v>
      </c>
      <c r="K11795" t="s">
        <v>18</v>
      </c>
      <c r="L11795">
        <v>0</v>
      </c>
      <c r="M11795">
        <v>15367</v>
      </c>
      <c r="N11795">
        <v>0.2</v>
      </c>
    </row>
    <row r="11796" spans="1:14" x14ac:dyDescent="0.2">
      <c r="A11796" t="s">
        <v>22701</v>
      </c>
      <c r="B11796" s="1" t="d">
        <v>2026-04-28</v>
      </c>
      <c r="C11796" s="2" t="d">
        <v>19:19:38.000000000001890325</v>
      </c>
      <c r="D11796" t="s">
        <v>22702</v>
      </c>
      <c r="E11796" t="s">
        <v>19610</v>
      </c>
      <c r="F11796" t="s">
        <v>17</v>
      </c>
      <c r="G11796">
        <v>1</v>
      </c>
      <c r="H11796">
        <v>34.99</v>
      </c>
      <c r="I11796" t="s">
        <v>18</v>
      </c>
      <c r="J11796">
        <v>34.99</v>
      </c>
      <c r="K11796" t="s">
        <v>18</v>
      </c>
      <c r="L11796">
        <v>0</v>
      </c>
      <c r="M11796">
        <v>16930</v>
      </c>
      <c r="N11796">
        <v>0.2</v>
      </c>
    </row>
    <row r="11797" spans="1:14" x14ac:dyDescent="0.2">
      <c r="A11797" t="s">
        <v>22703</v>
      </c>
      <c r="B11797" s="1" t="d">
        <v>2026-04-28</v>
      </c>
      <c r="C11797" s="2" t="d">
        <v>19:23:14.99999999999424225</v>
      </c>
      <c r="D11797" t="s">
        <v>22704</v>
      </c>
      <c r="E11797" t="s">
        <v>19610</v>
      </c>
      <c r="F11797" t="s">
        <v>17</v>
      </c>
      <c r="G11797">
        <v>1</v>
      </c>
      <c r="H11797">
        <v>34.99</v>
      </c>
      <c r="I11797" t="s">
        <v>18</v>
      </c>
      <c r="J11797">
        <v>34.99</v>
      </c>
      <c r="K11797" t="s">
        <v>18</v>
      </c>
      <c r="L11797">
        <v>0</v>
      </c>
      <c r="M11797">
        <v>10752</v>
      </c>
      <c r="N11797">
        <v>0.2</v>
      </c>
    </row>
    <row r="11798" spans="1:14" x14ac:dyDescent="0.2">
      <c r="A11798" t="s">
        <v>22705</v>
      </c>
      <c r="B11798" s="1" t="d">
        <v>2026-04-28</v>
      </c>
      <c r="C11798" s="2" t="d">
        <v>19:35:22.00000000000877025</v>
      </c>
      <c r="D11798" t="s">
        <v>22706</v>
      </c>
      <c r="E11798" t="s">
        <v>11581</v>
      </c>
      <c r="F11798" t="s">
        <v>17</v>
      </c>
      <c r="G11798">
        <v>1</v>
      </c>
      <c r="H11798">
        <v>34.99</v>
      </c>
      <c r="I11798" t="s">
        <v>18</v>
      </c>
      <c r="J11798">
        <v>34.99</v>
      </c>
      <c r="K11798" t="s">
        <v>18</v>
      </c>
      <c r="L11798">
        <v>0</v>
      </c>
      <c r="M11798">
        <v>2341</v>
      </c>
      <c r="N11798">
        <v>0.2</v>
      </c>
    </row>
    <row r="11799" spans="1:14" x14ac:dyDescent="0.2">
      <c r="A11799" t="s">
        <v>22707</v>
      </c>
      <c r="B11799" s="1" t="d">
        <v>2026-04-28</v>
      </c>
      <c r="C11799" s="2" t="d">
        <v>19:40:15.9999999999971700</v>
      </c>
      <c r="D11799" t="s">
        <v>22708</v>
      </c>
      <c r="E11799" t="s">
        <v>19610</v>
      </c>
      <c r="F11799" t="s">
        <v>17</v>
      </c>
      <c r="G11799">
        <v>1</v>
      </c>
      <c r="H11799">
        <v>34.99</v>
      </c>
      <c r="I11799" t="s">
        <v>18</v>
      </c>
      <c r="J11799">
        <v>34.99</v>
      </c>
      <c r="K11799" t="s">
        <v>18</v>
      </c>
      <c r="L11799">
        <v>0</v>
      </c>
      <c r="M11799">
        <v>14727</v>
      </c>
      <c r="N11799">
        <v>0.2</v>
      </c>
    </row>
    <row r="11800" spans="1:14" x14ac:dyDescent="0.2">
      <c r="A11800" t="s">
        <v>22709</v>
      </c>
      <c r="B11800" s="1" t="d">
        <v>2026-04-28</v>
      </c>
      <c r="C11800" s="2" t="d">
        <v>19:45:40.99999999999681800</v>
      </c>
      <c r="D11800" t="s">
        <v>22710</v>
      </c>
      <c r="E11800" t="s">
        <v>19610</v>
      </c>
      <c r="F11800" t="s">
        <v>17</v>
      </c>
      <c r="G11800">
        <v>1</v>
      </c>
      <c r="H11800">
        <v>34.99</v>
      </c>
      <c r="I11800" t="s">
        <v>18</v>
      </c>
      <c r="J11800">
        <v>34.99</v>
      </c>
      <c r="K11800" t="s">
        <v>18</v>
      </c>
      <c r="L11800">
        <v>0</v>
      </c>
      <c r="M11800">
        <v>16506</v>
      </c>
      <c r="N11800">
        <v>0.2</v>
      </c>
    </row>
    <row r="11801" spans="1:14" x14ac:dyDescent="0.2">
      <c r="A11801" t="s">
        <v>22711</v>
      </c>
      <c r="B11801" s="1" t="d">
        <v>2026-04-28</v>
      </c>
      <c r="C11801" s="2" t="d">
        <v>19:47:33.00000000000153225</v>
      </c>
      <c r="D11801" t="s">
        <v>22712</v>
      </c>
      <c r="E11801" t="s">
        <v>9963</v>
      </c>
      <c r="F11801" t="s">
        <v>45</v>
      </c>
      <c r="G11801">
        <v>1</v>
      </c>
      <c r="H11801">
        <v>14.99</v>
      </c>
      <c r="I11801" t="s">
        <v>18</v>
      </c>
      <c r="J11801">
        <v>14.99</v>
      </c>
      <c r="K11801" t="s">
        <v>18</v>
      </c>
      <c r="L11801">
        <v>0</v>
      </c>
      <c r="M11801">
        <v>556</v>
      </c>
      <c r="N11801">
        <v>0.2</v>
      </c>
    </row>
    <row r="11802" spans="1:14" x14ac:dyDescent="0.2">
      <c r="A11802" t="s">
        <v>22713</v>
      </c>
      <c r="B11802" s="1" t="d">
        <v>2026-04-28</v>
      </c>
      <c r="C11802" s="2" t="d">
        <v>19:50:39.00000000000183225</v>
      </c>
      <c r="D11802" t="s">
        <v>22714</v>
      </c>
      <c r="E11802" t="s">
        <v>10293</v>
      </c>
      <c r="F11802" t="s">
        <v>17</v>
      </c>
      <c r="G11802">
        <v>1</v>
      </c>
      <c r="H11802">
        <v>34.99</v>
      </c>
      <c r="I11802" t="s">
        <v>18</v>
      </c>
      <c r="J11802">
        <v>34.99</v>
      </c>
      <c r="K11802" t="s">
        <v>18</v>
      </c>
      <c r="L11802">
        <v>0</v>
      </c>
      <c r="M11802">
        <v>1801</v>
      </c>
      <c r="N11802">
        <v>0.2</v>
      </c>
    </row>
    <row r="11803" spans="1:14" x14ac:dyDescent="0.2">
      <c r="A11803" t="s">
        <v>22715</v>
      </c>
      <c r="B11803" s="1" t="d">
        <v>2026-04-28</v>
      </c>
      <c r="C11803" s="2" t="d">
        <v>19:55:46.99999999999562475</v>
      </c>
      <c r="D11803" t="s">
        <v>22716</v>
      </c>
      <c r="E11803" t="s">
        <v>9963</v>
      </c>
      <c r="F11803" t="s">
        <v>17</v>
      </c>
      <c r="G11803">
        <v>1</v>
      </c>
      <c r="H11803">
        <v>37.99</v>
      </c>
      <c r="I11803" t="s">
        <v>18</v>
      </c>
      <c r="J11803">
        <v>37.99</v>
      </c>
      <c r="K11803" t="s">
        <v>18</v>
      </c>
      <c r="L11803">
        <v>0</v>
      </c>
      <c r="M11803">
        <v>778</v>
      </c>
      <c r="N11803">
        <v>0.2</v>
      </c>
    </row>
    <row r="11804" spans="1:14" x14ac:dyDescent="0.2">
      <c r="A11804" t="s">
        <v>22717</v>
      </c>
      <c r="B11804" s="1" t="d">
        <v>2026-04-28</v>
      </c>
      <c r="C11804" s="2" t="d">
        <v>19:57:14.99999999999658975</v>
      </c>
      <c r="D11804" t="s">
        <v>22718</v>
      </c>
      <c r="E11804" t="s">
        <v>10293</v>
      </c>
      <c r="F11804" t="s">
        <v>45</v>
      </c>
      <c r="G11804">
        <v>1</v>
      </c>
      <c r="H11804">
        <v>13.99</v>
      </c>
      <c r="I11804" t="s">
        <v>18</v>
      </c>
      <c r="J11804">
        <v>13.99</v>
      </c>
      <c r="K11804" t="s">
        <v>18</v>
      </c>
      <c r="L11804">
        <v>0</v>
      </c>
      <c r="M11804">
        <v>131</v>
      </c>
      <c r="N11804">
        <v>0.2</v>
      </c>
    </row>
    <row r="11805" spans="1:14" x14ac:dyDescent="0.2">
      <c r="A11805" t="s">
        <v>22719</v>
      </c>
      <c r="B11805" s="1" t="d">
        <v>2026-04-28</v>
      </c>
      <c r="C11805" s="2" t="d">
        <v>19:57:56.99999999999356425</v>
      </c>
      <c r="D11805" t="s">
        <v>22720</v>
      </c>
      <c r="E11805" t="s">
        <v>9963</v>
      </c>
      <c r="F11805" t="s">
        <v>17</v>
      </c>
      <c r="G11805">
        <v>1</v>
      </c>
      <c r="H11805">
        <v>24.99</v>
      </c>
      <c r="I11805" t="s">
        <v>18</v>
      </c>
      <c r="J11805">
        <v>24.99</v>
      </c>
      <c r="K11805" t="s">
        <v>18</v>
      </c>
      <c r="L11805">
        <v>0</v>
      </c>
      <c r="M11805">
        <v>12357</v>
      </c>
      <c r="N11805">
        <v>0.2</v>
      </c>
    </row>
    <row r="11806" spans="1:14" x14ac:dyDescent="0.2">
      <c r="A11806" t="s">
        <v>22721</v>
      </c>
      <c r="B11806" s="1" t="d">
        <v>2026-04-28</v>
      </c>
      <c r="C11806" s="2" t="d">
        <v>20:00:17.00000000000905050</v>
      </c>
      <c r="D11806" t="s">
        <v>22722</v>
      </c>
      <c r="E11806" t="s">
        <v>19610</v>
      </c>
      <c r="F11806" t="s">
        <v>17</v>
      </c>
      <c r="G11806">
        <v>1</v>
      </c>
      <c r="H11806">
        <v>34.99</v>
      </c>
      <c r="I11806" t="s">
        <v>18</v>
      </c>
      <c r="J11806">
        <v>34.99</v>
      </c>
      <c r="K11806" t="s">
        <v>18</v>
      </c>
      <c r="L11806">
        <v>0</v>
      </c>
      <c r="M11806">
        <v>14320</v>
      </c>
      <c r="N11806">
        <v>0.2</v>
      </c>
    </row>
    <row r="11807" spans="1:14" x14ac:dyDescent="0.2">
      <c r="A11807" t="s">
        <v>22723</v>
      </c>
      <c r="B11807" s="1" t="d">
        <v>2026-04-28</v>
      </c>
      <c r="C11807" s="2" t="d">
        <v>20:04:43.000000000005869175</v>
      </c>
      <c r="D11807" t="s">
        <v>22724</v>
      </c>
      <c r="E11807" t="s">
        <v>19610</v>
      </c>
      <c r="F11807" t="s">
        <v>17</v>
      </c>
      <c r="G11807">
        <v>1</v>
      </c>
      <c r="H11807">
        <v>24.99</v>
      </c>
      <c r="I11807" t="s">
        <v>18</v>
      </c>
      <c r="J11807">
        <v>24.99</v>
      </c>
      <c r="K11807" t="s">
        <v>18</v>
      </c>
      <c r="L11807">
        <v>0</v>
      </c>
      <c r="M11807">
        <v>23956</v>
      </c>
      <c r="N11807">
        <v>0.2</v>
      </c>
    </row>
    <row r="11808" spans="1:14" x14ac:dyDescent="0.2">
      <c r="A11808" t="s">
        <v>22725</v>
      </c>
      <c r="B11808" s="1" t="d">
        <v>2026-04-28</v>
      </c>
      <c r="C11808" s="2" t="d">
        <v>20:05:22.00000000000237350</v>
      </c>
      <c r="D11808" t="s">
        <v>22726</v>
      </c>
      <c r="E11808" t="s">
        <v>9875</v>
      </c>
      <c r="F11808" t="s">
        <v>45</v>
      </c>
      <c r="G11808">
        <v>1</v>
      </c>
      <c r="H11808">
        <v>13.99</v>
      </c>
      <c r="I11808" t="s">
        <v>18</v>
      </c>
      <c r="J11808">
        <v>13.99</v>
      </c>
      <c r="K11808" t="s">
        <v>18</v>
      </c>
      <c r="L11808">
        <v>0</v>
      </c>
      <c r="M11808">
        <v>592</v>
      </c>
      <c r="N11808">
        <v>0.2</v>
      </c>
    </row>
    <row r="11809" spans="1:14" x14ac:dyDescent="0.2">
      <c r="A11809" t="s">
        <v>22727</v>
      </c>
      <c r="B11809" s="1" t="d">
        <v>2026-04-28</v>
      </c>
      <c r="C11809" s="2" t="d">
        <v>20:11:28.99999999999898925</v>
      </c>
      <c r="D11809" t="s">
        <v>22728</v>
      </c>
      <c r="E11809" t="s">
        <v>19610</v>
      </c>
      <c r="F11809" t="s">
        <v>45</v>
      </c>
      <c r="G11809">
        <v>1</v>
      </c>
      <c r="H11809">
        <v>13.99</v>
      </c>
      <c r="I11809" t="s">
        <v>18</v>
      </c>
      <c r="J11809">
        <v>13.99</v>
      </c>
      <c r="K11809" t="s">
        <v>18</v>
      </c>
      <c r="L11809">
        <v>0</v>
      </c>
      <c r="M11809">
        <v>16291</v>
      </c>
      <c r="N11809">
        <v>0.2</v>
      </c>
    </row>
    <row r="11810" spans="1:14" x14ac:dyDescent="0.2">
      <c r="A11810" t="s">
        <v>22729</v>
      </c>
      <c r="B11810" s="1" t="d">
        <v>2026-04-28</v>
      </c>
      <c r="C11810" s="2" t="d">
        <v>20:20:07.9999999999937925</v>
      </c>
      <c r="D11810" t="s">
        <v>22730</v>
      </c>
      <c r="E11810" t="s">
        <v>295</v>
      </c>
      <c r="F11810" t="s">
        <v>17</v>
      </c>
      <c r="G11810">
        <v>1</v>
      </c>
      <c r="H11810">
        <v>29.99</v>
      </c>
      <c r="I11810" t="s">
        <v>18</v>
      </c>
      <c r="J11810">
        <v>29.99</v>
      </c>
      <c r="K11810" t="s">
        <v>18</v>
      </c>
      <c r="L11810">
        <v>0</v>
      </c>
      <c r="M11810">
        <v>116</v>
      </c>
      <c r="N11810">
        <v>0.2</v>
      </c>
    </row>
    <row r="11811" spans="1:14" x14ac:dyDescent="0.2">
      <c r="A11811" t="s">
        <v>22731</v>
      </c>
      <c r="B11811" s="1" t="d">
        <v>2026-04-28</v>
      </c>
      <c r="C11811" s="2" t="d">
        <v>20:24:07.99999999999293825</v>
      </c>
      <c r="D11811" t="s">
        <v>22732</v>
      </c>
      <c r="E11811" t="s">
        <v>10293</v>
      </c>
      <c r="F11811" t="s">
        <v>17</v>
      </c>
      <c r="G11811">
        <v>1</v>
      </c>
      <c r="H11811">
        <v>34.99</v>
      </c>
      <c r="I11811" t="s">
        <v>18</v>
      </c>
      <c r="J11811">
        <v>34.99</v>
      </c>
      <c r="K11811" t="s">
        <v>18</v>
      </c>
      <c r="L11811">
        <v>0</v>
      </c>
      <c r="M11811">
        <v>1341</v>
      </c>
      <c r="N11811">
        <v>0.2</v>
      </c>
    </row>
    <row r="11812" spans="1:14" x14ac:dyDescent="0.2">
      <c r="A11812" t="s">
        <v>22733</v>
      </c>
      <c r="B11812" s="1" t="d">
        <v>2026-04-28</v>
      </c>
      <c r="C11812" s="2" t="d">
        <v>20:27:17.999999999990663175</v>
      </c>
      <c r="D11812" t="s">
        <v>22734</v>
      </c>
      <c r="E11812" t="s">
        <v>19610</v>
      </c>
      <c r="F11812" t="s">
        <v>17</v>
      </c>
      <c r="G11812">
        <v>1</v>
      </c>
      <c r="H11812">
        <v>34.99</v>
      </c>
      <c r="I11812" t="s">
        <v>18</v>
      </c>
      <c r="J11812">
        <v>34.99</v>
      </c>
      <c r="K11812" t="s">
        <v>18</v>
      </c>
      <c r="L11812">
        <v>0</v>
      </c>
      <c r="M11812">
        <v>14927</v>
      </c>
      <c r="N11812">
        <v>0.2</v>
      </c>
    </row>
    <row r="11813" spans="1:14" x14ac:dyDescent="0.2">
      <c r="A11813" t="s">
        <v>22735</v>
      </c>
      <c r="B11813" s="1" t="d">
        <v>2026-04-28</v>
      </c>
      <c r="C11813" s="2" t="d">
        <v>20:30:54.0000000000052425</v>
      </c>
      <c r="D11813" t="s">
        <v>22736</v>
      </c>
      <c r="E11813" t="s">
        <v>9963</v>
      </c>
      <c r="F11813" t="s">
        <v>45</v>
      </c>
      <c r="G11813">
        <v>1</v>
      </c>
      <c r="H11813">
        <v>14.99</v>
      </c>
      <c r="I11813" t="s">
        <v>18</v>
      </c>
      <c r="J11813">
        <v>14.99</v>
      </c>
      <c r="K11813" t="s">
        <v>18</v>
      </c>
      <c r="L11813">
        <v>0</v>
      </c>
      <c r="M11813">
        <v>10496</v>
      </c>
      <c r="N11813">
        <v>0.2</v>
      </c>
    </row>
    <row r="11814" spans="1:14" x14ac:dyDescent="0.2">
      <c r="A11814" t="s">
        <v>22737</v>
      </c>
      <c r="B11814" s="1" t="d">
        <v>2026-04-28</v>
      </c>
      <c r="C11814" s="2" t="d">
        <v>20:32:29.00000000000410800</v>
      </c>
      <c r="D11814" t="s">
        <v>22738</v>
      </c>
      <c r="E11814" t="s">
        <v>19610</v>
      </c>
      <c r="F11814" t="s">
        <v>17</v>
      </c>
      <c r="G11814">
        <v>1</v>
      </c>
      <c r="H11814">
        <v>24.99</v>
      </c>
      <c r="I11814" t="s">
        <v>18</v>
      </c>
      <c r="J11814">
        <v>24.99</v>
      </c>
      <c r="K11814" t="s">
        <v>18</v>
      </c>
      <c r="L11814">
        <v>0</v>
      </c>
      <c r="M11814">
        <v>23275</v>
      </c>
      <c r="N11814">
        <v>0.2</v>
      </c>
    </row>
    <row r="11815" spans="1:14" x14ac:dyDescent="0.2">
      <c r="A11815" t="s">
        <v>22739</v>
      </c>
      <c r="B11815" s="1" t="d">
        <v>2026-04-28</v>
      </c>
      <c r="C11815" s="2" t="d">
        <v>20:39:27.99999999999606150</v>
      </c>
      <c r="D11815" t="s">
        <v>22740</v>
      </c>
      <c r="E11815" t="s">
        <v>19610</v>
      </c>
      <c r="F11815" t="s">
        <v>17</v>
      </c>
      <c r="G11815">
        <v>1</v>
      </c>
      <c r="H11815">
        <v>34.99</v>
      </c>
      <c r="I11815" t="s">
        <v>18</v>
      </c>
      <c r="J11815">
        <v>34.99</v>
      </c>
      <c r="K11815" t="s">
        <v>18</v>
      </c>
      <c r="L11815">
        <v>0</v>
      </c>
      <c r="M11815">
        <v>16645</v>
      </c>
      <c r="N11815">
        <v>0.2</v>
      </c>
    </row>
    <row r="11816" spans="1:14" x14ac:dyDescent="0.2">
      <c r="A11816" t="s">
        <v>22741</v>
      </c>
      <c r="B11816" s="1" t="d">
        <v>2026-04-28</v>
      </c>
      <c r="C11816" s="2" t="d">
        <v>20:40:53.99999999999351850</v>
      </c>
      <c r="D11816" t="s">
        <v>22742</v>
      </c>
      <c r="E11816" t="s">
        <v>19610</v>
      </c>
      <c r="F11816" t="s">
        <v>17</v>
      </c>
      <c r="G11816">
        <v>1</v>
      </c>
      <c r="H11816">
        <v>39.99</v>
      </c>
      <c r="I11816" t="s">
        <v>18</v>
      </c>
      <c r="J11816">
        <v>39.99</v>
      </c>
      <c r="K11816" t="s">
        <v>18</v>
      </c>
      <c r="L11816">
        <v>0</v>
      </c>
      <c r="M11816">
        <v>438</v>
      </c>
      <c r="N11816">
        <v>0.2</v>
      </c>
    </row>
    <row r="11817" spans="1:14" x14ac:dyDescent="0.2">
      <c r="A11817" t="s">
        <v>22743</v>
      </c>
      <c r="B11817" s="1" t="d">
        <v>2026-04-28</v>
      </c>
      <c r="C11817" s="2" t="d">
        <v>20:43:37.0000000000062075</v>
      </c>
      <c r="D11817" t="s">
        <v>22744</v>
      </c>
      <c r="E11817" t="s">
        <v>19610</v>
      </c>
      <c r="F11817" t="s">
        <v>17</v>
      </c>
      <c r="G11817">
        <v>1</v>
      </c>
      <c r="H11817">
        <v>24.99</v>
      </c>
      <c r="I11817" t="s">
        <v>18</v>
      </c>
      <c r="J11817">
        <v>24.99</v>
      </c>
      <c r="K11817" t="s">
        <v>18</v>
      </c>
      <c r="L11817">
        <v>0</v>
      </c>
      <c r="M11817">
        <v>27521</v>
      </c>
      <c r="N11817">
        <v>0.2</v>
      </c>
    </row>
    <row r="11818" spans="1:14" x14ac:dyDescent="0.2">
      <c r="A11818" t="s">
        <v>22745</v>
      </c>
      <c r="B11818" s="1" t="d">
        <v>2026-04-28</v>
      </c>
      <c r="C11818" s="2" t="d">
        <v>20:43:49.00000000000808550</v>
      </c>
      <c r="D11818" t="s">
        <v>22746</v>
      </c>
      <c r="E11818" t="s">
        <v>19610</v>
      </c>
      <c r="F11818" t="s">
        <v>17</v>
      </c>
      <c r="G11818">
        <v>1</v>
      </c>
      <c r="H11818">
        <v>34.99</v>
      </c>
      <c r="I11818" t="s">
        <v>18</v>
      </c>
      <c r="J11818">
        <v>34.99</v>
      </c>
      <c r="K11818" t="s">
        <v>18</v>
      </c>
      <c r="L11818">
        <v>0</v>
      </c>
      <c r="M11818">
        <v>11567</v>
      </c>
      <c r="N11818">
        <v>0.2</v>
      </c>
    </row>
    <row r="11819" spans="1:14" x14ac:dyDescent="0.2">
      <c r="A11819" t="s">
        <v>22747</v>
      </c>
      <c r="B11819" s="1" t="d">
        <v>2026-04-28</v>
      </c>
      <c r="C11819" s="2" t="d">
        <v>20:44:48.99999999999827850</v>
      </c>
      <c r="D11819" t="s">
        <v>22748</v>
      </c>
      <c r="E11819" t="s">
        <v>9963</v>
      </c>
      <c r="F11819" t="s">
        <v>17</v>
      </c>
      <c r="G11819">
        <v>1</v>
      </c>
      <c r="H11819">
        <v>37.99</v>
      </c>
      <c r="I11819" t="s">
        <v>18</v>
      </c>
      <c r="J11819">
        <v>37.99</v>
      </c>
      <c r="K11819" t="s">
        <v>18</v>
      </c>
      <c r="L11819">
        <v>0</v>
      </c>
      <c r="M11819">
        <v>2467</v>
      </c>
      <c r="N11819">
        <v>0.2</v>
      </c>
    </row>
    <row r="11820" spans="1:14" x14ac:dyDescent="0.2">
      <c r="A11820" t="s">
        <v>22749</v>
      </c>
      <c r="B11820" s="1" t="d">
        <v>2026-04-28</v>
      </c>
      <c r="C11820" s="2" t="d">
        <v>20:46:54.00000000000183225</v>
      </c>
      <c r="D11820" t="s">
        <v>22750</v>
      </c>
      <c r="E11820" t="s">
        <v>19610</v>
      </c>
      <c r="F11820" t="s">
        <v>45</v>
      </c>
      <c r="G11820">
        <v>1</v>
      </c>
      <c r="H11820">
        <v>13.99</v>
      </c>
      <c r="I11820" t="s">
        <v>18</v>
      </c>
      <c r="J11820">
        <v>13.99</v>
      </c>
      <c r="K11820" t="s">
        <v>18</v>
      </c>
      <c r="L11820">
        <v>0</v>
      </c>
      <c r="M11820">
        <v>14143</v>
      </c>
      <c r="N11820">
        <v>0.2</v>
      </c>
    </row>
    <row r="11821" spans="1:14" x14ac:dyDescent="0.2">
      <c r="A11821" t="s">
        <v>22751</v>
      </c>
      <c r="B11821" s="1" t="d">
        <v>2026-04-28</v>
      </c>
      <c r="C11821" s="2" t="d">
        <v>20:46:54.00000000000183225</v>
      </c>
      <c r="D11821" t="s">
        <v>22750</v>
      </c>
      <c r="E11821" t="s">
        <v>19610</v>
      </c>
      <c r="F11821" t="s">
        <v>45</v>
      </c>
      <c r="G11821">
        <v>1</v>
      </c>
      <c r="H11821">
        <v>13.99</v>
      </c>
      <c r="I11821" t="s">
        <v>18</v>
      </c>
      <c r="J11821">
        <v>13.99</v>
      </c>
      <c r="K11821" t="s">
        <v>18</v>
      </c>
      <c r="L11821">
        <v>0</v>
      </c>
      <c r="M11821">
        <v>14143</v>
      </c>
      <c r="N11821">
        <v>0.2</v>
      </c>
    </row>
    <row r="11822" spans="1:14" x14ac:dyDescent="0.2">
      <c r="A11822" t="s">
        <v>22752</v>
      </c>
      <c r="B11822" s="1" t="d">
        <v>2026-04-28</v>
      </c>
      <c r="C11822" s="2" t="d">
        <v>20:48:38.00000000000210625</v>
      </c>
      <c r="D11822" t="s">
        <v>22753</v>
      </c>
      <c r="E11822" t="s">
        <v>10293</v>
      </c>
      <c r="F11822" t="s">
        <v>17</v>
      </c>
      <c r="G11822">
        <v>1</v>
      </c>
      <c r="H11822">
        <v>34.99</v>
      </c>
      <c r="I11822" t="s">
        <v>18</v>
      </c>
      <c r="J11822">
        <v>34.99</v>
      </c>
      <c r="K11822" t="s">
        <v>18</v>
      </c>
      <c r="L11822">
        <v>0</v>
      </c>
      <c r="M11822">
        <v>7695</v>
      </c>
      <c r="N11822">
        <v>0.2</v>
      </c>
    </row>
    <row r="11823" spans="1:14" x14ac:dyDescent="0.2">
      <c r="A11823" t="s">
        <v>22754</v>
      </c>
      <c r="B11823" s="1" t="d">
        <v>2026-04-28</v>
      </c>
      <c r="C11823" s="2" t="d">
        <v>20:52:00.00000000000170850</v>
      </c>
      <c r="D11823" t="s">
        <v>22755</v>
      </c>
      <c r="E11823" t="s">
        <v>10513</v>
      </c>
      <c r="F11823" t="s">
        <v>45</v>
      </c>
      <c r="G11823">
        <v>1</v>
      </c>
      <c r="H11823">
        <v>13.99</v>
      </c>
      <c r="I11823" t="s">
        <v>18</v>
      </c>
      <c r="J11823">
        <v>13.99</v>
      </c>
      <c r="K11823" t="s">
        <v>18</v>
      </c>
      <c r="L11823">
        <v>0</v>
      </c>
      <c r="M11823">
        <v>10025</v>
      </c>
      <c r="N11823">
        <v>0.2</v>
      </c>
    </row>
    <row r="11824" spans="1:14" x14ac:dyDescent="0.2">
      <c r="A11824" t="s">
        <v>22756</v>
      </c>
      <c r="B11824" s="1" t="d">
        <v>2026-04-28</v>
      </c>
      <c r="C11824" s="2" t="d">
        <v>20:53:05.00000000000547075</v>
      </c>
      <c r="D11824" t="s">
        <v>22757</v>
      </c>
      <c r="E11824" t="s">
        <v>19610</v>
      </c>
      <c r="F11824" t="s">
        <v>17</v>
      </c>
      <c r="G11824">
        <v>1</v>
      </c>
      <c r="H11824">
        <v>39.99</v>
      </c>
      <c r="I11824" t="s">
        <v>18</v>
      </c>
      <c r="J11824">
        <v>39.99</v>
      </c>
      <c r="K11824" t="s">
        <v>18</v>
      </c>
      <c r="L11824">
        <v>0</v>
      </c>
      <c r="M11824">
        <v>961</v>
      </c>
      <c r="N11824">
        <v>0.2</v>
      </c>
    </row>
    <row r="11825" spans="1:14" x14ac:dyDescent="0.2">
      <c r="A11825" t="s">
        <v>22758</v>
      </c>
      <c r="B11825" s="1" t="d">
        <v>2026-04-28</v>
      </c>
      <c r="C11825" s="2" t="d">
        <v>20:55:06.00000000000200175</v>
      </c>
      <c r="D11825" t="s">
        <v>22759</v>
      </c>
      <c r="E11825" t="s">
        <v>9875</v>
      </c>
      <c r="F11825" t="s">
        <v>17</v>
      </c>
      <c r="G11825">
        <v>1</v>
      </c>
      <c r="H11825">
        <v>24.99</v>
      </c>
      <c r="I11825" t="s">
        <v>18</v>
      </c>
      <c r="J11825">
        <v>24.99</v>
      </c>
      <c r="K11825" t="s">
        <v>18</v>
      </c>
      <c r="L11825">
        <v>0</v>
      </c>
      <c r="M11825">
        <v>12137</v>
      </c>
      <c r="N11825">
        <v>0.2</v>
      </c>
    </row>
    <row r="11826" spans="1:14" x14ac:dyDescent="0.2">
      <c r="A11826" t="s">
        <v>22760</v>
      </c>
      <c r="B11826" s="1" t="d">
        <v>2026-04-28</v>
      </c>
      <c r="C11826" s="2" t="d">
        <v>21:02:30.00000000000426450</v>
      </c>
      <c r="D11826" t="s">
        <v>22761</v>
      </c>
      <c r="E11826" t="s">
        <v>19610</v>
      </c>
      <c r="F11826" t="s">
        <v>45</v>
      </c>
      <c r="G11826">
        <v>1</v>
      </c>
      <c r="H11826">
        <v>13.99</v>
      </c>
      <c r="I11826" t="s">
        <v>18</v>
      </c>
      <c r="J11826">
        <v>13.99</v>
      </c>
      <c r="K11826" t="s">
        <v>18</v>
      </c>
      <c r="L11826">
        <v>0</v>
      </c>
      <c r="M11826">
        <v>24441</v>
      </c>
      <c r="N11826">
        <v>0.2</v>
      </c>
    </row>
    <row r="11827" spans="1:14" x14ac:dyDescent="0.2">
      <c r="A11827" t="s">
        <v>22762</v>
      </c>
      <c r="B11827" s="1" t="d">
        <v>2026-04-28</v>
      </c>
      <c r="C11827" s="2" t="d">
        <v>21:02:49.99999999999139925</v>
      </c>
      <c r="D11827" t="s">
        <v>22763</v>
      </c>
      <c r="E11827" t="s">
        <v>19610</v>
      </c>
      <c r="F11827" t="s">
        <v>17</v>
      </c>
      <c r="G11827">
        <v>1</v>
      </c>
      <c r="H11827">
        <v>39.99</v>
      </c>
      <c r="I11827" t="s">
        <v>18</v>
      </c>
      <c r="J11827">
        <v>39.99</v>
      </c>
      <c r="K11827" t="s">
        <v>18</v>
      </c>
      <c r="L11827">
        <v>0</v>
      </c>
      <c r="M11827">
        <v>2121</v>
      </c>
      <c r="N11827">
        <v>0.2</v>
      </c>
    </row>
    <row r="11828" spans="1:14" x14ac:dyDescent="0.2">
      <c r="A11828" t="s">
        <v>22764</v>
      </c>
      <c r="B11828" s="1" t="d">
        <v>2026-04-28</v>
      </c>
      <c r="C11828" s="2" t="d">
        <v>21:10:38.99999999999437275</v>
      </c>
      <c r="D11828" t="s">
        <v>22765</v>
      </c>
      <c r="E11828" t="s">
        <v>19610</v>
      </c>
      <c r="F11828" t="s">
        <v>45</v>
      </c>
      <c r="G11828">
        <v>1</v>
      </c>
      <c r="H11828">
        <v>13.99</v>
      </c>
      <c r="I11828" t="s">
        <v>18</v>
      </c>
      <c r="J11828">
        <v>13.99</v>
      </c>
      <c r="K11828" t="s">
        <v>18</v>
      </c>
      <c r="L11828">
        <v>0</v>
      </c>
      <c r="M11828">
        <v>12361</v>
      </c>
      <c r="N11828">
        <v>0.2</v>
      </c>
    </row>
    <row r="11829" spans="1:14" x14ac:dyDescent="0.2">
      <c r="A11829" t="s">
        <v>22766</v>
      </c>
      <c r="B11829" s="1" t="d">
        <v>2026-04-28</v>
      </c>
      <c r="C11829" s="2" t="d">
        <v>21:12:39.00000000000354075</v>
      </c>
      <c r="D11829" t="s">
        <v>22767</v>
      </c>
      <c r="E11829" t="s">
        <v>19610</v>
      </c>
      <c r="F11829" t="s">
        <v>17</v>
      </c>
      <c r="G11829">
        <v>1</v>
      </c>
      <c r="H11829">
        <v>39.99</v>
      </c>
      <c r="I11829" t="s">
        <v>18</v>
      </c>
      <c r="J11829">
        <v>39.99</v>
      </c>
      <c r="K11829" t="s">
        <v>18</v>
      </c>
      <c r="L11829">
        <v>0</v>
      </c>
      <c r="M11829">
        <v>2452</v>
      </c>
      <c r="N11829">
        <v>0.2</v>
      </c>
    </row>
    <row r="11830" spans="1:14" x14ac:dyDescent="0.2">
      <c r="A11830" t="s">
        <v>22768</v>
      </c>
      <c r="B11830" s="1" t="d">
        <v>2026-04-28</v>
      </c>
      <c r="C11830" s="2" t="d">
        <v>21:14:50.99999999999539650</v>
      </c>
      <c r="D11830" t="s">
        <v>22769</v>
      </c>
      <c r="E11830" t="s">
        <v>19610</v>
      </c>
      <c r="F11830" t="s">
        <v>17</v>
      </c>
      <c r="G11830">
        <v>1</v>
      </c>
      <c r="H11830">
        <v>39.99</v>
      </c>
      <c r="I11830" t="s">
        <v>18</v>
      </c>
      <c r="J11830">
        <v>39.99</v>
      </c>
      <c r="K11830" t="s">
        <v>18</v>
      </c>
      <c r="L11830">
        <v>0</v>
      </c>
      <c r="M11830">
        <v>1246</v>
      </c>
      <c r="N11830">
        <v>0.2</v>
      </c>
    </row>
    <row r="11831" spans="1:14" x14ac:dyDescent="0.2">
      <c r="A11831" t="s">
        <v>22770</v>
      </c>
      <c r="B11831" s="1" t="d">
        <v>2026-04-28</v>
      </c>
      <c r="C11831" s="2" t="d">
        <v>21:16:29.99999999999168625</v>
      </c>
      <c r="D11831" t="s">
        <v>22771</v>
      </c>
      <c r="E11831" t="s">
        <v>19610</v>
      </c>
      <c r="F11831" t="s">
        <v>17</v>
      </c>
      <c r="G11831">
        <v>1</v>
      </c>
      <c r="H11831">
        <v>39.99</v>
      </c>
      <c r="I11831" t="s">
        <v>18</v>
      </c>
      <c r="J11831">
        <v>39.99</v>
      </c>
      <c r="K11831" t="s">
        <v>18</v>
      </c>
      <c r="L11831">
        <v>0</v>
      </c>
      <c r="M11831">
        <v>4727</v>
      </c>
      <c r="N11831">
        <v>0.2</v>
      </c>
    </row>
    <row r="11832" spans="1:14" x14ac:dyDescent="0.2">
      <c r="A11832" t="s">
        <v>22772</v>
      </c>
      <c r="B11832" s="1" t="d">
        <v>2026-04-28</v>
      </c>
      <c r="C11832" s="2" t="d">
        <v>21:20:03.00000000000579675</v>
      </c>
      <c r="D11832" t="s">
        <v>22773</v>
      </c>
      <c r="E11832" t="s">
        <v>9963</v>
      </c>
      <c r="F11832" t="s">
        <v>45</v>
      </c>
      <c r="G11832">
        <v>1</v>
      </c>
      <c r="H11832">
        <v>14.99</v>
      </c>
      <c r="I11832" t="s">
        <v>18</v>
      </c>
      <c r="J11832">
        <v>14.99</v>
      </c>
      <c r="K11832" t="s">
        <v>18</v>
      </c>
      <c r="L11832">
        <v>0</v>
      </c>
      <c r="M11832">
        <v>23941</v>
      </c>
      <c r="N11832">
        <v>0.2</v>
      </c>
    </row>
    <row r="11833" spans="1:14" x14ac:dyDescent="0.2">
      <c r="A11833" t="s">
        <v>22774</v>
      </c>
      <c r="B11833" s="1" t="d">
        <v>2026-04-28</v>
      </c>
      <c r="C11833" s="2" t="d">
        <v>21:21:49.99999999999694175</v>
      </c>
      <c r="D11833" t="s">
        <v>22775</v>
      </c>
      <c r="E11833" t="s">
        <v>19610</v>
      </c>
      <c r="F11833" t="s">
        <v>45</v>
      </c>
      <c r="G11833">
        <v>1</v>
      </c>
      <c r="H11833">
        <v>13.99</v>
      </c>
      <c r="I11833" t="s">
        <v>18</v>
      </c>
      <c r="J11833">
        <v>13.99</v>
      </c>
      <c r="K11833" t="s">
        <v>18</v>
      </c>
      <c r="L11833">
        <v>0</v>
      </c>
      <c r="M11833">
        <v>14126</v>
      </c>
      <c r="N11833">
        <v>0.2</v>
      </c>
    </row>
    <row r="11834" spans="1:14" x14ac:dyDescent="0.2">
      <c r="A11834" t="s">
        <v>22776</v>
      </c>
      <c r="B11834" s="1" t="d">
        <v>2026-04-28</v>
      </c>
      <c r="C11834" s="2" t="d">
        <v>21:29:03.00000000000387975</v>
      </c>
      <c r="D11834" t="s">
        <v>22777</v>
      </c>
      <c r="E11834" t="s">
        <v>19610</v>
      </c>
      <c r="F11834" t="s">
        <v>17</v>
      </c>
      <c r="G11834">
        <v>1</v>
      </c>
      <c r="H11834">
        <v>34.99</v>
      </c>
      <c r="I11834" t="s">
        <v>18</v>
      </c>
      <c r="J11834">
        <v>34.99</v>
      </c>
      <c r="K11834" t="s">
        <v>18</v>
      </c>
      <c r="L11834">
        <v>0</v>
      </c>
      <c r="M11834">
        <v>10587</v>
      </c>
      <c r="N11834">
        <v>0.2</v>
      </c>
    </row>
    <row r="11835" spans="1:14" x14ac:dyDescent="0.2">
      <c r="A11835" t="s">
        <v>22778</v>
      </c>
      <c r="B11835" s="1" t="d">
        <v>2026-04-28</v>
      </c>
      <c r="C11835" s="2" t="d">
        <v>21:29:48.99999999999827850</v>
      </c>
      <c r="D11835" t="s">
        <v>22779</v>
      </c>
      <c r="E11835" t="s">
        <v>19610</v>
      </c>
      <c r="F11835" t="s">
        <v>17</v>
      </c>
      <c r="G11835">
        <v>1</v>
      </c>
      <c r="H11835">
        <v>24.99</v>
      </c>
      <c r="I11835" t="s">
        <v>18</v>
      </c>
      <c r="J11835">
        <v>24.99</v>
      </c>
      <c r="K11835" t="s">
        <v>18</v>
      </c>
      <c r="L11835">
        <v>0</v>
      </c>
      <c r="M11835">
        <v>20541</v>
      </c>
      <c r="N11835">
        <v>0.2</v>
      </c>
    </row>
    <row r="11836" spans="1:14" x14ac:dyDescent="0.2">
      <c r="A11836" t="s">
        <v>22780</v>
      </c>
      <c r="B11836" s="1" t="d">
        <v>2026-04-28</v>
      </c>
      <c r="C11836" s="2" t="d">
        <v>21:33:08.99999999999437275</v>
      </c>
      <c r="D11836" t="s">
        <v>22781</v>
      </c>
      <c r="E11836" t="s">
        <v>19610</v>
      </c>
      <c r="F11836" t="s">
        <v>45</v>
      </c>
      <c r="G11836">
        <v>1</v>
      </c>
      <c r="H11836">
        <v>13.99</v>
      </c>
      <c r="I11836" t="s">
        <v>18</v>
      </c>
      <c r="J11836">
        <v>13.99</v>
      </c>
      <c r="K11836" t="s">
        <v>18</v>
      </c>
      <c r="L11836">
        <v>0</v>
      </c>
      <c r="M11836">
        <v>5642</v>
      </c>
      <c r="N11836">
        <v>0.2</v>
      </c>
    </row>
    <row r="11837" spans="1:14" x14ac:dyDescent="0.2">
      <c r="A11837" t="s">
        <v>22782</v>
      </c>
      <c r="B11837" s="1" t="d">
        <v>2026-04-28</v>
      </c>
      <c r="C11837" s="2" t="d">
        <v>21:38:13.9999999999972875</v>
      </c>
      <c r="D11837" t="s">
        <v>22771</v>
      </c>
      <c r="E11837" t="s">
        <v>19610</v>
      </c>
      <c r="F11837" t="s">
        <v>45</v>
      </c>
      <c r="G11837">
        <v>1</v>
      </c>
      <c r="H11837">
        <v>13.99</v>
      </c>
      <c r="I11837" t="s">
        <v>18</v>
      </c>
      <c r="J11837">
        <v>13.99</v>
      </c>
      <c r="K11837" t="s">
        <v>18</v>
      </c>
      <c r="L11837">
        <v>0</v>
      </c>
      <c r="M11837">
        <v>5613</v>
      </c>
      <c r="N11837">
        <v>0.2</v>
      </c>
    </row>
    <row r="11838" spans="1:14" x14ac:dyDescent="0.2">
      <c r="A11838" t="s">
        <v>22783</v>
      </c>
      <c r="B11838" s="1" t="d">
        <v>2026-04-28</v>
      </c>
      <c r="C11838" s="2" t="d">
        <v>21:52:23.00000000000530125</v>
      </c>
      <c r="D11838" t="s">
        <v>22784</v>
      </c>
      <c r="E11838" t="s">
        <v>10293</v>
      </c>
      <c r="F11838" t="s">
        <v>17</v>
      </c>
      <c r="G11838">
        <v>1</v>
      </c>
      <c r="H11838">
        <v>27.99</v>
      </c>
      <c r="I11838" t="s">
        <v>18</v>
      </c>
      <c r="J11838">
        <v>27.99</v>
      </c>
      <c r="K11838" t="s">
        <v>18</v>
      </c>
      <c r="L11838">
        <v>0</v>
      </c>
      <c r="M11838">
        <v>50263</v>
      </c>
      <c r="N11838">
        <v>0.2</v>
      </c>
    </row>
    <row r="11839" spans="1:14" x14ac:dyDescent="0.2">
      <c r="A11839" t="s">
        <v>22785</v>
      </c>
      <c r="B11839" s="1" t="d">
        <v>2026-04-28</v>
      </c>
      <c r="C11839" s="2" t="d">
        <v>22:09:46.99999999999583325</v>
      </c>
      <c r="D11839" t="s">
        <v>22786</v>
      </c>
      <c r="E11839" t="s">
        <v>19610</v>
      </c>
      <c r="F11839" t="s">
        <v>17</v>
      </c>
      <c r="G11839">
        <v>1</v>
      </c>
      <c r="H11839">
        <v>39.99</v>
      </c>
      <c r="I11839" t="s">
        <v>18</v>
      </c>
      <c r="J11839">
        <v>39.99</v>
      </c>
      <c r="K11839" t="s">
        <v>18</v>
      </c>
      <c r="L11839">
        <v>0</v>
      </c>
      <c r="M11839">
        <v>1254</v>
      </c>
      <c r="N11839">
        <v>0.2</v>
      </c>
    </row>
    <row r="11840" spans="1:14" x14ac:dyDescent="0.2">
      <c r="A11840" t="s">
        <v>22787</v>
      </c>
      <c r="B11840" s="1" t="d">
        <v>2026-04-28</v>
      </c>
      <c r="C11840" s="2" t="d">
        <v>22:11:07.00000000000194975</v>
      </c>
      <c r="D11840" t="s">
        <v>22788</v>
      </c>
      <c r="E11840" t="s">
        <v>19610</v>
      </c>
      <c r="F11840" t="s">
        <v>17</v>
      </c>
      <c r="G11840">
        <v>1</v>
      </c>
      <c r="H11840">
        <v>39.99</v>
      </c>
      <c r="I11840" t="s">
        <v>18</v>
      </c>
      <c r="J11840">
        <v>39.99</v>
      </c>
      <c r="K11840" t="s">
        <v>18</v>
      </c>
      <c r="L11840">
        <v>0</v>
      </c>
      <c r="M11840">
        <v>3198</v>
      </c>
      <c r="N11840">
        <v>0.2</v>
      </c>
    </row>
    <row r="11841" spans="1:14" x14ac:dyDescent="0.2">
      <c r="A11841" t="s">
        <v>22789</v>
      </c>
      <c r="B11841" s="1" t="d">
        <v>2026-04-28</v>
      </c>
      <c r="C11841" s="2" t="d">
        <v>22:24:09.00000000000268650</v>
      </c>
      <c r="D11841" t="s">
        <v>22790</v>
      </c>
      <c r="E11841" t="s">
        <v>19610</v>
      </c>
      <c r="F11841" t="s">
        <v>17</v>
      </c>
      <c r="G11841">
        <v>1</v>
      </c>
      <c r="H11841">
        <v>24.99</v>
      </c>
      <c r="I11841" t="s">
        <v>18</v>
      </c>
      <c r="J11841">
        <v>24.99</v>
      </c>
      <c r="K11841" t="s">
        <v>18</v>
      </c>
      <c r="L11841">
        <v>0</v>
      </c>
      <c r="M11841">
        <v>24457</v>
      </c>
      <c r="N11841">
        <v>0.2</v>
      </c>
    </row>
    <row r="11842" spans="1:14" x14ac:dyDescent="0.2">
      <c r="A11842" t="s">
        <v>22791</v>
      </c>
      <c r="B11842" s="1" t="d">
        <v>2026-04-28</v>
      </c>
      <c r="C11842" s="2" t="d">
        <v>22:26:28.99999999999898925</v>
      </c>
      <c r="D11842" t="s">
        <v>22792</v>
      </c>
      <c r="E11842" t="s">
        <v>9875</v>
      </c>
      <c r="F11842" t="s">
        <v>17</v>
      </c>
      <c r="G11842">
        <v>1</v>
      </c>
      <c r="H11842">
        <v>29.99</v>
      </c>
      <c r="I11842" t="s">
        <v>18</v>
      </c>
      <c r="J11842">
        <v>29.99</v>
      </c>
      <c r="K11842" t="s">
        <v>18</v>
      </c>
      <c r="L11842">
        <v>0</v>
      </c>
      <c r="M11842">
        <v>4896</v>
      </c>
      <c r="N11842">
        <v>0.2</v>
      </c>
    </row>
    <row r="11843" spans="1:14" x14ac:dyDescent="0.2">
      <c r="A11843" t="s">
        <v>22793</v>
      </c>
      <c r="B11843" s="1" t="d">
        <v>2026-04-28</v>
      </c>
      <c r="C11843" s="2" t="d">
        <v>22:40:02.00000000000137575</v>
      </c>
      <c r="D11843" t="s">
        <v>22794</v>
      </c>
      <c r="E11843" t="s">
        <v>19610</v>
      </c>
      <c r="F11843" t="s">
        <v>17</v>
      </c>
      <c r="G11843">
        <v>1</v>
      </c>
      <c r="H11843">
        <v>39.99</v>
      </c>
      <c r="I11843" t="s">
        <v>18</v>
      </c>
      <c r="J11843">
        <v>39.99</v>
      </c>
      <c r="K11843" t="s">
        <v>18</v>
      </c>
      <c r="L11843">
        <v>0</v>
      </c>
      <c r="M11843">
        <v>1415</v>
      </c>
      <c r="N11843">
        <v>0.2</v>
      </c>
    </row>
    <row r="11844" spans="1:14" x14ac:dyDescent="0.2">
      <c r="A11844" t="s">
        <v>22795</v>
      </c>
      <c r="B11844" s="1" t="d">
        <v>2026-04-28</v>
      </c>
      <c r="C11844" s="2" t="d">
        <v>23:01:54.00000000000183225</v>
      </c>
      <c r="D11844" t="s">
        <v>22796</v>
      </c>
      <c r="E11844" t="s">
        <v>19610</v>
      </c>
      <c r="F11844" t="s">
        <v>45</v>
      </c>
      <c r="G11844">
        <v>1</v>
      </c>
      <c r="H11844">
        <v>13.99</v>
      </c>
      <c r="I11844" t="s">
        <v>18</v>
      </c>
      <c r="J11844">
        <v>13.99</v>
      </c>
      <c r="K11844" t="s">
        <v>18</v>
      </c>
      <c r="L11844">
        <v>0</v>
      </c>
      <c r="M11844">
        <v>3126</v>
      </c>
      <c r="N11844">
        <v>0.2</v>
      </c>
    </row>
    <row r="11845" spans="1:14" x14ac:dyDescent="0.2">
      <c r="A11845" t="s">
        <v>22797</v>
      </c>
      <c r="B11845" s="1" t="d">
        <v>2026-04-28</v>
      </c>
      <c r="C11845" s="2" t="d">
        <v>23:29:43.99999999999749600</v>
      </c>
      <c r="D11845" t="s">
        <v>22798</v>
      </c>
      <c r="E11845" t="s">
        <v>19610</v>
      </c>
      <c r="F11845" t="s">
        <v>17</v>
      </c>
      <c r="G11845">
        <v>1</v>
      </c>
      <c r="H11845">
        <v>24.99</v>
      </c>
      <c r="I11845" t="s">
        <v>18</v>
      </c>
      <c r="J11845">
        <v>24.99</v>
      </c>
      <c r="K11845" t="s">
        <v>18</v>
      </c>
      <c r="L11845">
        <v>0</v>
      </c>
      <c r="M11845">
        <v>21902</v>
      </c>
      <c r="N11845">
        <v>0.2</v>
      </c>
    </row>
    <row r="11846" spans="1:14" x14ac:dyDescent="0.2">
      <c r="A11846" t="s">
        <v>22799</v>
      </c>
      <c r="B11846" s="1" t="d">
        <v>2026-04-29</v>
      </c>
      <c r="C11846" s="2" t="d">
        <v>00:05:40.00000000000003800</v>
      </c>
      <c r="D11846" t="s">
        <v>22800</v>
      </c>
      <c r="E11846" t="s">
        <v>9963</v>
      </c>
      <c r="F11846" t="s">
        <v>17</v>
      </c>
      <c r="G11846">
        <v>1</v>
      </c>
      <c r="H11846">
        <v>37.99</v>
      </c>
      <c r="I11846" t="s">
        <v>18</v>
      </c>
      <c r="J11846">
        <v>37.99</v>
      </c>
      <c r="K11846" t="s">
        <v>18</v>
      </c>
      <c r="L11846">
        <v>0</v>
      </c>
      <c r="M11846">
        <v>2588</v>
      </c>
      <c r="N11846">
        <v>0.2</v>
      </c>
    </row>
    <row r="11847" spans="1:14" x14ac:dyDescent="0.2">
      <c r="A11847" t="s">
        <v>22801</v>
      </c>
      <c r="B11847" s="1" t="d">
        <v>2026-04-29</v>
      </c>
      <c r="C11847" s="2" t="d">
        <v>01:12:03.00000000000011175</v>
      </c>
      <c r="D11847" t="s">
        <v>22802</v>
      </c>
      <c r="E11847" t="s">
        <v>9963</v>
      </c>
      <c r="F11847" t="s">
        <v>45</v>
      </c>
      <c r="G11847">
        <v>1</v>
      </c>
      <c r="H11847">
        <v>14.99</v>
      </c>
      <c r="I11847" t="s">
        <v>18</v>
      </c>
      <c r="J11847">
        <v>14.99</v>
      </c>
      <c r="K11847" t="s">
        <v>18</v>
      </c>
      <c r="L11847">
        <v>0</v>
      </c>
      <c r="M11847">
        <v>6014</v>
      </c>
      <c r="N11847">
        <v>0.2</v>
      </c>
    </row>
    <row r="11848" spans="1:14" x14ac:dyDescent="0.2">
      <c r="A11848" t="s">
        <v>22803</v>
      </c>
      <c r="B11848" s="1" t="d">
        <v>2026-04-29</v>
      </c>
      <c r="C11848" s="2" t="d">
        <v>06:01:14.99999999999733300</v>
      </c>
      <c r="D11848" t="s">
        <v>22804</v>
      </c>
      <c r="E11848" t="s">
        <v>19610</v>
      </c>
      <c r="F11848" t="s">
        <v>17</v>
      </c>
      <c r="G11848">
        <v>1</v>
      </c>
      <c r="H11848">
        <v>34.99</v>
      </c>
      <c r="I11848" t="s">
        <v>18</v>
      </c>
      <c r="J11848">
        <v>34.99</v>
      </c>
      <c r="K11848" t="s">
        <v>18</v>
      </c>
      <c r="L11848">
        <v>0</v>
      </c>
      <c r="M11848">
        <v>15322</v>
      </c>
      <c r="N11848">
        <v>0.2</v>
      </c>
    </row>
    <row r="11849" spans="1:14" x14ac:dyDescent="0.2">
      <c r="A11849" t="s">
        <v>22805</v>
      </c>
      <c r="B11849" s="1" t="d">
        <v>2026-04-29</v>
      </c>
      <c r="C11849" s="2" t="d">
        <v>06:03:32.99999999999972625</v>
      </c>
      <c r="D11849" t="s">
        <v>22806</v>
      </c>
      <c r="E11849" t="s">
        <v>10293</v>
      </c>
      <c r="F11849" t="s">
        <v>17</v>
      </c>
      <c r="G11849">
        <v>1</v>
      </c>
      <c r="H11849">
        <v>34.99</v>
      </c>
      <c r="I11849" t="s">
        <v>18</v>
      </c>
      <c r="J11849">
        <v>34.99</v>
      </c>
      <c r="K11849" t="s">
        <v>18</v>
      </c>
      <c r="L11849">
        <v>0</v>
      </c>
      <c r="M11849">
        <v>3669</v>
      </c>
      <c r="N11849">
        <v>0.2</v>
      </c>
    </row>
    <row r="11850" spans="1:14" x14ac:dyDescent="0.2">
      <c r="A11850" t="s">
        <v>22807</v>
      </c>
      <c r="B11850" s="1" t="d">
        <v>2026-04-29</v>
      </c>
      <c r="C11850" s="2" t="d">
        <v>06:10:00.00000000000266700</v>
      </c>
      <c r="D11850" t="s">
        <v>22808</v>
      </c>
      <c r="E11850" t="s">
        <v>19610</v>
      </c>
      <c r="F11850" t="s">
        <v>17</v>
      </c>
      <c r="G11850">
        <v>1</v>
      </c>
      <c r="H11850">
        <v>39.99</v>
      </c>
      <c r="I11850" t="s">
        <v>18</v>
      </c>
      <c r="J11850">
        <v>39.99</v>
      </c>
      <c r="K11850" t="s">
        <v>18</v>
      </c>
      <c r="L11850">
        <v>0</v>
      </c>
      <c r="M11850">
        <v>1394</v>
      </c>
      <c r="N11850">
        <v>0.2</v>
      </c>
    </row>
    <row r="11851" spans="1:14" x14ac:dyDescent="0.2">
      <c r="A11851" t="s">
        <v>22809</v>
      </c>
      <c r="B11851" s="1" t="d">
        <v>2026-04-29</v>
      </c>
      <c r="C11851" s="2" t="d">
        <v>06:11:03.99999999999987600</v>
      </c>
      <c r="D11851" t="s">
        <v>22810</v>
      </c>
      <c r="E11851" t="s">
        <v>19610</v>
      </c>
      <c r="F11851" t="s">
        <v>17</v>
      </c>
      <c r="G11851">
        <v>1</v>
      </c>
      <c r="H11851">
        <v>34.99</v>
      </c>
      <c r="I11851" t="s">
        <v>18</v>
      </c>
      <c r="J11851">
        <v>34.99</v>
      </c>
      <c r="K11851" t="s">
        <v>18</v>
      </c>
      <c r="L11851">
        <v>0</v>
      </c>
      <c r="M11851">
        <v>15974</v>
      </c>
      <c r="N11851">
        <v>0.2</v>
      </c>
    </row>
    <row r="11852" spans="1:14" x14ac:dyDescent="0.2">
      <c r="A11852" t="s">
        <v>22811</v>
      </c>
      <c r="B11852" s="1" t="d">
        <v>2026-04-29</v>
      </c>
      <c r="C11852" s="2" t="d">
        <v>06:22:34.9999999999991829075</v>
      </c>
      <c r="D11852" t="s">
        <v>22812</v>
      </c>
      <c r="E11852" t="s">
        <v>19610</v>
      </c>
      <c r="F11852" t="s">
        <v>17</v>
      </c>
      <c r="G11852">
        <v>1</v>
      </c>
      <c r="H11852">
        <v>34.99</v>
      </c>
      <c r="I11852" t="s">
        <v>18</v>
      </c>
      <c r="J11852">
        <v>34.99</v>
      </c>
      <c r="K11852" t="s">
        <v>18</v>
      </c>
      <c r="L11852">
        <v>0</v>
      </c>
      <c r="M11852">
        <v>12858</v>
      </c>
      <c r="N11852">
        <v>0.2</v>
      </c>
    </row>
    <row r="11853" spans="1:14" x14ac:dyDescent="0.2">
      <c r="A11853" t="s">
        <v>22813</v>
      </c>
      <c r="B11853" s="1" t="d">
        <v>2026-04-29</v>
      </c>
      <c r="C11853" s="2" t="d">
        <v>06:25:51.99999999999960225</v>
      </c>
      <c r="D11853" t="s">
        <v>22814</v>
      </c>
      <c r="E11853" t="s">
        <v>19610</v>
      </c>
      <c r="F11853" t="s">
        <v>17</v>
      </c>
      <c r="G11853">
        <v>1</v>
      </c>
      <c r="H11853">
        <v>34.99</v>
      </c>
      <c r="I11853" t="s">
        <v>18</v>
      </c>
      <c r="J11853">
        <v>34.99</v>
      </c>
      <c r="K11853" t="s">
        <v>18</v>
      </c>
      <c r="L11853">
        <v>0</v>
      </c>
      <c r="M11853">
        <v>15163</v>
      </c>
      <c r="N11853">
        <v>0.2</v>
      </c>
    </row>
    <row r="11854" spans="1:14" x14ac:dyDescent="0.2">
      <c r="A11854" t="s">
        <v>22815</v>
      </c>
      <c r="B11854" s="1" t="d">
        <v>2026-04-29</v>
      </c>
      <c r="C11854" s="2" t="d">
        <v>06:40:24.00000000000001950</v>
      </c>
      <c r="D11854" t="s">
        <v>22816</v>
      </c>
      <c r="E11854" t="s">
        <v>19610</v>
      </c>
      <c r="F11854" t="s">
        <v>17</v>
      </c>
      <c r="G11854">
        <v>1</v>
      </c>
      <c r="H11854">
        <v>39.99</v>
      </c>
      <c r="I11854" t="s">
        <v>18</v>
      </c>
      <c r="J11854">
        <v>39.99</v>
      </c>
      <c r="K11854" t="s">
        <v>18</v>
      </c>
      <c r="L11854">
        <v>0</v>
      </c>
      <c r="M11854">
        <v>2765</v>
      </c>
      <c r="N11854">
        <v>0.2</v>
      </c>
    </row>
    <row r="11855" spans="1:14" x14ac:dyDescent="0.2">
      <c r="A11855" t="s">
        <v>22817</v>
      </c>
      <c r="B11855" s="1" t="d">
        <v>2026-04-29</v>
      </c>
      <c r="C11855" s="2" t="d">
        <v>06:49:09.00000000000055425</v>
      </c>
      <c r="D11855" t="s">
        <v>22818</v>
      </c>
      <c r="E11855" t="s">
        <v>19610</v>
      </c>
      <c r="F11855" t="s">
        <v>17</v>
      </c>
      <c r="G11855">
        <v>1</v>
      </c>
      <c r="H11855">
        <v>34.99</v>
      </c>
      <c r="I11855" t="s">
        <v>18</v>
      </c>
      <c r="J11855">
        <v>34.99</v>
      </c>
      <c r="K11855" t="s">
        <v>18</v>
      </c>
      <c r="L11855">
        <v>0</v>
      </c>
      <c r="M11855">
        <v>17720</v>
      </c>
      <c r="N11855">
        <v>0.2</v>
      </c>
    </row>
    <row r="11856" spans="1:14" x14ac:dyDescent="0.2">
      <c r="A11856" t="s">
        <v>22819</v>
      </c>
      <c r="B11856" s="1" t="d">
        <v>2026-04-29</v>
      </c>
      <c r="C11856" s="2" t="d">
        <v>06:56:48.000000000000362550</v>
      </c>
      <c r="D11856" t="s">
        <v>22820</v>
      </c>
      <c r="E11856" t="s">
        <v>19610</v>
      </c>
      <c r="F11856" t="s">
        <v>17</v>
      </c>
      <c r="G11856">
        <v>1</v>
      </c>
      <c r="H11856">
        <v>34.99</v>
      </c>
      <c r="I11856" t="s">
        <v>18</v>
      </c>
      <c r="J11856">
        <v>34.99</v>
      </c>
      <c r="K11856" t="s">
        <v>18</v>
      </c>
      <c r="L11856">
        <v>0</v>
      </c>
      <c r="M11856">
        <v>13689</v>
      </c>
      <c r="N11856">
        <v>0.2</v>
      </c>
    </row>
    <row r="11857" spans="1:14" x14ac:dyDescent="0.2">
      <c r="A11857" t="s">
        <v>22821</v>
      </c>
      <c r="B11857" s="1" t="d">
        <v>2026-04-29</v>
      </c>
      <c r="C11857" s="2" t="d">
        <v>06:56:48.000000000000362550</v>
      </c>
      <c r="D11857" t="s">
        <v>22820</v>
      </c>
      <c r="E11857" t="s">
        <v>19610</v>
      </c>
      <c r="F11857" t="s">
        <v>20</v>
      </c>
      <c r="G11857">
        <v>1</v>
      </c>
      <c r="H11857">
        <v>-34.99</v>
      </c>
      <c r="I11857" t="s">
        <v>18</v>
      </c>
      <c r="J11857">
        <v>-34.99</v>
      </c>
      <c r="K11857" t="s">
        <v>18</v>
      </c>
      <c r="L11857">
        <v>0</v>
      </c>
      <c r="M11857">
        <v>13689</v>
      </c>
      <c r="N11857">
        <v>0.2</v>
      </c>
    </row>
    <row r="11858" spans="1:14" x14ac:dyDescent="0.2">
      <c r="A11858" t="s">
        <v>22822</v>
      </c>
      <c r="B11858" s="1" t="d">
        <v>2026-04-29</v>
      </c>
      <c r="C11858" s="2" t="d">
        <v>06:59:09.00000000000322125</v>
      </c>
      <c r="D11858" t="s">
        <v>22823</v>
      </c>
      <c r="E11858" t="s">
        <v>19610</v>
      </c>
      <c r="F11858" t="s">
        <v>17</v>
      </c>
      <c r="G11858">
        <v>1</v>
      </c>
      <c r="H11858">
        <v>34.99</v>
      </c>
      <c r="I11858" t="s">
        <v>18</v>
      </c>
      <c r="J11858">
        <v>34.99</v>
      </c>
      <c r="K11858" t="s">
        <v>18</v>
      </c>
      <c r="L11858">
        <v>0</v>
      </c>
      <c r="M11858">
        <v>11496</v>
      </c>
      <c r="N11858">
        <v>0.2</v>
      </c>
    </row>
    <row r="11859" spans="1:14" x14ac:dyDescent="0.2">
      <c r="A11859" t="s">
        <v>22824</v>
      </c>
      <c r="B11859" s="1" t="d">
        <v>2026-04-29</v>
      </c>
      <c r="C11859" s="2" t="d">
        <v>06:59:32.00000000000041725</v>
      </c>
      <c r="D11859" t="s">
        <v>22825</v>
      </c>
      <c r="E11859" t="s">
        <v>19610</v>
      </c>
      <c r="F11859" t="s">
        <v>17</v>
      </c>
      <c r="G11859">
        <v>1</v>
      </c>
      <c r="H11859">
        <v>24.99</v>
      </c>
      <c r="I11859" t="s">
        <v>18</v>
      </c>
      <c r="J11859">
        <v>24.99</v>
      </c>
      <c r="K11859" t="s">
        <v>18</v>
      </c>
      <c r="L11859">
        <v>0</v>
      </c>
      <c r="M11859">
        <v>20580</v>
      </c>
      <c r="N11859">
        <v>0.2</v>
      </c>
    </row>
    <row r="11860" spans="1:14" x14ac:dyDescent="0.2">
      <c r="A11860" t="s">
        <v>22826</v>
      </c>
      <c r="B11860" s="1" t="d">
        <v>2026-04-29</v>
      </c>
      <c r="C11860" s="2" t="d">
        <v>07:01:41.00000000000140200</v>
      </c>
      <c r="D11860" t="s">
        <v>22827</v>
      </c>
      <c r="E11860" t="s">
        <v>19610</v>
      </c>
      <c r="F11860" t="s">
        <v>17</v>
      </c>
      <c r="G11860">
        <v>1</v>
      </c>
      <c r="H11860">
        <v>39.99</v>
      </c>
      <c r="I11860" t="s">
        <v>18</v>
      </c>
      <c r="J11860">
        <v>39.99</v>
      </c>
      <c r="K11860" t="s">
        <v>18</v>
      </c>
      <c r="L11860">
        <v>0</v>
      </c>
      <c r="M11860">
        <v>1049</v>
      </c>
      <c r="N11860">
        <v>0.2</v>
      </c>
    </row>
    <row r="11861" spans="1:14" x14ac:dyDescent="0.2">
      <c r="A11861" t="s">
        <v>22828</v>
      </c>
      <c r="B11861" s="1" t="d">
        <v>2026-04-29</v>
      </c>
      <c r="C11861" s="2" t="d">
        <v>07:01:47.00000000000234100</v>
      </c>
      <c r="D11861" t="s">
        <v>22829</v>
      </c>
      <c r="E11861" t="s">
        <v>19610</v>
      </c>
      <c r="F11861" t="s">
        <v>17</v>
      </c>
      <c r="G11861">
        <v>1</v>
      </c>
      <c r="H11861">
        <v>34.99</v>
      </c>
      <c r="I11861" t="s">
        <v>18</v>
      </c>
      <c r="J11861">
        <v>34.99</v>
      </c>
      <c r="K11861" t="s">
        <v>18</v>
      </c>
      <c r="L11861">
        <v>0</v>
      </c>
      <c r="M11861">
        <v>12300</v>
      </c>
      <c r="N11861">
        <v>0.2</v>
      </c>
    </row>
    <row r="11862" spans="1:14" x14ac:dyDescent="0.2">
      <c r="A11862" t="s">
        <v>22830</v>
      </c>
      <c r="B11862" s="1" t="d">
        <v>2026-04-29</v>
      </c>
      <c r="C11862" s="2" t="d">
        <v>07:06:09.00000000000172800</v>
      </c>
      <c r="D11862" t="s">
        <v>22831</v>
      </c>
      <c r="E11862" t="s">
        <v>19610</v>
      </c>
      <c r="F11862" t="s">
        <v>17</v>
      </c>
      <c r="G11862">
        <v>1</v>
      </c>
      <c r="H11862">
        <v>39.99</v>
      </c>
      <c r="I11862" t="s">
        <v>18</v>
      </c>
      <c r="J11862">
        <v>39.99</v>
      </c>
      <c r="K11862" t="s">
        <v>18</v>
      </c>
      <c r="L11862">
        <v>0</v>
      </c>
      <c r="M11862">
        <v>4956</v>
      </c>
      <c r="N11862">
        <v>0.2</v>
      </c>
    </row>
    <row r="11863" spans="1:14" x14ac:dyDescent="0.2">
      <c r="A11863" t="s">
        <v>22832</v>
      </c>
      <c r="B11863" s="1" t="d">
        <v>2026-04-29</v>
      </c>
      <c r="C11863" s="2" t="d">
        <v>07:09:04.99999999999886550</v>
      </c>
      <c r="D11863" t="s">
        <v>22833</v>
      </c>
      <c r="E11863" t="s">
        <v>19610</v>
      </c>
      <c r="F11863" t="s">
        <v>45</v>
      </c>
      <c r="G11863">
        <v>1</v>
      </c>
      <c r="H11863">
        <v>13.99</v>
      </c>
      <c r="I11863" t="s">
        <v>18</v>
      </c>
      <c r="J11863">
        <v>13.99</v>
      </c>
      <c r="K11863" t="s">
        <v>18</v>
      </c>
      <c r="L11863">
        <v>0</v>
      </c>
      <c r="M11863">
        <v>14419</v>
      </c>
      <c r="N11863">
        <v>0.2</v>
      </c>
    </row>
    <row r="11864" spans="1:14" x14ac:dyDescent="0.2">
      <c r="A11864" t="s">
        <v>22834</v>
      </c>
      <c r="B11864" s="1" t="d">
        <v>2026-04-29</v>
      </c>
      <c r="C11864" s="2" t="d">
        <v>07:10:28.00000000000064550</v>
      </c>
      <c r="D11864" t="s">
        <v>22835</v>
      </c>
      <c r="E11864" t="s">
        <v>19610</v>
      </c>
      <c r="F11864" t="s">
        <v>17</v>
      </c>
      <c r="G11864">
        <v>1</v>
      </c>
      <c r="H11864">
        <v>34.99</v>
      </c>
      <c r="I11864" t="s">
        <v>18</v>
      </c>
      <c r="J11864">
        <v>34.99</v>
      </c>
      <c r="K11864" t="s">
        <v>18</v>
      </c>
      <c r="L11864">
        <v>0</v>
      </c>
      <c r="M11864">
        <v>12560</v>
      </c>
      <c r="N11864">
        <v>0.2</v>
      </c>
    </row>
    <row r="11865" spans="1:14" x14ac:dyDescent="0.2">
      <c r="A11865" t="s">
        <v>22836</v>
      </c>
      <c r="B11865" s="1" t="d">
        <v>2026-04-29</v>
      </c>
      <c r="C11865" s="2" t="d">
        <v>07:13:13.99999999999941975</v>
      </c>
      <c r="D11865" t="s">
        <v>22837</v>
      </c>
      <c r="E11865" t="s">
        <v>19610</v>
      </c>
      <c r="F11865" t="s">
        <v>17</v>
      </c>
      <c r="G11865">
        <v>1</v>
      </c>
      <c r="H11865">
        <v>39.99</v>
      </c>
      <c r="I11865" t="s">
        <v>18</v>
      </c>
      <c r="J11865">
        <v>39.99</v>
      </c>
      <c r="K11865" t="s">
        <v>18</v>
      </c>
      <c r="L11865">
        <v>0</v>
      </c>
      <c r="M11865">
        <v>3085</v>
      </c>
      <c r="N11865">
        <v>0.2</v>
      </c>
    </row>
    <row r="11866" spans="1:14" x14ac:dyDescent="0.2">
      <c r="A11866" t="s">
        <v>22838</v>
      </c>
      <c r="B11866" s="1" t="d">
        <v>2026-04-29</v>
      </c>
      <c r="C11866" s="2" t="d">
        <v>07:22:14.99999999999925675</v>
      </c>
      <c r="D11866" t="s">
        <v>22839</v>
      </c>
      <c r="E11866" t="s">
        <v>9875</v>
      </c>
      <c r="F11866" t="s">
        <v>17</v>
      </c>
      <c r="G11866">
        <v>1</v>
      </c>
      <c r="H11866">
        <v>24.99</v>
      </c>
      <c r="I11866" t="s">
        <v>18</v>
      </c>
      <c r="J11866">
        <v>24.99</v>
      </c>
      <c r="K11866" t="s">
        <v>18</v>
      </c>
      <c r="L11866">
        <v>0</v>
      </c>
      <c r="M11866">
        <v>20787</v>
      </c>
      <c r="N11866">
        <v>0.2</v>
      </c>
    </row>
    <row r="11867" spans="1:14" x14ac:dyDescent="0.2">
      <c r="A11867" t="s">
        <v>22840</v>
      </c>
      <c r="B11867" s="1" t="d">
        <v>2026-04-29</v>
      </c>
      <c r="C11867" s="2" t="d">
        <v>07:22:27.99999999999808950</v>
      </c>
      <c r="D11867" t="s">
        <v>22841</v>
      </c>
      <c r="E11867" t="s">
        <v>11581</v>
      </c>
      <c r="F11867" t="s">
        <v>45</v>
      </c>
      <c r="G11867">
        <v>1</v>
      </c>
      <c r="H11867">
        <v>13.99</v>
      </c>
      <c r="I11867" t="s">
        <v>18</v>
      </c>
      <c r="J11867">
        <v>13.99</v>
      </c>
      <c r="K11867" t="s">
        <v>18</v>
      </c>
      <c r="L11867">
        <v>0</v>
      </c>
      <c r="M11867">
        <v>5398</v>
      </c>
      <c r="N11867">
        <v>0.2</v>
      </c>
    </row>
    <row r="11868" spans="1:14" x14ac:dyDescent="0.2">
      <c r="A11868" t="s">
        <v>22842</v>
      </c>
      <c r="B11868" s="1" t="d">
        <v>2026-04-29</v>
      </c>
      <c r="C11868" s="2" t="d">
        <v>07:22:32.00000000000031300</v>
      </c>
      <c r="D11868" t="s">
        <v>22843</v>
      </c>
      <c r="E11868" t="s">
        <v>19610</v>
      </c>
      <c r="F11868" t="s">
        <v>45</v>
      </c>
      <c r="G11868">
        <v>1</v>
      </c>
      <c r="H11868">
        <v>13.99</v>
      </c>
      <c r="I11868" t="s">
        <v>18</v>
      </c>
      <c r="J11868">
        <v>13.99</v>
      </c>
      <c r="K11868" t="s">
        <v>18</v>
      </c>
      <c r="L11868">
        <v>0</v>
      </c>
      <c r="M11868">
        <v>17059</v>
      </c>
      <c r="N11868">
        <v>0.2</v>
      </c>
    </row>
    <row r="11869" spans="1:14" x14ac:dyDescent="0.2">
      <c r="A11869" t="s">
        <v>22844</v>
      </c>
      <c r="B11869" s="1" t="d">
        <v>2026-04-29</v>
      </c>
      <c r="C11869" s="2" t="d">
        <v>07:23:36.99999999999928275</v>
      </c>
      <c r="D11869" t="s">
        <v>22839</v>
      </c>
      <c r="E11869" t="s">
        <v>9875</v>
      </c>
      <c r="F11869" t="s">
        <v>17</v>
      </c>
      <c r="G11869">
        <v>1</v>
      </c>
      <c r="H11869">
        <v>29.99</v>
      </c>
      <c r="I11869" t="s">
        <v>18</v>
      </c>
      <c r="J11869">
        <v>29.99</v>
      </c>
      <c r="K11869" t="s">
        <v>18</v>
      </c>
      <c r="L11869">
        <v>0</v>
      </c>
      <c r="M11869">
        <v>4794</v>
      </c>
      <c r="N11869">
        <v>0.2</v>
      </c>
    </row>
    <row r="11870" spans="1:14" x14ac:dyDescent="0.2">
      <c r="A11870" t="s">
        <v>22845</v>
      </c>
      <c r="B11870" s="1" t="d">
        <v>2026-04-29</v>
      </c>
      <c r="C11870" s="2" t="d">
        <v>07:24:17.99999999999929575</v>
      </c>
      <c r="D11870" t="s">
        <v>22846</v>
      </c>
      <c r="E11870" t="s">
        <v>19610</v>
      </c>
      <c r="F11870" t="s">
        <v>45</v>
      </c>
      <c r="G11870">
        <v>1</v>
      </c>
      <c r="H11870">
        <v>13.99</v>
      </c>
      <c r="I11870" t="s">
        <v>18</v>
      </c>
      <c r="J11870">
        <v>13.99</v>
      </c>
      <c r="K11870" t="s">
        <v>18</v>
      </c>
      <c r="L11870">
        <v>0</v>
      </c>
      <c r="M11870">
        <v>5330</v>
      </c>
      <c r="N11870">
        <v>0.2</v>
      </c>
    </row>
    <row r="11871" spans="1:14" x14ac:dyDescent="0.2">
      <c r="A11871" t="s">
        <v>22847</v>
      </c>
      <c r="B11871" s="1" t="d">
        <v>2026-04-29</v>
      </c>
      <c r="C11871" s="2" t="d">
        <v>07:30:52.999999999997093775</v>
      </c>
      <c r="D11871" t="s">
        <v>22848</v>
      </c>
      <c r="E11871" t="s">
        <v>19610</v>
      </c>
      <c r="F11871" t="s">
        <v>17</v>
      </c>
      <c r="G11871">
        <v>1</v>
      </c>
      <c r="H11871">
        <v>34.99</v>
      </c>
      <c r="I11871" t="s">
        <v>18</v>
      </c>
      <c r="J11871">
        <v>34.99</v>
      </c>
      <c r="K11871" t="s">
        <v>18</v>
      </c>
      <c r="L11871">
        <v>0</v>
      </c>
      <c r="M11871">
        <v>11004</v>
      </c>
      <c r="N11871">
        <v>0.2</v>
      </c>
    </row>
    <row r="11872" spans="1:14" x14ac:dyDescent="0.2">
      <c r="A11872" t="s">
        <v>22849</v>
      </c>
      <c r="B11872" s="1" t="d">
        <v>2026-04-29</v>
      </c>
      <c r="C11872" s="2" t="d">
        <v>07:32:42.99999999999830475</v>
      </c>
      <c r="D11872" t="s">
        <v>22850</v>
      </c>
      <c r="E11872" t="s">
        <v>9963</v>
      </c>
      <c r="F11872" t="s">
        <v>17</v>
      </c>
      <c r="G11872">
        <v>1</v>
      </c>
      <c r="H11872">
        <v>37.99</v>
      </c>
      <c r="I11872" t="s">
        <v>18</v>
      </c>
      <c r="J11872">
        <v>37.99</v>
      </c>
      <c r="K11872" t="s">
        <v>18</v>
      </c>
      <c r="L11872">
        <v>0</v>
      </c>
      <c r="M11872">
        <v>5173</v>
      </c>
      <c r="N11872">
        <v>0.2</v>
      </c>
    </row>
    <row r="11873" spans="1:14" x14ac:dyDescent="0.2">
      <c r="A11873" t="s">
        <v>22851</v>
      </c>
      <c r="B11873" s="1" t="d">
        <v>2026-04-29</v>
      </c>
      <c r="C11873" s="2" t="d">
        <v>07:32:54.00000000000322125</v>
      </c>
      <c r="D11873" t="s">
        <v>22852</v>
      </c>
      <c r="E11873" t="s">
        <v>19610</v>
      </c>
      <c r="F11873" t="s">
        <v>17</v>
      </c>
      <c r="G11873">
        <v>1</v>
      </c>
      <c r="H11873">
        <v>34.99</v>
      </c>
      <c r="I11873" t="s">
        <v>18</v>
      </c>
      <c r="J11873">
        <v>34.99</v>
      </c>
      <c r="K11873" t="s">
        <v>18</v>
      </c>
      <c r="L11873">
        <v>0</v>
      </c>
      <c r="M11873">
        <v>15216</v>
      </c>
      <c r="N11873">
        <v>0.2</v>
      </c>
    </row>
    <row r="11874" spans="1:14" x14ac:dyDescent="0.2">
      <c r="A11874" t="s">
        <v>22853</v>
      </c>
      <c r="B11874" s="1" t="d">
        <v>2026-04-29</v>
      </c>
      <c r="C11874" s="2" t="d">
        <v>07:34:04.99999999999833075</v>
      </c>
      <c r="D11874" t="s">
        <v>22854</v>
      </c>
      <c r="E11874" t="s">
        <v>10293</v>
      </c>
      <c r="F11874" t="s">
        <v>17</v>
      </c>
      <c r="G11874">
        <v>1</v>
      </c>
      <c r="H11874">
        <v>34.99</v>
      </c>
      <c r="I11874" t="s">
        <v>18</v>
      </c>
      <c r="J11874">
        <v>34.99</v>
      </c>
      <c r="K11874" t="s">
        <v>18</v>
      </c>
      <c r="L11874">
        <v>0</v>
      </c>
      <c r="M11874">
        <v>4959</v>
      </c>
      <c r="N11874">
        <v>0.2</v>
      </c>
    </row>
    <row r="11875" spans="1:14" x14ac:dyDescent="0.2">
      <c r="A11875" t="s">
        <v>22855</v>
      </c>
      <c r="B11875" s="1" t="d">
        <v>2026-04-29</v>
      </c>
      <c r="C11875" s="2" t="d">
        <v>07:41:44.999999999999893725</v>
      </c>
      <c r="D11875" t="s">
        <v>22856</v>
      </c>
      <c r="E11875" t="s">
        <v>19610</v>
      </c>
      <c r="F11875" t="s">
        <v>17</v>
      </c>
      <c r="G11875">
        <v>1</v>
      </c>
      <c r="H11875">
        <v>39.99</v>
      </c>
      <c r="I11875" t="s">
        <v>18</v>
      </c>
      <c r="J11875">
        <v>39.99</v>
      </c>
      <c r="K11875" t="s">
        <v>18</v>
      </c>
      <c r="L11875">
        <v>0</v>
      </c>
      <c r="M11875">
        <v>6297</v>
      </c>
      <c r="N11875">
        <v>0.2</v>
      </c>
    </row>
    <row r="11876" spans="1:14" x14ac:dyDescent="0.2">
      <c r="A11876" t="s">
        <v>22857</v>
      </c>
      <c r="B11876" s="1" t="d">
        <v>2026-04-29</v>
      </c>
      <c r="C11876" s="2" t="d">
        <v>07:48:12.00000000000283650</v>
      </c>
      <c r="D11876" t="s">
        <v>22858</v>
      </c>
      <c r="E11876" t="s">
        <v>19610</v>
      </c>
      <c r="F11876" t="s">
        <v>45</v>
      </c>
      <c r="G11876">
        <v>1</v>
      </c>
      <c r="H11876">
        <v>13.99</v>
      </c>
      <c r="I11876" t="s">
        <v>18</v>
      </c>
      <c r="J11876">
        <v>13.99</v>
      </c>
      <c r="K11876" t="s">
        <v>18</v>
      </c>
      <c r="L11876">
        <v>0</v>
      </c>
      <c r="M11876">
        <v>8216</v>
      </c>
      <c r="N11876">
        <v>0.2</v>
      </c>
    </row>
    <row r="11877" spans="1:14" x14ac:dyDescent="0.2">
      <c r="A11877" t="s">
        <v>22859</v>
      </c>
      <c r="B11877" s="1" t="d">
        <v>2026-04-29</v>
      </c>
      <c r="C11877" s="2" t="d">
        <v>07:49:50.00000000000216475</v>
      </c>
      <c r="D11877" t="s">
        <v>22860</v>
      </c>
      <c r="E11877" t="s">
        <v>19610</v>
      </c>
      <c r="F11877" t="s">
        <v>17</v>
      </c>
      <c r="G11877">
        <v>1</v>
      </c>
      <c r="H11877">
        <v>24.99</v>
      </c>
      <c r="I11877" t="s">
        <v>18</v>
      </c>
      <c r="J11877">
        <v>24.99</v>
      </c>
      <c r="K11877" t="s">
        <v>18</v>
      </c>
      <c r="L11877">
        <v>0</v>
      </c>
      <c r="M11877">
        <v>21046</v>
      </c>
      <c r="N11877">
        <v>0.2</v>
      </c>
    </row>
    <row r="11878" spans="1:14" x14ac:dyDescent="0.2">
      <c r="A11878" t="s">
        <v>22861</v>
      </c>
      <c r="B11878" s="1" t="d">
        <v>2026-04-29</v>
      </c>
      <c r="C11878" s="2" t="d">
        <v>07:55:43.99999999999994775</v>
      </c>
      <c r="D11878" t="s">
        <v>22862</v>
      </c>
      <c r="E11878" t="s">
        <v>19610</v>
      </c>
      <c r="F11878" t="s">
        <v>45</v>
      </c>
      <c r="G11878">
        <v>1</v>
      </c>
      <c r="H11878">
        <v>13.99</v>
      </c>
      <c r="I11878" t="s">
        <v>18</v>
      </c>
      <c r="J11878">
        <v>13.99</v>
      </c>
      <c r="K11878" t="s">
        <v>18</v>
      </c>
      <c r="L11878">
        <v>0</v>
      </c>
      <c r="M11878">
        <v>27573</v>
      </c>
      <c r="N11878">
        <v>0.2</v>
      </c>
    </row>
    <row r="11879" spans="1:14" x14ac:dyDescent="0.2">
      <c r="A11879" t="s">
        <v>22863</v>
      </c>
      <c r="B11879" s="1" t="d">
        <v>2026-04-29</v>
      </c>
      <c r="C11879" s="2" t="d">
        <v>07:56:18.00000000000206700</v>
      </c>
      <c r="D11879" t="s">
        <v>22864</v>
      </c>
      <c r="E11879" t="s">
        <v>19610</v>
      </c>
      <c r="F11879" t="s">
        <v>17</v>
      </c>
      <c r="G11879">
        <v>1</v>
      </c>
      <c r="H11879">
        <v>34.99</v>
      </c>
      <c r="I11879" t="s">
        <v>18</v>
      </c>
      <c r="J11879">
        <v>34.99</v>
      </c>
      <c r="K11879" t="s">
        <v>18</v>
      </c>
      <c r="L11879">
        <v>0</v>
      </c>
      <c r="M11879">
        <v>12226</v>
      </c>
      <c r="N11879">
        <v>0.2</v>
      </c>
    </row>
    <row r="11880" spans="1:14" x14ac:dyDescent="0.2">
      <c r="A11880" t="s">
        <v>22865</v>
      </c>
      <c r="B11880" s="1" t="d">
        <v>2026-04-29</v>
      </c>
      <c r="C11880" s="2" t="d">
        <v>08:10:28.00000000000224300</v>
      </c>
      <c r="D11880" t="s">
        <v>22866</v>
      </c>
      <c r="E11880" t="s">
        <v>19610</v>
      </c>
      <c r="F11880" t="s">
        <v>17</v>
      </c>
      <c r="G11880">
        <v>1</v>
      </c>
      <c r="H11880">
        <v>39.99</v>
      </c>
      <c r="I11880" t="s">
        <v>18</v>
      </c>
      <c r="J11880">
        <v>39.99</v>
      </c>
      <c r="K11880" t="s">
        <v>18</v>
      </c>
      <c r="L11880">
        <v>0</v>
      </c>
      <c r="M11880">
        <v>1073</v>
      </c>
      <c r="N11880">
        <v>0.2</v>
      </c>
    </row>
    <row r="11881" spans="1:14" x14ac:dyDescent="0.2">
      <c r="A11881" t="s">
        <v>22867</v>
      </c>
      <c r="B11881" s="1" t="d">
        <v>2026-04-29</v>
      </c>
      <c r="C11881" s="2" t="d">
        <v>08:29:13.00000000000064550</v>
      </c>
      <c r="D11881" t="s">
        <v>22868</v>
      </c>
      <c r="E11881" t="s">
        <v>6012</v>
      </c>
      <c r="F11881" t="s">
        <v>17</v>
      </c>
      <c r="G11881">
        <v>1</v>
      </c>
      <c r="H11881">
        <v>29.99</v>
      </c>
      <c r="I11881" t="s">
        <v>18</v>
      </c>
      <c r="J11881">
        <v>29.99</v>
      </c>
      <c r="K11881" t="s">
        <v>18</v>
      </c>
      <c r="L11881">
        <v>0</v>
      </c>
      <c r="M11881">
        <v>6055</v>
      </c>
      <c r="N11881">
        <v>0.2</v>
      </c>
    </row>
    <row r="11882" spans="1:14" x14ac:dyDescent="0.2">
      <c r="A11882" t="s">
        <v>22869</v>
      </c>
      <c r="B11882" s="1" t="d">
        <v>2026-04-29</v>
      </c>
      <c r="C11882" s="2" t="d">
        <v>08:36:37.99999999999986300</v>
      </c>
      <c r="D11882" t="s">
        <v>22870</v>
      </c>
      <c r="E11882" t="s">
        <v>19610</v>
      </c>
      <c r="F11882" t="s">
        <v>17</v>
      </c>
      <c r="G11882">
        <v>1</v>
      </c>
      <c r="H11882">
        <v>39.99</v>
      </c>
      <c r="I11882" t="s">
        <v>18</v>
      </c>
      <c r="J11882">
        <v>39.99</v>
      </c>
      <c r="K11882" t="s">
        <v>18</v>
      </c>
      <c r="L11882">
        <v>0</v>
      </c>
      <c r="M11882">
        <v>6794</v>
      </c>
      <c r="N11882">
        <v>0.2</v>
      </c>
    </row>
    <row r="11883" spans="1:14" x14ac:dyDescent="0.2">
      <c r="A11883" t="s">
        <v>22871</v>
      </c>
      <c r="B11883" s="1" t="d">
        <v>2026-04-29</v>
      </c>
      <c r="C11883" s="2" t="d">
        <v>09:00:58.000000000001072625</v>
      </c>
      <c r="D11883" t="s">
        <v>22472</v>
      </c>
      <c r="E11883" t="s">
        <v>19610</v>
      </c>
      <c r="F11883" t="s">
        <v>17</v>
      </c>
      <c r="G11883">
        <v>1</v>
      </c>
      <c r="H11883">
        <v>34.99</v>
      </c>
      <c r="I11883" t="s">
        <v>18</v>
      </c>
      <c r="J11883">
        <v>34.99</v>
      </c>
      <c r="K11883" t="s">
        <v>18</v>
      </c>
      <c r="L11883">
        <v>0</v>
      </c>
      <c r="M11883">
        <v>11489</v>
      </c>
      <c r="N11883">
        <v>0.2</v>
      </c>
    </row>
    <row r="11884" spans="1:14" x14ac:dyDescent="0.2">
      <c r="A11884" t="s">
        <v>22872</v>
      </c>
      <c r="B11884" s="1" t="d">
        <v>2026-04-29</v>
      </c>
      <c r="C11884" s="2" t="d">
        <v>09:00:58.000000000001072625</v>
      </c>
      <c r="D11884" t="s">
        <v>22472</v>
      </c>
      <c r="E11884" t="s">
        <v>19610</v>
      </c>
      <c r="F11884" t="s">
        <v>20</v>
      </c>
      <c r="G11884">
        <v>1</v>
      </c>
      <c r="H11884">
        <v>-34.99</v>
      </c>
      <c r="I11884" t="s">
        <v>18</v>
      </c>
      <c r="J11884">
        <v>-34.99</v>
      </c>
      <c r="K11884" t="s">
        <v>18</v>
      </c>
      <c r="L11884">
        <v>0</v>
      </c>
      <c r="M11884">
        <v>11489</v>
      </c>
      <c r="N11884">
        <v>0.2</v>
      </c>
    </row>
    <row r="11885" spans="1:14" x14ac:dyDescent="0.2">
      <c r="A11885" t="s">
        <v>22873</v>
      </c>
      <c r="B11885" s="1" t="d">
        <v>2026-04-29</v>
      </c>
      <c r="C11885" s="2" t="d">
        <v>09:02:01.00000000000133025</v>
      </c>
      <c r="D11885" t="s">
        <v>22874</v>
      </c>
      <c r="E11885" t="s">
        <v>9875</v>
      </c>
      <c r="F11885" t="s">
        <v>17</v>
      </c>
      <c r="G11885">
        <v>1</v>
      </c>
      <c r="H11885">
        <v>27.99</v>
      </c>
      <c r="I11885" t="s">
        <v>18</v>
      </c>
      <c r="J11885">
        <v>27.99</v>
      </c>
      <c r="K11885" t="s">
        <v>18</v>
      </c>
      <c r="L11885">
        <v>0</v>
      </c>
      <c r="M11885">
        <v>1108</v>
      </c>
      <c r="N11885">
        <v>0.2</v>
      </c>
    </row>
    <row r="11886" spans="1:14" x14ac:dyDescent="0.2">
      <c r="A11886" t="s">
        <v>22875</v>
      </c>
      <c r="B11886" s="1" t="d">
        <v>2026-04-29</v>
      </c>
      <c r="C11886" s="2" t="d">
        <v>09:06:12.99999999999755475</v>
      </c>
      <c r="D11886" t="s">
        <v>22876</v>
      </c>
      <c r="E11886" t="s">
        <v>19610</v>
      </c>
      <c r="F11886" t="s">
        <v>17</v>
      </c>
      <c r="G11886">
        <v>1</v>
      </c>
      <c r="H11886">
        <v>39.99</v>
      </c>
      <c r="I11886" t="s">
        <v>18</v>
      </c>
      <c r="J11886">
        <v>39.99</v>
      </c>
      <c r="K11886" t="s">
        <v>18</v>
      </c>
      <c r="L11886">
        <v>0</v>
      </c>
      <c r="M11886">
        <v>3836</v>
      </c>
      <c r="N11886">
        <v>0.2</v>
      </c>
    </row>
    <row r="11887" spans="1:14" x14ac:dyDescent="0.2">
      <c r="A11887" t="s">
        <v>22877</v>
      </c>
      <c r="B11887" s="1" t="d">
        <v>2026-04-29</v>
      </c>
      <c r="C11887" s="2" t="d">
        <v>09:13:54.99999999999783525</v>
      </c>
      <c r="D11887" t="s">
        <v>22878</v>
      </c>
      <c r="E11887" t="s">
        <v>19610</v>
      </c>
      <c r="F11887" t="s">
        <v>17</v>
      </c>
      <c r="G11887">
        <v>1</v>
      </c>
      <c r="H11887">
        <v>34.99</v>
      </c>
      <c r="I11887" t="s">
        <v>18</v>
      </c>
      <c r="J11887">
        <v>34.99</v>
      </c>
      <c r="K11887" t="s">
        <v>18</v>
      </c>
      <c r="L11887">
        <v>0</v>
      </c>
      <c r="M11887">
        <v>12561</v>
      </c>
      <c r="N11887">
        <v>0.2</v>
      </c>
    </row>
    <row r="11888" spans="1:14" x14ac:dyDescent="0.2">
      <c r="A11888" t="s">
        <v>22879</v>
      </c>
      <c r="B11888" s="1" t="d">
        <v>2026-04-29</v>
      </c>
      <c r="C11888" s="2" t="d">
        <v>09:16:00.00000000000138225</v>
      </c>
      <c r="D11888" t="s">
        <v>22880</v>
      </c>
      <c r="E11888" t="s">
        <v>19610</v>
      </c>
      <c r="F11888" t="s">
        <v>17</v>
      </c>
      <c r="G11888">
        <v>1</v>
      </c>
      <c r="H11888">
        <v>39.99</v>
      </c>
      <c r="I11888" t="s">
        <v>18</v>
      </c>
      <c r="J11888">
        <v>39.99</v>
      </c>
      <c r="K11888" t="s">
        <v>18</v>
      </c>
      <c r="L11888">
        <v>0</v>
      </c>
      <c r="M11888">
        <v>1364</v>
      </c>
      <c r="N11888">
        <v>0.2</v>
      </c>
    </row>
    <row r="11889" spans="1:14" x14ac:dyDescent="0.2">
      <c r="A11889" t="s">
        <v>22881</v>
      </c>
      <c r="B11889" s="1" t="d">
        <v>2026-04-29</v>
      </c>
      <c r="C11889" s="2" t="d">
        <v>09:44:57.00000000000432975</v>
      </c>
      <c r="D11889" t="s">
        <v>22882</v>
      </c>
      <c r="E11889" t="s">
        <v>19610</v>
      </c>
      <c r="F11889" t="s">
        <v>17</v>
      </c>
      <c r="G11889">
        <v>1</v>
      </c>
      <c r="H11889">
        <v>34.99</v>
      </c>
      <c r="I11889" t="s">
        <v>18</v>
      </c>
      <c r="J11889">
        <v>34.99</v>
      </c>
      <c r="K11889" t="s">
        <v>18</v>
      </c>
      <c r="L11889">
        <v>0</v>
      </c>
      <c r="M11889">
        <v>13162</v>
      </c>
      <c r="N11889">
        <v>0.2</v>
      </c>
    </row>
    <row r="11890" spans="1:14" x14ac:dyDescent="0.2">
      <c r="A11890" t="s">
        <v>22883</v>
      </c>
      <c r="B11890" s="1" t="d">
        <v>2026-04-29</v>
      </c>
      <c r="C11890" s="2" t="d">
        <v>09:44:58.00000000000128450</v>
      </c>
      <c r="D11890" t="s">
        <v>22884</v>
      </c>
      <c r="E11890" t="s">
        <v>19610</v>
      </c>
      <c r="F11890" t="s">
        <v>45</v>
      </c>
      <c r="G11890">
        <v>1</v>
      </c>
      <c r="H11890">
        <v>13.99</v>
      </c>
      <c r="I11890" t="s">
        <v>18</v>
      </c>
      <c r="J11890">
        <v>13.99</v>
      </c>
      <c r="K11890" t="s">
        <v>18</v>
      </c>
      <c r="L11890">
        <v>0</v>
      </c>
      <c r="M11890">
        <v>16967</v>
      </c>
      <c r="N11890">
        <v>0.2</v>
      </c>
    </row>
    <row r="11891" spans="1:14" x14ac:dyDescent="0.2">
      <c r="A11891" t="s">
        <v>22885</v>
      </c>
      <c r="B11891" s="1" t="d">
        <v>2026-04-29</v>
      </c>
      <c r="C11891" s="2" t="d">
        <v>09:46:42.99999999999851325</v>
      </c>
      <c r="D11891" t="s">
        <v>22886</v>
      </c>
      <c r="E11891" t="s">
        <v>19610</v>
      </c>
      <c r="F11891" t="s">
        <v>17</v>
      </c>
      <c r="G11891">
        <v>1</v>
      </c>
      <c r="H11891">
        <v>39.99</v>
      </c>
      <c r="I11891" t="s">
        <v>18</v>
      </c>
      <c r="J11891">
        <v>39.99</v>
      </c>
      <c r="K11891" t="s">
        <v>18</v>
      </c>
      <c r="L11891">
        <v>0</v>
      </c>
      <c r="M11891">
        <v>5401</v>
      </c>
      <c r="N11891">
        <v>0.2</v>
      </c>
    </row>
    <row r="11892" spans="1:14" x14ac:dyDescent="0.2">
      <c r="A11892" t="s">
        <v>22887</v>
      </c>
      <c r="B11892" s="1" t="d">
        <v>2026-04-29</v>
      </c>
      <c r="C11892" s="2" t="d">
        <v>09:47:44.99999999999701350</v>
      </c>
      <c r="D11892" t="s">
        <v>22888</v>
      </c>
      <c r="E11892" t="s">
        <v>19610</v>
      </c>
      <c r="F11892" t="s">
        <v>17</v>
      </c>
      <c r="G11892">
        <v>1</v>
      </c>
      <c r="H11892">
        <v>34.99</v>
      </c>
      <c r="I11892" t="s">
        <v>18</v>
      </c>
      <c r="J11892">
        <v>34.99</v>
      </c>
      <c r="K11892" t="s">
        <v>18</v>
      </c>
      <c r="L11892">
        <v>0</v>
      </c>
      <c r="M11892">
        <v>10107</v>
      </c>
      <c r="N11892">
        <v>0.2</v>
      </c>
    </row>
    <row r="11893" spans="1:14" x14ac:dyDescent="0.2">
      <c r="A11893" t="s">
        <v>22889</v>
      </c>
      <c r="B11893" s="1" t="d">
        <v>2026-04-29</v>
      </c>
      <c r="C11893" s="2" t="d">
        <v>09:59:41.99999999999878725</v>
      </c>
      <c r="D11893" t="s">
        <v>22890</v>
      </c>
      <c r="E11893" t="s">
        <v>19610</v>
      </c>
      <c r="F11893" t="s">
        <v>17</v>
      </c>
      <c r="G11893">
        <v>1</v>
      </c>
      <c r="H11893">
        <v>24.99</v>
      </c>
      <c r="I11893" t="s">
        <v>18</v>
      </c>
      <c r="J11893">
        <v>24.99</v>
      </c>
      <c r="K11893" t="s">
        <v>18</v>
      </c>
      <c r="L11893">
        <v>0</v>
      </c>
      <c r="M11893">
        <v>21878</v>
      </c>
      <c r="N11893">
        <v>0.2</v>
      </c>
    </row>
    <row r="11894" spans="1:14" x14ac:dyDescent="0.2">
      <c r="A11894" t="s">
        <v>22891</v>
      </c>
      <c r="B11894" s="1" t="d">
        <v>2026-04-29</v>
      </c>
      <c r="C11894" s="2" t="d">
        <v>10:00:27.00000000000102375</v>
      </c>
      <c r="D11894" t="s">
        <v>22892</v>
      </c>
      <c r="E11894" t="s">
        <v>19610</v>
      </c>
      <c r="F11894" t="s">
        <v>17</v>
      </c>
      <c r="G11894">
        <v>1</v>
      </c>
      <c r="H11894">
        <v>39.99</v>
      </c>
      <c r="I11894" t="s">
        <v>18</v>
      </c>
      <c r="J11894">
        <v>39.99</v>
      </c>
      <c r="K11894" t="s">
        <v>18</v>
      </c>
      <c r="L11894">
        <v>0</v>
      </c>
      <c r="M11894">
        <v>6507</v>
      </c>
      <c r="N11894">
        <v>0.2</v>
      </c>
    </row>
    <row r="11895" spans="1:14" x14ac:dyDescent="0.2">
      <c r="A11895" t="s">
        <v>22893</v>
      </c>
      <c r="B11895" s="1" t="d">
        <v>2026-04-29</v>
      </c>
      <c r="C11895" s="2" t="d">
        <v>10:05:53.99999999999938050</v>
      </c>
      <c r="D11895" t="s">
        <v>22894</v>
      </c>
      <c r="E11895" t="s">
        <v>9963</v>
      </c>
      <c r="F11895" t="s">
        <v>17</v>
      </c>
      <c r="G11895">
        <v>1</v>
      </c>
      <c r="H11895">
        <v>37.99</v>
      </c>
      <c r="I11895" t="s">
        <v>18</v>
      </c>
      <c r="J11895">
        <v>37.99</v>
      </c>
      <c r="K11895" t="s">
        <v>18</v>
      </c>
      <c r="L11895">
        <v>0</v>
      </c>
      <c r="M11895">
        <v>200</v>
      </c>
      <c r="N11895">
        <v>0.2</v>
      </c>
    </row>
    <row r="11896" spans="1:14" x14ac:dyDescent="0.2">
      <c r="A11896" t="s">
        <v>22895</v>
      </c>
      <c r="B11896" s="1" t="d">
        <v>2026-04-29</v>
      </c>
      <c r="C11896" s="2" t="d">
        <v>10:16:28.99999999999632900</v>
      </c>
      <c r="D11896" t="s">
        <v>22896</v>
      </c>
      <c r="E11896" t="s">
        <v>19610</v>
      </c>
      <c r="F11896" t="s">
        <v>17</v>
      </c>
      <c r="G11896">
        <v>1</v>
      </c>
      <c r="H11896">
        <v>24.99</v>
      </c>
      <c r="I11896" t="s">
        <v>18</v>
      </c>
      <c r="J11896">
        <v>24.99</v>
      </c>
      <c r="K11896" t="s">
        <v>18</v>
      </c>
      <c r="L11896">
        <v>0</v>
      </c>
      <c r="M11896">
        <v>24378</v>
      </c>
      <c r="N11896">
        <v>0.2</v>
      </c>
    </row>
    <row r="11897" spans="1:14" x14ac:dyDescent="0.2">
      <c r="A11897" t="s">
        <v>22897</v>
      </c>
      <c r="B11897" s="1" t="d">
        <v>2026-04-29</v>
      </c>
      <c r="C11897" s="2" t="d">
        <v>10:18:02.00000000000127150</v>
      </c>
      <c r="D11897" t="s">
        <v>22898</v>
      </c>
      <c r="E11897" t="s">
        <v>10293</v>
      </c>
      <c r="F11897" t="s">
        <v>17</v>
      </c>
      <c r="G11897">
        <v>1</v>
      </c>
      <c r="H11897">
        <v>29.99</v>
      </c>
      <c r="I11897" t="s">
        <v>18</v>
      </c>
      <c r="J11897">
        <v>29.99</v>
      </c>
      <c r="K11897" t="s">
        <v>18</v>
      </c>
      <c r="L11897">
        <v>0</v>
      </c>
      <c r="M11897">
        <v>10206</v>
      </c>
      <c r="N11897">
        <v>0.2</v>
      </c>
    </row>
    <row r="11898" spans="1:14" x14ac:dyDescent="0.2">
      <c r="A11898" t="s">
        <v>22899</v>
      </c>
      <c r="B11898" s="1" t="d">
        <v>2026-04-29</v>
      </c>
      <c r="C11898" s="2" t="d">
        <v>10:28:57.99999999999670050</v>
      </c>
      <c r="D11898" t="s">
        <v>22900</v>
      </c>
      <c r="E11898" t="s">
        <v>19610</v>
      </c>
      <c r="F11898" t="s">
        <v>17</v>
      </c>
      <c r="G11898">
        <v>1</v>
      </c>
      <c r="H11898">
        <v>24.99</v>
      </c>
      <c r="I11898" t="s">
        <v>18</v>
      </c>
      <c r="J11898">
        <v>24.99</v>
      </c>
      <c r="K11898" t="s">
        <v>18</v>
      </c>
      <c r="L11898">
        <v>0</v>
      </c>
      <c r="M11898">
        <v>24276</v>
      </c>
      <c r="N11898">
        <v>0.2</v>
      </c>
    </row>
    <row r="11899" spans="1:14" x14ac:dyDescent="0.2">
      <c r="A11899" t="s">
        <v>22901</v>
      </c>
      <c r="B11899" s="1" t="d">
        <v>2026-04-29</v>
      </c>
      <c r="C11899" s="2" t="d">
        <v>10:30:48.999999999999666150</v>
      </c>
      <c r="D11899" t="s">
        <v>22902</v>
      </c>
      <c r="E11899" t="s">
        <v>9963</v>
      </c>
      <c r="F11899" t="s">
        <v>45</v>
      </c>
      <c r="G11899">
        <v>1</v>
      </c>
      <c r="H11899">
        <v>14.99</v>
      </c>
      <c r="I11899" t="s">
        <v>18</v>
      </c>
      <c r="J11899">
        <v>14.99</v>
      </c>
      <c r="K11899" t="s">
        <v>18</v>
      </c>
      <c r="L11899">
        <v>0</v>
      </c>
      <c r="M11899">
        <v>10067</v>
      </c>
      <c r="N11899">
        <v>0.2</v>
      </c>
    </row>
    <row r="11900" spans="1:14" x14ac:dyDescent="0.2">
      <c r="A11900" t="s">
        <v>22903</v>
      </c>
      <c r="B11900" s="1" t="d">
        <v>2026-04-29</v>
      </c>
      <c r="C11900" s="2" t="d">
        <v>10:38:54.99999999999889800</v>
      </c>
      <c r="D11900" t="s">
        <v>22904</v>
      </c>
      <c r="E11900" t="s">
        <v>9875</v>
      </c>
      <c r="F11900" t="s">
        <v>79</v>
      </c>
      <c r="G11900">
        <v>1</v>
      </c>
      <c r="H11900">
        <v>21.99</v>
      </c>
      <c r="I11900" t="s">
        <v>18</v>
      </c>
      <c r="J11900">
        <v>21.99</v>
      </c>
      <c r="K11900" t="s">
        <v>18</v>
      </c>
      <c r="L11900">
        <v>0</v>
      </c>
      <c r="M11900">
        <v>7821</v>
      </c>
      <c r="N11900">
        <v>0.2</v>
      </c>
    </row>
    <row r="11901" spans="1:14" x14ac:dyDescent="0.2">
      <c r="A11901" t="s">
        <v>22905</v>
      </c>
      <c r="B11901" s="1" t="d">
        <v>2026-04-29</v>
      </c>
      <c r="C11901" s="2" t="d">
        <v>10:38:54.99999999999889800</v>
      </c>
      <c r="D11901" t="s">
        <v>22904</v>
      </c>
      <c r="E11901" t="s">
        <v>9875</v>
      </c>
      <c r="F11901" t="s">
        <v>81</v>
      </c>
      <c r="G11901">
        <v>1</v>
      </c>
      <c r="H11901">
        <v>3</v>
      </c>
      <c r="I11901" t="s">
        <v>18</v>
      </c>
      <c r="J11901">
        <v>3</v>
      </c>
      <c r="K11901" t="s">
        <v>18</v>
      </c>
      <c r="L11901">
        <v>0</v>
      </c>
      <c r="M11901">
        <v>7821</v>
      </c>
      <c r="N11901">
        <v>0</v>
      </c>
    </row>
    <row r="11902" spans="1:14" x14ac:dyDescent="0.2">
      <c r="A11902" t="s">
        <v>22906</v>
      </c>
      <c r="B11902" s="1" t="d">
        <v>2026-04-29</v>
      </c>
      <c r="C11902" s="2" t="d">
        <v>10:41:14.00000000000303850</v>
      </c>
      <c r="D11902" t="s">
        <v>22907</v>
      </c>
      <c r="E11902" t="s">
        <v>11581</v>
      </c>
      <c r="F11902" t="s">
        <v>17</v>
      </c>
      <c r="G11902">
        <v>1</v>
      </c>
      <c r="H11902">
        <v>34.99</v>
      </c>
      <c r="I11902" t="s">
        <v>18</v>
      </c>
      <c r="J11902">
        <v>34.99</v>
      </c>
      <c r="K11902" t="s">
        <v>18</v>
      </c>
      <c r="L11902">
        <v>0</v>
      </c>
      <c r="M11902">
        <v>2233</v>
      </c>
      <c r="N11902">
        <v>0.2</v>
      </c>
    </row>
    <row r="11903" spans="1:14" x14ac:dyDescent="0.2">
      <c r="A11903" t="s">
        <v>22908</v>
      </c>
      <c r="B11903" s="1" t="d">
        <v>2026-04-29</v>
      </c>
      <c r="C11903" s="2" t="d">
        <v>10:45:18.00000000000441450</v>
      </c>
      <c r="D11903" t="s">
        <v>22909</v>
      </c>
      <c r="E11903" t="s">
        <v>9875</v>
      </c>
      <c r="F11903" t="s">
        <v>17</v>
      </c>
      <c r="G11903">
        <v>1</v>
      </c>
      <c r="H11903">
        <v>29.99</v>
      </c>
      <c r="I11903" t="s">
        <v>18</v>
      </c>
      <c r="J11903">
        <v>29.99</v>
      </c>
      <c r="K11903" t="s">
        <v>18</v>
      </c>
      <c r="L11903">
        <v>0</v>
      </c>
      <c r="M11903">
        <v>6312</v>
      </c>
      <c r="N11903">
        <v>0.2</v>
      </c>
    </row>
    <row r="11904" spans="1:14" x14ac:dyDescent="0.2">
      <c r="A11904" t="s">
        <v>22910</v>
      </c>
      <c r="B11904" s="1" t="d">
        <v>2026-04-29</v>
      </c>
      <c r="C11904" s="2" t="d">
        <v>10:47:10.99999999999649850</v>
      </c>
      <c r="D11904" t="s">
        <v>22911</v>
      </c>
      <c r="E11904" t="s">
        <v>19610</v>
      </c>
      <c r="F11904" t="s">
        <v>17</v>
      </c>
      <c r="G11904">
        <v>1</v>
      </c>
      <c r="H11904">
        <v>34.99</v>
      </c>
      <c r="I11904" t="s">
        <v>18</v>
      </c>
      <c r="J11904">
        <v>34.99</v>
      </c>
      <c r="K11904" t="s">
        <v>18</v>
      </c>
      <c r="L11904">
        <v>0</v>
      </c>
      <c r="M11904">
        <v>10974</v>
      </c>
      <c r="N11904">
        <v>0.2</v>
      </c>
    </row>
    <row r="11905" spans="1:14" x14ac:dyDescent="0.2">
      <c r="A11905" t="s">
        <v>22912</v>
      </c>
      <c r="B11905" s="1" t="d">
        <v>2026-04-29</v>
      </c>
      <c r="C11905" s="2" t="d">
        <v>10:48:16.00000000000026075</v>
      </c>
      <c r="D11905" t="s">
        <v>22913</v>
      </c>
      <c r="E11905" t="s">
        <v>6012</v>
      </c>
      <c r="F11905" t="s">
        <v>17</v>
      </c>
      <c r="G11905">
        <v>1</v>
      </c>
      <c r="H11905">
        <v>29.99</v>
      </c>
      <c r="I11905" t="s">
        <v>18</v>
      </c>
      <c r="J11905">
        <v>29.99</v>
      </c>
      <c r="K11905" t="s">
        <v>18</v>
      </c>
      <c r="L11905">
        <v>0</v>
      </c>
      <c r="M11905">
        <v>7208</v>
      </c>
      <c r="N11905">
        <v>0.2</v>
      </c>
    </row>
    <row r="11906" spans="1:14" x14ac:dyDescent="0.2">
      <c r="A11906" t="s">
        <v>22914</v>
      </c>
      <c r="B11906" s="1" t="d">
        <v>2026-04-29</v>
      </c>
      <c r="C11906" s="2" t="d">
        <v>10:57:24.00000000000279075</v>
      </c>
      <c r="D11906" t="s">
        <v>22915</v>
      </c>
      <c r="E11906" t="s">
        <v>19610</v>
      </c>
      <c r="F11906" t="s">
        <v>45</v>
      </c>
      <c r="G11906">
        <v>1</v>
      </c>
      <c r="H11906">
        <v>13.99</v>
      </c>
      <c r="I11906" t="s">
        <v>18</v>
      </c>
      <c r="J11906">
        <v>13.99</v>
      </c>
      <c r="K11906" t="s">
        <v>18</v>
      </c>
      <c r="L11906">
        <v>0</v>
      </c>
      <c r="M11906">
        <v>12099</v>
      </c>
      <c r="N11906">
        <v>0.2</v>
      </c>
    </row>
    <row r="11907" spans="1:14" x14ac:dyDescent="0.2">
      <c r="A11907" t="s">
        <v>22916</v>
      </c>
      <c r="B11907" s="1" t="d">
        <v>2026-04-29</v>
      </c>
      <c r="C11907" s="2" t="d">
        <v>10:57:24.00000000000279075</v>
      </c>
      <c r="D11907" t="s">
        <v>22915</v>
      </c>
      <c r="E11907" t="s">
        <v>19610</v>
      </c>
      <c r="F11907" t="s">
        <v>45</v>
      </c>
      <c r="G11907">
        <v>1</v>
      </c>
      <c r="H11907">
        <v>13.99</v>
      </c>
      <c r="I11907" t="s">
        <v>18</v>
      </c>
      <c r="J11907">
        <v>13.99</v>
      </c>
      <c r="K11907" t="s">
        <v>18</v>
      </c>
      <c r="L11907">
        <v>0</v>
      </c>
      <c r="M11907">
        <v>12099</v>
      </c>
      <c r="N11907">
        <v>0.2</v>
      </c>
    </row>
    <row r="11908" spans="1:14" x14ac:dyDescent="0.2">
      <c r="A11908" t="s">
        <v>22917</v>
      </c>
      <c r="B11908" s="1" t="d">
        <v>2026-04-29</v>
      </c>
      <c r="C11908" s="2" t="d">
        <v>10:57:24.00000000000279075</v>
      </c>
      <c r="D11908" t="s">
        <v>22915</v>
      </c>
      <c r="E11908" t="s">
        <v>19610</v>
      </c>
      <c r="F11908" t="s">
        <v>45</v>
      </c>
      <c r="G11908">
        <v>1</v>
      </c>
      <c r="H11908">
        <v>13.99</v>
      </c>
      <c r="I11908" t="s">
        <v>18</v>
      </c>
      <c r="J11908">
        <v>13.99</v>
      </c>
      <c r="K11908" t="s">
        <v>18</v>
      </c>
      <c r="L11908">
        <v>0</v>
      </c>
      <c r="M11908">
        <v>12099</v>
      </c>
      <c r="N11908">
        <v>0.2</v>
      </c>
    </row>
    <row r="11909" spans="1:14" x14ac:dyDescent="0.2">
      <c r="A11909" t="s">
        <v>22918</v>
      </c>
      <c r="B11909" s="1" t="d">
        <v>2026-04-29</v>
      </c>
      <c r="C11909" s="2" t="d">
        <v>11:14:38.00000000000455125</v>
      </c>
      <c r="D11909" t="s">
        <v>22919</v>
      </c>
      <c r="E11909" t="s">
        <v>19610</v>
      </c>
      <c r="F11909" t="s">
        <v>45</v>
      </c>
      <c r="G11909">
        <v>1</v>
      </c>
      <c r="H11909">
        <v>13.99</v>
      </c>
      <c r="I11909" t="s">
        <v>18</v>
      </c>
      <c r="J11909">
        <v>13.99</v>
      </c>
      <c r="K11909" t="s">
        <v>18</v>
      </c>
      <c r="L11909">
        <v>0</v>
      </c>
      <c r="M11909">
        <v>1838</v>
      </c>
      <c r="N11909">
        <v>0.2</v>
      </c>
    </row>
    <row r="11910" spans="1:14" x14ac:dyDescent="0.2">
      <c r="A11910" t="s">
        <v>22920</v>
      </c>
      <c r="B11910" s="1" t="d">
        <v>2026-04-29</v>
      </c>
      <c r="C11910" s="2" t="d">
        <v>11:15:39.99999999999825900</v>
      </c>
      <c r="D11910" t="s">
        <v>22921</v>
      </c>
      <c r="E11910" t="s">
        <v>10293</v>
      </c>
      <c r="F11910" t="s">
        <v>17</v>
      </c>
      <c r="G11910">
        <v>1</v>
      </c>
      <c r="H11910">
        <v>34.99</v>
      </c>
      <c r="I11910" t="s">
        <v>18</v>
      </c>
      <c r="J11910">
        <v>34.99</v>
      </c>
      <c r="K11910" t="s">
        <v>18</v>
      </c>
      <c r="L11910">
        <v>0</v>
      </c>
      <c r="M11910">
        <v>4875</v>
      </c>
      <c r="N11910">
        <v>0.2</v>
      </c>
    </row>
    <row r="11911" spans="1:14" x14ac:dyDescent="0.2">
      <c r="A11911" t="s">
        <v>22922</v>
      </c>
      <c r="B11911" s="1" t="d">
        <v>2026-04-29</v>
      </c>
      <c r="C11911" s="2" t="d">
        <v>11:17:18.99999999999934800</v>
      </c>
      <c r="D11911" t="s">
        <v>22923</v>
      </c>
      <c r="E11911" t="s">
        <v>19610</v>
      </c>
      <c r="F11911" t="s">
        <v>17</v>
      </c>
      <c r="G11911">
        <v>1</v>
      </c>
      <c r="H11911">
        <v>34.99</v>
      </c>
      <c r="I11911" t="s">
        <v>18</v>
      </c>
      <c r="J11911">
        <v>34.99</v>
      </c>
      <c r="K11911" t="s">
        <v>18</v>
      </c>
      <c r="L11911">
        <v>0</v>
      </c>
      <c r="M11911">
        <v>10305</v>
      </c>
      <c r="N11911">
        <v>0.2</v>
      </c>
    </row>
    <row r="11912" spans="1:14" x14ac:dyDescent="0.2">
      <c r="A11912" t="s">
        <v>22924</v>
      </c>
      <c r="B11912" s="1" t="d">
        <v>2026-04-29</v>
      </c>
      <c r="C11912" s="2" t="d">
        <v>11:24:38.00000000000242575</v>
      </c>
      <c r="D11912" t="s">
        <v>22925</v>
      </c>
      <c r="E11912" t="s">
        <v>19610</v>
      </c>
      <c r="F11912" t="s">
        <v>17</v>
      </c>
      <c r="G11912">
        <v>1</v>
      </c>
      <c r="H11912">
        <v>39.99</v>
      </c>
      <c r="I11912" t="s">
        <v>18</v>
      </c>
      <c r="J11912">
        <v>39.99</v>
      </c>
      <c r="K11912" t="s">
        <v>18</v>
      </c>
      <c r="L11912">
        <v>0</v>
      </c>
      <c r="M11912">
        <v>869</v>
      </c>
      <c r="N11912">
        <v>0.2</v>
      </c>
    </row>
    <row r="11913" spans="1:14" x14ac:dyDescent="0.2">
      <c r="A11913" t="s">
        <v>22926</v>
      </c>
      <c r="B11913" s="1" t="d">
        <v>2026-04-29</v>
      </c>
      <c r="C11913" s="2" t="d">
        <v>11:26:15.000</v>
      </c>
      <c r="D11913" t="s">
        <v>22927</v>
      </c>
      <c r="E11913" t="s">
        <v>19610</v>
      </c>
      <c r="F11913" t="s">
        <v>17</v>
      </c>
      <c r="G11913">
        <v>1</v>
      </c>
      <c r="H11913">
        <v>34.99</v>
      </c>
      <c r="I11913" t="s">
        <v>18</v>
      </c>
      <c r="J11913">
        <v>34.99</v>
      </c>
      <c r="K11913" t="s">
        <v>18</v>
      </c>
      <c r="L11913">
        <v>0</v>
      </c>
      <c r="M11913">
        <v>13276</v>
      </c>
      <c r="N11913">
        <v>0.2</v>
      </c>
    </row>
    <row r="11914" spans="1:14" x14ac:dyDescent="0.2">
      <c r="A11914" t="s">
        <v>22928</v>
      </c>
      <c r="B11914" s="1" t="d">
        <v>2026-04-29</v>
      </c>
      <c r="C11914" s="2" t="d">
        <v>11:40:18.99999999999923700</v>
      </c>
      <c r="D11914" t="s">
        <v>22929</v>
      </c>
      <c r="E11914" t="s">
        <v>19610</v>
      </c>
      <c r="F11914" t="s">
        <v>17</v>
      </c>
      <c r="G11914">
        <v>1</v>
      </c>
      <c r="H11914">
        <v>39.99</v>
      </c>
      <c r="I11914" t="s">
        <v>18</v>
      </c>
      <c r="J11914">
        <v>39.99</v>
      </c>
      <c r="K11914" t="s">
        <v>18</v>
      </c>
      <c r="L11914">
        <v>0</v>
      </c>
      <c r="M11914">
        <v>1368</v>
      </c>
      <c r="N11914">
        <v>0.2</v>
      </c>
    </row>
    <row r="11915" spans="1:14" x14ac:dyDescent="0.2">
      <c r="A11915" t="s">
        <v>22930</v>
      </c>
      <c r="B11915" s="1" t="d">
        <v>2026-04-29</v>
      </c>
      <c r="C11915" s="2" t="d">
        <v>11:40:26.99999999999889150</v>
      </c>
      <c r="D11915" t="s">
        <v>22931</v>
      </c>
      <c r="E11915" t="s">
        <v>19610</v>
      </c>
      <c r="F11915" t="s">
        <v>17</v>
      </c>
      <c r="G11915">
        <v>1</v>
      </c>
      <c r="H11915">
        <v>39.99</v>
      </c>
      <c r="I11915" t="s">
        <v>18</v>
      </c>
      <c r="J11915">
        <v>39.99</v>
      </c>
      <c r="K11915" t="s">
        <v>18</v>
      </c>
      <c r="L11915">
        <v>0</v>
      </c>
      <c r="M11915">
        <v>397</v>
      </c>
      <c r="N11915">
        <v>0.2</v>
      </c>
    </row>
    <row r="11916" spans="1:14" x14ac:dyDescent="0.2">
      <c r="A11916" t="s">
        <v>22932</v>
      </c>
      <c r="B11916" s="1" t="d">
        <v>2026-04-29</v>
      </c>
      <c r="C11916" s="2" t="d">
        <v>11:41:57.99999999999553350</v>
      </c>
      <c r="D11916" t="s">
        <v>22933</v>
      </c>
      <c r="E11916" t="s">
        <v>19610</v>
      </c>
      <c r="F11916" t="s">
        <v>45</v>
      </c>
      <c r="G11916">
        <v>1</v>
      </c>
      <c r="H11916">
        <v>13.99</v>
      </c>
      <c r="I11916" t="s">
        <v>18</v>
      </c>
      <c r="J11916">
        <v>13.99</v>
      </c>
      <c r="K11916" t="s">
        <v>18</v>
      </c>
      <c r="L11916">
        <v>0</v>
      </c>
      <c r="M11916">
        <v>12406</v>
      </c>
      <c r="N11916">
        <v>0.2</v>
      </c>
    </row>
    <row r="11917" spans="1:14" x14ac:dyDescent="0.2">
      <c r="A11917" t="s">
        <v>22934</v>
      </c>
      <c r="B11917" s="1" t="d">
        <v>2026-04-29</v>
      </c>
      <c r="C11917" s="2" t="d">
        <v>11:43:16.00000000000292775</v>
      </c>
      <c r="D11917" t="s">
        <v>22935</v>
      </c>
      <c r="E11917" t="s">
        <v>19610</v>
      </c>
      <c r="F11917" t="s">
        <v>45</v>
      </c>
      <c r="G11917">
        <v>1</v>
      </c>
      <c r="H11917">
        <v>13.99</v>
      </c>
      <c r="I11917" t="s">
        <v>18</v>
      </c>
      <c r="J11917">
        <v>13.99</v>
      </c>
      <c r="K11917" t="s">
        <v>18</v>
      </c>
      <c r="L11917">
        <v>0</v>
      </c>
      <c r="M11917">
        <v>22380</v>
      </c>
      <c r="N11917">
        <v>0.2</v>
      </c>
    </row>
    <row r="11918" spans="1:14" x14ac:dyDescent="0.2">
      <c r="A11918" t="s">
        <v>22936</v>
      </c>
      <c r="B11918" s="1" t="d">
        <v>2026-04-29</v>
      </c>
      <c r="C11918" s="2" t="d">
        <v>11:54:13.99999999999707225</v>
      </c>
      <c r="D11918" t="s">
        <v>22937</v>
      </c>
      <c r="E11918" t="s">
        <v>9875</v>
      </c>
      <c r="F11918" t="s">
        <v>45</v>
      </c>
      <c r="G11918">
        <v>1</v>
      </c>
      <c r="H11918">
        <v>13.99</v>
      </c>
      <c r="I11918" t="s">
        <v>18</v>
      </c>
      <c r="J11918">
        <v>13.99</v>
      </c>
      <c r="K11918" t="s">
        <v>18</v>
      </c>
      <c r="L11918">
        <v>0</v>
      </c>
      <c r="M11918">
        <v>5105</v>
      </c>
      <c r="N11918">
        <v>0.2</v>
      </c>
    </row>
    <row r="11919" spans="1:14" x14ac:dyDescent="0.2">
      <c r="A11919" t="s">
        <v>22938</v>
      </c>
      <c r="B11919" s="1" t="d">
        <v>2026-04-29</v>
      </c>
      <c r="C11919" s="2" t="d">
        <v>12:06:50.99999999999709825</v>
      </c>
      <c r="D11919" t="s">
        <v>22939</v>
      </c>
      <c r="E11919" t="s">
        <v>19610</v>
      </c>
      <c r="F11919" t="s">
        <v>17</v>
      </c>
      <c r="G11919">
        <v>1</v>
      </c>
      <c r="H11919">
        <v>34.99</v>
      </c>
      <c r="I11919" t="s">
        <v>18</v>
      </c>
      <c r="J11919">
        <v>34.99</v>
      </c>
      <c r="K11919" t="s">
        <v>18</v>
      </c>
      <c r="L11919">
        <v>0</v>
      </c>
      <c r="M11919">
        <v>10898</v>
      </c>
      <c r="N11919">
        <v>0.2</v>
      </c>
    </row>
    <row r="11920" spans="1:14" x14ac:dyDescent="0.2">
      <c r="A11920" t="s">
        <v>22940</v>
      </c>
      <c r="B11920" s="1" t="d">
        <v>2026-04-29</v>
      </c>
      <c r="C11920" s="2" t="d">
        <v>12:39:35.99999999999731350</v>
      </c>
      <c r="D11920" t="s">
        <v>22941</v>
      </c>
      <c r="E11920" t="s">
        <v>19610</v>
      </c>
      <c r="F11920" t="s">
        <v>45</v>
      </c>
      <c r="G11920">
        <v>1</v>
      </c>
      <c r="H11920">
        <v>13.99</v>
      </c>
      <c r="I11920" t="s">
        <v>18</v>
      </c>
      <c r="J11920">
        <v>13.99</v>
      </c>
      <c r="K11920" t="s">
        <v>18</v>
      </c>
      <c r="L11920">
        <v>0</v>
      </c>
      <c r="M11920">
        <v>8438</v>
      </c>
      <c r="N11920">
        <v>0.2</v>
      </c>
    </row>
    <row r="11921" spans="1:14" x14ac:dyDescent="0.2">
      <c r="A11921" t="s">
        <v>22942</v>
      </c>
      <c r="B11921" s="1" t="d">
        <v>2026-04-29</v>
      </c>
      <c r="C11921" s="2" t="d">
        <v>12:41:16.00000000000015650</v>
      </c>
      <c r="D11921" t="s">
        <v>22943</v>
      </c>
      <c r="E11921" t="s">
        <v>9963</v>
      </c>
      <c r="F11921" t="s">
        <v>17</v>
      </c>
      <c r="G11921">
        <v>1</v>
      </c>
      <c r="H11921">
        <v>37.99</v>
      </c>
      <c r="I11921" t="s">
        <v>18</v>
      </c>
      <c r="J11921">
        <v>37.99</v>
      </c>
      <c r="K11921" t="s">
        <v>18</v>
      </c>
      <c r="L11921">
        <v>0</v>
      </c>
      <c r="M11921">
        <v>4970</v>
      </c>
      <c r="N11921">
        <v>0.2</v>
      </c>
    </row>
    <row r="11922" spans="1:14" x14ac:dyDescent="0.2">
      <c r="A11922" t="s">
        <v>22944</v>
      </c>
      <c r="B11922" s="1" t="d">
        <v>2026-04-29</v>
      </c>
      <c r="C11922" s="2" t="d">
        <v>12:42:00.99999999999760050</v>
      </c>
      <c r="D11922" t="s">
        <v>22945</v>
      </c>
      <c r="E11922" t="s">
        <v>19610</v>
      </c>
      <c r="F11922" t="s">
        <v>17</v>
      </c>
      <c r="G11922">
        <v>1</v>
      </c>
      <c r="H11922">
        <v>34.99</v>
      </c>
      <c r="I11922" t="s">
        <v>18</v>
      </c>
      <c r="J11922">
        <v>34.99</v>
      </c>
      <c r="K11922" t="s">
        <v>18</v>
      </c>
      <c r="L11922">
        <v>0</v>
      </c>
      <c r="M11922">
        <v>16966</v>
      </c>
      <c r="N11922">
        <v>0.2</v>
      </c>
    </row>
    <row r="11923" spans="1:14" x14ac:dyDescent="0.2">
      <c r="A11923" t="s">
        <v>22946</v>
      </c>
      <c r="B11923" s="1" t="d">
        <v>2026-04-29</v>
      </c>
      <c r="C11923" s="2" t="d">
        <v>12:44:50.00000000000163675</v>
      </c>
      <c r="D11923" t="s">
        <v>22947</v>
      </c>
      <c r="E11923" t="s">
        <v>9963</v>
      </c>
      <c r="F11923" t="s">
        <v>17</v>
      </c>
      <c r="G11923">
        <v>1</v>
      </c>
      <c r="H11923">
        <v>37.99</v>
      </c>
      <c r="I11923" t="s">
        <v>18</v>
      </c>
      <c r="J11923">
        <v>37.99</v>
      </c>
      <c r="K11923" t="s">
        <v>18</v>
      </c>
      <c r="L11923">
        <v>0</v>
      </c>
      <c r="M11923">
        <v>1379</v>
      </c>
      <c r="N11923">
        <v>0.2</v>
      </c>
    </row>
    <row r="11924" spans="1:14" x14ac:dyDescent="0.2">
      <c r="A11924" t="s">
        <v>22948</v>
      </c>
      <c r="B11924" s="1" t="d">
        <v>2026-04-29</v>
      </c>
      <c r="C11924" s="2" t="d">
        <v>12:44:59.00000000000303850</v>
      </c>
      <c r="D11924" t="s">
        <v>22949</v>
      </c>
      <c r="E11924" t="s">
        <v>9963</v>
      </c>
      <c r="F11924" t="s">
        <v>17</v>
      </c>
      <c r="G11924">
        <v>1</v>
      </c>
      <c r="H11924">
        <v>37.99</v>
      </c>
      <c r="I11924" t="s">
        <v>18</v>
      </c>
      <c r="J11924">
        <v>37.99</v>
      </c>
      <c r="K11924" t="s">
        <v>18</v>
      </c>
      <c r="L11924">
        <v>0</v>
      </c>
      <c r="M11924">
        <v>4313</v>
      </c>
      <c r="N11924">
        <v>0.2</v>
      </c>
    </row>
    <row r="11925" spans="1:14" x14ac:dyDescent="0.2">
      <c r="A11925" t="s">
        <v>22950</v>
      </c>
      <c r="B11925" s="1" t="d">
        <v>2026-04-29</v>
      </c>
      <c r="C11925" s="2" t="d">
        <v>12:48:02.00000000000286900</v>
      </c>
      <c r="D11925" t="s">
        <v>22951</v>
      </c>
      <c r="E11925" t="s">
        <v>6012</v>
      </c>
      <c r="F11925" t="s">
        <v>17</v>
      </c>
      <c r="G11925">
        <v>1</v>
      </c>
      <c r="H11925">
        <v>24.99</v>
      </c>
      <c r="I11925" t="s">
        <v>18</v>
      </c>
      <c r="J11925">
        <v>24.99</v>
      </c>
      <c r="K11925" t="s">
        <v>18</v>
      </c>
      <c r="L11925">
        <v>0</v>
      </c>
      <c r="M11925">
        <v>18791</v>
      </c>
      <c r="N11925">
        <v>0.2</v>
      </c>
    </row>
    <row r="11926" spans="1:14" x14ac:dyDescent="0.2">
      <c r="A11926" t="s">
        <v>22952</v>
      </c>
      <c r="B11926" s="1" t="d">
        <v>2026-04-29</v>
      </c>
      <c r="C11926" s="2" t="d">
        <v>12:53:35.99999999999432700</v>
      </c>
      <c r="D11926" t="s">
        <v>22953</v>
      </c>
      <c r="E11926" t="s">
        <v>9963</v>
      </c>
      <c r="F11926" t="s">
        <v>17</v>
      </c>
      <c r="G11926">
        <v>1</v>
      </c>
      <c r="H11926">
        <v>37.99</v>
      </c>
      <c r="I11926" t="s">
        <v>18</v>
      </c>
      <c r="J11926">
        <v>37.99</v>
      </c>
      <c r="K11926" t="s">
        <v>18</v>
      </c>
      <c r="L11926">
        <v>0</v>
      </c>
      <c r="M11926">
        <v>5273</v>
      </c>
      <c r="N11926">
        <v>0.2</v>
      </c>
    </row>
    <row r="11927" spans="1:14" x14ac:dyDescent="0.2">
      <c r="A11927" t="s">
        <v>22954</v>
      </c>
      <c r="B11927" s="1" t="d">
        <v>2026-04-29</v>
      </c>
      <c r="C11927" s="2" t="d">
        <v>12:58:25.99999999999490100</v>
      </c>
      <c r="D11927" t="s">
        <v>22955</v>
      </c>
      <c r="E11927" t="s">
        <v>6012</v>
      </c>
      <c r="F11927" t="s">
        <v>17</v>
      </c>
      <c r="G11927">
        <v>1</v>
      </c>
      <c r="H11927">
        <v>24.99</v>
      </c>
      <c r="I11927" t="s">
        <v>18</v>
      </c>
      <c r="J11927">
        <v>24.99</v>
      </c>
      <c r="K11927" t="s">
        <v>18</v>
      </c>
      <c r="L11927">
        <v>0</v>
      </c>
      <c r="M11927">
        <v>11083</v>
      </c>
      <c r="N11927">
        <v>0.2</v>
      </c>
    </row>
    <row r="11928" spans="1:14" x14ac:dyDescent="0.2">
      <c r="A11928" t="s">
        <v>22956</v>
      </c>
      <c r="B11928" s="1" t="d">
        <v>2026-04-29</v>
      </c>
      <c r="C11928" s="2" t="d">
        <v>12:58:35.00000000000589450</v>
      </c>
      <c r="D11928" t="s">
        <v>22957</v>
      </c>
      <c r="E11928" t="s">
        <v>9875</v>
      </c>
      <c r="F11928" t="s">
        <v>45</v>
      </c>
      <c r="G11928">
        <v>1</v>
      </c>
      <c r="H11928">
        <v>13.99</v>
      </c>
      <c r="I11928" t="s">
        <v>18</v>
      </c>
      <c r="J11928">
        <v>13.99</v>
      </c>
      <c r="K11928" t="s">
        <v>18</v>
      </c>
      <c r="L11928">
        <v>0</v>
      </c>
      <c r="M11928">
        <v>8207</v>
      </c>
      <c r="N11928">
        <v>0.2</v>
      </c>
    </row>
    <row r="11929" spans="1:14" x14ac:dyDescent="0.2">
      <c r="A11929" t="s">
        <v>22958</v>
      </c>
      <c r="B11929" s="1" t="d">
        <v>2026-04-29</v>
      </c>
      <c r="C11929" s="2" t="d">
        <v>13:04:10.00000000000390575</v>
      </c>
      <c r="D11929" t="s">
        <v>22959</v>
      </c>
      <c r="E11929" t="s">
        <v>19610</v>
      </c>
      <c r="F11929" t="s">
        <v>17</v>
      </c>
      <c r="G11929">
        <v>1</v>
      </c>
      <c r="H11929">
        <v>24.99</v>
      </c>
      <c r="I11929" t="s">
        <v>18</v>
      </c>
      <c r="J11929">
        <v>24.99</v>
      </c>
      <c r="K11929" t="s">
        <v>18</v>
      </c>
      <c r="L11929">
        <v>0</v>
      </c>
      <c r="M11929">
        <v>20274</v>
      </c>
      <c r="N11929">
        <v>0.2</v>
      </c>
    </row>
    <row r="11930" spans="1:14" x14ac:dyDescent="0.2">
      <c r="A11930" t="s">
        <v>22960</v>
      </c>
      <c r="B11930" s="1" t="d">
        <v>2026-04-29</v>
      </c>
      <c r="C11930" s="2" t="d">
        <v>13:09:17.99999999999769825</v>
      </c>
      <c r="D11930" t="s">
        <v>22941</v>
      </c>
      <c r="E11930" t="s">
        <v>19610</v>
      </c>
      <c r="F11930" t="s">
        <v>45</v>
      </c>
      <c r="G11930">
        <v>1</v>
      </c>
      <c r="H11930">
        <v>13.99</v>
      </c>
      <c r="I11930" t="s">
        <v>18</v>
      </c>
      <c r="J11930">
        <v>13.99</v>
      </c>
      <c r="K11930" t="s">
        <v>18</v>
      </c>
      <c r="L11930">
        <v>0</v>
      </c>
      <c r="M11930">
        <v>8438</v>
      </c>
      <c r="N11930">
        <v>0.2</v>
      </c>
    </row>
    <row r="11931" spans="1:14" x14ac:dyDescent="0.2">
      <c r="A11931" t="s">
        <v>22961</v>
      </c>
      <c r="B11931" s="1" t="d">
        <v>2026-04-29</v>
      </c>
      <c r="C11931" s="2" t="d">
        <v>13:20:07.00000000000002600</v>
      </c>
      <c r="D11931" t="s">
        <v>22962</v>
      </c>
      <c r="E11931" t="s">
        <v>9963</v>
      </c>
      <c r="F11931" t="s">
        <v>17</v>
      </c>
      <c r="G11931">
        <v>1</v>
      </c>
      <c r="H11931">
        <v>24.99</v>
      </c>
      <c r="I11931" t="s">
        <v>18</v>
      </c>
      <c r="J11931">
        <v>24.99</v>
      </c>
      <c r="K11931" t="s">
        <v>18</v>
      </c>
      <c r="L11931">
        <v>0</v>
      </c>
      <c r="M11931">
        <v>10301</v>
      </c>
      <c r="N11931">
        <v>0.2</v>
      </c>
    </row>
    <row r="11932" spans="1:14" x14ac:dyDescent="0.2">
      <c r="A11932" t="s">
        <v>22963</v>
      </c>
      <c r="B11932" s="1" t="d">
        <v>2026-04-29</v>
      </c>
      <c r="C11932" s="2" t="d">
        <v>13:29:15.00000000000255600</v>
      </c>
      <c r="D11932" t="s">
        <v>22964</v>
      </c>
      <c r="E11932" t="s">
        <v>9963</v>
      </c>
      <c r="F11932" t="s">
        <v>17</v>
      </c>
      <c r="G11932">
        <v>1</v>
      </c>
      <c r="H11932">
        <v>29.99</v>
      </c>
      <c r="I11932" t="s">
        <v>18</v>
      </c>
      <c r="J11932">
        <v>29.99</v>
      </c>
      <c r="K11932" t="s">
        <v>18</v>
      </c>
      <c r="L11932">
        <v>0</v>
      </c>
      <c r="M11932">
        <v>20992</v>
      </c>
      <c r="N11932">
        <v>0.2</v>
      </c>
    </row>
    <row r="11933" spans="1:14" x14ac:dyDescent="0.2">
      <c r="A11933" t="s">
        <v>22965</v>
      </c>
      <c r="B11933" s="1" t="d">
        <v>2026-04-29</v>
      </c>
      <c r="C11933" s="2" t="d">
        <v>13:33:59.00000000000219100</v>
      </c>
      <c r="D11933" t="s">
        <v>22966</v>
      </c>
      <c r="E11933" t="s">
        <v>9963</v>
      </c>
      <c r="F11933" t="s">
        <v>17</v>
      </c>
      <c r="G11933">
        <v>1</v>
      </c>
      <c r="H11933">
        <v>37.99</v>
      </c>
      <c r="I11933" t="s">
        <v>18</v>
      </c>
      <c r="J11933">
        <v>37.99</v>
      </c>
      <c r="K11933" t="s">
        <v>18</v>
      </c>
      <c r="L11933">
        <v>0</v>
      </c>
      <c r="M11933">
        <v>3749</v>
      </c>
      <c r="N11933">
        <v>0.2</v>
      </c>
    </row>
    <row r="11934" spans="1:14" x14ac:dyDescent="0.2">
      <c r="A11934" t="s">
        <v>22967</v>
      </c>
      <c r="B11934" s="1" t="d">
        <v>2026-04-29</v>
      </c>
      <c r="C11934" s="2" t="d">
        <v>13:44:01.00000000000356675</v>
      </c>
      <c r="D11934" t="s">
        <v>22968</v>
      </c>
      <c r="E11934" t="s">
        <v>19610</v>
      </c>
      <c r="F11934" t="s">
        <v>17</v>
      </c>
      <c r="G11934">
        <v>1</v>
      </c>
      <c r="H11934">
        <v>34.99</v>
      </c>
      <c r="I11934" t="s">
        <v>18</v>
      </c>
      <c r="J11934">
        <v>34.99</v>
      </c>
      <c r="K11934" t="s">
        <v>18</v>
      </c>
      <c r="L11934">
        <v>0</v>
      </c>
      <c r="M11934">
        <v>17132</v>
      </c>
      <c r="N11934">
        <v>0.2</v>
      </c>
    </row>
    <row r="11935" spans="1:14" x14ac:dyDescent="0.2">
      <c r="A11935" t="s">
        <v>22969</v>
      </c>
      <c r="B11935" s="1" t="d">
        <v>2026-04-29</v>
      </c>
      <c r="C11935" s="2" t="d">
        <v>13:47:27.000000000000600</v>
      </c>
      <c r="D11935" t="s">
        <v>22970</v>
      </c>
      <c r="E11935" t="s">
        <v>19610</v>
      </c>
      <c r="F11935" t="s">
        <v>45</v>
      </c>
      <c r="G11935">
        <v>1</v>
      </c>
      <c r="H11935">
        <v>13.99</v>
      </c>
      <c r="I11935" t="s">
        <v>18</v>
      </c>
      <c r="J11935">
        <v>13.99</v>
      </c>
      <c r="K11935" t="s">
        <v>18</v>
      </c>
      <c r="L11935">
        <v>0</v>
      </c>
      <c r="M11935">
        <v>24059</v>
      </c>
      <c r="N11935">
        <v>0.2</v>
      </c>
    </row>
    <row r="11936" spans="1:14" x14ac:dyDescent="0.2">
      <c r="A11936" t="s">
        <v>22971</v>
      </c>
      <c r="B11936" s="1" t="d">
        <v>2026-04-29</v>
      </c>
      <c r="C11936" s="2" t="d">
        <v>13:54:50.00000000000589450</v>
      </c>
      <c r="D11936" t="s">
        <v>22972</v>
      </c>
      <c r="E11936" t="s">
        <v>19610</v>
      </c>
      <c r="F11936" t="s">
        <v>17</v>
      </c>
      <c r="G11936">
        <v>1</v>
      </c>
      <c r="H11936">
        <v>39.99</v>
      </c>
      <c r="I11936" t="s">
        <v>18</v>
      </c>
      <c r="J11936">
        <v>39.99</v>
      </c>
      <c r="K11936" t="s">
        <v>18</v>
      </c>
      <c r="L11936">
        <v>0</v>
      </c>
      <c r="M11936">
        <v>2837</v>
      </c>
      <c r="N11936">
        <v>0.2</v>
      </c>
    </row>
    <row r="11937" spans="1:14" x14ac:dyDescent="0.2">
      <c r="A11937" t="s">
        <v>22973</v>
      </c>
      <c r="B11937" s="1" t="d">
        <v>2026-04-29</v>
      </c>
      <c r="C11937" s="2" t="d">
        <v>14:00:08.99999999999501175</v>
      </c>
      <c r="D11937" t="s">
        <v>22974</v>
      </c>
      <c r="E11937" t="s">
        <v>9875</v>
      </c>
      <c r="F11937" t="s">
        <v>45</v>
      </c>
      <c r="G11937">
        <v>1</v>
      </c>
      <c r="H11937">
        <v>13.99</v>
      </c>
      <c r="I11937" t="s">
        <v>18</v>
      </c>
      <c r="J11937">
        <v>13.99</v>
      </c>
      <c r="K11937" t="s">
        <v>18</v>
      </c>
      <c r="L11937">
        <v>0</v>
      </c>
      <c r="M11937">
        <v>8585</v>
      </c>
      <c r="N11937">
        <v>0.2</v>
      </c>
    </row>
    <row r="11938" spans="1:14" x14ac:dyDescent="0.2">
      <c r="A11938" t="s">
        <v>22975</v>
      </c>
      <c r="B11938" s="1" t="d">
        <v>2026-04-29</v>
      </c>
      <c r="C11938" s="2" t="d">
        <v>14:01:21.00000000000626625</v>
      </c>
      <c r="D11938" t="s">
        <v>22976</v>
      </c>
      <c r="E11938" t="s">
        <v>19610</v>
      </c>
      <c r="F11938" t="s">
        <v>17</v>
      </c>
      <c r="G11938">
        <v>1</v>
      </c>
      <c r="H11938">
        <v>39.99</v>
      </c>
      <c r="I11938" t="s">
        <v>18</v>
      </c>
      <c r="J11938">
        <v>39.99</v>
      </c>
      <c r="K11938" t="s">
        <v>18</v>
      </c>
      <c r="L11938">
        <v>0</v>
      </c>
      <c r="M11938">
        <v>1227</v>
      </c>
      <c r="N11938">
        <v>0.2</v>
      </c>
    </row>
    <row r="11939" spans="1:14" x14ac:dyDescent="0.2">
      <c r="A11939" t="s">
        <v>22977</v>
      </c>
      <c r="B11939" s="1" t="d">
        <v>2026-04-29</v>
      </c>
      <c r="C11939" s="2" t="d">
        <v>14:05:30.99999999999419025</v>
      </c>
      <c r="D11939" t="s">
        <v>22978</v>
      </c>
      <c r="E11939" t="s">
        <v>9963</v>
      </c>
      <c r="F11939" t="s">
        <v>45</v>
      </c>
      <c r="G11939">
        <v>1</v>
      </c>
      <c r="H11939">
        <v>14.99</v>
      </c>
      <c r="I11939" t="s">
        <v>18</v>
      </c>
      <c r="J11939">
        <v>14.99</v>
      </c>
      <c r="K11939" t="s">
        <v>18</v>
      </c>
      <c r="L11939">
        <v>0</v>
      </c>
      <c r="M11939">
        <v>4064</v>
      </c>
      <c r="N11939">
        <v>0.2</v>
      </c>
    </row>
    <row r="11940" spans="1:14" x14ac:dyDescent="0.2">
      <c r="A11940" t="s">
        <v>22979</v>
      </c>
      <c r="B11940" s="1" t="d">
        <v>2026-04-29</v>
      </c>
      <c r="C11940" s="2" t="d">
        <v>14:05:30.99999999999419025</v>
      </c>
      <c r="D11940" t="s">
        <v>22978</v>
      </c>
      <c r="E11940" t="s">
        <v>9963</v>
      </c>
      <c r="F11940" t="s">
        <v>45</v>
      </c>
      <c r="G11940">
        <v>1</v>
      </c>
      <c r="H11940">
        <v>14.99</v>
      </c>
      <c r="I11940" t="s">
        <v>18</v>
      </c>
      <c r="J11940">
        <v>14.99</v>
      </c>
      <c r="K11940" t="s">
        <v>18</v>
      </c>
      <c r="L11940">
        <v>0</v>
      </c>
      <c r="M11940">
        <v>4064</v>
      </c>
      <c r="N11940">
        <v>0.2</v>
      </c>
    </row>
    <row r="11941" spans="1:14" x14ac:dyDescent="0.2">
      <c r="A11941" t="s">
        <v>22980</v>
      </c>
      <c r="B11941" s="1" t="d">
        <v>2026-04-29</v>
      </c>
      <c r="C11941" s="2" t="d">
        <v>14:12:20.99999999999432700</v>
      </c>
      <c r="D11941" t="s">
        <v>22981</v>
      </c>
      <c r="E11941" t="s">
        <v>10293</v>
      </c>
      <c r="F11941" t="s">
        <v>45</v>
      </c>
      <c r="G11941">
        <v>1</v>
      </c>
      <c r="H11941">
        <v>13.99</v>
      </c>
      <c r="I11941" t="s">
        <v>18</v>
      </c>
      <c r="J11941">
        <v>13.99</v>
      </c>
      <c r="K11941" t="s">
        <v>18</v>
      </c>
      <c r="L11941">
        <v>0</v>
      </c>
      <c r="M11941">
        <v>1327</v>
      </c>
      <c r="N11941">
        <v>0.2</v>
      </c>
    </row>
    <row r="11942" spans="1:14" x14ac:dyDescent="0.2">
      <c r="A11942" t="s">
        <v>22982</v>
      </c>
      <c r="B11942" s="1" t="d">
        <v>2026-04-29</v>
      </c>
      <c r="C11942" s="2" t="d">
        <v>14:15:04.9999999999943866950</v>
      </c>
      <c r="D11942" t="s">
        <v>22983</v>
      </c>
      <c r="E11942" t="s">
        <v>19610</v>
      </c>
      <c r="F11942" t="s">
        <v>17</v>
      </c>
      <c r="G11942">
        <v>1</v>
      </c>
      <c r="H11942">
        <v>34.99</v>
      </c>
      <c r="I11942" t="s">
        <v>18</v>
      </c>
      <c r="J11942">
        <v>34.99</v>
      </c>
      <c r="K11942" t="s">
        <v>18</v>
      </c>
      <c r="L11942">
        <v>0</v>
      </c>
      <c r="M11942">
        <v>11938</v>
      </c>
      <c r="N11942">
        <v>0.2</v>
      </c>
    </row>
    <row r="11943" spans="1:14" x14ac:dyDescent="0.2">
      <c r="A11943" t="s">
        <v>22984</v>
      </c>
      <c r="B11943" s="1" t="d">
        <v>2026-04-29</v>
      </c>
      <c r="C11943" s="2" t="d">
        <v>14:18:21.00000000000264075</v>
      </c>
      <c r="D11943" t="s">
        <v>22985</v>
      </c>
      <c r="E11943" t="s">
        <v>19610</v>
      </c>
      <c r="F11943" t="s">
        <v>17</v>
      </c>
      <c r="G11943">
        <v>1</v>
      </c>
      <c r="H11943">
        <v>39.99</v>
      </c>
      <c r="I11943" t="s">
        <v>18</v>
      </c>
      <c r="J11943">
        <v>39.99</v>
      </c>
      <c r="K11943" t="s">
        <v>18</v>
      </c>
      <c r="L11943">
        <v>0</v>
      </c>
      <c r="M11943">
        <v>2546</v>
      </c>
      <c r="N11943">
        <v>0.2</v>
      </c>
    </row>
    <row r="11944" spans="1:14" x14ac:dyDescent="0.2">
      <c r="A11944" t="s">
        <v>22986</v>
      </c>
      <c r="B11944" s="1" t="d">
        <v>2026-04-29</v>
      </c>
      <c r="C11944" s="2" t="d">
        <v>14:18:47.99999999999727450</v>
      </c>
      <c r="D11944" t="s">
        <v>22987</v>
      </c>
      <c r="E11944" t="s">
        <v>11581</v>
      </c>
      <c r="F11944" t="s">
        <v>17</v>
      </c>
      <c r="G11944">
        <v>1</v>
      </c>
      <c r="H11944">
        <v>24.99</v>
      </c>
      <c r="I11944" t="s">
        <v>18</v>
      </c>
      <c r="J11944">
        <v>24.99</v>
      </c>
      <c r="K11944" t="s">
        <v>18</v>
      </c>
      <c r="L11944">
        <v>0</v>
      </c>
      <c r="M11944">
        <v>8874</v>
      </c>
      <c r="N11944">
        <v>0.2</v>
      </c>
    </row>
    <row r="11945" spans="1:14" x14ac:dyDescent="0.2">
      <c r="A11945" t="s">
        <v>22988</v>
      </c>
      <c r="B11945" s="1" t="d">
        <v>2026-04-29</v>
      </c>
      <c r="C11945" s="2" t="d">
        <v>14:30:52.99999999999868925</v>
      </c>
      <c r="D11945" t="s">
        <v>22989</v>
      </c>
      <c r="E11945" t="s">
        <v>19610</v>
      </c>
      <c r="F11945" t="s">
        <v>17</v>
      </c>
      <c r="G11945">
        <v>1</v>
      </c>
      <c r="H11945">
        <v>39.99</v>
      </c>
      <c r="I11945" t="s">
        <v>18</v>
      </c>
      <c r="J11945">
        <v>39.99</v>
      </c>
      <c r="K11945" t="s">
        <v>18</v>
      </c>
      <c r="L11945">
        <v>0</v>
      </c>
      <c r="M11945">
        <v>3175</v>
      </c>
      <c r="N11945">
        <v>0.2</v>
      </c>
    </row>
    <row r="11946" spans="1:14" x14ac:dyDescent="0.2">
      <c r="A11946" t="s">
        <v>22990</v>
      </c>
      <c r="B11946" s="1" t="d">
        <v>2026-04-29</v>
      </c>
      <c r="C11946" s="2" t="d">
        <v>14:36:01.9999999999990350</v>
      </c>
      <c r="D11946" t="s">
        <v>22991</v>
      </c>
      <c r="E11946" t="s">
        <v>19610</v>
      </c>
      <c r="F11946" t="s">
        <v>17</v>
      </c>
      <c r="G11946">
        <v>1</v>
      </c>
      <c r="H11946">
        <v>44.99</v>
      </c>
      <c r="I11946" t="s">
        <v>18</v>
      </c>
      <c r="J11946">
        <v>44.99</v>
      </c>
      <c r="K11946" t="s">
        <v>18</v>
      </c>
      <c r="L11946">
        <v>0</v>
      </c>
      <c r="M11946">
        <v>8369</v>
      </c>
      <c r="N11946">
        <v>0.2</v>
      </c>
    </row>
    <row r="11947" spans="1:14" x14ac:dyDescent="0.2">
      <c r="A11947" t="s">
        <v>22992</v>
      </c>
      <c r="B11947" s="1" t="d">
        <v>2026-04-29</v>
      </c>
      <c r="C11947" s="2" t="d">
        <v>14:39:01.99999999999839600</v>
      </c>
      <c r="D11947" t="s">
        <v>22993</v>
      </c>
      <c r="E11947" t="s">
        <v>9963</v>
      </c>
      <c r="F11947" t="s">
        <v>17</v>
      </c>
      <c r="G11947">
        <v>1</v>
      </c>
      <c r="H11947">
        <v>37.99</v>
      </c>
      <c r="I11947" t="s">
        <v>18</v>
      </c>
      <c r="J11947">
        <v>37.99</v>
      </c>
      <c r="K11947" t="s">
        <v>18</v>
      </c>
      <c r="L11947">
        <v>0</v>
      </c>
      <c r="M11947">
        <v>4115</v>
      </c>
      <c r="N11947">
        <v>0.2</v>
      </c>
    </row>
    <row r="11948" spans="1:14" x14ac:dyDescent="0.2">
      <c r="A11948" t="s">
        <v>22994</v>
      </c>
      <c r="B11948" s="1" t="d">
        <v>2026-04-29</v>
      </c>
      <c r="C11948" s="2" t="d">
        <v>14:45:38.999999999999700</v>
      </c>
      <c r="D11948" t="s">
        <v>22995</v>
      </c>
      <c r="E11948" t="s">
        <v>19610</v>
      </c>
      <c r="F11948" t="s">
        <v>45</v>
      </c>
      <c r="G11948">
        <v>1</v>
      </c>
      <c r="H11948">
        <v>13.99</v>
      </c>
      <c r="I11948" t="s">
        <v>18</v>
      </c>
      <c r="J11948">
        <v>13.99</v>
      </c>
      <c r="K11948" t="s">
        <v>18</v>
      </c>
      <c r="L11948">
        <v>0</v>
      </c>
      <c r="M11948">
        <v>5535</v>
      </c>
      <c r="N11948">
        <v>0.2</v>
      </c>
    </row>
    <row r="11949" spans="1:14" x14ac:dyDescent="0.2">
      <c r="A11949" t="s">
        <v>22996</v>
      </c>
      <c r="B11949" s="1" t="d">
        <v>2026-04-29</v>
      </c>
      <c r="C11949" s="2" t="d">
        <v>14:51:47.99999999999983050</v>
      </c>
      <c r="D11949" t="s">
        <v>22995</v>
      </c>
      <c r="E11949" t="s">
        <v>19610</v>
      </c>
      <c r="F11949" t="s">
        <v>45</v>
      </c>
      <c r="G11949">
        <v>1</v>
      </c>
      <c r="H11949">
        <v>13.99</v>
      </c>
      <c r="I11949" t="s">
        <v>18</v>
      </c>
      <c r="J11949">
        <v>13.99</v>
      </c>
      <c r="K11949" t="s">
        <v>18</v>
      </c>
      <c r="L11949">
        <v>0</v>
      </c>
      <c r="M11949">
        <v>11632</v>
      </c>
      <c r="N11949">
        <v>0.2</v>
      </c>
    </row>
    <row r="11950" spans="1:14" x14ac:dyDescent="0.2">
      <c r="A11950" t="s">
        <v>22997</v>
      </c>
      <c r="B11950" s="1" t="d">
        <v>2026-04-29</v>
      </c>
      <c r="C11950" s="2" t="d">
        <v>15:00:46.000000000003993200</v>
      </c>
      <c r="D11950" t="s">
        <v>22998</v>
      </c>
      <c r="E11950" t="s">
        <v>19610</v>
      </c>
      <c r="F11950" t="s">
        <v>17</v>
      </c>
      <c r="G11950">
        <v>1</v>
      </c>
      <c r="H11950">
        <v>39.99</v>
      </c>
      <c r="I11950" t="s">
        <v>18</v>
      </c>
      <c r="J11950">
        <v>39.99</v>
      </c>
      <c r="K11950" t="s">
        <v>18</v>
      </c>
      <c r="L11950">
        <v>0</v>
      </c>
      <c r="M11950">
        <v>3029</v>
      </c>
      <c r="N11950">
        <v>0.2</v>
      </c>
    </row>
    <row r="11951" spans="1:14" x14ac:dyDescent="0.2">
      <c r="A11951" t="s">
        <v>22999</v>
      </c>
      <c r="B11951" s="1" t="d">
        <v>2026-04-29</v>
      </c>
      <c r="C11951" s="2" t="d">
        <v>15:02:31.00000000000121925</v>
      </c>
      <c r="D11951" t="s">
        <v>23000</v>
      </c>
      <c r="E11951" t="s">
        <v>19610</v>
      </c>
      <c r="F11951" t="s">
        <v>17</v>
      </c>
      <c r="G11951">
        <v>1</v>
      </c>
      <c r="H11951">
        <v>39.99</v>
      </c>
      <c r="I11951" t="s">
        <v>18</v>
      </c>
      <c r="J11951">
        <v>39.99</v>
      </c>
      <c r="K11951" t="s">
        <v>18</v>
      </c>
      <c r="L11951">
        <v>0</v>
      </c>
      <c r="M11951">
        <v>6148</v>
      </c>
      <c r="N11951">
        <v>0.2</v>
      </c>
    </row>
    <row r="11952" spans="1:14" x14ac:dyDescent="0.2">
      <c r="A11952" t="s">
        <v>23001</v>
      </c>
      <c r="B11952" s="1" t="d">
        <v>2026-04-29</v>
      </c>
      <c r="C11952" s="2" t="d">
        <v>15:03:26.99999999999398800</v>
      </c>
      <c r="D11952" t="s">
        <v>23002</v>
      </c>
      <c r="E11952" t="s">
        <v>19610</v>
      </c>
      <c r="F11952" t="s">
        <v>17</v>
      </c>
      <c r="G11952">
        <v>1</v>
      </c>
      <c r="H11952">
        <v>39.99</v>
      </c>
      <c r="I11952" t="s">
        <v>18</v>
      </c>
      <c r="J11952">
        <v>39.99</v>
      </c>
      <c r="K11952" t="s">
        <v>18</v>
      </c>
      <c r="L11952">
        <v>0</v>
      </c>
      <c r="M11952">
        <v>2996</v>
      </c>
      <c r="N11952">
        <v>0.2</v>
      </c>
    </row>
    <row r="11953" spans="1:14" x14ac:dyDescent="0.2">
      <c r="A11953" t="s">
        <v>23003</v>
      </c>
      <c r="B11953" s="1" t="d">
        <v>2026-04-29</v>
      </c>
      <c r="C11953" s="2" t="d">
        <v>15:17:27.000000000000600</v>
      </c>
      <c r="D11953" t="s">
        <v>23004</v>
      </c>
      <c r="E11953" t="s">
        <v>19610</v>
      </c>
      <c r="F11953" t="s">
        <v>17</v>
      </c>
      <c r="G11953">
        <v>1</v>
      </c>
      <c r="H11953">
        <v>39.99</v>
      </c>
      <c r="I11953" t="s">
        <v>18</v>
      </c>
      <c r="J11953">
        <v>39.99</v>
      </c>
      <c r="K11953" t="s">
        <v>18</v>
      </c>
      <c r="L11953">
        <v>0</v>
      </c>
      <c r="M11953">
        <v>1937</v>
      </c>
      <c r="N11953">
        <v>0.2</v>
      </c>
    </row>
    <row r="11954" spans="1:14" x14ac:dyDescent="0.2">
      <c r="A11954" t="s">
        <v>23005</v>
      </c>
      <c r="B11954" s="1" t="d">
        <v>2026-04-29</v>
      </c>
      <c r="C11954" s="2" t="d">
        <v>15:22:48.000000000002813625</v>
      </c>
      <c r="D11954" t="s">
        <v>23006</v>
      </c>
      <c r="E11954" t="s">
        <v>9963</v>
      </c>
      <c r="F11954" t="s">
        <v>45</v>
      </c>
      <c r="G11954">
        <v>1</v>
      </c>
      <c r="H11954">
        <v>14.99</v>
      </c>
      <c r="I11954" t="s">
        <v>18</v>
      </c>
      <c r="J11954">
        <v>14.99</v>
      </c>
      <c r="K11954" t="s">
        <v>18</v>
      </c>
      <c r="L11954">
        <v>0</v>
      </c>
      <c r="M11954">
        <v>452</v>
      </c>
      <c r="N11954">
        <v>0.2</v>
      </c>
    </row>
    <row r="11955" spans="1:14" x14ac:dyDescent="0.2">
      <c r="A11955" t="s">
        <v>23007</v>
      </c>
      <c r="B11955" s="1" t="d">
        <v>2026-04-29</v>
      </c>
      <c r="C11955" s="2" t="d">
        <v>15:23:18.999999999994869600</v>
      </c>
      <c r="D11955" t="s">
        <v>23008</v>
      </c>
      <c r="E11955" t="s">
        <v>19610</v>
      </c>
      <c r="F11955" t="s">
        <v>17</v>
      </c>
      <c r="G11955">
        <v>1</v>
      </c>
      <c r="H11955">
        <v>34.99</v>
      </c>
      <c r="I11955" t="s">
        <v>18</v>
      </c>
      <c r="J11955">
        <v>34.99</v>
      </c>
      <c r="K11955" t="s">
        <v>18</v>
      </c>
      <c r="L11955">
        <v>0</v>
      </c>
      <c r="M11955">
        <v>15326</v>
      </c>
      <c r="N11955">
        <v>0.2</v>
      </c>
    </row>
    <row r="11956" spans="1:14" x14ac:dyDescent="0.2">
      <c r="A11956" t="s">
        <v>23009</v>
      </c>
      <c r="B11956" s="1" t="d">
        <v>2026-04-29</v>
      </c>
      <c r="C11956" s="2" t="d">
        <v>15:25:23.00000000000146050</v>
      </c>
      <c r="D11956" t="s">
        <v>23010</v>
      </c>
      <c r="E11956" t="s">
        <v>19610</v>
      </c>
      <c r="F11956" t="s">
        <v>17</v>
      </c>
      <c r="G11956">
        <v>1</v>
      </c>
      <c r="H11956">
        <v>34.99</v>
      </c>
      <c r="I11956" t="s">
        <v>18</v>
      </c>
      <c r="J11956">
        <v>34.99</v>
      </c>
      <c r="K11956" t="s">
        <v>18</v>
      </c>
      <c r="L11956">
        <v>0</v>
      </c>
      <c r="M11956">
        <v>10443</v>
      </c>
      <c r="N11956">
        <v>0.2</v>
      </c>
    </row>
    <row r="11957" spans="1:14" x14ac:dyDescent="0.2">
      <c r="A11957" t="s">
        <v>23011</v>
      </c>
      <c r="B11957" s="1" t="d">
        <v>2026-04-29</v>
      </c>
      <c r="C11957" s="2" t="d">
        <v>15:32:10.00000000000113450</v>
      </c>
      <c r="D11957" t="s">
        <v>23012</v>
      </c>
      <c r="E11957" t="s">
        <v>19610</v>
      </c>
      <c r="F11957" t="s">
        <v>45</v>
      </c>
      <c r="G11957">
        <v>1</v>
      </c>
      <c r="H11957">
        <v>13.99</v>
      </c>
      <c r="I11957" t="s">
        <v>18</v>
      </c>
      <c r="J11957">
        <v>13.99</v>
      </c>
      <c r="K11957" t="s">
        <v>18</v>
      </c>
      <c r="L11957">
        <v>0</v>
      </c>
      <c r="M11957">
        <v>433</v>
      </c>
      <c r="N11957">
        <v>0.2</v>
      </c>
    </row>
    <row r="11958" spans="1:14" x14ac:dyDescent="0.2">
      <c r="A11958" t="s">
        <v>23013</v>
      </c>
      <c r="B11958" s="1" t="d">
        <v>2026-04-29</v>
      </c>
      <c r="C11958" s="2" t="d">
        <v>15:33:51.999999999997897125</v>
      </c>
      <c r="D11958" t="s">
        <v>23014</v>
      </c>
      <c r="E11958" t="s">
        <v>19610</v>
      </c>
      <c r="F11958" t="s">
        <v>45</v>
      </c>
      <c r="G11958">
        <v>1</v>
      </c>
      <c r="H11958">
        <v>13.99</v>
      </c>
      <c r="I11958" t="s">
        <v>18</v>
      </c>
      <c r="J11958">
        <v>13.99</v>
      </c>
      <c r="K11958" t="s">
        <v>18</v>
      </c>
      <c r="L11958">
        <v>0</v>
      </c>
      <c r="M11958">
        <v>5216</v>
      </c>
      <c r="N11958">
        <v>0.2</v>
      </c>
    </row>
    <row r="11959" spans="1:14" x14ac:dyDescent="0.2">
      <c r="A11959" t="s">
        <v>23015</v>
      </c>
      <c r="B11959" s="1" t="d">
        <v>2026-04-29</v>
      </c>
      <c r="C11959" s="2" t="d">
        <v>15:37:11.99999999999398800</v>
      </c>
      <c r="D11959" t="s">
        <v>23016</v>
      </c>
      <c r="E11959" t="s">
        <v>22456</v>
      </c>
      <c r="F11959" t="s">
        <v>19665</v>
      </c>
      <c r="G11959">
        <v>1</v>
      </c>
      <c r="H11959">
        <v>26.99</v>
      </c>
      <c r="I11959" t="s">
        <v>18</v>
      </c>
      <c r="J11959">
        <v>26.99</v>
      </c>
      <c r="K11959" t="s">
        <v>18</v>
      </c>
      <c r="L11959">
        <v>0</v>
      </c>
      <c r="M11959">
        <v>12227</v>
      </c>
      <c r="N11959">
        <v>0.2</v>
      </c>
    </row>
    <row r="11960" spans="1:14" x14ac:dyDescent="0.2">
      <c r="A11960" t="s">
        <v>23017</v>
      </c>
      <c r="B11960" s="1" t="d">
        <v>2026-04-29</v>
      </c>
      <c r="C11960" s="2" t="d">
        <v>15:49:45.00000000000618150</v>
      </c>
      <c r="D11960" t="s">
        <v>23018</v>
      </c>
      <c r="E11960" t="s">
        <v>19610</v>
      </c>
      <c r="F11960" t="s">
        <v>17</v>
      </c>
      <c r="G11960">
        <v>1</v>
      </c>
      <c r="H11960">
        <v>24.99</v>
      </c>
      <c r="I11960" t="s">
        <v>18</v>
      </c>
      <c r="J11960">
        <v>24.99</v>
      </c>
      <c r="K11960" t="s">
        <v>18</v>
      </c>
      <c r="L11960">
        <v>0</v>
      </c>
      <c r="M11960">
        <v>20108</v>
      </c>
      <c r="N11960">
        <v>0.2</v>
      </c>
    </row>
    <row r="11961" spans="1:14" x14ac:dyDescent="0.2">
      <c r="A11961" t="s">
        <v>23019</v>
      </c>
      <c r="B11961" s="1" t="d">
        <v>2026-04-29</v>
      </c>
      <c r="C11961" s="2" t="d">
        <v>15:51:09.99999999999708525</v>
      </c>
      <c r="D11961" t="s">
        <v>23020</v>
      </c>
      <c r="E11961" t="s">
        <v>19610</v>
      </c>
      <c r="F11961" t="s">
        <v>45</v>
      </c>
      <c r="G11961">
        <v>1</v>
      </c>
      <c r="H11961">
        <v>13.99</v>
      </c>
      <c r="I11961" t="s">
        <v>18</v>
      </c>
      <c r="J11961">
        <v>13.99</v>
      </c>
      <c r="K11961" t="s">
        <v>18</v>
      </c>
      <c r="L11961">
        <v>0</v>
      </c>
      <c r="M11961">
        <v>11779</v>
      </c>
      <c r="N11961">
        <v>0.2</v>
      </c>
    </row>
    <row r="11962" spans="1:14" x14ac:dyDescent="0.2">
      <c r="A11962" t="s">
        <v>23021</v>
      </c>
      <c r="B11962" s="1" t="d">
        <v>2026-04-29</v>
      </c>
      <c r="C11962" s="2" t="d">
        <v>15:51:15.99999999999802425</v>
      </c>
      <c r="D11962" t="s">
        <v>23022</v>
      </c>
      <c r="E11962" t="s">
        <v>19610</v>
      </c>
      <c r="F11962" t="s">
        <v>17</v>
      </c>
      <c r="G11962">
        <v>1</v>
      </c>
      <c r="H11962">
        <v>24.99</v>
      </c>
      <c r="I11962" t="s">
        <v>18</v>
      </c>
      <c r="J11962">
        <v>24.99</v>
      </c>
      <c r="K11962" t="s">
        <v>18</v>
      </c>
      <c r="L11962">
        <v>0</v>
      </c>
      <c r="M11962">
        <v>26013</v>
      </c>
      <c r="N11962">
        <v>0.2</v>
      </c>
    </row>
    <row r="11963" spans="1:14" x14ac:dyDescent="0.2">
      <c r="A11963" t="s">
        <v>23023</v>
      </c>
      <c r="B11963" s="1" t="d">
        <v>2026-04-29</v>
      </c>
      <c r="C11963" s="2" t="d">
        <v>15:52:46.99999999999945875</v>
      </c>
      <c r="D11963" t="s">
        <v>23024</v>
      </c>
      <c r="E11963" t="s">
        <v>19610</v>
      </c>
      <c r="F11963" t="s">
        <v>45</v>
      </c>
      <c r="G11963">
        <v>1</v>
      </c>
      <c r="H11963">
        <v>13.99</v>
      </c>
      <c r="I11963" t="s">
        <v>18</v>
      </c>
      <c r="J11963">
        <v>13.99</v>
      </c>
      <c r="K11963" t="s">
        <v>18</v>
      </c>
      <c r="L11963">
        <v>0</v>
      </c>
      <c r="M11963">
        <v>11924</v>
      </c>
      <c r="N11963">
        <v>0.2</v>
      </c>
    </row>
    <row r="11964" spans="1:14" x14ac:dyDescent="0.2">
      <c r="A11964" t="s">
        <v>23025</v>
      </c>
      <c r="B11964" s="1" t="d">
        <v>2026-04-29</v>
      </c>
      <c r="C11964" s="2" t="d">
        <v>15:53:33.00000000000345600</v>
      </c>
      <c r="D11964" t="s">
        <v>23026</v>
      </c>
      <c r="E11964" t="s">
        <v>9963</v>
      </c>
      <c r="F11964" t="s">
        <v>17</v>
      </c>
      <c r="G11964">
        <v>1</v>
      </c>
      <c r="H11964">
        <v>29.99</v>
      </c>
      <c r="I11964" t="s">
        <v>18</v>
      </c>
      <c r="J11964">
        <v>29.99</v>
      </c>
      <c r="K11964" t="s">
        <v>18</v>
      </c>
      <c r="L11964">
        <v>0</v>
      </c>
      <c r="M11964">
        <v>24492</v>
      </c>
      <c r="N11964">
        <v>0.2</v>
      </c>
    </row>
    <row r="11965" spans="1:14" x14ac:dyDescent="0.2">
      <c r="A11965" t="s">
        <v>23027</v>
      </c>
      <c r="B11965" s="1" t="d">
        <v>2026-04-29</v>
      </c>
      <c r="C11965" s="2" t="d">
        <v>15:56:06.99999999999555300</v>
      </c>
      <c r="D11965" t="s">
        <v>23028</v>
      </c>
      <c r="E11965" t="s">
        <v>19610</v>
      </c>
      <c r="F11965" t="s">
        <v>45</v>
      </c>
      <c r="G11965">
        <v>1</v>
      </c>
      <c r="H11965">
        <v>13.99</v>
      </c>
      <c r="I11965" t="s">
        <v>18</v>
      </c>
      <c r="J11965">
        <v>13.99</v>
      </c>
      <c r="K11965" t="s">
        <v>18</v>
      </c>
      <c r="L11965">
        <v>0</v>
      </c>
      <c r="M11965">
        <v>4110</v>
      </c>
      <c r="N11965">
        <v>0.2</v>
      </c>
    </row>
    <row r="11966" spans="1:14" x14ac:dyDescent="0.2">
      <c r="A11966" t="s">
        <v>23029</v>
      </c>
      <c r="B11966" s="1" t="d">
        <v>2026-04-29</v>
      </c>
      <c r="C11966" s="2" t="d">
        <v>15:59:49.00000000000148025</v>
      </c>
      <c r="D11966" t="s">
        <v>23030</v>
      </c>
      <c r="E11966" t="s">
        <v>19610</v>
      </c>
      <c r="F11966" t="s">
        <v>45</v>
      </c>
      <c r="G11966">
        <v>1</v>
      </c>
      <c r="H11966">
        <v>13.99</v>
      </c>
      <c r="I11966" t="s">
        <v>18</v>
      </c>
      <c r="J11966">
        <v>13.99</v>
      </c>
      <c r="K11966" t="s">
        <v>18</v>
      </c>
      <c r="L11966">
        <v>0</v>
      </c>
      <c r="M11966">
        <v>21840</v>
      </c>
      <c r="N11966">
        <v>0.2</v>
      </c>
    </row>
    <row r="11967" spans="1:14" x14ac:dyDescent="0.2">
      <c r="A11967" t="s">
        <v>23031</v>
      </c>
      <c r="B11967" s="1" t="d">
        <v>2026-04-29</v>
      </c>
      <c r="C11967" s="2" t="d">
        <v>16:16:25.00000000000369725</v>
      </c>
      <c r="D11967" t="s">
        <v>23032</v>
      </c>
      <c r="E11967" t="s">
        <v>1768</v>
      </c>
      <c r="F11967" t="s">
        <v>17</v>
      </c>
      <c r="G11967">
        <v>1</v>
      </c>
      <c r="H11967">
        <v>34.99</v>
      </c>
      <c r="I11967" t="s">
        <v>18</v>
      </c>
      <c r="J11967">
        <v>34.99</v>
      </c>
      <c r="K11967" t="s">
        <v>18</v>
      </c>
      <c r="L11967">
        <v>0</v>
      </c>
      <c r="M11967">
        <v>2448</v>
      </c>
      <c r="N11967">
        <v>0.2</v>
      </c>
    </row>
    <row r="11968" spans="1:14" x14ac:dyDescent="0.2">
      <c r="A11968" t="s">
        <v>23033</v>
      </c>
      <c r="B11968" s="1" t="d">
        <v>2026-04-29</v>
      </c>
      <c r="C11968" s="2" t="d">
        <v>16:17:57.00000000000208650</v>
      </c>
      <c r="D11968" t="s">
        <v>23034</v>
      </c>
      <c r="E11968" t="s">
        <v>19610</v>
      </c>
      <c r="F11968" t="s">
        <v>17</v>
      </c>
      <c r="G11968">
        <v>1</v>
      </c>
      <c r="H11968">
        <v>34.99</v>
      </c>
      <c r="I11968" t="s">
        <v>18</v>
      </c>
      <c r="J11968">
        <v>34.99</v>
      </c>
      <c r="K11968" t="s">
        <v>18</v>
      </c>
      <c r="L11968">
        <v>0</v>
      </c>
      <c r="M11968">
        <v>15922</v>
      </c>
      <c r="N11968">
        <v>0.2</v>
      </c>
    </row>
    <row r="11969" spans="1:14" x14ac:dyDescent="0.2">
      <c r="A11969" t="s">
        <v>23035</v>
      </c>
      <c r="B11969" s="1" t="d">
        <v>2026-04-29</v>
      </c>
      <c r="C11969" s="2" t="d">
        <v>16:19:19.000000000002117225</v>
      </c>
      <c r="D11969" t="s">
        <v>23014</v>
      </c>
      <c r="E11969" t="s">
        <v>6012</v>
      </c>
      <c r="F11969" t="s">
        <v>17</v>
      </c>
      <c r="G11969">
        <v>1</v>
      </c>
      <c r="H11969">
        <v>29.99</v>
      </c>
      <c r="I11969" t="s">
        <v>18</v>
      </c>
      <c r="J11969">
        <v>29.99</v>
      </c>
      <c r="K11969" t="s">
        <v>18</v>
      </c>
      <c r="L11969">
        <v>0</v>
      </c>
      <c r="M11969">
        <v>6624</v>
      </c>
      <c r="N11969">
        <v>0.2</v>
      </c>
    </row>
    <row r="11970" spans="1:14" x14ac:dyDescent="0.2">
      <c r="A11970" t="s">
        <v>23036</v>
      </c>
      <c r="B11970" s="1" t="d">
        <v>2026-04-29</v>
      </c>
      <c r="C11970" s="2" t="d">
        <v>16:20:52.99999999999443150</v>
      </c>
      <c r="D11970" t="s">
        <v>23037</v>
      </c>
      <c r="E11970" t="s">
        <v>295</v>
      </c>
      <c r="F11970" t="s">
        <v>45</v>
      </c>
      <c r="G11970">
        <v>1</v>
      </c>
      <c r="H11970">
        <v>13.99</v>
      </c>
      <c r="I11970" t="s">
        <v>18</v>
      </c>
      <c r="J11970">
        <v>13.99</v>
      </c>
      <c r="K11970" t="s">
        <v>18</v>
      </c>
      <c r="L11970">
        <v>0</v>
      </c>
      <c r="M11970">
        <v>2046</v>
      </c>
      <c r="N11970">
        <v>0.2</v>
      </c>
    </row>
    <row r="11971" spans="1:14" x14ac:dyDescent="0.2">
      <c r="A11971" t="s">
        <v>23038</v>
      </c>
      <c r="B11971" s="1" t="d">
        <v>2026-04-29</v>
      </c>
      <c r="C11971" s="2" t="d">
        <v>16:27:06.99999999999853950</v>
      </c>
      <c r="D11971" t="s">
        <v>23039</v>
      </c>
      <c r="E11971" t="s">
        <v>10293</v>
      </c>
      <c r="F11971" t="s">
        <v>17</v>
      </c>
      <c r="G11971">
        <v>1</v>
      </c>
      <c r="H11971">
        <v>27.99</v>
      </c>
      <c r="I11971" t="s">
        <v>18</v>
      </c>
      <c r="J11971">
        <v>27.99</v>
      </c>
      <c r="K11971" t="s">
        <v>18</v>
      </c>
      <c r="L11971">
        <v>0</v>
      </c>
      <c r="M11971">
        <v>50285</v>
      </c>
      <c r="N11971">
        <v>0.2</v>
      </c>
    </row>
    <row r="11972" spans="1:14" x14ac:dyDescent="0.2">
      <c r="A11972" t="s">
        <v>23040</v>
      </c>
      <c r="B11972" s="1" t="d">
        <v>2026-04-29</v>
      </c>
      <c r="C11972" s="2" t="d">
        <v>16:28:42.99999999999435975</v>
      </c>
      <c r="D11972" t="s">
        <v>23041</v>
      </c>
      <c r="E11972" t="s">
        <v>19610</v>
      </c>
      <c r="F11972" t="s">
        <v>45</v>
      </c>
      <c r="G11972">
        <v>1</v>
      </c>
      <c r="H11972">
        <v>13.99</v>
      </c>
      <c r="I11972" t="s">
        <v>18</v>
      </c>
      <c r="J11972">
        <v>13.99</v>
      </c>
      <c r="K11972" t="s">
        <v>18</v>
      </c>
      <c r="L11972">
        <v>0</v>
      </c>
      <c r="M11972">
        <v>12776</v>
      </c>
      <c r="N11972">
        <v>0.2</v>
      </c>
    </row>
    <row r="11973" spans="1:14" x14ac:dyDescent="0.2">
      <c r="A11973" t="s">
        <v>23042</v>
      </c>
      <c r="B11973" s="1" t="d">
        <v>2026-04-29</v>
      </c>
      <c r="C11973" s="2" t="d">
        <v>16:32:25.00000000000028700</v>
      </c>
      <c r="D11973" t="s">
        <v>23041</v>
      </c>
      <c r="E11973" t="s">
        <v>19610</v>
      </c>
      <c r="F11973" t="s">
        <v>45</v>
      </c>
      <c r="G11973">
        <v>1</v>
      </c>
      <c r="H11973">
        <v>13.99</v>
      </c>
      <c r="I11973" t="s">
        <v>18</v>
      </c>
      <c r="J11973">
        <v>13.99</v>
      </c>
      <c r="K11973" t="s">
        <v>18</v>
      </c>
      <c r="L11973">
        <v>0</v>
      </c>
      <c r="M11973">
        <v>13768</v>
      </c>
      <c r="N11973">
        <v>0.2</v>
      </c>
    </row>
    <row r="11974" spans="1:14" x14ac:dyDescent="0.2">
      <c r="A11974" t="s">
        <v>23043</v>
      </c>
      <c r="B11974" s="1" t="d">
        <v>2026-04-29</v>
      </c>
      <c r="C11974" s="2" t="d">
        <v>16:32:25.00000000000028700</v>
      </c>
      <c r="D11974" t="s">
        <v>23041</v>
      </c>
      <c r="E11974" t="s">
        <v>19610</v>
      </c>
      <c r="F11974" t="s">
        <v>45</v>
      </c>
      <c r="G11974">
        <v>1</v>
      </c>
      <c r="H11974">
        <v>13.99</v>
      </c>
      <c r="I11974" t="s">
        <v>18</v>
      </c>
      <c r="J11974">
        <v>13.99</v>
      </c>
      <c r="K11974" t="s">
        <v>18</v>
      </c>
      <c r="L11974">
        <v>0</v>
      </c>
      <c r="M11974">
        <v>13768</v>
      </c>
      <c r="N11974">
        <v>0.2</v>
      </c>
    </row>
    <row r="11975" spans="1:14" x14ac:dyDescent="0.2">
      <c r="A11975" t="s">
        <v>23044</v>
      </c>
      <c r="B11975" s="1" t="d">
        <v>2026-04-29</v>
      </c>
      <c r="C11975" s="2" t="d">
        <v>16:33:46.99999999999072125</v>
      </c>
      <c r="D11975" t="s">
        <v>23045</v>
      </c>
      <c r="E11975" t="s">
        <v>9963</v>
      </c>
      <c r="F11975" t="s">
        <v>17</v>
      </c>
      <c r="G11975">
        <v>1</v>
      </c>
      <c r="H11975">
        <v>37.99</v>
      </c>
      <c r="I11975" t="s">
        <v>18</v>
      </c>
      <c r="J11975">
        <v>37.99</v>
      </c>
      <c r="K11975" t="s">
        <v>18</v>
      </c>
      <c r="L11975">
        <v>0</v>
      </c>
      <c r="M11975">
        <v>2997</v>
      </c>
      <c r="N11975">
        <v>0.2</v>
      </c>
    </row>
    <row r="11976" spans="1:14" x14ac:dyDescent="0.2">
      <c r="A11976" t="s">
        <v>23046</v>
      </c>
      <c r="B11976" s="1" t="d">
        <v>2026-04-29</v>
      </c>
      <c r="C11976" s="2" t="d">
        <v>16:38:56.99999999999761350</v>
      </c>
      <c r="D11976" t="s">
        <v>23047</v>
      </c>
      <c r="E11976" t="s">
        <v>9875</v>
      </c>
      <c r="F11976" t="s">
        <v>45</v>
      </c>
      <c r="G11976">
        <v>1</v>
      </c>
      <c r="H11976">
        <v>13.99</v>
      </c>
      <c r="I11976" t="s">
        <v>18</v>
      </c>
      <c r="J11976">
        <v>13.99</v>
      </c>
      <c r="K11976" t="s">
        <v>18</v>
      </c>
      <c r="L11976">
        <v>0</v>
      </c>
      <c r="M11976">
        <v>8480</v>
      </c>
      <c r="N11976">
        <v>0.2</v>
      </c>
    </row>
    <row r="11977" spans="1:14" x14ac:dyDescent="0.2">
      <c r="A11977" t="s">
        <v>23048</v>
      </c>
      <c r="B11977" s="1" t="d">
        <v>2026-04-29</v>
      </c>
      <c r="C11977" s="2" t="d">
        <v>16:39:57.99999999999435975</v>
      </c>
      <c r="D11977" t="s">
        <v>23049</v>
      </c>
      <c r="E11977" t="s">
        <v>9963</v>
      </c>
      <c r="F11977" t="s">
        <v>17</v>
      </c>
      <c r="G11977">
        <v>1</v>
      </c>
      <c r="H11977">
        <v>37.99</v>
      </c>
      <c r="I11977" t="s">
        <v>18</v>
      </c>
      <c r="J11977">
        <v>37.99</v>
      </c>
      <c r="K11977" t="s">
        <v>18</v>
      </c>
      <c r="L11977">
        <v>0</v>
      </c>
      <c r="M11977">
        <v>3646</v>
      </c>
      <c r="N11977">
        <v>0.2</v>
      </c>
    </row>
    <row r="11978" spans="1:14" x14ac:dyDescent="0.2">
      <c r="A11978" t="s">
        <v>23050</v>
      </c>
      <c r="B11978" s="1" t="d">
        <v>2026-04-29</v>
      </c>
      <c r="C11978" s="2" t="d">
        <v>16:43:34.00000000000893975</v>
      </c>
      <c r="D11978" t="s">
        <v>23051</v>
      </c>
      <c r="E11978" t="s">
        <v>19610</v>
      </c>
      <c r="F11978" t="s">
        <v>17</v>
      </c>
      <c r="G11978">
        <v>1</v>
      </c>
      <c r="H11978">
        <v>24.99</v>
      </c>
      <c r="I11978" t="s">
        <v>18</v>
      </c>
      <c r="J11978">
        <v>24.99</v>
      </c>
      <c r="K11978" t="s">
        <v>18</v>
      </c>
      <c r="L11978">
        <v>0</v>
      </c>
      <c r="M11978">
        <v>21472</v>
      </c>
      <c r="N11978">
        <v>0.2</v>
      </c>
    </row>
    <row r="11979" spans="1:14" x14ac:dyDescent="0.2">
      <c r="A11979" t="s">
        <v>23052</v>
      </c>
      <c r="B11979" s="1" t="d">
        <v>2026-04-29</v>
      </c>
      <c r="C11979" s="2" t="d">
        <v>16:48:58.99999999999898925</v>
      </c>
      <c r="D11979" t="s">
        <v>23053</v>
      </c>
      <c r="E11979" t="s">
        <v>19610</v>
      </c>
      <c r="F11979" t="s">
        <v>17</v>
      </c>
      <c r="G11979">
        <v>1</v>
      </c>
      <c r="H11979">
        <v>24.99</v>
      </c>
      <c r="I11979" t="s">
        <v>18</v>
      </c>
      <c r="J11979">
        <v>24.99</v>
      </c>
      <c r="K11979" t="s">
        <v>18</v>
      </c>
      <c r="L11979">
        <v>0</v>
      </c>
      <c r="M11979">
        <v>24917</v>
      </c>
      <c r="N11979">
        <v>0.2</v>
      </c>
    </row>
    <row r="11980" spans="1:14" x14ac:dyDescent="0.2">
      <c r="A11980" t="s">
        <v>23054</v>
      </c>
      <c r="B11980" s="1" t="d">
        <v>2026-04-29</v>
      </c>
      <c r="C11980" s="2" t="d">
        <v>16:51:20.99999999999880675</v>
      </c>
      <c r="D11980" t="s">
        <v>23055</v>
      </c>
      <c r="E11980" t="s">
        <v>19610</v>
      </c>
      <c r="F11980" t="s">
        <v>45</v>
      </c>
      <c r="G11980">
        <v>1</v>
      </c>
      <c r="H11980">
        <v>13.99</v>
      </c>
      <c r="I11980" t="s">
        <v>18</v>
      </c>
      <c r="J11980">
        <v>13.99</v>
      </c>
      <c r="K11980" t="s">
        <v>18</v>
      </c>
      <c r="L11980">
        <v>0</v>
      </c>
      <c r="M11980">
        <v>3725</v>
      </c>
      <c r="N11980">
        <v>0.2</v>
      </c>
    </row>
    <row r="11981" spans="1:14" x14ac:dyDescent="0.2">
      <c r="A11981" t="s">
        <v>23056</v>
      </c>
      <c r="B11981" s="1" t="d">
        <v>2026-04-29</v>
      </c>
      <c r="C11981" s="2" t="d">
        <v>16:54:13.0000000000033125</v>
      </c>
      <c r="D11981" t="s">
        <v>23057</v>
      </c>
      <c r="E11981" t="s">
        <v>19610</v>
      </c>
      <c r="F11981" t="s">
        <v>17</v>
      </c>
      <c r="G11981">
        <v>1</v>
      </c>
      <c r="H11981">
        <v>24.99</v>
      </c>
      <c r="I11981" t="s">
        <v>18</v>
      </c>
      <c r="J11981">
        <v>24.99</v>
      </c>
      <c r="K11981" t="s">
        <v>18</v>
      </c>
      <c r="L11981">
        <v>0</v>
      </c>
      <c r="M11981">
        <v>20598</v>
      </c>
      <c r="N11981">
        <v>0.2</v>
      </c>
    </row>
    <row r="11982" spans="1:14" x14ac:dyDescent="0.2">
      <c r="A11982" t="s">
        <v>23058</v>
      </c>
      <c r="B11982" s="1" t="d">
        <v>2026-04-29</v>
      </c>
      <c r="C11982" s="2" t="d">
        <v>16:58:27.99999999999521400</v>
      </c>
      <c r="D11982" t="s">
        <v>22953</v>
      </c>
      <c r="E11982" t="s">
        <v>9963</v>
      </c>
      <c r="F11982" t="s">
        <v>79</v>
      </c>
      <c r="G11982">
        <v>1</v>
      </c>
      <c r="H11982">
        <v>21.99</v>
      </c>
      <c r="I11982" t="s">
        <v>18</v>
      </c>
      <c r="J11982">
        <v>21.99</v>
      </c>
      <c r="K11982" t="s">
        <v>18</v>
      </c>
      <c r="L11982">
        <v>0</v>
      </c>
      <c r="M11982">
        <v>5273</v>
      </c>
      <c r="N11982">
        <v>0.2</v>
      </c>
    </row>
    <row r="11983" spans="1:14" x14ac:dyDescent="0.2">
      <c r="A11983" t="s">
        <v>23059</v>
      </c>
      <c r="B11983" s="1" t="d">
        <v>2026-04-29</v>
      </c>
      <c r="C11983" s="2" t="d">
        <v>16:58:27.99999999999521400</v>
      </c>
      <c r="D11983" t="s">
        <v>22953</v>
      </c>
      <c r="E11983" t="s">
        <v>9963</v>
      </c>
      <c r="F11983" t="s">
        <v>81</v>
      </c>
      <c r="G11983">
        <v>1</v>
      </c>
      <c r="H11983">
        <v>3</v>
      </c>
      <c r="I11983" t="s">
        <v>18</v>
      </c>
      <c r="J11983">
        <v>3</v>
      </c>
      <c r="K11983" t="s">
        <v>18</v>
      </c>
      <c r="L11983">
        <v>0</v>
      </c>
      <c r="M11983">
        <v>5273</v>
      </c>
      <c r="N11983">
        <v>0</v>
      </c>
    </row>
    <row r="11984" spans="1:14" x14ac:dyDescent="0.2">
      <c r="A11984" t="s">
        <v>23060</v>
      </c>
      <c r="B11984" s="1" t="d">
        <v>2026-04-29</v>
      </c>
      <c r="C11984" s="2" t="d">
        <v>17:06:34.99999999999139925</v>
      </c>
      <c r="D11984" t="s">
        <v>23061</v>
      </c>
      <c r="E11984" t="s">
        <v>19610</v>
      </c>
      <c r="F11984" t="s">
        <v>17</v>
      </c>
      <c r="G11984">
        <v>1</v>
      </c>
      <c r="H11984">
        <v>39.99</v>
      </c>
      <c r="I11984" t="s">
        <v>18</v>
      </c>
      <c r="J11984">
        <v>39.99</v>
      </c>
      <c r="K11984" t="s">
        <v>18</v>
      </c>
      <c r="L11984">
        <v>0</v>
      </c>
      <c r="M11984">
        <v>1924</v>
      </c>
      <c r="N11984">
        <v>0.2</v>
      </c>
    </row>
    <row r="11985" spans="1:14" x14ac:dyDescent="0.2">
      <c r="A11985" t="s">
        <v>23062</v>
      </c>
      <c r="B11985" s="1" t="d">
        <v>2026-04-29</v>
      </c>
      <c r="C11985" s="2" t="d">
        <v>17:11:08.00000000000530125</v>
      </c>
      <c r="D11985" t="s">
        <v>23063</v>
      </c>
      <c r="E11985" t="s">
        <v>19610</v>
      </c>
      <c r="F11985" t="s">
        <v>17</v>
      </c>
      <c r="G11985">
        <v>1</v>
      </c>
      <c r="H11985">
        <v>24.99</v>
      </c>
      <c r="I11985" t="s">
        <v>18</v>
      </c>
      <c r="J11985">
        <v>24.99</v>
      </c>
      <c r="K11985" t="s">
        <v>18</v>
      </c>
      <c r="L11985">
        <v>0</v>
      </c>
      <c r="M11985">
        <v>21848</v>
      </c>
      <c r="N11985">
        <v>0.2</v>
      </c>
    </row>
    <row r="11986" spans="1:14" x14ac:dyDescent="0.2">
      <c r="A11986" t="s">
        <v>23064</v>
      </c>
      <c r="B11986" s="1" t="d">
        <v>2026-04-29</v>
      </c>
      <c r="C11986" s="2" t="d">
        <v>17:21:19.99999999999545525</v>
      </c>
      <c r="D11986" t="s">
        <v>23065</v>
      </c>
      <c r="E11986" t="s">
        <v>19610</v>
      </c>
      <c r="F11986" t="s">
        <v>17</v>
      </c>
      <c r="G11986">
        <v>1</v>
      </c>
      <c r="H11986">
        <v>24.99</v>
      </c>
      <c r="I11986" t="s">
        <v>18</v>
      </c>
      <c r="J11986">
        <v>24.99</v>
      </c>
      <c r="K11986" t="s">
        <v>18</v>
      </c>
      <c r="L11986">
        <v>0</v>
      </c>
      <c r="M11986">
        <v>22060</v>
      </c>
      <c r="N11986">
        <v>0.2</v>
      </c>
    </row>
    <row r="11987" spans="1:14" x14ac:dyDescent="0.2">
      <c r="A11987" t="s">
        <v>23066</v>
      </c>
      <c r="B11987" s="1" t="d">
        <v>2026-04-29</v>
      </c>
      <c r="C11987" s="2" t="d">
        <v>17:25:54.999999999993675</v>
      </c>
      <c r="D11987" t="s">
        <v>23067</v>
      </c>
      <c r="E11987" t="s">
        <v>19610</v>
      </c>
      <c r="F11987" t="s">
        <v>45</v>
      </c>
      <c r="G11987">
        <v>1</v>
      </c>
      <c r="H11987">
        <v>13.99</v>
      </c>
      <c r="I11987" t="s">
        <v>18</v>
      </c>
      <c r="J11987">
        <v>13.99</v>
      </c>
      <c r="K11987" t="s">
        <v>18</v>
      </c>
      <c r="L11987">
        <v>0</v>
      </c>
      <c r="M11987">
        <v>20591</v>
      </c>
      <c r="N11987">
        <v>0.2</v>
      </c>
    </row>
    <row r="11988" spans="1:14" x14ac:dyDescent="0.2">
      <c r="A11988" t="s">
        <v>23068</v>
      </c>
      <c r="B11988" s="1" t="d">
        <v>2026-04-29</v>
      </c>
      <c r="C11988" s="2" t="d">
        <v>17:27:10.999999999992766725</v>
      </c>
      <c r="D11988" t="s">
        <v>23069</v>
      </c>
      <c r="E11988" t="s">
        <v>19610</v>
      </c>
      <c r="F11988" t="s">
        <v>17</v>
      </c>
      <c r="G11988">
        <v>1</v>
      </c>
      <c r="H11988">
        <v>39.99</v>
      </c>
      <c r="I11988" t="s">
        <v>18</v>
      </c>
      <c r="J11988">
        <v>39.99</v>
      </c>
      <c r="K11988" t="s">
        <v>18</v>
      </c>
      <c r="L11988">
        <v>0</v>
      </c>
      <c r="M11988">
        <v>1116</v>
      </c>
      <c r="N11988">
        <v>0.2</v>
      </c>
    </row>
    <row r="11989" spans="1:14" x14ac:dyDescent="0.2">
      <c r="A11989" t="s">
        <v>23070</v>
      </c>
      <c r="B11989" s="1" t="d">
        <v>2026-04-29</v>
      </c>
      <c r="C11989" s="2" t="d">
        <v>17:33:08.00000000000061300</v>
      </c>
      <c r="D11989" t="s">
        <v>23071</v>
      </c>
      <c r="E11989" t="s">
        <v>19610</v>
      </c>
      <c r="F11989" t="s">
        <v>79</v>
      </c>
      <c r="G11989">
        <v>1</v>
      </c>
      <c r="H11989">
        <v>21.99</v>
      </c>
      <c r="I11989" t="s">
        <v>18</v>
      </c>
      <c r="J11989">
        <v>21.99</v>
      </c>
      <c r="K11989" t="s">
        <v>18</v>
      </c>
      <c r="L11989">
        <v>0</v>
      </c>
      <c r="M11989">
        <v>3239</v>
      </c>
      <c r="N11989">
        <v>0.2</v>
      </c>
    </row>
    <row r="11990" spans="1:14" x14ac:dyDescent="0.2">
      <c r="A11990" t="s">
        <v>23072</v>
      </c>
      <c r="B11990" s="1" t="d">
        <v>2026-04-29</v>
      </c>
      <c r="C11990" s="2" t="d">
        <v>17:33:08.00000000000061300</v>
      </c>
      <c r="D11990" t="s">
        <v>23071</v>
      </c>
      <c r="E11990" t="s">
        <v>19610</v>
      </c>
      <c r="F11990" t="s">
        <v>81</v>
      </c>
      <c r="G11990">
        <v>1</v>
      </c>
      <c r="H11990">
        <v>3</v>
      </c>
      <c r="I11990" t="s">
        <v>18</v>
      </c>
      <c r="J11990">
        <v>3</v>
      </c>
      <c r="K11990" t="s">
        <v>18</v>
      </c>
      <c r="L11990">
        <v>0</v>
      </c>
      <c r="M11990">
        <v>3239</v>
      </c>
      <c r="N11990">
        <v>0</v>
      </c>
    </row>
    <row r="11991" spans="1:14" x14ac:dyDescent="0.2">
      <c r="A11991" t="s">
        <v>23073</v>
      </c>
      <c r="B11991" s="1" t="d">
        <v>2026-04-29</v>
      </c>
      <c r="C11991" s="2" t="d">
        <v>17:34:37.99999999999549425</v>
      </c>
      <c r="D11991" t="s">
        <v>23074</v>
      </c>
      <c r="E11991" t="s">
        <v>19610</v>
      </c>
      <c r="F11991" t="s">
        <v>45</v>
      </c>
      <c r="G11991">
        <v>1</v>
      </c>
      <c r="H11991">
        <v>13.99</v>
      </c>
      <c r="I11991" t="s">
        <v>18</v>
      </c>
      <c r="J11991">
        <v>13.99</v>
      </c>
      <c r="K11991" t="s">
        <v>18</v>
      </c>
      <c r="L11991">
        <v>0</v>
      </c>
      <c r="M11991">
        <v>20467</v>
      </c>
      <c r="N11991">
        <v>0.2</v>
      </c>
    </row>
    <row r="11992" spans="1:14" x14ac:dyDescent="0.2">
      <c r="A11992" t="s">
        <v>23075</v>
      </c>
      <c r="B11992" s="1" t="d">
        <v>2026-04-29</v>
      </c>
      <c r="C11992" s="2" t="d">
        <v>17:36:27.0000000000093375</v>
      </c>
      <c r="D11992" t="s">
        <v>23076</v>
      </c>
      <c r="E11992" t="s">
        <v>19610</v>
      </c>
      <c r="F11992" t="s">
        <v>17</v>
      </c>
      <c r="G11992">
        <v>1</v>
      </c>
      <c r="H11992">
        <v>39.99</v>
      </c>
      <c r="I11992" t="s">
        <v>18</v>
      </c>
      <c r="J11992">
        <v>39.99</v>
      </c>
      <c r="K11992" t="s">
        <v>18</v>
      </c>
      <c r="L11992">
        <v>0</v>
      </c>
      <c r="M11992">
        <v>1484</v>
      </c>
      <c r="N11992">
        <v>0.2</v>
      </c>
    </row>
    <row r="11993" spans="1:14" x14ac:dyDescent="0.2">
      <c r="A11993" t="s">
        <v>23077</v>
      </c>
      <c r="B11993" s="1" t="d">
        <v>2026-04-29</v>
      </c>
      <c r="C11993" s="2" t="d">
        <v>17:43:18.00000000000643575</v>
      </c>
      <c r="D11993" t="s">
        <v>23078</v>
      </c>
      <c r="E11993" t="s">
        <v>19610</v>
      </c>
      <c r="F11993" t="s">
        <v>17</v>
      </c>
      <c r="G11993">
        <v>1</v>
      </c>
      <c r="H11993">
        <v>24.99</v>
      </c>
      <c r="I11993" t="s">
        <v>18</v>
      </c>
      <c r="J11993">
        <v>24.99</v>
      </c>
      <c r="K11993" t="s">
        <v>18</v>
      </c>
      <c r="L11993">
        <v>0</v>
      </c>
      <c r="M11993">
        <v>24413</v>
      </c>
      <c r="N11993">
        <v>0.2</v>
      </c>
    </row>
    <row r="11994" spans="1:14" x14ac:dyDescent="0.2">
      <c r="A11994" t="s">
        <v>23079</v>
      </c>
      <c r="B11994" s="1" t="d">
        <v>2026-04-29</v>
      </c>
      <c r="C11994" s="2" t="d">
        <v>17:52:12.00000000000357975</v>
      </c>
      <c r="D11994" t="s">
        <v>23080</v>
      </c>
      <c r="E11994" t="s">
        <v>19610</v>
      </c>
      <c r="F11994" t="s">
        <v>17</v>
      </c>
      <c r="G11994">
        <v>1</v>
      </c>
      <c r="H11994">
        <v>39.99</v>
      </c>
      <c r="I11994" t="s">
        <v>18</v>
      </c>
      <c r="J11994">
        <v>39.99</v>
      </c>
      <c r="K11994" t="s">
        <v>18</v>
      </c>
      <c r="L11994">
        <v>0</v>
      </c>
      <c r="M11994">
        <v>1489</v>
      </c>
      <c r="N11994">
        <v>0.2</v>
      </c>
    </row>
    <row r="11995" spans="1:14" x14ac:dyDescent="0.2">
      <c r="A11995" t="s">
        <v>23081</v>
      </c>
      <c r="B11995" s="1" t="d">
        <v>2026-04-29</v>
      </c>
      <c r="C11995" s="2" t="d">
        <v>17:53:33.99999999999401400</v>
      </c>
      <c r="D11995" t="s">
        <v>23082</v>
      </c>
      <c r="E11995" t="s">
        <v>9963</v>
      </c>
      <c r="F11995" t="s">
        <v>17</v>
      </c>
      <c r="G11995">
        <v>1</v>
      </c>
      <c r="H11995">
        <v>37.99</v>
      </c>
      <c r="I11995" t="s">
        <v>18</v>
      </c>
      <c r="J11995">
        <v>37.99</v>
      </c>
      <c r="K11995" t="s">
        <v>18</v>
      </c>
      <c r="L11995">
        <v>0</v>
      </c>
      <c r="M11995">
        <v>5340</v>
      </c>
      <c r="N11995">
        <v>0.2</v>
      </c>
    </row>
    <row r="11996" spans="1:14" x14ac:dyDescent="0.2">
      <c r="A11996" t="s">
        <v>23083</v>
      </c>
      <c r="B11996" s="1" t="d">
        <v>2026-04-29</v>
      </c>
      <c r="C11996" s="2" t="d">
        <v>18:04:22.99999999999634850</v>
      </c>
      <c r="D11996" t="s">
        <v>23084</v>
      </c>
      <c r="E11996" t="s">
        <v>6305</v>
      </c>
      <c r="F11996" t="s">
        <v>17</v>
      </c>
      <c r="G11996">
        <v>1</v>
      </c>
      <c r="H11996">
        <v>27.99</v>
      </c>
      <c r="I11996" t="s">
        <v>18</v>
      </c>
      <c r="J11996">
        <v>27.99</v>
      </c>
      <c r="K11996" t="s">
        <v>18</v>
      </c>
      <c r="L11996">
        <v>0</v>
      </c>
      <c r="M11996">
        <v>976</v>
      </c>
      <c r="N11996">
        <v>0.2</v>
      </c>
    </row>
    <row r="11997" spans="1:14" x14ac:dyDescent="0.2">
      <c r="A11997" t="s">
        <v>23085</v>
      </c>
      <c r="B11997" s="1" t="d">
        <v>2026-04-29</v>
      </c>
      <c r="C11997" s="2" t="d">
        <v>18:05:45.00000000000596625</v>
      </c>
      <c r="D11997" t="s">
        <v>23086</v>
      </c>
      <c r="E11997" t="s">
        <v>19610</v>
      </c>
      <c r="F11997" t="s">
        <v>17</v>
      </c>
      <c r="G11997">
        <v>1</v>
      </c>
      <c r="H11997">
        <v>39.99</v>
      </c>
      <c r="I11997" t="s">
        <v>18</v>
      </c>
      <c r="J11997">
        <v>39.99</v>
      </c>
      <c r="K11997" t="s">
        <v>18</v>
      </c>
      <c r="L11997">
        <v>0</v>
      </c>
      <c r="M11997">
        <v>2420</v>
      </c>
      <c r="N11997">
        <v>0.2</v>
      </c>
    </row>
    <row r="11998" spans="1:14" x14ac:dyDescent="0.2">
      <c r="A11998" t="s">
        <v>23087</v>
      </c>
      <c r="B11998" s="1" t="d">
        <v>2026-04-29</v>
      </c>
      <c r="C11998" s="2" t="d">
        <v>18:11:47.000000000008199625</v>
      </c>
      <c r="D11998" t="s">
        <v>23088</v>
      </c>
      <c r="E11998" t="s">
        <v>6012</v>
      </c>
      <c r="F11998" t="s">
        <v>17</v>
      </c>
      <c r="G11998">
        <v>1</v>
      </c>
      <c r="H11998">
        <v>29.99</v>
      </c>
      <c r="I11998" t="s">
        <v>18</v>
      </c>
      <c r="J11998">
        <v>29.99</v>
      </c>
      <c r="K11998" t="s">
        <v>18</v>
      </c>
      <c r="L11998">
        <v>0</v>
      </c>
      <c r="M11998">
        <v>4639</v>
      </c>
      <c r="N11998">
        <v>0.2</v>
      </c>
    </row>
    <row r="11999" spans="1:14" x14ac:dyDescent="0.2">
      <c r="A11999" t="s">
        <v>23089</v>
      </c>
      <c r="B11999" s="1" t="d">
        <v>2026-04-29</v>
      </c>
      <c r="C11999" s="2" t="d">
        <v>18:12:21.000000000000724425</v>
      </c>
      <c r="D11999" t="s">
        <v>23090</v>
      </c>
      <c r="E11999" t="s">
        <v>19610</v>
      </c>
      <c r="F11999" t="s">
        <v>17</v>
      </c>
      <c r="G11999">
        <v>1</v>
      </c>
      <c r="H11999">
        <v>34.99</v>
      </c>
      <c r="I11999" t="s">
        <v>18</v>
      </c>
      <c r="J11999">
        <v>34.99</v>
      </c>
      <c r="K11999" t="s">
        <v>18</v>
      </c>
      <c r="L11999">
        <v>0</v>
      </c>
      <c r="M11999">
        <v>13075</v>
      </c>
      <c r="N11999">
        <v>0.2</v>
      </c>
    </row>
    <row r="12000" spans="1:14" x14ac:dyDescent="0.2">
      <c r="A12000" t="s">
        <v>23091</v>
      </c>
      <c r="B12000" s="1" t="d">
        <v>2026-04-29</v>
      </c>
      <c r="C12000" s="2" t="d">
        <v>18:22:40.99999999999532475</v>
      </c>
      <c r="D12000" t="s">
        <v>23092</v>
      </c>
      <c r="E12000" t="s">
        <v>19610</v>
      </c>
      <c r="F12000" t="s">
        <v>17</v>
      </c>
      <c r="G12000">
        <v>1</v>
      </c>
      <c r="H12000">
        <v>24.99</v>
      </c>
      <c r="I12000" t="s">
        <v>18</v>
      </c>
      <c r="J12000">
        <v>24.99</v>
      </c>
      <c r="K12000" t="s">
        <v>18</v>
      </c>
      <c r="L12000">
        <v>0</v>
      </c>
      <c r="M12000">
        <v>26533</v>
      </c>
      <c r="N12000">
        <v>0.2</v>
      </c>
    </row>
    <row r="12001" spans="1:14" x14ac:dyDescent="0.2">
      <c r="A12001" t="s">
        <v>23093</v>
      </c>
      <c r="B12001" s="1" t="d">
        <v>2026-04-29</v>
      </c>
      <c r="C12001" s="2" t="d">
        <v>18:35:13.0000000000009650</v>
      </c>
      <c r="D12001" t="s">
        <v>23094</v>
      </c>
      <c r="E12001" t="s">
        <v>19610</v>
      </c>
      <c r="F12001" t="s">
        <v>17</v>
      </c>
      <c r="G12001">
        <v>1</v>
      </c>
      <c r="H12001">
        <v>34.99</v>
      </c>
      <c r="I12001" t="s">
        <v>18</v>
      </c>
      <c r="J12001">
        <v>34.99</v>
      </c>
      <c r="K12001" t="s">
        <v>18</v>
      </c>
      <c r="L12001">
        <v>0</v>
      </c>
      <c r="M12001">
        <v>13284</v>
      </c>
      <c r="N12001">
        <v>0.2</v>
      </c>
    </row>
    <row r="12002" spans="1:14" x14ac:dyDescent="0.2">
      <c r="A12002" t="s">
        <v>23095</v>
      </c>
      <c r="B12002" s="1" t="d">
        <v>2026-04-29</v>
      </c>
      <c r="C12002" s="2" t="d">
        <v>18:35:40.00000000000518375</v>
      </c>
      <c r="D12002" t="s">
        <v>23096</v>
      </c>
      <c r="E12002" t="s">
        <v>11581</v>
      </c>
      <c r="F12002" t="s">
        <v>17</v>
      </c>
      <c r="G12002">
        <v>1</v>
      </c>
      <c r="H12002">
        <v>34.99</v>
      </c>
      <c r="I12002" t="s">
        <v>18</v>
      </c>
      <c r="J12002">
        <v>34.99</v>
      </c>
      <c r="K12002" t="s">
        <v>18</v>
      </c>
      <c r="L12002">
        <v>0</v>
      </c>
      <c r="M12002">
        <v>2118</v>
      </c>
      <c r="N12002">
        <v>0.2</v>
      </c>
    </row>
    <row r="12003" spans="1:14" x14ac:dyDescent="0.2">
      <c r="A12003" t="s">
        <v>23097</v>
      </c>
      <c r="B12003" s="1" t="d">
        <v>2026-04-29</v>
      </c>
      <c r="C12003" s="2" t="d">
        <v>18:37:57.00000000000102375</v>
      </c>
      <c r="D12003" t="s">
        <v>23098</v>
      </c>
      <c r="E12003" t="s">
        <v>10293</v>
      </c>
      <c r="F12003" t="s">
        <v>17</v>
      </c>
      <c r="G12003">
        <v>1</v>
      </c>
      <c r="H12003">
        <v>34.99</v>
      </c>
      <c r="I12003" t="s">
        <v>18</v>
      </c>
      <c r="J12003">
        <v>34.99</v>
      </c>
      <c r="K12003" t="s">
        <v>18</v>
      </c>
      <c r="L12003">
        <v>0</v>
      </c>
      <c r="M12003">
        <v>3729</v>
      </c>
      <c r="N12003">
        <v>0.2</v>
      </c>
    </row>
    <row r="12004" spans="1:14" x14ac:dyDescent="0.2">
      <c r="A12004" t="s">
        <v>23099</v>
      </c>
      <c r="B12004" s="1" t="d">
        <v>2026-04-29</v>
      </c>
      <c r="C12004" s="2" t="d">
        <v>18:48:44.9999999999968050</v>
      </c>
      <c r="D12004" t="s">
        <v>23100</v>
      </c>
      <c r="E12004" t="s">
        <v>9963</v>
      </c>
      <c r="F12004" t="s">
        <v>17</v>
      </c>
      <c r="G12004">
        <v>1</v>
      </c>
      <c r="H12004">
        <v>37.99</v>
      </c>
      <c r="I12004" t="s">
        <v>18</v>
      </c>
      <c r="J12004">
        <v>37.99</v>
      </c>
      <c r="K12004" t="s">
        <v>18</v>
      </c>
      <c r="L12004">
        <v>0</v>
      </c>
      <c r="M12004">
        <v>3140</v>
      </c>
      <c r="N12004">
        <v>0.2</v>
      </c>
    </row>
    <row r="12005" spans="1:14" x14ac:dyDescent="0.2">
      <c r="A12005" t="s">
        <v>23101</v>
      </c>
      <c r="B12005" s="1" t="d">
        <v>2026-04-29</v>
      </c>
      <c r="C12005" s="2" t="d">
        <v>18:49:13.9999999999949400</v>
      </c>
      <c r="D12005" t="s">
        <v>23102</v>
      </c>
      <c r="E12005" t="s">
        <v>9875</v>
      </c>
      <c r="F12005" t="s">
        <v>17</v>
      </c>
      <c r="G12005">
        <v>1</v>
      </c>
      <c r="H12005">
        <v>29.99</v>
      </c>
      <c r="I12005" t="s">
        <v>18</v>
      </c>
      <c r="J12005">
        <v>29.99</v>
      </c>
      <c r="K12005" t="s">
        <v>18</v>
      </c>
      <c r="L12005">
        <v>0</v>
      </c>
      <c r="M12005">
        <v>4992</v>
      </c>
      <c r="N12005">
        <v>0.2</v>
      </c>
    </row>
    <row r="12006" spans="1:14" x14ac:dyDescent="0.2">
      <c r="A12006" t="s">
        <v>23103</v>
      </c>
      <c r="B12006" s="1" t="d">
        <v>2026-04-29</v>
      </c>
      <c r="C12006" s="2" t="d">
        <v>18:51:00.00000000000831375</v>
      </c>
      <c r="D12006" t="s">
        <v>23104</v>
      </c>
      <c r="E12006" t="s">
        <v>19610</v>
      </c>
      <c r="F12006" t="s">
        <v>17</v>
      </c>
      <c r="G12006">
        <v>1</v>
      </c>
      <c r="H12006">
        <v>39.99</v>
      </c>
      <c r="I12006" t="s">
        <v>18</v>
      </c>
      <c r="J12006">
        <v>39.99</v>
      </c>
      <c r="K12006" t="s">
        <v>18</v>
      </c>
      <c r="L12006">
        <v>0</v>
      </c>
      <c r="M12006">
        <v>7502</v>
      </c>
      <c r="N12006">
        <v>0.2</v>
      </c>
    </row>
    <row r="12007" spans="1:14" x14ac:dyDescent="0.2">
      <c r="A12007" t="s">
        <v>23105</v>
      </c>
      <c r="B12007" s="1" t="d">
        <v>2026-04-29</v>
      </c>
      <c r="C12007" s="2" t="d">
        <v>18:51:57.99999999999499875</v>
      </c>
      <c r="D12007" t="s">
        <v>23106</v>
      </c>
      <c r="E12007" t="s">
        <v>10293</v>
      </c>
      <c r="F12007" t="s">
        <v>45</v>
      </c>
      <c r="G12007">
        <v>1</v>
      </c>
      <c r="H12007">
        <v>13.99</v>
      </c>
      <c r="I12007" t="s">
        <v>18</v>
      </c>
      <c r="J12007">
        <v>13.99</v>
      </c>
      <c r="K12007" t="s">
        <v>18</v>
      </c>
      <c r="L12007">
        <v>0</v>
      </c>
      <c r="M12007">
        <v>5968</v>
      </c>
      <c r="N12007">
        <v>0.2</v>
      </c>
    </row>
    <row r="12008" spans="1:14" x14ac:dyDescent="0.2">
      <c r="A12008" t="s">
        <v>23107</v>
      </c>
      <c r="B12008" s="1" t="d">
        <v>2026-04-29</v>
      </c>
      <c r="C12008" s="2" t="d">
        <v>18:54:55.00000000000348200</v>
      </c>
      <c r="D12008" t="s">
        <v>23108</v>
      </c>
      <c r="E12008" t="s">
        <v>9963</v>
      </c>
      <c r="F12008" t="s">
        <v>17</v>
      </c>
      <c r="G12008">
        <v>1</v>
      </c>
      <c r="H12008">
        <v>37.99</v>
      </c>
      <c r="I12008" t="s">
        <v>18</v>
      </c>
      <c r="J12008">
        <v>37.99</v>
      </c>
      <c r="K12008" t="s">
        <v>18</v>
      </c>
      <c r="L12008">
        <v>0</v>
      </c>
      <c r="M12008">
        <v>5902</v>
      </c>
      <c r="N12008">
        <v>0.2</v>
      </c>
    </row>
    <row r="12009" spans="1:14" x14ac:dyDescent="0.2">
      <c r="A12009" t="s">
        <v>23109</v>
      </c>
      <c r="B12009" s="1" t="d">
        <v>2026-04-29</v>
      </c>
      <c r="C12009" s="2" t="d">
        <v>18:58:30.99999999999887850</v>
      </c>
      <c r="D12009" t="s">
        <v>23110</v>
      </c>
      <c r="E12009" t="s">
        <v>19610</v>
      </c>
      <c r="F12009" t="s">
        <v>17</v>
      </c>
      <c r="G12009">
        <v>1</v>
      </c>
      <c r="H12009">
        <v>24.99</v>
      </c>
      <c r="I12009" t="s">
        <v>18</v>
      </c>
      <c r="J12009">
        <v>24.99</v>
      </c>
      <c r="K12009" t="s">
        <v>18</v>
      </c>
      <c r="L12009">
        <v>0</v>
      </c>
      <c r="M12009">
        <v>20459</v>
      </c>
      <c r="N12009">
        <v>0.2</v>
      </c>
    </row>
    <row r="12010" spans="1:14" x14ac:dyDescent="0.2">
      <c r="A12010" t="s">
        <v>23111</v>
      </c>
      <c r="B12010" s="1" t="d">
        <v>2026-04-29</v>
      </c>
      <c r="C12010" s="2" t="d">
        <v>18:58:33.00000000000238650</v>
      </c>
      <c r="D12010" t="s">
        <v>23112</v>
      </c>
      <c r="E12010" t="s">
        <v>19610</v>
      </c>
      <c r="F12010" t="s">
        <v>17</v>
      </c>
      <c r="G12010">
        <v>1</v>
      </c>
      <c r="H12010">
        <v>39.99</v>
      </c>
      <c r="I12010" t="s">
        <v>18</v>
      </c>
      <c r="J12010">
        <v>39.99</v>
      </c>
      <c r="K12010" t="s">
        <v>18</v>
      </c>
      <c r="L12010">
        <v>0</v>
      </c>
      <c r="M12010">
        <v>3135</v>
      </c>
      <c r="N12010">
        <v>0.2</v>
      </c>
    </row>
    <row r="12011" spans="1:14" x14ac:dyDescent="0.2">
      <c r="A12011" t="s">
        <v>23113</v>
      </c>
      <c r="B12011" s="1" t="d">
        <v>2026-04-29</v>
      </c>
      <c r="C12011" s="2" t="d">
        <v>18:59:52.00000000000194975</v>
      </c>
      <c r="D12011" t="s">
        <v>23114</v>
      </c>
      <c r="E12011" t="s">
        <v>19610</v>
      </c>
      <c r="F12011" t="s">
        <v>17</v>
      </c>
      <c r="G12011">
        <v>1</v>
      </c>
      <c r="H12011">
        <v>24.99</v>
      </c>
      <c r="I12011" t="s">
        <v>18</v>
      </c>
      <c r="J12011">
        <v>24.99</v>
      </c>
      <c r="K12011" t="s">
        <v>18</v>
      </c>
      <c r="L12011">
        <v>0</v>
      </c>
      <c r="M12011">
        <v>22748</v>
      </c>
      <c r="N12011">
        <v>0.2</v>
      </c>
    </row>
    <row r="12012" spans="1:14" x14ac:dyDescent="0.2">
      <c r="A12012" t="s">
        <v>23115</v>
      </c>
      <c r="B12012" s="1" t="d">
        <v>2026-04-29</v>
      </c>
      <c r="C12012" s="2" t="d">
        <v>19:02:57.00000000000528825</v>
      </c>
      <c r="D12012" t="s">
        <v>23116</v>
      </c>
      <c r="E12012" t="s">
        <v>19610</v>
      </c>
      <c r="F12012" t="s">
        <v>17</v>
      </c>
      <c r="G12012">
        <v>1</v>
      </c>
      <c r="H12012">
        <v>24.99</v>
      </c>
      <c r="I12012" t="s">
        <v>18</v>
      </c>
      <c r="J12012">
        <v>24.99</v>
      </c>
      <c r="K12012" t="s">
        <v>18</v>
      </c>
      <c r="L12012">
        <v>0</v>
      </c>
      <c r="M12012">
        <v>20553</v>
      </c>
      <c r="N12012">
        <v>0.2</v>
      </c>
    </row>
    <row r="12013" spans="1:14" x14ac:dyDescent="0.2">
      <c r="A12013" t="s">
        <v>23117</v>
      </c>
      <c r="B12013" s="1" t="d">
        <v>2026-04-29</v>
      </c>
      <c r="C12013" s="2" t="d">
        <v>19:05:18.00000000000814425</v>
      </c>
      <c r="D12013" t="s">
        <v>23118</v>
      </c>
      <c r="E12013" t="s">
        <v>19610</v>
      </c>
      <c r="F12013" t="s">
        <v>17</v>
      </c>
      <c r="G12013">
        <v>1</v>
      </c>
      <c r="H12013">
        <v>39.99</v>
      </c>
      <c r="I12013" t="s">
        <v>18</v>
      </c>
      <c r="J12013">
        <v>39.99</v>
      </c>
      <c r="K12013" t="s">
        <v>18</v>
      </c>
      <c r="L12013">
        <v>0</v>
      </c>
      <c r="M12013">
        <v>1181</v>
      </c>
      <c r="N12013">
        <v>0.2</v>
      </c>
    </row>
    <row r="12014" spans="1:14" x14ac:dyDescent="0.2">
      <c r="A12014" t="s">
        <v>23119</v>
      </c>
      <c r="B12014" s="1" t="d">
        <v>2026-04-29</v>
      </c>
      <c r="C12014" s="2" t="d">
        <v>19:11:29.99999999999914575</v>
      </c>
      <c r="D12014" t="s">
        <v>23120</v>
      </c>
      <c r="E12014" t="s">
        <v>19610</v>
      </c>
      <c r="F12014" t="s">
        <v>45</v>
      </c>
      <c r="G12014">
        <v>1</v>
      </c>
      <c r="H12014">
        <v>13.99</v>
      </c>
      <c r="I12014" t="s">
        <v>18</v>
      </c>
      <c r="J12014">
        <v>13.99</v>
      </c>
      <c r="K12014" t="s">
        <v>18</v>
      </c>
      <c r="L12014">
        <v>0</v>
      </c>
      <c r="M12014">
        <v>25543</v>
      </c>
      <c r="N12014">
        <v>0.2</v>
      </c>
    </row>
    <row r="12015" spans="1:14" x14ac:dyDescent="0.2">
      <c r="A12015" t="s">
        <v>23121</v>
      </c>
      <c r="B12015" s="1" t="d">
        <v>2026-04-29</v>
      </c>
      <c r="C12015" s="2" t="d">
        <v>19:13:22.00000000000386675</v>
      </c>
      <c r="D12015" t="s">
        <v>23122</v>
      </c>
      <c r="E12015" t="s">
        <v>19610</v>
      </c>
      <c r="F12015" t="s">
        <v>17</v>
      </c>
      <c r="G12015">
        <v>1</v>
      </c>
      <c r="H12015">
        <v>34.99</v>
      </c>
      <c r="I12015" t="s">
        <v>18</v>
      </c>
      <c r="J12015">
        <v>34.99</v>
      </c>
      <c r="K12015" t="s">
        <v>18</v>
      </c>
      <c r="L12015">
        <v>0</v>
      </c>
      <c r="M12015">
        <v>12593</v>
      </c>
      <c r="N12015">
        <v>0.2</v>
      </c>
    </row>
    <row r="12016" spans="1:14" x14ac:dyDescent="0.2">
      <c r="A12016" t="s">
        <v>23123</v>
      </c>
      <c r="B12016" s="1" t="d">
        <v>2026-04-29</v>
      </c>
      <c r="C12016" s="2" t="d">
        <v>19:15:02.99999999999407275</v>
      </c>
      <c r="D12016" t="s">
        <v>23124</v>
      </c>
      <c r="E12016" t="s">
        <v>19610</v>
      </c>
      <c r="F12016" t="s">
        <v>17</v>
      </c>
      <c r="G12016">
        <v>1</v>
      </c>
      <c r="H12016">
        <v>39.99</v>
      </c>
      <c r="I12016" t="s">
        <v>18</v>
      </c>
      <c r="J12016">
        <v>39.99</v>
      </c>
      <c r="K12016" t="s">
        <v>18</v>
      </c>
      <c r="L12016">
        <v>0</v>
      </c>
      <c r="M12016">
        <v>5587</v>
      </c>
      <c r="N12016">
        <v>0.2</v>
      </c>
    </row>
    <row r="12017" spans="1:14" x14ac:dyDescent="0.2">
      <c r="A12017" t="s">
        <v>23125</v>
      </c>
      <c r="B12017" s="1" t="d">
        <v>2026-04-29</v>
      </c>
      <c r="C12017" s="2" t="d">
        <v>19:21:47.99999999999983050</v>
      </c>
      <c r="D12017" t="s">
        <v>23126</v>
      </c>
      <c r="E12017" t="s">
        <v>10293</v>
      </c>
      <c r="F12017" t="s">
        <v>17</v>
      </c>
      <c r="G12017">
        <v>1</v>
      </c>
      <c r="H12017">
        <v>29.99</v>
      </c>
      <c r="I12017" t="s">
        <v>18</v>
      </c>
      <c r="J12017">
        <v>29.99</v>
      </c>
      <c r="K12017" t="s">
        <v>18</v>
      </c>
      <c r="L12017">
        <v>0</v>
      </c>
      <c r="M12017">
        <v>15488</v>
      </c>
      <c r="N12017">
        <v>0.2</v>
      </c>
    </row>
    <row r="12018" spans="1:14" x14ac:dyDescent="0.2">
      <c r="A12018" t="s">
        <v>23127</v>
      </c>
      <c r="B12018" s="1" t="d">
        <v>2026-04-29</v>
      </c>
      <c r="C12018" s="2" t="d">
        <v>19:28:04.99999999999481625</v>
      </c>
      <c r="D12018" t="s">
        <v>23128</v>
      </c>
      <c r="E12018" t="s">
        <v>19610</v>
      </c>
      <c r="F12018" t="s">
        <v>17</v>
      </c>
      <c r="G12018">
        <v>1</v>
      </c>
      <c r="H12018">
        <v>39.99</v>
      </c>
      <c r="I12018" t="s">
        <v>18</v>
      </c>
      <c r="J12018">
        <v>39.99</v>
      </c>
      <c r="K12018" t="s">
        <v>18</v>
      </c>
      <c r="L12018">
        <v>0</v>
      </c>
      <c r="M12018">
        <v>6161</v>
      </c>
      <c r="N12018">
        <v>0.2</v>
      </c>
    </row>
    <row r="12019" spans="1:14" x14ac:dyDescent="0.2">
      <c r="A12019" t="s">
        <v>23129</v>
      </c>
      <c r="B12019" s="1" t="d">
        <v>2026-04-29</v>
      </c>
      <c r="C12019" s="2" t="d">
        <v>19:28:40.00000000000348200</v>
      </c>
      <c r="D12019" t="s">
        <v>23130</v>
      </c>
      <c r="E12019" t="s">
        <v>19610</v>
      </c>
      <c r="F12019" t="s">
        <v>17</v>
      </c>
      <c r="G12019">
        <v>1</v>
      </c>
      <c r="H12019">
        <v>39.99</v>
      </c>
      <c r="I12019" t="s">
        <v>18</v>
      </c>
      <c r="J12019">
        <v>39.99</v>
      </c>
      <c r="K12019" t="s">
        <v>18</v>
      </c>
      <c r="L12019">
        <v>0</v>
      </c>
      <c r="M12019">
        <v>3142</v>
      </c>
      <c r="N12019">
        <v>0.2</v>
      </c>
    </row>
    <row r="12020" spans="1:14" x14ac:dyDescent="0.2">
      <c r="A12020" t="s">
        <v>23131</v>
      </c>
      <c r="B12020" s="1" t="d">
        <v>2026-04-29</v>
      </c>
      <c r="C12020" s="2" t="d">
        <v>19:29:56.99999999999953050</v>
      </c>
      <c r="D12020" t="s">
        <v>23132</v>
      </c>
      <c r="E12020" t="s">
        <v>9963</v>
      </c>
      <c r="F12020" t="s">
        <v>17</v>
      </c>
      <c r="G12020">
        <v>1</v>
      </c>
      <c r="H12020">
        <v>37.99</v>
      </c>
      <c r="I12020" t="s">
        <v>18</v>
      </c>
      <c r="J12020">
        <v>37.99</v>
      </c>
      <c r="K12020" t="s">
        <v>18</v>
      </c>
      <c r="L12020">
        <v>0</v>
      </c>
      <c r="M12020">
        <v>5946</v>
      </c>
      <c r="N12020">
        <v>0.2</v>
      </c>
    </row>
    <row r="12021" spans="1:14" x14ac:dyDescent="0.2">
      <c r="A12021" t="s">
        <v>23133</v>
      </c>
      <c r="B12021" s="1" t="d">
        <v>2026-04-29</v>
      </c>
      <c r="C12021" s="2" t="d">
        <v>19:37:39.00000000000460350</v>
      </c>
      <c r="D12021" t="s">
        <v>23134</v>
      </c>
      <c r="E12021" t="s">
        <v>19610</v>
      </c>
      <c r="F12021" t="s">
        <v>17</v>
      </c>
      <c r="G12021">
        <v>1</v>
      </c>
      <c r="H12021">
        <v>39.99</v>
      </c>
      <c r="I12021" t="s">
        <v>18</v>
      </c>
      <c r="J12021">
        <v>39.99</v>
      </c>
      <c r="K12021" t="s">
        <v>18</v>
      </c>
      <c r="L12021">
        <v>0</v>
      </c>
      <c r="M12021">
        <v>5773</v>
      </c>
      <c r="N12021">
        <v>0.2</v>
      </c>
    </row>
    <row r="12022" spans="1:14" x14ac:dyDescent="0.2">
      <c r="A12022" t="s">
        <v>23135</v>
      </c>
      <c r="B12022" s="1" t="d">
        <v>2026-04-29</v>
      </c>
      <c r="C12022" s="2" t="d">
        <v>19:44:36.99999999999960225</v>
      </c>
      <c r="D12022" t="s">
        <v>23136</v>
      </c>
      <c r="E12022" t="s">
        <v>19610</v>
      </c>
      <c r="F12022" t="s">
        <v>17</v>
      </c>
      <c r="G12022">
        <v>1</v>
      </c>
      <c r="H12022">
        <v>34.99</v>
      </c>
      <c r="I12022" t="s">
        <v>18</v>
      </c>
      <c r="J12022">
        <v>34.99</v>
      </c>
      <c r="K12022" t="s">
        <v>18</v>
      </c>
      <c r="L12022">
        <v>0</v>
      </c>
      <c r="M12022">
        <v>14064</v>
      </c>
      <c r="N12022">
        <v>0.2</v>
      </c>
    </row>
    <row r="12023" spans="1:14" x14ac:dyDescent="0.2">
      <c r="A12023" t="s">
        <v>23137</v>
      </c>
      <c r="B12023" s="1" t="d">
        <v>2026-04-29</v>
      </c>
      <c r="C12023" s="2" t="d">
        <v>19:49:13.00000000000437525</v>
      </c>
      <c r="D12023" t="s">
        <v>23138</v>
      </c>
      <c r="E12023" t="s">
        <v>9963</v>
      </c>
      <c r="F12023" t="s">
        <v>17</v>
      </c>
      <c r="G12023">
        <v>1</v>
      </c>
      <c r="H12023">
        <v>24.99</v>
      </c>
      <c r="I12023" t="s">
        <v>18</v>
      </c>
      <c r="J12023">
        <v>24.99</v>
      </c>
      <c r="K12023" t="s">
        <v>18</v>
      </c>
      <c r="L12023">
        <v>0</v>
      </c>
      <c r="M12023">
        <v>11519</v>
      </c>
      <c r="N12023">
        <v>0.2</v>
      </c>
    </row>
    <row r="12024" spans="1:14" x14ac:dyDescent="0.2">
      <c r="A12024" t="s">
        <v>23139</v>
      </c>
      <c r="B12024" s="1" t="d">
        <v>2026-04-29</v>
      </c>
      <c r="C12024" s="2" t="d">
        <v>19:58:04.99999999999801125</v>
      </c>
      <c r="D12024" t="s">
        <v>23140</v>
      </c>
      <c r="E12024" t="s">
        <v>19610</v>
      </c>
      <c r="F12024" t="s">
        <v>17</v>
      </c>
      <c r="G12024">
        <v>1</v>
      </c>
      <c r="H12024">
        <v>34.99</v>
      </c>
      <c r="I12024" t="s">
        <v>18</v>
      </c>
      <c r="J12024">
        <v>34.99</v>
      </c>
      <c r="K12024" t="s">
        <v>18</v>
      </c>
      <c r="L12024">
        <v>0</v>
      </c>
      <c r="M12024">
        <v>13863</v>
      </c>
      <c r="N12024">
        <v>0.2</v>
      </c>
    </row>
    <row r="12025" spans="1:14" x14ac:dyDescent="0.2">
      <c r="A12025" t="s">
        <v>23141</v>
      </c>
      <c r="B12025" s="1" t="d">
        <v>2026-04-29</v>
      </c>
      <c r="C12025" s="2" t="d">
        <v>20:06:27.00000000000613575</v>
      </c>
      <c r="D12025" t="s">
        <v>23142</v>
      </c>
      <c r="E12025" t="s">
        <v>2262</v>
      </c>
      <c r="F12025" t="s">
        <v>17</v>
      </c>
      <c r="G12025">
        <v>1</v>
      </c>
      <c r="H12025">
        <v>29.99</v>
      </c>
      <c r="I12025" t="s">
        <v>18</v>
      </c>
      <c r="J12025">
        <v>29.99</v>
      </c>
      <c r="K12025" t="s">
        <v>18</v>
      </c>
      <c r="L12025">
        <v>0</v>
      </c>
      <c r="M12025">
        <v>177</v>
      </c>
      <c r="N12025">
        <v>0.2</v>
      </c>
    </row>
    <row r="12026" spans="1:14" x14ac:dyDescent="0.2">
      <c r="A12026" t="s">
        <v>23143</v>
      </c>
      <c r="B12026" s="1" t="d">
        <v>2026-04-29</v>
      </c>
      <c r="C12026" s="2" t="d">
        <v>20:07:03.00000000000217125</v>
      </c>
      <c r="D12026" t="s">
        <v>23144</v>
      </c>
      <c r="E12026" t="s">
        <v>19610</v>
      </c>
      <c r="F12026" t="s">
        <v>17</v>
      </c>
      <c r="G12026">
        <v>1</v>
      </c>
      <c r="H12026">
        <v>34.99</v>
      </c>
      <c r="I12026" t="s">
        <v>18</v>
      </c>
      <c r="J12026">
        <v>34.99</v>
      </c>
      <c r="K12026" t="s">
        <v>18</v>
      </c>
      <c r="L12026">
        <v>0</v>
      </c>
      <c r="M12026">
        <v>10764</v>
      </c>
      <c r="N12026">
        <v>0.2</v>
      </c>
    </row>
    <row r="12027" spans="1:14" x14ac:dyDescent="0.2">
      <c r="A12027" t="s">
        <v>23145</v>
      </c>
      <c r="B12027" s="1" t="d">
        <v>2026-04-29</v>
      </c>
      <c r="C12027" s="2" t="d">
        <v>20:12:02.00000000000414700</v>
      </c>
      <c r="D12027" t="s">
        <v>23146</v>
      </c>
      <c r="E12027" t="s">
        <v>9963</v>
      </c>
      <c r="F12027" t="s">
        <v>17</v>
      </c>
      <c r="G12027">
        <v>1</v>
      </c>
      <c r="H12027">
        <v>29.99</v>
      </c>
      <c r="I12027" t="s">
        <v>18</v>
      </c>
      <c r="J12027">
        <v>29.99</v>
      </c>
      <c r="K12027" t="s">
        <v>18</v>
      </c>
      <c r="L12027">
        <v>0</v>
      </c>
      <c r="M12027">
        <v>20255</v>
      </c>
      <c r="N12027">
        <v>0.2</v>
      </c>
    </row>
    <row r="12028" spans="1:14" x14ac:dyDescent="0.2">
      <c r="A12028" t="s">
        <v>23147</v>
      </c>
      <c r="B12028" s="1" t="d">
        <v>2026-04-29</v>
      </c>
      <c r="C12028" s="2" t="d">
        <v>20:14:20.99999999999390325</v>
      </c>
      <c r="D12028" t="s">
        <v>23148</v>
      </c>
      <c r="E12028" t="s">
        <v>9963</v>
      </c>
      <c r="F12028" t="s">
        <v>17</v>
      </c>
      <c r="G12028">
        <v>1</v>
      </c>
      <c r="H12028">
        <v>29.99</v>
      </c>
      <c r="I12028" t="s">
        <v>18</v>
      </c>
      <c r="J12028">
        <v>29.99</v>
      </c>
      <c r="K12028" t="s">
        <v>18</v>
      </c>
      <c r="L12028">
        <v>0</v>
      </c>
      <c r="M12028">
        <v>23169</v>
      </c>
      <c r="N12028">
        <v>0.2</v>
      </c>
    </row>
    <row r="12029" spans="1:14" x14ac:dyDescent="0.2">
      <c r="A12029" t="s">
        <v>23149</v>
      </c>
      <c r="B12029" s="1" t="d">
        <v>2026-04-29</v>
      </c>
      <c r="C12029" s="2" t="d">
        <v>20:18:20.99999999999304900</v>
      </c>
      <c r="D12029" t="s">
        <v>23150</v>
      </c>
      <c r="E12029" t="s">
        <v>19610</v>
      </c>
      <c r="F12029" t="s">
        <v>17</v>
      </c>
      <c r="G12029">
        <v>1</v>
      </c>
      <c r="H12029">
        <v>34.99</v>
      </c>
      <c r="I12029" t="s">
        <v>18</v>
      </c>
      <c r="J12029">
        <v>34.99</v>
      </c>
      <c r="K12029" t="s">
        <v>18</v>
      </c>
      <c r="L12029">
        <v>0</v>
      </c>
      <c r="M12029">
        <v>16656</v>
      </c>
      <c r="N12029">
        <v>0.2</v>
      </c>
    </row>
    <row r="12030" spans="1:14" x14ac:dyDescent="0.2">
      <c r="A12030" t="s">
        <v>23151</v>
      </c>
      <c r="B12030" s="1" t="d">
        <v>2026-04-29</v>
      </c>
      <c r="C12030" s="2" t="d">
        <v>20:21:28.99999999999685700</v>
      </c>
      <c r="D12030" t="s">
        <v>23152</v>
      </c>
      <c r="E12030" t="s">
        <v>19610</v>
      </c>
      <c r="F12030" t="s">
        <v>17</v>
      </c>
      <c r="G12030">
        <v>1</v>
      </c>
      <c r="H12030">
        <v>34.99</v>
      </c>
      <c r="I12030" t="s">
        <v>18</v>
      </c>
      <c r="J12030">
        <v>34.99</v>
      </c>
      <c r="K12030" t="s">
        <v>18</v>
      </c>
      <c r="L12030">
        <v>0</v>
      </c>
      <c r="M12030">
        <v>10767</v>
      </c>
      <c r="N12030">
        <v>0.2</v>
      </c>
    </row>
    <row r="12031" spans="1:14" x14ac:dyDescent="0.2">
      <c r="A12031" t="s">
        <v>23153</v>
      </c>
      <c r="B12031" s="1" t="d">
        <v>2026-04-29</v>
      </c>
      <c r="C12031" s="2" t="d">
        <v>20:26:08.00000000000210625</v>
      </c>
      <c r="D12031" t="s">
        <v>23154</v>
      </c>
      <c r="E12031" t="s">
        <v>19610</v>
      </c>
      <c r="F12031" t="s">
        <v>17</v>
      </c>
      <c r="G12031">
        <v>1</v>
      </c>
      <c r="H12031">
        <v>34.99</v>
      </c>
      <c r="I12031" t="s">
        <v>18</v>
      </c>
      <c r="J12031">
        <v>34.99</v>
      </c>
      <c r="K12031" t="s">
        <v>18</v>
      </c>
      <c r="L12031">
        <v>0</v>
      </c>
      <c r="M12031">
        <v>13881</v>
      </c>
      <c r="N12031">
        <v>0.2</v>
      </c>
    </row>
    <row r="12032" spans="1:14" x14ac:dyDescent="0.2">
      <c r="A12032" t="s">
        <v>23155</v>
      </c>
      <c r="B12032" s="1" t="d">
        <v>2026-04-29</v>
      </c>
      <c r="C12032" s="2" t="d">
        <v>20:27:25.00000000000774650</v>
      </c>
      <c r="D12032" t="s">
        <v>23156</v>
      </c>
      <c r="E12032" t="s">
        <v>19610</v>
      </c>
      <c r="F12032" t="s">
        <v>45</v>
      </c>
      <c r="G12032">
        <v>1</v>
      </c>
      <c r="H12032">
        <v>13.99</v>
      </c>
      <c r="I12032" t="s">
        <v>18</v>
      </c>
      <c r="J12032">
        <v>13.99</v>
      </c>
      <c r="K12032" t="s">
        <v>18</v>
      </c>
      <c r="L12032">
        <v>0</v>
      </c>
      <c r="M12032">
        <v>2614</v>
      </c>
      <c r="N12032">
        <v>0.2</v>
      </c>
    </row>
    <row r="12033" spans="1:14" x14ac:dyDescent="0.2">
      <c r="A12033" t="s">
        <v>23157</v>
      </c>
      <c r="B12033" s="1" t="d">
        <v>2026-04-29</v>
      </c>
      <c r="C12033" s="2" t="d">
        <v>20:43:08.99999999999543550</v>
      </c>
      <c r="D12033" t="s">
        <v>23158</v>
      </c>
      <c r="E12033" t="s">
        <v>19610</v>
      </c>
      <c r="F12033" t="s">
        <v>17</v>
      </c>
      <c r="G12033">
        <v>1</v>
      </c>
      <c r="H12033">
        <v>39.99</v>
      </c>
      <c r="I12033" t="s">
        <v>18</v>
      </c>
      <c r="J12033">
        <v>39.99</v>
      </c>
      <c r="K12033" t="s">
        <v>18</v>
      </c>
      <c r="L12033">
        <v>0</v>
      </c>
      <c r="M12033">
        <v>2129</v>
      </c>
      <c r="N12033">
        <v>0.2</v>
      </c>
    </row>
    <row r="12034" spans="1:14" x14ac:dyDescent="0.2">
      <c r="A12034" t="s">
        <v>23159</v>
      </c>
      <c r="B12034" s="1" t="d">
        <v>2026-04-29</v>
      </c>
      <c r="C12034" s="2" t="d">
        <v>20:46:48.00000000000089325</v>
      </c>
      <c r="D12034" t="s">
        <v>23160</v>
      </c>
      <c r="E12034" t="s">
        <v>19610</v>
      </c>
      <c r="F12034" t="s">
        <v>45</v>
      </c>
      <c r="G12034">
        <v>1</v>
      </c>
      <c r="H12034">
        <v>13.99</v>
      </c>
      <c r="I12034" t="s">
        <v>18</v>
      </c>
      <c r="J12034">
        <v>13.99</v>
      </c>
      <c r="K12034" t="s">
        <v>18</v>
      </c>
      <c r="L12034">
        <v>0</v>
      </c>
      <c r="M12034">
        <v>6018</v>
      </c>
      <c r="N12034">
        <v>0.2</v>
      </c>
    </row>
    <row r="12035" spans="1:14" x14ac:dyDescent="0.2">
      <c r="A12035" t="s">
        <v>23161</v>
      </c>
      <c r="B12035" s="1" t="d">
        <v>2026-04-29</v>
      </c>
      <c r="C12035" s="2" t="d">
        <v>20:48:01.99999999999647900</v>
      </c>
      <c r="D12035" t="s">
        <v>7580</v>
      </c>
      <c r="E12035" t="s">
        <v>19610</v>
      </c>
      <c r="F12035" t="s">
        <v>17</v>
      </c>
      <c r="G12035">
        <v>1</v>
      </c>
      <c r="H12035">
        <v>39.99</v>
      </c>
      <c r="I12035" t="s">
        <v>18</v>
      </c>
      <c r="J12035">
        <v>39.99</v>
      </c>
      <c r="K12035" t="s">
        <v>18</v>
      </c>
      <c r="L12035">
        <v>0</v>
      </c>
      <c r="M12035">
        <v>4578</v>
      </c>
      <c r="N12035">
        <v>0.2</v>
      </c>
    </row>
    <row r="12036" spans="1:14" x14ac:dyDescent="0.2">
      <c r="A12036" t="s">
        <v>23162</v>
      </c>
      <c r="B12036" s="1" t="d">
        <v>2026-04-29</v>
      </c>
      <c r="C12036" s="2" t="d">
        <v>20:50:10.99999999999745700</v>
      </c>
      <c r="D12036" t="s">
        <v>23163</v>
      </c>
      <c r="E12036" t="s">
        <v>19610</v>
      </c>
      <c r="F12036" t="s">
        <v>45</v>
      </c>
      <c r="G12036">
        <v>1</v>
      </c>
      <c r="H12036">
        <v>13.99</v>
      </c>
      <c r="I12036" t="s">
        <v>18</v>
      </c>
      <c r="J12036">
        <v>13.99</v>
      </c>
      <c r="K12036" t="s">
        <v>18</v>
      </c>
      <c r="L12036">
        <v>0</v>
      </c>
      <c r="M12036">
        <v>4585</v>
      </c>
      <c r="N12036">
        <v>0.2</v>
      </c>
    </row>
    <row r="12037" spans="1:14" x14ac:dyDescent="0.2">
      <c r="A12037" t="s">
        <v>23164</v>
      </c>
      <c r="B12037" s="1" t="d">
        <v>2026-04-29</v>
      </c>
      <c r="C12037" s="2" t="d">
        <v>21:10:52.99999999999975875</v>
      </c>
      <c r="D12037" t="s">
        <v>23165</v>
      </c>
      <c r="E12037" t="s">
        <v>19610</v>
      </c>
      <c r="F12037" t="s">
        <v>45</v>
      </c>
      <c r="G12037">
        <v>1</v>
      </c>
      <c r="H12037">
        <v>13.99</v>
      </c>
      <c r="I12037" t="s">
        <v>18</v>
      </c>
      <c r="J12037">
        <v>13.99</v>
      </c>
      <c r="K12037" t="s">
        <v>18</v>
      </c>
      <c r="L12037">
        <v>0</v>
      </c>
      <c r="M12037">
        <v>14774</v>
      </c>
      <c r="N12037">
        <v>0.2</v>
      </c>
    </row>
    <row r="12038" spans="1:14" x14ac:dyDescent="0.2">
      <c r="A12038" t="s">
        <v>23166</v>
      </c>
      <c r="B12038" s="1" t="d">
        <v>2026-04-29</v>
      </c>
      <c r="C12038" s="2" t="d">
        <v>21:35:35.00000000000120625</v>
      </c>
      <c r="D12038" t="s">
        <v>23167</v>
      </c>
      <c r="E12038" t="s">
        <v>10293</v>
      </c>
      <c r="F12038" t="s">
        <v>17</v>
      </c>
      <c r="G12038">
        <v>1</v>
      </c>
      <c r="H12038">
        <v>34.99</v>
      </c>
      <c r="I12038" t="s">
        <v>18</v>
      </c>
      <c r="J12038">
        <v>34.99</v>
      </c>
      <c r="K12038" t="s">
        <v>18</v>
      </c>
      <c r="L12038">
        <v>0</v>
      </c>
      <c r="M12038">
        <v>8258</v>
      </c>
      <c r="N12038">
        <v>0.2</v>
      </c>
    </row>
    <row r="12039" spans="1:14" x14ac:dyDescent="0.2">
      <c r="A12039" t="s">
        <v>23168</v>
      </c>
      <c r="B12039" s="1" t="d">
        <v>2026-04-29</v>
      </c>
      <c r="C12039" s="2" t="d">
        <v>21:36:41.0000000000019300</v>
      </c>
      <c r="D12039" t="s">
        <v>23169</v>
      </c>
      <c r="E12039" t="s">
        <v>19610</v>
      </c>
      <c r="F12039" t="s">
        <v>17</v>
      </c>
      <c r="G12039">
        <v>1</v>
      </c>
      <c r="H12039">
        <v>24.99</v>
      </c>
      <c r="I12039" t="s">
        <v>18</v>
      </c>
      <c r="J12039">
        <v>24.99</v>
      </c>
      <c r="K12039" t="s">
        <v>18</v>
      </c>
      <c r="L12039">
        <v>0</v>
      </c>
      <c r="M12039">
        <v>25055</v>
      </c>
      <c r="N12039">
        <v>0.2</v>
      </c>
    </row>
    <row r="12040" spans="1:14" x14ac:dyDescent="0.2">
      <c r="A12040" t="s">
        <v>23170</v>
      </c>
      <c r="B12040" s="1" t="d">
        <v>2026-04-30</v>
      </c>
      <c r="C12040" s="2" t="d">
        <v>00:10:18.00000000000008400</v>
      </c>
      <c r="D12040" t="s">
        <v>23171</v>
      </c>
      <c r="E12040" t="s">
        <v>9875</v>
      </c>
      <c r="F12040" t="s">
        <v>17</v>
      </c>
      <c r="G12040">
        <v>1</v>
      </c>
      <c r="H12040">
        <v>29.99</v>
      </c>
      <c r="I12040" t="s">
        <v>18</v>
      </c>
      <c r="J12040">
        <v>29.99</v>
      </c>
      <c r="K12040" t="s">
        <v>18</v>
      </c>
      <c r="L12040">
        <v>0</v>
      </c>
      <c r="M12040">
        <v>2013</v>
      </c>
      <c r="N12040">
        <v>0.2</v>
      </c>
    </row>
    <row r="12041" spans="1:14" x14ac:dyDescent="0.2">
      <c r="A12041" t="s">
        <v>23172</v>
      </c>
      <c r="B12041" s="1" t="d">
        <v>2026-04-30</v>
      </c>
      <c r="C12041" s="2" t="d">
        <v>04:33:36.00000000000259200</v>
      </c>
      <c r="D12041" t="s">
        <v>23173</v>
      </c>
      <c r="E12041" t="s">
        <v>2886</v>
      </c>
      <c r="F12041" t="s">
        <v>17</v>
      </c>
      <c r="G12041">
        <v>1</v>
      </c>
      <c r="H12041">
        <v>27.99</v>
      </c>
      <c r="I12041" t="s">
        <v>18</v>
      </c>
      <c r="J12041">
        <v>27.99</v>
      </c>
      <c r="K12041" t="s">
        <v>18</v>
      </c>
      <c r="L12041">
        <v>0</v>
      </c>
      <c r="M12041">
        <v>7004</v>
      </c>
      <c r="N12041">
        <v>0.2</v>
      </c>
    </row>
    <row r="12042" spans="1:14" x14ac:dyDescent="0.2">
      <c r="A12042" t="s">
        <v>23174</v>
      </c>
      <c r="B12042" s="1" t="d">
        <v>2026-04-30</v>
      </c>
      <c r="C12042" s="2" t="d">
        <v>04:45:02.99999999999967075</v>
      </c>
      <c r="D12042" t="s">
        <v>23175</v>
      </c>
      <c r="E12042" t="s">
        <v>19610</v>
      </c>
      <c r="F12042" t="s">
        <v>17</v>
      </c>
      <c r="G12042">
        <v>1</v>
      </c>
      <c r="H12042">
        <v>34.99</v>
      </c>
      <c r="I12042" t="s">
        <v>18</v>
      </c>
      <c r="J12042">
        <v>34.99</v>
      </c>
      <c r="K12042" t="s">
        <v>18</v>
      </c>
      <c r="L12042">
        <v>0</v>
      </c>
      <c r="M12042">
        <v>11378</v>
      </c>
      <c r="N12042">
        <v>0.2</v>
      </c>
    </row>
    <row r="12043" spans="1:14" x14ac:dyDescent="0.2">
      <c r="A12043" t="s">
        <v>23176</v>
      </c>
      <c r="B12043" s="1" t="d">
        <v>2026-04-30</v>
      </c>
      <c r="C12043" s="2" t="d">
        <v>05:13:29.99999999999792325</v>
      </c>
      <c r="D12043" t="s">
        <v>23177</v>
      </c>
      <c r="E12043" t="s">
        <v>10293</v>
      </c>
      <c r="F12043" t="s">
        <v>17</v>
      </c>
      <c r="G12043">
        <v>1</v>
      </c>
      <c r="H12043">
        <v>29.99</v>
      </c>
      <c r="I12043" t="s">
        <v>18</v>
      </c>
      <c r="J12043">
        <v>29.99</v>
      </c>
      <c r="K12043" t="s">
        <v>18</v>
      </c>
      <c r="L12043">
        <v>0</v>
      </c>
      <c r="M12043">
        <v>16638</v>
      </c>
      <c r="N12043">
        <v>0.2</v>
      </c>
    </row>
    <row r="12044" spans="1:14" x14ac:dyDescent="0.2">
      <c r="A12044" t="s">
        <v>23178</v>
      </c>
      <c r="B12044" s="1" t="d">
        <v>2026-04-30</v>
      </c>
      <c r="C12044" s="2" t="d">
        <v>05:30:28.00000000000038150</v>
      </c>
      <c r="D12044" t="s">
        <v>23179</v>
      </c>
      <c r="E12044" t="s">
        <v>9963</v>
      </c>
      <c r="F12044" t="s">
        <v>17</v>
      </c>
      <c r="G12044">
        <v>1</v>
      </c>
      <c r="H12044">
        <v>24.99</v>
      </c>
      <c r="I12044" t="s">
        <v>18</v>
      </c>
      <c r="J12044">
        <v>24.99</v>
      </c>
      <c r="K12044" t="s">
        <v>18</v>
      </c>
      <c r="L12044">
        <v>0</v>
      </c>
      <c r="M12044">
        <v>50398</v>
      </c>
      <c r="N12044">
        <v>0.2</v>
      </c>
    </row>
    <row r="12045" spans="1:14" x14ac:dyDescent="0.2">
      <c r="A12045" t="s">
        <v>23180</v>
      </c>
      <c r="B12045" s="1" t="d">
        <v>2026-04-30</v>
      </c>
      <c r="C12045" s="2" t="d">
        <v>05:34:23.00000000000034225</v>
      </c>
      <c r="D12045" t="s">
        <v>23181</v>
      </c>
      <c r="E12045" t="s">
        <v>19610</v>
      </c>
      <c r="F12045" t="s">
        <v>17</v>
      </c>
      <c r="G12045">
        <v>1</v>
      </c>
      <c r="H12045">
        <v>24.99</v>
      </c>
      <c r="I12045" t="s">
        <v>18</v>
      </c>
      <c r="J12045">
        <v>24.99</v>
      </c>
      <c r="K12045" t="s">
        <v>18</v>
      </c>
      <c r="L12045">
        <v>0</v>
      </c>
      <c r="M12045">
        <v>23415</v>
      </c>
      <c r="N12045">
        <v>0.2</v>
      </c>
    </row>
    <row r="12046" spans="1:14" x14ac:dyDescent="0.2">
      <c r="A12046" t="s">
        <v>23182</v>
      </c>
      <c r="B12046" s="1" t="d">
        <v>2026-04-30</v>
      </c>
      <c r="C12046" s="2" t="d">
        <v>05:38:07.000000000000188450</v>
      </c>
      <c r="D12046" t="s">
        <v>23183</v>
      </c>
      <c r="E12046" t="s">
        <v>9963</v>
      </c>
      <c r="F12046" t="s">
        <v>17</v>
      </c>
      <c r="G12046">
        <v>1</v>
      </c>
      <c r="H12046">
        <v>24.99</v>
      </c>
      <c r="I12046" t="s">
        <v>18</v>
      </c>
      <c r="J12046">
        <v>24.99</v>
      </c>
      <c r="K12046" t="s">
        <v>18</v>
      </c>
      <c r="L12046">
        <v>0</v>
      </c>
      <c r="M12046">
        <v>50046</v>
      </c>
      <c r="N12046">
        <v>0.2</v>
      </c>
    </row>
    <row r="12047" spans="1:14" x14ac:dyDescent="0.2">
      <c r="A12047" t="s">
        <v>23184</v>
      </c>
      <c r="B12047" s="1" t="d">
        <v>2026-04-30</v>
      </c>
      <c r="C12047" s="2" t="d">
        <v>05:43:29.00000000000176050</v>
      </c>
      <c r="D12047" t="s">
        <v>23185</v>
      </c>
      <c r="E12047" t="s">
        <v>9963</v>
      </c>
      <c r="F12047" t="s">
        <v>17</v>
      </c>
      <c r="G12047">
        <v>1</v>
      </c>
      <c r="H12047">
        <v>24.99</v>
      </c>
      <c r="I12047" t="s">
        <v>18</v>
      </c>
      <c r="J12047">
        <v>24.99</v>
      </c>
      <c r="K12047" t="s">
        <v>18</v>
      </c>
      <c r="L12047">
        <v>0</v>
      </c>
      <c r="M12047">
        <v>50063</v>
      </c>
      <c r="N12047">
        <v>0.2</v>
      </c>
    </row>
    <row r="12048" spans="1:14" x14ac:dyDescent="0.2">
      <c r="A12048" t="s">
        <v>23186</v>
      </c>
      <c r="B12048" s="1" t="d">
        <v>2026-04-30</v>
      </c>
      <c r="C12048" s="2" t="d">
        <v>06:22:09.99999999999847425</v>
      </c>
      <c r="D12048" t="s">
        <v>23187</v>
      </c>
      <c r="E12048" t="s">
        <v>2886</v>
      </c>
      <c r="F12048" t="s">
        <v>45</v>
      </c>
      <c r="G12048">
        <v>1</v>
      </c>
      <c r="H12048">
        <v>13.99</v>
      </c>
      <c r="I12048" t="s">
        <v>18</v>
      </c>
      <c r="J12048">
        <v>13.99</v>
      </c>
      <c r="K12048" t="s">
        <v>18</v>
      </c>
      <c r="L12048">
        <v>0</v>
      </c>
      <c r="M12048">
        <v>5658</v>
      </c>
      <c r="N12048">
        <v>0.2</v>
      </c>
    </row>
    <row r="12049" spans="1:14" x14ac:dyDescent="0.2">
      <c r="A12049" t="s">
        <v>23188</v>
      </c>
      <c r="B12049" s="1" t="d">
        <v>2026-04-30</v>
      </c>
      <c r="C12049" s="2" t="d">
        <v>06:23:31.000000000001542125</v>
      </c>
      <c r="D12049" t="s">
        <v>23189</v>
      </c>
      <c r="E12049" t="s">
        <v>6012</v>
      </c>
      <c r="F12049" t="s">
        <v>17</v>
      </c>
      <c r="G12049">
        <v>1</v>
      </c>
      <c r="H12049">
        <v>29.99</v>
      </c>
      <c r="I12049" t="s">
        <v>18</v>
      </c>
      <c r="J12049">
        <v>29.99</v>
      </c>
      <c r="K12049" t="s">
        <v>18</v>
      </c>
      <c r="L12049">
        <v>0</v>
      </c>
      <c r="M12049">
        <v>7374</v>
      </c>
      <c r="N12049">
        <v>0.2</v>
      </c>
    </row>
    <row r="12050" spans="1:14" x14ac:dyDescent="0.2">
      <c r="A12050" t="s">
        <v>23190</v>
      </c>
      <c r="B12050" s="1" t="d">
        <v>2026-04-30</v>
      </c>
      <c r="C12050" s="2" t="d">
        <v>06:25:53.99999999999831775</v>
      </c>
      <c r="D12050" t="s">
        <v>23191</v>
      </c>
      <c r="E12050" t="s">
        <v>19610</v>
      </c>
      <c r="F12050" t="s">
        <v>17</v>
      </c>
      <c r="G12050">
        <v>1</v>
      </c>
      <c r="H12050">
        <v>34.99</v>
      </c>
      <c r="I12050" t="s">
        <v>18</v>
      </c>
      <c r="J12050">
        <v>34.99</v>
      </c>
      <c r="K12050" t="s">
        <v>18</v>
      </c>
      <c r="L12050">
        <v>0</v>
      </c>
      <c r="M12050">
        <v>12188</v>
      </c>
      <c r="N12050">
        <v>0.2</v>
      </c>
    </row>
    <row r="12051" spans="1:14" x14ac:dyDescent="0.2">
      <c r="A12051" t="s">
        <v>23192</v>
      </c>
      <c r="B12051" s="1" t="d">
        <v>2026-04-30</v>
      </c>
      <c r="C12051" s="2" t="d">
        <v>06:26:34.99999999999833075</v>
      </c>
      <c r="D12051" t="s">
        <v>23193</v>
      </c>
      <c r="E12051" t="s">
        <v>6012</v>
      </c>
      <c r="F12051" t="s">
        <v>17</v>
      </c>
      <c r="G12051">
        <v>1</v>
      </c>
      <c r="H12051">
        <v>24.99</v>
      </c>
      <c r="I12051" t="s">
        <v>18</v>
      </c>
      <c r="J12051">
        <v>24.99</v>
      </c>
      <c r="K12051" t="s">
        <v>18</v>
      </c>
      <c r="L12051">
        <v>0</v>
      </c>
      <c r="M12051">
        <v>10285</v>
      </c>
      <c r="N12051">
        <v>0.2</v>
      </c>
    </row>
    <row r="12052" spans="1:14" x14ac:dyDescent="0.2">
      <c r="A12052" t="s">
        <v>23194</v>
      </c>
      <c r="B12052" s="1" t="d">
        <v>2026-04-30</v>
      </c>
      <c r="C12052" s="2" t="d">
        <v>06:38:49.00000000000116075</v>
      </c>
      <c r="D12052" t="s">
        <v>23195</v>
      </c>
      <c r="E12052" t="s">
        <v>19610</v>
      </c>
      <c r="F12052" t="s">
        <v>45</v>
      </c>
      <c r="G12052">
        <v>1</v>
      </c>
      <c r="H12052">
        <v>13.99</v>
      </c>
      <c r="I12052" t="s">
        <v>18</v>
      </c>
      <c r="J12052">
        <v>13.99</v>
      </c>
      <c r="K12052" t="s">
        <v>18</v>
      </c>
      <c r="L12052">
        <v>0</v>
      </c>
      <c r="M12052">
        <v>11952</v>
      </c>
      <c r="N12052">
        <v>0.2</v>
      </c>
    </row>
    <row r="12053" spans="1:14" x14ac:dyDescent="0.2">
      <c r="A12053" t="s">
        <v>23196</v>
      </c>
      <c r="B12053" s="1" t="d">
        <v>2026-04-30</v>
      </c>
      <c r="C12053" s="2" t="d">
        <v>06:43:20.00000000000195625</v>
      </c>
      <c r="D12053" t="s">
        <v>23197</v>
      </c>
      <c r="E12053" t="s">
        <v>1768</v>
      </c>
      <c r="F12053" t="s">
        <v>17</v>
      </c>
      <c r="G12053">
        <v>1</v>
      </c>
      <c r="H12053">
        <v>39.99</v>
      </c>
      <c r="I12053" t="s">
        <v>18</v>
      </c>
      <c r="J12053">
        <v>39.99</v>
      </c>
      <c r="K12053" t="s">
        <v>18</v>
      </c>
      <c r="L12053">
        <v>0</v>
      </c>
      <c r="M12053">
        <v>9138</v>
      </c>
      <c r="N12053">
        <v>0.2</v>
      </c>
    </row>
    <row r="12054" spans="1:14" x14ac:dyDescent="0.2">
      <c r="A12054" t="s">
        <v>23198</v>
      </c>
      <c r="B12054" s="1" t="d">
        <v>2026-04-30</v>
      </c>
      <c r="C12054" s="2" t="d">
        <v>06:51:07.99999999999836975</v>
      </c>
      <c r="D12054" t="s">
        <v>23199</v>
      </c>
      <c r="E12054" t="s">
        <v>10293</v>
      </c>
      <c r="F12054" t="s">
        <v>17</v>
      </c>
      <c r="G12054">
        <v>1</v>
      </c>
      <c r="H12054">
        <v>34.99</v>
      </c>
      <c r="I12054" t="s">
        <v>18</v>
      </c>
      <c r="J12054">
        <v>34.99</v>
      </c>
      <c r="K12054" t="s">
        <v>18</v>
      </c>
      <c r="L12054">
        <v>0</v>
      </c>
      <c r="M12054">
        <v>4153</v>
      </c>
      <c r="N12054">
        <v>0.2</v>
      </c>
    </row>
    <row r="12055" spans="1:14" x14ac:dyDescent="0.2">
      <c r="A12055" t="s">
        <v>23200</v>
      </c>
      <c r="B12055" s="1" t="d">
        <v>2026-04-30</v>
      </c>
      <c r="C12055" s="2" t="d">
        <v>07:09:53.99999999999852625</v>
      </c>
      <c r="D12055" t="s">
        <v>23201</v>
      </c>
      <c r="E12055" t="s">
        <v>9963</v>
      </c>
      <c r="F12055" t="s">
        <v>45</v>
      </c>
      <c r="G12055">
        <v>1</v>
      </c>
      <c r="H12055">
        <v>14.99</v>
      </c>
      <c r="I12055" t="s">
        <v>18</v>
      </c>
      <c r="J12055">
        <v>14.99</v>
      </c>
      <c r="K12055" t="s">
        <v>18</v>
      </c>
      <c r="L12055">
        <v>0</v>
      </c>
      <c r="M12055">
        <v>1298</v>
      </c>
      <c r="N12055">
        <v>0.2</v>
      </c>
    </row>
    <row r="12056" spans="1:14" x14ac:dyDescent="0.2">
      <c r="A12056" t="s">
        <v>23202</v>
      </c>
      <c r="B12056" s="1" t="d">
        <v>2026-04-30</v>
      </c>
      <c r="C12056" s="2" t="d">
        <v>07:10:12.99999999999830475</v>
      </c>
      <c r="D12056" t="s">
        <v>23203</v>
      </c>
      <c r="E12056" t="s">
        <v>9963</v>
      </c>
      <c r="F12056" t="s">
        <v>17</v>
      </c>
      <c r="G12056">
        <v>1</v>
      </c>
      <c r="H12056">
        <v>37.99</v>
      </c>
      <c r="I12056" t="s">
        <v>18</v>
      </c>
      <c r="J12056">
        <v>37.99</v>
      </c>
      <c r="K12056" t="s">
        <v>18</v>
      </c>
      <c r="L12056">
        <v>0</v>
      </c>
      <c r="M12056">
        <v>6397</v>
      </c>
      <c r="N12056">
        <v>0.2</v>
      </c>
    </row>
    <row r="12057" spans="1:14" x14ac:dyDescent="0.2">
      <c r="A12057" t="s">
        <v>23204</v>
      </c>
      <c r="B12057" s="1" t="d">
        <v>2026-04-30</v>
      </c>
      <c r="C12057" s="2" t="d">
        <v>07:23:50.99999999999986950</v>
      </c>
      <c r="D12057" t="s">
        <v>23205</v>
      </c>
      <c r="E12057" t="s">
        <v>9998</v>
      </c>
      <c r="F12057" t="s">
        <v>45</v>
      </c>
      <c r="G12057">
        <v>1</v>
      </c>
      <c r="H12057">
        <v>13.99</v>
      </c>
      <c r="I12057" t="s">
        <v>18</v>
      </c>
      <c r="J12057">
        <v>13.99</v>
      </c>
      <c r="K12057" t="s">
        <v>18</v>
      </c>
      <c r="L12057">
        <v>0</v>
      </c>
      <c r="M12057">
        <v>2789</v>
      </c>
      <c r="N12057">
        <v>0.2</v>
      </c>
    </row>
    <row r="12058" spans="1:14" x14ac:dyDescent="0.2">
      <c r="A12058" t="s">
        <v>23206</v>
      </c>
      <c r="B12058" s="1" t="d">
        <v>2026-04-30</v>
      </c>
      <c r="C12058" s="2" t="d">
        <v>07:37:16.00000000000260825</v>
      </c>
      <c r="D12058" t="s">
        <v>23207</v>
      </c>
      <c r="E12058" t="s">
        <v>19610</v>
      </c>
      <c r="F12058" t="s">
        <v>45</v>
      </c>
      <c r="G12058">
        <v>1</v>
      </c>
      <c r="H12058">
        <v>13.99</v>
      </c>
      <c r="I12058" t="s">
        <v>18</v>
      </c>
      <c r="J12058">
        <v>13.99</v>
      </c>
      <c r="K12058" t="s">
        <v>18</v>
      </c>
      <c r="L12058">
        <v>0</v>
      </c>
      <c r="M12058">
        <v>25774</v>
      </c>
      <c r="N12058">
        <v>0.2</v>
      </c>
    </row>
    <row r="12059" spans="1:14" x14ac:dyDescent="0.2">
      <c r="A12059" t="s">
        <v>23208</v>
      </c>
      <c r="B12059" s="1" t="d">
        <v>2026-04-30</v>
      </c>
      <c r="C12059" s="2" t="d">
        <v>07:37:16.00000000000260825</v>
      </c>
      <c r="D12059" t="s">
        <v>23207</v>
      </c>
      <c r="E12059" t="s">
        <v>19610</v>
      </c>
      <c r="F12059" t="s">
        <v>45</v>
      </c>
      <c r="G12059">
        <v>1</v>
      </c>
      <c r="H12059">
        <v>13.99</v>
      </c>
      <c r="I12059" t="s">
        <v>18</v>
      </c>
      <c r="J12059">
        <v>13.99</v>
      </c>
      <c r="K12059" t="s">
        <v>18</v>
      </c>
      <c r="L12059">
        <v>0</v>
      </c>
      <c r="M12059">
        <v>25774</v>
      </c>
      <c r="N12059">
        <v>0.2</v>
      </c>
    </row>
    <row r="12060" spans="1:14" x14ac:dyDescent="0.2">
      <c r="A12060" t="s">
        <v>23209</v>
      </c>
      <c r="B12060" s="1" t="d">
        <v>2026-04-30</v>
      </c>
      <c r="C12060" s="2" t="d">
        <v>07:38:29.99999999999818725</v>
      </c>
      <c r="D12060" t="s">
        <v>23210</v>
      </c>
      <c r="E12060" t="s">
        <v>19610</v>
      </c>
      <c r="F12060" t="s">
        <v>45</v>
      </c>
      <c r="G12060">
        <v>1</v>
      </c>
      <c r="H12060">
        <v>13.99</v>
      </c>
      <c r="I12060" t="s">
        <v>18</v>
      </c>
      <c r="J12060">
        <v>13.99</v>
      </c>
      <c r="K12060" t="s">
        <v>18</v>
      </c>
      <c r="L12060">
        <v>0</v>
      </c>
      <c r="M12060">
        <v>25484</v>
      </c>
      <c r="N12060">
        <v>0.2</v>
      </c>
    </row>
    <row r="12061" spans="1:14" x14ac:dyDescent="0.2">
      <c r="A12061" t="s">
        <v>23211</v>
      </c>
      <c r="B12061" s="1" t="d">
        <v>2026-04-30</v>
      </c>
      <c r="C12061" s="2" t="d">
        <v>07:45:33.9999999999989175</v>
      </c>
      <c r="D12061" t="s">
        <v>23212</v>
      </c>
      <c r="E12061" t="s">
        <v>19610</v>
      </c>
      <c r="F12061" t="s">
        <v>45</v>
      </c>
      <c r="G12061">
        <v>1</v>
      </c>
      <c r="H12061">
        <v>13.99</v>
      </c>
      <c r="I12061" t="s">
        <v>18</v>
      </c>
      <c r="J12061">
        <v>13.99</v>
      </c>
      <c r="K12061" t="s">
        <v>18</v>
      </c>
      <c r="L12061">
        <v>0</v>
      </c>
      <c r="M12061">
        <v>15541</v>
      </c>
      <c r="N12061">
        <v>0.2</v>
      </c>
    </row>
    <row r="12062" spans="1:14" x14ac:dyDescent="0.2">
      <c r="A12062" t="s">
        <v>23213</v>
      </c>
      <c r="B12062" s="1" t="d">
        <v>2026-04-30</v>
      </c>
      <c r="C12062" s="2" t="d">
        <v>07:54:37.00000000000226925</v>
      </c>
      <c r="D12062" t="s">
        <v>23214</v>
      </c>
      <c r="E12062" t="s">
        <v>9875</v>
      </c>
      <c r="F12062" t="s">
        <v>17</v>
      </c>
      <c r="G12062">
        <v>1</v>
      </c>
      <c r="H12062">
        <v>29.99</v>
      </c>
      <c r="I12062" t="s">
        <v>18</v>
      </c>
      <c r="J12062">
        <v>29.99</v>
      </c>
      <c r="K12062" t="s">
        <v>18</v>
      </c>
      <c r="L12062">
        <v>0</v>
      </c>
      <c r="M12062">
        <v>2534</v>
      </c>
      <c r="N12062">
        <v>0.2</v>
      </c>
    </row>
    <row r="12063" spans="1:14" x14ac:dyDescent="0.2">
      <c r="A12063" t="s">
        <v>23215</v>
      </c>
      <c r="B12063" s="1" t="d">
        <v>2026-04-30</v>
      </c>
      <c r="C12063" s="2" t="d">
        <v>07:55:36.000000000000300</v>
      </c>
      <c r="D12063" t="s">
        <v>23216</v>
      </c>
      <c r="E12063" t="s">
        <v>19610</v>
      </c>
      <c r="F12063" t="s">
        <v>17</v>
      </c>
      <c r="G12063">
        <v>1</v>
      </c>
      <c r="H12063">
        <v>24.99</v>
      </c>
      <c r="I12063" t="s">
        <v>18</v>
      </c>
      <c r="J12063">
        <v>24.99</v>
      </c>
      <c r="K12063" t="s">
        <v>18</v>
      </c>
      <c r="L12063">
        <v>0</v>
      </c>
      <c r="M12063">
        <v>24759</v>
      </c>
      <c r="N12063">
        <v>0.2</v>
      </c>
    </row>
    <row r="12064" spans="1:14" x14ac:dyDescent="0.2">
      <c r="A12064" t="s">
        <v>23217</v>
      </c>
      <c r="B12064" s="1" t="d">
        <v>2026-04-30</v>
      </c>
      <c r="C12064" s="2" t="d">
        <v>08:02:56.0000000000003325</v>
      </c>
      <c r="D12064" t="s">
        <v>23218</v>
      </c>
      <c r="E12064" t="s">
        <v>19610</v>
      </c>
      <c r="F12064" t="s">
        <v>17</v>
      </c>
      <c r="G12064">
        <v>1</v>
      </c>
      <c r="H12064">
        <v>39.99</v>
      </c>
      <c r="I12064" t="s">
        <v>18</v>
      </c>
      <c r="J12064">
        <v>39.99</v>
      </c>
      <c r="K12064" t="s">
        <v>18</v>
      </c>
      <c r="L12064">
        <v>0</v>
      </c>
      <c r="M12064">
        <v>2540</v>
      </c>
      <c r="N12064">
        <v>0.2</v>
      </c>
    </row>
    <row r="12065" spans="1:14" x14ac:dyDescent="0.2">
      <c r="A12065" t="s">
        <v>23219</v>
      </c>
      <c r="B12065" s="1" t="d">
        <v>2026-04-30</v>
      </c>
      <c r="C12065" s="2" t="d">
        <v>08:08:54.00000000000033900</v>
      </c>
      <c r="D12065" t="s">
        <v>23220</v>
      </c>
      <c r="E12065" t="s">
        <v>11581</v>
      </c>
      <c r="F12065" t="s">
        <v>45</v>
      </c>
      <c r="G12065">
        <v>1</v>
      </c>
      <c r="H12065">
        <v>13.99</v>
      </c>
      <c r="I12065" t="s">
        <v>18</v>
      </c>
      <c r="J12065">
        <v>13.99</v>
      </c>
      <c r="K12065" t="s">
        <v>18</v>
      </c>
      <c r="L12065">
        <v>0</v>
      </c>
      <c r="M12065">
        <v>5166</v>
      </c>
      <c r="N12065">
        <v>0.2</v>
      </c>
    </row>
    <row r="12066" spans="1:14" x14ac:dyDescent="0.2">
      <c r="A12066" t="s">
        <v>23221</v>
      </c>
      <c r="B12066" s="1" t="d">
        <v>2026-04-30</v>
      </c>
      <c r="C12066" s="2" t="d">
        <v>08:14:26.99999999999963475</v>
      </c>
      <c r="D12066" t="s">
        <v>23222</v>
      </c>
      <c r="E12066" t="s">
        <v>9963</v>
      </c>
      <c r="F12066" t="s">
        <v>17</v>
      </c>
      <c r="G12066">
        <v>1</v>
      </c>
      <c r="H12066">
        <v>37.99</v>
      </c>
      <c r="I12066" t="s">
        <v>18</v>
      </c>
      <c r="J12066">
        <v>37.99</v>
      </c>
      <c r="K12066" t="s">
        <v>18</v>
      </c>
      <c r="L12066">
        <v>0</v>
      </c>
      <c r="M12066">
        <v>4121</v>
      </c>
      <c r="N12066">
        <v>0.2</v>
      </c>
    </row>
    <row r="12067" spans="1:14" x14ac:dyDescent="0.2">
      <c r="A12067" t="s">
        <v>23223</v>
      </c>
      <c r="B12067" s="1" t="d">
        <v>2026-04-30</v>
      </c>
      <c r="C12067" s="2" t="d">
        <v>08:30:04.99999999999598325</v>
      </c>
      <c r="D12067" t="s">
        <v>23224</v>
      </c>
      <c r="E12067" t="s">
        <v>19610</v>
      </c>
      <c r="F12067" t="s">
        <v>17</v>
      </c>
      <c r="G12067">
        <v>1</v>
      </c>
      <c r="H12067">
        <v>34.99</v>
      </c>
      <c r="I12067" t="s">
        <v>18</v>
      </c>
      <c r="J12067">
        <v>34.99</v>
      </c>
      <c r="K12067" t="s">
        <v>18</v>
      </c>
      <c r="L12067">
        <v>0</v>
      </c>
      <c r="M12067">
        <v>11031</v>
      </c>
      <c r="N12067">
        <v>0.2</v>
      </c>
    </row>
    <row r="12068" spans="1:14" x14ac:dyDescent="0.2">
      <c r="A12068" t="s">
        <v>23225</v>
      </c>
      <c r="B12068" s="1" t="d">
        <v>2026-04-30</v>
      </c>
      <c r="C12068" s="2" t="d">
        <v>08:38:10.999999999995217800</v>
      </c>
      <c r="D12068" t="s">
        <v>23226</v>
      </c>
      <c r="E12068" t="s">
        <v>19610</v>
      </c>
      <c r="F12068" t="s">
        <v>45</v>
      </c>
      <c r="G12068">
        <v>1</v>
      </c>
      <c r="H12068">
        <v>13.99</v>
      </c>
      <c r="I12068" t="s">
        <v>18</v>
      </c>
      <c r="J12068">
        <v>13.99</v>
      </c>
      <c r="K12068" t="s">
        <v>18</v>
      </c>
      <c r="L12068">
        <v>0</v>
      </c>
      <c r="M12068">
        <v>8313</v>
      </c>
      <c r="N12068">
        <v>0.2</v>
      </c>
    </row>
    <row r="12069" spans="1:14" x14ac:dyDescent="0.2">
      <c r="A12069" t="s">
        <v>23227</v>
      </c>
      <c r="B12069" s="1" t="d">
        <v>2026-04-30</v>
      </c>
      <c r="C12069" s="2" t="d">
        <v>08:42:15.00000000000138225</v>
      </c>
      <c r="D12069" t="s">
        <v>23228</v>
      </c>
      <c r="E12069" t="s">
        <v>19610</v>
      </c>
      <c r="F12069" t="s">
        <v>45</v>
      </c>
      <c r="G12069">
        <v>1</v>
      </c>
      <c r="H12069">
        <v>13.99</v>
      </c>
      <c r="I12069" t="s">
        <v>18</v>
      </c>
      <c r="J12069">
        <v>13.99</v>
      </c>
      <c r="K12069" t="s">
        <v>18</v>
      </c>
      <c r="L12069">
        <v>0</v>
      </c>
      <c r="M12069">
        <v>17062</v>
      </c>
      <c r="N12069">
        <v>0.2</v>
      </c>
    </row>
    <row r="12070" spans="1:14" x14ac:dyDescent="0.2">
      <c r="A12070" t="s">
        <v>23229</v>
      </c>
      <c r="B12070" s="1" t="d">
        <v>2026-04-30</v>
      </c>
      <c r="C12070" s="2" t="d">
        <v>08:47:15.00000000000031950</v>
      </c>
      <c r="D12070" t="s">
        <v>23230</v>
      </c>
      <c r="E12070" t="s">
        <v>19610</v>
      </c>
      <c r="F12070" t="s">
        <v>17</v>
      </c>
      <c r="G12070">
        <v>1</v>
      </c>
      <c r="H12070">
        <v>39.99</v>
      </c>
      <c r="I12070" t="s">
        <v>18</v>
      </c>
      <c r="J12070">
        <v>39.99</v>
      </c>
      <c r="K12070" t="s">
        <v>18</v>
      </c>
      <c r="L12070">
        <v>0</v>
      </c>
      <c r="M12070">
        <v>1239</v>
      </c>
      <c r="N12070">
        <v>0.2</v>
      </c>
    </row>
    <row r="12071" spans="1:14" x14ac:dyDescent="0.2">
      <c r="A12071" t="s">
        <v>23231</v>
      </c>
      <c r="B12071" s="1" t="d">
        <v>2026-04-30</v>
      </c>
      <c r="C12071" s="2" t="d">
        <v>08:52:34.99999999999598325</v>
      </c>
      <c r="D12071" t="s">
        <v>23232</v>
      </c>
      <c r="E12071" t="s">
        <v>9963</v>
      </c>
      <c r="F12071" t="s">
        <v>17</v>
      </c>
      <c r="G12071">
        <v>1</v>
      </c>
      <c r="H12071">
        <v>29.99</v>
      </c>
      <c r="I12071" t="s">
        <v>18</v>
      </c>
      <c r="J12071">
        <v>29.99</v>
      </c>
      <c r="K12071" t="s">
        <v>18</v>
      </c>
      <c r="L12071">
        <v>0</v>
      </c>
      <c r="M12071">
        <v>21280</v>
      </c>
      <c r="N12071">
        <v>0.2</v>
      </c>
    </row>
    <row r="12072" spans="1:14" x14ac:dyDescent="0.2">
      <c r="A12072" t="s">
        <v>23233</v>
      </c>
      <c r="B12072" s="1" t="d">
        <v>2026-04-30</v>
      </c>
      <c r="C12072" s="2" t="d">
        <v>09:06:12.99999999999755475</v>
      </c>
      <c r="D12072" t="s">
        <v>23234</v>
      </c>
      <c r="E12072" t="s">
        <v>19610</v>
      </c>
      <c r="F12072" t="s">
        <v>17</v>
      </c>
      <c r="G12072">
        <v>1</v>
      </c>
      <c r="H12072">
        <v>24.99</v>
      </c>
      <c r="I12072" t="s">
        <v>18</v>
      </c>
      <c r="J12072">
        <v>24.99</v>
      </c>
      <c r="K12072" t="s">
        <v>18</v>
      </c>
      <c r="L12072">
        <v>0</v>
      </c>
      <c r="M12072">
        <v>23440</v>
      </c>
      <c r="N12072">
        <v>0.2</v>
      </c>
    </row>
    <row r="12073" spans="1:14" x14ac:dyDescent="0.2">
      <c r="A12073" t="s">
        <v>23235</v>
      </c>
      <c r="B12073" s="1" t="d">
        <v>2026-04-30</v>
      </c>
      <c r="C12073" s="2" t="d">
        <v>09:12:11.999999999999317950</v>
      </c>
      <c r="D12073" t="s">
        <v>23236</v>
      </c>
      <c r="E12073" t="s">
        <v>9963</v>
      </c>
      <c r="F12073" t="s">
        <v>17</v>
      </c>
      <c r="G12073">
        <v>1</v>
      </c>
      <c r="H12073">
        <v>37.99</v>
      </c>
      <c r="I12073" t="s">
        <v>18</v>
      </c>
      <c r="J12073">
        <v>37.99</v>
      </c>
      <c r="K12073" t="s">
        <v>18</v>
      </c>
      <c r="L12073">
        <v>0</v>
      </c>
      <c r="M12073">
        <v>4922</v>
      </c>
      <c r="N12073">
        <v>0.2</v>
      </c>
    </row>
    <row r="12074" spans="1:14" x14ac:dyDescent="0.2">
      <c r="A12074" t="s">
        <v>23237</v>
      </c>
      <c r="B12074" s="1" t="d">
        <v>2026-04-30</v>
      </c>
      <c r="C12074" s="2" t="d">
        <v>09:17:31.00000000000282350</v>
      </c>
      <c r="D12074" t="s">
        <v>23238</v>
      </c>
      <c r="E12074" t="s">
        <v>9963</v>
      </c>
      <c r="F12074" t="s">
        <v>17</v>
      </c>
      <c r="G12074">
        <v>1</v>
      </c>
      <c r="H12074">
        <v>37.99</v>
      </c>
      <c r="I12074" t="s">
        <v>18</v>
      </c>
      <c r="J12074">
        <v>37.99</v>
      </c>
      <c r="K12074" t="s">
        <v>18</v>
      </c>
      <c r="L12074">
        <v>0</v>
      </c>
      <c r="M12074">
        <v>1756</v>
      </c>
      <c r="N12074">
        <v>0.2</v>
      </c>
    </row>
    <row r="12075" spans="1:14" x14ac:dyDescent="0.2">
      <c r="A12075" t="s">
        <v>23239</v>
      </c>
      <c r="B12075" s="1" t="d">
        <v>2026-04-30</v>
      </c>
      <c r="C12075" s="2" t="d">
        <v>09:22:37.999999999999651800</v>
      </c>
      <c r="D12075" t="s">
        <v>23240</v>
      </c>
      <c r="E12075" t="s">
        <v>19610</v>
      </c>
      <c r="F12075" t="s">
        <v>79</v>
      </c>
      <c r="G12075">
        <v>1</v>
      </c>
      <c r="H12075">
        <v>21.99</v>
      </c>
      <c r="I12075" t="s">
        <v>18</v>
      </c>
      <c r="J12075">
        <v>21.99</v>
      </c>
      <c r="K12075" t="s">
        <v>18</v>
      </c>
      <c r="L12075">
        <v>0</v>
      </c>
      <c r="M12075">
        <v>26627</v>
      </c>
      <c r="N12075">
        <v>0.2</v>
      </c>
    </row>
    <row r="12076" spans="1:14" x14ac:dyDescent="0.2">
      <c r="A12076" t="s">
        <v>23241</v>
      </c>
      <c r="B12076" s="1" t="d">
        <v>2026-04-30</v>
      </c>
      <c r="C12076" s="2" t="d">
        <v>09:22:37.999999999999651800</v>
      </c>
      <c r="D12076" t="s">
        <v>23240</v>
      </c>
      <c r="E12076" t="s">
        <v>19610</v>
      </c>
      <c r="F12076" t="s">
        <v>81</v>
      </c>
      <c r="G12076">
        <v>1</v>
      </c>
      <c r="H12076">
        <v>3</v>
      </c>
      <c r="I12076" t="s">
        <v>18</v>
      </c>
      <c r="J12076">
        <v>3</v>
      </c>
      <c r="K12076" t="s">
        <v>18</v>
      </c>
      <c r="L12076">
        <v>0</v>
      </c>
      <c r="M12076">
        <v>26627</v>
      </c>
      <c r="N12076">
        <v>0</v>
      </c>
    </row>
    <row r="12077" spans="1:14" x14ac:dyDescent="0.2">
      <c r="A12077" t="s">
        <v>23242</v>
      </c>
      <c r="B12077" s="1" t="d">
        <v>2026-04-30</v>
      </c>
      <c r="C12077" s="2" t="d">
        <v>09:35:59.99999999999712450</v>
      </c>
      <c r="D12077" t="s">
        <v>23243</v>
      </c>
      <c r="E12077" t="s">
        <v>19610</v>
      </c>
      <c r="F12077" t="s">
        <v>17</v>
      </c>
      <c r="G12077">
        <v>1</v>
      </c>
      <c r="H12077">
        <v>39.99</v>
      </c>
      <c r="I12077" t="s">
        <v>18</v>
      </c>
      <c r="J12077">
        <v>39.99</v>
      </c>
      <c r="K12077" t="s">
        <v>18</v>
      </c>
      <c r="L12077">
        <v>0</v>
      </c>
      <c r="M12077">
        <v>976</v>
      </c>
      <c r="N12077">
        <v>0.2</v>
      </c>
    </row>
    <row r="12078" spans="1:14" x14ac:dyDescent="0.2">
      <c r="A12078" t="s">
        <v>23244</v>
      </c>
      <c r="B12078" s="1" t="d">
        <v>2026-04-30</v>
      </c>
      <c r="C12078" s="2" t="d">
        <v>09:41:00.99999999999780900</v>
      </c>
      <c r="D12078" t="s">
        <v>23245</v>
      </c>
      <c r="E12078" t="s">
        <v>19610</v>
      </c>
      <c r="F12078" t="s">
        <v>17</v>
      </c>
      <c r="G12078">
        <v>1</v>
      </c>
      <c r="H12078">
        <v>24.99</v>
      </c>
      <c r="I12078" t="s">
        <v>18</v>
      </c>
      <c r="J12078">
        <v>24.99</v>
      </c>
      <c r="K12078" t="s">
        <v>18</v>
      </c>
      <c r="L12078">
        <v>0</v>
      </c>
      <c r="M12078">
        <v>24095</v>
      </c>
      <c r="N12078">
        <v>0.2</v>
      </c>
    </row>
    <row r="12079" spans="1:14" x14ac:dyDescent="0.2">
      <c r="A12079" t="s">
        <v>23246</v>
      </c>
      <c r="B12079" s="1" t="d">
        <v>2026-04-30</v>
      </c>
      <c r="C12079" s="2" t="d">
        <v>09:45:10.000000000003161825</v>
      </c>
      <c r="D12079" t="s">
        <v>23247</v>
      </c>
      <c r="E12079" t="s">
        <v>19610</v>
      </c>
      <c r="F12079" t="s">
        <v>17</v>
      </c>
      <c r="G12079">
        <v>1</v>
      </c>
      <c r="H12079">
        <v>39.99</v>
      </c>
      <c r="I12079" t="s">
        <v>18</v>
      </c>
      <c r="J12079">
        <v>39.99</v>
      </c>
      <c r="K12079" t="s">
        <v>18</v>
      </c>
      <c r="L12079">
        <v>0</v>
      </c>
      <c r="M12079">
        <v>4949</v>
      </c>
      <c r="N12079">
        <v>0.2</v>
      </c>
    </row>
    <row r="12080" spans="1:14" x14ac:dyDescent="0.2">
      <c r="A12080" t="s">
        <v>23248</v>
      </c>
      <c r="B12080" s="1" t="d">
        <v>2026-04-30</v>
      </c>
      <c r="C12080" s="2" t="d">
        <v>09:48:53.99999999999820675</v>
      </c>
      <c r="D12080" t="s">
        <v>23249</v>
      </c>
      <c r="E12080" t="s">
        <v>19610</v>
      </c>
      <c r="F12080" t="s">
        <v>17</v>
      </c>
      <c r="G12080">
        <v>1</v>
      </c>
      <c r="H12080">
        <v>39.99</v>
      </c>
      <c r="I12080" t="s">
        <v>18</v>
      </c>
      <c r="J12080">
        <v>39.99</v>
      </c>
      <c r="K12080" t="s">
        <v>18</v>
      </c>
      <c r="L12080">
        <v>0</v>
      </c>
      <c r="M12080">
        <v>5768</v>
      </c>
      <c r="N12080">
        <v>0.2</v>
      </c>
    </row>
    <row r="12081" spans="1:14" x14ac:dyDescent="0.2">
      <c r="A12081" t="s">
        <v>23250</v>
      </c>
      <c r="B12081" s="1" t="d">
        <v>2026-04-30</v>
      </c>
      <c r="C12081" s="2" t="d">
        <v>09:52:55.99999999999606800</v>
      </c>
      <c r="D12081" t="s">
        <v>23251</v>
      </c>
      <c r="E12081" t="s">
        <v>19610</v>
      </c>
      <c r="F12081" t="s">
        <v>17</v>
      </c>
      <c r="G12081">
        <v>1</v>
      </c>
      <c r="H12081">
        <v>24.99</v>
      </c>
      <c r="I12081" t="s">
        <v>18</v>
      </c>
      <c r="J12081">
        <v>24.99</v>
      </c>
      <c r="K12081" t="s">
        <v>18</v>
      </c>
      <c r="L12081">
        <v>0</v>
      </c>
      <c r="M12081">
        <v>26130</v>
      </c>
      <c r="N12081">
        <v>0.2</v>
      </c>
    </row>
    <row r="12082" spans="1:14" x14ac:dyDescent="0.2">
      <c r="A12082" t="s">
        <v>23252</v>
      </c>
      <c r="B12082" s="1" t="d">
        <v>2026-04-30</v>
      </c>
      <c r="C12082" s="2" t="d">
        <v>10:05:30.99999999999738525</v>
      </c>
      <c r="D12082" t="s">
        <v>23253</v>
      </c>
      <c r="E12082" t="s">
        <v>19610</v>
      </c>
      <c r="F12082" t="s">
        <v>45</v>
      </c>
      <c r="G12082">
        <v>1</v>
      </c>
      <c r="H12082">
        <v>13.99</v>
      </c>
      <c r="I12082" t="s">
        <v>18</v>
      </c>
      <c r="J12082">
        <v>13.99</v>
      </c>
      <c r="K12082" t="s">
        <v>18</v>
      </c>
      <c r="L12082">
        <v>0</v>
      </c>
      <c r="M12082">
        <v>6298</v>
      </c>
      <c r="N12082">
        <v>0.2</v>
      </c>
    </row>
    <row r="12083" spans="1:14" x14ac:dyDescent="0.2">
      <c r="A12083" t="s">
        <v>23254</v>
      </c>
      <c r="B12083" s="1" t="d">
        <v>2026-04-30</v>
      </c>
      <c r="C12083" s="2" t="d">
        <v>10:15:15.00000000000074325</v>
      </c>
      <c r="D12083" t="s">
        <v>23255</v>
      </c>
      <c r="E12083" t="s">
        <v>19610</v>
      </c>
      <c r="F12083" t="s">
        <v>17</v>
      </c>
      <c r="G12083">
        <v>1</v>
      </c>
      <c r="H12083">
        <v>44.99</v>
      </c>
      <c r="I12083" t="s">
        <v>18</v>
      </c>
      <c r="J12083">
        <v>44.99</v>
      </c>
      <c r="K12083" t="s">
        <v>18</v>
      </c>
      <c r="L12083">
        <v>0</v>
      </c>
      <c r="M12083">
        <v>8100</v>
      </c>
      <c r="N12083">
        <v>0.2</v>
      </c>
    </row>
    <row r="12084" spans="1:14" x14ac:dyDescent="0.2">
      <c r="A12084" t="s">
        <v>23256</v>
      </c>
      <c r="B12084" s="1" t="d">
        <v>2026-04-30</v>
      </c>
      <c r="C12084" s="2" t="d">
        <v>10:17:16.9999999999990350</v>
      </c>
      <c r="D12084" t="s">
        <v>23257</v>
      </c>
      <c r="E12084" t="s">
        <v>9963</v>
      </c>
      <c r="F12084" t="s">
        <v>17</v>
      </c>
      <c r="G12084">
        <v>1</v>
      </c>
      <c r="H12084">
        <v>29.99</v>
      </c>
      <c r="I12084" t="s">
        <v>18</v>
      </c>
      <c r="J12084">
        <v>29.99</v>
      </c>
      <c r="K12084" t="s">
        <v>18</v>
      </c>
      <c r="L12084">
        <v>0</v>
      </c>
      <c r="M12084">
        <v>21524</v>
      </c>
      <c r="N12084">
        <v>0.2</v>
      </c>
    </row>
    <row r="12085" spans="1:14" x14ac:dyDescent="0.2">
      <c r="A12085" t="s">
        <v>23258</v>
      </c>
      <c r="B12085" s="1" t="d">
        <v>2026-04-30</v>
      </c>
      <c r="C12085" s="2" t="d">
        <v>10:37:04.99999999999769175</v>
      </c>
      <c r="D12085" t="s">
        <v>23259</v>
      </c>
      <c r="E12085" t="s">
        <v>19610</v>
      </c>
      <c r="F12085" t="s">
        <v>17</v>
      </c>
      <c r="G12085">
        <v>1</v>
      </c>
      <c r="H12085">
        <v>34.99</v>
      </c>
      <c r="I12085" t="s">
        <v>18</v>
      </c>
      <c r="J12085">
        <v>34.99</v>
      </c>
      <c r="K12085" t="s">
        <v>18</v>
      </c>
      <c r="L12085">
        <v>0</v>
      </c>
      <c r="M12085">
        <v>16853</v>
      </c>
      <c r="N12085">
        <v>0.2</v>
      </c>
    </row>
    <row r="12086" spans="1:14" x14ac:dyDescent="0.2">
      <c r="A12086" t="s">
        <v>23260</v>
      </c>
      <c r="B12086" s="1" t="d">
        <v>2026-04-30</v>
      </c>
      <c r="C12086" s="2" t="d">
        <v>11:05:08.99999999999874150</v>
      </c>
      <c r="D12086" t="s">
        <v>23261</v>
      </c>
      <c r="E12086" t="s">
        <v>19610</v>
      </c>
      <c r="F12086" t="s">
        <v>17</v>
      </c>
      <c r="G12086">
        <v>1</v>
      </c>
      <c r="H12086">
        <v>34.99</v>
      </c>
      <c r="I12086" t="s">
        <v>18</v>
      </c>
      <c r="J12086">
        <v>34.99</v>
      </c>
      <c r="K12086" t="s">
        <v>18</v>
      </c>
      <c r="L12086">
        <v>0</v>
      </c>
      <c r="M12086">
        <v>15835</v>
      </c>
      <c r="N12086">
        <v>0.2</v>
      </c>
    </row>
    <row r="12087" spans="1:14" x14ac:dyDescent="0.2">
      <c r="A12087" t="s">
        <v>23262</v>
      </c>
      <c r="B12087" s="1" t="d">
        <v>2026-04-30</v>
      </c>
      <c r="C12087" s="2" t="d">
        <v>11:11:31.00000000000250400</v>
      </c>
      <c r="D12087" t="s">
        <v>23263</v>
      </c>
      <c r="E12087" t="s">
        <v>19610</v>
      </c>
      <c r="F12087" t="s">
        <v>17</v>
      </c>
      <c r="G12087">
        <v>1</v>
      </c>
      <c r="H12087">
        <v>34.99</v>
      </c>
      <c r="I12087" t="s">
        <v>18</v>
      </c>
      <c r="J12087">
        <v>34.99</v>
      </c>
      <c r="K12087" t="s">
        <v>18</v>
      </c>
      <c r="L12087">
        <v>0</v>
      </c>
      <c r="M12087">
        <v>15453</v>
      </c>
      <c r="N12087">
        <v>0.2</v>
      </c>
    </row>
    <row r="12088" spans="1:14" x14ac:dyDescent="0.2">
      <c r="A12088" t="s">
        <v>23264</v>
      </c>
      <c r="B12088" s="1" t="d">
        <v>2026-04-30</v>
      </c>
      <c r="C12088" s="2" t="d">
        <v>11:21:54.00000000000236700</v>
      </c>
      <c r="D12088" t="s">
        <v>23265</v>
      </c>
      <c r="E12088" t="s">
        <v>19610</v>
      </c>
      <c r="F12088" t="s">
        <v>17</v>
      </c>
      <c r="G12088">
        <v>1</v>
      </c>
      <c r="H12088">
        <v>24.99</v>
      </c>
      <c r="I12088" t="s">
        <v>18</v>
      </c>
      <c r="J12088">
        <v>24.99</v>
      </c>
      <c r="K12088" t="s">
        <v>18</v>
      </c>
      <c r="L12088">
        <v>0</v>
      </c>
      <c r="M12088">
        <v>21296</v>
      </c>
      <c r="N12088">
        <v>0.2</v>
      </c>
    </row>
    <row r="12089" spans="1:14" x14ac:dyDescent="0.2">
      <c r="A12089" t="s">
        <v>23266</v>
      </c>
      <c r="B12089" s="1" t="d">
        <v>2026-04-30</v>
      </c>
      <c r="C12089" s="2" t="d">
        <v>11:46:51.00000000000136275</v>
      </c>
      <c r="D12089" t="s">
        <v>23267</v>
      </c>
      <c r="E12089" t="s">
        <v>19610</v>
      </c>
      <c r="F12089" t="s">
        <v>45</v>
      </c>
      <c r="G12089">
        <v>1</v>
      </c>
      <c r="H12089">
        <v>13.99</v>
      </c>
      <c r="I12089" t="s">
        <v>18</v>
      </c>
      <c r="J12089">
        <v>13.99</v>
      </c>
      <c r="K12089" t="s">
        <v>18</v>
      </c>
      <c r="L12089">
        <v>0</v>
      </c>
      <c r="M12089">
        <v>4886</v>
      </c>
      <c r="N12089">
        <v>0.2</v>
      </c>
    </row>
    <row r="12090" spans="1:14" x14ac:dyDescent="0.2">
      <c r="A12090" t="s">
        <v>23268</v>
      </c>
      <c r="B12090" s="1" t="d">
        <v>2026-04-30</v>
      </c>
      <c r="C12090" s="2" t="d">
        <v>12:00:59.000000000002827975</v>
      </c>
      <c r="D12090" t="s">
        <v>23269</v>
      </c>
      <c r="E12090" t="s">
        <v>19610</v>
      </c>
      <c r="F12090" t="s">
        <v>45</v>
      </c>
      <c r="G12090">
        <v>1</v>
      </c>
      <c r="H12090">
        <v>13.99</v>
      </c>
      <c r="I12090" t="s">
        <v>18</v>
      </c>
      <c r="J12090">
        <v>13.99</v>
      </c>
      <c r="K12090" t="s">
        <v>18</v>
      </c>
      <c r="L12090">
        <v>0</v>
      </c>
      <c r="M12090">
        <v>20738</v>
      </c>
      <c r="N12090">
        <v>0.2</v>
      </c>
    </row>
    <row r="12091" spans="1:14" x14ac:dyDescent="0.2">
      <c r="A12091" t="s">
        <v>23270</v>
      </c>
      <c r="B12091" s="1" t="d">
        <v>2026-04-30</v>
      </c>
      <c r="C12091" s="2" t="d">
        <v>12:11:29.00000000000538600</v>
      </c>
      <c r="D12091" t="s">
        <v>23271</v>
      </c>
      <c r="E12091" t="s">
        <v>19610</v>
      </c>
      <c r="F12091" t="s">
        <v>17</v>
      </c>
      <c r="G12091">
        <v>1</v>
      </c>
      <c r="H12091">
        <v>34.99</v>
      </c>
      <c r="I12091" t="s">
        <v>18</v>
      </c>
      <c r="J12091">
        <v>34.99</v>
      </c>
      <c r="K12091" t="s">
        <v>18</v>
      </c>
      <c r="L12091">
        <v>0</v>
      </c>
      <c r="M12091">
        <v>15958</v>
      </c>
      <c r="N12091">
        <v>0.2</v>
      </c>
    </row>
    <row r="12092" spans="1:14" x14ac:dyDescent="0.2">
      <c r="A12092" t="s">
        <v>23272</v>
      </c>
      <c r="B12092" s="1" t="d">
        <v>2026-04-30</v>
      </c>
      <c r="C12092" s="2" t="d">
        <v>12:15:27.99999999999798525</v>
      </c>
      <c r="D12092" t="s">
        <v>23273</v>
      </c>
      <c r="E12092" t="s">
        <v>9963</v>
      </c>
      <c r="F12092" t="s">
        <v>17</v>
      </c>
      <c r="G12092">
        <v>1</v>
      </c>
      <c r="H12092">
        <v>37.99</v>
      </c>
      <c r="I12092" t="s">
        <v>18</v>
      </c>
      <c r="J12092">
        <v>37.99</v>
      </c>
      <c r="K12092" t="s">
        <v>18</v>
      </c>
      <c r="L12092">
        <v>0</v>
      </c>
      <c r="M12092">
        <v>6283</v>
      </c>
      <c r="N12092">
        <v>0.2</v>
      </c>
    </row>
    <row r="12093" spans="1:14" x14ac:dyDescent="0.2">
      <c r="A12093" t="s">
        <v>23274</v>
      </c>
      <c r="B12093" s="1" t="d">
        <v>2026-04-30</v>
      </c>
      <c r="C12093" s="2" t="d">
        <v>12:19:39.99999999999900225</v>
      </c>
      <c r="D12093" t="s">
        <v>23275</v>
      </c>
      <c r="E12093" t="s">
        <v>19610</v>
      </c>
      <c r="F12093" t="s">
        <v>17</v>
      </c>
      <c r="G12093">
        <v>1</v>
      </c>
      <c r="H12093">
        <v>34.99</v>
      </c>
      <c r="I12093" t="s">
        <v>18</v>
      </c>
      <c r="J12093">
        <v>34.99</v>
      </c>
      <c r="K12093" t="s">
        <v>18</v>
      </c>
      <c r="L12093">
        <v>0</v>
      </c>
      <c r="M12093">
        <v>14851</v>
      </c>
      <c r="N12093">
        <v>0.2</v>
      </c>
    </row>
    <row r="12094" spans="1:14" x14ac:dyDescent="0.2">
      <c r="A12094" t="s">
        <v>23276</v>
      </c>
      <c r="B12094" s="1" t="d">
        <v>2026-04-30</v>
      </c>
      <c r="C12094" s="2" t="d">
        <v>13:05:13.00000000000416675</v>
      </c>
      <c r="D12094" t="s">
        <v>23277</v>
      </c>
      <c r="E12094" t="s">
        <v>19610</v>
      </c>
      <c r="F12094" t="s">
        <v>17</v>
      </c>
      <c r="G12094">
        <v>1</v>
      </c>
      <c r="H12094">
        <v>24.99</v>
      </c>
      <c r="I12094" t="s">
        <v>18</v>
      </c>
      <c r="J12094">
        <v>24.99</v>
      </c>
      <c r="K12094" t="s">
        <v>18</v>
      </c>
      <c r="L12094">
        <v>0</v>
      </c>
      <c r="M12094">
        <v>25122</v>
      </c>
      <c r="N12094">
        <v>0.2</v>
      </c>
    </row>
    <row r="12095" spans="1:14" x14ac:dyDescent="0.2">
      <c r="A12095" t="s">
        <v>23278</v>
      </c>
      <c r="B12095" s="1" t="d">
        <v>2026-04-30</v>
      </c>
      <c r="C12095" s="2" t="d">
        <v>13:06:08.99999999999692875</v>
      </c>
      <c r="D12095" t="s">
        <v>23279</v>
      </c>
      <c r="E12095" t="s">
        <v>2539</v>
      </c>
      <c r="F12095" t="s">
        <v>17</v>
      </c>
      <c r="G12095">
        <v>1</v>
      </c>
      <c r="H12095">
        <v>39.99</v>
      </c>
      <c r="I12095" t="s">
        <v>18</v>
      </c>
      <c r="J12095">
        <v>39.99</v>
      </c>
      <c r="K12095" t="s">
        <v>18</v>
      </c>
      <c r="L12095">
        <v>0</v>
      </c>
      <c r="M12095">
        <v>520</v>
      </c>
      <c r="N12095">
        <v>0.2</v>
      </c>
    </row>
    <row r="12096" spans="1:14" x14ac:dyDescent="0.2">
      <c r="A12096" t="s">
        <v>23280</v>
      </c>
      <c r="B12096" s="1" t="d">
        <v>2026-04-30</v>
      </c>
      <c r="C12096" s="2" t="d">
        <v>13:18:29.9999999999976525</v>
      </c>
      <c r="D12096" t="s">
        <v>23281</v>
      </c>
      <c r="E12096" t="s">
        <v>19610</v>
      </c>
      <c r="F12096" t="s">
        <v>17</v>
      </c>
      <c r="G12096">
        <v>1</v>
      </c>
      <c r="H12096">
        <v>24.99</v>
      </c>
      <c r="I12096" t="s">
        <v>18</v>
      </c>
      <c r="J12096">
        <v>24.99</v>
      </c>
      <c r="K12096" t="s">
        <v>18</v>
      </c>
      <c r="L12096">
        <v>0</v>
      </c>
      <c r="M12096">
        <v>21580</v>
      </c>
      <c r="N12096">
        <v>0.2</v>
      </c>
    </row>
    <row r="12097" spans="1:14" x14ac:dyDescent="0.2">
      <c r="A12097" t="s">
        <v>23282</v>
      </c>
      <c r="B12097" s="1" t="d">
        <v>2026-04-30</v>
      </c>
      <c r="C12097" s="2" t="d">
        <v>13:21:06.00000000000285600</v>
      </c>
      <c r="D12097" t="s">
        <v>23283</v>
      </c>
      <c r="E12097" t="s">
        <v>19610</v>
      </c>
      <c r="F12097" t="s">
        <v>17</v>
      </c>
      <c r="G12097">
        <v>1</v>
      </c>
      <c r="H12097">
        <v>34.99</v>
      </c>
      <c r="I12097" t="s">
        <v>18</v>
      </c>
      <c r="J12097">
        <v>34.99</v>
      </c>
      <c r="K12097" t="s">
        <v>18</v>
      </c>
      <c r="L12097">
        <v>0</v>
      </c>
      <c r="M12097">
        <v>15358</v>
      </c>
      <c r="N12097">
        <v>0.2</v>
      </c>
    </row>
    <row r="12098" spans="1:14" x14ac:dyDescent="0.2">
      <c r="A12098" t="s">
        <v>23284</v>
      </c>
      <c r="B12098" s="1" t="d">
        <v>2026-04-30</v>
      </c>
      <c r="C12098" s="2" t="d">
        <v>13:47:30.99999999999802425</v>
      </c>
      <c r="D12098" t="s">
        <v>23285</v>
      </c>
      <c r="E12098" t="s">
        <v>19610</v>
      </c>
      <c r="F12098" t="s">
        <v>45</v>
      </c>
      <c r="G12098">
        <v>1</v>
      </c>
      <c r="H12098">
        <v>13.99</v>
      </c>
      <c r="I12098" t="s">
        <v>18</v>
      </c>
      <c r="J12098">
        <v>13.99</v>
      </c>
      <c r="K12098" t="s">
        <v>18</v>
      </c>
      <c r="L12098">
        <v>0</v>
      </c>
      <c r="M12098">
        <v>13839</v>
      </c>
      <c r="N12098">
        <v>0.2</v>
      </c>
    </row>
    <row r="12099" spans="1:14" x14ac:dyDescent="0.2">
      <c r="A12099" t="s">
        <v>23286</v>
      </c>
      <c r="B12099" s="1" t="d">
        <v>2026-04-30</v>
      </c>
      <c r="C12099" s="2" t="d">
        <v>13:47:30.99999999999802425</v>
      </c>
      <c r="D12099" t="s">
        <v>23285</v>
      </c>
      <c r="E12099" t="s">
        <v>19610</v>
      </c>
      <c r="F12099" t="s">
        <v>45</v>
      </c>
      <c r="G12099">
        <v>1</v>
      </c>
      <c r="H12099">
        <v>13.99</v>
      </c>
      <c r="I12099" t="s">
        <v>18</v>
      </c>
      <c r="J12099">
        <v>13.99</v>
      </c>
      <c r="K12099" t="s">
        <v>18</v>
      </c>
      <c r="L12099">
        <v>0</v>
      </c>
      <c r="M12099">
        <v>13839</v>
      </c>
      <c r="N12099">
        <v>0.2</v>
      </c>
    </row>
    <row r="12100" spans="1:14" x14ac:dyDescent="0.2">
      <c r="A12100" t="s">
        <v>23287</v>
      </c>
      <c r="B12100" s="1" t="d">
        <v>2026-04-30</v>
      </c>
      <c r="C12100" s="2" t="d">
        <v>13:47:49.99999999999779600</v>
      </c>
      <c r="D12100" t="s">
        <v>23288</v>
      </c>
      <c r="E12100" t="s">
        <v>9076</v>
      </c>
      <c r="F12100" t="s">
        <v>17</v>
      </c>
      <c r="G12100">
        <v>1</v>
      </c>
      <c r="H12100">
        <v>29.99</v>
      </c>
      <c r="I12100" t="s">
        <v>18</v>
      </c>
      <c r="J12100">
        <v>29.99</v>
      </c>
      <c r="K12100" t="s">
        <v>18</v>
      </c>
      <c r="L12100">
        <v>0</v>
      </c>
      <c r="M12100">
        <v>18427</v>
      </c>
      <c r="N12100">
        <v>0.2</v>
      </c>
    </row>
    <row r="12101" spans="1:14" x14ac:dyDescent="0.2">
      <c r="A12101" t="s">
        <v>23289</v>
      </c>
      <c r="B12101" s="1" t="d">
        <v>2026-04-30</v>
      </c>
      <c r="C12101" s="2" t="d">
        <v>13:52:33.0000000000004689600</v>
      </c>
      <c r="D12101" t="s">
        <v>23290</v>
      </c>
      <c r="E12101" t="s">
        <v>10293</v>
      </c>
      <c r="F12101" t="s">
        <v>17</v>
      </c>
      <c r="G12101">
        <v>1</v>
      </c>
      <c r="H12101">
        <v>29.99</v>
      </c>
      <c r="I12101" t="s">
        <v>18</v>
      </c>
      <c r="J12101">
        <v>29.99</v>
      </c>
      <c r="K12101" t="s">
        <v>18</v>
      </c>
      <c r="L12101">
        <v>0</v>
      </c>
      <c r="M12101">
        <v>14594</v>
      </c>
      <c r="N12101">
        <v>0.2</v>
      </c>
    </row>
    <row r="12102" spans="1:14" x14ac:dyDescent="0.2">
      <c r="A12102" t="s">
        <v>23291</v>
      </c>
      <c r="B12102" s="1" t="d">
        <v>2026-04-30</v>
      </c>
      <c r="C12102" s="2" t="d">
        <v>14:01:24.99999999999410550</v>
      </c>
      <c r="D12102" t="s">
        <v>23292</v>
      </c>
      <c r="E12102" t="s">
        <v>19610</v>
      </c>
      <c r="F12102" t="s">
        <v>45</v>
      </c>
      <c r="G12102">
        <v>1</v>
      </c>
      <c r="H12102">
        <v>13.99</v>
      </c>
      <c r="I12102" t="s">
        <v>18</v>
      </c>
      <c r="J12102">
        <v>13.99</v>
      </c>
      <c r="K12102" t="s">
        <v>18</v>
      </c>
      <c r="L12102">
        <v>0</v>
      </c>
      <c r="M12102">
        <v>15408</v>
      </c>
      <c r="N12102">
        <v>0.2</v>
      </c>
    </row>
    <row r="12103" spans="1:14" x14ac:dyDescent="0.2">
      <c r="A12103" t="s">
        <v>23293</v>
      </c>
      <c r="B12103" s="1" t="d">
        <v>2026-04-30</v>
      </c>
      <c r="C12103" s="2" t="d">
        <v>14:03:55.99999999999532475</v>
      </c>
      <c r="D12103" t="s">
        <v>23294</v>
      </c>
      <c r="E12103" t="s">
        <v>19610</v>
      </c>
      <c r="F12103" t="s">
        <v>17</v>
      </c>
      <c r="G12103">
        <v>1</v>
      </c>
      <c r="H12103">
        <v>39.99</v>
      </c>
      <c r="I12103" t="s">
        <v>18</v>
      </c>
      <c r="J12103">
        <v>39.99</v>
      </c>
      <c r="K12103" t="s">
        <v>18</v>
      </c>
      <c r="L12103">
        <v>0</v>
      </c>
      <c r="M12103">
        <v>6787</v>
      </c>
      <c r="N12103">
        <v>0.2</v>
      </c>
    </row>
    <row r="12104" spans="1:14" x14ac:dyDescent="0.2">
      <c r="A12104" t="s">
        <v>23295</v>
      </c>
      <c r="B12104" s="1" t="d">
        <v>2026-04-30</v>
      </c>
      <c r="C12104" s="2" t="d">
        <v>14:12:55.00000000000603800</v>
      </c>
      <c r="D12104" t="s">
        <v>23296</v>
      </c>
      <c r="E12104" t="s">
        <v>19610</v>
      </c>
      <c r="F12104" t="s">
        <v>17</v>
      </c>
      <c r="G12104">
        <v>1</v>
      </c>
      <c r="H12104">
        <v>39.99</v>
      </c>
      <c r="I12104" t="s">
        <v>18</v>
      </c>
      <c r="J12104">
        <v>39.99</v>
      </c>
      <c r="K12104" t="s">
        <v>18</v>
      </c>
      <c r="L12104">
        <v>0</v>
      </c>
      <c r="M12104">
        <v>3665</v>
      </c>
      <c r="N12104">
        <v>0.2</v>
      </c>
    </row>
    <row r="12105" spans="1:14" x14ac:dyDescent="0.2">
      <c r="A12105" t="s">
        <v>23297</v>
      </c>
      <c r="B12105" s="1" t="d">
        <v>2026-04-30</v>
      </c>
      <c r="C12105" s="2" t="d">
        <v>14:14:09.00000000000161700</v>
      </c>
      <c r="D12105" t="s">
        <v>23298</v>
      </c>
      <c r="E12105" t="s">
        <v>6012</v>
      </c>
      <c r="F12105" t="s">
        <v>45</v>
      </c>
      <c r="G12105">
        <v>1</v>
      </c>
      <c r="H12105">
        <v>13.99</v>
      </c>
      <c r="I12105" t="s">
        <v>18</v>
      </c>
      <c r="J12105">
        <v>13.99</v>
      </c>
      <c r="K12105" t="s">
        <v>18</v>
      </c>
      <c r="L12105">
        <v>0</v>
      </c>
      <c r="M12105">
        <v>16360</v>
      </c>
      <c r="N12105">
        <v>0.2</v>
      </c>
    </row>
    <row r="12106" spans="1:14" x14ac:dyDescent="0.2">
      <c r="A12106" t="s">
        <v>23299</v>
      </c>
      <c r="B12106" s="1" t="d">
        <v>2026-04-30</v>
      </c>
      <c r="C12106" s="2" t="d">
        <v>14:16:45.99999999999419025</v>
      </c>
      <c r="D12106" t="s">
        <v>23300</v>
      </c>
      <c r="E12106" t="s">
        <v>19610</v>
      </c>
      <c r="F12106" t="s">
        <v>45</v>
      </c>
      <c r="G12106">
        <v>1</v>
      </c>
      <c r="H12106">
        <v>13.99</v>
      </c>
      <c r="I12106" t="s">
        <v>18</v>
      </c>
      <c r="J12106">
        <v>13.99</v>
      </c>
      <c r="K12106" t="s">
        <v>18</v>
      </c>
      <c r="L12106">
        <v>0</v>
      </c>
      <c r="M12106">
        <v>22453</v>
      </c>
      <c r="N12106">
        <v>0.2</v>
      </c>
    </row>
    <row r="12107" spans="1:14" x14ac:dyDescent="0.2">
      <c r="A12107" t="s">
        <v>23301</v>
      </c>
      <c r="B12107" s="1" t="d">
        <v>2026-04-30</v>
      </c>
      <c r="C12107" s="2" t="d">
        <v>14:22:25.99999999999617900</v>
      </c>
      <c r="D12107" t="s">
        <v>23302</v>
      </c>
      <c r="E12107" t="s">
        <v>19610</v>
      </c>
      <c r="F12107" t="s">
        <v>17</v>
      </c>
      <c r="G12107">
        <v>1</v>
      </c>
      <c r="H12107">
        <v>39.99</v>
      </c>
      <c r="I12107" t="s">
        <v>18</v>
      </c>
      <c r="J12107">
        <v>39.99</v>
      </c>
      <c r="K12107" t="s">
        <v>18</v>
      </c>
      <c r="L12107">
        <v>0</v>
      </c>
      <c r="M12107">
        <v>855</v>
      </c>
      <c r="N12107">
        <v>0.2</v>
      </c>
    </row>
    <row r="12108" spans="1:14" x14ac:dyDescent="0.2">
      <c r="A12108" t="s">
        <v>23303</v>
      </c>
      <c r="B12108" s="1" t="d">
        <v>2026-04-30</v>
      </c>
      <c r="C12108" s="2" t="d">
        <v>14:33:14.00000000000155200</v>
      </c>
      <c r="D12108" t="s">
        <v>23304</v>
      </c>
      <c r="E12108" t="s">
        <v>19610</v>
      </c>
      <c r="F12108" t="s">
        <v>17</v>
      </c>
      <c r="G12108">
        <v>1</v>
      </c>
      <c r="H12108">
        <v>24.99</v>
      </c>
      <c r="I12108" t="s">
        <v>18</v>
      </c>
      <c r="J12108">
        <v>24.99</v>
      </c>
      <c r="K12108" t="s">
        <v>18</v>
      </c>
      <c r="L12108">
        <v>0</v>
      </c>
      <c r="M12108">
        <v>23962</v>
      </c>
      <c r="N12108">
        <v>0.2</v>
      </c>
    </row>
    <row r="12109" spans="1:14" x14ac:dyDescent="0.2">
      <c r="A12109" t="s">
        <v>23305</v>
      </c>
      <c r="B12109" s="1" t="d">
        <v>2026-04-30</v>
      </c>
      <c r="C12109" s="2" t="d">
        <v>14:37:07.00000000000279725</v>
      </c>
      <c r="D12109" t="s">
        <v>23306</v>
      </c>
      <c r="E12109" t="s">
        <v>19610</v>
      </c>
      <c r="F12109" t="s">
        <v>17</v>
      </c>
      <c r="G12109">
        <v>1</v>
      </c>
      <c r="H12109">
        <v>39.99</v>
      </c>
      <c r="I12109" t="s">
        <v>18</v>
      </c>
      <c r="J12109">
        <v>39.99</v>
      </c>
      <c r="K12109" t="s">
        <v>18</v>
      </c>
      <c r="L12109">
        <v>0</v>
      </c>
      <c r="M12109">
        <v>6759</v>
      </c>
      <c r="N12109">
        <v>0.2</v>
      </c>
    </row>
    <row r="12110" spans="1:14" x14ac:dyDescent="0.2">
      <c r="A12110" t="s">
        <v>23307</v>
      </c>
      <c r="B12110" s="1" t="d">
        <v>2026-04-30</v>
      </c>
      <c r="C12110" s="2" t="d">
        <v>14:43:45.00000000000106275</v>
      </c>
      <c r="D12110" t="s">
        <v>23308</v>
      </c>
      <c r="E12110" t="s">
        <v>9963</v>
      </c>
      <c r="F12110" t="s">
        <v>17</v>
      </c>
      <c r="G12110">
        <v>1</v>
      </c>
      <c r="H12110">
        <v>37.99</v>
      </c>
      <c r="I12110" t="s">
        <v>18</v>
      </c>
      <c r="J12110">
        <v>37.99</v>
      </c>
      <c r="K12110" t="s">
        <v>18</v>
      </c>
      <c r="L12110">
        <v>0</v>
      </c>
      <c r="M12110">
        <v>3250</v>
      </c>
      <c r="N12110">
        <v>0.2</v>
      </c>
    </row>
    <row r="12111" spans="1:14" x14ac:dyDescent="0.2">
      <c r="A12111" t="s">
        <v>23309</v>
      </c>
      <c r="B12111" s="1" t="d">
        <v>2026-04-30</v>
      </c>
      <c r="C12111" s="2" t="d">
        <v>14:54:25.99999999999895025</v>
      </c>
      <c r="D12111" t="s">
        <v>23310</v>
      </c>
      <c r="E12111" t="s">
        <v>19610</v>
      </c>
      <c r="F12111" t="s">
        <v>45</v>
      </c>
      <c r="G12111">
        <v>1</v>
      </c>
      <c r="H12111">
        <v>13.99</v>
      </c>
      <c r="I12111" t="s">
        <v>18</v>
      </c>
      <c r="J12111">
        <v>13.99</v>
      </c>
      <c r="K12111" t="s">
        <v>18</v>
      </c>
      <c r="L12111">
        <v>0</v>
      </c>
      <c r="M12111">
        <v>4688</v>
      </c>
      <c r="N12111">
        <v>0.2</v>
      </c>
    </row>
    <row r="12112" spans="1:14" x14ac:dyDescent="0.2">
      <c r="A12112" t="s">
        <v>23311</v>
      </c>
      <c r="B12112" s="1" t="d">
        <v>2026-04-30</v>
      </c>
      <c r="C12112" s="2" t="d">
        <v>14:55:03.99999999999849375</v>
      </c>
      <c r="D12112" t="s">
        <v>23312</v>
      </c>
      <c r="E12112" t="s">
        <v>19610</v>
      </c>
      <c r="F12112" t="s">
        <v>17</v>
      </c>
      <c r="G12112">
        <v>1</v>
      </c>
      <c r="H12112">
        <v>24.99</v>
      </c>
      <c r="I12112" t="s">
        <v>18</v>
      </c>
      <c r="J12112">
        <v>24.99</v>
      </c>
      <c r="K12112" t="s">
        <v>18</v>
      </c>
      <c r="L12112">
        <v>0</v>
      </c>
      <c r="M12112">
        <v>23914</v>
      </c>
      <c r="N12112">
        <v>0.2</v>
      </c>
    </row>
    <row r="12113" spans="1:14" x14ac:dyDescent="0.2">
      <c r="A12113" t="s">
        <v>23313</v>
      </c>
      <c r="B12113" s="1" t="d">
        <v>2026-04-30</v>
      </c>
      <c r="C12113" s="2" t="d">
        <v>15:02:12.99999999999840900</v>
      </c>
      <c r="D12113" t="s">
        <v>23314</v>
      </c>
      <c r="E12113" t="s">
        <v>9963</v>
      </c>
      <c r="F12113" t="s">
        <v>79</v>
      </c>
      <c r="G12113">
        <v>1</v>
      </c>
      <c r="H12113">
        <v>21.99</v>
      </c>
      <c r="I12113" t="s">
        <v>18</v>
      </c>
      <c r="J12113">
        <v>21.99</v>
      </c>
      <c r="K12113" t="s">
        <v>18</v>
      </c>
      <c r="L12113">
        <v>0</v>
      </c>
      <c r="M12113">
        <v>610</v>
      </c>
      <c r="N12113">
        <v>0.2</v>
      </c>
    </row>
    <row r="12114" spans="1:14" x14ac:dyDescent="0.2">
      <c r="A12114" t="s">
        <v>23315</v>
      </c>
      <c r="B12114" s="1" t="d">
        <v>2026-04-30</v>
      </c>
      <c r="C12114" s="2" t="d">
        <v>15:02:12.99999999999840900</v>
      </c>
      <c r="D12114" t="s">
        <v>23314</v>
      </c>
      <c r="E12114" t="s">
        <v>9963</v>
      </c>
      <c r="F12114" t="s">
        <v>81</v>
      </c>
      <c r="G12114">
        <v>1</v>
      </c>
      <c r="H12114">
        <v>3</v>
      </c>
      <c r="I12114" t="s">
        <v>18</v>
      </c>
      <c r="J12114">
        <v>3</v>
      </c>
      <c r="K12114" t="s">
        <v>18</v>
      </c>
      <c r="L12114">
        <v>0</v>
      </c>
      <c r="M12114">
        <v>610</v>
      </c>
      <c r="N12114">
        <v>0</v>
      </c>
    </row>
    <row r="12115" spans="1:14" x14ac:dyDescent="0.2">
      <c r="A12115" t="s">
        <v>23316</v>
      </c>
      <c r="B12115" s="1" t="d">
        <v>2026-04-30</v>
      </c>
      <c r="C12115" s="2" t="d">
        <v>15:25:01.00000000000121925</v>
      </c>
      <c r="D12115" t="s">
        <v>23317</v>
      </c>
      <c r="E12115" t="s">
        <v>19610</v>
      </c>
      <c r="F12115" t="s">
        <v>17</v>
      </c>
      <c r="G12115">
        <v>1</v>
      </c>
      <c r="H12115">
        <v>34.99</v>
      </c>
      <c r="I12115" t="s">
        <v>18</v>
      </c>
      <c r="J12115">
        <v>34.99</v>
      </c>
      <c r="K12115" t="s">
        <v>18</v>
      </c>
      <c r="L12115">
        <v>0</v>
      </c>
      <c r="M12115">
        <v>11806</v>
      </c>
      <c r="N12115">
        <v>0.2</v>
      </c>
    </row>
    <row r="12116" spans="1:14" x14ac:dyDescent="0.2">
      <c r="A12116" t="s">
        <v>23318</v>
      </c>
      <c r="B12116" s="1" t="d">
        <v>2026-04-30</v>
      </c>
      <c r="C12116" s="2" t="d">
        <v>15:28:39.00000000000013050</v>
      </c>
      <c r="D12116" t="s">
        <v>23319</v>
      </c>
      <c r="E12116" t="s">
        <v>9875</v>
      </c>
      <c r="F12116" t="s">
        <v>17</v>
      </c>
      <c r="G12116">
        <v>1</v>
      </c>
      <c r="H12116">
        <v>29.99</v>
      </c>
      <c r="I12116" t="s">
        <v>18</v>
      </c>
      <c r="J12116">
        <v>29.99</v>
      </c>
      <c r="K12116" t="s">
        <v>18</v>
      </c>
      <c r="L12116">
        <v>0</v>
      </c>
      <c r="M12116">
        <v>7739</v>
      </c>
      <c r="N12116">
        <v>0.2</v>
      </c>
    </row>
    <row r="12117" spans="1:14" x14ac:dyDescent="0.2">
      <c r="A12117" t="s">
        <v>23320</v>
      </c>
      <c r="B12117" s="1" t="d">
        <v>2026-04-30</v>
      </c>
      <c r="C12117" s="2" t="d">
        <v>15:32:54.00000000000161700</v>
      </c>
      <c r="D12117" t="s">
        <v>23321</v>
      </c>
      <c r="E12117" t="s">
        <v>10293</v>
      </c>
      <c r="F12117" t="s">
        <v>17</v>
      </c>
      <c r="G12117">
        <v>1</v>
      </c>
      <c r="H12117">
        <v>34.99</v>
      </c>
      <c r="I12117" t="s">
        <v>18</v>
      </c>
      <c r="J12117">
        <v>34.99</v>
      </c>
      <c r="K12117" t="s">
        <v>18</v>
      </c>
      <c r="L12117">
        <v>0</v>
      </c>
      <c r="M12117">
        <v>2259</v>
      </c>
      <c r="N12117">
        <v>0.2</v>
      </c>
    </row>
    <row r="12118" spans="1:14" x14ac:dyDescent="0.2">
      <c r="A12118" t="s">
        <v>23322</v>
      </c>
      <c r="B12118" s="1" t="d">
        <v>2026-04-30</v>
      </c>
      <c r="C12118" s="2" t="d">
        <v>15:44:53.00000000000210625</v>
      </c>
      <c r="D12118" t="s">
        <v>23323</v>
      </c>
      <c r="E12118" t="s">
        <v>19610</v>
      </c>
      <c r="F12118" t="s">
        <v>17</v>
      </c>
      <c r="G12118">
        <v>1</v>
      </c>
      <c r="H12118">
        <v>39.99</v>
      </c>
      <c r="I12118" t="s">
        <v>18</v>
      </c>
      <c r="J12118">
        <v>39.99</v>
      </c>
      <c r="K12118" t="s">
        <v>18</v>
      </c>
      <c r="L12118">
        <v>0</v>
      </c>
      <c r="M12118">
        <v>478</v>
      </c>
      <c r="N12118">
        <v>0.2</v>
      </c>
    </row>
    <row r="12119" spans="1:14" x14ac:dyDescent="0.2">
      <c r="A12119" t="s">
        <v>23324</v>
      </c>
      <c r="B12119" s="1" t="d">
        <v>2026-04-30</v>
      </c>
      <c r="C12119" s="2" t="d">
        <v>15:50:46.99999999999988925</v>
      </c>
      <c r="D12119" t="s">
        <v>23325</v>
      </c>
      <c r="E12119" t="s">
        <v>19610</v>
      </c>
      <c r="F12119" t="s">
        <v>17</v>
      </c>
      <c r="G12119">
        <v>1</v>
      </c>
      <c r="H12119">
        <v>39.99</v>
      </c>
      <c r="I12119" t="s">
        <v>18</v>
      </c>
      <c r="J12119">
        <v>39.99</v>
      </c>
      <c r="K12119" t="s">
        <v>18</v>
      </c>
      <c r="L12119">
        <v>0</v>
      </c>
      <c r="M12119">
        <v>369</v>
      </c>
      <c r="N12119">
        <v>0.2</v>
      </c>
    </row>
    <row r="12120" spans="1:14" x14ac:dyDescent="0.2">
      <c r="A12120" t="s">
        <v>23326</v>
      </c>
      <c r="B12120" s="1" t="d">
        <v>2026-04-30</v>
      </c>
      <c r="C12120" s="2" t="d">
        <v>16:01:02.00000000000009775</v>
      </c>
      <c r="D12120" t="s">
        <v>23327</v>
      </c>
      <c r="E12120" t="s">
        <v>9963</v>
      </c>
      <c r="F12120" t="s">
        <v>17</v>
      </c>
      <c r="G12120">
        <v>1</v>
      </c>
      <c r="H12120">
        <v>29.99</v>
      </c>
      <c r="I12120" t="s">
        <v>18</v>
      </c>
      <c r="J12120">
        <v>29.99</v>
      </c>
      <c r="K12120" t="s">
        <v>18</v>
      </c>
      <c r="L12120">
        <v>0</v>
      </c>
      <c r="M12120">
        <v>22134</v>
      </c>
      <c r="N12120">
        <v>0.2</v>
      </c>
    </row>
    <row r="12121" spans="1:14" x14ac:dyDescent="0.2">
      <c r="A12121" t="s">
        <v>23328</v>
      </c>
      <c r="B12121" s="1" t="d">
        <v>2026-04-30</v>
      </c>
      <c r="C12121" s="2" t="d">
        <v>16:43:15.00000000000916800</v>
      </c>
      <c r="D12121" t="s">
        <v>23329</v>
      </c>
      <c r="E12121" t="s">
        <v>9875</v>
      </c>
      <c r="F12121" t="s">
        <v>45</v>
      </c>
      <c r="G12121">
        <v>1</v>
      </c>
      <c r="H12121">
        <v>13.99</v>
      </c>
      <c r="I12121" t="s">
        <v>18</v>
      </c>
      <c r="J12121">
        <v>13.99</v>
      </c>
      <c r="K12121" t="s">
        <v>18</v>
      </c>
      <c r="L12121">
        <v>0</v>
      </c>
      <c r="M12121">
        <v>6429</v>
      </c>
      <c r="N12121">
        <v>0.2</v>
      </c>
    </row>
    <row r="12122" spans="1:14" x14ac:dyDescent="0.2">
      <c r="A12122" t="s">
        <v>23330</v>
      </c>
      <c r="B12122" s="1" t="d">
        <v>2026-04-30</v>
      </c>
      <c r="C12122" s="2" t="d">
        <v>16:45:47.99999999999471175</v>
      </c>
      <c r="D12122" t="s">
        <v>23331</v>
      </c>
      <c r="E12122" t="s">
        <v>19610</v>
      </c>
      <c r="F12122" t="s">
        <v>17</v>
      </c>
      <c r="G12122">
        <v>1</v>
      </c>
      <c r="H12122">
        <v>39.99</v>
      </c>
      <c r="I12122" t="s">
        <v>18</v>
      </c>
      <c r="J12122">
        <v>39.99</v>
      </c>
      <c r="K12122" t="s">
        <v>18</v>
      </c>
      <c r="L12122">
        <v>0</v>
      </c>
      <c r="M12122">
        <v>4625</v>
      </c>
      <c r="N12122">
        <v>0.2</v>
      </c>
    </row>
    <row r="12123" spans="1:14" x14ac:dyDescent="0.2">
      <c r="A12123" t="s">
        <v>23332</v>
      </c>
      <c r="B12123" s="1" t="d">
        <v>2026-04-30</v>
      </c>
      <c r="C12123" s="2" t="d">
        <v>16:46:01.00000000000314300</v>
      </c>
      <c r="D12123" t="s">
        <v>23333</v>
      </c>
      <c r="E12123" t="s">
        <v>19610</v>
      </c>
      <c r="F12123" t="s">
        <v>17</v>
      </c>
      <c r="G12123">
        <v>1</v>
      </c>
      <c r="H12123">
        <v>34.99</v>
      </c>
      <c r="I12123" t="s">
        <v>18</v>
      </c>
      <c r="J12123">
        <v>34.99</v>
      </c>
      <c r="K12123" t="s">
        <v>18</v>
      </c>
      <c r="L12123">
        <v>0</v>
      </c>
      <c r="M12123">
        <v>14634</v>
      </c>
      <c r="N12123">
        <v>0.2</v>
      </c>
    </row>
    <row r="12124" spans="1:14" x14ac:dyDescent="0.2">
      <c r="A12124" t="s">
        <v>23334</v>
      </c>
      <c r="B12124" s="1" t="d">
        <v>2026-04-30</v>
      </c>
      <c r="C12124" s="2" t="d">
        <v>17:00:55.99999999999596375</v>
      </c>
      <c r="D12124" t="s">
        <v>23335</v>
      </c>
      <c r="E12124" t="s">
        <v>19610</v>
      </c>
      <c r="F12124" t="s">
        <v>17</v>
      </c>
      <c r="G12124">
        <v>1</v>
      </c>
      <c r="H12124">
        <v>39.99</v>
      </c>
      <c r="I12124" t="s">
        <v>18</v>
      </c>
      <c r="J12124">
        <v>39.99</v>
      </c>
      <c r="K12124" t="s">
        <v>18</v>
      </c>
      <c r="L12124">
        <v>0</v>
      </c>
      <c r="M12124">
        <v>2023</v>
      </c>
      <c r="N12124">
        <v>0.2</v>
      </c>
    </row>
    <row r="12125" spans="1:14" x14ac:dyDescent="0.2">
      <c r="A12125" t="s">
        <v>23336</v>
      </c>
      <c r="B12125" s="1" t="d">
        <v>2026-04-30</v>
      </c>
      <c r="C12125" s="2" t="d">
        <v>17:25:57.00000000000678150</v>
      </c>
      <c r="D12125" t="s">
        <v>23337</v>
      </c>
      <c r="E12125" t="s">
        <v>19610</v>
      </c>
      <c r="F12125" t="s">
        <v>17</v>
      </c>
      <c r="G12125">
        <v>1</v>
      </c>
      <c r="H12125">
        <v>24.99</v>
      </c>
      <c r="I12125" t="s">
        <v>18</v>
      </c>
      <c r="J12125">
        <v>24.99</v>
      </c>
      <c r="K12125" t="s">
        <v>18</v>
      </c>
      <c r="L12125">
        <v>0</v>
      </c>
      <c r="M12125">
        <v>21609</v>
      </c>
      <c r="N12125">
        <v>0.2</v>
      </c>
    </row>
    <row r="12126" spans="1:14" x14ac:dyDescent="0.2">
      <c r="A12126" t="s">
        <v>23338</v>
      </c>
      <c r="B12126" s="1" t="d">
        <v>2026-04-30</v>
      </c>
      <c r="C12126" s="2" t="d">
        <v>18:14:16.00000000000591425</v>
      </c>
      <c r="D12126" t="s">
        <v>23339</v>
      </c>
      <c r="E12126" t="s">
        <v>19610</v>
      </c>
      <c r="F12126" t="s">
        <v>17</v>
      </c>
      <c r="G12126">
        <v>1</v>
      </c>
      <c r="H12126">
        <v>39.99</v>
      </c>
      <c r="I12126" t="s">
        <v>18</v>
      </c>
      <c r="J12126">
        <v>39.99</v>
      </c>
      <c r="K12126" t="s">
        <v>18</v>
      </c>
      <c r="L12126">
        <v>0</v>
      </c>
      <c r="M12126">
        <v>1443</v>
      </c>
      <c r="N12126">
        <v>0.2</v>
      </c>
    </row>
    <row r="12127" spans="1:14" x14ac:dyDescent="0.2">
      <c r="A12127" t="s">
        <v>23340</v>
      </c>
      <c r="B12127" s="1" t="d">
        <v>2026-04-30</v>
      </c>
      <c r="C12127" s="2" t="d">
        <v>18:15:42.00000000000337125</v>
      </c>
      <c r="D12127" t="s">
        <v>23341</v>
      </c>
      <c r="E12127" t="s">
        <v>19610</v>
      </c>
      <c r="F12127" t="s">
        <v>17</v>
      </c>
      <c r="G12127">
        <v>1</v>
      </c>
      <c r="H12127">
        <v>34.99</v>
      </c>
      <c r="I12127" t="s">
        <v>18</v>
      </c>
      <c r="J12127">
        <v>34.99</v>
      </c>
      <c r="K12127" t="s">
        <v>18</v>
      </c>
      <c r="L12127">
        <v>0</v>
      </c>
      <c r="M12127">
        <v>15655</v>
      </c>
      <c r="N12127">
        <v>0.2</v>
      </c>
    </row>
    <row r="12128" spans="1:14" x14ac:dyDescent="0.2">
      <c r="A12128" t="s">
        <v>23342</v>
      </c>
      <c r="B12128" s="1" t="d">
        <v>2026-04-30</v>
      </c>
      <c r="C12128" s="2" t="d">
        <v>18:39:35.00000000000035200</v>
      </c>
      <c r="D12128" t="s">
        <v>23343</v>
      </c>
      <c r="E12128" t="s">
        <v>19610</v>
      </c>
      <c r="F12128" t="s">
        <v>17</v>
      </c>
      <c r="G12128">
        <v>1</v>
      </c>
      <c r="H12128">
        <v>34.99</v>
      </c>
      <c r="I12128" t="s">
        <v>18</v>
      </c>
      <c r="J12128">
        <v>34.99</v>
      </c>
      <c r="K12128" t="s">
        <v>18</v>
      </c>
      <c r="L12128">
        <v>0</v>
      </c>
      <c r="M12128">
        <v>16257</v>
      </c>
      <c r="N12128">
        <v>0.2</v>
      </c>
    </row>
    <row r="12129" spans="1:14" x14ac:dyDescent="0.2">
      <c r="A12129" t="s">
        <v>23344</v>
      </c>
      <c r="B12129" s="1" t="d">
        <v>2026-04-30</v>
      </c>
      <c r="C12129" s="2" t="d">
        <v>18:51:30.00000000000341025</v>
      </c>
      <c r="D12129" t="s">
        <v>23345</v>
      </c>
      <c r="E12129" t="s">
        <v>9963</v>
      </c>
      <c r="F12129" t="s">
        <v>17</v>
      </c>
      <c r="G12129">
        <v>1</v>
      </c>
      <c r="H12129">
        <v>24.99</v>
      </c>
      <c r="I12129" t="s">
        <v>18</v>
      </c>
      <c r="J12129">
        <v>24.99</v>
      </c>
      <c r="K12129" t="s">
        <v>18</v>
      </c>
      <c r="L12129">
        <v>0</v>
      </c>
      <c r="M12129">
        <v>13016</v>
      </c>
      <c r="N12129">
        <v>0.2</v>
      </c>
    </row>
    <row r="12130" spans="1:14" x14ac:dyDescent="0.2">
      <c r="A12130" t="s">
        <v>23346</v>
      </c>
      <c r="B12130" s="1" t="d">
        <v>2026-04-30</v>
      </c>
      <c r="C12130" s="2" t="d">
        <v>18:59:09.99999999999538350</v>
      </c>
      <c r="D12130" t="s">
        <v>23347</v>
      </c>
      <c r="E12130" t="s">
        <v>19610</v>
      </c>
      <c r="F12130" t="s">
        <v>17</v>
      </c>
      <c r="G12130">
        <v>1</v>
      </c>
      <c r="H12130">
        <v>34.99</v>
      </c>
      <c r="I12130" t="s">
        <v>18</v>
      </c>
      <c r="J12130">
        <v>34.99</v>
      </c>
      <c r="K12130" t="s">
        <v>18</v>
      </c>
      <c r="L12130">
        <v>0</v>
      </c>
      <c r="M12130">
        <v>12190</v>
      </c>
      <c r="N12130">
        <v>0.2</v>
      </c>
    </row>
    <row r="12131" spans="1:14" x14ac:dyDescent="0.2">
      <c r="A12131" t="s">
        <v>23348</v>
      </c>
      <c r="B12131" s="1" t="d">
        <v>2026-04-30</v>
      </c>
      <c r="C12131" s="2" t="d">
        <v>19:12:42.9999999999977700</v>
      </c>
      <c r="D12131" t="s">
        <v>23349</v>
      </c>
      <c r="E12131" t="s">
        <v>19610</v>
      </c>
      <c r="F12131" t="s">
        <v>17</v>
      </c>
      <c r="G12131">
        <v>1</v>
      </c>
      <c r="H12131">
        <v>24.99</v>
      </c>
      <c r="I12131" t="s">
        <v>18</v>
      </c>
      <c r="J12131">
        <v>24.99</v>
      </c>
      <c r="K12131" t="s">
        <v>18</v>
      </c>
      <c r="L12131">
        <v>0</v>
      </c>
      <c r="M12131">
        <v>25036</v>
      </c>
      <c r="N12131">
        <v>0.2</v>
      </c>
    </row>
    <row r="12132" spans="1:14" x14ac:dyDescent="0.2">
      <c r="A12132" t="s">
        <v>23350</v>
      </c>
      <c r="B12132" s="1" t="d">
        <v>2026-04-30</v>
      </c>
      <c r="C12132" s="2" t="d">
        <v>19:14:35.99999999999944575</v>
      </c>
      <c r="D12132" t="s">
        <v>23351</v>
      </c>
      <c r="E12132" t="s">
        <v>19610</v>
      </c>
      <c r="F12132" t="s">
        <v>45</v>
      </c>
      <c r="G12132">
        <v>1</v>
      </c>
      <c r="H12132">
        <v>13.99</v>
      </c>
      <c r="I12132" t="s">
        <v>18</v>
      </c>
      <c r="J12132">
        <v>13.99</v>
      </c>
      <c r="K12132" t="s">
        <v>18</v>
      </c>
      <c r="L12132">
        <v>0</v>
      </c>
      <c r="M12132">
        <v>488</v>
      </c>
      <c r="N12132">
        <v>0.2</v>
      </c>
    </row>
    <row r="12133" spans="1:14" x14ac:dyDescent="0.2">
      <c r="A12133" t="s">
        <v>23352</v>
      </c>
      <c r="B12133" s="1" t="d">
        <v>2026-04-30</v>
      </c>
      <c r="C12133" s="2" t="d">
        <v>19:14:35.99999999999944575</v>
      </c>
      <c r="D12133" t="s">
        <v>23351</v>
      </c>
      <c r="E12133" t="s">
        <v>19610</v>
      </c>
      <c r="F12133" t="s">
        <v>45</v>
      </c>
      <c r="G12133">
        <v>1</v>
      </c>
      <c r="H12133">
        <v>13.99</v>
      </c>
      <c r="I12133" t="s">
        <v>18</v>
      </c>
      <c r="J12133">
        <v>13.99</v>
      </c>
      <c r="K12133" t="s">
        <v>18</v>
      </c>
      <c r="L12133">
        <v>0</v>
      </c>
      <c r="M12133">
        <v>488</v>
      </c>
      <c r="N12133">
        <v>0.2</v>
      </c>
    </row>
    <row r="12134" spans="1:14" x14ac:dyDescent="0.2">
      <c r="A12134" t="s">
        <v>23353</v>
      </c>
      <c r="B12134" s="1" t="d">
        <v>2026-04-30</v>
      </c>
      <c r="C12134" s="2" t="d">
        <v>19:18:46.9999999999939177350</v>
      </c>
      <c r="D12134" t="s">
        <v>23354</v>
      </c>
      <c r="E12134" t="s">
        <v>19610</v>
      </c>
      <c r="F12134" t="s">
        <v>17</v>
      </c>
      <c r="G12134">
        <v>1</v>
      </c>
      <c r="H12134">
        <v>34.99</v>
      </c>
      <c r="I12134" t="s">
        <v>18</v>
      </c>
      <c r="J12134">
        <v>34.99</v>
      </c>
      <c r="K12134" t="s">
        <v>18</v>
      </c>
      <c r="L12134">
        <v>0</v>
      </c>
      <c r="M12134">
        <v>11790</v>
      </c>
      <c r="N12134">
        <v>0.2</v>
      </c>
    </row>
    <row r="12135" spans="1:14" x14ac:dyDescent="0.2">
      <c r="A12135" t="s">
        <v>23355</v>
      </c>
      <c r="B12135" s="1" t="d">
        <v>2026-04-30</v>
      </c>
      <c r="C12135" s="2" t="d">
        <v>19:29:42.00000000000678150</v>
      </c>
      <c r="D12135" t="s">
        <v>23356</v>
      </c>
      <c r="E12135" t="s">
        <v>19610</v>
      </c>
      <c r="F12135" t="s">
        <v>17</v>
      </c>
      <c r="G12135">
        <v>1</v>
      </c>
      <c r="H12135">
        <v>24.99</v>
      </c>
      <c r="I12135" t="s">
        <v>18</v>
      </c>
      <c r="J12135">
        <v>24.99</v>
      </c>
      <c r="K12135" t="s">
        <v>18</v>
      </c>
      <c r="L12135">
        <v>0</v>
      </c>
      <c r="M12135">
        <v>20884</v>
      </c>
      <c r="N12135">
        <v>0.2</v>
      </c>
    </row>
    <row r="12136" spans="1:14" x14ac:dyDescent="0.2">
      <c r="A12136" t="s">
        <v>23357</v>
      </c>
      <c r="B12136" s="1" t="d">
        <v>2026-04-30</v>
      </c>
      <c r="C12136" s="2" t="d">
        <v>19:32:00.99999999999653100</v>
      </c>
      <c r="D12136" t="s">
        <v>23358</v>
      </c>
      <c r="E12136" t="s">
        <v>19610</v>
      </c>
      <c r="F12136" t="s">
        <v>45</v>
      </c>
      <c r="G12136">
        <v>1</v>
      </c>
      <c r="H12136">
        <v>13.99</v>
      </c>
      <c r="I12136" t="s">
        <v>18</v>
      </c>
      <c r="J12136">
        <v>13.99</v>
      </c>
      <c r="K12136" t="s">
        <v>18</v>
      </c>
      <c r="L12136">
        <v>0</v>
      </c>
      <c r="M12136">
        <v>7006</v>
      </c>
      <c r="N12136">
        <v>0.2</v>
      </c>
    </row>
    <row r="12137" spans="1:14" x14ac:dyDescent="0.2">
      <c r="A12137" t="s">
        <v>23359</v>
      </c>
      <c r="B12137" s="1" t="d">
        <v>2026-04-30</v>
      </c>
      <c r="C12137" s="2" t="d">
        <v>19:35:10.99999999999426200</v>
      </c>
      <c r="D12137" t="s">
        <v>23360</v>
      </c>
      <c r="E12137" t="s">
        <v>19610</v>
      </c>
      <c r="F12137" t="s">
        <v>17</v>
      </c>
      <c r="G12137">
        <v>1</v>
      </c>
      <c r="H12137">
        <v>34.99</v>
      </c>
      <c r="I12137" t="s">
        <v>18</v>
      </c>
      <c r="J12137">
        <v>34.99</v>
      </c>
      <c r="K12137" t="s">
        <v>18</v>
      </c>
      <c r="L12137">
        <v>0</v>
      </c>
      <c r="M12137">
        <v>10950</v>
      </c>
      <c r="N12137">
        <v>0.2</v>
      </c>
    </row>
    <row r="12138" spans="1:14" x14ac:dyDescent="0.2">
      <c r="A12138" t="s">
        <v>23361</v>
      </c>
      <c r="B12138" s="1" t="d">
        <v>2026-04-30</v>
      </c>
      <c r="C12138" s="2" t="d">
        <v>19:37:23.00000000000530125</v>
      </c>
      <c r="D12138" t="s">
        <v>23362</v>
      </c>
      <c r="E12138" t="s">
        <v>11581</v>
      </c>
      <c r="F12138" t="s">
        <v>17</v>
      </c>
      <c r="G12138">
        <v>1</v>
      </c>
      <c r="H12138">
        <v>29.99</v>
      </c>
      <c r="I12138" t="s">
        <v>18</v>
      </c>
      <c r="J12138">
        <v>29.99</v>
      </c>
      <c r="K12138" t="s">
        <v>18</v>
      </c>
      <c r="L12138">
        <v>0</v>
      </c>
      <c r="M12138">
        <v>7015</v>
      </c>
      <c r="N12138">
        <v>0.2</v>
      </c>
    </row>
    <row r="12139" spans="1:14" x14ac:dyDescent="0.2">
      <c r="A12139" t="s">
        <v>23363</v>
      </c>
      <c r="B12139" s="1" t="d">
        <v>2026-04-30</v>
      </c>
      <c r="C12139" s="2" t="d">
        <v>19:42:49.99999999999886550</v>
      </c>
      <c r="D12139" t="s">
        <v>23364</v>
      </c>
      <c r="E12139" t="s">
        <v>9963</v>
      </c>
      <c r="F12139" t="s">
        <v>17</v>
      </c>
      <c r="G12139">
        <v>1</v>
      </c>
      <c r="H12139">
        <v>37.99</v>
      </c>
      <c r="I12139" t="s">
        <v>18</v>
      </c>
      <c r="J12139">
        <v>37.99</v>
      </c>
      <c r="K12139" t="s">
        <v>18</v>
      </c>
      <c r="L12139">
        <v>0</v>
      </c>
      <c r="M12139">
        <v>6117</v>
      </c>
      <c r="N12139">
        <v>0.2</v>
      </c>
    </row>
    <row r="12140" spans="1:14" x14ac:dyDescent="0.2">
      <c r="A12140" t="s">
        <v>23365</v>
      </c>
      <c r="B12140" s="1" t="d">
        <v>2026-04-30</v>
      </c>
      <c r="C12140" s="2" t="d">
        <v>19:43:07.00000000000472100</v>
      </c>
      <c r="D12140" t="s">
        <v>23366</v>
      </c>
      <c r="E12140" t="s">
        <v>19610</v>
      </c>
      <c r="F12140" t="s">
        <v>17</v>
      </c>
      <c r="G12140">
        <v>1</v>
      </c>
      <c r="H12140">
        <v>24.99</v>
      </c>
      <c r="I12140" t="s">
        <v>18</v>
      </c>
      <c r="J12140">
        <v>24.99</v>
      </c>
      <c r="K12140" t="s">
        <v>18</v>
      </c>
      <c r="L12140">
        <v>0</v>
      </c>
      <c r="M12140">
        <v>22177</v>
      </c>
      <c r="N12140">
        <v>0.2</v>
      </c>
    </row>
    <row r="12141" spans="1:14" x14ac:dyDescent="0.2">
      <c r="A12141" t="s">
        <v>23367</v>
      </c>
      <c r="B12141" s="1" t="d">
        <v>2026-04-30</v>
      </c>
      <c r="C12141" s="2" t="d">
        <v>19:44:23.00000000000380800</v>
      </c>
      <c r="D12141" t="s">
        <v>23368</v>
      </c>
      <c r="E12141" t="s">
        <v>19610</v>
      </c>
      <c r="F12141" t="s">
        <v>17</v>
      </c>
      <c r="G12141">
        <v>1</v>
      </c>
      <c r="H12141">
        <v>39.99</v>
      </c>
      <c r="I12141" t="s">
        <v>18</v>
      </c>
      <c r="J12141">
        <v>39.99</v>
      </c>
      <c r="K12141" t="s">
        <v>18</v>
      </c>
      <c r="L12141">
        <v>0</v>
      </c>
      <c r="M12141">
        <v>4614</v>
      </c>
      <c r="N12141">
        <v>0.2</v>
      </c>
    </row>
    <row r="12142" spans="1:14" x14ac:dyDescent="0.2">
      <c r="A12142" t="s">
        <v>23369</v>
      </c>
      <c r="B12142" s="1" t="d">
        <v>2026-04-30</v>
      </c>
      <c r="C12142" s="2" t="d">
        <v>19:45:43.9999999999972875</v>
      </c>
      <c r="D12142" t="s">
        <v>23370</v>
      </c>
      <c r="E12142" t="s">
        <v>19610</v>
      </c>
      <c r="F12142" t="s">
        <v>17</v>
      </c>
      <c r="G12142">
        <v>1</v>
      </c>
      <c r="H12142">
        <v>24.99</v>
      </c>
      <c r="I12142" t="s">
        <v>18</v>
      </c>
      <c r="J12142">
        <v>24.99</v>
      </c>
      <c r="K12142" t="s">
        <v>18</v>
      </c>
      <c r="L12142">
        <v>0</v>
      </c>
      <c r="M12142">
        <v>22177</v>
      </c>
      <c r="N12142">
        <v>0.2</v>
      </c>
    </row>
    <row r="12143" spans="1:14" x14ac:dyDescent="0.2">
      <c r="A12143" t="s">
        <v>23371</v>
      </c>
      <c r="B12143" s="1" t="d">
        <v>2026-04-30</v>
      </c>
      <c r="C12143" s="2" t="d">
        <v>19:52:14.00000000000069775</v>
      </c>
      <c r="D12143" t="s">
        <v>23372</v>
      </c>
      <c r="E12143" t="s">
        <v>10293</v>
      </c>
      <c r="F12143" t="s">
        <v>45</v>
      </c>
      <c r="G12143">
        <v>1</v>
      </c>
      <c r="H12143">
        <v>13.99</v>
      </c>
      <c r="I12143" t="s">
        <v>18</v>
      </c>
      <c r="J12143">
        <v>13.99</v>
      </c>
      <c r="K12143" t="s">
        <v>18</v>
      </c>
      <c r="L12143">
        <v>0</v>
      </c>
      <c r="M12143">
        <v>6043</v>
      </c>
      <c r="N12143">
        <v>0.2</v>
      </c>
    </row>
    <row r="12144" spans="1:14" x14ac:dyDescent="0.2">
      <c r="A12144" t="s">
        <v>23373</v>
      </c>
      <c r="B12144" s="1" t="d">
        <v>2026-04-30</v>
      </c>
      <c r="C12144" s="2" t="d">
        <v>19:54:46.99999999999583325</v>
      </c>
      <c r="D12144" t="s">
        <v>23374</v>
      </c>
      <c r="E12144" t="s">
        <v>19610</v>
      </c>
      <c r="F12144" t="s">
        <v>17</v>
      </c>
      <c r="G12144">
        <v>1</v>
      </c>
      <c r="H12144">
        <v>39.99</v>
      </c>
      <c r="I12144" t="s">
        <v>18</v>
      </c>
      <c r="J12144">
        <v>39.99</v>
      </c>
      <c r="K12144" t="s">
        <v>18</v>
      </c>
      <c r="L12144">
        <v>0</v>
      </c>
      <c r="M12144">
        <v>1469</v>
      </c>
      <c r="N12144">
        <v>0.2</v>
      </c>
    </row>
    <row r="12145" spans="1:14" x14ac:dyDescent="0.2">
      <c r="A12145" t="s">
        <v>23375</v>
      </c>
      <c r="B12145" s="1" t="d">
        <v>2026-04-30</v>
      </c>
      <c r="C12145" s="2" t="d">
        <v>19:58:49.00000000000808550</v>
      </c>
      <c r="D12145" t="s">
        <v>23376</v>
      </c>
      <c r="E12145" t="s">
        <v>9963</v>
      </c>
      <c r="F12145" t="s">
        <v>17</v>
      </c>
      <c r="G12145">
        <v>1</v>
      </c>
      <c r="H12145">
        <v>29.99</v>
      </c>
      <c r="I12145" t="s">
        <v>18</v>
      </c>
      <c r="J12145">
        <v>29.99</v>
      </c>
      <c r="K12145" t="s">
        <v>18</v>
      </c>
      <c r="L12145">
        <v>0</v>
      </c>
      <c r="M12145">
        <v>23619</v>
      </c>
      <c r="N12145">
        <v>0.2</v>
      </c>
    </row>
    <row r="12146" spans="1:14" x14ac:dyDescent="0.2">
      <c r="A12146" t="s">
        <v>23377</v>
      </c>
      <c r="B12146" s="1" t="d">
        <v>2026-04-30</v>
      </c>
      <c r="C12146" s="2" t="d">
        <v>20:00:21.99999999999384450</v>
      </c>
      <c r="D12146" t="s">
        <v>23378</v>
      </c>
      <c r="E12146" t="s">
        <v>19610</v>
      </c>
      <c r="F12146" t="s">
        <v>17</v>
      </c>
      <c r="G12146">
        <v>1</v>
      </c>
      <c r="H12146">
        <v>24.99</v>
      </c>
      <c r="I12146" t="s">
        <v>18</v>
      </c>
      <c r="J12146">
        <v>24.99</v>
      </c>
      <c r="K12146" t="s">
        <v>18</v>
      </c>
      <c r="L12146">
        <v>0</v>
      </c>
      <c r="M12146">
        <v>24831</v>
      </c>
      <c r="N12146">
        <v>0.2</v>
      </c>
    </row>
    <row r="12147" spans="1:14" x14ac:dyDescent="0.2">
      <c r="A12147" t="s">
        <v>23379</v>
      </c>
      <c r="B12147" s="1" t="d">
        <v>2026-04-30</v>
      </c>
      <c r="C12147" s="2" t="d">
        <v>20:03:48.9999999999974278275</v>
      </c>
      <c r="D12147" t="s">
        <v>23380</v>
      </c>
      <c r="E12147" t="s">
        <v>9963</v>
      </c>
      <c r="F12147" t="s">
        <v>17</v>
      </c>
      <c r="G12147">
        <v>1</v>
      </c>
      <c r="H12147">
        <v>37.99</v>
      </c>
      <c r="I12147" t="s">
        <v>18</v>
      </c>
      <c r="J12147">
        <v>37.99</v>
      </c>
      <c r="K12147" t="s">
        <v>18</v>
      </c>
      <c r="L12147">
        <v>0</v>
      </c>
      <c r="M12147">
        <v>3139</v>
      </c>
      <c r="N12147">
        <v>0.2</v>
      </c>
    </row>
    <row r="12148" spans="1:14" x14ac:dyDescent="0.2">
      <c r="A12148" t="s">
        <v>23381</v>
      </c>
      <c r="B12148" s="1" t="d">
        <v>2026-04-30</v>
      </c>
      <c r="C12148" s="2" t="d">
        <v>20:14:23.00000000000700300</v>
      </c>
      <c r="D12148" t="s">
        <v>23382</v>
      </c>
      <c r="E12148" t="s">
        <v>10293</v>
      </c>
      <c r="F12148" t="s">
        <v>17</v>
      </c>
      <c r="G12148">
        <v>1</v>
      </c>
      <c r="H12148">
        <v>34.99</v>
      </c>
      <c r="I12148" t="s">
        <v>18</v>
      </c>
      <c r="J12148">
        <v>34.99</v>
      </c>
      <c r="K12148" t="s">
        <v>18</v>
      </c>
      <c r="L12148">
        <v>0</v>
      </c>
      <c r="M12148">
        <v>2153</v>
      </c>
      <c r="N12148">
        <v>0.2</v>
      </c>
    </row>
    <row r="12149" spans="1:14" x14ac:dyDescent="0.2">
      <c r="A12149" t="s">
        <v>23383</v>
      </c>
      <c r="B12149" s="1" t="d">
        <v>2026-04-30</v>
      </c>
      <c r="C12149" s="2" t="d">
        <v>20:15:29.999999999995097175</v>
      </c>
      <c r="D12149" t="s">
        <v>23384</v>
      </c>
      <c r="E12149" t="s">
        <v>9963</v>
      </c>
      <c r="F12149" t="s">
        <v>17</v>
      </c>
      <c r="G12149">
        <v>1</v>
      </c>
      <c r="H12149">
        <v>37.99</v>
      </c>
      <c r="I12149" t="s">
        <v>18</v>
      </c>
      <c r="J12149">
        <v>37.99</v>
      </c>
      <c r="K12149" t="s">
        <v>18</v>
      </c>
      <c r="L12149">
        <v>0</v>
      </c>
      <c r="M12149">
        <v>4744</v>
      </c>
      <c r="N12149">
        <v>0.2</v>
      </c>
    </row>
    <row r="12150" spans="1:14" x14ac:dyDescent="0.2">
      <c r="A12150" t="s">
        <v>23385</v>
      </c>
      <c r="B12150" s="1" t="d">
        <v>2026-04-30</v>
      </c>
      <c r="C12150" s="2" t="d">
        <v>20:19:10.99999999999447050</v>
      </c>
      <c r="D12150" t="s">
        <v>23386</v>
      </c>
      <c r="E12150" t="s">
        <v>19610</v>
      </c>
      <c r="F12150" t="s">
        <v>17</v>
      </c>
      <c r="G12150">
        <v>1</v>
      </c>
      <c r="H12150">
        <v>39.99</v>
      </c>
      <c r="I12150" t="s">
        <v>18</v>
      </c>
      <c r="J12150">
        <v>39.99</v>
      </c>
      <c r="K12150" t="s">
        <v>18</v>
      </c>
      <c r="L12150">
        <v>0</v>
      </c>
      <c r="M12150">
        <v>6610</v>
      </c>
      <c r="N12150">
        <v>0.2</v>
      </c>
    </row>
    <row r="12151" spans="1:14" x14ac:dyDescent="0.2">
      <c r="A12151" t="s">
        <v>23387</v>
      </c>
      <c r="B12151" s="1" t="d">
        <v>2026-04-30</v>
      </c>
      <c r="C12151" s="2" t="d">
        <v>20:24:33.00000000000324075</v>
      </c>
      <c r="D12151" t="s">
        <v>23388</v>
      </c>
      <c r="E12151" t="s">
        <v>11581</v>
      </c>
      <c r="F12151" t="s">
        <v>45</v>
      </c>
      <c r="G12151">
        <v>1</v>
      </c>
      <c r="H12151">
        <v>13.99</v>
      </c>
      <c r="I12151" t="s">
        <v>18</v>
      </c>
      <c r="J12151">
        <v>13.99</v>
      </c>
      <c r="K12151" t="s">
        <v>18</v>
      </c>
      <c r="L12151">
        <v>0</v>
      </c>
      <c r="M12151">
        <v>3055</v>
      </c>
      <c r="N12151">
        <v>0.2</v>
      </c>
    </row>
    <row r="12152" spans="1:14" x14ac:dyDescent="0.2">
      <c r="A12152" t="s">
        <v>23389</v>
      </c>
      <c r="B12152" s="1" t="d">
        <v>2026-04-30</v>
      </c>
      <c r="C12152" s="2" t="d">
        <v>20:26:02.99999999999812200</v>
      </c>
      <c r="D12152" t="s">
        <v>23390</v>
      </c>
      <c r="E12152" t="s">
        <v>10293</v>
      </c>
      <c r="F12152" t="s">
        <v>17</v>
      </c>
      <c r="G12152">
        <v>1</v>
      </c>
      <c r="H12152">
        <v>34.99</v>
      </c>
      <c r="I12152" t="s">
        <v>18</v>
      </c>
      <c r="J12152">
        <v>34.99</v>
      </c>
      <c r="K12152" t="s">
        <v>18</v>
      </c>
      <c r="L12152">
        <v>0</v>
      </c>
      <c r="M12152">
        <v>4064</v>
      </c>
      <c r="N12152">
        <v>0.2</v>
      </c>
    </row>
    <row r="12153" spans="1:14" x14ac:dyDescent="0.2">
      <c r="A12153" t="s">
        <v>23391</v>
      </c>
      <c r="B12153" s="1" t="d">
        <v>2026-04-30</v>
      </c>
      <c r="C12153" s="2" t="d">
        <v>20:27:29.99999999999254050</v>
      </c>
      <c r="D12153" t="s">
        <v>23392</v>
      </c>
      <c r="E12153" t="s">
        <v>9963</v>
      </c>
      <c r="F12153" t="s">
        <v>17</v>
      </c>
      <c r="G12153">
        <v>1</v>
      </c>
      <c r="H12153">
        <v>37.99</v>
      </c>
      <c r="I12153" t="s">
        <v>18</v>
      </c>
      <c r="J12153">
        <v>37.99</v>
      </c>
      <c r="K12153" t="s">
        <v>18</v>
      </c>
      <c r="L12153">
        <v>0</v>
      </c>
      <c r="M12153">
        <v>4956</v>
      </c>
      <c r="N12153">
        <v>0.2</v>
      </c>
    </row>
    <row r="12154" spans="1:14" x14ac:dyDescent="0.2">
      <c r="A12154" t="s">
        <v>23393</v>
      </c>
      <c r="B12154" s="1" t="d">
        <v>2026-04-30</v>
      </c>
      <c r="C12154" s="2" t="d">
        <v>20:27:52.9999999999993350</v>
      </c>
      <c r="D12154" t="s">
        <v>23392</v>
      </c>
      <c r="E12154" t="s">
        <v>6012</v>
      </c>
      <c r="F12154" t="s">
        <v>17</v>
      </c>
      <c r="G12154">
        <v>1</v>
      </c>
      <c r="H12154">
        <v>29.99</v>
      </c>
      <c r="I12154" t="s">
        <v>18</v>
      </c>
      <c r="J12154">
        <v>29.99</v>
      </c>
      <c r="K12154" t="s">
        <v>18</v>
      </c>
      <c r="L12154">
        <v>0</v>
      </c>
      <c r="M12154">
        <v>1011</v>
      </c>
      <c r="N12154">
        <v>0.2</v>
      </c>
    </row>
    <row r="12155" spans="1:14" x14ac:dyDescent="0.2">
      <c r="A12155" t="s">
        <v>23394</v>
      </c>
      <c r="B12155" s="1" t="d">
        <v>2026-04-30</v>
      </c>
      <c r="C12155" s="2" t="d">
        <v>20:42:14.0000000000092200</v>
      </c>
      <c r="D12155" t="s">
        <v>23395</v>
      </c>
      <c r="E12155" t="s">
        <v>19610</v>
      </c>
      <c r="F12155" t="s">
        <v>17</v>
      </c>
      <c r="G12155">
        <v>1</v>
      </c>
      <c r="H12155">
        <v>39.99</v>
      </c>
      <c r="I12155" t="s">
        <v>18</v>
      </c>
      <c r="J12155">
        <v>39.99</v>
      </c>
      <c r="K12155" t="s">
        <v>18</v>
      </c>
      <c r="L12155">
        <v>0</v>
      </c>
      <c r="M12155">
        <v>2948</v>
      </c>
      <c r="N12155">
        <v>0.2</v>
      </c>
    </row>
    <row r="12156" spans="1:14" x14ac:dyDescent="0.2">
      <c r="A12156" t="s">
        <v>23396</v>
      </c>
      <c r="B12156" s="1" t="d">
        <v>2026-04-30</v>
      </c>
      <c r="C12156" s="2" t="d">
        <v>20:44:22.00000000000365150</v>
      </c>
      <c r="D12156" t="s">
        <v>23397</v>
      </c>
      <c r="E12156" t="s">
        <v>9963</v>
      </c>
      <c r="F12156" t="s">
        <v>17</v>
      </c>
      <c r="G12156">
        <v>1</v>
      </c>
      <c r="H12156">
        <v>24.99</v>
      </c>
      <c r="I12156" t="s">
        <v>18</v>
      </c>
      <c r="J12156">
        <v>24.99</v>
      </c>
      <c r="K12156" t="s">
        <v>18</v>
      </c>
      <c r="L12156">
        <v>0</v>
      </c>
      <c r="M12156">
        <v>13535</v>
      </c>
      <c r="N12156">
        <v>0.2</v>
      </c>
    </row>
    <row r="12157" spans="1:14" x14ac:dyDescent="0.2">
      <c r="A12157" t="s">
        <v>23398</v>
      </c>
      <c r="B12157" s="1" t="d">
        <v>2026-04-30</v>
      </c>
      <c r="C12157" s="2" t="d">
        <v>20:46:21.00000000000626625</v>
      </c>
      <c r="D12157" t="s">
        <v>23399</v>
      </c>
      <c r="E12157" t="s">
        <v>6012</v>
      </c>
      <c r="F12157" t="s">
        <v>17</v>
      </c>
      <c r="G12157">
        <v>1</v>
      </c>
      <c r="H12157">
        <v>29.99</v>
      </c>
      <c r="I12157" t="s">
        <v>18</v>
      </c>
      <c r="J12157">
        <v>29.99</v>
      </c>
      <c r="K12157" t="s">
        <v>18</v>
      </c>
      <c r="L12157">
        <v>0</v>
      </c>
      <c r="M12157">
        <v>7129</v>
      </c>
      <c r="N12157">
        <v>0.2</v>
      </c>
    </row>
    <row r="12158" spans="1:14" x14ac:dyDescent="0.2">
      <c r="A12158" t="s">
        <v>23400</v>
      </c>
      <c r="B12158" s="1" t="d">
        <v>2026-04-30</v>
      </c>
      <c r="C12158" s="2" t="d">
        <v>20:51:44.99999999999936100</v>
      </c>
      <c r="D12158" t="s">
        <v>23401</v>
      </c>
      <c r="E12158" t="s">
        <v>19610</v>
      </c>
      <c r="F12158" t="s">
        <v>17</v>
      </c>
      <c r="G12158">
        <v>1</v>
      </c>
      <c r="H12158">
        <v>34.99</v>
      </c>
      <c r="I12158" t="s">
        <v>18</v>
      </c>
      <c r="J12158">
        <v>34.99</v>
      </c>
      <c r="K12158" t="s">
        <v>18</v>
      </c>
      <c r="L12158">
        <v>0</v>
      </c>
      <c r="M12158">
        <v>10865</v>
      </c>
      <c r="N12158">
        <v>0.2</v>
      </c>
    </row>
    <row r="12159" spans="1:14" x14ac:dyDescent="0.2">
      <c r="A12159" t="s">
        <v>23402</v>
      </c>
      <c r="B12159" s="1" t="d">
        <v>2026-04-30</v>
      </c>
      <c r="C12159" s="2" t="d">
        <v>20:54:07.99999999999613325</v>
      </c>
      <c r="D12159" t="s">
        <v>10268</v>
      </c>
      <c r="E12159" t="s">
        <v>10293</v>
      </c>
      <c r="F12159" t="s">
        <v>17</v>
      </c>
      <c r="G12159">
        <v>1</v>
      </c>
      <c r="H12159">
        <v>34.99</v>
      </c>
      <c r="I12159" t="s">
        <v>18</v>
      </c>
      <c r="J12159">
        <v>34.99</v>
      </c>
      <c r="K12159" t="s">
        <v>18</v>
      </c>
      <c r="L12159">
        <v>0</v>
      </c>
      <c r="M12159">
        <v>3581</v>
      </c>
      <c r="N12159">
        <v>0.2</v>
      </c>
    </row>
    <row r="12160" spans="1:14" x14ac:dyDescent="0.2">
      <c r="A12160" t="s">
        <v>23403</v>
      </c>
      <c r="B12160" s="1" t="d">
        <v>2026-04-30</v>
      </c>
      <c r="C12160" s="2" t="d">
        <v>20:55:46.99999999999242300</v>
      </c>
      <c r="D12160" t="s">
        <v>23404</v>
      </c>
      <c r="E12160" t="s">
        <v>19610</v>
      </c>
      <c r="F12160" t="s">
        <v>17</v>
      </c>
      <c r="G12160">
        <v>1</v>
      </c>
      <c r="H12160">
        <v>44.99</v>
      </c>
      <c r="I12160" t="s">
        <v>18</v>
      </c>
      <c r="J12160">
        <v>44.99</v>
      </c>
      <c r="K12160" t="s">
        <v>18</v>
      </c>
      <c r="L12160">
        <v>0</v>
      </c>
      <c r="M12160">
        <v>8258</v>
      </c>
      <c r="N12160">
        <v>0.2</v>
      </c>
    </row>
    <row r="12161" spans="1:14" x14ac:dyDescent="0.2">
      <c r="A12161" t="s">
        <v>23405</v>
      </c>
      <c r="B12161" s="1" t="d">
        <v>2026-04-30</v>
      </c>
      <c r="C12161" s="2" t="d">
        <v>21:06:30.00000000000341025</v>
      </c>
      <c r="D12161" t="s">
        <v>23406</v>
      </c>
      <c r="E12161" t="s">
        <v>19610</v>
      </c>
      <c r="F12161" t="s">
        <v>17</v>
      </c>
      <c r="G12161">
        <v>1</v>
      </c>
      <c r="H12161">
        <v>24.99</v>
      </c>
      <c r="I12161" t="s">
        <v>18</v>
      </c>
      <c r="J12161">
        <v>24.99</v>
      </c>
      <c r="K12161" t="s">
        <v>18</v>
      </c>
      <c r="L12161">
        <v>0</v>
      </c>
      <c r="M12161">
        <v>27522</v>
      </c>
      <c r="N12161">
        <v>0.2</v>
      </c>
    </row>
    <row r="12162" spans="1:14" x14ac:dyDescent="0.2">
      <c r="A12162" t="s">
        <v>23407</v>
      </c>
      <c r="B12162" s="1" t="d">
        <v>2026-04-30</v>
      </c>
      <c r="C12162" s="2" t="d">
        <v>21:07:12.00000000000038475</v>
      </c>
      <c r="D12162" t="s">
        <v>23408</v>
      </c>
      <c r="E12162" t="s">
        <v>9963</v>
      </c>
      <c r="F12162" t="s">
        <v>17</v>
      </c>
      <c r="G12162">
        <v>1</v>
      </c>
      <c r="H12162">
        <v>37.99</v>
      </c>
      <c r="I12162" t="s">
        <v>18</v>
      </c>
      <c r="J12162">
        <v>37.99</v>
      </c>
      <c r="K12162" t="s">
        <v>18</v>
      </c>
      <c r="L12162">
        <v>0</v>
      </c>
      <c r="M12162">
        <v>1813</v>
      </c>
      <c r="N12162">
        <v>0.2</v>
      </c>
    </row>
    <row r="12163" spans="1:14" x14ac:dyDescent="0.2">
      <c r="A12163" t="s">
        <v>23409</v>
      </c>
      <c r="B12163" s="1" t="d">
        <v>2026-04-30</v>
      </c>
      <c r="C12163" s="2" t="d">
        <v>21:18:07.00000000000365150</v>
      </c>
      <c r="D12163" t="s">
        <v>23410</v>
      </c>
      <c r="E12163" t="s">
        <v>9963</v>
      </c>
      <c r="F12163" t="s">
        <v>17</v>
      </c>
      <c r="G12163">
        <v>1</v>
      </c>
      <c r="H12163">
        <v>29.99</v>
      </c>
      <c r="I12163" t="s">
        <v>18</v>
      </c>
      <c r="J12163">
        <v>29.99</v>
      </c>
      <c r="K12163" t="s">
        <v>18</v>
      </c>
      <c r="L12163">
        <v>0</v>
      </c>
      <c r="M12163">
        <v>22987</v>
      </c>
      <c r="N12163">
        <v>0.2</v>
      </c>
    </row>
    <row r="12164" spans="1:14" x14ac:dyDescent="0.2">
      <c r="A12164" t="s">
        <v>23411</v>
      </c>
      <c r="B12164" s="1" t="d">
        <v>2026-04-30</v>
      </c>
      <c r="C12164" s="2" t="d">
        <v>21:21:17.00000000000137575</v>
      </c>
      <c r="D12164" t="s">
        <v>23412</v>
      </c>
      <c r="E12164" t="s">
        <v>19610</v>
      </c>
      <c r="F12164" t="s">
        <v>45</v>
      </c>
      <c r="G12164">
        <v>1</v>
      </c>
      <c r="H12164">
        <v>13.99</v>
      </c>
      <c r="I12164" t="s">
        <v>18</v>
      </c>
      <c r="J12164">
        <v>13.99</v>
      </c>
      <c r="K12164" t="s">
        <v>18</v>
      </c>
      <c r="L12164">
        <v>0</v>
      </c>
      <c r="M12164">
        <v>21933</v>
      </c>
      <c r="N12164">
        <v>0.2</v>
      </c>
    </row>
    <row r="12165" spans="1:14" x14ac:dyDescent="0.2">
      <c r="A12165" t="s">
        <v>23413</v>
      </c>
      <c r="B12165" s="1" t="d">
        <v>2026-04-30</v>
      </c>
      <c r="C12165" s="2" t="d">
        <v>21:25:32.99999999999983050</v>
      </c>
      <c r="D12165" t="s">
        <v>23414</v>
      </c>
      <c r="E12165" t="s">
        <v>19610</v>
      </c>
      <c r="F12165" t="s">
        <v>17</v>
      </c>
      <c r="G12165">
        <v>1</v>
      </c>
      <c r="H12165">
        <v>39.99</v>
      </c>
      <c r="I12165" t="s">
        <v>18</v>
      </c>
      <c r="J12165">
        <v>39.99</v>
      </c>
      <c r="K12165" t="s">
        <v>18</v>
      </c>
      <c r="L12165">
        <v>0</v>
      </c>
      <c r="M12165">
        <v>4582</v>
      </c>
      <c r="N12165">
        <v>0.2</v>
      </c>
    </row>
    <row r="12166" spans="1:14" x14ac:dyDescent="0.2">
      <c r="A12166" t="s">
        <v>23415</v>
      </c>
      <c r="B12166" s="1" t="d">
        <v>2026-04-30</v>
      </c>
      <c r="C12166" s="2" t="d">
        <v>21:49:53.99999999999799825</v>
      </c>
      <c r="D12166" t="s">
        <v>23416</v>
      </c>
      <c r="E12166" t="s">
        <v>19610</v>
      </c>
      <c r="F12166" t="s">
        <v>17</v>
      </c>
      <c r="G12166">
        <v>1</v>
      </c>
      <c r="H12166">
        <v>39.99</v>
      </c>
      <c r="I12166" t="s">
        <v>18</v>
      </c>
      <c r="J12166">
        <v>39.99</v>
      </c>
      <c r="K12166" t="s">
        <v>18</v>
      </c>
      <c r="L12166">
        <v>0</v>
      </c>
      <c r="M12166">
        <v>2921</v>
      </c>
      <c r="N12166">
        <v>0.2</v>
      </c>
    </row>
    <row r="12167" spans="1:14" x14ac:dyDescent="0.2">
      <c r="A12167" t="s">
        <v>23417</v>
      </c>
      <c r="B12167" s="1" t="d">
        <v>2026-04-30</v>
      </c>
      <c r="C12167" s="2" t="d">
        <v>22:01:18.00000000000899850</v>
      </c>
      <c r="D12167" t="s">
        <v>23418</v>
      </c>
      <c r="E12167" t="s">
        <v>9963</v>
      </c>
      <c r="F12167" t="s">
        <v>17</v>
      </c>
      <c r="G12167">
        <v>1</v>
      </c>
      <c r="H12167">
        <v>24.99</v>
      </c>
      <c r="I12167" t="s">
        <v>18</v>
      </c>
      <c r="J12167">
        <v>24.99</v>
      </c>
      <c r="K12167" t="s">
        <v>18</v>
      </c>
      <c r="L12167">
        <v>0</v>
      </c>
      <c r="M12167">
        <v>12099</v>
      </c>
      <c r="N12167">
        <v>0.2</v>
      </c>
    </row>
    <row r="12168" spans="1:14" x14ac:dyDescent="0.2">
      <c r="A12168" t="s">
        <v>23419</v>
      </c>
      <c r="B12168" s="1" t="d">
        <v>2026-04-30</v>
      </c>
      <c r="C12168" s="2" t="d">
        <v>22:18:15.00000000000490350</v>
      </c>
      <c r="D12168" t="s">
        <v>23420</v>
      </c>
      <c r="E12168" t="s">
        <v>19610</v>
      </c>
      <c r="F12168" t="s">
        <v>17</v>
      </c>
      <c r="G12168">
        <v>1</v>
      </c>
      <c r="H12168">
        <v>24.99</v>
      </c>
      <c r="I12168" t="s">
        <v>18</v>
      </c>
      <c r="J12168">
        <v>24.99</v>
      </c>
      <c r="K12168" t="s">
        <v>18</v>
      </c>
      <c r="L12168">
        <v>0</v>
      </c>
      <c r="M12168">
        <v>23803</v>
      </c>
      <c r="N12168">
        <v>0.2</v>
      </c>
    </row>
    <row r="12169" spans="1:14" x14ac:dyDescent="0.2">
      <c r="A12169" t="s">
        <v>23421</v>
      </c>
      <c r="B12169" s="1" t="d">
        <v>2026-04-30</v>
      </c>
      <c r="C12169" s="2" t="d">
        <v>22:32:30.00000000000426450</v>
      </c>
      <c r="D12169" t="s">
        <v>23422</v>
      </c>
      <c r="E12169" t="s">
        <v>9875</v>
      </c>
      <c r="F12169" t="s">
        <v>17</v>
      </c>
      <c r="G12169">
        <v>1</v>
      </c>
      <c r="H12169">
        <v>29.99</v>
      </c>
      <c r="I12169" t="s">
        <v>18</v>
      </c>
      <c r="J12169">
        <v>29.99</v>
      </c>
      <c r="K12169" t="s">
        <v>18</v>
      </c>
      <c r="L12169">
        <v>0</v>
      </c>
      <c r="M12169">
        <v>3665</v>
      </c>
      <c r="N12169">
        <v>0.2</v>
      </c>
    </row>
    <row r="12170" spans="1:14" x14ac:dyDescent="0.2">
      <c r="A12170" t="s">
        <v>23423</v>
      </c>
      <c r="B12170" s="1" t="d">
        <v>2026-05-01</v>
      </c>
      <c r="C12170" s="2" t="d">
        <v>06:52:34.00000000000062600</v>
      </c>
      <c r="D12170" t="s">
        <v>23424</v>
      </c>
      <c r="E12170" t="s">
        <v>19610</v>
      </c>
      <c r="F12170" t="s">
        <v>45</v>
      </c>
      <c r="G12170">
        <v>1</v>
      </c>
      <c r="H12170">
        <v>13.99</v>
      </c>
      <c r="I12170" t="s">
        <v>18</v>
      </c>
      <c r="J12170">
        <v>13.99</v>
      </c>
      <c r="K12170" t="s">
        <v>18</v>
      </c>
      <c r="L12170">
        <v>0</v>
      </c>
      <c r="M12170">
        <v>3312</v>
      </c>
      <c r="N12170">
        <v>0.2</v>
      </c>
    </row>
    <row r="12171" spans="1:14" x14ac:dyDescent="0.2">
      <c r="A12171" t="s">
        <v>23425</v>
      </c>
      <c r="B12171" s="1" t="d">
        <v>2026-05-01</v>
      </c>
      <c r="C12171" s="2" t="d">
        <v>06:52:34.00000000000062600</v>
      </c>
      <c r="D12171" t="s">
        <v>23424</v>
      </c>
      <c r="E12171" t="s">
        <v>19610</v>
      </c>
      <c r="F12171" t="s">
        <v>45</v>
      </c>
      <c r="G12171">
        <v>1</v>
      </c>
      <c r="H12171">
        <v>13.99</v>
      </c>
      <c r="I12171" t="s">
        <v>18</v>
      </c>
      <c r="J12171">
        <v>13.99</v>
      </c>
      <c r="K12171" t="s">
        <v>18</v>
      </c>
      <c r="L12171">
        <v>0</v>
      </c>
      <c r="M12171">
        <v>3312</v>
      </c>
      <c r="N12171">
        <v>0.2</v>
      </c>
    </row>
    <row r="12172" spans="1:14" x14ac:dyDescent="0.2">
      <c r="A12172" t="s">
        <v>23426</v>
      </c>
      <c r="B12172" s="1" t="d">
        <v>2026-05-01</v>
      </c>
      <c r="C12172" s="2" t="d">
        <v>06:58:54.99999999999783525</v>
      </c>
      <c r="D12172" t="s">
        <v>23427</v>
      </c>
      <c r="E12172" t="s">
        <v>19610</v>
      </c>
      <c r="F12172" t="s">
        <v>17</v>
      </c>
      <c r="G12172">
        <v>1</v>
      </c>
      <c r="H12172">
        <v>39.99</v>
      </c>
      <c r="I12172" t="s">
        <v>18</v>
      </c>
      <c r="J12172">
        <v>39.99</v>
      </c>
      <c r="K12172" t="s">
        <v>18</v>
      </c>
      <c r="L12172">
        <v>0</v>
      </c>
      <c r="M12172">
        <v>6836</v>
      </c>
      <c r="N12172">
        <v>0.2</v>
      </c>
    </row>
    <row r="12173" spans="1:14" x14ac:dyDescent="0.2">
      <c r="A12173" t="s">
        <v>23428</v>
      </c>
      <c r="B12173" s="1" t="d">
        <v>2026-05-01</v>
      </c>
      <c r="C12173" s="2" t="d">
        <v>07:08:15.000000000002238525</v>
      </c>
      <c r="D12173" t="s">
        <v>23429</v>
      </c>
      <c r="E12173" t="s">
        <v>19610</v>
      </c>
      <c r="F12173" t="s">
        <v>17</v>
      </c>
      <c r="G12173">
        <v>1</v>
      </c>
      <c r="H12173">
        <v>34.99</v>
      </c>
      <c r="I12173" t="s">
        <v>18</v>
      </c>
      <c r="J12173">
        <v>34.99</v>
      </c>
      <c r="K12173" t="s">
        <v>18</v>
      </c>
      <c r="L12173">
        <v>0</v>
      </c>
      <c r="M12173">
        <v>12071</v>
      </c>
      <c r="N12173">
        <v>0.2</v>
      </c>
    </row>
    <row r="12174" spans="1:14" x14ac:dyDescent="0.2">
      <c r="A12174" t="s">
        <v>23430</v>
      </c>
      <c r="B12174" s="1" t="d">
        <v>2026-05-01</v>
      </c>
      <c r="C12174" s="2" t="d">
        <v>07:26:17.00000000000191050</v>
      </c>
      <c r="D12174" t="s">
        <v>23431</v>
      </c>
      <c r="E12174" t="s">
        <v>19610</v>
      </c>
      <c r="F12174" t="s">
        <v>45</v>
      </c>
      <c r="G12174">
        <v>1</v>
      </c>
      <c r="H12174">
        <v>13.99</v>
      </c>
      <c r="I12174" t="s">
        <v>18</v>
      </c>
      <c r="J12174">
        <v>13.99</v>
      </c>
      <c r="K12174" t="s">
        <v>18</v>
      </c>
      <c r="L12174">
        <v>0</v>
      </c>
      <c r="M12174">
        <v>3357</v>
      </c>
      <c r="N12174">
        <v>0.2</v>
      </c>
    </row>
    <row r="12175" spans="1:14" x14ac:dyDescent="0.2">
      <c r="A12175" t="s">
        <v>23432</v>
      </c>
      <c r="B12175" s="1" t="d">
        <v>2026-05-01</v>
      </c>
      <c r="C12175" s="2" t="d">
        <v>07:27:27.00000000000006525</v>
      </c>
      <c r="D12175" t="s">
        <v>23433</v>
      </c>
      <c r="E12175" t="s">
        <v>9963</v>
      </c>
      <c r="F12175" t="s">
        <v>45</v>
      </c>
      <c r="G12175">
        <v>1</v>
      </c>
      <c r="H12175">
        <v>14.99</v>
      </c>
      <c r="I12175" t="s">
        <v>18</v>
      </c>
      <c r="J12175">
        <v>14.99</v>
      </c>
      <c r="K12175" t="s">
        <v>18</v>
      </c>
      <c r="L12175">
        <v>0</v>
      </c>
      <c r="M12175">
        <v>1488</v>
      </c>
      <c r="N12175">
        <v>0.2</v>
      </c>
    </row>
    <row r="12176" spans="1:14" x14ac:dyDescent="0.2">
      <c r="A12176" t="s">
        <v>23434</v>
      </c>
      <c r="B12176" s="1" t="d">
        <v>2026-05-01</v>
      </c>
      <c r="C12176" s="2" t="d">
        <v>07:27:27.00000000000006525</v>
      </c>
      <c r="D12176" t="s">
        <v>23433</v>
      </c>
      <c r="E12176" t="s">
        <v>9963</v>
      </c>
      <c r="F12176" t="s">
        <v>45</v>
      </c>
      <c r="G12176">
        <v>1</v>
      </c>
      <c r="H12176">
        <v>14.99</v>
      </c>
      <c r="I12176" t="s">
        <v>18</v>
      </c>
      <c r="J12176">
        <v>14.99</v>
      </c>
      <c r="K12176" t="s">
        <v>18</v>
      </c>
      <c r="L12176">
        <v>0</v>
      </c>
      <c r="M12176">
        <v>1488</v>
      </c>
      <c r="N12176">
        <v>0.2</v>
      </c>
    </row>
    <row r="12177" spans="1:14" x14ac:dyDescent="0.2">
      <c r="A12177" t="s">
        <v>23435</v>
      </c>
      <c r="B12177" s="1" t="d">
        <v>2026-05-01</v>
      </c>
      <c r="C12177" s="2" t="d">
        <v>07:44:00.00000000000181275</v>
      </c>
      <c r="D12177" t="s">
        <v>23436</v>
      </c>
      <c r="E12177" t="s">
        <v>19610</v>
      </c>
      <c r="F12177" t="s">
        <v>45</v>
      </c>
      <c r="G12177">
        <v>1</v>
      </c>
      <c r="H12177">
        <v>13.99</v>
      </c>
      <c r="I12177" t="s">
        <v>18</v>
      </c>
      <c r="J12177">
        <v>13.99</v>
      </c>
      <c r="K12177" t="s">
        <v>18</v>
      </c>
      <c r="L12177">
        <v>0</v>
      </c>
      <c r="M12177">
        <v>3583</v>
      </c>
      <c r="N12177">
        <v>0.2</v>
      </c>
    </row>
    <row r="12178" spans="1:14" x14ac:dyDescent="0.2">
      <c r="A12178" t="s">
        <v>23437</v>
      </c>
      <c r="B12178" s="1" t="d">
        <v>2026-05-01</v>
      </c>
      <c r="C12178" s="2" t="d">
        <v>07:44:00.00000000000181275</v>
      </c>
      <c r="D12178" t="s">
        <v>23436</v>
      </c>
      <c r="E12178" t="s">
        <v>19610</v>
      </c>
      <c r="F12178" t="s">
        <v>45</v>
      </c>
      <c r="G12178">
        <v>1</v>
      </c>
      <c r="H12178">
        <v>13.99</v>
      </c>
      <c r="I12178" t="s">
        <v>18</v>
      </c>
      <c r="J12178">
        <v>13.99</v>
      </c>
      <c r="K12178" t="s">
        <v>18</v>
      </c>
      <c r="L12178">
        <v>0</v>
      </c>
      <c r="M12178">
        <v>3583</v>
      </c>
      <c r="N12178">
        <v>0.2</v>
      </c>
    </row>
    <row r="12179" spans="1:14" x14ac:dyDescent="0.2">
      <c r="A12179" t="s">
        <v>23438</v>
      </c>
      <c r="B12179" s="1" t="d">
        <v>2026-05-01</v>
      </c>
      <c r="C12179" s="2" t="d">
        <v>07:54:21.99999999999992175</v>
      </c>
      <c r="D12179" t="s">
        <v>23439</v>
      </c>
      <c r="E12179" t="s">
        <v>19610</v>
      </c>
      <c r="F12179" t="s">
        <v>45</v>
      </c>
      <c r="G12179">
        <v>1</v>
      </c>
      <c r="H12179">
        <v>13.99</v>
      </c>
      <c r="I12179" t="s">
        <v>18</v>
      </c>
      <c r="J12179">
        <v>13.99</v>
      </c>
      <c r="K12179" t="s">
        <v>18</v>
      </c>
      <c r="L12179">
        <v>0</v>
      </c>
      <c r="M12179">
        <v>13369</v>
      </c>
      <c r="N12179">
        <v>0.2</v>
      </c>
    </row>
    <row r="12180" spans="1:14" x14ac:dyDescent="0.2">
      <c r="A12180" t="s">
        <v>23440</v>
      </c>
      <c r="B12180" s="1" t="d">
        <v>2026-05-01</v>
      </c>
      <c r="C12180" s="2" t="d">
        <v>07:54:21.99999999999992175</v>
      </c>
      <c r="D12180" t="s">
        <v>23439</v>
      </c>
      <c r="E12180" t="s">
        <v>19610</v>
      </c>
      <c r="F12180" t="s">
        <v>45</v>
      </c>
      <c r="G12180">
        <v>1</v>
      </c>
      <c r="H12180">
        <v>13.99</v>
      </c>
      <c r="I12180" t="s">
        <v>18</v>
      </c>
      <c r="J12180">
        <v>13.99</v>
      </c>
      <c r="K12180" t="s">
        <v>18</v>
      </c>
      <c r="L12180">
        <v>0</v>
      </c>
      <c r="M12180">
        <v>13369</v>
      </c>
      <c r="N12180">
        <v>0.2</v>
      </c>
    </row>
    <row r="12181" spans="1:14" x14ac:dyDescent="0.2">
      <c r="A12181" t="s">
        <v>23441</v>
      </c>
      <c r="B12181" s="1" t="d">
        <v>2026-05-01</v>
      </c>
      <c r="C12181" s="2" t="d">
        <v>07:58:10.99999999999895025</v>
      </c>
      <c r="D12181" t="s">
        <v>23442</v>
      </c>
      <c r="E12181" t="s">
        <v>9875</v>
      </c>
      <c r="F12181" t="s">
        <v>17</v>
      </c>
      <c r="G12181">
        <v>1</v>
      </c>
      <c r="H12181">
        <v>34.99</v>
      </c>
      <c r="I12181" t="s">
        <v>18</v>
      </c>
      <c r="J12181">
        <v>34.99</v>
      </c>
      <c r="K12181" t="s">
        <v>18</v>
      </c>
      <c r="L12181">
        <v>0</v>
      </c>
      <c r="M12181">
        <v>364</v>
      </c>
      <c r="N12181">
        <v>0.2</v>
      </c>
    </row>
    <row r="12182" spans="1:14" x14ac:dyDescent="0.2">
      <c r="A12182" t="s">
        <v>23443</v>
      </c>
      <c r="B12182" s="1" t="d">
        <v>2026-05-01</v>
      </c>
      <c r="C12182" s="2" t="d">
        <v>08:27:01.999999999996156125</v>
      </c>
      <c r="D12182" t="s">
        <v>23444</v>
      </c>
      <c r="E12182" t="s">
        <v>9875</v>
      </c>
      <c r="F12182" t="s">
        <v>17</v>
      </c>
      <c r="G12182">
        <v>1</v>
      </c>
      <c r="H12182">
        <v>24.99</v>
      </c>
      <c r="I12182" t="s">
        <v>18</v>
      </c>
      <c r="J12182">
        <v>24.99</v>
      </c>
      <c r="K12182" t="s">
        <v>18</v>
      </c>
      <c r="L12182">
        <v>0</v>
      </c>
      <c r="M12182">
        <v>13411</v>
      </c>
      <c r="N12182">
        <v>0.2</v>
      </c>
    </row>
    <row r="12183" spans="1:14" x14ac:dyDescent="0.2">
      <c r="A12183" t="s">
        <v>23445</v>
      </c>
      <c r="B12183" s="1" t="d">
        <v>2026-05-01</v>
      </c>
      <c r="C12183" s="2" t="d">
        <v>08:37:00.00000000000010425</v>
      </c>
      <c r="D12183" t="s">
        <v>23446</v>
      </c>
      <c r="E12183" t="s">
        <v>19610</v>
      </c>
      <c r="F12183" t="s">
        <v>17</v>
      </c>
      <c r="G12183">
        <v>1</v>
      </c>
      <c r="H12183">
        <v>39.99</v>
      </c>
      <c r="I12183" t="s">
        <v>18</v>
      </c>
      <c r="J12183">
        <v>39.99</v>
      </c>
      <c r="K12183" t="s">
        <v>18</v>
      </c>
      <c r="L12183">
        <v>0</v>
      </c>
      <c r="M12183">
        <v>4489</v>
      </c>
      <c r="N12183">
        <v>0.2</v>
      </c>
    </row>
    <row r="12184" spans="1:14" x14ac:dyDescent="0.2">
      <c r="A12184" t="s">
        <v>23447</v>
      </c>
      <c r="B12184" s="1" t="d">
        <v>2026-05-01</v>
      </c>
      <c r="C12184" s="2" t="d">
        <v>08:39:04.00000000000190400</v>
      </c>
      <c r="D12184" t="s">
        <v>23448</v>
      </c>
      <c r="E12184" t="s">
        <v>9963</v>
      </c>
      <c r="F12184" t="s">
        <v>17</v>
      </c>
      <c r="G12184">
        <v>1</v>
      </c>
      <c r="H12184">
        <v>29.99</v>
      </c>
      <c r="I12184" t="s">
        <v>18</v>
      </c>
      <c r="J12184">
        <v>29.99</v>
      </c>
      <c r="K12184" t="s">
        <v>18</v>
      </c>
      <c r="L12184">
        <v>0</v>
      </c>
      <c r="M12184">
        <v>20598</v>
      </c>
      <c r="N12184">
        <v>0.2</v>
      </c>
    </row>
    <row r="12185" spans="1:14" x14ac:dyDescent="0.2">
      <c r="A12185" t="s">
        <v>23449</v>
      </c>
      <c r="B12185" s="1" t="d">
        <v>2026-05-01</v>
      </c>
      <c r="C12185" s="2" t="d">
        <v>08:55:30.00000000000095850</v>
      </c>
      <c r="D12185" t="s">
        <v>23450</v>
      </c>
      <c r="E12185" t="s">
        <v>19610</v>
      </c>
      <c r="F12185" t="s">
        <v>17</v>
      </c>
      <c r="G12185">
        <v>1</v>
      </c>
      <c r="H12185">
        <v>34.99</v>
      </c>
      <c r="I12185" t="s">
        <v>18</v>
      </c>
      <c r="J12185">
        <v>34.99</v>
      </c>
      <c r="K12185" t="s">
        <v>18</v>
      </c>
      <c r="L12185">
        <v>0</v>
      </c>
      <c r="M12185">
        <v>15056</v>
      </c>
      <c r="N12185">
        <v>0.2</v>
      </c>
    </row>
    <row r="12186" spans="1:14" x14ac:dyDescent="0.2">
      <c r="A12186" t="s">
        <v>23451</v>
      </c>
      <c r="B12186" s="1" t="d">
        <v>2026-05-01</v>
      </c>
      <c r="C12186" s="2" t="d">
        <v>08:59:17.00000000000127150</v>
      </c>
      <c r="D12186" t="s">
        <v>23452</v>
      </c>
      <c r="E12186" t="s">
        <v>9963</v>
      </c>
      <c r="F12186" t="s">
        <v>17</v>
      </c>
      <c r="G12186">
        <v>1</v>
      </c>
      <c r="H12186">
        <v>37.99</v>
      </c>
      <c r="I12186" t="s">
        <v>18</v>
      </c>
      <c r="J12186">
        <v>37.99</v>
      </c>
      <c r="K12186" t="s">
        <v>18</v>
      </c>
      <c r="L12186">
        <v>0</v>
      </c>
      <c r="M12186">
        <v>6379</v>
      </c>
      <c r="N12186">
        <v>0.2</v>
      </c>
    </row>
    <row r="12187" spans="1:14" x14ac:dyDescent="0.2">
      <c r="A12187" t="s">
        <v>23453</v>
      </c>
      <c r="B12187" s="1" t="d">
        <v>2026-05-01</v>
      </c>
      <c r="C12187" s="2" t="d">
        <v>09:00:31.000000000001648400</v>
      </c>
      <c r="D12187" t="s">
        <v>23454</v>
      </c>
      <c r="E12187" t="s">
        <v>10293</v>
      </c>
      <c r="F12187" t="s">
        <v>17</v>
      </c>
      <c r="G12187">
        <v>1</v>
      </c>
      <c r="H12187">
        <v>27.99</v>
      </c>
      <c r="I12187" t="s">
        <v>18</v>
      </c>
      <c r="J12187">
        <v>27.99</v>
      </c>
      <c r="K12187" t="s">
        <v>18</v>
      </c>
      <c r="L12187">
        <v>0</v>
      </c>
      <c r="M12187">
        <v>51101</v>
      </c>
      <c r="N12187">
        <v>0.2</v>
      </c>
    </row>
    <row r="12188" spans="1:14" x14ac:dyDescent="0.2">
      <c r="A12188" t="s">
        <v>23455</v>
      </c>
      <c r="B12188" s="1" t="d">
        <v>2026-05-01</v>
      </c>
      <c r="C12188" s="2" t="d">
        <v>09:03:44.00000000000464275</v>
      </c>
      <c r="D12188" t="s">
        <v>23456</v>
      </c>
      <c r="E12188" t="s">
        <v>19610</v>
      </c>
      <c r="F12188" t="s">
        <v>17</v>
      </c>
      <c r="G12188">
        <v>1</v>
      </c>
      <c r="H12188">
        <v>34.99</v>
      </c>
      <c r="I12188" t="s">
        <v>18</v>
      </c>
      <c r="J12188">
        <v>34.99</v>
      </c>
      <c r="K12188" t="s">
        <v>18</v>
      </c>
      <c r="L12188">
        <v>0</v>
      </c>
      <c r="M12188">
        <v>16871</v>
      </c>
      <c r="N12188">
        <v>0.2</v>
      </c>
    </row>
    <row r="12189" spans="1:14" x14ac:dyDescent="0.2">
      <c r="A12189" t="s">
        <v>23457</v>
      </c>
      <c r="B12189" s="1" t="d">
        <v>2026-05-01</v>
      </c>
      <c r="C12189" s="2" t="d">
        <v>09:07:38.99999999999981100</v>
      </c>
      <c r="D12189" t="s">
        <v>23458</v>
      </c>
      <c r="E12189" t="s">
        <v>19610</v>
      </c>
      <c r="F12189" t="s">
        <v>17</v>
      </c>
      <c r="G12189">
        <v>1</v>
      </c>
      <c r="H12189">
        <v>34.99</v>
      </c>
      <c r="I12189" t="s">
        <v>18</v>
      </c>
      <c r="J12189">
        <v>34.99</v>
      </c>
      <c r="K12189" t="s">
        <v>18</v>
      </c>
      <c r="L12189">
        <v>0</v>
      </c>
      <c r="M12189">
        <v>13848</v>
      </c>
      <c r="N12189">
        <v>0.2</v>
      </c>
    </row>
    <row r="12190" spans="1:14" x14ac:dyDescent="0.2">
      <c r="A12190" t="s">
        <v>23459</v>
      </c>
      <c r="B12190" s="1" t="d">
        <v>2026-05-01</v>
      </c>
      <c r="C12190" s="2" t="d">
        <v>09:18:05.00000000000014350</v>
      </c>
      <c r="D12190" t="s">
        <v>23460</v>
      </c>
      <c r="E12190" t="s">
        <v>19610</v>
      </c>
      <c r="F12190" t="s">
        <v>45</v>
      </c>
      <c r="G12190">
        <v>1</v>
      </c>
      <c r="H12190">
        <v>13.99</v>
      </c>
      <c r="I12190" t="s">
        <v>18</v>
      </c>
      <c r="J12190">
        <v>13.99</v>
      </c>
      <c r="K12190" t="s">
        <v>18</v>
      </c>
      <c r="L12190">
        <v>0</v>
      </c>
      <c r="M12190">
        <v>23744</v>
      </c>
      <c r="N12190">
        <v>0.2</v>
      </c>
    </row>
    <row r="12191" spans="1:14" x14ac:dyDescent="0.2">
      <c r="A12191" t="s">
        <v>23461</v>
      </c>
      <c r="B12191" s="1" t="d">
        <v>2026-05-01</v>
      </c>
      <c r="C12191" s="2" t="d">
        <v>09:19:12.00000000000262125</v>
      </c>
      <c r="D12191" t="s">
        <v>23462</v>
      </c>
      <c r="E12191" t="s">
        <v>19610</v>
      </c>
      <c r="F12191" t="s">
        <v>17</v>
      </c>
      <c r="G12191">
        <v>1</v>
      </c>
      <c r="H12191">
        <v>39.99</v>
      </c>
      <c r="I12191" t="s">
        <v>18</v>
      </c>
      <c r="J12191">
        <v>39.99</v>
      </c>
      <c r="K12191" t="s">
        <v>18</v>
      </c>
      <c r="L12191">
        <v>0</v>
      </c>
      <c r="M12191">
        <v>2188</v>
      </c>
      <c r="N12191">
        <v>0.2</v>
      </c>
    </row>
    <row r="12192" spans="1:14" x14ac:dyDescent="0.2">
      <c r="A12192" t="s">
        <v>23463</v>
      </c>
      <c r="B12192" s="1" t="d">
        <v>2026-05-01</v>
      </c>
      <c r="C12192" s="2" t="d">
        <v>09:20:47.00000000000148675</v>
      </c>
      <c r="D12192" t="s">
        <v>23464</v>
      </c>
      <c r="E12192" t="s">
        <v>19610</v>
      </c>
      <c r="F12192" t="s">
        <v>17</v>
      </c>
      <c r="G12192">
        <v>1</v>
      </c>
      <c r="H12192">
        <v>39.99</v>
      </c>
      <c r="I12192" t="s">
        <v>18</v>
      </c>
      <c r="J12192">
        <v>39.99</v>
      </c>
      <c r="K12192" t="s">
        <v>18</v>
      </c>
      <c r="L12192">
        <v>0</v>
      </c>
      <c r="M12192">
        <v>6162</v>
      </c>
      <c r="N12192">
        <v>0.2</v>
      </c>
    </row>
    <row r="12193" spans="1:14" x14ac:dyDescent="0.2">
      <c r="A12193" t="s">
        <v>23465</v>
      </c>
      <c r="B12193" s="1" t="d">
        <v>2026-05-01</v>
      </c>
      <c r="C12193" s="2" t="d">
        <v>09:22:15.99999999999941325</v>
      </c>
      <c r="D12193" t="s">
        <v>23466</v>
      </c>
      <c r="E12193" t="s">
        <v>19610</v>
      </c>
      <c r="F12193" t="s">
        <v>17</v>
      </c>
      <c r="G12193">
        <v>1</v>
      </c>
      <c r="H12193">
        <v>34.99</v>
      </c>
      <c r="I12193" t="s">
        <v>18</v>
      </c>
      <c r="J12193">
        <v>34.99</v>
      </c>
      <c r="K12193" t="s">
        <v>18</v>
      </c>
      <c r="L12193">
        <v>0</v>
      </c>
      <c r="M12193">
        <v>15279</v>
      </c>
      <c r="N12193">
        <v>0.2</v>
      </c>
    </row>
    <row r="12194" spans="1:14" x14ac:dyDescent="0.2">
      <c r="A12194" t="s">
        <v>23467</v>
      </c>
      <c r="B12194" s="1" t="d">
        <v>2026-05-01</v>
      </c>
      <c r="C12194" s="2" t="d">
        <v>09:23:30.000000000004583325</v>
      </c>
      <c r="D12194" t="s">
        <v>23458</v>
      </c>
      <c r="E12194" t="s">
        <v>19610</v>
      </c>
      <c r="F12194" t="s">
        <v>17</v>
      </c>
      <c r="G12194">
        <v>1</v>
      </c>
      <c r="H12194">
        <v>34.99</v>
      </c>
      <c r="I12194" t="s">
        <v>18</v>
      </c>
      <c r="J12194">
        <v>34.99</v>
      </c>
      <c r="K12194" t="s">
        <v>18</v>
      </c>
      <c r="L12194">
        <v>0</v>
      </c>
      <c r="M12194">
        <v>15478</v>
      </c>
      <c r="N12194">
        <v>0.2</v>
      </c>
    </row>
    <row r="12195" spans="1:14" x14ac:dyDescent="0.2">
      <c r="A12195" t="s">
        <v>23468</v>
      </c>
      <c r="B12195" s="1" t="d">
        <v>2026-05-01</v>
      </c>
      <c r="C12195" s="2" t="d">
        <v>09:30:23.99999999999735925</v>
      </c>
      <c r="D12195" t="s">
        <v>23469</v>
      </c>
      <c r="E12195" t="s">
        <v>19610</v>
      </c>
      <c r="F12195" t="s">
        <v>17</v>
      </c>
      <c r="G12195">
        <v>1</v>
      </c>
      <c r="H12195">
        <v>34.99</v>
      </c>
      <c r="I12195" t="s">
        <v>18</v>
      </c>
      <c r="J12195">
        <v>34.99</v>
      </c>
      <c r="K12195" t="s">
        <v>18</v>
      </c>
      <c r="L12195">
        <v>0</v>
      </c>
      <c r="M12195">
        <v>13370</v>
      </c>
      <c r="N12195">
        <v>0.2</v>
      </c>
    </row>
    <row r="12196" spans="1:14" x14ac:dyDescent="0.2">
      <c r="A12196" t="s">
        <v>23470</v>
      </c>
      <c r="B12196" s="1" t="d">
        <v>2026-05-01</v>
      </c>
      <c r="C12196" s="2" t="d">
        <v>09:46:07.99999999999943925</v>
      </c>
      <c r="D12196" t="s">
        <v>23471</v>
      </c>
      <c r="E12196" t="s">
        <v>19610</v>
      </c>
      <c r="F12196" t="s">
        <v>17</v>
      </c>
      <c r="G12196">
        <v>1</v>
      </c>
      <c r="H12196">
        <v>39.99</v>
      </c>
      <c r="I12196" t="s">
        <v>18</v>
      </c>
      <c r="J12196">
        <v>39.99</v>
      </c>
      <c r="K12196" t="s">
        <v>18</v>
      </c>
      <c r="L12196">
        <v>0</v>
      </c>
      <c r="M12196">
        <v>4138</v>
      </c>
      <c r="N12196">
        <v>0.2</v>
      </c>
    </row>
    <row r="12197" spans="1:14" x14ac:dyDescent="0.2">
      <c r="A12197" t="s">
        <v>23472</v>
      </c>
      <c r="B12197" s="1" t="d">
        <v>2026-05-01</v>
      </c>
      <c r="C12197" s="2" t="d">
        <v>10:01:13.00000000000022175</v>
      </c>
      <c r="D12197" t="s">
        <v>20492</v>
      </c>
      <c r="E12197" t="s">
        <v>19610</v>
      </c>
      <c r="F12197" t="s">
        <v>17</v>
      </c>
      <c r="G12197">
        <v>1</v>
      </c>
      <c r="H12197">
        <v>39.99</v>
      </c>
      <c r="I12197" t="s">
        <v>18</v>
      </c>
      <c r="J12197">
        <v>39.99</v>
      </c>
      <c r="K12197" t="s">
        <v>18</v>
      </c>
      <c r="L12197">
        <v>0</v>
      </c>
      <c r="M12197">
        <v>5107</v>
      </c>
      <c r="N12197">
        <v>0.2</v>
      </c>
    </row>
    <row r="12198" spans="1:14" x14ac:dyDescent="0.2">
      <c r="A12198" t="s">
        <v>23473</v>
      </c>
      <c r="B12198" s="1" t="d">
        <v>2026-05-01</v>
      </c>
      <c r="C12198" s="2" t="d">
        <v>10:07:22.00000000000034550</v>
      </c>
      <c r="D12198" t="s">
        <v>23474</v>
      </c>
      <c r="E12198" t="s">
        <v>19610</v>
      </c>
      <c r="F12198" t="s">
        <v>17</v>
      </c>
      <c r="G12198">
        <v>1</v>
      </c>
      <c r="H12198">
        <v>24.99</v>
      </c>
      <c r="I12198" t="s">
        <v>18</v>
      </c>
      <c r="J12198">
        <v>24.99</v>
      </c>
      <c r="K12198" t="s">
        <v>18</v>
      </c>
      <c r="L12198">
        <v>0</v>
      </c>
      <c r="M12198">
        <v>23255</v>
      </c>
      <c r="N12198">
        <v>0.2</v>
      </c>
    </row>
    <row r="12199" spans="1:14" x14ac:dyDescent="0.2">
      <c r="A12199" t="s">
        <v>23475</v>
      </c>
      <c r="B12199" s="1" t="d">
        <v>2026-05-01</v>
      </c>
      <c r="C12199" s="2" t="d">
        <v>10:12:49.00000000000350150</v>
      </c>
      <c r="D12199" t="s">
        <v>23476</v>
      </c>
      <c r="E12199" t="s">
        <v>19610</v>
      </c>
      <c r="F12199" t="s">
        <v>17</v>
      </c>
      <c r="G12199">
        <v>1</v>
      </c>
      <c r="H12199">
        <v>34.99</v>
      </c>
      <c r="I12199" t="s">
        <v>18</v>
      </c>
      <c r="J12199">
        <v>34.99</v>
      </c>
      <c r="K12199" t="s">
        <v>18</v>
      </c>
      <c r="L12199">
        <v>0</v>
      </c>
      <c r="M12199">
        <v>10373</v>
      </c>
      <c r="N12199">
        <v>0.2</v>
      </c>
    </row>
    <row r="12200" spans="1:14" x14ac:dyDescent="0.2">
      <c r="A12200" t="s">
        <v>23477</v>
      </c>
      <c r="B12200" s="1" t="d">
        <v>2026-05-01</v>
      </c>
      <c r="C12200" s="2" t="d">
        <v>10:14:15.9999999999979200</v>
      </c>
      <c r="D12200" t="s">
        <v>23478</v>
      </c>
      <c r="E12200" t="s">
        <v>19610</v>
      </c>
      <c r="F12200" t="s">
        <v>17</v>
      </c>
      <c r="G12200">
        <v>1</v>
      </c>
      <c r="H12200">
        <v>34.99</v>
      </c>
      <c r="I12200" t="s">
        <v>18</v>
      </c>
      <c r="J12200">
        <v>34.99</v>
      </c>
      <c r="K12200" t="s">
        <v>18</v>
      </c>
      <c r="L12200">
        <v>0</v>
      </c>
      <c r="M12200">
        <v>10909</v>
      </c>
      <c r="N12200">
        <v>0.2</v>
      </c>
    </row>
    <row r="12201" spans="1:14" x14ac:dyDescent="0.2">
      <c r="A12201" t="s">
        <v>23479</v>
      </c>
      <c r="B12201" s="1" t="d">
        <v>2026-05-01</v>
      </c>
      <c r="C12201" s="2" t="d">
        <v>10:17:52.00000000000290825</v>
      </c>
      <c r="D12201" t="s">
        <v>23478</v>
      </c>
      <c r="E12201" t="s">
        <v>19610</v>
      </c>
      <c r="F12201" t="s">
        <v>17</v>
      </c>
      <c r="G12201">
        <v>1</v>
      </c>
      <c r="H12201">
        <v>34.99</v>
      </c>
      <c r="I12201" t="s">
        <v>18</v>
      </c>
      <c r="J12201">
        <v>34.99</v>
      </c>
      <c r="K12201" t="s">
        <v>18</v>
      </c>
      <c r="L12201">
        <v>0</v>
      </c>
      <c r="M12201">
        <v>10541</v>
      </c>
      <c r="N12201">
        <v>0.2</v>
      </c>
    </row>
    <row r="12202" spans="1:14" x14ac:dyDescent="0.2">
      <c r="A12202" t="s">
        <v>23480</v>
      </c>
      <c r="B12202" s="1" t="d">
        <v>2026-05-01</v>
      </c>
      <c r="C12202" s="2" t="d">
        <v>10:18:40.0000000000008150</v>
      </c>
      <c r="D12202" t="s">
        <v>23481</v>
      </c>
      <c r="E12202" t="s">
        <v>19610</v>
      </c>
      <c r="F12202" t="s">
        <v>17</v>
      </c>
      <c r="G12202">
        <v>1</v>
      </c>
      <c r="H12202">
        <v>34.99</v>
      </c>
      <c r="I12202" t="s">
        <v>18</v>
      </c>
      <c r="J12202">
        <v>34.99</v>
      </c>
      <c r="K12202" t="s">
        <v>18</v>
      </c>
      <c r="L12202">
        <v>0</v>
      </c>
      <c r="M12202">
        <v>14380</v>
      </c>
      <c r="N12202">
        <v>0.2</v>
      </c>
    </row>
    <row r="12203" spans="1:14" x14ac:dyDescent="0.2">
      <c r="A12203" t="s">
        <v>23482</v>
      </c>
      <c r="B12203" s="1" t="d">
        <v>2026-05-01</v>
      </c>
      <c r="C12203" s="2" t="d">
        <v>10:29:43.99999999999589850</v>
      </c>
      <c r="D12203" t="s">
        <v>23483</v>
      </c>
      <c r="E12203" t="s">
        <v>19610</v>
      </c>
      <c r="F12203" t="s">
        <v>17</v>
      </c>
      <c r="G12203">
        <v>1</v>
      </c>
      <c r="H12203">
        <v>34.99</v>
      </c>
      <c r="I12203" t="s">
        <v>18</v>
      </c>
      <c r="J12203">
        <v>34.99</v>
      </c>
      <c r="K12203" t="s">
        <v>18</v>
      </c>
      <c r="L12203">
        <v>0</v>
      </c>
      <c r="M12203">
        <v>14813</v>
      </c>
      <c r="N12203">
        <v>0.2</v>
      </c>
    </row>
    <row r="12204" spans="1:14" x14ac:dyDescent="0.2">
      <c r="A12204" t="s">
        <v>23484</v>
      </c>
      <c r="B12204" s="1" t="d">
        <v>2026-05-01</v>
      </c>
      <c r="C12204" s="2" t="d">
        <v>10:35:00.00000000000372975</v>
      </c>
      <c r="D12204" t="s">
        <v>23485</v>
      </c>
      <c r="E12204" t="s">
        <v>19610</v>
      </c>
      <c r="F12204" t="s">
        <v>17</v>
      </c>
      <c r="G12204">
        <v>1</v>
      </c>
      <c r="H12204">
        <v>39.99</v>
      </c>
      <c r="I12204" t="s">
        <v>18</v>
      </c>
      <c r="J12204">
        <v>39.99</v>
      </c>
      <c r="K12204" t="s">
        <v>18</v>
      </c>
      <c r="L12204">
        <v>0</v>
      </c>
      <c r="M12204">
        <v>6989</v>
      </c>
      <c r="N12204">
        <v>0.2</v>
      </c>
    </row>
    <row r="12205" spans="1:14" x14ac:dyDescent="0.2">
      <c r="A12205" t="s">
        <v>23486</v>
      </c>
      <c r="B12205" s="1" t="d">
        <v>2026-05-01</v>
      </c>
      <c r="C12205" s="2" t="d">
        <v>10:38:05.00000000000227575</v>
      </c>
      <c r="D12205" t="s">
        <v>23487</v>
      </c>
      <c r="E12205" t="s">
        <v>19610</v>
      </c>
      <c r="F12205" t="s">
        <v>17</v>
      </c>
      <c r="G12205">
        <v>1</v>
      </c>
      <c r="H12205">
        <v>39.99</v>
      </c>
      <c r="I12205" t="s">
        <v>18</v>
      </c>
      <c r="J12205">
        <v>39.99</v>
      </c>
      <c r="K12205" t="s">
        <v>18</v>
      </c>
      <c r="L12205">
        <v>0</v>
      </c>
      <c r="M12205">
        <v>3161</v>
      </c>
      <c r="N12205">
        <v>0.2</v>
      </c>
    </row>
    <row r="12206" spans="1:14" x14ac:dyDescent="0.2">
      <c r="A12206" t="s">
        <v>23488</v>
      </c>
      <c r="B12206" s="1" t="d">
        <v>2026-05-01</v>
      </c>
      <c r="C12206" s="2" t="d">
        <v>10:42:43.0000000000009650</v>
      </c>
      <c r="D12206" t="s">
        <v>23487</v>
      </c>
      <c r="E12206" t="s">
        <v>19610</v>
      </c>
      <c r="F12206" t="s">
        <v>17</v>
      </c>
      <c r="G12206">
        <v>1</v>
      </c>
      <c r="H12206">
        <v>39.99</v>
      </c>
      <c r="I12206" t="s">
        <v>18</v>
      </c>
      <c r="J12206">
        <v>39.99</v>
      </c>
      <c r="K12206" t="s">
        <v>18</v>
      </c>
      <c r="L12206">
        <v>0</v>
      </c>
      <c r="M12206">
        <v>1949</v>
      </c>
      <c r="N12206">
        <v>0.2</v>
      </c>
    </row>
    <row r="12207" spans="1:14" x14ac:dyDescent="0.2">
      <c r="A12207" t="s">
        <v>23489</v>
      </c>
      <c r="B12207" s="1" t="d">
        <v>2026-05-01</v>
      </c>
      <c r="C12207" s="2" t="d">
        <v>10:48:17.00000000000201475</v>
      </c>
      <c r="D12207" t="s">
        <v>23490</v>
      </c>
      <c r="E12207" t="s">
        <v>9963</v>
      </c>
      <c r="F12207" t="s">
        <v>17</v>
      </c>
      <c r="G12207">
        <v>1</v>
      </c>
      <c r="H12207">
        <v>37.99</v>
      </c>
      <c r="I12207" t="s">
        <v>18</v>
      </c>
      <c r="J12207">
        <v>37.99</v>
      </c>
      <c r="K12207" t="s">
        <v>18</v>
      </c>
      <c r="L12207">
        <v>0</v>
      </c>
      <c r="M12207">
        <v>4065</v>
      </c>
      <c r="N12207">
        <v>0.2</v>
      </c>
    </row>
    <row r="12208" spans="1:14" x14ac:dyDescent="0.2">
      <c r="A12208" t="s">
        <v>23491</v>
      </c>
      <c r="B12208" s="1" t="d">
        <v>2026-05-01</v>
      </c>
      <c r="C12208" s="2" t="d">
        <v>10:49:53.99999999999959575</v>
      </c>
      <c r="D12208" t="s">
        <v>23492</v>
      </c>
      <c r="E12208" t="s">
        <v>11581</v>
      </c>
      <c r="F12208" t="s">
        <v>45</v>
      </c>
      <c r="G12208">
        <v>1</v>
      </c>
      <c r="H12208">
        <v>13.99</v>
      </c>
      <c r="I12208" t="s">
        <v>18</v>
      </c>
      <c r="J12208">
        <v>13.99</v>
      </c>
      <c r="K12208" t="s">
        <v>18</v>
      </c>
      <c r="L12208">
        <v>0</v>
      </c>
      <c r="M12208">
        <v>3555</v>
      </c>
      <c r="N12208">
        <v>0.2</v>
      </c>
    </row>
    <row r="12209" spans="1:14" x14ac:dyDescent="0.2">
      <c r="A12209" t="s">
        <v>23493</v>
      </c>
      <c r="B12209" s="1" t="d">
        <v>2026-05-01</v>
      </c>
      <c r="C12209" s="2" t="d">
        <v>10:49:53.99999999999959575</v>
      </c>
      <c r="D12209" t="s">
        <v>23492</v>
      </c>
      <c r="E12209" t="s">
        <v>11581</v>
      </c>
      <c r="F12209" t="s">
        <v>45</v>
      </c>
      <c r="G12209">
        <v>1</v>
      </c>
      <c r="H12209">
        <v>13.99</v>
      </c>
      <c r="I12209" t="s">
        <v>18</v>
      </c>
      <c r="J12209">
        <v>13.99</v>
      </c>
      <c r="K12209" t="s">
        <v>18</v>
      </c>
      <c r="L12209">
        <v>0</v>
      </c>
      <c r="M12209">
        <v>3555</v>
      </c>
      <c r="N12209">
        <v>0.2</v>
      </c>
    </row>
    <row r="12210" spans="1:14" x14ac:dyDescent="0.2">
      <c r="A12210" t="s">
        <v>23494</v>
      </c>
      <c r="B12210" s="1" t="d">
        <v>2026-05-01</v>
      </c>
      <c r="C12210" s="2" t="d">
        <v>11:01:26.99999999999761350</v>
      </c>
      <c r="D12210" t="s">
        <v>23495</v>
      </c>
      <c r="E12210" t="s">
        <v>19610</v>
      </c>
      <c r="F12210" t="s">
        <v>17</v>
      </c>
      <c r="G12210">
        <v>1</v>
      </c>
      <c r="H12210">
        <v>39.99</v>
      </c>
      <c r="I12210" t="s">
        <v>18</v>
      </c>
      <c r="J12210">
        <v>39.99</v>
      </c>
      <c r="K12210" t="s">
        <v>18</v>
      </c>
      <c r="L12210">
        <v>0</v>
      </c>
      <c r="M12210">
        <v>3351</v>
      </c>
      <c r="N12210">
        <v>0.2</v>
      </c>
    </row>
    <row r="12211" spans="1:14" x14ac:dyDescent="0.2">
      <c r="A12211" t="s">
        <v>23496</v>
      </c>
      <c r="B12211" s="1" t="d">
        <v>2026-05-01</v>
      </c>
      <c r="C12211" s="2" t="d">
        <v>11:13:56.00000000000278425</v>
      </c>
      <c r="D12211" t="s">
        <v>23497</v>
      </c>
      <c r="E12211" t="s">
        <v>6012</v>
      </c>
      <c r="F12211" t="s">
        <v>17</v>
      </c>
      <c r="G12211">
        <v>1</v>
      </c>
      <c r="H12211">
        <v>24.99</v>
      </c>
      <c r="I12211" t="s">
        <v>18</v>
      </c>
      <c r="J12211">
        <v>24.99</v>
      </c>
      <c r="K12211" t="s">
        <v>18</v>
      </c>
      <c r="L12211">
        <v>0</v>
      </c>
      <c r="M12211">
        <v>12289</v>
      </c>
      <c r="N12211">
        <v>0.2</v>
      </c>
    </row>
    <row r="12212" spans="1:14" x14ac:dyDescent="0.2">
      <c r="A12212" t="s">
        <v>23498</v>
      </c>
      <c r="B12212" s="1" t="d">
        <v>2026-05-01</v>
      </c>
      <c r="C12212" s="2" t="d">
        <v>11:29:10.00000000000017600</v>
      </c>
      <c r="D12212" t="s">
        <v>23499</v>
      </c>
      <c r="E12212" t="s">
        <v>19610</v>
      </c>
      <c r="F12212" t="s">
        <v>17</v>
      </c>
      <c r="G12212">
        <v>1</v>
      </c>
      <c r="H12212">
        <v>34.99</v>
      </c>
      <c r="I12212" t="s">
        <v>18</v>
      </c>
      <c r="J12212">
        <v>34.99</v>
      </c>
      <c r="K12212" t="s">
        <v>18</v>
      </c>
      <c r="L12212">
        <v>0</v>
      </c>
      <c r="M12212">
        <v>15679</v>
      </c>
      <c r="N12212">
        <v>0.2</v>
      </c>
    </row>
    <row r="12213" spans="1:14" x14ac:dyDescent="0.2">
      <c r="A12213" t="s">
        <v>23500</v>
      </c>
      <c r="B12213" s="1" t="d">
        <v>2026-05-01</v>
      </c>
      <c r="C12213" s="2" t="d">
        <v>11:52:32.00000000000031300</v>
      </c>
      <c r="D12213" t="s">
        <v>23501</v>
      </c>
      <c r="E12213" t="s">
        <v>9963</v>
      </c>
      <c r="F12213" t="s">
        <v>45</v>
      </c>
      <c r="G12213">
        <v>1</v>
      </c>
      <c r="H12213">
        <v>14.99</v>
      </c>
      <c r="I12213" t="s">
        <v>18</v>
      </c>
      <c r="J12213">
        <v>14.99</v>
      </c>
      <c r="K12213" t="s">
        <v>18</v>
      </c>
      <c r="L12213">
        <v>0</v>
      </c>
      <c r="M12213">
        <v>24365</v>
      </c>
      <c r="N12213">
        <v>0.2</v>
      </c>
    </row>
    <row r="12214" spans="1:14" x14ac:dyDescent="0.2">
      <c r="A12214" t="s">
        <v>23502</v>
      </c>
      <c r="B12214" s="1" t="d">
        <v>2026-05-01</v>
      </c>
      <c r="C12214" s="2" t="d">
        <v>11:54:13.99999999999707225</v>
      </c>
      <c r="D12214" t="s">
        <v>23503</v>
      </c>
      <c r="E12214" t="s">
        <v>9998</v>
      </c>
      <c r="F12214" t="s">
        <v>17</v>
      </c>
      <c r="G12214">
        <v>1</v>
      </c>
      <c r="H12214">
        <v>24.99</v>
      </c>
      <c r="I12214" t="s">
        <v>18</v>
      </c>
      <c r="J12214">
        <v>24.99</v>
      </c>
      <c r="K12214" t="s">
        <v>18</v>
      </c>
      <c r="L12214">
        <v>0</v>
      </c>
      <c r="M12214">
        <v>1784</v>
      </c>
      <c r="N12214">
        <v>0.2</v>
      </c>
    </row>
    <row r="12215" spans="1:14" x14ac:dyDescent="0.2">
      <c r="A12215" t="s">
        <v>23504</v>
      </c>
      <c r="B12215" s="1" t="d">
        <v>2026-05-01</v>
      </c>
      <c r="C12215" s="2" t="d">
        <v>11:56:27.99999999999723525</v>
      </c>
      <c r="D12215" t="s">
        <v>23505</v>
      </c>
      <c r="E12215" t="s">
        <v>19610</v>
      </c>
      <c r="F12215" t="s">
        <v>17</v>
      </c>
      <c r="G12215">
        <v>1</v>
      </c>
      <c r="H12215">
        <v>34.99</v>
      </c>
      <c r="I12215" t="s">
        <v>18</v>
      </c>
      <c r="J12215">
        <v>34.99</v>
      </c>
      <c r="K12215" t="s">
        <v>18</v>
      </c>
      <c r="L12215">
        <v>0</v>
      </c>
      <c r="M12215">
        <v>12311</v>
      </c>
      <c r="N12215">
        <v>0.2</v>
      </c>
    </row>
    <row r="12216" spans="1:14" x14ac:dyDescent="0.2">
      <c r="A12216" t="s">
        <v>23506</v>
      </c>
      <c r="B12216" s="1" t="d">
        <v>2026-05-01</v>
      </c>
      <c r="C12216" s="2" t="d">
        <v>11:57:34.00000000000275825</v>
      </c>
      <c r="D12216" t="s">
        <v>23507</v>
      </c>
      <c r="E12216" t="s">
        <v>19610</v>
      </c>
      <c r="F12216" t="s">
        <v>17</v>
      </c>
      <c r="G12216">
        <v>1</v>
      </c>
      <c r="H12216">
        <v>39.99</v>
      </c>
      <c r="I12216" t="s">
        <v>18</v>
      </c>
      <c r="J12216">
        <v>39.99</v>
      </c>
      <c r="K12216" t="s">
        <v>18</v>
      </c>
      <c r="L12216">
        <v>0</v>
      </c>
      <c r="M12216">
        <v>2662</v>
      </c>
      <c r="N12216">
        <v>0.2</v>
      </c>
    </row>
    <row r="12217" spans="1:14" x14ac:dyDescent="0.2">
      <c r="A12217" t="s">
        <v>23508</v>
      </c>
      <c r="B12217" s="1" t="d">
        <v>2026-05-01</v>
      </c>
      <c r="C12217" s="2" t="d">
        <v>12:06:49.00000000000318200</v>
      </c>
      <c r="D12217" t="s">
        <v>23509</v>
      </c>
      <c r="E12217" t="s">
        <v>19610</v>
      </c>
      <c r="F12217" t="s">
        <v>17</v>
      </c>
      <c r="G12217">
        <v>1</v>
      </c>
      <c r="H12217">
        <v>39.99</v>
      </c>
      <c r="I12217" t="s">
        <v>18</v>
      </c>
      <c r="J12217">
        <v>39.99</v>
      </c>
      <c r="K12217" t="s">
        <v>18</v>
      </c>
      <c r="L12217">
        <v>0</v>
      </c>
      <c r="M12217">
        <v>3474</v>
      </c>
      <c r="N12217">
        <v>0.2</v>
      </c>
    </row>
    <row r="12218" spans="1:14" x14ac:dyDescent="0.2">
      <c r="A12218" t="s">
        <v>23510</v>
      </c>
      <c r="B12218" s="1" t="d">
        <v>2026-05-01</v>
      </c>
      <c r="C12218" s="2" t="d">
        <v>12:20:44.00000000000580975</v>
      </c>
      <c r="D12218" t="s">
        <v>23511</v>
      </c>
      <c r="E12218" t="s">
        <v>19610</v>
      </c>
      <c r="F12218" t="s">
        <v>45</v>
      </c>
      <c r="G12218">
        <v>1</v>
      </c>
      <c r="H12218">
        <v>13.99</v>
      </c>
      <c r="I12218" t="s">
        <v>18</v>
      </c>
      <c r="J12218">
        <v>13.99</v>
      </c>
      <c r="K12218" t="s">
        <v>18</v>
      </c>
      <c r="L12218">
        <v>0</v>
      </c>
      <c r="M12218">
        <v>20619</v>
      </c>
      <c r="N12218">
        <v>0.2</v>
      </c>
    </row>
    <row r="12219" spans="1:14" x14ac:dyDescent="0.2">
      <c r="A12219" t="s">
        <v>23512</v>
      </c>
      <c r="B12219" s="1" t="d">
        <v>2026-05-01</v>
      </c>
      <c r="C12219" s="2" t="d">
        <v>12:20:44.00000000000580975</v>
      </c>
      <c r="D12219" t="s">
        <v>23511</v>
      </c>
      <c r="E12219" t="s">
        <v>19610</v>
      </c>
      <c r="F12219" t="s">
        <v>45</v>
      </c>
      <c r="G12219">
        <v>1</v>
      </c>
      <c r="H12219">
        <v>13.99</v>
      </c>
      <c r="I12219" t="s">
        <v>18</v>
      </c>
      <c r="J12219">
        <v>13.99</v>
      </c>
      <c r="K12219" t="s">
        <v>18</v>
      </c>
      <c r="L12219">
        <v>0</v>
      </c>
      <c r="M12219">
        <v>20619</v>
      </c>
      <c r="N12219">
        <v>0.2</v>
      </c>
    </row>
    <row r="12220" spans="1:14" x14ac:dyDescent="0.2">
      <c r="A12220" t="s">
        <v>23513</v>
      </c>
      <c r="B12220" s="1" t="d">
        <v>2026-05-01</v>
      </c>
      <c r="C12220" s="2" t="d">
        <v>12:20:44.00000000000580975</v>
      </c>
      <c r="D12220" t="s">
        <v>23511</v>
      </c>
      <c r="E12220" t="s">
        <v>19610</v>
      </c>
      <c r="F12220" t="s">
        <v>45</v>
      </c>
      <c r="G12220">
        <v>1</v>
      </c>
      <c r="H12220">
        <v>13.99</v>
      </c>
      <c r="I12220" t="s">
        <v>18</v>
      </c>
      <c r="J12220">
        <v>13.99</v>
      </c>
      <c r="K12220" t="s">
        <v>18</v>
      </c>
      <c r="L12220">
        <v>0</v>
      </c>
      <c r="M12220">
        <v>20619</v>
      </c>
      <c r="N12220">
        <v>0.2</v>
      </c>
    </row>
    <row r="12221" spans="1:14" x14ac:dyDescent="0.2">
      <c r="A12221" t="s">
        <v>23514</v>
      </c>
      <c r="B12221" s="1" t="d">
        <v>2026-05-01</v>
      </c>
      <c r="C12221" s="2" t="d">
        <v>12:20:44.00000000000580975</v>
      </c>
      <c r="D12221" t="s">
        <v>23511</v>
      </c>
      <c r="E12221" t="s">
        <v>19610</v>
      </c>
      <c r="F12221" t="s">
        <v>45</v>
      </c>
      <c r="G12221">
        <v>1</v>
      </c>
      <c r="H12221">
        <v>13.99</v>
      </c>
      <c r="I12221" t="s">
        <v>18</v>
      </c>
      <c r="J12221">
        <v>13.99</v>
      </c>
      <c r="K12221" t="s">
        <v>18</v>
      </c>
      <c r="L12221">
        <v>0</v>
      </c>
      <c r="M12221">
        <v>20619</v>
      </c>
      <c r="N12221">
        <v>0.2</v>
      </c>
    </row>
    <row r="12222" spans="1:14" x14ac:dyDescent="0.2">
      <c r="A12222" t="s">
        <v>23515</v>
      </c>
      <c r="B12222" s="1" t="d">
        <v>2026-05-01</v>
      </c>
      <c r="C12222" s="2" t="d">
        <v>12:29:55.99999999999617900</v>
      </c>
      <c r="D12222" t="s">
        <v>23516</v>
      </c>
      <c r="E12222" t="s">
        <v>9875</v>
      </c>
      <c r="F12222" t="s">
        <v>17</v>
      </c>
      <c r="G12222">
        <v>1</v>
      </c>
      <c r="H12222">
        <v>24.99</v>
      </c>
      <c r="I12222" t="s">
        <v>18</v>
      </c>
      <c r="J12222">
        <v>24.99</v>
      </c>
      <c r="K12222" t="s">
        <v>18</v>
      </c>
      <c r="L12222">
        <v>0</v>
      </c>
      <c r="M12222">
        <v>10561</v>
      </c>
      <c r="N12222">
        <v>0.2</v>
      </c>
    </row>
    <row r="12223" spans="1:14" x14ac:dyDescent="0.2">
      <c r="A12223" t="s">
        <v>23517</v>
      </c>
      <c r="B12223" s="1" t="d">
        <v>2026-05-01</v>
      </c>
      <c r="C12223" s="2" t="d">
        <v>12:34:44.000000000002827975</v>
      </c>
      <c r="D12223" t="s">
        <v>23518</v>
      </c>
      <c r="E12223" t="s">
        <v>19610</v>
      </c>
      <c r="F12223" t="s">
        <v>17</v>
      </c>
      <c r="G12223">
        <v>1</v>
      </c>
      <c r="H12223">
        <v>34.99</v>
      </c>
      <c r="I12223" t="s">
        <v>18</v>
      </c>
      <c r="J12223">
        <v>34.99</v>
      </c>
      <c r="K12223" t="s">
        <v>18</v>
      </c>
      <c r="L12223">
        <v>0</v>
      </c>
      <c r="M12223">
        <v>13373</v>
      </c>
      <c r="N12223">
        <v>0.2</v>
      </c>
    </row>
    <row r="12224" spans="1:14" x14ac:dyDescent="0.2">
      <c r="A12224" t="s">
        <v>23519</v>
      </c>
      <c r="B12224" s="1" t="d">
        <v>2026-05-01</v>
      </c>
      <c r="C12224" s="2" t="d">
        <v>12:36:14.99999999999467275</v>
      </c>
      <c r="D12224" t="s">
        <v>23520</v>
      </c>
      <c r="E12224" t="s">
        <v>19610</v>
      </c>
      <c r="F12224" t="s">
        <v>17</v>
      </c>
      <c r="G12224">
        <v>1</v>
      </c>
      <c r="H12224">
        <v>24.99</v>
      </c>
      <c r="I12224" t="s">
        <v>18</v>
      </c>
      <c r="J12224">
        <v>24.99</v>
      </c>
      <c r="K12224" t="s">
        <v>18</v>
      </c>
      <c r="L12224">
        <v>0</v>
      </c>
      <c r="M12224">
        <v>20744</v>
      </c>
      <c r="N12224">
        <v>0.2</v>
      </c>
    </row>
    <row r="12225" spans="1:14" x14ac:dyDescent="0.2">
      <c r="A12225" t="s">
        <v>23521</v>
      </c>
      <c r="B12225" s="1" t="d">
        <v>2026-05-01</v>
      </c>
      <c r="C12225" s="2" t="d">
        <v>12:36:28.00000000000309725</v>
      </c>
      <c r="D12225" t="s">
        <v>23522</v>
      </c>
      <c r="E12225" t="s">
        <v>11581</v>
      </c>
      <c r="F12225" t="s">
        <v>17</v>
      </c>
      <c r="G12225">
        <v>1</v>
      </c>
      <c r="H12225">
        <v>34.99</v>
      </c>
      <c r="I12225" t="s">
        <v>18</v>
      </c>
      <c r="J12225">
        <v>34.99</v>
      </c>
      <c r="K12225" t="s">
        <v>18</v>
      </c>
      <c r="L12225">
        <v>0</v>
      </c>
      <c r="M12225">
        <v>1516</v>
      </c>
      <c r="N12225">
        <v>0.2</v>
      </c>
    </row>
    <row r="12226" spans="1:14" x14ac:dyDescent="0.2">
      <c r="A12226" t="s">
        <v>23523</v>
      </c>
      <c r="B12226" s="1" t="d">
        <v>2026-05-01</v>
      </c>
      <c r="C12226" s="2" t="d">
        <v>12:43:10.99999999999574850</v>
      </c>
      <c r="D12226" t="s">
        <v>23524</v>
      </c>
      <c r="E12226" t="s">
        <v>19610</v>
      </c>
      <c r="F12226" t="s">
        <v>17</v>
      </c>
      <c r="G12226">
        <v>1</v>
      </c>
      <c r="H12226">
        <v>34.99</v>
      </c>
      <c r="I12226" t="s">
        <v>18</v>
      </c>
      <c r="J12226">
        <v>34.99</v>
      </c>
      <c r="K12226" t="s">
        <v>18</v>
      </c>
      <c r="L12226">
        <v>0</v>
      </c>
      <c r="M12226">
        <v>13342</v>
      </c>
      <c r="N12226">
        <v>0.2</v>
      </c>
    </row>
    <row r="12227" spans="1:14" x14ac:dyDescent="0.2">
      <c r="A12227" t="s">
        <v>23525</v>
      </c>
      <c r="B12227" s="1" t="d">
        <v>2026-05-01</v>
      </c>
      <c r="C12227" s="2" t="d">
        <v>12:52:51.99999999999384450</v>
      </c>
      <c r="D12227" t="s">
        <v>23526</v>
      </c>
      <c r="E12227" t="s">
        <v>6012</v>
      </c>
      <c r="F12227" t="s">
        <v>17</v>
      </c>
      <c r="G12227">
        <v>1</v>
      </c>
      <c r="H12227">
        <v>29.99</v>
      </c>
      <c r="I12227" t="s">
        <v>18</v>
      </c>
      <c r="J12227">
        <v>29.99</v>
      </c>
      <c r="K12227" t="s">
        <v>18</v>
      </c>
      <c r="L12227">
        <v>0</v>
      </c>
      <c r="M12227">
        <v>4712</v>
      </c>
      <c r="N12227">
        <v>0.2</v>
      </c>
    </row>
    <row r="12228" spans="1:14" x14ac:dyDescent="0.2">
      <c r="A12228" t="s">
        <v>23527</v>
      </c>
      <c r="B12228" s="1" t="d">
        <v>2026-05-01</v>
      </c>
      <c r="C12228" s="2" t="d">
        <v>12:59:05.00000000000099775</v>
      </c>
      <c r="D12228" t="s">
        <v>23528</v>
      </c>
      <c r="E12228" t="s">
        <v>9963</v>
      </c>
      <c r="F12228" t="s">
        <v>17</v>
      </c>
      <c r="G12228">
        <v>1</v>
      </c>
      <c r="H12228">
        <v>37.99</v>
      </c>
      <c r="I12228" t="s">
        <v>18</v>
      </c>
      <c r="J12228">
        <v>37.99</v>
      </c>
      <c r="K12228" t="s">
        <v>18</v>
      </c>
      <c r="L12228">
        <v>0</v>
      </c>
      <c r="M12228">
        <v>6034</v>
      </c>
      <c r="N12228">
        <v>0.2</v>
      </c>
    </row>
    <row r="12229" spans="1:14" x14ac:dyDescent="0.2">
      <c r="A12229" t="s">
        <v>23529</v>
      </c>
      <c r="B12229" s="1" t="d">
        <v>2026-05-01</v>
      </c>
      <c r="C12229" s="2" t="d">
        <v>13:08:16.000000000003993200</v>
      </c>
      <c r="D12229" t="s">
        <v>23530</v>
      </c>
      <c r="E12229" t="s">
        <v>19610</v>
      </c>
      <c r="F12229" t="s">
        <v>17</v>
      </c>
      <c r="G12229">
        <v>1</v>
      </c>
      <c r="H12229">
        <v>34.99</v>
      </c>
      <c r="I12229" t="s">
        <v>18</v>
      </c>
      <c r="J12229">
        <v>34.99</v>
      </c>
      <c r="K12229" t="s">
        <v>18</v>
      </c>
      <c r="L12229">
        <v>0</v>
      </c>
      <c r="M12229">
        <v>11422</v>
      </c>
      <c r="N12229">
        <v>0.2</v>
      </c>
    </row>
    <row r="12230" spans="1:14" x14ac:dyDescent="0.2">
      <c r="A12230" t="s">
        <v>23531</v>
      </c>
      <c r="B12230" s="1" t="d">
        <v>2026-05-01</v>
      </c>
      <c r="C12230" s="2" t="d">
        <v>13:10:56.99999999999398800</v>
      </c>
      <c r="D12230" t="s">
        <v>23532</v>
      </c>
      <c r="E12230" t="s">
        <v>19610</v>
      </c>
      <c r="F12230" t="s">
        <v>17</v>
      </c>
      <c r="G12230">
        <v>1</v>
      </c>
      <c r="H12230">
        <v>39.99</v>
      </c>
      <c r="I12230" t="s">
        <v>18</v>
      </c>
      <c r="J12230">
        <v>39.99</v>
      </c>
      <c r="K12230" t="s">
        <v>18</v>
      </c>
      <c r="L12230">
        <v>0</v>
      </c>
      <c r="M12230">
        <v>416</v>
      </c>
      <c r="N12230">
        <v>0.2</v>
      </c>
    </row>
    <row r="12231" spans="1:14" x14ac:dyDescent="0.2">
      <c r="A12231" t="s">
        <v>23533</v>
      </c>
      <c r="B12231" s="1" t="d">
        <v>2026-05-01</v>
      </c>
      <c r="C12231" s="2" t="d">
        <v>13:11:07.00000000000194975</v>
      </c>
      <c r="D12231" t="s">
        <v>23534</v>
      </c>
      <c r="E12231" t="s">
        <v>19610</v>
      </c>
      <c r="F12231" t="s">
        <v>17</v>
      </c>
      <c r="G12231">
        <v>1</v>
      </c>
      <c r="H12231">
        <v>24.99</v>
      </c>
      <c r="I12231" t="s">
        <v>18</v>
      </c>
      <c r="J12231">
        <v>24.99</v>
      </c>
      <c r="K12231" t="s">
        <v>18</v>
      </c>
      <c r="L12231">
        <v>0</v>
      </c>
      <c r="M12231">
        <v>26723</v>
      </c>
      <c r="N12231">
        <v>0.2</v>
      </c>
    </row>
    <row r="12232" spans="1:14" x14ac:dyDescent="0.2">
      <c r="A12232" t="s">
        <v>23535</v>
      </c>
      <c r="B12232" s="1" t="d">
        <v>2026-05-01</v>
      </c>
      <c r="C12232" s="2" t="d">
        <v>13:13:45.99999999999802425</v>
      </c>
      <c r="D12232" t="s">
        <v>23522</v>
      </c>
      <c r="E12232" t="s">
        <v>11581</v>
      </c>
      <c r="F12232" t="s">
        <v>17</v>
      </c>
      <c r="G12232">
        <v>1</v>
      </c>
      <c r="H12232">
        <v>24.99</v>
      </c>
      <c r="I12232" t="s">
        <v>18</v>
      </c>
      <c r="J12232">
        <v>24.99</v>
      </c>
      <c r="K12232" t="s">
        <v>18</v>
      </c>
      <c r="L12232">
        <v>0</v>
      </c>
      <c r="M12232">
        <v>8597</v>
      </c>
      <c r="N12232">
        <v>0.2</v>
      </c>
    </row>
    <row r="12233" spans="1:14" x14ac:dyDescent="0.2">
      <c r="A12233" t="s">
        <v>23536</v>
      </c>
      <c r="B12233" s="1" t="d">
        <v>2026-05-01</v>
      </c>
      <c r="C12233" s="2" t="d">
        <v>13:14:30.99999999999546825</v>
      </c>
      <c r="D12233" t="s">
        <v>23537</v>
      </c>
      <c r="E12233" t="s">
        <v>10293</v>
      </c>
      <c r="F12233" t="s">
        <v>17</v>
      </c>
      <c r="G12233">
        <v>1</v>
      </c>
      <c r="H12233">
        <v>27.99</v>
      </c>
      <c r="I12233" t="s">
        <v>18</v>
      </c>
      <c r="J12233">
        <v>27.99</v>
      </c>
      <c r="K12233" t="s">
        <v>18</v>
      </c>
      <c r="L12233">
        <v>0</v>
      </c>
      <c r="M12233">
        <v>51258</v>
      </c>
      <c r="N12233">
        <v>0.2</v>
      </c>
    </row>
    <row r="12234" spans="1:14" x14ac:dyDescent="0.2">
      <c r="A12234" t="s">
        <v>23538</v>
      </c>
      <c r="B12234" s="1" t="d">
        <v>2026-05-01</v>
      </c>
      <c r="C12234" s="2" t="d">
        <v>13:19:37.000000000004930850</v>
      </c>
      <c r="D12234" t="s">
        <v>23539</v>
      </c>
      <c r="E12234" t="s">
        <v>19610</v>
      </c>
      <c r="F12234" t="s">
        <v>17</v>
      </c>
      <c r="G12234">
        <v>1</v>
      </c>
      <c r="H12234">
        <v>39.99</v>
      </c>
      <c r="I12234" t="s">
        <v>18</v>
      </c>
      <c r="J12234">
        <v>39.99</v>
      </c>
      <c r="K12234" t="s">
        <v>18</v>
      </c>
      <c r="L12234">
        <v>0</v>
      </c>
      <c r="M12234">
        <v>6607</v>
      </c>
      <c r="N12234">
        <v>0.2</v>
      </c>
    </row>
    <row r="12235" spans="1:14" x14ac:dyDescent="0.2">
      <c r="A12235" t="s">
        <v>23540</v>
      </c>
      <c r="B12235" s="1" t="d">
        <v>2026-05-01</v>
      </c>
      <c r="C12235" s="2" t="d">
        <v>13:19:38.999999999998849125</v>
      </c>
      <c r="D12235" t="s">
        <v>23541</v>
      </c>
      <c r="E12235" t="s">
        <v>19610</v>
      </c>
      <c r="F12235" t="s">
        <v>17</v>
      </c>
      <c r="G12235">
        <v>1</v>
      </c>
      <c r="H12235">
        <v>34.99</v>
      </c>
      <c r="I12235" t="s">
        <v>18</v>
      </c>
      <c r="J12235">
        <v>34.99</v>
      </c>
      <c r="K12235" t="s">
        <v>18</v>
      </c>
      <c r="L12235">
        <v>0</v>
      </c>
      <c r="M12235">
        <v>12848</v>
      </c>
      <c r="N12235">
        <v>0.2</v>
      </c>
    </row>
    <row r="12236" spans="1:14" x14ac:dyDescent="0.2">
      <c r="A12236" t="s">
        <v>23542</v>
      </c>
      <c r="B12236" s="1" t="d">
        <v>2026-05-01</v>
      </c>
      <c r="C12236" s="2" t="d">
        <v>13:21:35.00000000000099775</v>
      </c>
      <c r="D12236" t="s">
        <v>23543</v>
      </c>
      <c r="E12236" t="s">
        <v>16</v>
      </c>
      <c r="F12236" t="s">
        <v>17</v>
      </c>
      <c r="G12236">
        <v>1</v>
      </c>
      <c r="H12236">
        <v>29.99</v>
      </c>
      <c r="I12236" t="s">
        <v>18</v>
      </c>
      <c r="J12236">
        <v>29.99</v>
      </c>
      <c r="K12236" t="s">
        <v>18</v>
      </c>
      <c r="L12236">
        <v>0</v>
      </c>
      <c r="M12236">
        <v>2759</v>
      </c>
      <c r="N12236">
        <v>0.2</v>
      </c>
    </row>
    <row r="12237" spans="1:14" x14ac:dyDescent="0.2">
      <c r="A12237" t="s">
        <v>23544</v>
      </c>
      <c r="B12237" s="1" t="d">
        <v>2026-05-01</v>
      </c>
      <c r="C12237" s="2" t="d">
        <v>13:30:28.000000000001179575</v>
      </c>
      <c r="D12237" t="s">
        <v>23545</v>
      </c>
      <c r="E12237" t="s">
        <v>19610</v>
      </c>
      <c r="F12237" t="s">
        <v>17</v>
      </c>
      <c r="G12237">
        <v>1</v>
      </c>
      <c r="H12237">
        <v>39.99</v>
      </c>
      <c r="I12237" t="s">
        <v>18</v>
      </c>
      <c r="J12237">
        <v>39.99</v>
      </c>
      <c r="K12237" t="s">
        <v>18</v>
      </c>
      <c r="L12237">
        <v>0</v>
      </c>
      <c r="M12237">
        <v>2963</v>
      </c>
      <c r="N12237">
        <v>0.2</v>
      </c>
    </row>
    <row r="12238" spans="1:14" x14ac:dyDescent="0.2">
      <c r="A12238" t="s">
        <v>23546</v>
      </c>
      <c r="B12238" s="1" t="d">
        <v>2026-05-01</v>
      </c>
      <c r="C12238" s="2" t="d">
        <v>13:34:21.00000000000243225</v>
      </c>
      <c r="D12238" t="s">
        <v>23547</v>
      </c>
      <c r="E12238" t="s">
        <v>19610</v>
      </c>
      <c r="F12238" t="s">
        <v>17</v>
      </c>
      <c r="G12238">
        <v>1</v>
      </c>
      <c r="H12238">
        <v>39.99</v>
      </c>
      <c r="I12238" t="s">
        <v>18</v>
      </c>
      <c r="J12238">
        <v>39.99</v>
      </c>
      <c r="K12238" t="s">
        <v>18</v>
      </c>
      <c r="L12238">
        <v>0</v>
      </c>
      <c r="M12238">
        <v>2204</v>
      </c>
      <c r="N12238">
        <v>0.2</v>
      </c>
    </row>
    <row r="12239" spans="1:14" x14ac:dyDescent="0.2">
      <c r="A12239" t="s">
        <v>23548</v>
      </c>
      <c r="B12239" s="1" t="d">
        <v>2026-05-01</v>
      </c>
      <c r="C12239" s="2" t="d">
        <v>13:35:46.00000000000292775</v>
      </c>
      <c r="D12239" t="s">
        <v>23549</v>
      </c>
      <c r="E12239" t="s">
        <v>19610</v>
      </c>
      <c r="F12239" t="s">
        <v>17</v>
      </c>
      <c r="G12239">
        <v>1</v>
      </c>
      <c r="H12239">
        <v>34.99</v>
      </c>
      <c r="I12239" t="s">
        <v>18</v>
      </c>
      <c r="J12239">
        <v>34.99</v>
      </c>
      <c r="K12239" t="s">
        <v>18</v>
      </c>
      <c r="L12239">
        <v>0</v>
      </c>
      <c r="M12239">
        <v>17667</v>
      </c>
      <c r="N12239">
        <v>0.2</v>
      </c>
    </row>
    <row r="12240" spans="1:14" x14ac:dyDescent="0.2">
      <c r="A12240" t="s">
        <v>23550</v>
      </c>
      <c r="B12240" s="1" t="d">
        <v>2026-05-01</v>
      </c>
      <c r="C12240" s="2" t="d">
        <v>13:53:52.9999999999969875</v>
      </c>
      <c r="D12240" t="s">
        <v>23551</v>
      </c>
      <c r="E12240" t="s">
        <v>19610</v>
      </c>
      <c r="F12240" t="s">
        <v>17</v>
      </c>
      <c r="G12240">
        <v>1</v>
      </c>
      <c r="H12240">
        <v>39.99</v>
      </c>
      <c r="I12240" t="s">
        <v>18</v>
      </c>
      <c r="J12240">
        <v>39.99</v>
      </c>
      <c r="K12240" t="s">
        <v>18</v>
      </c>
      <c r="L12240">
        <v>0</v>
      </c>
      <c r="M12240">
        <v>5586</v>
      </c>
      <c r="N12240">
        <v>0.2</v>
      </c>
    </row>
    <row r="12241" spans="1:14" x14ac:dyDescent="0.2">
      <c r="A12241" t="s">
        <v>23552</v>
      </c>
      <c r="B12241" s="1" t="d">
        <v>2026-05-01</v>
      </c>
      <c r="C12241" s="2" t="d">
        <v>13:58:38.00000000000316900</v>
      </c>
      <c r="D12241" t="s">
        <v>23553</v>
      </c>
      <c r="E12241" t="s">
        <v>19610</v>
      </c>
      <c r="F12241" t="s">
        <v>17</v>
      </c>
      <c r="G12241">
        <v>1</v>
      </c>
      <c r="H12241">
        <v>24.99</v>
      </c>
      <c r="I12241" t="s">
        <v>18</v>
      </c>
      <c r="J12241">
        <v>24.99</v>
      </c>
      <c r="K12241" t="s">
        <v>18</v>
      </c>
      <c r="L12241">
        <v>0</v>
      </c>
      <c r="M12241">
        <v>24410</v>
      </c>
      <c r="N12241">
        <v>0.2</v>
      </c>
    </row>
    <row r="12242" spans="1:14" x14ac:dyDescent="0.2">
      <c r="A12242" t="s">
        <v>23554</v>
      </c>
      <c r="B12242" s="1" t="d">
        <v>2026-05-01</v>
      </c>
      <c r="C12242" s="2" t="d">
        <v>14:03:00.00000000000255600</v>
      </c>
      <c r="D12242" t="s">
        <v>23555</v>
      </c>
      <c r="E12242" t="s">
        <v>6012</v>
      </c>
      <c r="F12242" t="s">
        <v>45</v>
      </c>
      <c r="G12242">
        <v>1</v>
      </c>
      <c r="H12242">
        <v>13.99</v>
      </c>
      <c r="I12242" t="s">
        <v>18</v>
      </c>
      <c r="J12242">
        <v>13.99</v>
      </c>
      <c r="K12242" t="s">
        <v>18</v>
      </c>
      <c r="L12242">
        <v>0</v>
      </c>
      <c r="M12242">
        <v>3841</v>
      </c>
      <c r="N12242">
        <v>0.2</v>
      </c>
    </row>
    <row r="12243" spans="1:14" x14ac:dyDescent="0.2">
      <c r="A12243" t="s">
        <v>23556</v>
      </c>
      <c r="B12243" s="1" t="d">
        <v>2026-05-01</v>
      </c>
      <c r="C12243" s="2" t="d">
        <v>14:03:55.99999999999532475</v>
      </c>
      <c r="D12243" t="s">
        <v>23557</v>
      </c>
      <c r="E12243" t="s">
        <v>19610</v>
      </c>
      <c r="F12243" t="s">
        <v>45</v>
      </c>
      <c r="G12243">
        <v>1</v>
      </c>
      <c r="H12243">
        <v>13.99</v>
      </c>
      <c r="I12243" t="s">
        <v>18</v>
      </c>
      <c r="J12243">
        <v>13.99</v>
      </c>
      <c r="K12243" t="s">
        <v>18</v>
      </c>
      <c r="L12243">
        <v>0</v>
      </c>
      <c r="M12243">
        <v>602</v>
      </c>
      <c r="N12243">
        <v>0.2</v>
      </c>
    </row>
    <row r="12244" spans="1:14" x14ac:dyDescent="0.2">
      <c r="A12244" t="s">
        <v>23558</v>
      </c>
      <c r="B12244" s="1" t="d">
        <v>2026-05-01</v>
      </c>
      <c r="C12244" s="2" t="d">
        <v>14:17:46.00000000000356675</v>
      </c>
      <c r="D12244" t="s">
        <v>23559</v>
      </c>
      <c r="E12244" t="s">
        <v>9963</v>
      </c>
      <c r="F12244" t="s">
        <v>17</v>
      </c>
      <c r="G12244">
        <v>1</v>
      </c>
      <c r="H12244">
        <v>37.99</v>
      </c>
      <c r="I12244" t="s">
        <v>18</v>
      </c>
      <c r="J12244">
        <v>37.99</v>
      </c>
      <c r="K12244" t="s">
        <v>18</v>
      </c>
      <c r="L12244">
        <v>0</v>
      </c>
      <c r="M12244">
        <v>2694</v>
      </c>
      <c r="N12244">
        <v>0.2</v>
      </c>
    </row>
    <row r="12245" spans="1:14" x14ac:dyDescent="0.2">
      <c r="A12245" t="s">
        <v>23560</v>
      </c>
      <c r="B12245" s="1" t="d">
        <v>2026-05-01</v>
      </c>
      <c r="C12245" s="2" t="d">
        <v>14:38:52.9999999999969875</v>
      </c>
      <c r="D12245" t="s">
        <v>23561</v>
      </c>
      <c r="E12245" t="s">
        <v>10293</v>
      </c>
      <c r="F12245" t="s">
        <v>45</v>
      </c>
      <c r="G12245">
        <v>1</v>
      </c>
      <c r="H12245">
        <v>13.99</v>
      </c>
      <c r="I12245" t="s">
        <v>18</v>
      </c>
      <c r="J12245">
        <v>13.99</v>
      </c>
      <c r="K12245" t="s">
        <v>18</v>
      </c>
      <c r="L12245">
        <v>0</v>
      </c>
      <c r="M12245">
        <v>12870</v>
      </c>
      <c r="N12245">
        <v>0.2</v>
      </c>
    </row>
    <row r="12246" spans="1:14" x14ac:dyDescent="0.2">
      <c r="A12246" t="s">
        <v>23562</v>
      </c>
      <c r="B12246" s="1" t="d">
        <v>2026-05-01</v>
      </c>
      <c r="C12246" s="2" t="d">
        <v>14:44:51.99999999999874800</v>
      </c>
      <c r="D12246" t="s">
        <v>23563</v>
      </c>
      <c r="E12246" t="s">
        <v>9875</v>
      </c>
      <c r="F12246" t="s">
        <v>45</v>
      </c>
      <c r="G12246">
        <v>1</v>
      </c>
      <c r="H12246">
        <v>13.99</v>
      </c>
      <c r="I12246" t="s">
        <v>18</v>
      </c>
      <c r="J12246">
        <v>13.99</v>
      </c>
      <c r="K12246" t="s">
        <v>18</v>
      </c>
      <c r="L12246">
        <v>0</v>
      </c>
      <c r="M12246">
        <v>4000</v>
      </c>
      <c r="N12246">
        <v>0.2</v>
      </c>
    </row>
    <row r="12247" spans="1:14" x14ac:dyDescent="0.2">
      <c r="A12247" t="s">
        <v>23564</v>
      </c>
      <c r="B12247" s="1" t="d">
        <v>2026-05-01</v>
      </c>
      <c r="C12247" s="2" t="d">
        <v>14:53:03.00000000000196275</v>
      </c>
      <c r="D12247" t="s">
        <v>23565</v>
      </c>
      <c r="E12247" t="s">
        <v>19610</v>
      </c>
      <c r="F12247" t="s">
        <v>17</v>
      </c>
      <c r="G12247">
        <v>1</v>
      </c>
      <c r="H12247">
        <v>24.99</v>
      </c>
      <c r="I12247" t="s">
        <v>18</v>
      </c>
      <c r="J12247">
        <v>24.99</v>
      </c>
      <c r="K12247" t="s">
        <v>18</v>
      </c>
      <c r="L12247">
        <v>0</v>
      </c>
      <c r="M12247">
        <v>23678</v>
      </c>
      <c r="N12247">
        <v>0.2</v>
      </c>
    </row>
    <row r="12248" spans="1:14" x14ac:dyDescent="0.2">
      <c r="A12248" t="s">
        <v>23566</v>
      </c>
      <c r="B12248" s="1" t="d">
        <v>2026-05-01</v>
      </c>
      <c r="C12248" s="2" t="d">
        <v>15:29:26.0000000000010825</v>
      </c>
      <c r="D12248" t="s">
        <v>23567</v>
      </c>
      <c r="E12248" t="s">
        <v>9963</v>
      </c>
      <c r="F12248" t="s">
        <v>17</v>
      </c>
      <c r="G12248">
        <v>1</v>
      </c>
      <c r="H12248">
        <v>29.99</v>
      </c>
      <c r="I12248" t="s">
        <v>18</v>
      </c>
      <c r="J12248">
        <v>29.99</v>
      </c>
      <c r="K12248" t="s">
        <v>18</v>
      </c>
      <c r="L12248">
        <v>0</v>
      </c>
      <c r="M12248">
        <v>23795</v>
      </c>
      <c r="N12248">
        <v>0.2</v>
      </c>
    </row>
    <row r="12249" spans="1:14" x14ac:dyDescent="0.2">
      <c r="A12249" t="s">
        <v>23568</v>
      </c>
      <c r="B12249" s="1" t="d">
        <v>2026-05-01</v>
      </c>
      <c r="C12249" s="2" t="d">
        <v>16:16:33.99999999999550725</v>
      </c>
      <c r="D12249" t="s">
        <v>23569</v>
      </c>
      <c r="E12249" t="s">
        <v>11581</v>
      </c>
      <c r="F12249" t="s">
        <v>17</v>
      </c>
      <c r="G12249">
        <v>1</v>
      </c>
      <c r="H12249">
        <v>34.99</v>
      </c>
      <c r="I12249" t="s">
        <v>18</v>
      </c>
      <c r="J12249">
        <v>34.99</v>
      </c>
      <c r="K12249" t="s">
        <v>18</v>
      </c>
      <c r="L12249">
        <v>0</v>
      </c>
      <c r="M12249">
        <v>1900</v>
      </c>
      <c r="N12249">
        <v>0.2</v>
      </c>
    </row>
    <row r="12250" spans="1:14" x14ac:dyDescent="0.2">
      <c r="A12250" t="s">
        <v>23570</v>
      </c>
      <c r="B12250" s="1" t="d">
        <v>2026-05-01</v>
      </c>
      <c r="C12250" s="2" t="d">
        <v>16:21:19.00000000000168875</v>
      </c>
      <c r="D12250" t="s">
        <v>23571</v>
      </c>
      <c r="E12250" t="s">
        <v>11581</v>
      </c>
      <c r="F12250" t="s">
        <v>45</v>
      </c>
      <c r="G12250">
        <v>1</v>
      </c>
      <c r="H12250">
        <v>13.99</v>
      </c>
      <c r="I12250" t="s">
        <v>18</v>
      </c>
      <c r="J12250">
        <v>13.99</v>
      </c>
      <c r="K12250" t="s">
        <v>18</v>
      </c>
      <c r="L12250">
        <v>0</v>
      </c>
      <c r="M12250">
        <v>9111</v>
      </c>
      <c r="N12250">
        <v>0.2</v>
      </c>
    </row>
    <row r="12251" spans="1:14" x14ac:dyDescent="0.2">
      <c r="A12251" t="s">
        <v>23572</v>
      </c>
      <c r="B12251" s="1" t="d">
        <v>2026-05-01</v>
      </c>
      <c r="C12251" s="2" t="d">
        <v>16:25:03.00000000000153225</v>
      </c>
      <c r="D12251" t="s">
        <v>23573</v>
      </c>
      <c r="E12251" t="s">
        <v>11581</v>
      </c>
      <c r="F12251" t="s">
        <v>45</v>
      </c>
      <c r="G12251">
        <v>1</v>
      </c>
      <c r="H12251">
        <v>13.99</v>
      </c>
      <c r="I12251" t="s">
        <v>18</v>
      </c>
      <c r="J12251">
        <v>13.99</v>
      </c>
      <c r="K12251" t="s">
        <v>18</v>
      </c>
      <c r="L12251">
        <v>0</v>
      </c>
      <c r="M12251">
        <v>5096</v>
      </c>
      <c r="N12251">
        <v>0.2</v>
      </c>
    </row>
    <row r="12252" spans="1:14" x14ac:dyDescent="0.2">
      <c r="A12252" t="s">
        <v>23574</v>
      </c>
      <c r="B12252" s="1" t="d">
        <v>2026-05-01</v>
      </c>
      <c r="C12252" s="2" t="d">
        <v>16:44:35.99999999999304900</v>
      </c>
      <c r="D12252" t="s">
        <v>23575</v>
      </c>
      <c r="E12252" t="s">
        <v>19610</v>
      </c>
      <c r="F12252" t="s">
        <v>17</v>
      </c>
      <c r="G12252">
        <v>1</v>
      </c>
      <c r="H12252">
        <v>39.99</v>
      </c>
      <c r="I12252" t="s">
        <v>18</v>
      </c>
      <c r="J12252">
        <v>39.99</v>
      </c>
      <c r="K12252" t="s">
        <v>18</v>
      </c>
      <c r="L12252">
        <v>0</v>
      </c>
      <c r="M12252">
        <v>3537</v>
      </c>
      <c r="N12252">
        <v>0.2</v>
      </c>
    </row>
    <row r="12253" spans="1:14" x14ac:dyDescent="0.2">
      <c r="A12253" t="s">
        <v>23576</v>
      </c>
      <c r="B12253" s="1" t="d">
        <v>2026-05-01</v>
      </c>
      <c r="C12253" s="2" t="d">
        <v>16:57:16.00000000000314300</v>
      </c>
      <c r="D12253" t="s">
        <v>23577</v>
      </c>
      <c r="E12253" t="s">
        <v>19610</v>
      </c>
      <c r="F12253" t="s">
        <v>45</v>
      </c>
      <c r="G12253">
        <v>1</v>
      </c>
      <c r="H12253">
        <v>13.99</v>
      </c>
      <c r="I12253" t="s">
        <v>18</v>
      </c>
      <c r="J12253">
        <v>13.99</v>
      </c>
      <c r="K12253" t="s">
        <v>18</v>
      </c>
      <c r="L12253">
        <v>0</v>
      </c>
      <c r="M12253">
        <v>8116</v>
      </c>
      <c r="N12253">
        <v>0.2</v>
      </c>
    </row>
    <row r="12254" spans="1:14" x14ac:dyDescent="0.2">
      <c r="A12254" t="s">
        <v>23578</v>
      </c>
      <c r="B12254" s="1" t="d">
        <v>2026-05-01</v>
      </c>
      <c r="C12254" s="2" t="d">
        <v>16:57:16.00000000000314300</v>
      </c>
      <c r="D12254" t="s">
        <v>23577</v>
      </c>
      <c r="E12254" t="s">
        <v>19610</v>
      </c>
      <c r="F12254" t="s">
        <v>45</v>
      </c>
      <c r="G12254">
        <v>1</v>
      </c>
      <c r="H12254">
        <v>13.99</v>
      </c>
      <c r="I12254" t="s">
        <v>18</v>
      </c>
      <c r="J12254">
        <v>13.99</v>
      </c>
      <c r="K12254" t="s">
        <v>18</v>
      </c>
      <c r="L12254">
        <v>0</v>
      </c>
      <c r="M12254">
        <v>8116</v>
      </c>
      <c r="N12254">
        <v>0.2</v>
      </c>
    </row>
    <row r="12255" spans="1:14" x14ac:dyDescent="0.2">
      <c r="A12255" t="s">
        <v>23579</v>
      </c>
      <c r="B12255" s="1" t="d">
        <v>2026-05-01</v>
      </c>
      <c r="C12255" s="2" t="d">
        <v>17:01:21.99999999999363600</v>
      </c>
      <c r="D12255" t="s">
        <v>23580</v>
      </c>
      <c r="E12255" t="s">
        <v>19610</v>
      </c>
      <c r="F12255" t="s">
        <v>17</v>
      </c>
      <c r="G12255">
        <v>1</v>
      </c>
      <c r="H12255">
        <v>39.99</v>
      </c>
      <c r="I12255" t="s">
        <v>18</v>
      </c>
      <c r="J12255">
        <v>39.99</v>
      </c>
      <c r="K12255" t="s">
        <v>18</v>
      </c>
      <c r="L12255">
        <v>0</v>
      </c>
      <c r="M12255">
        <v>3487</v>
      </c>
      <c r="N12255">
        <v>0.2</v>
      </c>
    </row>
    <row r="12256" spans="1:14" x14ac:dyDescent="0.2">
      <c r="A12256" t="s">
        <v>23581</v>
      </c>
      <c r="B12256" s="1" t="d">
        <v>2026-05-01</v>
      </c>
      <c r="C12256" s="2" t="d">
        <v>17:10:28.99999999999920450</v>
      </c>
      <c r="D12256" t="s">
        <v>23582</v>
      </c>
      <c r="E12256" t="s">
        <v>19610</v>
      </c>
      <c r="F12256" t="s">
        <v>17</v>
      </c>
      <c r="G12256">
        <v>1</v>
      </c>
      <c r="H12256">
        <v>34.99</v>
      </c>
      <c r="I12256" t="s">
        <v>18</v>
      </c>
      <c r="J12256">
        <v>34.99</v>
      </c>
      <c r="K12256" t="s">
        <v>18</v>
      </c>
      <c r="L12256">
        <v>0</v>
      </c>
      <c r="M12256">
        <v>12372</v>
      </c>
      <c r="N12256">
        <v>0.2</v>
      </c>
    </row>
    <row r="12257" spans="1:14" x14ac:dyDescent="0.2">
      <c r="A12257" t="s">
        <v>23583</v>
      </c>
      <c r="B12257" s="1" t="d">
        <v>2026-05-01</v>
      </c>
      <c r="C12257" s="2" t="d">
        <v>17:11:32.99999999999642025</v>
      </c>
      <c r="D12257" t="s">
        <v>23584</v>
      </c>
      <c r="E12257" t="s">
        <v>19610</v>
      </c>
      <c r="F12257" t="s">
        <v>17</v>
      </c>
      <c r="G12257">
        <v>1</v>
      </c>
      <c r="H12257">
        <v>39.99</v>
      </c>
      <c r="I12257" t="s">
        <v>18</v>
      </c>
      <c r="J12257">
        <v>39.99</v>
      </c>
      <c r="K12257" t="s">
        <v>18</v>
      </c>
      <c r="L12257">
        <v>0</v>
      </c>
      <c r="M12257">
        <v>4993</v>
      </c>
      <c r="N12257">
        <v>0.2</v>
      </c>
    </row>
    <row r="12258" spans="1:14" x14ac:dyDescent="0.2">
      <c r="A12258" t="s">
        <v>23585</v>
      </c>
      <c r="B12258" s="1" t="d">
        <v>2026-05-01</v>
      </c>
      <c r="C12258" s="2" t="d">
        <v>17:15:55.000000000005400350</v>
      </c>
      <c r="D12258" t="s">
        <v>23586</v>
      </c>
      <c r="E12258" t="s">
        <v>9875</v>
      </c>
      <c r="F12258" t="s">
        <v>79</v>
      </c>
      <c r="G12258">
        <v>2</v>
      </c>
      <c r="H12258">
        <v>21.99</v>
      </c>
      <c r="I12258" t="s">
        <v>18</v>
      </c>
      <c r="J12258">
        <v>21.99</v>
      </c>
      <c r="K12258" t="s">
        <v>18</v>
      </c>
      <c r="L12258">
        <v>0</v>
      </c>
      <c r="M12258">
        <v>22498</v>
      </c>
      <c r="N12258">
        <v>0.2</v>
      </c>
    </row>
    <row r="12259" spans="1:14" x14ac:dyDescent="0.2">
      <c r="A12259" t="s">
        <v>23587</v>
      </c>
      <c r="B12259" s="1" t="d">
        <v>2026-05-01</v>
      </c>
      <c r="C12259" s="2" t="d">
        <v>17:15:55.000000000005400350</v>
      </c>
      <c r="D12259" t="s">
        <v>23586</v>
      </c>
      <c r="E12259" t="s">
        <v>9875</v>
      </c>
      <c r="F12259" t="s">
        <v>81</v>
      </c>
      <c r="G12259">
        <v>1</v>
      </c>
      <c r="H12259">
        <v>3</v>
      </c>
      <c r="I12259" t="s">
        <v>18</v>
      </c>
      <c r="J12259">
        <v>3</v>
      </c>
      <c r="K12259" t="s">
        <v>18</v>
      </c>
      <c r="L12259">
        <v>0</v>
      </c>
      <c r="M12259">
        <v>22498</v>
      </c>
      <c r="N12259">
        <v>0</v>
      </c>
    </row>
    <row r="12260" spans="1:14" x14ac:dyDescent="0.2">
      <c r="A12260" t="s">
        <v>23588</v>
      </c>
      <c r="B12260" s="1" t="d">
        <v>2026-05-01</v>
      </c>
      <c r="C12260" s="2" t="d">
        <v>17:23:10.99999999999361625</v>
      </c>
      <c r="D12260" t="s">
        <v>23589</v>
      </c>
      <c r="E12260" t="s">
        <v>9875</v>
      </c>
      <c r="F12260" t="s">
        <v>17</v>
      </c>
      <c r="G12260">
        <v>1</v>
      </c>
      <c r="H12260">
        <v>29.99</v>
      </c>
      <c r="I12260" t="s">
        <v>18</v>
      </c>
      <c r="J12260">
        <v>29.99</v>
      </c>
      <c r="K12260" t="s">
        <v>18</v>
      </c>
      <c r="L12260">
        <v>0</v>
      </c>
      <c r="M12260">
        <v>2136</v>
      </c>
      <c r="N12260">
        <v>0.2</v>
      </c>
    </row>
    <row r="12261" spans="1:14" x14ac:dyDescent="0.2">
      <c r="A12261" t="s">
        <v>23590</v>
      </c>
      <c r="B12261" s="1" t="d">
        <v>2026-05-01</v>
      </c>
      <c r="C12261" s="2" t="d">
        <v>17:33:55.99999999999851975</v>
      </c>
      <c r="D12261" t="s">
        <v>23591</v>
      </c>
      <c r="E12261" t="s">
        <v>9963</v>
      </c>
      <c r="F12261" t="s">
        <v>45</v>
      </c>
      <c r="G12261">
        <v>1</v>
      </c>
      <c r="H12261">
        <v>14.99</v>
      </c>
      <c r="I12261" t="s">
        <v>18</v>
      </c>
      <c r="J12261">
        <v>14.99</v>
      </c>
      <c r="K12261" t="s">
        <v>18</v>
      </c>
      <c r="L12261">
        <v>0</v>
      </c>
      <c r="M12261">
        <v>22506</v>
      </c>
      <c r="N12261">
        <v>0.2</v>
      </c>
    </row>
    <row r="12262" spans="1:14" x14ac:dyDescent="0.2">
      <c r="A12262" t="s">
        <v>23592</v>
      </c>
      <c r="B12262" s="1" t="d">
        <v>2026-05-01</v>
      </c>
      <c r="C12262" s="2" t="d">
        <v>17:43:54.99999999999943275</v>
      </c>
      <c r="D12262" t="s">
        <v>23593</v>
      </c>
      <c r="E12262" t="s">
        <v>2886</v>
      </c>
      <c r="F12262" t="s">
        <v>17</v>
      </c>
      <c r="G12262">
        <v>1</v>
      </c>
      <c r="H12262">
        <v>27.99</v>
      </c>
      <c r="I12262" t="s">
        <v>18</v>
      </c>
      <c r="J12262">
        <v>27.99</v>
      </c>
      <c r="K12262" t="s">
        <v>18</v>
      </c>
      <c r="L12262">
        <v>0</v>
      </c>
      <c r="M12262">
        <v>8456</v>
      </c>
      <c r="N12262">
        <v>0.2</v>
      </c>
    </row>
    <row r="12263" spans="1:14" x14ac:dyDescent="0.2">
      <c r="A12263" t="s">
        <v>23594</v>
      </c>
      <c r="B12263" s="1" t="d">
        <v>2026-05-01</v>
      </c>
      <c r="C12263" s="2" t="d">
        <v>17:52:16.99999999999796550</v>
      </c>
      <c r="D12263" t="s">
        <v>23555</v>
      </c>
      <c r="E12263" t="s">
        <v>6012</v>
      </c>
      <c r="F12263" t="s">
        <v>45</v>
      </c>
      <c r="G12263">
        <v>1</v>
      </c>
      <c r="H12263">
        <v>13.99</v>
      </c>
      <c r="I12263" t="s">
        <v>18</v>
      </c>
      <c r="J12263">
        <v>13.99</v>
      </c>
      <c r="K12263" t="s">
        <v>18</v>
      </c>
      <c r="L12263">
        <v>0</v>
      </c>
      <c r="M12263">
        <v>3840</v>
      </c>
      <c r="N12263">
        <v>0.2</v>
      </c>
    </row>
    <row r="12264" spans="1:14" x14ac:dyDescent="0.2">
      <c r="A12264" t="s">
        <v>23595</v>
      </c>
      <c r="B12264" s="1" t="d">
        <v>2026-05-01</v>
      </c>
      <c r="C12264" s="2" t="d">
        <v>17:55:20.9999999999947575</v>
      </c>
      <c r="D12264" t="s">
        <v>23596</v>
      </c>
      <c r="E12264" t="s">
        <v>19610</v>
      </c>
      <c r="F12264" t="s">
        <v>17</v>
      </c>
      <c r="G12264">
        <v>1</v>
      </c>
      <c r="H12264">
        <v>39.99</v>
      </c>
      <c r="I12264" t="s">
        <v>18</v>
      </c>
      <c r="J12264">
        <v>39.99</v>
      </c>
      <c r="K12264" t="s">
        <v>18</v>
      </c>
      <c r="L12264">
        <v>0</v>
      </c>
      <c r="M12264">
        <v>6479</v>
      </c>
      <c r="N12264">
        <v>0.2</v>
      </c>
    </row>
    <row r="12265" spans="1:14" x14ac:dyDescent="0.2">
      <c r="A12265" t="s">
        <v>23597</v>
      </c>
      <c r="B12265" s="1" t="d">
        <v>2026-05-01</v>
      </c>
      <c r="C12265" s="2" t="d">
        <v>18:08:21.00000000000157800</v>
      </c>
      <c r="D12265" t="s">
        <v>23598</v>
      </c>
      <c r="E12265" t="s">
        <v>11581</v>
      </c>
      <c r="F12265" t="s">
        <v>45</v>
      </c>
      <c r="G12265">
        <v>1</v>
      </c>
      <c r="H12265">
        <v>13.99</v>
      </c>
      <c r="I12265" t="s">
        <v>18</v>
      </c>
      <c r="J12265">
        <v>13.99</v>
      </c>
      <c r="K12265" t="s">
        <v>18</v>
      </c>
      <c r="L12265">
        <v>0</v>
      </c>
      <c r="M12265">
        <v>6146</v>
      </c>
      <c r="N12265">
        <v>0.2</v>
      </c>
    </row>
    <row r="12266" spans="1:14" x14ac:dyDescent="0.2">
      <c r="A12266" t="s">
        <v>23599</v>
      </c>
      <c r="B12266" s="1" t="d">
        <v>2026-05-01</v>
      </c>
      <c r="C12266" s="2" t="d">
        <v>18:15:11.00000000000172150</v>
      </c>
      <c r="D12266" t="s">
        <v>23600</v>
      </c>
      <c r="E12266" t="s">
        <v>19610</v>
      </c>
      <c r="F12266" t="s">
        <v>17</v>
      </c>
      <c r="G12266">
        <v>1</v>
      </c>
      <c r="H12266">
        <v>39.99</v>
      </c>
      <c r="I12266" t="s">
        <v>18</v>
      </c>
      <c r="J12266">
        <v>39.99</v>
      </c>
      <c r="K12266" t="s">
        <v>18</v>
      </c>
      <c r="L12266">
        <v>0</v>
      </c>
      <c r="M12266">
        <v>138</v>
      </c>
      <c r="N12266">
        <v>0.2</v>
      </c>
    </row>
    <row r="12267" spans="1:14" x14ac:dyDescent="0.2">
      <c r="A12267" t="s">
        <v>23601</v>
      </c>
      <c r="B12267" s="1" t="d">
        <v>2026-05-01</v>
      </c>
      <c r="C12267" s="2" t="d">
        <v>18:33:22.99999999999975875</v>
      </c>
      <c r="D12267" t="s">
        <v>23602</v>
      </c>
      <c r="E12267" t="s">
        <v>19610</v>
      </c>
      <c r="F12267" t="s">
        <v>17</v>
      </c>
      <c r="G12267">
        <v>1</v>
      </c>
      <c r="H12267">
        <v>39.99</v>
      </c>
      <c r="I12267" t="s">
        <v>18</v>
      </c>
      <c r="J12267">
        <v>39.99</v>
      </c>
      <c r="K12267" t="s">
        <v>18</v>
      </c>
      <c r="L12267">
        <v>0</v>
      </c>
      <c r="M12267">
        <v>6684</v>
      </c>
      <c r="N12267">
        <v>0.2</v>
      </c>
    </row>
    <row r="12268" spans="1:14" x14ac:dyDescent="0.2">
      <c r="A12268" t="s">
        <v>23603</v>
      </c>
      <c r="B12268" s="1" t="d">
        <v>2026-05-01</v>
      </c>
      <c r="C12268" s="2" t="d">
        <v>18:34:41.999999999999317950</v>
      </c>
      <c r="D12268" t="s">
        <v>23604</v>
      </c>
      <c r="E12268" t="s">
        <v>11581</v>
      </c>
      <c r="F12268" t="s">
        <v>17</v>
      </c>
      <c r="G12268">
        <v>1</v>
      </c>
      <c r="H12268">
        <v>34.99</v>
      </c>
      <c r="I12268" t="s">
        <v>18</v>
      </c>
      <c r="J12268">
        <v>34.99</v>
      </c>
      <c r="K12268" t="s">
        <v>18</v>
      </c>
      <c r="L12268">
        <v>0</v>
      </c>
      <c r="M12268">
        <v>2955</v>
      </c>
      <c r="N12268">
        <v>0.2</v>
      </c>
    </row>
    <row r="12269" spans="1:14" x14ac:dyDescent="0.2">
      <c r="A12269" t="s">
        <v>23605</v>
      </c>
      <c r="B12269" s="1" t="d">
        <v>2026-05-01</v>
      </c>
      <c r="C12269" s="2" t="d">
        <v>18:35:16.99999999999839600</v>
      </c>
      <c r="D12269" t="s">
        <v>23606</v>
      </c>
      <c r="E12269" t="s">
        <v>9963</v>
      </c>
      <c r="F12269" t="s">
        <v>17</v>
      </c>
      <c r="G12269">
        <v>1</v>
      </c>
      <c r="H12269">
        <v>29.99</v>
      </c>
      <c r="I12269" t="s">
        <v>18</v>
      </c>
      <c r="J12269">
        <v>29.99</v>
      </c>
      <c r="K12269" t="s">
        <v>18</v>
      </c>
      <c r="L12269">
        <v>0</v>
      </c>
      <c r="M12269">
        <v>23464</v>
      </c>
      <c r="N12269">
        <v>0.2</v>
      </c>
    </row>
    <row r="12270" spans="1:14" x14ac:dyDescent="0.2">
      <c r="A12270" t="s">
        <v>23607</v>
      </c>
      <c r="B12270" s="1" t="d">
        <v>2026-05-01</v>
      </c>
      <c r="C12270" s="2" t="d">
        <v>18:36:42.99999999999585300</v>
      </c>
      <c r="D12270" t="s">
        <v>23608</v>
      </c>
      <c r="E12270" t="s">
        <v>19610</v>
      </c>
      <c r="F12270" t="s">
        <v>17</v>
      </c>
      <c r="G12270">
        <v>1</v>
      </c>
      <c r="H12270">
        <v>34.99</v>
      </c>
      <c r="I12270" t="s">
        <v>18</v>
      </c>
      <c r="J12270">
        <v>34.99</v>
      </c>
      <c r="K12270" t="s">
        <v>18</v>
      </c>
      <c r="L12270">
        <v>0</v>
      </c>
      <c r="M12270">
        <v>11337</v>
      </c>
      <c r="N12270">
        <v>0.2</v>
      </c>
    </row>
    <row r="12271" spans="1:14" x14ac:dyDescent="0.2">
      <c r="A12271" t="s">
        <v>23609</v>
      </c>
      <c r="B12271" s="1" t="d">
        <v>2026-05-01</v>
      </c>
      <c r="C12271" s="2" t="d">
        <v>18:47:23.99999999999373375</v>
      </c>
      <c r="D12271" t="s">
        <v>23610</v>
      </c>
      <c r="E12271" t="s">
        <v>9963</v>
      </c>
      <c r="F12271" t="s">
        <v>17</v>
      </c>
      <c r="G12271">
        <v>1</v>
      </c>
      <c r="H12271">
        <v>29.99</v>
      </c>
      <c r="I12271" t="s">
        <v>18</v>
      </c>
      <c r="J12271">
        <v>29.99</v>
      </c>
      <c r="K12271" t="s">
        <v>18</v>
      </c>
      <c r="L12271">
        <v>0</v>
      </c>
      <c r="M12271">
        <v>21731</v>
      </c>
      <c r="N12271">
        <v>0.2</v>
      </c>
    </row>
    <row r="12272" spans="1:14" x14ac:dyDescent="0.2">
      <c r="A12272" t="s">
        <v>23611</v>
      </c>
      <c r="B12272" s="1" t="d">
        <v>2026-05-01</v>
      </c>
      <c r="C12272" s="2" t="d">
        <v>18:47:38.00000000000871150</v>
      </c>
      <c r="D12272" t="s">
        <v>23612</v>
      </c>
      <c r="E12272" t="s">
        <v>19610</v>
      </c>
      <c r="F12272" t="s">
        <v>17</v>
      </c>
      <c r="G12272">
        <v>1</v>
      </c>
      <c r="H12272">
        <v>34.99</v>
      </c>
      <c r="I12272" t="s">
        <v>18</v>
      </c>
      <c r="J12272">
        <v>34.99</v>
      </c>
      <c r="K12272" t="s">
        <v>18</v>
      </c>
      <c r="L12272">
        <v>0</v>
      </c>
      <c r="M12272">
        <v>11560</v>
      </c>
      <c r="N12272">
        <v>0.2</v>
      </c>
    </row>
    <row r="12273" spans="1:14" x14ac:dyDescent="0.2">
      <c r="A12273" t="s">
        <v>23613</v>
      </c>
      <c r="B12273" s="1" t="d">
        <v>2026-05-01</v>
      </c>
      <c r="C12273" s="2" t="d">
        <v>18:54:56.99999999999739825</v>
      </c>
      <c r="D12273" t="s">
        <v>23614</v>
      </c>
      <c r="E12273" t="s">
        <v>19610</v>
      </c>
      <c r="F12273" t="s">
        <v>17</v>
      </c>
      <c r="G12273">
        <v>1</v>
      </c>
      <c r="H12273">
        <v>39.99</v>
      </c>
      <c r="I12273" t="s">
        <v>18</v>
      </c>
      <c r="J12273">
        <v>39.99</v>
      </c>
      <c r="K12273" t="s">
        <v>18</v>
      </c>
      <c r="L12273">
        <v>0</v>
      </c>
      <c r="M12273">
        <v>6436</v>
      </c>
      <c r="N12273">
        <v>0.2</v>
      </c>
    </row>
    <row r="12274" spans="1:14" x14ac:dyDescent="0.2">
      <c r="A12274" t="s">
        <v>23615</v>
      </c>
      <c r="B12274" s="1" t="d">
        <v>2026-05-01</v>
      </c>
      <c r="C12274" s="2" t="d">
        <v>19:02:42.99999999999990225</v>
      </c>
      <c r="D12274" t="s">
        <v>23616</v>
      </c>
      <c r="E12274" t="s">
        <v>19610</v>
      </c>
      <c r="F12274" t="s">
        <v>17</v>
      </c>
      <c r="G12274">
        <v>1</v>
      </c>
      <c r="H12274">
        <v>24.99</v>
      </c>
      <c r="I12274" t="s">
        <v>18</v>
      </c>
      <c r="J12274">
        <v>24.99</v>
      </c>
      <c r="K12274" t="s">
        <v>18</v>
      </c>
      <c r="L12274">
        <v>0</v>
      </c>
      <c r="M12274">
        <v>22557</v>
      </c>
      <c r="N12274">
        <v>0.2</v>
      </c>
    </row>
    <row r="12275" spans="1:14" x14ac:dyDescent="0.2">
      <c r="A12275" t="s">
        <v>23617</v>
      </c>
      <c r="B12275" s="1" t="d">
        <v>2026-05-01</v>
      </c>
      <c r="C12275" s="2" t="d">
        <v>19:02:45.00000000000341025</v>
      </c>
      <c r="D12275" t="s">
        <v>23618</v>
      </c>
      <c r="E12275" t="s">
        <v>19610</v>
      </c>
      <c r="F12275" t="s">
        <v>17</v>
      </c>
      <c r="G12275">
        <v>1</v>
      </c>
      <c r="H12275">
        <v>34.99</v>
      </c>
      <c r="I12275" t="s">
        <v>18</v>
      </c>
      <c r="J12275">
        <v>34.99</v>
      </c>
      <c r="K12275" t="s">
        <v>18</v>
      </c>
      <c r="L12275">
        <v>0</v>
      </c>
      <c r="M12275">
        <v>10874</v>
      </c>
      <c r="N12275">
        <v>0.2</v>
      </c>
    </row>
    <row r="12276" spans="1:14" x14ac:dyDescent="0.2">
      <c r="A12276" t="s">
        <v>23619</v>
      </c>
      <c r="B12276" s="1" t="d">
        <v>2026-05-01</v>
      </c>
      <c r="C12276" s="2" t="d">
        <v>19:05:45.99999999999973275</v>
      </c>
      <c r="D12276" t="s">
        <v>23620</v>
      </c>
      <c r="E12276" t="s">
        <v>11581</v>
      </c>
      <c r="F12276" t="s">
        <v>45</v>
      </c>
      <c r="G12276">
        <v>1</v>
      </c>
      <c r="H12276">
        <v>13.99</v>
      </c>
      <c r="I12276" t="s">
        <v>18</v>
      </c>
      <c r="J12276">
        <v>13.99</v>
      </c>
      <c r="K12276" t="s">
        <v>18</v>
      </c>
      <c r="L12276">
        <v>0</v>
      </c>
      <c r="M12276">
        <v>6888</v>
      </c>
      <c r="N12276">
        <v>0.2</v>
      </c>
    </row>
    <row r="12277" spans="1:14" x14ac:dyDescent="0.2">
      <c r="A12277" t="s">
        <v>23621</v>
      </c>
      <c r="B12277" s="1" t="d">
        <v>2026-05-01</v>
      </c>
      <c r="C12277" s="2" t="d">
        <v>19:18:58.000000000008427200</v>
      </c>
      <c r="D12277" t="s">
        <v>23622</v>
      </c>
      <c r="E12277" t="s">
        <v>19610</v>
      </c>
      <c r="F12277" t="s">
        <v>45</v>
      </c>
      <c r="G12277">
        <v>1</v>
      </c>
      <c r="H12277">
        <v>13.99</v>
      </c>
      <c r="I12277" t="s">
        <v>18</v>
      </c>
      <c r="J12277">
        <v>13.99</v>
      </c>
      <c r="K12277" t="s">
        <v>18</v>
      </c>
      <c r="L12277">
        <v>0</v>
      </c>
      <c r="M12277">
        <v>17666</v>
      </c>
      <c r="N12277">
        <v>0.2</v>
      </c>
    </row>
    <row r="12278" spans="1:14" x14ac:dyDescent="0.2">
      <c r="A12278" t="s">
        <v>23623</v>
      </c>
      <c r="B12278" s="1" t="d">
        <v>2026-05-01</v>
      </c>
      <c r="C12278" s="2" t="d">
        <v>19:22:41.00000000000172150</v>
      </c>
      <c r="D12278" t="s">
        <v>23624</v>
      </c>
      <c r="E12278" t="s">
        <v>9963</v>
      </c>
      <c r="F12278" t="s">
        <v>17</v>
      </c>
      <c r="G12278">
        <v>1</v>
      </c>
      <c r="H12278">
        <v>24.99</v>
      </c>
      <c r="I12278" t="s">
        <v>18</v>
      </c>
      <c r="J12278">
        <v>24.99</v>
      </c>
      <c r="K12278" t="s">
        <v>18</v>
      </c>
      <c r="L12278">
        <v>0</v>
      </c>
      <c r="M12278">
        <v>51612</v>
      </c>
      <c r="N12278">
        <v>0.2</v>
      </c>
    </row>
    <row r="12279" spans="1:14" x14ac:dyDescent="0.2">
      <c r="A12279" t="s">
        <v>23625</v>
      </c>
      <c r="B12279" s="1" t="d">
        <v>2026-05-01</v>
      </c>
      <c r="C12279" s="2" t="d">
        <v>20:23:10.00000000000625325</v>
      </c>
      <c r="D12279" t="s">
        <v>23626</v>
      </c>
      <c r="E12279" t="s">
        <v>19610</v>
      </c>
      <c r="F12279" t="s">
        <v>17</v>
      </c>
      <c r="G12279">
        <v>1</v>
      </c>
      <c r="H12279">
        <v>39.99</v>
      </c>
      <c r="I12279" t="s">
        <v>18</v>
      </c>
      <c r="J12279">
        <v>39.99</v>
      </c>
      <c r="K12279" t="s">
        <v>18</v>
      </c>
      <c r="L12279">
        <v>0</v>
      </c>
      <c r="M12279">
        <v>648</v>
      </c>
      <c r="N12279">
        <v>0.2</v>
      </c>
    </row>
    <row r="12280" spans="1:14" x14ac:dyDescent="0.2">
      <c r="A12280" t="s">
        <v>23627</v>
      </c>
      <c r="B12280" s="1" t="d">
        <v>2026-05-01</v>
      </c>
      <c r="C12280" s="2" t="d">
        <v>20:29:35.99999999999304900</v>
      </c>
      <c r="D12280" t="s">
        <v>23628</v>
      </c>
      <c r="E12280" t="s">
        <v>6012</v>
      </c>
      <c r="F12280" t="s">
        <v>17</v>
      </c>
      <c r="G12280">
        <v>1</v>
      </c>
      <c r="H12280">
        <v>29.99</v>
      </c>
      <c r="I12280" t="s">
        <v>18</v>
      </c>
      <c r="J12280">
        <v>29.99</v>
      </c>
      <c r="K12280" t="s">
        <v>18</v>
      </c>
      <c r="L12280">
        <v>0</v>
      </c>
      <c r="M12280">
        <v>4037</v>
      </c>
      <c r="N12280">
        <v>0.2</v>
      </c>
    </row>
    <row r="12281" spans="1:14" x14ac:dyDescent="0.2">
      <c r="A12281" t="s">
        <v>23629</v>
      </c>
      <c r="B12281" s="1" t="d">
        <v>2026-05-01</v>
      </c>
      <c r="C12281" s="2" t="d">
        <v>20:44:17.99999999999662875</v>
      </c>
      <c r="D12281" t="s">
        <v>23630</v>
      </c>
      <c r="E12281" t="s">
        <v>2886</v>
      </c>
      <c r="F12281" t="s">
        <v>45</v>
      </c>
      <c r="G12281">
        <v>1</v>
      </c>
      <c r="H12281">
        <v>13.99</v>
      </c>
      <c r="I12281" t="s">
        <v>18</v>
      </c>
      <c r="J12281">
        <v>13.99</v>
      </c>
      <c r="K12281" t="s">
        <v>18</v>
      </c>
      <c r="L12281">
        <v>0</v>
      </c>
      <c r="M12281">
        <v>6054</v>
      </c>
      <c r="N12281">
        <v>0.2</v>
      </c>
    </row>
    <row r="12282" spans="1:14" x14ac:dyDescent="0.2">
      <c r="A12282" t="s">
        <v>23631</v>
      </c>
      <c r="B12282" s="1" t="d">
        <v>2026-05-01</v>
      </c>
      <c r="C12282" s="2" t="d">
        <v>20:44:17.99999999999662875</v>
      </c>
      <c r="D12282" t="s">
        <v>23630</v>
      </c>
      <c r="E12282" t="s">
        <v>2886</v>
      </c>
      <c r="F12282" t="s">
        <v>45</v>
      </c>
      <c r="G12282">
        <v>1</v>
      </c>
      <c r="H12282">
        <v>13.99</v>
      </c>
      <c r="I12282" t="s">
        <v>18</v>
      </c>
      <c r="J12282">
        <v>13.99</v>
      </c>
      <c r="K12282" t="s">
        <v>18</v>
      </c>
      <c r="L12282">
        <v>0</v>
      </c>
      <c r="M12282">
        <v>6054</v>
      </c>
      <c r="N12282">
        <v>0.2</v>
      </c>
    </row>
    <row r="12283" spans="1:14" x14ac:dyDescent="0.2">
      <c r="A12283" t="s">
        <v>23632</v>
      </c>
      <c r="B12283" s="1" t="d">
        <v>2026-05-01</v>
      </c>
      <c r="C12283" s="2" t="d">
        <v>21:14:12.00000000000848325</v>
      </c>
      <c r="D12283" t="s">
        <v>23633</v>
      </c>
      <c r="E12283" t="s">
        <v>22456</v>
      </c>
      <c r="F12283" t="s">
        <v>19665</v>
      </c>
      <c r="G12283">
        <v>1</v>
      </c>
      <c r="H12283">
        <v>26.99</v>
      </c>
      <c r="I12283" t="s">
        <v>18</v>
      </c>
      <c r="J12283">
        <v>26.99</v>
      </c>
      <c r="K12283" t="s">
        <v>18</v>
      </c>
      <c r="L12283">
        <v>0</v>
      </c>
      <c r="M12283">
        <v>15037</v>
      </c>
      <c r="N12283">
        <v>0.2</v>
      </c>
    </row>
    <row r="12284" spans="1:14" x14ac:dyDescent="0.2">
      <c r="A12284" t="s">
        <v>23634</v>
      </c>
      <c r="B12284" s="1" t="d">
        <v>2026-05-01</v>
      </c>
      <c r="C12284" s="2" t="d">
        <v>22:04:11.99999999999782875</v>
      </c>
      <c r="D12284" t="s">
        <v>23635</v>
      </c>
      <c r="E12284" t="s">
        <v>9963</v>
      </c>
      <c r="F12284" t="s">
        <v>45</v>
      </c>
      <c r="G12284">
        <v>1</v>
      </c>
      <c r="H12284">
        <v>14.99</v>
      </c>
      <c r="I12284" t="s">
        <v>18</v>
      </c>
      <c r="J12284">
        <v>14.99</v>
      </c>
      <c r="K12284" t="s">
        <v>18</v>
      </c>
      <c r="L12284">
        <v>0</v>
      </c>
      <c r="M12284">
        <v>50548</v>
      </c>
      <c r="N12284">
        <v>0.2</v>
      </c>
    </row>
    <row r="12285" spans="1:14" x14ac:dyDescent="0.2">
      <c r="A12285" t="s">
        <v>23636</v>
      </c>
      <c r="B12285" s="1" t="d">
        <v>2026-05-02</v>
      </c>
      <c r="C12285" s="2" t="d">
        <v>03:45:05.0000000000015809800</v>
      </c>
      <c r="D12285" t="s">
        <v>23637</v>
      </c>
      <c r="E12285" t="s">
        <v>10293</v>
      </c>
      <c r="F12285" t="s">
        <v>17</v>
      </c>
      <c r="G12285">
        <v>1</v>
      </c>
      <c r="H12285">
        <v>27.99</v>
      </c>
      <c r="I12285" t="s">
        <v>18</v>
      </c>
      <c r="J12285">
        <v>27.99</v>
      </c>
      <c r="K12285" t="s">
        <v>18</v>
      </c>
      <c r="L12285">
        <v>0</v>
      </c>
      <c r="M12285">
        <v>50981</v>
      </c>
      <c r="N12285">
        <v>0.2</v>
      </c>
    </row>
    <row r="12286" spans="1:14" x14ac:dyDescent="0.2">
      <c r="A12286" t="s">
        <v>23638</v>
      </c>
      <c r="B12286" s="1" t="d">
        <v>2026-05-02</v>
      </c>
      <c r="C12286" s="2" t="d">
        <v>05:08:31.0000000000007400</v>
      </c>
      <c r="D12286" t="s">
        <v>23639</v>
      </c>
      <c r="E12286" t="s">
        <v>11581</v>
      </c>
      <c r="F12286" t="s">
        <v>45</v>
      </c>
      <c r="G12286">
        <v>1</v>
      </c>
      <c r="H12286">
        <v>13.99</v>
      </c>
      <c r="I12286" t="s">
        <v>18</v>
      </c>
      <c r="J12286">
        <v>13.99</v>
      </c>
      <c r="K12286" t="s">
        <v>18</v>
      </c>
      <c r="L12286">
        <v>0</v>
      </c>
      <c r="M12286">
        <v>8935</v>
      </c>
      <c r="N12286">
        <v>0.2</v>
      </c>
    </row>
    <row r="12287" spans="1:14" x14ac:dyDescent="0.2">
      <c r="A12287" t="s">
        <v>23640</v>
      </c>
      <c r="B12287" s="1" t="d">
        <v>2026-05-02</v>
      </c>
      <c r="C12287" s="2" t="d">
        <v>07:33:31.00000000000101075</v>
      </c>
      <c r="D12287" t="s">
        <v>23641</v>
      </c>
      <c r="E12287" t="s">
        <v>19610</v>
      </c>
      <c r="F12287" t="s">
        <v>17</v>
      </c>
      <c r="G12287">
        <v>1</v>
      </c>
      <c r="H12287">
        <v>34.99</v>
      </c>
      <c r="I12287" t="s">
        <v>18</v>
      </c>
      <c r="J12287">
        <v>34.99</v>
      </c>
      <c r="K12287" t="s">
        <v>18</v>
      </c>
      <c r="L12287">
        <v>0</v>
      </c>
      <c r="M12287">
        <v>12399</v>
      </c>
      <c r="N12287">
        <v>0.2</v>
      </c>
    </row>
    <row r="12288" spans="1:14" x14ac:dyDescent="0.2">
      <c r="A12288" t="s">
        <v>23642</v>
      </c>
      <c r="B12288" s="1" t="d">
        <v>2026-05-02</v>
      </c>
      <c r="C12288" s="2" t="d">
        <v>07:35:32.99999999999929575</v>
      </c>
      <c r="D12288" t="s">
        <v>23641</v>
      </c>
      <c r="E12288" t="s">
        <v>19610</v>
      </c>
      <c r="F12288" t="s">
        <v>45</v>
      </c>
      <c r="G12288">
        <v>1</v>
      </c>
      <c r="H12288">
        <v>13.99</v>
      </c>
      <c r="I12288" t="s">
        <v>18</v>
      </c>
      <c r="J12288">
        <v>13.99</v>
      </c>
      <c r="K12288" t="s">
        <v>18</v>
      </c>
      <c r="L12288">
        <v>0</v>
      </c>
      <c r="M12288">
        <v>24456</v>
      </c>
      <c r="N12288">
        <v>0.2</v>
      </c>
    </row>
    <row r="12289" spans="1:14" x14ac:dyDescent="0.2">
      <c r="A12289" t="s">
        <v>23643</v>
      </c>
      <c r="B12289" s="1" t="d">
        <v>2026-05-02</v>
      </c>
      <c r="C12289" s="2" t="d">
        <v>07:36:31.00000000000037175</v>
      </c>
      <c r="D12289" t="s">
        <v>23644</v>
      </c>
      <c r="E12289" t="s">
        <v>19610</v>
      </c>
      <c r="F12289" t="s">
        <v>17</v>
      </c>
      <c r="G12289">
        <v>1</v>
      </c>
      <c r="H12289">
        <v>39.99</v>
      </c>
      <c r="I12289" t="s">
        <v>18</v>
      </c>
      <c r="J12289">
        <v>39.99</v>
      </c>
      <c r="K12289" t="s">
        <v>18</v>
      </c>
      <c r="L12289">
        <v>0</v>
      </c>
      <c r="M12289">
        <v>4181</v>
      </c>
      <c r="N12289">
        <v>0.2</v>
      </c>
    </row>
    <row r="12290" spans="1:14" x14ac:dyDescent="0.2">
      <c r="A12290" t="s">
        <v>23645</v>
      </c>
      <c r="B12290" s="1" t="d">
        <v>2026-05-02</v>
      </c>
      <c r="C12290" s="2" t="d">
        <v>07:39:45.99999999999728100</v>
      </c>
      <c r="D12290" t="s">
        <v>23646</v>
      </c>
      <c r="E12290" t="s">
        <v>2539</v>
      </c>
      <c r="F12290" t="s">
        <v>17</v>
      </c>
      <c r="G12290">
        <v>1</v>
      </c>
      <c r="H12290">
        <v>39.99</v>
      </c>
      <c r="I12290" t="s">
        <v>18</v>
      </c>
      <c r="J12290">
        <v>39.99</v>
      </c>
      <c r="K12290" t="s">
        <v>18</v>
      </c>
      <c r="L12290">
        <v>0</v>
      </c>
      <c r="M12290">
        <v>1333</v>
      </c>
      <c r="N12290">
        <v>0.2</v>
      </c>
    </row>
    <row r="12291" spans="1:14" x14ac:dyDescent="0.2">
      <c r="A12291" t="s">
        <v>23647</v>
      </c>
      <c r="B12291" s="1" t="d">
        <v>2026-05-02</v>
      </c>
      <c r="C12291" s="2" t="d">
        <v>07:54:37.00000000000226925</v>
      </c>
      <c r="D12291" t="s">
        <v>23648</v>
      </c>
      <c r="E12291" t="s">
        <v>1768</v>
      </c>
      <c r="F12291" t="s">
        <v>17</v>
      </c>
      <c r="G12291">
        <v>1</v>
      </c>
      <c r="H12291">
        <v>29.99</v>
      </c>
      <c r="I12291" t="s">
        <v>18</v>
      </c>
      <c r="J12291">
        <v>29.99</v>
      </c>
      <c r="K12291" t="s">
        <v>18</v>
      </c>
      <c r="L12291">
        <v>0</v>
      </c>
      <c r="M12291">
        <v>7092</v>
      </c>
      <c r="N12291">
        <v>0.2</v>
      </c>
    </row>
    <row r="12292" spans="1:14" x14ac:dyDescent="0.2">
      <c r="A12292" t="s">
        <v>23649</v>
      </c>
      <c r="B12292" s="1" t="d">
        <v>2026-05-02</v>
      </c>
      <c r="C12292" s="2" t="d">
        <v>07:57:56.00000000000140200</v>
      </c>
      <c r="D12292" t="s">
        <v>23650</v>
      </c>
      <c r="E12292" t="s">
        <v>9963</v>
      </c>
      <c r="F12292" t="s">
        <v>45</v>
      </c>
      <c r="G12292">
        <v>1</v>
      </c>
      <c r="H12292">
        <v>14.99</v>
      </c>
      <c r="I12292" t="s">
        <v>18</v>
      </c>
      <c r="J12292">
        <v>14.99</v>
      </c>
      <c r="K12292" t="s">
        <v>18</v>
      </c>
      <c r="L12292">
        <v>0</v>
      </c>
      <c r="M12292">
        <v>5835</v>
      </c>
      <c r="N12292">
        <v>0.2</v>
      </c>
    </row>
    <row r="12293" spans="1:14" x14ac:dyDescent="0.2">
      <c r="A12293" t="s">
        <v>23651</v>
      </c>
      <c r="B12293" s="1" t="d">
        <v>2026-05-02</v>
      </c>
      <c r="C12293" s="2" t="d">
        <v>08:13:36.00000000000125850</v>
      </c>
      <c r="D12293" t="s">
        <v>23652</v>
      </c>
      <c r="E12293" t="s">
        <v>9963</v>
      </c>
      <c r="F12293" t="s">
        <v>17</v>
      </c>
      <c r="G12293">
        <v>1</v>
      </c>
      <c r="H12293">
        <v>29.99</v>
      </c>
      <c r="I12293" t="s">
        <v>18</v>
      </c>
      <c r="J12293">
        <v>29.99</v>
      </c>
      <c r="K12293" t="s">
        <v>18</v>
      </c>
      <c r="L12293">
        <v>0</v>
      </c>
      <c r="M12293">
        <v>22894</v>
      </c>
      <c r="N12293">
        <v>0.2</v>
      </c>
    </row>
    <row r="12294" spans="1:14" x14ac:dyDescent="0.2">
      <c r="A12294" t="s">
        <v>23653</v>
      </c>
      <c r="B12294" s="1" t="d">
        <v>2026-05-02</v>
      </c>
      <c r="C12294" s="2" t="d">
        <v>08:21:51.99999999999885900</v>
      </c>
      <c r="D12294" t="s">
        <v>23654</v>
      </c>
      <c r="E12294" t="s">
        <v>19610</v>
      </c>
      <c r="F12294" t="s">
        <v>45</v>
      </c>
      <c r="G12294">
        <v>1</v>
      </c>
      <c r="H12294">
        <v>13.99</v>
      </c>
      <c r="I12294" t="s">
        <v>18</v>
      </c>
      <c r="J12294">
        <v>13.99</v>
      </c>
      <c r="K12294" t="s">
        <v>18</v>
      </c>
      <c r="L12294">
        <v>0</v>
      </c>
      <c r="M12294">
        <v>1282</v>
      </c>
      <c r="N12294">
        <v>0.2</v>
      </c>
    </row>
    <row r="12295" spans="1:14" x14ac:dyDescent="0.2">
      <c r="A12295" t="s">
        <v>23655</v>
      </c>
      <c r="B12295" s="1" t="d">
        <v>2026-05-02</v>
      </c>
      <c r="C12295" s="2" t="d">
        <v>08:24:13.99999999999866975</v>
      </c>
      <c r="D12295" t="s">
        <v>23656</v>
      </c>
      <c r="E12295" t="s">
        <v>6012</v>
      </c>
      <c r="F12295" t="s">
        <v>17</v>
      </c>
      <c r="G12295">
        <v>1</v>
      </c>
      <c r="H12295">
        <v>29.99</v>
      </c>
      <c r="I12295" t="s">
        <v>18</v>
      </c>
      <c r="J12295">
        <v>29.99</v>
      </c>
      <c r="K12295" t="s">
        <v>18</v>
      </c>
      <c r="L12295">
        <v>0</v>
      </c>
      <c r="M12295">
        <v>2055</v>
      </c>
      <c r="N12295">
        <v>0.2</v>
      </c>
    </row>
    <row r="12296" spans="1:14" x14ac:dyDescent="0.2">
      <c r="A12296" t="s">
        <v>23657</v>
      </c>
      <c r="B12296" s="1" t="d">
        <v>2026-05-02</v>
      </c>
      <c r="C12296" s="2" t="d">
        <v>08:47:35.99999999999880675</v>
      </c>
      <c r="D12296" t="s">
        <v>23658</v>
      </c>
      <c r="E12296" t="s">
        <v>19610</v>
      </c>
      <c r="F12296" t="s">
        <v>17</v>
      </c>
      <c r="G12296">
        <v>1</v>
      </c>
      <c r="H12296">
        <v>34.99</v>
      </c>
      <c r="I12296" t="s">
        <v>18</v>
      </c>
      <c r="J12296">
        <v>34.99</v>
      </c>
      <c r="K12296" t="s">
        <v>18</v>
      </c>
      <c r="L12296">
        <v>0</v>
      </c>
      <c r="M12296">
        <v>14386</v>
      </c>
      <c r="N12296">
        <v>0.2</v>
      </c>
    </row>
    <row r="12297" spans="1:14" x14ac:dyDescent="0.2">
      <c r="A12297" t="s">
        <v>23659</v>
      </c>
      <c r="B12297" s="1" t="d">
        <v>2026-05-02</v>
      </c>
      <c r="C12297" s="2" t="d">
        <v>08:58:56.00000000000278425</v>
      </c>
      <c r="D12297" t="s">
        <v>23660</v>
      </c>
      <c r="E12297" t="s">
        <v>19610</v>
      </c>
      <c r="F12297" t="s">
        <v>17</v>
      </c>
      <c r="G12297">
        <v>1</v>
      </c>
      <c r="H12297">
        <v>34.99</v>
      </c>
      <c r="I12297" t="s">
        <v>18</v>
      </c>
      <c r="J12297">
        <v>34.99</v>
      </c>
      <c r="K12297" t="s">
        <v>18</v>
      </c>
      <c r="L12297">
        <v>0</v>
      </c>
      <c r="M12297">
        <v>17573</v>
      </c>
      <c r="N12297">
        <v>0.2</v>
      </c>
    </row>
    <row r="12298" spans="1:14" x14ac:dyDescent="0.2">
      <c r="A12298" t="s">
        <v>23661</v>
      </c>
      <c r="B12298" s="1" t="d">
        <v>2026-05-02</v>
      </c>
      <c r="C12298" s="2" t="d">
        <v>09:01:43.99999999999547475</v>
      </c>
      <c r="D12298" t="s">
        <v>23662</v>
      </c>
      <c r="E12298" t="s">
        <v>9963</v>
      </c>
      <c r="F12298" t="s">
        <v>17</v>
      </c>
      <c r="G12298">
        <v>1</v>
      </c>
      <c r="H12298">
        <v>37.99</v>
      </c>
      <c r="I12298" t="s">
        <v>18</v>
      </c>
      <c r="J12298">
        <v>37.99</v>
      </c>
      <c r="K12298" t="s">
        <v>18</v>
      </c>
      <c r="L12298">
        <v>0</v>
      </c>
      <c r="M12298">
        <v>2425</v>
      </c>
      <c r="N12298">
        <v>0.2</v>
      </c>
    </row>
    <row r="12299" spans="1:14" x14ac:dyDescent="0.2">
      <c r="A12299" t="s">
        <v>23663</v>
      </c>
      <c r="B12299" s="1" t="d">
        <v>2026-05-02</v>
      </c>
      <c r="C12299" s="2" t="d">
        <v>09:11:54.000000000001300200</v>
      </c>
      <c r="D12299" t="s">
        <v>23664</v>
      </c>
      <c r="E12299" t="s">
        <v>9963</v>
      </c>
      <c r="F12299" t="s">
        <v>45</v>
      </c>
      <c r="G12299">
        <v>1</v>
      </c>
      <c r="H12299">
        <v>14.99</v>
      </c>
      <c r="I12299" t="s">
        <v>18</v>
      </c>
      <c r="J12299">
        <v>14.99</v>
      </c>
      <c r="K12299" t="s">
        <v>18</v>
      </c>
      <c r="L12299">
        <v>0</v>
      </c>
      <c r="M12299">
        <v>5956</v>
      </c>
      <c r="N12299">
        <v>0.2</v>
      </c>
    </row>
    <row r="12300" spans="1:14" x14ac:dyDescent="0.2">
      <c r="A12300" t="s">
        <v>23665</v>
      </c>
      <c r="B12300" s="1" t="d">
        <v>2026-05-02</v>
      </c>
      <c r="C12300" s="2" t="d">
        <v>09:18:17.99999999999897625</v>
      </c>
      <c r="D12300" t="s">
        <v>23666</v>
      </c>
      <c r="E12300" t="s">
        <v>19610</v>
      </c>
      <c r="F12300" t="s">
        <v>17</v>
      </c>
      <c r="G12300">
        <v>1</v>
      </c>
      <c r="H12300">
        <v>34.99</v>
      </c>
      <c r="I12300" t="s">
        <v>18</v>
      </c>
      <c r="J12300">
        <v>34.99</v>
      </c>
      <c r="K12300" t="s">
        <v>18</v>
      </c>
      <c r="L12300">
        <v>0</v>
      </c>
      <c r="M12300">
        <v>12479</v>
      </c>
      <c r="N12300">
        <v>0.2</v>
      </c>
    </row>
    <row r="12301" spans="1:14" x14ac:dyDescent="0.2">
      <c r="A12301" t="s">
        <v>23667</v>
      </c>
      <c r="B12301" s="1" t="d">
        <v>2026-05-02</v>
      </c>
      <c r="C12301" s="2" t="d">
        <v>09:38:28.99999999999962825</v>
      </c>
      <c r="D12301" t="s">
        <v>23668</v>
      </c>
      <c r="E12301" t="s">
        <v>19610</v>
      </c>
      <c r="F12301" t="s">
        <v>45</v>
      </c>
      <c r="G12301">
        <v>1</v>
      </c>
      <c r="H12301">
        <v>13.99</v>
      </c>
      <c r="I12301" t="s">
        <v>18</v>
      </c>
      <c r="J12301">
        <v>13.99</v>
      </c>
      <c r="K12301" t="s">
        <v>18</v>
      </c>
      <c r="L12301">
        <v>0</v>
      </c>
      <c r="M12301">
        <v>4105</v>
      </c>
      <c r="N12301">
        <v>0.2</v>
      </c>
    </row>
    <row r="12302" spans="1:14" x14ac:dyDescent="0.2">
      <c r="A12302" t="s">
        <v>23669</v>
      </c>
      <c r="B12302" s="1" t="d">
        <v>2026-05-02</v>
      </c>
      <c r="C12302" s="2" t="d">
        <v>09:38:28.99999999999962825</v>
      </c>
      <c r="D12302" t="s">
        <v>23668</v>
      </c>
      <c r="E12302" t="s">
        <v>19610</v>
      </c>
      <c r="F12302" t="s">
        <v>45</v>
      </c>
      <c r="G12302">
        <v>1</v>
      </c>
      <c r="H12302">
        <v>13.99</v>
      </c>
      <c r="I12302" t="s">
        <v>18</v>
      </c>
      <c r="J12302">
        <v>13.99</v>
      </c>
      <c r="K12302" t="s">
        <v>18</v>
      </c>
      <c r="L12302">
        <v>0</v>
      </c>
      <c r="M12302">
        <v>4105</v>
      </c>
      <c r="N12302">
        <v>0.2</v>
      </c>
    </row>
    <row r="12303" spans="1:14" x14ac:dyDescent="0.2">
      <c r="A12303" t="s">
        <v>23670</v>
      </c>
      <c r="B12303" s="1" t="d">
        <v>2026-05-02</v>
      </c>
      <c r="C12303" s="2" t="d">
        <v>09:45:12.999999999998834775</v>
      </c>
      <c r="D12303" t="s">
        <v>23671</v>
      </c>
      <c r="E12303" t="s">
        <v>19610</v>
      </c>
      <c r="F12303" t="s">
        <v>17</v>
      </c>
      <c r="G12303">
        <v>1</v>
      </c>
      <c r="H12303">
        <v>39.99</v>
      </c>
      <c r="I12303" t="s">
        <v>18</v>
      </c>
      <c r="J12303">
        <v>39.99</v>
      </c>
      <c r="K12303" t="s">
        <v>18</v>
      </c>
      <c r="L12303">
        <v>0</v>
      </c>
      <c r="M12303">
        <v>1912</v>
      </c>
      <c r="N12303">
        <v>0.2</v>
      </c>
    </row>
    <row r="12304" spans="1:14" x14ac:dyDescent="0.2">
      <c r="A12304" t="s">
        <v>23672</v>
      </c>
      <c r="B12304" s="1" t="d">
        <v>2026-05-02</v>
      </c>
      <c r="C12304" s="2" t="d">
        <v>09:48:36.00000000000018900</v>
      </c>
      <c r="D12304" t="s">
        <v>23673</v>
      </c>
      <c r="E12304" t="s">
        <v>1768</v>
      </c>
      <c r="F12304" t="s">
        <v>17</v>
      </c>
      <c r="G12304">
        <v>1</v>
      </c>
      <c r="H12304">
        <v>29.99</v>
      </c>
      <c r="I12304" t="s">
        <v>18</v>
      </c>
      <c r="J12304">
        <v>29.99</v>
      </c>
      <c r="K12304" t="s">
        <v>18</v>
      </c>
      <c r="L12304">
        <v>0</v>
      </c>
      <c r="M12304">
        <v>6546</v>
      </c>
      <c r="N12304">
        <v>0.2</v>
      </c>
    </row>
    <row r="12305" spans="1:14" x14ac:dyDescent="0.2">
      <c r="A12305" t="s">
        <v>23674</v>
      </c>
      <c r="B12305" s="1" t="d">
        <v>2026-05-02</v>
      </c>
      <c r="C12305" s="2" t="d">
        <v>09:51:39.00000000000001950</v>
      </c>
      <c r="D12305" t="s">
        <v>23675</v>
      </c>
      <c r="E12305" t="s">
        <v>2539</v>
      </c>
      <c r="F12305" t="s">
        <v>17</v>
      </c>
      <c r="G12305">
        <v>1</v>
      </c>
      <c r="H12305">
        <v>39.99</v>
      </c>
      <c r="I12305" t="s">
        <v>18</v>
      </c>
      <c r="J12305">
        <v>39.99</v>
      </c>
      <c r="K12305" t="s">
        <v>18</v>
      </c>
      <c r="L12305">
        <v>0</v>
      </c>
      <c r="M12305">
        <v>2493</v>
      </c>
      <c r="N12305">
        <v>0.2</v>
      </c>
    </row>
    <row r="12306" spans="1:14" x14ac:dyDescent="0.2">
      <c r="A12306" t="s">
        <v>23676</v>
      </c>
      <c r="B12306" s="1" t="d">
        <v>2026-05-02</v>
      </c>
      <c r="C12306" s="2" t="d">
        <v>09:55:30.9999999999995175</v>
      </c>
      <c r="D12306" t="s">
        <v>23673</v>
      </c>
      <c r="E12306" t="s">
        <v>1768</v>
      </c>
      <c r="F12306" t="s">
        <v>17</v>
      </c>
      <c r="G12306">
        <v>1</v>
      </c>
      <c r="H12306">
        <v>24.99</v>
      </c>
      <c r="I12306" t="s">
        <v>18</v>
      </c>
      <c r="J12306">
        <v>24.99</v>
      </c>
      <c r="K12306" t="s">
        <v>18</v>
      </c>
      <c r="L12306">
        <v>0</v>
      </c>
      <c r="M12306">
        <v>3133</v>
      </c>
      <c r="N12306">
        <v>0.2</v>
      </c>
    </row>
    <row r="12307" spans="1:14" x14ac:dyDescent="0.2">
      <c r="A12307" t="s">
        <v>23677</v>
      </c>
      <c r="B12307" s="1" t="d">
        <v>2026-05-02</v>
      </c>
      <c r="C12307" s="2" t="d">
        <v>09:57:16.999999999998500925</v>
      </c>
      <c r="D12307" t="s">
        <v>23678</v>
      </c>
      <c r="E12307" t="s">
        <v>9875</v>
      </c>
      <c r="F12307" t="s">
        <v>45</v>
      </c>
      <c r="G12307">
        <v>1</v>
      </c>
      <c r="H12307">
        <v>13.99</v>
      </c>
      <c r="I12307" t="s">
        <v>18</v>
      </c>
      <c r="J12307">
        <v>13.99</v>
      </c>
      <c r="K12307" t="s">
        <v>18</v>
      </c>
      <c r="L12307">
        <v>0</v>
      </c>
      <c r="M12307">
        <v>7143</v>
      </c>
      <c r="N12307">
        <v>0.2</v>
      </c>
    </row>
    <row r="12308" spans="1:14" x14ac:dyDescent="0.2">
      <c r="A12308" t="s">
        <v>23679</v>
      </c>
      <c r="B12308" s="1" t="d">
        <v>2026-05-02</v>
      </c>
      <c r="C12308" s="2" t="d">
        <v>10:41:48.000000000000362550</v>
      </c>
      <c r="D12308" t="s">
        <v>23680</v>
      </c>
      <c r="E12308" t="s">
        <v>19610</v>
      </c>
      <c r="F12308" t="s">
        <v>17</v>
      </c>
      <c r="G12308">
        <v>1</v>
      </c>
      <c r="H12308">
        <v>34.99</v>
      </c>
      <c r="I12308" t="s">
        <v>18</v>
      </c>
      <c r="J12308">
        <v>34.99</v>
      </c>
      <c r="K12308" t="s">
        <v>18</v>
      </c>
      <c r="L12308">
        <v>0</v>
      </c>
      <c r="M12308">
        <v>10621</v>
      </c>
      <c r="N12308">
        <v>0.2</v>
      </c>
    </row>
    <row r="12309" spans="1:14" x14ac:dyDescent="0.2">
      <c r="A12309" t="s">
        <v>23681</v>
      </c>
      <c r="B12309" s="1" t="d">
        <v>2026-05-02</v>
      </c>
      <c r="C12309" s="2" t="d">
        <v>11:02:30.99999999999962175</v>
      </c>
      <c r="D12309" t="s">
        <v>23682</v>
      </c>
      <c r="E12309" t="s">
        <v>10293</v>
      </c>
      <c r="F12309" t="s">
        <v>45</v>
      </c>
      <c r="G12309">
        <v>1</v>
      </c>
      <c r="H12309">
        <v>13.99</v>
      </c>
      <c r="I12309" t="s">
        <v>18</v>
      </c>
      <c r="J12309">
        <v>13.99</v>
      </c>
      <c r="K12309" t="s">
        <v>18</v>
      </c>
      <c r="L12309">
        <v>0</v>
      </c>
      <c r="M12309">
        <v>15965</v>
      </c>
      <c r="N12309">
        <v>0.2</v>
      </c>
    </row>
    <row r="12310" spans="1:14" x14ac:dyDescent="0.2">
      <c r="A12310" t="s">
        <v>23683</v>
      </c>
      <c r="B12310" s="1" t="d">
        <v>2026-05-02</v>
      </c>
      <c r="C12310" s="2" t="d">
        <v>11:17:26.99999999999899575</v>
      </c>
      <c r="D12310" t="s">
        <v>23684</v>
      </c>
      <c r="E12310" t="s">
        <v>23685</v>
      </c>
      <c r="F12310" t="s">
        <v>10848</v>
      </c>
      <c r="G12310">
        <v>1</v>
      </c>
      <c r="H12310">
        <v>31.49</v>
      </c>
      <c r="I12310" t="s">
        <v>18</v>
      </c>
      <c r="J12310">
        <v>31.49</v>
      </c>
      <c r="K12310" t="s">
        <v>18</v>
      </c>
      <c r="L12310">
        <v>0</v>
      </c>
      <c r="M12310">
        <v>642</v>
      </c>
      <c r="N12310">
        <v>0.2</v>
      </c>
    </row>
    <row r="12311" spans="1:14" x14ac:dyDescent="0.2">
      <c r="A12311" t="s">
        <v>23686</v>
      </c>
      <c r="B12311" s="1" t="d">
        <v>2026-05-02</v>
      </c>
      <c r="C12311" s="2" t="d">
        <v>11:27:18.000000000000255600</v>
      </c>
      <c r="D12311" t="s">
        <v>20670</v>
      </c>
      <c r="E12311" t="s">
        <v>19610</v>
      </c>
      <c r="F12311" t="s">
        <v>45</v>
      </c>
      <c r="G12311">
        <v>1</v>
      </c>
      <c r="H12311">
        <v>13.99</v>
      </c>
      <c r="I12311" t="s">
        <v>18</v>
      </c>
      <c r="J12311">
        <v>13.99</v>
      </c>
      <c r="K12311" t="s">
        <v>18</v>
      </c>
      <c r="L12311">
        <v>0</v>
      </c>
      <c r="M12311">
        <v>12489</v>
      </c>
      <c r="N12311">
        <v>0.2</v>
      </c>
    </row>
    <row r="12312" spans="1:14" x14ac:dyDescent="0.2">
      <c r="A12312" t="s">
        <v>23687</v>
      </c>
      <c r="B12312" s="1" t="d">
        <v>2026-05-02</v>
      </c>
      <c r="C12312" s="2" t="d">
        <v>11:27:32.9999999999978025</v>
      </c>
      <c r="D12312" t="s">
        <v>23688</v>
      </c>
      <c r="E12312" t="s">
        <v>9875</v>
      </c>
      <c r="F12312" t="s">
        <v>17</v>
      </c>
      <c r="G12312">
        <v>1</v>
      </c>
      <c r="H12312">
        <v>29.99</v>
      </c>
      <c r="I12312" t="s">
        <v>18</v>
      </c>
      <c r="J12312">
        <v>29.99</v>
      </c>
      <c r="K12312" t="s">
        <v>18</v>
      </c>
      <c r="L12312">
        <v>0</v>
      </c>
      <c r="M12312">
        <v>2119</v>
      </c>
      <c r="N12312">
        <v>0.2</v>
      </c>
    </row>
    <row r="12313" spans="1:14" x14ac:dyDescent="0.2">
      <c r="A12313" t="s">
        <v>23689</v>
      </c>
      <c r="B12313" s="1" t="d">
        <v>2026-05-02</v>
      </c>
      <c r="C12313" s="2" t="d">
        <v>11:44:59.9999999999984025</v>
      </c>
      <c r="D12313" t="s">
        <v>23690</v>
      </c>
      <c r="E12313" t="s">
        <v>19610</v>
      </c>
      <c r="F12313" t="s">
        <v>17</v>
      </c>
      <c r="G12313">
        <v>1</v>
      </c>
      <c r="H12313">
        <v>34.99</v>
      </c>
      <c r="I12313" t="s">
        <v>18</v>
      </c>
      <c r="J12313">
        <v>34.99</v>
      </c>
      <c r="K12313" t="s">
        <v>18</v>
      </c>
      <c r="L12313">
        <v>0</v>
      </c>
      <c r="M12313">
        <v>11965</v>
      </c>
      <c r="N12313">
        <v>0.2</v>
      </c>
    </row>
    <row r="12314" spans="1:14" x14ac:dyDescent="0.2">
      <c r="A12314" t="s">
        <v>23691</v>
      </c>
      <c r="B12314" s="1" t="d">
        <v>2026-05-02</v>
      </c>
      <c r="C12314" s="2" t="d">
        <v>11:59:36.00000000000104325</v>
      </c>
      <c r="D12314" t="s">
        <v>23692</v>
      </c>
      <c r="E12314" t="s">
        <v>10293</v>
      </c>
      <c r="F12314" t="s">
        <v>17</v>
      </c>
      <c r="G12314">
        <v>1</v>
      </c>
      <c r="H12314">
        <v>34.99</v>
      </c>
      <c r="I12314" t="s">
        <v>18</v>
      </c>
      <c r="J12314">
        <v>34.99</v>
      </c>
      <c r="K12314" t="s">
        <v>18</v>
      </c>
      <c r="L12314">
        <v>0</v>
      </c>
      <c r="M12314">
        <v>8965</v>
      </c>
      <c r="N12314">
        <v>0.2</v>
      </c>
    </row>
    <row r="12315" spans="1:14" x14ac:dyDescent="0.2">
      <c r="A12315" t="s">
        <v>23693</v>
      </c>
      <c r="B12315" s="1" t="d">
        <v>2026-05-02</v>
      </c>
      <c r="C12315" s="2" t="d">
        <v>12:01:00.999999999996745575</v>
      </c>
      <c r="D12315" t="s">
        <v>23694</v>
      </c>
      <c r="E12315" t="s">
        <v>19610</v>
      </c>
      <c r="F12315" t="s">
        <v>17</v>
      </c>
      <c r="G12315">
        <v>1</v>
      </c>
      <c r="H12315">
        <v>39.99</v>
      </c>
      <c r="I12315" t="s">
        <v>18</v>
      </c>
      <c r="J12315">
        <v>39.99</v>
      </c>
      <c r="K12315" t="s">
        <v>18</v>
      </c>
      <c r="L12315">
        <v>0</v>
      </c>
      <c r="M12315">
        <v>5117</v>
      </c>
      <c r="N12315">
        <v>0.2</v>
      </c>
    </row>
    <row r="12316" spans="1:14" x14ac:dyDescent="0.2">
      <c r="A12316" t="s">
        <v>23695</v>
      </c>
      <c r="B12316" s="1" t="d">
        <v>2026-05-02</v>
      </c>
      <c r="C12316" s="2" t="d">
        <v>12:05:47.99999999999684400</v>
      </c>
      <c r="D12316" t="s">
        <v>23696</v>
      </c>
      <c r="E12316" t="s">
        <v>10293</v>
      </c>
      <c r="F12316" t="s">
        <v>45</v>
      </c>
      <c r="G12316">
        <v>1</v>
      </c>
      <c r="H12316">
        <v>13.99</v>
      </c>
      <c r="I12316" t="s">
        <v>18</v>
      </c>
      <c r="J12316">
        <v>13.99</v>
      </c>
      <c r="K12316" t="s">
        <v>18</v>
      </c>
      <c r="L12316">
        <v>0</v>
      </c>
      <c r="M12316">
        <v>11261</v>
      </c>
      <c r="N12316">
        <v>0.2</v>
      </c>
    </row>
    <row r="12317" spans="1:14" x14ac:dyDescent="0.2">
      <c r="A12317" t="s">
        <v>23697</v>
      </c>
      <c r="B12317" s="1" t="d">
        <v>2026-05-02</v>
      </c>
      <c r="C12317" s="2" t="d">
        <v>12:08:53.0000000000001825</v>
      </c>
      <c r="D12317" t="s">
        <v>23698</v>
      </c>
      <c r="E12317" t="s">
        <v>19610</v>
      </c>
      <c r="F12317" t="s">
        <v>17</v>
      </c>
      <c r="G12317">
        <v>1</v>
      </c>
      <c r="H12317">
        <v>39.99</v>
      </c>
      <c r="I12317" t="s">
        <v>18</v>
      </c>
      <c r="J12317">
        <v>39.99</v>
      </c>
      <c r="K12317" t="s">
        <v>18</v>
      </c>
      <c r="L12317">
        <v>0</v>
      </c>
      <c r="M12317">
        <v>6726</v>
      </c>
      <c r="N12317">
        <v>0.2</v>
      </c>
    </row>
    <row r="12318" spans="1:14" x14ac:dyDescent="0.2">
      <c r="A12318" t="s">
        <v>23699</v>
      </c>
      <c r="B12318" s="1" t="d">
        <v>2026-05-02</v>
      </c>
      <c r="C12318" s="2" t="d">
        <v>12:14:49.00000000000148025</v>
      </c>
      <c r="D12318" t="s">
        <v>23700</v>
      </c>
      <c r="E12318" t="s">
        <v>19610</v>
      </c>
      <c r="F12318" t="s">
        <v>17</v>
      </c>
      <c r="G12318">
        <v>1</v>
      </c>
      <c r="H12318">
        <v>39.99</v>
      </c>
      <c r="I12318" t="s">
        <v>18</v>
      </c>
      <c r="J12318">
        <v>39.99</v>
      </c>
      <c r="K12318" t="s">
        <v>18</v>
      </c>
      <c r="L12318">
        <v>0</v>
      </c>
      <c r="M12318">
        <v>627</v>
      </c>
      <c r="N12318">
        <v>0.2</v>
      </c>
    </row>
    <row r="12319" spans="1:14" x14ac:dyDescent="0.2">
      <c r="A12319" t="s">
        <v>23701</v>
      </c>
      <c r="B12319" s="1" t="d">
        <v>2026-05-02</v>
      </c>
      <c r="C12319" s="2" t="d">
        <v>12:46:26.99999999999441850</v>
      </c>
      <c r="D12319" t="s">
        <v>23702</v>
      </c>
      <c r="E12319" t="s">
        <v>19610</v>
      </c>
      <c r="F12319" t="s">
        <v>45</v>
      </c>
      <c r="G12319">
        <v>1</v>
      </c>
      <c r="H12319">
        <v>13.99</v>
      </c>
      <c r="I12319" t="s">
        <v>18</v>
      </c>
      <c r="J12319">
        <v>13.99</v>
      </c>
      <c r="K12319" t="s">
        <v>18</v>
      </c>
      <c r="L12319">
        <v>0</v>
      </c>
      <c r="M12319">
        <v>12099</v>
      </c>
      <c r="N12319">
        <v>0.2</v>
      </c>
    </row>
    <row r="12320" spans="1:14" x14ac:dyDescent="0.2">
      <c r="A12320" t="s">
        <v>23703</v>
      </c>
      <c r="B12320" s="1" t="d">
        <v>2026-05-02</v>
      </c>
      <c r="C12320" s="2" t="d">
        <v>13:20:10.99999999999745700</v>
      </c>
      <c r="D12320" t="s">
        <v>23704</v>
      </c>
      <c r="E12320" t="s">
        <v>19610</v>
      </c>
      <c r="F12320" t="s">
        <v>17</v>
      </c>
      <c r="G12320">
        <v>1</v>
      </c>
      <c r="H12320">
        <v>24.99</v>
      </c>
      <c r="I12320" t="s">
        <v>18</v>
      </c>
      <c r="J12320">
        <v>24.99</v>
      </c>
      <c r="K12320" t="s">
        <v>18</v>
      </c>
      <c r="L12320">
        <v>0</v>
      </c>
      <c r="M12320">
        <v>26442</v>
      </c>
      <c r="N12320">
        <v>0.2</v>
      </c>
    </row>
    <row r="12321" spans="1:14" x14ac:dyDescent="0.2">
      <c r="A12321" t="s">
        <v>23705</v>
      </c>
      <c r="B12321" s="1" t="d">
        <v>2026-05-02</v>
      </c>
      <c r="C12321" s="2" t="d">
        <v>13:22:00.00000000000170850</v>
      </c>
      <c r="D12321" t="s">
        <v>23706</v>
      </c>
      <c r="E12321" t="s">
        <v>19610</v>
      </c>
      <c r="F12321" t="s">
        <v>45</v>
      </c>
      <c r="G12321">
        <v>1</v>
      </c>
      <c r="H12321">
        <v>13.99</v>
      </c>
      <c r="I12321" t="s">
        <v>18</v>
      </c>
      <c r="J12321">
        <v>13.99</v>
      </c>
      <c r="K12321" t="s">
        <v>18</v>
      </c>
      <c r="L12321">
        <v>0</v>
      </c>
      <c r="M12321">
        <v>13602</v>
      </c>
      <c r="N12321">
        <v>0.2</v>
      </c>
    </row>
    <row r="12322" spans="1:14" x14ac:dyDescent="0.2">
      <c r="A12322" t="s">
        <v>23707</v>
      </c>
      <c r="B12322" s="1" t="d">
        <v>2026-05-02</v>
      </c>
      <c r="C12322" s="2" t="d">
        <v>13:34:08.00000000000359275</v>
      </c>
      <c r="D12322" t="s">
        <v>23708</v>
      </c>
      <c r="E12322" t="s">
        <v>19610</v>
      </c>
      <c r="F12322" t="s">
        <v>17</v>
      </c>
      <c r="G12322">
        <v>1</v>
      </c>
      <c r="H12322">
        <v>39.99</v>
      </c>
      <c r="I12322" t="s">
        <v>18</v>
      </c>
      <c r="J12322">
        <v>39.99</v>
      </c>
      <c r="K12322" t="s">
        <v>18</v>
      </c>
      <c r="L12322">
        <v>0</v>
      </c>
      <c r="M12322">
        <v>979</v>
      </c>
      <c r="N12322">
        <v>0.2</v>
      </c>
    </row>
    <row r="12323" spans="1:14" x14ac:dyDescent="0.2">
      <c r="A12323" t="s">
        <v>23709</v>
      </c>
      <c r="B12323" s="1" t="d">
        <v>2026-05-02</v>
      </c>
      <c r="C12323" s="2" t="d">
        <v>13:54:46.99999999999583325</v>
      </c>
      <c r="D12323" t="s">
        <v>23710</v>
      </c>
      <c r="E12323" t="s">
        <v>19610</v>
      </c>
      <c r="F12323" t="s">
        <v>17</v>
      </c>
      <c r="G12323">
        <v>1</v>
      </c>
      <c r="H12323">
        <v>34.99</v>
      </c>
      <c r="I12323" t="s">
        <v>18</v>
      </c>
      <c r="J12323">
        <v>34.99</v>
      </c>
      <c r="K12323" t="s">
        <v>18</v>
      </c>
      <c r="L12323">
        <v>0</v>
      </c>
      <c r="M12323">
        <v>12652</v>
      </c>
      <c r="N12323">
        <v>0.2</v>
      </c>
    </row>
    <row r="12324" spans="1:14" x14ac:dyDescent="0.2">
      <c r="A12324" t="s">
        <v>23711</v>
      </c>
      <c r="B12324" s="1" t="d">
        <v>2026-05-02</v>
      </c>
      <c r="C12324" s="2" t="d">
        <v>14:03:53.000000000004447675</v>
      </c>
      <c r="D12324" t="s">
        <v>23712</v>
      </c>
      <c r="E12324" t="s">
        <v>19610</v>
      </c>
      <c r="F12324" t="s">
        <v>17</v>
      </c>
      <c r="G12324">
        <v>1</v>
      </c>
      <c r="H12324">
        <v>34.99</v>
      </c>
      <c r="I12324" t="s">
        <v>18</v>
      </c>
      <c r="J12324">
        <v>34.99</v>
      </c>
      <c r="K12324" t="s">
        <v>18</v>
      </c>
      <c r="L12324">
        <v>0</v>
      </c>
      <c r="M12324">
        <v>15198</v>
      </c>
      <c r="N12324">
        <v>0.2</v>
      </c>
    </row>
    <row r="12325" spans="1:14" x14ac:dyDescent="0.2">
      <c r="A12325" t="s">
        <v>23713</v>
      </c>
      <c r="B12325" s="1" t="d">
        <v>2026-05-02</v>
      </c>
      <c r="C12325" s="2" t="d">
        <v>14:13:37.99999999999997400</v>
      </c>
      <c r="D12325" t="s">
        <v>23714</v>
      </c>
      <c r="E12325" t="s">
        <v>19610</v>
      </c>
      <c r="F12325" t="s">
        <v>17</v>
      </c>
      <c r="G12325">
        <v>1</v>
      </c>
      <c r="H12325">
        <v>24.99</v>
      </c>
      <c r="I12325" t="s">
        <v>18</v>
      </c>
      <c r="J12325">
        <v>24.99</v>
      </c>
      <c r="K12325" t="s">
        <v>18</v>
      </c>
      <c r="L12325">
        <v>0</v>
      </c>
      <c r="M12325">
        <v>27746</v>
      </c>
      <c r="N12325">
        <v>0.2</v>
      </c>
    </row>
    <row r="12326" spans="1:14" x14ac:dyDescent="0.2">
      <c r="A12326" t="s">
        <v>23715</v>
      </c>
      <c r="B12326" s="1" t="d">
        <v>2026-05-02</v>
      </c>
      <c r="C12326" s="2" t="d">
        <v>14:20:28.99999999999707225</v>
      </c>
      <c r="D12326" t="s">
        <v>23716</v>
      </c>
      <c r="E12326" t="s">
        <v>6012</v>
      </c>
      <c r="F12326" t="s">
        <v>17</v>
      </c>
      <c r="G12326">
        <v>1</v>
      </c>
      <c r="H12326">
        <v>29.99</v>
      </c>
      <c r="I12326" t="s">
        <v>18</v>
      </c>
      <c r="J12326">
        <v>29.99</v>
      </c>
      <c r="K12326" t="s">
        <v>18</v>
      </c>
      <c r="L12326">
        <v>0</v>
      </c>
      <c r="M12326">
        <v>1852</v>
      </c>
      <c r="N12326">
        <v>0.2</v>
      </c>
    </row>
    <row r="12327" spans="1:14" x14ac:dyDescent="0.2">
      <c r="A12327" t="s">
        <v>23717</v>
      </c>
      <c r="B12327" s="1" t="d">
        <v>2026-05-02</v>
      </c>
      <c r="C12327" s="2" t="d">
        <v>14:25:18.99999999999763950</v>
      </c>
      <c r="D12327" t="s">
        <v>23718</v>
      </c>
      <c r="E12327" t="s">
        <v>19610</v>
      </c>
      <c r="F12327" t="s">
        <v>17</v>
      </c>
      <c r="G12327">
        <v>1</v>
      </c>
      <c r="H12327">
        <v>39.99</v>
      </c>
      <c r="I12327" t="s">
        <v>18</v>
      </c>
      <c r="J12327">
        <v>39.99</v>
      </c>
      <c r="K12327" t="s">
        <v>18</v>
      </c>
      <c r="L12327">
        <v>0</v>
      </c>
      <c r="M12327">
        <v>2330</v>
      </c>
      <c r="N12327">
        <v>0.2</v>
      </c>
    </row>
    <row r="12328" spans="1:14" x14ac:dyDescent="0.2">
      <c r="A12328" t="s">
        <v>23719</v>
      </c>
      <c r="B12328" s="1" t="d">
        <v>2026-05-02</v>
      </c>
      <c r="C12328" s="2" t="d">
        <v>14:31:11.00000000000150625</v>
      </c>
      <c r="D12328" t="s">
        <v>23720</v>
      </c>
      <c r="E12328" t="s">
        <v>9875</v>
      </c>
      <c r="F12328" t="s">
        <v>45</v>
      </c>
      <c r="G12328">
        <v>1</v>
      </c>
      <c r="H12328">
        <v>13.99</v>
      </c>
      <c r="I12328" t="s">
        <v>18</v>
      </c>
      <c r="J12328">
        <v>13.99</v>
      </c>
      <c r="K12328" t="s">
        <v>18</v>
      </c>
      <c r="L12328">
        <v>0</v>
      </c>
      <c r="M12328">
        <v>25337</v>
      </c>
      <c r="N12328">
        <v>0.2</v>
      </c>
    </row>
    <row r="12329" spans="1:14" x14ac:dyDescent="0.2">
      <c r="A12329" t="s">
        <v>23721</v>
      </c>
      <c r="B12329" s="1" t="d">
        <v>2026-05-02</v>
      </c>
      <c r="C12329" s="2" t="d">
        <v>14:31:11.00000000000150625</v>
      </c>
      <c r="D12329" t="s">
        <v>23720</v>
      </c>
      <c r="E12329" t="s">
        <v>9875</v>
      </c>
      <c r="F12329" t="s">
        <v>45</v>
      </c>
      <c r="G12329">
        <v>1</v>
      </c>
      <c r="H12329">
        <v>13.99</v>
      </c>
      <c r="I12329" t="s">
        <v>18</v>
      </c>
      <c r="J12329">
        <v>13.99</v>
      </c>
      <c r="K12329" t="s">
        <v>18</v>
      </c>
      <c r="L12329">
        <v>0</v>
      </c>
      <c r="M12329">
        <v>25337</v>
      </c>
      <c r="N12329">
        <v>0.2</v>
      </c>
    </row>
    <row r="12330" spans="1:14" x14ac:dyDescent="0.2">
      <c r="A12330" t="s">
        <v>23722</v>
      </c>
      <c r="B12330" s="1" t="d">
        <v>2026-05-02</v>
      </c>
      <c r="C12330" s="2" t="d">
        <v>14:31:49.00000000000104975</v>
      </c>
      <c r="D12330" t="s">
        <v>23723</v>
      </c>
      <c r="E12330" t="s">
        <v>9963</v>
      </c>
      <c r="F12330" t="s">
        <v>45</v>
      </c>
      <c r="G12330">
        <v>1</v>
      </c>
      <c r="H12330">
        <v>14.99</v>
      </c>
      <c r="I12330" t="s">
        <v>18</v>
      </c>
      <c r="J12330">
        <v>14.99</v>
      </c>
      <c r="K12330" t="s">
        <v>18</v>
      </c>
      <c r="L12330">
        <v>0</v>
      </c>
      <c r="M12330">
        <v>22568</v>
      </c>
      <c r="N12330">
        <v>0.2</v>
      </c>
    </row>
    <row r="12331" spans="1:14" x14ac:dyDescent="0.2">
      <c r="A12331" t="s">
        <v>23724</v>
      </c>
      <c r="B12331" s="1" t="d">
        <v>2026-05-02</v>
      </c>
      <c r="C12331" s="2" t="d">
        <v>14:36:18.99999999999529875</v>
      </c>
      <c r="D12331" t="s">
        <v>23725</v>
      </c>
      <c r="E12331" t="s">
        <v>19610</v>
      </c>
      <c r="F12331" t="s">
        <v>17</v>
      </c>
      <c r="G12331">
        <v>1</v>
      </c>
      <c r="H12331">
        <v>39.99</v>
      </c>
      <c r="I12331" t="s">
        <v>18</v>
      </c>
      <c r="J12331">
        <v>39.99</v>
      </c>
      <c r="K12331" t="s">
        <v>18</v>
      </c>
      <c r="L12331">
        <v>0</v>
      </c>
      <c r="M12331">
        <v>6205</v>
      </c>
      <c r="N12331">
        <v>0.2</v>
      </c>
    </row>
    <row r="12332" spans="1:14" x14ac:dyDescent="0.2">
      <c r="A12332" t="s">
        <v>23726</v>
      </c>
      <c r="B12332" s="1" t="d">
        <v>2026-05-02</v>
      </c>
      <c r="C12332" s="2" t="d">
        <v>15:32:48.99999999999763950</v>
      </c>
      <c r="D12332" t="s">
        <v>23727</v>
      </c>
      <c r="E12332" t="s">
        <v>9963</v>
      </c>
      <c r="F12332" t="s">
        <v>45</v>
      </c>
      <c r="G12332">
        <v>1</v>
      </c>
      <c r="H12332">
        <v>14.99</v>
      </c>
      <c r="I12332" t="s">
        <v>18</v>
      </c>
      <c r="J12332">
        <v>14.99</v>
      </c>
      <c r="K12332" t="s">
        <v>18</v>
      </c>
      <c r="L12332">
        <v>0</v>
      </c>
      <c r="M12332">
        <v>1528</v>
      </c>
      <c r="N12332">
        <v>0.2</v>
      </c>
    </row>
    <row r="12333" spans="1:14" x14ac:dyDescent="0.2">
      <c r="A12333" t="s">
        <v>23728</v>
      </c>
      <c r="B12333" s="1" t="d">
        <v>2026-05-02</v>
      </c>
      <c r="C12333" s="2" t="d">
        <v>15:36:06.9999999999998175</v>
      </c>
      <c r="D12333" t="s">
        <v>23729</v>
      </c>
      <c r="E12333" t="s">
        <v>10293</v>
      </c>
      <c r="F12333" t="s">
        <v>17</v>
      </c>
      <c r="G12333">
        <v>1</v>
      </c>
      <c r="H12333">
        <v>34.99</v>
      </c>
      <c r="I12333" t="s">
        <v>18</v>
      </c>
      <c r="J12333">
        <v>34.99</v>
      </c>
      <c r="K12333" t="s">
        <v>18</v>
      </c>
      <c r="L12333">
        <v>0</v>
      </c>
      <c r="M12333">
        <v>8117</v>
      </c>
      <c r="N12333">
        <v>0.2</v>
      </c>
    </row>
    <row r="12334" spans="1:14" x14ac:dyDescent="0.2">
      <c r="A12334" t="s">
        <v>23730</v>
      </c>
      <c r="B12334" s="1" t="d">
        <v>2026-05-02</v>
      </c>
      <c r="C12334" s="2" t="d">
        <v>15:46:47.99999999999769825</v>
      </c>
      <c r="D12334" t="s">
        <v>23731</v>
      </c>
      <c r="E12334" t="s">
        <v>19610</v>
      </c>
      <c r="F12334" t="s">
        <v>45</v>
      </c>
      <c r="G12334">
        <v>1</v>
      </c>
      <c r="H12334">
        <v>13.99</v>
      </c>
      <c r="I12334" t="s">
        <v>18</v>
      </c>
      <c r="J12334">
        <v>13.99</v>
      </c>
      <c r="K12334" t="s">
        <v>18</v>
      </c>
      <c r="L12334">
        <v>0</v>
      </c>
      <c r="M12334">
        <v>4848</v>
      </c>
      <c r="N12334">
        <v>0.2</v>
      </c>
    </row>
    <row r="12335" spans="1:14" x14ac:dyDescent="0.2">
      <c r="A12335" t="s">
        <v>23732</v>
      </c>
      <c r="B12335" s="1" t="d">
        <v>2026-05-02</v>
      </c>
      <c r="C12335" s="2" t="d">
        <v>16:19:14.999999999995097175</v>
      </c>
      <c r="D12335" t="s">
        <v>23733</v>
      </c>
      <c r="E12335" t="s">
        <v>19610</v>
      </c>
      <c r="F12335" t="s">
        <v>17</v>
      </c>
      <c r="G12335">
        <v>1</v>
      </c>
      <c r="H12335">
        <v>34.99</v>
      </c>
      <c r="I12335" t="s">
        <v>18</v>
      </c>
      <c r="J12335">
        <v>34.99</v>
      </c>
      <c r="K12335" t="s">
        <v>18</v>
      </c>
      <c r="L12335">
        <v>0</v>
      </c>
      <c r="M12335">
        <v>16018</v>
      </c>
      <c r="N12335">
        <v>0.2</v>
      </c>
    </row>
    <row r="12336" spans="1:14" x14ac:dyDescent="0.2">
      <c r="A12336" t="s">
        <v>23734</v>
      </c>
      <c r="B12336" s="1" t="d">
        <v>2026-05-02</v>
      </c>
      <c r="C12336" s="2" t="d">
        <v>16:30:27.000000000004220775</v>
      </c>
      <c r="D12336" t="s">
        <v>23735</v>
      </c>
      <c r="E12336" t="s">
        <v>19610</v>
      </c>
      <c r="F12336" t="s">
        <v>45</v>
      </c>
      <c r="G12336">
        <v>1</v>
      </c>
      <c r="H12336">
        <v>13.99</v>
      </c>
      <c r="I12336" t="s">
        <v>18</v>
      </c>
      <c r="J12336">
        <v>13.99</v>
      </c>
      <c r="K12336" t="s">
        <v>18</v>
      </c>
      <c r="L12336">
        <v>0</v>
      </c>
      <c r="M12336">
        <v>25617</v>
      </c>
      <c r="N12336">
        <v>0.2</v>
      </c>
    </row>
    <row r="12337" spans="1:14" x14ac:dyDescent="0.2">
      <c r="A12337" t="s">
        <v>23736</v>
      </c>
      <c r="B12337" s="1" t="d">
        <v>2026-05-02</v>
      </c>
      <c r="C12337" s="2" t="d">
        <v>16:46:56.9999999999959050</v>
      </c>
      <c r="D12337" t="s">
        <v>23737</v>
      </c>
      <c r="E12337" t="s">
        <v>9963</v>
      </c>
      <c r="F12337" t="s">
        <v>45</v>
      </c>
      <c r="G12337">
        <v>1</v>
      </c>
      <c r="H12337">
        <v>14.99</v>
      </c>
      <c r="I12337" t="s">
        <v>18</v>
      </c>
      <c r="J12337">
        <v>14.99</v>
      </c>
      <c r="K12337" t="s">
        <v>18</v>
      </c>
      <c r="L12337">
        <v>0</v>
      </c>
      <c r="M12337">
        <v>51249</v>
      </c>
      <c r="N12337">
        <v>0.2</v>
      </c>
    </row>
    <row r="12338" spans="1:14" x14ac:dyDescent="0.2">
      <c r="A12338" t="s">
        <v>23738</v>
      </c>
      <c r="B12338" s="1" t="d">
        <v>2026-05-02</v>
      </c>
      <c r="C12338" s="2" t="d">
        <v>16:58:54.99999999999943275</v>
      </c>
      <c r="D12338" t="s">
        <v>23739</v>
      </c>
      <c r="E12338" t="s">
        <v>19610</v>
      </c>
      <c r="F12338" t="s">
        <v>17</v>
      </c>
      <c r="G12338">
        <v>1</v>
      </c>
      <c r="H12338">
        <v>24.99</v>
      </c>
      <c r="I12338" t="s">
        <v>18</v>
      </c>
      <c r="J12338">
        <v>24.99</v>
      </c>
      <c r="K12338" t="s">
        <v>18</v>
      </c>
      <c r="L12338">
        <v>0</v>
      </c>
      <c r="M12338">
        <v>23848</v>
      </c>
      <c r="N12338">
        <v>0.2</v>
      </c>
    </row>
    <row r="12339" spans="1:14" x14ac:dyDescent="0.2">
      <c r="A12339" t="s">
        <v>23740</v>
      </c>
      <c r="B12339" s="1" t="d">
        <v>2026-05-02</v>
      </c>
      <c r="C12339" s="2" t="d">
        <v>17:08:13.9999999999972875</v>
      </c>
      <c r="D12339" t="s">
        <v>23741</v>
      </c>
      <c r="E12339" t="s">
        <v>19610</v>
      </c>
      <c r="F12339" t="s">
        <v>45</v>
      </c>
      <c r="G12339">
        <v>1</v>
      </c>
      <c r="H12339">
        <v>13.99</v>
      </c>
      <c r="I12339" t="s">
        <v>18</v>
      </c>
      <c r="J12339">
        <v>13.99</v>
      </c>
      <c r="K12339" t="s">
        <v>18</v>
      </c>
      <c r="L12339">
        <v>0</v>
      </c>
      <c r="M12339">
        <v>8110</v>
      </c>
      <c r="N12339">
        <v>0.2</v>
      </c>
    </row>
    <row r="12340" spans="1:14" x14ac:dyDescent="0.2">
      <c r="A12340" t="s">
        <v>23742</v>
      </c>
      <c r="B12340" s="1" t="d">
        <v>2026-05-02</v>
      </c>
      <c r="C12340" s="2" t="d">
        <v>17:57:53.99999999999949150</v>
      </c>
      <c r="D12340" t="s">
        <v>23743</v>
      </c>
      <c r="E12340" t="s">
        <v>19610</v>
      </c>
      <c r="F12340" t="s">
        <v>79</v>
      </c>
      <c r="G12340">
        <v>1</v>
      </c>
      <c r="H12340">
        <v>21.99</v>
      </c>
      <c r="I12340" t="s">
        <v>18</v>
      </c>
      <c r="J12340">
        <v>21.99</v>
      </c>
      <c r="K12340" t="s">
        <v>18</v>
      </c>
      <c r="L12340">
        <v>0</v>
      </c>
      <c r="M12340">
        <v>6846</v>
      </c>
      <c r="N12340">
        <v>0.2</v>
      </c>
    </row>
    <row r="12341" spans="1:14" x14ac:dyDescent="0.2">
      <c r="A12341" t="s">
        <v>23744</v>
      </c>
      <c r="B12341" s="1" t="d">
        <v>2026-05-02</v>
      </c>
      <c r="C12341" s="2" t="d">
        <v>17:57:53.99999999999949150</v>
      </c>
      <c r="D12341" t="s">
        <v>23743</v>
      </c>
      <c r="E12341" t="s">
        <v>19610</v>
      </c>
      <c r="F12341" t="s">
        <v>81</v>
      </c>
      <c r="G12341">
        <v>1</v>
      </c>
      <c r="H12341">
        <v>3</v>
      </c>
      <c r="I12341" t="s">
        <v>18</v>
      </c>
      <c r="J12341">
        <v>3</v>
      </c>
      <c r="K12341" t="s">
        <v>18</v>
      </c>
      <c r="L12341">
        <v>0</v>
      </c>
      <c r="M12341">
        <v>6846</v>
      </c>
      <c r="N12341">
        <v>0</v>
      </c>
    </row>
    <row r="12342" spans="1:14" x14ac:dyDescent="0.2">
      <c r="A12342" t="s">
        <v>23745</v>
      </c>
      <c r="B12342" s="1" t="d">
        <v>2026-05-02</v>
      </c>
      <c r="C12342" s="2" t="d">
        <v>17:59:42.00000000000678150</v>
      </c>
      <c r="D12342" t="s">
        <v>23746</v>
      </c>
      <c r="E12342" t="s">
        <v>19610</v>
      </c>
      <c r="F12342" t="s">
        <v>17</v>
      </c>
      <c r="G12342">
        <v>1</v>
      </c>
      <c r="H12342">
        <v>39.99</v>
      </c>
      <c r="I12342" t="s">
        <v>18</v>
      </c>
      <c r="J12342">
        <v>39.99</v>
      </c>
      <c r="K12342" t="s">
        <v>18</v>
      </c>
      <c r="L12342">
        <v>0</v>
      </c>
      <c r="M12342">
        <v>3380</v>
      </c>
      <c r="N12342">
        <v>0.2</v>
      </c>
    </row>
    <row r="12343" spans="1:14" x14ac:dyDescent="0.2">
      <c r="A12343" t="s">
        <v>23747</v>
      </c>
      <c r="B12343" s="1" t="d">
        <v>2026-05-02</v>
      </c>
      <c r="C12343" s="2" t="d">
        <v>18:07:20.00000000000483175</v>
      </c>
      <c r="D12343" t="s">
        <v>23748</v>
      </c>
      <c r="E12343" t="s">
        <v>22456</v>
      </c>
      <c r="F12343" t="s">
        <v>10848</v>
      </c>
      <c r="G12343">
        <v>1</v>
      </c>
      <c r="H12343">
        <v>31.49</v>
      </c>
      <c r="I12343" t="s">
        <v>18</v>
      </c>
      <c r="J12343">
        <v>31.49</v>
      </c>
      <c r="K12343" t="s">
        <v>18</v>
      </c>
      <c r="L12343">
        <v>0</v>
      </c>
      <c r="M12343">
        <v>208</v>
      </c>
      <c r="N12343">
        <v>0.2</v>
      </c>
    </row>
    <row r="12344" spans="1:14" x14ac:dyDescent="0.2">
      <c r="A12344" t="s">
        <v>23749</v>
      </c>
      <c r="B12344" s="1" t="d">
        <v>2026-05-02</v>
      </c>
      <c r="C12344" s="2" t="d">
        <v>18:15:59.0000000000092200</v>
      </c>
      <c r="D12344" t="s">
        <v>23750</v>
      </c>
      <c r="E12344" t="s">
        <v>19610</v>
      </c>
      <c r="F12344" t="s">
        <v>17</v>
      </c>
      <c r="G12344">
        <v>1</v>
      </c>
      <c r="H12344">
        <v>39.99</v>
      </c>
      <c r="I12344" t="s">
        <v>18</v>
      </c>
      <c r="J12344">
        <v>39.99</v>
      </c>
      <c r="K12344" t="s">
        <v>18</v>
      </c>
      <c r="L12344">
        <v>0</v>
      </c>
      <c r="M12344">
        <v>2199</v>
      </c>
      <c r="N12344">
        <v>0.2</v>
      </c>
    </row>
    <row r="12345" spans="1:14" x14ac:dyDescent="0.2">
      <c r="A12345" t="s">
        <v>23751</v>
      </c>
      <c r="B12345" s="1" t="d">
        <v>2026-05-02</v>
      </c>
      <c r="C12345" s="2" t="d">
        <v>18:35:54.00000000000097800</v>
      </c>
      <c r="D12345" t="s">
        <v>23752</v>
      </c>
      <c r="E12345" t="s">
        <v>23685</v>
      </c>
      <c r="F12345" t="s">
        <v>17</v>
      </c>
      <c r="G12345">
        <v>1</v>
      </c>
      <c r="H12345">
        <v>29.99</v>
      </c>
      <c r="I12345" t="s">
        <v>18</v>
      </c>
      <c r="J12345">
        <v>29.99</v>
      </c>
      <c r="K12345" t="s">
        <v>18</v>
      </c>
      <c r="L12345">
        <v>0</v>
      </c>
      <c r="M12345">
        <v>6128</v>
      </c>
      <c r="N12345">
        <v>0.2</v>
      </c>
    </row>
    <row r="12346" spans="1:14" x14ac:dyDescent="0.2">
      <c r="A12346" t="s">
        <v>23753</v>
      </c>
      <c r="B12346" s="1" t="d">
        <v>2026-05-02</v>
      </c>
      <c r="C12346" s="2" t="d">
        <v>18:36:03.00000000000238650</v>
      </c>
      <c r="D12346" t="s">
        <v>23754</v>
      </c>
      <c r="E12346" t="s">
        <v>23685</v>
      </c>
      <c r="F12346" t="s">
        <v>17</v>
      </c>
      <c r="G12346">
        <v>1</v>
      </c>
      <c r="H12346">
        <v>34.99</v>
      </c>
      <c r="I12346" t="s">
        <v>18</v>
      </c>
      <c r="J12346">
        <v>34.99</v>
      </c>
      <c r="K12346" t="s">
        <v>18</v>
      </c>
      <c r="L12346">
        <v>0</v>
      </c>
      <c r="M12346">
        <v>36</v>
      </c>
      <c r="N12346">
        <v>0.2</v>
      </c>
    </row>
    <row r="12347" spans="1:14" x14ac:dyDescent="0.2">
      <c r="A12347" t="s">
        <v>23755</v>
      </c>
      <c r="B12347" s="1" t="d">
        <v>2026-05-02</v>
      </c>
      <c r="C12347" s="2" t="d">
        <v>18:37:24.00000000000545775</v>
      </c>
      <c r="D12347" t="s">
        <v>23756</v>
      </c>
      <c r="E12347" t="s">
        <v>23685</v>
      </c>
      <c r="F12347" t="s">
        <v>17</v>
      </c>
      <c r="G12347">
        <v>1</v>
      </c>
      <c r="H12347">
        <v>24.99</v>
      </c>
      <c r="I12347" t="s">
        <v>18</v>
      </c>
      <c r="J12347">
        <v>24.99</v>
      </c>
      <c r="K12347" t="s">
        <v>18</v>
      </c>
      <c r="L12347">
        <v>0</v>
      </c>
      <c r="M12347">
        <v>10079</v>
      </c>
      <c r="N12347">
        <v>0.2</v>
      </c>
    </row>
    <row r="12348" spans="1:14" x14ac:dyDescent="0.2">
      <c r="A12348" t="s">
        <v>23757</v>
      </c>
      <c r="B12348" s="1" t="d">
        <v>2026-05-02</v>
      </c>
      <c r="C12348" s="2" t="d">
        <v>18:37:43.00000000000522950</v>
      </c>
      <c r="D12348" t="s">
        <v>23758</v>
      </c>
      <c r="E12348" t="s">
        <v>23685</v>
      </c>
      <c r="F12348" t="s">
        <v>17</v>
      </c>
      <c r="G12348">
        <v>1</v>
      </c>
      <c r="H12348">
        <v>34.99</v>
      </c>
      <c r="I12348" t="s">
        <v>18</v>
      </c>
      <c r="J12348">
        <v>34.99</v>
      </c>
      <c r="K12348" t="s">
        <v>18</v>
      </c>
      <c r="L12348">
        <v>0</v>
      </c>
      <c r="M12348">
        <v>175</v>
      </c>
      <c r="N12348">
        <v>0.2</v>
      </c>
    </row>
    <row r="12349" spans="1:14" x14ac:dyDescent="0.2">
      <c r="A12349" t="s">
        <v>23759</v>
      </c>
      <c r="B12349" s="1" t="d">
        <v>2026-05-02</v>
      </c>
      <c r="C12349" s="2" t="d">
        <v>18:39:28.99999999999941975</v>
      </c>
      <c r="D12349" t="s">
        <v>23760</v>
      </c>
      <c r="E12349" t="s">
        <v>23685</v>
      </c>
      <c r="F12349" t="s">
        <v>17</v>
      </c>
      <c r="G12349">
        <v>1</v>
      </c>
      <c r="H12349">
        <v>24.99</v>
      </c>
      <c r="I12349" t="s">
        <v>18</v>
      </c>
      <c r="J12349">
        <v>24.99</v>
      </c>
      <c r="K12349" t="s">
        <v>18</v>
      </c>
      <c r="L12349">
        <v>0</v>
      </c>
      <c r="M12349">
        <v>10149</v>
      </c>
      <c r="N12349">
        <v>0.2</v>
      </c>
    </row>
    <row r="12350" spans="1:14" x14ac:dyDescent="0.2">
      <c r="A12350" t="s">
        <v>23761</v>
      </c>
      <c r="B12350" s="1" t="d">
        <v>2026-05-02</v>
      </c>
      <c r="C12350" s="2" t="d">
        <v>18:39:47.0000000000022300</v>
      </c>
      <c r="D12350" t="s">
        <v>23762</v>
      </c>
      <c r="E12350" t="s">
        <v>23685</v>
      </c>
      <c r="F12350" t="s">
        <v>17</v>
      </c>
      <c r="G12350">
        <v>1</v>
      </c>
      <c r="H12350">
        <v>29.99</v>
      </c>
      <c r="I12350" t="s">
        <v>18</v>
      </c>
      <c r="J12350">
        <v>29.99</v>
      </c>
      <c r="K12350" t="s">
        <v>18</v>
      </c>
      <c r="L12350">
        <v>0</v>
      </c>
      <c r="M12350">
        <v>4161</v>
      </c>
      <c r="N12350">
        <v>0.2</v>
      </c>
    </row>
    <row r="12351" spans="1:14" x14ac:dyDescent="0.2">
      <c r="A12351" t="s">
        <v>23763</v>
      </c>
      <c r="B12351" s="1" t="d">
        <v>2026-05-02</v>
      </c>
      <c r="C12351" s="2" t="d">
        <v>18:40:34.00000000000318200</v>
      </c>
      <c r="D12351" t="s">
        <v>23764</v>
      </c>
      <c r="E12351" t="s">
        <v>23685</v>
      </c>
      <c r="F12351" t="s">
        <v>17</v>
      </c>
      <c r="G12351">
        <v>1</v>
      </c>
      <c r="H12351">
        <v>29.99</v>
      </c>
      <c r="I12351" t="s">
        <v>18</v>
      </c>
      <c r="J12351">
        <v>29.99</v>
      </c>
      <c r="K12351" t="s">
        <v>18</v>
      </c>
      <c r="L12351">
        <v>0</v>
      </c>
      <c r="M12351">
        <v>4431</v>
      </c>
      <c r="N12351">
        <v>0.2</v>
      </c>
    </row>
    <row r="12352" spans="1:14" x14ac:dyDescent="0.2">
      <c r="A12352" t="s">
        <v>23765</v>
      </c>
      <c r="B12352" s="1" t="d">
        <v>2026-05-02</v>
      </c>
      <c r="C12352" s="2" t="d">
        <v>18:41:43.9999999999917450</v>
      </c>
      <c r="D12352" t="s">
        <v>23766</v>
      </c>
      <c r="E12352" t="s">
        <v>23685</v>
      </c>
      <c r="F12352" t="s">
        <v>45</v>
      </c>
      <c r="G12352">
        <v>1</v>
      </c>
      <c r="H12352">
        <v>13.99</v>
      </c>
      <c r="I12352" t="s">
        <v>18</v>
      </c>
      <c r="J12352">
        <v>13.99</v>
      </c>
      <c r="K12352" t="s">
        <v>18</v>
      </c>
      <c r="L12352">
        <v>0</v>
      </c>
      <c r="M12352">
        <v>9422</v>
      </c>
      <c r="N12352">
        <v>0.2</v>
      </c>
    </row>
    <row r="12353" spans="1:14" x14ac:dyDescent="0.2">
      <c r="A12353" t="s">
        <v>23767</v>
      </c>
      <c r="B12353" s="1" t="d">
        <v>2026-05-02</v>
      </c>
      <c r="C12353" s="2" t="d">
        <v>18:41:44.99999999999829150</v>
      </c>
      <c r="D12353" t="s">
        <v>23768</v>
      </c>
      <c r="E12353" t="s">
        <v>23685</v>
      </c>
      <c r="F12353" t="s">
        <v>17</v>
      </c>
      <c r="G12353">
        <v>1</v>
      </c>
      <c r="H12353">
        <v>34.99</v>
      </c>
      <c r="I12353" t="s">
        <v>18</v>
      </c>
      <c r="J12353">
        <v>34.99</v>
      </c>
      <c r="K12353" t="s">
        <v>18</v>
      </c>
      <c r="L12353">
        <v>0</v>
      </c>
      <c r="M12353">
        <v>1450</v>
      </c>
      <c r="N12353">
        <v>0.2</v>
      </c>
    </row>
    <row r="12354" spans="1:14" x14ac:dyDescent="0.2">
      <c r="A12354" t="s">
        <v>23769</v>
      </c>
      <c r="B12354" s="1" t="d">
        <v>2026-05-02</v>
      </c>
      <c r="C12354" s="2" t="d">
        <v>18:41:48.9999999999957225</v>
      </c>
      <c r="D12354" t="s">
        <v>23770</v>
      </c>
      <c r="E12354" t="s">
        <v>23685</v>
      </c>
      <c r="F12354" t="s">
        <v>17</v>
      </c>
      <c r="G12354">
        <v>1</v>
      </c>
      <c r="H12354">
        <v>24.99</v>
      </c>
      <c r="I12354" t="s">
        <v>18</v>
      </c>
      <c r="J12354">
        <v>24.99</v>
      </c>
      <c r="K12354" t="s">
        <v>18</v>
      </c>
      <c r="L12354">
        <v>0</v>
      </c>
      <c r="M12354">
        <v>11173</v>
      </c>
      <c r="N12354">
        <v>0.2</v>
      </c>
    </row>
    <row r="12355" spans="1:14" x14ac:dyDescent="0.2">
      <c r="A12355" t="s">
        <v>23771</v>
      </c>
      <c r="B12355" s="1" t="d">
        <v>2026-05-02</v>
      </c>
      <c r="C12355" s="2" t="d">
        <v>18:41:51.00000000000882225</v>
      </c>
      <c r="D12355" t="s">
        <v>23772</v>
      </c>
      <c r="E12355" t="s">
        <v>23685</v>
      </c>
      <c r="F12355" t="s">
        <v>17</v>
      </c>
      <c r="G12355">
        <v>1</v>
      </c>
      <c r="H12355">
        <v>24.99</v>
      </c>
      <c r="I12355" t="s">
        <v>18</v>
      </c>
      <c r="J12355">
        <v>24.99</v>
      </c>
      <c r="K12355" t="s">
        <v>18</v>
      </c>
      <c r="L12355">
        <v>0</v>
      </c>
      <c r="M12355">
        <v>10049</v>
      </c>
      <c r="N12355">
        <v>0.2</v>
      </c>
    </row>
    <row r="12356" spans="1:14" x14ac:dyDescent="0.2">
      <c r="A12356" t="s">
        <v>23773</v>
      </c>
      <c r="B12356" s="1" t="d">
        <v>2026-05-02</v>
      </c>
      <c r="C12356" s="2" t="d">
        <v>18:42:22.99999999999784175</v>
      </c>
      <c r="D12356" t="s">
        <v>23774</v>
      </c>
      <c r="E12356" t="s">
        <v>23685</v>
      </c>
      <c r="F12356" t="s">
        <v>17</v>
      </c>
      <c r="G12356">
        <v>1</v>
      </c>
      <c r="H12356">
        <v>34.99</v>
      </c>
      <c r="I12356" t="s">
        <v>18</v>
      </c>
      <c r="J12356">
        <v>34.99</v>
      </c>
      <c r="K12356" t="s">
        <v>18</v>
      </c>
      <c r="L12356">
        <v>0</v>
      </c>
      <c r="M12356">
        <v>880</v>
      </c>
      <c r="N12356">
        <v>0.2</v>
      </c>
    </row>
    <row r="12357" spans="1:14" x14ac:dyDescent="0.2">
      <c r="A12357" t="s">
        <v>23775</v>
      </c>
      <c r="B12357" s="1" t="d">
        <v>2026-05-02</v>
      </c>
      <c r="C12357" s="2" t="d">
        <v>18:42:38.99999999999714400</v>
      </c>
      <c r="D12357" t="s">
        <v>23776</v>
      </c>
      <c r="E12357" t="s">
        <v>23685</v>
      </c>
      <c r="F12357" t="s">
        <v>17</v>
      </c>
      <c r="G12357">
        <v>1</v>
      </c>
      <c r="H12357">
        <v>34.99</v>
      </c>
      <c r="I12357" t="s">
        <v>18</v>
      </c>
      <c r="J12357">
        <v>34.99</v>
      </c>
      <c r="K12357" t="s">
        <v>18</v>
      </c>
      <c r="L12357">
        <v>0</v>
      </c>
      <c r="M12357">
        <v>1537</v>
      </c>
      <c r="N12357">
        <v>0.2</v>
      </c>
    </row>
    <row r="12358" spans="1:14" x14ac:dyDescent="0.2">
      <c r="A12358" t="s">
        <v>23777</v>
      </c>
      <c r="B12358" s="1" t="d">
        <v>2026-05-02</v>
      </c>
      <c r="C12358" s="2" t="d">
        <v>18:42:50.99999999999902200</v>
      </c>
      <c r="D12358" t="s">
        <v>23778</v>
      </c>
      <c r="E12358" t="s">
        <v>23685</v>
      </c>
      <c r="F12358" t="s">
        <v>17</v>
      </c>
      <c r="G12358">
        <v>1</v>
      </c>
      <c r="H12358">
        <v>24.99</v>
      </c>
      <c r="I12358" t="s">
        <v>18</v>
      </c>
      <c r="J12358">
        <v>24.99</v>
      </c>
      <c r="K12358" t="s">
        <v>18</v>
      </c>
      <c r="L12358">
        <v>0</v>
      </c>
      <c r="M12358">
        <v>8324</v>
      </c>
      <c r="N12358">
        <v>0.2</v>
      </c>
    </row>
    <row r="12359" spans="1:14" x14ac:dyDescent="0.2">
      <c r="A12359" t="s">
        <v>23779</v>
      </c>
      <c r="B12359" s="1" t="d">
        <v>2026-05-02</v>
      </c>
      <c r="C12359" s="2" t="d">
        <v>18:42:52.99999999999293825</v>
      </c>
      <c r="D12359" t="s">
        <v>23780</v>
      </c>
      <c r="E12359" t="s">
        <v>23685</v>
      </c>
      <c r="F12359" t="s">
        <v>17</v>
      </c>
      <c r="G12359">
        <v>1</v>
      </c>
      <c r="H12359">
        <v>34.99</v>
      </c>
      <c r="I12359" t="s">
        <v>18</v>
      </c>
      <c r="J12359">
        <v>34.99</v>
      </c>
      <c r="K12359" t="s">
        <v>18</v>
      </c>
      <c r="L12359">
        <v>0</v>
      </c>
      <c r="M12359">
        <v>574</v>
      </c>
      <c r="N12359">
        <v>0.2</v>
      </c>
    </row>
    <row r="12360" spans="1:14" x14ac:dyDescent="0.2">
      <c r="A12360" t="s">
        <v>23781</v>
      </c>
      <c r="B12360" s="1" t="d">
        <v>2026-05-02</v>
      </c>
      <c r="C12360" s="2" t="d">
        <v>18:43:11.00000000000534025</v>
      </c>
      <c r="D12360" t="s">
        <v>23782</v>
      </c>
      <c r="E12360" t="s">
        <v>23685</v>
      </c>
      <c r="F12360" t="s">
        <v>17</v>
      </c>
      <c r="G12360">
        <v>1</v>
      </c>
      <c r="H12360">
        <v>24.99</v>
      </c>
      <c r="I12360" t="s">
        <v>18</v>
      </c>
      <c r="J12360">
        <v>24.99</v>
      </c>
      <c r="K12360" t="s">
        <v>18</v>
      </c>
      <c r="L12360">
        <v>0</v>
      </c>
      <c r="M12360">
        <v>9043</v>
      </c>
      <c r="N12360">
        <v>0.2</v>
      </c>
    </row>
    <row r="12361" spans="1:14" x14ac:dyDescent="0.2">
      <c r="A12361" t="s">
        <v>23783</v>
      </c>
      <c r="B12361" s="1" t="d">
        <v>2026-05-02</v>
      </c>
      <c r="C12361" s="2" t="d">
        <v>18:43:11.9999999999927100</v>
      </c>
      <c r="D12361" t="s">
        <v>23784</v>
      </c>
      <c r="E12361" t="s">
        <v>19610</v>
      </c>
      <c r="F12361" t="s">
        <v>17</v>
      </c>
      <c r="G12361">
        <v>1</v>
      </c>
      <c r="H12361">
        <v>34.99</v>
      </c>
      <c r="I12361" t="s">
        <v>18</v>
      </c>
      <c r="J12361">
        <v>34.99</v>
      </c>
      <c r="K12361" t="s">
        <v>18</v>
      </c>
      <c r="L12361">
        <v>0</v>
      </c>
      <c r="M12361">
        <v>13806</v>
      </c>
      <c r="N12361">
        <v>0.2</v>
      </c>
    </row>
    <row r="12362" spans="1:14" x14ac:dyDescent="0.2">
      <c r="A12362" t="s">
        <v>23785</v>
      </c>
      <c r="B12362" s="1" t="d">
        <v>2026-05-02</v>
      </c>
      <c r="C12362" s="2" t="d">
        <v>18:43:26.00000000000768775</v>
      </c>
      <c r="D12362" t="s">
        <v>23786</v>
      </c>
      <c r="E12362" t="s">
        <v>23685</v>
      </c>
      <c r="F12362" t="s">
        <v>17</v>
      </c>
      <c r="G12362">
        <v>1</v>
      </c>
      <c r="H12362">
        <v>27.99</v>
      </c>
      <c r="I12362" t="s">
        <v>18</v>
      </c>
      <c r="J12362">
        <v>27.99</v>
      </c>
      <c r="K12362" t="s">
        <v>18</v>
      </c>
      <c r="L12362">
        <v>0</v>
      </c>
      <c r="M12362">
        <v>3107</v>
      </c>
      <c r="N12362">
        <v>0.2</v>
      </c>
    </row>
    <row r="12363" spans="1:14" x14ac:dyDescent="0.2">
      <c r="A12363" t="s">
        <v>23787</v>
      </c>
      <c r="B12363" s="1" t="d">
        <v>2026-05-02</v>
      </c>
      <c r="C12363" s="2" t="d">
        <v>18:43:28.00000000000160400</v>
      </c>
      <c r="D12363" t="s">
        <v>23788</v>
      </c>
      <c r="E12363" t="s">
        <v>23685</v>
      </c>
      <c r="F12363" t="s">
        <v>17</v>
      </c>
      <c r="G12363">
        <v>1</v>
      </c>
      <c r="H12363">
        <v>24.99</v>
      </c>
      <c r="I12363" t="s">
        <v>18</v>
      </c>
      <c r="J12363">
        <v>24.99</v>
      </c>
      <c r="K12363" t="s">
        <v>18</v>
      </c>
      <c r="L12363">
        <v>0</v>
      </c>
      <c r="M12363">
        <v>9707</v>
      </c>
      <c r="N12363">
        <v>0.2</v>
      </c>
    </row>
    <row r="12364" spans="1:14" x14ac:dyDescent="0.2">
      <c r="A12364" t="s">
        <v>23789</v>
      </c>
      <c r="B12364" s="1" t="d">
        <v>2026-05-02</v>
      </c>
      <c r="C12364" s="2" t="d">
        <v>18:43:37.0000000000030125</v>
      </c>
      <c r="D12364" t="s">
        <v>23790</v>
      </c>
      <c r="E12364" t="s">
        <v>23685</v>
      </c>
      <c r="F12364" t="s">
        <v>17</v>
      </c>
      <c r="G12364">
        <v>1</v>
      </c>
      <c r="H12364">
        <v>24.99</v>
      </c>
      <c r="I12364" t="s">
        <v>18</v>
      </c>
      <c r="J12364">
        <v>24.99</v>
      </c>
      <c r="K12364" t="s">
        <v>18</v>
      </c>
      <c r="L12364">
        <v>0</v>
      </c>
      <c r="M12364">
        <v>11091</v>
      </c>
      <c r="N12364">
        <v>0.2</v>
      </c>
    </row>
    <row r="12365" spans="1:14" x14ac:dyDescent="0.2">
      <c r="A12365" t="s">
        <v>23791</v>
      </c>
      <c r="B12365" s="1" t="d">
        <v>2026-05-02</v>
      </c>
      <c r="C12365" s="2" t="d">
        <v>18:43:41.99999999999739825</v>
      </c>
      <c r="D12365" t="s">
        <v>23792</v>
      </c>
      <c r="E12365" t="s">
        <v>23685</v>
      </c>
      <c r="F12365" t="s">
        <v>17</v>
      </c>
      <c r="G12365">
        <v>1</v>
      </c>
      <c r="H12365">
        <v>24.99</v>
      </c>
      <c r="I12365" t="s">
        <v>18</v>
      </c>
      <c r="J12365">
        <v>24.99</v>
      </c>
      <c r="K12365" t="s">
        <v>18</v>
      </c>
      <c r="L12365">
        <v>0</v>
      </c>
      <c r="M12365">
        <v>8116</v>
      </c>
      <c r="N12365">
        <v>0.2</v>
      </c>
    </row>
    <row r="12366" spans="1:14" x14ac:dyDescent="0.2">
      <c r="A12366" t="s">
        <v>23793</v>
      </c>
      <c r="B12366" s="1" t="d">
        <v>2026-05-02</v>
      </c>
      <c r="C12366" s="2" t="d">
        <v>18:43:53.00000000000231475</v>
      </c>
      <c r="D12366" t="s">
        <v>23794</v>
      </c>
      <c r="E12366" t="s">
        <v>22456</v>
      </c>
      <c r="F12366" t="s">
        <v>19665</v>
      </c>
      <c r="G12366">
        <v>1</v>
      </c>
      <c r="H12366">
        <v>26.99</v>
      </c>
      <c r="I12366" t="s">
        <v>18</v>
      </c>
      <c r="J12366">
        <v>26.99</v>
      </c>
      <c r="K12366" t="s">
        <v>18</v>
      </c>
      <c r="L12366">
        <v>0</v>
      </c>
      <c r="M12366">
        <v>11979</v>
      </c>
      <c r="N12366">
        <v>0.2</v>
      </c>
    </row>
    <row r="12367" spans="1:14" x14ac:dyDescent="0.2">
      <c r="A12367" t="s">
        <v>23795</v>
      </c>
      <c r="B12367" s="1" t="d">
        <v>2026-05-02</v>
      </c>
      <c r="C12367" s="2" t="d">
        <v>18:44:00.00000000000021525</v>
      </c>
      <c r="D12367" t="s">
        <v>23766</v>
      </c>
      <c r="E12367" t="s">
        <v>23685</v>
      </c>
      <c r="F12367" t="s">
        <v>17</v>
      </c>
      <c r="G12367">
        <v>1</v>
      </c>
      <c r="H12367">
        <v>24.99</v>
      </c>
      <c r="I12367" t="s">
        <v>18</v>
      </c>
      <c r="J12367">
        <v>24.99</v>
      </c>
      <c r="K12367" t="s">
        <v>18</v>
      </c>
      <c r="L12367">
        <v>0</v>
      </c>
      <c r="M12367">
        <v>9422</v>
      </c>
      <c r="N12367">
        <v>0.2</v>
      </c>
    </row>
    <row r="12368" spans="1:14" x14ac:dyDescent="0.2">
      <c r="A12368" t="s">
        <v>23796</v>
      </c>
      <c r="B12368" s="1" t="d">
        <v>2026-05-02</v>
      </c>
      <c r="C12368" s="2" t="d">
        <v>18:44:06.00000000000115425</v>
      </c>
      <c r="D12368" t="s">
        <v>23797</v>
      </c>
      <c r="E12368" t="s">
        <v>23685</v>
      </c>
      <c r="F12368" t="s">
        <v>17</v>
      </c>
      <c r="G12368">
        <v>1</v>
      </c>
      <c r="H12368">
        <v>29.99</v>
      </c>
      <c r="I12368" t="s">
        <v>18</v>
      </c>
      <c r="J12368">
        <v>29.99</v>
      </c>
      <c r="K12368" t="s">
        <v>18</v>
      </c>
      <c r="L12368">
        <v>0</v>
      </c>
      <c r="M12368">
        <v>6539</v>
      </c>
      <c r="N12368">
        <v>0.2</v>
      </c>
    </row>
    <row r="12369" spans="1:14" x14ac:dyDescent="0.2">
      <c r="A12369" t="s">
        <v>23798</v>
      </c>
      <c r="B12369" s="1" t="d">
        <v>2026-05-02</v>
      </c>
      <c r="C12369" s="2" t="d">
        <v>18:44:16.99999999999647900</v>
      </c>
      <c r="D12369" t="s">
        <v>23799</v>
      </c>
      <c r="E12369" t="s">
        <v>23685</v>
      </c>
      <c r="F12369" t="s">
        <v>17</v>
      </c>
      <c r="G12369">
        <v>1</v>
      </c>
      <c r="H12369">
        <v>34.99</v>
      </c>
      <c r="I12369" t="s">
        <v>18</v>
      </c>
      <c r="J12369">
        <v>34.99</v>
      </c>
      <c r="K12369" t="s">
        <v>18</v>
      </c>
      <c r="L12369">
        <v>0</v>
      </c>
      <c r="M12369">
        <v>801</v>
      </c>
      <c r="N12369">
        <v>0.2</v>
      </c>
    </row>
    <row r="12370" spans="1:14" x14ac:dyDescent="0.2">
      <c r="A12370" t="s">
        <v>23800</v>
      </c>
      <c r="B12370" s="1" t="d">
        <v>2026-05-02</v>
      </c>
      <c r="C12370" s="2" t="d">
        <v>18:44:18.00000000000302550</v>
      </c>
      <c r="D12370" t="s">
        <v>23801</v>
      </c>
      <c r="E12370" t="s">
        <v>23685</v>
      </c>
      <c r="F12370" t="s">
        <v>17</v>
      </c>
      <c r="G12370">
        <v>1</v>
      </c>
      <c r="H12370">
        <v>24.99</v>
      </c>
      <c r="I12370" t="s">
        <v>18</v>
      </c>
      <c r="J12370">
        <v>24.99</v>
      </c>
      <c r="K12370" t="s">
        <v>18</v>
      </c>
      <c r="L12370">
        <v>0</v>
      </c>
      <c r="M12370">
        <v>9543</v>
      </c>
      <c r="N12370">
        <v>0.2</v>
      </c>
    </row>
    <row r="12371" spans="1:14" x14ac:dyDescent="0.2">
      <c r="A12371" t="s">
        <v>23802</v>
      </c>
      <c r="B12371" s="1" t="d">
        <v>2026-05-02</v>
      </c>
      <c r="C12371" s="2" t="d">
        <v>18:44:25.00000000000092600</v>
      </c>
      <c r="D12371" t="s">
        <v>23803</v>
      </c>
      <c r="E12371" t="s">
        <v>23685</v>
      </c>
      <c r="F12371" t="s">
        <v>17</v>
      </c>
      <c r="G12371">
        <v>1</v>
      </c>
      <c r="H12371">
        <v>29.99</v>
      </c>
      <c r="I12371" t="s">
        <v>18</v>
      </c>
      <c r="J12371">
        <v>29.99</v>
      </c>
      <c r="K12371" t="s">
        <v>18</v>
      </c>
      <c r="L12371">
        <v>0</v>
      </c>
      <c r="M12371">
        <v>5531</v>
      </c>
      <c r="N12371">
        <v>0.2</v>
      </c>
    </row>
    <row r="12372" spans="1:14" x14ac:dyDescent="0.2">
      <c r="A12372" t="s">
        <v>23804</v>
      </c>
      <c r="B12372" s="1" t="d">
        <v>2026-05-02</v>
      </c>
      <c r="C12372" s="2" t="d">
        <v>18:45:28.000000000001179575</v>
      </c>
      <c r="D12372" t="s">
        <v>23805</v>
      </c>
      <c r="E12372" t="s">
        <v>23685</v>
      </c>
      <c r="F12372" t="s">
        <v>17</v>
      </c>
      <c r="G12372">
        <v>1</v>
      </c>
      <c r="H12372">
        <v>24.99</v>
      </c>
      <c r="I12372" t="s">
        <v>18</v>
      </c>
      <c r="J12372">
        <v>24.99</v>
      </c>
      <c r="K12372" t="s">
        <v>18</v>
      </c>
      <c r="L12372">
        <v>0</v>
      </c>
      <c r="M12372">
        <v>8544</v>
      </c>
      <c r="N12372">
        <v>0.2</v>
      </c>
    </row>
    <row r="12373" spans="1:14" x14ac:dyDescent="0.2">
      <c r="A12373" t="s">
        <v>23806</v>
      </c>
      <c r="B12373" s="1" t="d">
        <v>2026-05-02</v>
      </c>
      <c r="C12373" s="2" t="d">
        <v>18:45:28.000000000001179575</v>
      </c>
      <c r="D12373" t="s">
        <v>23807</v>
      </c>
      <c r="E12373" t="s">
        <v>23685</v>
      </c>
      <c r="F12373" t="s">
        <v>17</v>
      </c>
      <c r="G12373">
        <v>1</v>
      </c>
      <c r="H12373">
        <v>27.99</v>
      </c>
      <c r="I12373" t="s">
        <v>18</v>
      </c>
      <c r="J12373">
        <v>27.99</v>
      </c>
      <c r="K12373" t="s">
        <v>18</v>
      </c>
      <c r="L12373">
        <v>0</v>
      </c>
      <c r="M12373">
        <v>3652</v>
      </c>
      <c r="N12373">
        <v>0.2</v>
      </c>
    </row>
    <row r="12374" spans="1:14" x14ac:dyDescent="0.2">
      <c r="A12374" t="s">
        <v>23808</v>
      </c>
      <c r="B12374" s="1" t="d">
        <v>2026-05-02</v>
      </c>
      <c r="C12374" s="2" t="d">
        <v>18:45:28.999999999998138375</v>
      </c>
      <c r="D12374" t="s">
        <v>23809</v>
      </c>
      <c r="E12374" t="s">
        <v>23685</v>
      </c>
      <c r="F12374" t="s">
        <v>17</v>
      </c>
      <c r="G12374">
        <v>1</v>
      </c>
      <c r="H12374">
        <v>29.99</v>
      </c>
      <c r="I12374" t="s">
        <v>18</v>
      </c>
      <c r="J12374">
        <v>29.99</v>
      </c>
      <c r="K12374" t="s">
        <v>18</v>
      </c>
      <c r="L12374">
        <v>0</v>
      </c>
      <c r="M12374">
        <v>5656</v>
      </c>
      <c r="N12374">
        <v>0.2</v>
      </c>
    </row>
    <row r="12375" spans="1:14" x14ac:dyDescent="0.2">
      <c r="A12375" t="s">
        <v>23810</v>
      </c>
      <c r="B12375" s="1" t="d">
        <v>2026-05-02</v>
      </c>
      <c r="C12375" s="2" t="d">
        <v>18:46:18.00000000000260175</v>
      </c>
      <c r="D12375" t="s">
        <v>23811</v>
      </c>
      <c r="E12375" t="s">
        <v>23685</v>
      </c>
      <c r="F12375" t="s">
        <v>17</v>
      </c>
      <c r="G12375">
        <v>1</v>
      </c>
      <c r="H12375">
        <v>24.99</v>
      </c>
      <c r="I12375" t="s">
        <v>18</v>
      </c>
      <c r="J12375">
        <v>24.99</v>
      </c>
      <c r="K12375" t="s">
        <v>18</v>
      </c>
      <c r="L12375">
        <v>0</v>
      </c>
      <c r="M12375">
        <v>9593</v>
      </c>
      <c r="N12375">
        <v>0.2</v>
      </c>
    </row>
    <row r="12376" spans="1:14" x14ac:dyDescent="0.2">
      <c r="A12376" t="s">
        <v>23812</v>
      </c>
      <c r="B12376" s="1" t="d">
        <v>2026-05-02</v>
      </c>
      <c r="C12376" s="2" t="d">
        <v>18:46:36.00000000000541200</v>
      </c>
      <c r="D12376" t="s">
        <v>23813</v>
      </c>
      <c r="E12376" t="s">
        <v>23685</v>
      </c>
      <c r="F12376" t="s">
        <v>17</v>
      </c>
      <c r="G12376">
        <v>1</v>
      </c>
      <c r="H12376">
        <v>29.99</v>
      </c>
      <c r="I12376" t="s">
        <v>18</v>
      </c>
      <c r="J12376">
        <v>29.99</v>
      </c>
      <c r="K12376" t="s">
        <v>18</v>
      </c>
      <c r="L12376">
        <v>0</v>
      </c>
      <c r="M12376">
        <v>6811</v>
      </c>
      <c r="N12376">
        <v>0.2</v>
      </c>
    </row>
    <row r="12377" spans="1:14" x14ac:dyDescent="0.2">
      <c r="A12377" t="s">
        <v>23814</v>
      </c>
      <c r="B12377" s="1" t="d">
        <v>2026-05-02</v>
      </c>
      <c r="C12377" s="2" t="d">
        <v>18:46:45.99999999999419025</v>
      </c>
      <c r="D12377" t="s">
        <v>23815</v>
      </c>
      <c r="E12377" t="s">
        <v>23685</v>
      </c>
      <c r="F12377" t="s">
        <v>17</v>
      </c>
      <c r="G12377">
        <v>1</v>
      </c>
      <c r="H12377">
        <v>34.99</v>
      </c>
      <c r="I12377" t="s">
        <v>18</v>
      </c>
      <c r="J12377">
        <v>34.99</v>
      </c>
      <c r="K12377" t="s">
        <v>18</v>
      </c>
      <c r="L12377">
        <v>0</v>
      </c>
      <c r="M12377">
        <v>614</v>
      </c>
      <c r="N12377">
        <v>0.2</v>
      </c>
    </row>
    <row r="12378" spans="1:14" x14ac:dyDescent="0.2">
      <c r="A12378" t="s">
        <v>23816</v>
      </c>
      <c r="B12378" s="1" t="d">
        <v>2026-05-02</v>
      </c>
      <c r="C12378" s="2" t="d">
        <v>18:46:50.00000000000120625</v>
      </c>
      <c r="D12378" t="s">
        <v>23817</v>
      </c>
      <c r="E12378" t="s">
        <v>23685</v>
      </c>
      <c r="F12378" t="s">
        <v>17</v>
      </c>
      <c r="G12378">
        <v>1</v>
      </c>
      <c r="H12378">
        <v>34.99</v>
      </c>
      <c r="I12378" t="s">
        <v>18</v>
      </c>
      <c r="J12378">
        <v>34.99</v>
      </c>
      <c r="K12378" t="s">
        <v>18</v>
      </c>
      <c r="L12378">
        <v>0</v>
      </c>
      <c r="M12378">
        <v>1367</v>
      </c>
      <c r="N12378">
        <v>0.2</v>
      </c>
    </row>
    <row r="12379" spans="1:14" x14ac:dyDescent="0.2">
      <c r="A12379" t="s">
        <v>23818</v>
      </c>
      <c r="B12379" s="1" t="d">
        <v>2026-05-02</v>
      </c>
      <c r="C12379" s="2" t="d">
        <v>18:46:52.99999999999208400</v>
      </c>
      <c r="D12379" t="s">
        <v>23819</v>
      </c>
      <c r="E12379" t="s">
        <v>23685</v>
      </c>
      <c r="F12379" t="s">
        <v>17</v>
      </c>
      <c r="G12379">
        <v>1</v>
      </c>
      <c r="H12379">
        <v>29.99</v>
      </c>
      <c r="I12379" t="s">
        <v>18</v>
      </c>
      <c r="J12379">
        <v>29.99</v>
      </c>
      <c r="K12379" t="s">
        <v>18</v>
      </c>
      <c r="L12379">
        <v>0</v>
      </c>
      <c r="M12379">
        <v>6514</v>
      </c>
      <c r="N12379">
        <v>0.2</v>
      </c>
    </row>
    <row r="12380" spans="1:14" x14ac:dyDescent="0.2">
      <c r="A12380" t="s">
        <v>23820</v>
      </c>
      <c r="B12380" s="1" t="d">
        <v>2026-05-02</v>
      </c>
      <c r="C12380" s="2" t="d">
        <v>18:47:26.99999999999420325</v>
      </c>
      <c r="D12380" t="s">
        <v>23821</v>
      </c>
      <c r="E12380" t="s">
        <v>23685</v>
      </c>
      <c r="F12380" t="s">
        <v>17</v>
      </c>
      <c r="G12380">
        <v>1</v>
      </c>
      <c r="H12380">
        <v>29.99</v>
      </c>
      <c r="I12380" t="s">
        <v>18</v>
      </c>
      <c r="J12380">
        <v>29.99</v>
      </c>
      <c r="K12380" t="s">
        <v>18</v>
      </c>
      <c r="L12380">
        <v>0</v>
      </c>
      <c r="M12380">
        <v>5857</v>
      </c>
      <c r="N12380">
        <v>0.2</v>
      </c>
    </row>
    <row r="12381" spans="1:14" x14ac:dyDescent="0.2">
      <c r="A12381" t="s">
        <v>23822</v>
      </c>
      <c r="B12381" s="1" t="d">
        <v>2026-05-02</v>
      </c>
      <c r="C12381" s="2" t="d">
        <v>18:47:31.99999999999818075</v>
      </c>
      <c r="D12381" t="s">
        <v>23823</v>
      </c>
      <c r="E12381" t="s">
        <v>23685</v>
      </c>
      <c r="F12381" t="s">
        <v>45</v>
      </c>
      <c r="G12381">
        <v>1</v>
      </c>
      <c r="H12381">
        <v>13.99</v>
      </c>
      <c r="I12381" t="s">
        <v>18</v>
      </c>
      <c r="J12381">
        <v>13.99</v>
      </c>
      <c r="K12381" t="s">
        <v>18</v>
      </c>
      <c r="L12381">
        <v>0</v>
      </c>
      <c r="M12381">
        <v>714</v>
      </c>
      <c r="N12381">
        <v>0.2</v>
      </c>
    </row>
    <row r="12382" spans="1:14" x14ac:dyDescent="0.2">
      <c r="A12382" t="s">
        <v>23824</v>
      </c>
      <c r="B12382" s="1" t="d">
        <v>2026-05-02</v>
      </c>
      <c r="C12382" s="2" t="d">
        <v>18:47:42.00000000000613575</v>
      </c>
      <c r="D12382" t="s">
        <v>23825</v>
      </c>
      <c r="E12382" t="s">
        <v>23685</v>
      </c>
      <c r="F12382" t="s">
        <v>17</v>
      </c>
      <c r="G12382">
        <v>1</v>
      </c>
      <c r="H12382">
        <v>24.99</v>
      </c>
      <c r="I12382" t="s">
        <v>18</v>
      </c>
      <c r="J12382">
        <v>24.99</v>
      </c>
      <c r="K12382" t="s">
        <v>18</v>
      </c>
      <c r="L12382">
        <v>0</v>
      </c>
      <c r="M12382">
        <v>8651</v>
      </c>
      <c r="N12382">
        <v>0.2</v>
      </c>
    </row>
    <row r="12383" spans="1:14" x14ac:dyDescent="0.2">
      <c r="A12383" t="s">
        <v>23826</v>
      </c>
      <c r="B12383" s="1" t="d">
        <v>2026-05-02</v>
      </c>
      <c r="C12383" s="2" t="d">
        <v>18:47:56.0000000000019300</v>
      </c>
      <c r="D12383" t="s">
        <v>23827</v>
      </c>
      <c r="E12383" t="s">
        <v>23685</v>
      </c>
      <c r="F12383" t="s">
        <v>17</v>
      </c>
      <c r="G12383">
        <v>1</v>
      </c>
      <c r="H12383">
        <v>29.99</v>
      </c>
      <c r="I12383" t="s">
        <v>18</v>
      </c>
      <c r="J12383">
        <v>29.99</v>
      </c>
      <c r="K12383" t="s">
        <v>18</v>
      </c>
      <c r="L12383">
        <v>0</v>
      </c>
      <c r="M12383">
        <v>6975</v>
      </c>
      <c r="N12383">
        <v>0.2</v>
      </c>
    </row>
    <row r="12384" spans="1:14" x14ac:dyDescent="0.2">
      <c r="A12384" t="s">
        <v>23828</v>
      </c>
      <c r="B12384" s="1" t="d">
        <v>2026-05-02</v>
      </c>
      <c r="C12384" s="2" t="d">
        <v>18:48:25.99999999999703325</v>
      </c>
      <c r="D12384" t="s">
        <v>23829</v>
      </c>
      <c r="E12384" t="s">
        <v>23685</v>
      </c>
      <c r="F12384" t="s">
        <v>17</v>
      </c>
      <c r="G12384">
        <v>1</v>
      </c>
      <c r="H12384">
        <v>34.99</v>
      </c>
      <c r="I12384" t="s">
        <v>18</v>
      </c>
      <c r="J12384">
        <v>34.99</v>
      </c>
      <c r="K12384" t="s">
        <v>18</v>
      </c>
      <c r="L12384">
        <v>0</v>
      </c>
      <c r="M12384">
        <v>104</v>
      </c>
      <c r="N12384">
        <v>0.2</v>
      </c>
    </row>
    <row r="12385" spans="1:14" x14ac:dyDescent="0.2">
      <c r="A12385" t="s">
        <v>23830</v>
      </c>
      <c r="B12385" s="1" t="d">
        <v>2026-05-02</v>
      </c>
      <c r="C12385" s="2" t="d">
        <v>18:48:50.0000000000007825</v>
      </c>
      <c r="D12385" t="s">
        <v>23831</v>
      </c>
      <c r="E12385" t="s">
        <v>23685</v>
      </c>
      <c r="F12385" t="s">
        <v>17</v>
      </c>
      <c r="G12385">
        <v>1</v>
      </c>
      <c r="H12385">
        <v>34.99</v>
      </c>
      <c r="I12385" t="s">
        <v>18</v>
      </c>
      <c r="J12385">
        <v>34.99</v>
      </c>
      <c r="K12385" t="s">
        <v>18</v>
      </c>
      <c r="L12385">
        <v>0</v>
      </c>
      <c r="M12385">
        <v>1176</v>
      </c>
      <c r="N12385">
        <v>0.2</v>
      </c>
    </row>
    <row r="12386" spans="1:14" x14ac:dyDescent="0.2">
      <c r="A12386" t="s">
        <v>23832</v>
      </c>
      <c r="B12386" s="1" t="d">
        <v>2026-05-02</v>
      </c>
      <c r="C12386" s="2" t="d">
        <v>18:48:53.00000000000125200</v>
      </c>
      <c r="D12386" t="s">
        <v>23833</v>
      </c>
      <c r="E12386" t="s">
        <v>23685</v>
      </c>
      <c r="F12386" t="s">
        <v>17</v>
      </c>
      <c r="G12386">
        <v>1</v>
      </c>
      <c r="H12386">
        <v>29.99</v>
      </c>
      <c r="I12386" t="s">
        <v>18</v>
      </c>
      <c r="J12386">
        <v>29.99</v>
      </c>
      <c r="K12386" t="s">
        <v>18</v>
      </c>
      <c r="L12386">
        <v>0</v>
      </c>
      <c r="M12386">
        <v>6336</v>
      </c>
      <c r="N12386">
        <v>0.2</v>
      </c>
    </row>
    <row r="12387" spans="1:14" x14ac:dyDescent="0.2">
      <c r="A12387" t="s">
        <v>23834</v>
      </c>
      <c r="B12387" s="1" t="d">
        <v>2026-05-02</v>
      </c>
      <c r="C12387" s="2" t="d">
        <v>18:49:06.99999999999704625</v>
      </c>
      <c r="D12387" t="s">
        <v>23835</v>
      </c>
      <c r="E12387" t="s">
        <v>23685</v>
      </c>
      <c r="F12387" t="s">
        <v>17</v>
      </c>
      <c r="G12387">
        <v>1</v>
      </c>
      <c r="H12387">
        <v>34.99</v>
      </c>
      <c r="I12387" t="s">
        <v>18</v>
      </c>
      <c r="J12387">
        <v>34.99</v>
      </c>
      <c r="K12387" t="s">
        <v>18</v>
      </c>
      <c r="L12387">
        <v>0</v>
      </c>
      <c r="M12387">
        <v>74</v>
      </c>
      <c r="N12387">
        <v>0.2</v>
      </c>
    </row>
    <row r="12388" spans="1:14" x14ac:dyDescent="0.2">
      <c r="A12388" t="s">
        <v>23836</v>
      </c>
      <c r="B12388" s="1" t="d">
        <v>2026-05-02</v>
      </c>
      <c r="C12388" s="2" t="d">
        <v>18:49:12.00000000000102375</v>
      </c>
      <c r="D12388" t="s">
        <v>23837</v>
      </c>
      <c r="E12388" t="s">
        <v>23685</v>
      </c>
      <c r="F12388" t="s">
        <v>17</v>
      </c>
      <c r="G12388">
        <v>1</v>
      </c>
      <c r="H12388">
        <v>34.99</v>
      </c>
      <c r="I12388" t="s">
        <v>18</v>
      </c>
      <c r="J12388">
        <v>34.99</v>
      </c>
      <c r="K12388" t="s">
        <v>18</v>
      </c>
      <c r="L12388">
        <v>0</v>
      </c>
      <c r="M12388">
        <v>818</v>
      </c>
      <c r="N12388">
        <v>0.2</v>
      </c>
    </row>
    <row r="12389" spans="1:14" x14ac:dyDescent="0.2">
      <c r="A12389" t="s">
        <v>23838</v>
      </c>
      <c r="B12389" s="1" t="d">
        <v>2026-05-02</v>
      </c>
      <c r="C12389" s="2" t="d">
        <v>18:49:27.00000000000337125</v>
      </c>
      <c r="D12389" t="s">
        <v>23839</v>
      </c>
      <c r="E12389" t="s">
        <v>23685</v>
      </c>
      <c r="F12389" t="s">
        <v>17</v>
      </c>
      <c r="G12389">
        <v>1</v>
      </c>
      <c r="H12389">
        <v>27.99</v>
      </c>
      <c r="I12389" t="s">
        <v>18</v>
      </c>
      <c r="J12389">
        <v>27.99</v>
      </c>
      <c r="K12389" t="s">
        <v>18</v>
      </c>
      <c r="L12389">
        <v>0</v>
      </c>
      <c r="M12389">
        <v>3151</v>
      </c>
      <c r="N12389">
        <v>0.2</v>
      </c>
    </row>
    <row r="12390" spans="1:14" x14ac:dyDescent="0.2">
      <c r="A12390" t="s">
        <v>23840</v>
      </c>
      <c r="B12390" s="1" t="d">
        <v>2026-05-02</v>
      </c>
      <c r="C12390" s="2" t="d">
        <v>18:50:05.99999999999986950</v>
      </c>
      <c r="D12390" t="s">
        <v>23841</v>
      </c>
      <c r="E12390" t="s">
        <v>19610</v>
      </c>
      <c r="F12390" t="s">
        <v>45</v>
      </c>
      <c r="G12390">
        <v>1</v>
      </c>
      <c r="H12390">
        <v>13.99</v>
      </c>
      <c r="I12390" t="s">
        <v>18</v>
      </c>
      <c r="J12390">
        <v>13.99</v>
      </c>
      <c r="K12390" t="s">
        <v>18</v>
      </c>
      <c r="L12390">
        <v>0</v>
      </c>
      <c r="M12390">
        <v>11927</v>
      </c>
      <c r="N12390">
        <v>0.2</v>
      </c>
    </row>
    <row r="12391" spans="1:14" x14ac:dyDescent="0.2">
      <c r="A12391" t="s">
        <v>23842</v>
      </c>
      <c r="B12391" s="1" t="d">
        <v>2026-05-02</v>
      </c>
      <c r="C12391" s="2" t="d">
        <v>18:50:28.00000000000011075</v>
      </c>
      <c r="D12391" t="s">
        <v>23843</v>
      </c>
      <c r="E12391" t="s">
        <v>19610</v>
      </c>
      <c r="F12391" t="s">
        <v>17</v>
      </c>
      <c r="G12391">
        <v>1</v>
      </c>
      <c r="H12391">
        <v>24.99</v>
      </c>
      <c r="I12391" t="s">
        <v>18</v>
      </c>
      <c r="J12391">
        <v>24.99</v>
      </c>
      <c r="K12391" t="s">
        <v>18</v>
      </c>
      <c r="L12391">
        <v>0</v>
      </c>
      <c r="M12391">
        <v>27661</v>
      </c>
      <c r="N12391">
        <v>0.2</v>
      </c>
    </row>
    <row r="12392" spans="1:14" x14ac:dyDescent="0.2">
      <c r="A12392" t="s">
        <v>23844</v>
      </c>
      <c r="B12392" s="1" t="d">
        <v>2026-05-02</v>
      </c>
      <c r="C12392" s="2" t="d">
        <v>18:50:49.00000000000339725</v>
      </c>
      <c r="D12392" t="s">
        <v>15645</v>
      </c>
      <c r="E12392" t="s">
        <v>23685</v>
      </c>
      <c r="F12392" t="s">
        <v>17</v>
      </c>
      <c r="G12392">
        <v>1</v>
      </c>
      <c r="H12392">
        <v>29.99</v>
      </c>
      <c r="I12392" t="s">
        <v>18</v>
      </c>
      <c r="J12392">
        <v>29.99</v>
      </c>
      <c r="K12392" t="s">
        <v>18</v>
      </c>
      <c r="L12392">
        <v>0</v>
      </c>
      <c r="M12392">
        <v>4721</v>
      </c>
      <c r="N12392">
        <v>0.2</v>
      </c>
    </row>
    <row r="12393" spans="1:14" x14ac:dyDescent="0.2">
      <c r="A12393" t="s">
        <v>23845</v>
      </c>
      <c r="B12393" s="1" t="d">
        <v>2026-05-02</v>
      </c>
      <c r="C12393" s="2" t="d">
        <v>18:51:02.0000000000022300</v>
      </c>
      <c r="D12393" t="s">
        <v>23846</v>
      </c>
      <c r="E12393" t="s">
        <v>23685</v>
      </c>
      <c r="F12393" t="s">
        <v>45</v>
      </c>
      <c r="G12393">
        <v>1</v>
      </c>
      <c r="H12393">
        <v>13.99</v>
      </c>
      <c r="I12393" t="s">
        <v>18</v>
      </c>
      <c r="J12393">
        <v>13.99</v>
      </c>
      <c r="K12393" t="s">
        <v>18</v>
      </c>
      <c r="L12393">
        <v>0</v>
      </c>
      <c r="M12393">
        <v>7104</v>
      </c>
      <c r="N12393">
        <v>0.2</v>
      </c>
    </row>
    <row r="12394" spans="1:14" x14ac:dyDescent="0.2">
      <c r="A12394" t="s">
        <v>23847</v>
      </c>
      <c r="B12394" s="1" t="d">
        <v>2026-05-02</v>
      </c>
      <c r="C12394" s="2" t="d">
        <v>18:51:21.99999999999896325</v>
      </c>
      <c r="D12394" t="s">
        <v>23848</v>
      </c>
      <c r="E12394" t="s">
        <v>9875</v>
      </c>
      <c r="F12394" t="s">
        <v>17</v>
      </c>
      <c r="G12394">
        <v>1</v>
      </c>
      <c r="H12394">
        <v>24.99</v>
      </c>
      <c r="I12394" t="s">
        <v>18</v>
      </c>
      <c r="J12394">
        <v>24.99</v>
      </c>
      <c r="K12394" t="s">
        <v>18</v>
      </c>
      <c r="L12394">
        <v>0</v>
      </c>
      <c r="M12394">
        <v>10193</v>
      </c>
      <c r="N12394">
        <v>0.2</v>
      </c>
    </row>
    <row r="12395" spans="1:14" x14ac:dyDescent="0.2">
      <c r="A12395" t="s">
        <v>23849</v>
      </c>
      <c r="B12395" s="1" t="d">
        <v>2026-05-02</v>
      </c>
      <c r="C12395" s="2" t="d">
        <v>18:52:28.00000000000927875</v>
      </c>
      <c r="D12395" t="s">
        <v>23850</v>
      </c>
      <c r="E12395" t="s">
        <v>9998</v>
      </c>
      <c r="F12395" t="s">
        <v>17</v>
      </c>
      <c r="G12395">
        <v>1</v>
      </c>
      <c r="H12395">
        <v>24.99</v>
      </c>
      <c r="I12395" t="s">
        <v>18</v>
      </c>
      <c r="J12395">
        <v>24.99</v>
      </c>
      <c r="K12395" t="s">
        <v>18</v>
      </c>
      <c r="L12395">
        <v>0</v>
      </c>
      <c r="M12395">
        <v>5562</v>
      </c>
      <c r="N12395">
        <v>0.2</v>
      </c>
    </row>
    <row r="12396" spans="1:14" x14ac:dyDescent="0.2">
      <c r="A12396" t="s">
        <v>23851</v>
      </c>
      <c r="B12396" s="1" t="d">
        <v>2026-05-02</v>
      </c>
      <c r="C12396" s="2" t="d">
        <v>18:53:08.999999999999700</v>
      </c>
      <c r="D12396" t="s">
        <v>23852</v>
      </c>
      <c r="E12396" t="s">
        <v>19610</v>
      </c>
      <c r="F12396" t="s">
        <v>45</v>
      </c>
      <c r="G12396">
        <v>1</v>
      </c>
      <c r="H12396">
        <v>13.99</v>
      </c>
      <c r="I12396" t="s">
        <v>18</v>
      </c>
      <c r="J12396">
        <v>13.99</v>
      </c>
      <c r="K12396" t="s">
        <v>18</v>
      </c>
      <c r="L12396">
        <v>0</v>
      </c>
      <c r="M12396">
        <v>1220</v>
      </c>
      <c r="N12396">
        <v>0.2</v>
      </c>
    </row>
    <row r="12397" spans="1:14" x14ac:dyDescent="0.2">
      <c r="A12397" t="s">
        <v>23853</v>
      </c>
      <c r="B12397" s="1" t="d">
        <v>2026-05-02</v>
      </c>
      <c r="C12397" s="2" t="d">
        <v>18:53:08.999999999999700</v>
      </c>
      <c r="D12397" t="s">
        <v>23852</v>
      </c>
      <c r="E12397" t="s">
        <v>19610</v>
      </c>
      <c r="F12397" t="s">
        <v>45</v>
      </c>
      <c r="G12397">
        <v>1</v>
      </c>
      <c r="H12397">
        <v>13.99</v>
      </c>
      <c r="I12397" t="s">
        <v>18</v>
      </c>
      <c r="J12397">
        <v>13.99</v>
      </c>
      <c r="K12397" t="s">
        <v>18</v>
      </c>
      <c r="L12397">
        <v>0</v>
      </c>
      <c r="M12397">
        <v>1220</v>
      </c>
      <c r="N12397">
        <v>0.2</v>
      </c>
    </row>
    <row r="12398" spans="1:14" x14ac:dyDescent="0.2">
      <c r="A12398" t="s">
        <v>23854</v>
      </c>
      <c r="B12398" s="1" t="d">
        <v>2026-05-02</v>
      </c>
      <c r="C12398" s="2" t="d">
        <v>18:53:41.99999999999526600</v>
      </c>
      <c r="D12398" t="s">
        <v>23855</v>
      </c>
      <c r="E12398" t="s">
        <v>23685</v>
      </c>
      <c r="F12398" t="s">
        <v>17</v>
      </c>
      <c r="G12398">
        <v>1</v>
      </c>
      <c r="H12398">
        <v>27.99</v>
      </c>
      <c r="I12398" t="s">
        <v>18</v>
      </c>
      <c r="J12398">
        <v>27.99</v>
      </c>
      <c r="K12398" t="s">
        <v>18</v>
      </c>
      <c r="L12398">
        <v>0</v>
      </c>
      <c r="M12398">
        <v>3035</v>
      </c>
      <c r="N12398">
        <v>0.2</v>
      </c>
    </row>
    <row r="12399" spans="1:14" x14ac:dyDescent="0.2">
      <c r="A12399" t="s">
        <v>23856</v>
      </c>
      <c r="B12399" s="1" t="d">
        <v>2026-05-02</v>
      </c>
      <c r="C12399" s="2" t="d">
        <v>18:55:56.00000000000022825</v>
      </c>
      <c r="D12399" t="s">
        <v>23857</v>
      </c>
      <c r="E12399" t="s">
        <v>23685</v>
      </c>
      <c r="F12399" t="s">
        <v>17</v>
      </c>
      <c r="G12399">
        <v>1</v>
      </c>
      <c r="H12399">
        <v>34.99</v>
      </c>
      <c r="I12399" t="s">
        <v>18</v>
      </c>
      <c r="J12399">
        <v>34.99</v>
      </c>
      <c r="K12399" t="s">
        <v>18</v>
      </c>
      <c r="L12399">
        <v>0</v>
      </c>
      <c r="M12399">
        <v>865</v>
      </c>
      <c r="N12399">
        <v>0.2</v>
      </c>
    </row>
    <row r="12400" spans="1:14" x14ac:dyDescent="0.2">
      <c r="A12400" t="s">
        <v>23858</v>
      </c>
      <c r="B12400" s="1" t="d">
        <v>2026-05-02</v>
      </c>
      <c r="C12400" s="2" t="d">
        <v>18:56:20.9999999999913455625</v>
      </c>
      <c r="D12400" t="s">
        <v>23859</v>
      </c>
      <c r="E12400" t="s">
        <v>23685</v>
      </c>
      <c r="F12400" t="s">
        <v>17</v>
      </c>
      <c r="G12400">
        <v>1</v>
      </c>
      <c r="H12400">
        <v>27.99</v>
      </c>
      <c r="I12400" t="s">
        <v>18</v>
      </c>
      <c r="J12400">
        <v>27.99</v>
      </c>
      <c r="K12400" t="s">
        <v>18</v>
      </c>
      <c r="L12400">
        <v>0</v>
      </c>
      <c r="M12400">
        <v>3170</v>
      </c>
      <c r="N12400">
        <v>0.2</v>
      </c>
    </row>
    <row r="12401" spans="1:14" x14ac:dyDescent="0.2">
      <c r="A12401" t="s">
        <v>23860</v>
      </c>
      <c r="B12401" s="1" t="d">
        <v>2026-05-02</v>
      </c>
      <c r="C12401" s="2" t="d">
        <v>18:58:21.00000000000050850</v>
      </c>
      <c r="D12401" t="s">
        <v>23861</v>
      </c>
      <c r="E12401" t="s">
        <v>23685</v>
      </c>
      <c r="F12401" t="s">
        <v>17</v>
      </c>
      <c r="G12401">
        <v>1</v>
      </c>
      <c r="H12401">
        <v>29.99</v>
      </c>
      <c r="I12401" t="s">
        <v>18</v>
      </c>
      <c r="J12401">
        <v>29.99</v>
      </c>
      <c r="K12401" t="s">
        <v>18</v>
      </c>
      <c r="L12401">
        <v>0</v>
      </c>
      <c r="M12401">
        <v>5109</v>
      </c>
      <c r="N12401">
        <v>0.2</v>
      </c>
    </row>
    <row r="12402" spans="1:14" x14ac:dyDescent="0.2">
      <c r="A12402" t="s">
        <v>23862</v>
      </c>
      <c r="B12402" s="1" t="d">
        <v>2026-05-02</v>
      </c>
      <c r="C12402" s="2" t="d">
        <v>18:59:55.99999999999937400</v>
      </c>
      <c r="D12402" t="s">
        <v>23863</v>
      </c>
      <c r="E12402" t="s">
        <v>23685</v>
      </c>
      <c r="F12402" t="s">
        <v>17</v>
      </c>
      <c r="G12402">
        <v>1</v>
      </c>
      <c r="H12402">
        <v>24.99</v>
      </c>
      <c r="I12402" t="s">
        <v>18</v>
      </c>
      <c r="J12402">
        <v>24.99</v>
      </c>
      <c r="K12402" t="s">
        <v>18</v>
      </c>
      <c r="L12402">
        <v>0</v>
      </c>
      <c r="M12402">
        <v>9100</v>
      </c>
      <c r="N12402">
        <v>0.2</v>
      </c>
    </row>
    <row r="12403" spans="1:14" x14ac:dyDescent="0.2">
      <c r="A12403" t="s">
        <v>23864</v>
      </c>
      <c r="B12403" s="1" t="d">
        <v>2026-05-02</v>
      </c>
      <c r="C12403" s="2" t="d">
        <v>19:00:55.00000000000220400</v>
      </c>
      <c r="D12403" t="s">
        <v>23865</v>
      </c>
      <c r="E12403" t="s">
        <v>23685</v>
      </c>
      <c r="F12403" t="s">
        <v>45</v>
      </c>
      <c r="G12403">
        <v>1</v>
      </c>
      <c r="H12403">
        <v>13.99</v>
      </c>
      <c r="I12403" t="s">
        <v>18</v>
      </c>
      <c r="J12403">
        <v>13.99</v>
      </c>
      <c r="K12403" t="s">
        <v>18</v>
      </c>
      <c r="L12403">
        <v>0</v>
      </c>
      <c r="M12403">
        <v>8366</v>
      </c>
      <c r="N12403">
        <v>0.2</v>
      </c>
    </row>
    <row r="12404" spans="1:14" x14ac:dyDescent="0.2">
      <c r="A12404" t="s">
        <v>23866</v>
      </c>
      <c r="B12404" s="1" t="d">
        <v>2026-05-02</v>
      </c>
      <c r="C12404" s="2" t="d">
        <v>19:01:56.00000000000854200</v>
      </c>
      <c r="D12404" t="s">
        <v>23867</v>
      </c>
      <c r="E12404" t="s">
        <v>23685</v>
      </c>
      <c r="F12404" t="s">
        <v>45</v>
      </c>
      <c r="G12404">
        <v>1</v>
      </c>
      <c r="H12404">
        <v>13.99</v>
      </c>
      <c r="I12404" t="s">
        <v>18</v>
      </c>
      <c r="J12404">
        <v>13.99</v>
      </c>
      <c r="K12404" t="s">
        <v>18</v>
      </c>
      <c r="L12404">
        <v>0</v>
      </c>
      <c r="M12404">
        <v>8281</v>
      </c>
      <c r="N12404">
        <v>0.2</v>
      </c>
    </row>
    <row r="12405" spans="1:14" x14ac:dyDescent="0.2">
      <c r="A12405" t="s">
        <v>23868</v>
      </c>
      <c r="B12405" s="1" t="d">
        <v>2026-05-02</v>
      </c>
      <c r="C12405" s="2" t="d">
        <v>19:02:12.99999999999521400</v>
      </c>
      <c r="D12405" t="s">
        <v>23869</v>
      </c>
      <c r="E12405" t="s">
        <v>19610</v>
      </c>
      <c r="F12405" t="s">
        <v>17</v>
      </c>
      <c r="G12405">
        <v>1</v>
      </c>
      <c r="H12405">
        <v>39.99</v>
      </c>
      <c r="I12405" t="s">
        <v>18</v>
      </c>
      <c r="J12405">
        <v>39.99</v>
      </c>
      <c r="K12405" t="s">
        <v>18</v>
      </c>
      <c r="L12405">
        <v>0</v>
      </c>
      <c r="M12405">
        <v>5666</v>
      </c>
      <c r="N12405">
        <v>0.2</v>
      </c>
    </row>
    <row r="12406" spans="1:14" x14ac:dyDescent="0.2">
      <c r="A12406" t="s">
        <v>23870</v>
      </c>
      <c r="B12406" s="1" t="d">
        <v>2026-05-02</v>
      </c>
      <c r="C12406" s="2" t="d">
        <v>19:02:14.00000000000176050</v>
      </c>
      <c r="D12406" t="s">
        <v>23871</v>
      </c>
      <c r="E12406" t="s">
        <v>23685</v>
      </c>
      <c r="F12406" t="s">
        <v>17</v>
      </c>
      <c r="G12406">
        <v>1</v>
      </c>
      <c r="H12406">
        <v>29.99</v>
      </c>
      <c r="I12406" t="s">
        <v>18</v>
      </c>
      <c r="J12406">
        <v>29.99</v>
      </c>
      <c r="K12406" t="s">
        <v>18</v>
      </c>
      <c r="L12406">
        <v>0</v>
      </c>
      <c r="M12406">
        <v>6655</v>
      </c>
      <c r="N12406">
        <v>0.2</v>
      </c>
    </row>
    <row r="12407" spans="1:14" x14ac:dyDescent="0.2">
      <c r="A12407" t="s">
        <v>23872</v>
      </c>
      <c r="B12407" s="1" t="d">
        <v>2026-05-02</v>
      </c>
      <c r="C12407" s="2" t="d">
        <v>19:02:55.9999999999987350</v>
      </c>
      <c r="D12407" t="s">
        <v>15237</v>
      </c>
      <c r="E12407" t="s">
        <v>23685</v>
      </c>
      <c r="F12407" t="s">
        <v>17</v>
      </c>
      <c r="G12407">
        <v>1</v>
      </c>
      <c r="H12407">
        <v>34.99</v>
      </c>
      <c r="I12407" t="s">
        <v>18</v>
      </c>
      <c r="J12407">
        <v>34.99</v>
      </c>
      <c r="K12407" t="s">
        <v>18</v>
      </c>
      <c r="L12407">
        <v>0</v>
      </c>
      <c r="M12407">
        <v>1419</v>
      </c>
      <c r="N12407">
        <v>0.2</v>
      </c>
    </row>
    <row r="12408" spans="1:14" x14ac:dyDescent="0.2">
      <c r="A12408" t="s">
        <v>23873</v>
      </c>
      <c r="B12408" s="1" t="d">
        <v>2026-05-02</v>
      </c>
      <c r="C12408" s="2" t="d">
        <v>19:03:12.99999999999499875</v>
      </c>
      <c r="D12408" t="s">
        <v>23874</v>
      </c>
      <c r="E12408" t="s">
        <v>23685</v>
      </c>
      <c r="F12408" t="s">
        <v>17</v>
      </c>
      <c r="G12408">
        <v>1</v>
      </c>
      <c r="H12408">
        <v>34.99</v>
      </c>
      <c r="I12408" t="s">
        <v>18</v>
      </c>
      <c r="J12408">
        <v>34.99</v>
      </c>
      <c r="K12408" t="s">
        <v>18</v>
      </c>
      <c r="L12408">
        <v>0</v>
      </c>
      <c r="M12408">
        <v>1097</v>
      </c>
      <c r="N12408">
        <v>0.2</v>
      </c>
    </row>
    <row r="12409" spans="1:14" x14ac:dyDescent="0.2">
      <c r="A12409" t="s">
        <v>23875</v>
      </c>
      <c r="B12409" s="1" t="d">
        <v>2026-05-02</v>
      </c>
      <c r="C12409" s="2" t="d">
        <v>19:05:23.99999999999949150</v>
      </c>
      <c r="D12409" t="s">
        <v>23876</v>
      </c>
      <c r="E12409" t="s">
        <v>23685</v>
      </c>
      <c r="F12409" t="s">
        <v>17</v>
      </c>
      <c r="G12409">
        <v>1</v>
      </c>
      <c r="H12409">
        <v>29.99</v>
      </c>
      <c r="I12409" t="s">
        <v>18</v>
      </c>
      <c r="J12409">
        <v>29.99</v>
      </c>
      <c r="K12409" t="s">
        <v>18</v>
      </c>
      <c r="L12409">
        <v>0</v>
      </c>
      <c r="M12409">
        <v>6127</v>
      </c>
      <c r="N12409">
        <v>0.2</v>
      </c>
    </row>
    <row r="12410" spans="1:14" x14ac:dyDescent="0.2">
      <c r="A12410" t="s">
        <v>23877</v>
      </c>
      <c r="B12410" s="1" t="d">
        <v>2026-05-02</v>
      </c>
      <c r="C12410" s="2" t="d">
        <v>19:05:48.00000000000324075</v>
      </c>
      <c r="D12410" t="s">
        <v>23878</v>
      </c>
      <c r="E12410" t="s">
        <v>23685</v>
      </c>
      <c r="F12410" t="s">
        <v>17</v>
      </c>
      <c r="G12410">
        <v>1</v>
      </c>
      <c r="H12410">
        <v>29.99</v>
      </c>
      <c r="I12410" t="s">
        <v>18</v>
      </c>
      <c r="J12410">
        <v>29.99</v>
      </c>
      <c r="K12410" t="s">
        <v>18</v>
      </c>
      <c r="L12410">
        <v>0</v>
      </c>
      <c r="M12410">
        <v>4869</v>
      </c>
      <c r="N12410">
        <v>0.2</v>
      </c>
    </row>
    <row r="12411" spans="1:14" x14ac:dyDescent="0.2">
      <c r="A12411" t="s">
        <v>23879</v>
      </c>
      <c r="B12411" s="1" t="d">
        <v>2026-05-02</v>
      </c>
      <c r="C12411" s="2" t="d">
        <v>19:06:30.00000000000021525</v>
      </c>
      <c r="D12411" t="s">
        <v>23880</v>
      </c>
      <c r="E12411" t="s">
        <v>23685</v>
      </c>
      <c r="F12411" t="s">
        <v>17</v>
      </c>
      <c r="G12411">
        <v>1</v>
      </c>
      <c r="H12411">
        <v>29.99</v>
      </c>
      <c r="I12411" t="s">
        <v>18</v>
      </c>
      <c r="J12411">
        <v>29.99</v>
      </c>
      <c r="K12411" t="s">
        <v>18</v>
      </c>
      <c r="L12411">
        <v>0</v>
      </c>
      <c r="M12411">
        <v>5725</v>
      </c>
      <c r="N12411">
        <v>0.2</v>
      </c>
    </row>
    <row r="12412" spans="1:14" x14ac:dyDescent="0.2">
      <c r="A12412" t="s">
        <v>23881</v>
      </c>
      <c r="B12412" s="1" t="d">
        <v>2026-05-02</v>
      </c>
      <c r="C12412" s="2" t="d">
        <v>19:08:39.00000000000119325</v>
      </c>
      <c r="D12412" t="s">
        <v>23882</v>
      </c>
      <c r="E12412" t="s">
        <v>23685</v>
      </c>
      <c r="F12412" t="s">
        <v>17</v>
      </c>
      <c r="G12412">
        <v>1</v>
      </c>
      <c r="H12412">
        <v>34.99</v>
      </c>
      <c r="I12412" t="s">
        <v>18</v>
      </c>
      <c r="J12412">
        <v>34.99</v>
      </c>
      <c r="K12412" t="s">
        <v>18</v>
      </c>
      <c r="L12412">
        <v>0</v>
      </c>
      <c r="M12412">
        <v>905</v>
      </c>
      <c r="N12412">
        <v>0.2</v>
      </c>
    </row>
    <row r="12413" spans="1:14" x14ac:dyDescent="0.2">
      <c r="A12413" t="s">
        <v>23883</v>
      </c>
      <c r="B12413" s="1" t="d">
        <v>2026-05-02</v>
      </c>
      <c r="C12413" s="2" t="d">
        <v>19:08:59.00000000000751825</v>
      </c>
      <c r="D12413" t="s">
        <v>23884</v>
      </c>
      <c r="E12413" t="s">
        <v>23685</v>
      </c>
      <c r="F12413" t="s">
        <v>17</v>
      </c>
      <c r="G12413">
        <v>1</v>
      </c>
      <c r="H12413">
        <v>24.99</v>
      </c>
      <c r="I12413" t="s">
        <v>18</v>
      </c>
      <c r="J12413">
        <v>24.99</v>
      </c>
      <c r="K12413" t="s">
        <v>18</v>
      </c>
      <c r="L12413">
        <v>0</v>
      </c>
      <c r="M12413">
        <v>8554</v>
      </c>
      <c r="N12413">
        <v>0.2</v>
      </c>
    </row>
    <row r="12414" spans="1:14" x14ac:dyDescent="0.2">
      <c r="A12414" t="s">
        <v>23885</v>
      </c>
      <c r="B12414" s="1" t="d">
        <v>2026-05-02</v>
      </c>
      <c r="C12414" s="2" t="d">
        <v>19:09:04.99999999999886550</v>
      </c>
      <c r="D12414" t="s">
        <v>23886</v>
      </c>
      <c r="E12414" t="s">
        <v>23685</v>
      </c>
      <c r="F12414" t="s">
        <v>17</v>
      </c>
      <c r="G12414">
        <v>1</v>
      </c>
      <c r="H12414">
        <v>24.99</v>
      </c>
      <c r="I12414" t="s">
        <v>18</v>
      </c>
      <c r="J12414">
        <v>24.99</v>
      </c>
      <c r="K12414" t="s">
        <v>18</v>
      </c>
      <c r="L12414">
        <v>0</v>
      </c>
      <c r="M12414">
        <v>8316</v>
      </c>
      <c r="N12414">
        <v>0.2</v>
      </c>
    </row>
    <row r="12415" spans="1:14" x14ac:dyDescent="0.2">
      <c r="A12415" t="s">
        <v>23887</v>
      </c>
      <c r="B12415" s="1" t="d">
        <v>2026-05-02</v>
      </c>
      <c r="C12415" s="2" t="d">
        <v>19:09:20.00000000000120625</v>
      </c>
      <c r="D12415" t="s">
        <v>23888</v>
      </c>
      <c r="E12415" t="s">
        <v>23685</v>
      </c>
      <c r="F12415" t="s">
        <v>17</v>
      </c>
      <c r="G12415">
        <v>1</v>
      </c>
      <c r="H12415">
        <v>24.99</v>
      </c>
      <c r="I12415" t="s">
        <v>18</v>
      </c>
      <c r="J12415">
        <v>24.99</v>
      </c>
      <c r="K12415" t="s">
        <v>18</v>
      </c>
      <c r="L12415">
        <v>0</v>
      </c>
      <c r="M12415">
        <v>8731</v>
      </c>
      <c r="N12415">
        <v>0.2</v>
      </c>
    </row>
    <row r="12416" spans="1:14" x14ac:dyDescent="0.2">
      <c r="A12416" t="s">
        <v>23889</v>
      </c>
      <c r="B12416" s="1" t="d">
        <v>2026-05-02</v>
      </c>
      <c r="C12416" s="2" t="d">
        <v>19:09:34.99999999999396200</v>
      </c>
      <c r="D12416" t="s">
        <v>12366</v>
      </c>
      <c r="E12416" t="s">
        <v>23685</v>
      </c>
      <c r="F12416" t="s">
        <v>17</v>
      </c>
      <c r="G12416">
        <v>1</v>
      </c>
      <c r="H12416">
        <v>29.99</v>
      </c>
      <c r="I12416" t="s">
        <v>18</v>
      </c>
      <c r="J12416">
        <v>29.99</v>
      </c>
      <c r="K12416" t="s">
        <v>18</v>
      </c>
      <c r="L12416">
        <v>0</v>
      </c>
      <c r="M12416">
        <v>4787</v>
      </c>
      <c r="N12416">
        <v>0.2</v>
      </c>
    </row>
    <row r="12417" spans="1:14" x14ac:dyDescent="0.2">
      <c r="A12417" t="s">
        <v>23890</v>
      </c>
      <c r="B12417" s="1" t="d">
        <v>2026-05-02</v>
      </c>
      <c r="C12417" s="2" t="d">
        <v>19:10:31.99999999999327725</v>
      </c>
      <c r="D12417" t="s">
        <v>23891</v>
      </c>
      <c r="E12417" t="s">
        <v>23685</v>
      </c>
      <c r="F12417" t="s">
        <v>17</v>
      </c>
      <c r="G12417">
        <v>1</v>
      </c>
      <c r="H12417">
        <v>34.99</v>
      </c>
      <c r="I12417" t="s">
        <v>18</v>
      </c>
      <c r="J12417">
        <v>34.99</v>
      </c>
      <c r="K12417" t="s">
        <v>18</v>
      </c>
      <c r="L12417">
        <v>0</v>
      </c>
      <c r="M12417">
        <v>464</v>
      </c>
      <c r="N12417">
        <v>0.2</v>
      </c>
    </row>
    <row r="12418" spans="1:14" x14ac:dyDescent="0.2">
      <c r="A12418" t="s">
        <v>23892</v>
      </c>
      <c r="B12418" s="1" t="d">
        <v>2026-05-02</v>
      </c>
      <c r="C12418" s="2" t="d">
        <v>19:10:50.99999999999304900</v>
      </c>
      <c r="D12418" t="s">
        <v>23893</v>
      </c>
      <c r="E12418" t="s">
        <v>23685</v>
      </c>
      <c r="F12418" t="s">
        <v>17</v>
      </c>
      <c r="G12418">
        <v>1</v>
      </c>
      <c r="H12418">
        <v>29.99</v>
      </c>
      <c r="I12418" t="s">
        <v>18</v>
      </c>
      <c r="J12418">
        <v>29.99</v>
      </c>
      <c r="K12418" t="s">
        <v>18</v>
      </c>
      <c r="L12418">
        <v>0</v>
      </c>
      <c r="M12418">
        <v>5944</v>
      </c>
      <c r="N12418">
        <v>0.2</v>
      </c>
    </row>
    <row r="12419" spans="1:14" x14ac:dyDescent="0.2">
      <c r="A12419" t="s">
        <v>23894</v>
      </c>
      <c r="B12419" s="1" t="d">
        <v>2026-05-02</v>
      </c>
      <c r="C12419" s="2" t="d">
        <v>19:11:16.99999999999072125</v>
      </c>
      <c r="D12419" t="s">
        <v>23895</v>
      </c>
      <c r="E12419" t="s">
        <v>23685</v>
      </c>
      <c r="F12419" t="s">
        <v>17</v>
      </c>
      <c r="G12419">
        <v>1</v>
      </c>
      <c r="H12419">
        <v>29.99</v>
      </c>
      <c r="I12419" t="s">
        <v>18</v>
      </c>
      <c r="J12419">
        <v>29.99</v>
      </c>
      <c r="K12419" t="s">
        <v>18</v>
      </c>
      <c r="L12419">
        <v>0</v>
      </c>
      <c r="M12419">
        <v>5515</v>
      </c>
      <c r="N12419">
        <v>0.2</v>
      </c>
    </row>
    <row r="12420" spans="1:14" x14ac:dyDescent="0.2">
      <c r="A12420" t="s">
        <v>23896</v>
      </c>
      <c r="B12420" s="1" t="d">
        <v>2026-05-02</v>
      </c>
      <c r="C12420" s="2" t="d">
        <v>19:12:45.99999999999823950</v>
      </c>
      <c r="D12420" t="s">
        <v>23897</v>
      </c>
      <c r="E12420" t="s">
        <v>23685</v>
      </c>
      <c r="F12420" t="s">
        <v>17</v>
      </c>
      <c r="G12420">
        <v>1</v>
      </c>
      <c r="H12420">
        <v>34.99</v>
      </c>
      <c r="I12420" t="s">
        <v>18</v>
      </c>
      <c r="J12420">
        <v>34.99</v>
      </c>
      <c r="K12420" t="s">
        <v>18</v>
      </c>
      <c r="L12420">
        <v>0</v>
      </c>
      <c r="M12420">
        <v>1332</v>
      </c>
      <c r="N12420">
        <v>0.2</v>
      </c>
    </row>
    <row r="12421" spans="1:14" x14ac:dyDescent="0.2">
      <c r="A12421" t="s">
        <v>23898</v>
      </c>
      <c r="B12421" s="1" t="d">
        <v>2026-05-02</v>
      </c>
      <c r="C12421" s="2" t="d">
        <v>19:14:34.00000000000552950</v>
      </c>
      <c r="D12421" t="s">
        <v>23899</v>
      </c>
      <c r="E12421" t="s">
        <v>23685</v>
      </c>
      <c r="F12421" t="s">
        <v>17</v>
      </c>
      <c r="G12421">
        <v>1</v>
      </c>
      <c r="H12421">
        <v>34.99</v>
      </c>
      <c r="I12421" t="s">
        <v>18</v>
      </c>
      <c r="J12421">
        <v>34.99</v>
      </c>
      <c r="K12421" t="s">
        <v>18</v>
      </c>
      <c r="L12421">
        <v>0</v>
      </c>
      <c r="M12421">
        <v>17</v>
      </c>
      <c r="N12421">
        <v>0.2</v>
      </c>
    </row>
    <row r="12422" spans="1:14" x14ac:dyDescent="0.2">
      <c r="A12422" t="s">
        <v>23900</v>
      </c>
      <c r="B12422" s="1" t="d">
        <v>2026-05-02</v>
      </c>
      <c r="C12422" s="2" t="d">
        <v>19:14:46.00000000000740075</v>
      </c>
      <c r="D12422" t="s">
        <v>23901</v>
      </c>
      <c r="E12422" t="s">
        <v>23685</v>
      </c>
      <c r="F12422" t="s">
        <v>17</v>
      </c>
      <c r="G12422">
        <v>1</v>
      </c>
      <c r="H12422">
        <v>29.99</v>
      </c>
      <c r="I12422" t="s">
        <v>18</v>
      </c>
      <c r="J12422">
        <v>29.99</v>
      </c>
      <c r="K12422" t="s">
        <v>18</v>
      </c>
      <c r="L12422">
        <v>0</v>
      </c>
      <c r="M12422">
        <v>6160</v>
      </c>
      <c r="N12422">
        <v>0.2</v>
      </c>
    </row>
    <row r="12423" spans="1:14" x14ac:dyDescent="0.2">
      <c r="A12423" t="s">
        <v>23902</v>
      </c>
      <c r="B12423" s="1" t="d">
        <v>2026-05-02</v>
      </c>
      <c r="C12423" s="2" t="d">
        <v>19:15:09.00000000000460350</v>
      </c>
      <c r="D12423" t="s">
        <v>23903</v>
      </c>
      <c r="E12423" t="s">
        <v>23685</v>
      </c>
      <c r="F12423" t="s">
        <v>45</v>
      </c>
      <c r="G12423">
        <v>1</v>
      </c>
      <c r="H12423">
        <v>13.99</v>
      </c>
      <c r="I12423" t="s">
        <v>18</v>
      </c>
      <c r="J12423">
        <v>13.99</v>
      </c>
      <c r="K12423" t="s">
        <v>18</v>
      </c>
      <c r="L12423">
        <v>0</v>
      </c>
      <c r="M12423">
        <v>9362</v>
      </c>
      <c r="N12423">
        <v>0.2</v>
      </c>
    </row>
    <row r="12424" spans="1:14" x14ac:dyDescent="0.2">
      <c r="A12424" t="s">
        <v>23904</v>
      </c>
      <c r="B12424" s="1" t="d">
        <v>2026-05-02</v>
      </c>
      <c r="C12424" s="2" t="d">
        <v>19:15:09.00000000000460350</v>
      </c>
      <c r="D12424" t="s">
        <v>23752</v>
      </c>
      <c r="E12424" t="s">
        <v>23685</v>
      </c>
      <c r="F12424" t="s">
        <v>17</v>
      </c>
      <c r="G12424">
        <v>1</v>
      </c>
      <c r="H12424">
        <v>24.99</v>
      </c>
      <c r="I12424" t="s">
        <v>18</v>
      </c>
      <c r="J12424">
        <v>24.99</v>
      </c>
      <c r="K12424" t="s">
        <v>18</v>
      </c>
      <c r="L12424">
        <v>0</v>
      </c>
      <c r="M12424">
        <v>10003</v>
      </c>
      <c r="N12424">
        <v>0.2</v>
      </c>
    </row>
    <row r="12425" spans="1:14" x14ac:dyDescent="0.2">
      <c r="A12425" t="s">
        <v>23905</v>
      </c>
      <c r="B12425" s="1" t="d">
        <v>2026-05-02</v>
      </c>
      <c r="C12425" s="2" t="d">
        <v>19:15:36.99999999999619200</v>
      </c>
      <c r="D12425" t="s">
        <v>23906</v>
      </c>
      <c r="E12425" t="s">
        <v>23685</v>
      </c>
      <c r="F12425" t="s">
        <v>45</v>
      </c>
      <c r="G12425">
        <v>1</v>
      </c>
      <c r="H12425">
        <v>13.99</v>
      </c>
      <c r="I12425" t="s">
        <v>18</v>
      </c>
      <c r="J12425">
        <v>13.99</v>
      </c>
      <c r="K12425" t="s">
        <v>18</v>
      </c>
      <c r="L12425">
        <v>0</v>
      </c>
      <c r="M12425">
        <v>9967</v>
      </c>
      <c r="N12425">
        <v>0.2</v>
      </c>
    </row>
    <row r="12426" spans="1:14" x14ac:dyDescent="0.2">
      <c r="A12426" t="s">
        <v>23907</v>
      </c>
      <c r="B12426" s="1" t="d">
        <v>2026-05-02</v>
      </c>
      <c r="C12426" s="2" t="d">
        <v>19:16:02.99999999999386425</v>
      </c>
      <c r="D12426" t="s">
        <v>23908</v>
      </c>
      <c r="E12426" t="s">
        <v>23685</v>
      </c>
      <c r="F12426" t="s">
        <v>17</v>
      </c>
      <c r="G12426">
        <v>1</v>
      </c>
      <c r="H12426">
        <v>27.99</v>
      </c>
      <c r="I12426" t="s">
        <v>18</v>
      </c>
      <c r="J12426">
        <v>27.99</v>
      </c>
      <c r="K12426" t="s">
        <v>18</v>
      </c>
      <c r="L12426">
        <v>0</v>
      </c>
      <c r="M12426">
        <v>3128</v>
      </c>
      <c r="N12426">
        <v>0.2</v>
      </c>
    </row>
    <row r="12427" spans="1:14" x14ac:dyDescent="0.2">
      <c r="A12427" t="s">
        <v>23909</v>
      </c>
      <c r="B12427" s="1" t="d">
        <v>2026-05-02</v>
      </c>
      <c r="C12427" s="2" t="d">
        <v>19:16:42.99999999999691575</v>
      </c>
      <c r="D12427" t="s">
        <v>23910</v>
      </c>
      <c r="E12427" t="s">
        <v>23685</v>
      </c>
      <c r="F12427" t="s">
        <v>17</v>
      </c>
      <c r="G12427">
        <v>1</v>
      </c>
      <c r="H12427">
        <v>27.99</v>
      </c>
      <c r="I12427" t="s">
        <v>18</v>
      </c>
      <c r="J12427">
        <v>27.99</v>
      </c>
      <c r="K12427" t="s">
        <v>18</v>
      </c>
      <c r="L12427">
        <v>0</v>
      </c>
      <c r="M12427">
        <v>3201</v>
      </c>
      <c r="N12427">
        <v>0.2</v>
      </c>
    </row>
    <row r="12428" spans="1:14" x14ac:dyDescent="0.2">
      <c r="A12428" t="s">
        <v>23911</v>
      </c>
      <c r="B12428" s="1" t="d">
        <v>2026-05-02</v>
      </c>
      <c r="C12428" s="2" t="d">
        <v>19:18:19.00000000000232775</v>
      </c>
      <c r="D12428" t="s">
        <v>23912</v>
      </c>
      <c r="E12428" t="s">
        <v>23685</v>
      </c>
      <c r="F12428" t="s">
        <v>17</v>
      </c>
      <c r="G12428">
        <v>1</v>
      </c>
      <c r="H12428">
        <v>29.99</v>
      </c>
      <c r="I12428" t="s">
        <v>18</v>
      </c>
      <c r="J12428">
        <v>29.99</v>
      </c>
      <c r="K12428" t="s">
        <v>18</v>
      </c>
      <c r="L12428">
        <v>0</v>
      </c>
      <c r="M12428">
        <v>4089</v>
      </c>
      <c r="N12428">
        <v>0.2</v>
      </c>
    </row>
    <row r="12429" spans="1:14" x14ac:dyDescent="0.2">
      <c r="A12429" t="s">
        <v>23913</v>
      </c>
      <c r="B12429" s="1" t="d">
        <v>2026-05-02</v>
      </c>
      <c r="C12429" s="2" t="d">
        <v>19:18:19.00000000000232775</v>
      </c>
      <c r="D12429" t="s">
        <v>23914</v>
      </c>
      <c r="E12429" t="s">
        <v>9963</v>
      </c>
      <c r="F12429" t="s">
        <v>17</v>
      </c>
      <c r="G12429">
        <v>1</v>
      </c>
      <c r="H12429">
        <v>37.99</v>
      </c>
      <c r="I12429" t="s">
        <v>18</v>
      </c>
      <c r="J12429">
        <v>37.99</v>
      </c>
      <c r="K12429" t="s">
        <v>18</v>
      </c>
      <c r="L12429">
        <v>0</v>
      </c>
      <c r="M12429">
        <v>3542</v>
      </c>
      <c r="N12429">
        <v>0.2</v>
      </c>
    </row>
    <row r="12430" spans="1:14" x14ac:dyDescent="0.2">
      <c r="A12430" t="s">
        <v>23915</v>
      </c>
      <c r="B12430" s="1" t="d">
        <v>2026-05-02</v>
      </c>
      <c r="C12430" s="2" t="d">
        <v>19:18:23.99999999999672025</v>
      </c>
      <c r="D12430" t="s">
        <v>23916</v>
      </c>
      <c r="E12430" t="s">
        <v>23685</v>
      </c>
      <c r="F12430" t="s">
        <v>17</v>
      </c>
      <c r="G12430">
        <v>1</v>
      </c>
      <c r="H12430">
        <v>34.99</v>
      </c>
      <c r="I12430" t="s">
        <v>18</v>
      </c>
      <c r="J12430">
        <v>34.99</v>
      </c>
      <c r="K12430" t="s">
        <v>18</v>
      </c>
      <c r="L12430">
        <v>0</v>
      </c>
      <c r="M12430">
        <v>890</v>
      </c>
      <c r="N12430">
        <v>0.2</v>
      </c>
    </row>
    <row r="12431" spans="1:14" x14ac:dyDescent="0.2">
      <c r="A12431" t="s">
        <v>23917</v>
      </c>
      <c r="B12431" s="1" t="d">
        <v>2026-05-02</v>
      </c>
      <c r="C12431" s="2" t="d">
        <v>19:18:29.9999999999976525</v>
      </c>
      <c r="D12431" t="s">
        <v>23918</v>
      </c>
      <c r="E12431" t="s">
        <v>19610</v>
      </c>
      <c r="F12431" t="s">
        <v>17</v>
      </c>
      <c r="G12431">
        <v>1</v>
      </c>
      <c r="H12431">
        <v>34.99</v>
      </c>
      <c r="I12431" t="s">
        <v>18</v>
      </c>
      <c r="J12431">
        <v>34.99</v>
      </c>
      <c r="K12431" t="s">
        <v>18</v>
      </c>
      <c r="L12431">
        <v>0</v>
      </c>
      <c r="M12431">
        <v>10156</v>
      </c>
      <c r="N12431">
        <v>0.2</v>
      </c>
    </row>
    <row r="12432" spans="1:14" x14ac:dyDescent="0.2">
      <c r="A12432" t="s">
        <v>23919</v>
      </c>
      <c r="B12432" s="1" t="d">
        <v>2026-05-02</v>
      </c>
      <c r="C12432" s="2" t="d">
        <v>19:20:11.99999999999441850</v>
      </c>
      <c r="D12432" t="s">
        <v>23920</v>
      </c>
      <c r="E12432" t="s">
        <v>23685</v>
      </c>
      <c r="F12432" t="s">
        <v>17</v>
      </c>
      <c r="G12432">
        <v>1</v>
      </c>
      <c r="H12432">
        <v>27.99</v>
      </c>
      <c r="I12432" t="s">
        <v>18</v>
      </c>
      <c r="J12432">
        <v>27.99</v>
      </c>
      <c r="K12432" t="s">
        <v>18</v>
      </c>
      <c r="L12432">
        <v>0</v>
      </c>
      <c r="M12432">
        <v>3165</v>
      </c>
      <c r="N12432">
        <v>0.2</v>
      </c>
    </row>
    <row r="12433" spans="1:14" x14ac:dyDescent="0.2">
      <c r="A12433" t="s">
        <v>23921</v>
      </c>
      <c r="B12433" s="1" t="d">
        <v>2026-05-02</v>
      </c>
      <c r="C12433" s="2" t="d">
        <v>19:20:18.0000000000049425</v>
      </c>
      <c r="D12433" t="s">
        <v>23922</v>
      </c>
      <c r="E12433" t="s">
        <v>23685</v>
      </c>
      <c r="F12433" t="s">
        <v>45</v>
      </c>
      <c r="G12433">
        <v>1</v>
      </c>
      <c r="H12433">
        <v>13.99</v>
      </c>
      <c r="I12433" t="s">
        <v>18</v>
      </c>
      <c r="J12433">
        <v>13.99</v>
      </c>
      <c r="K12433" t="s">
        <v>18</v>
      </c>
      <c r="L12433">
        <v>0</v>
      </c>
      <c r="M12433">
        <v>6954</v>
      </c>
      <c r="N12433">
        <v>0.2</v>
      </c>
    </row>
    <row r="12434" spans="1:14" x14ac:dyDescent="0.2">
      <c r="A12434" t="s">
        <v>23923</v>
      </c>
      <c r="B12434" s="1" t="d">
        <v>2026-05-02</v>
      </c>
      <c r="C12434" s="2" t="d">
        <v>19:20:18.0000000000049425</v>
      </c>
      <c r="D12434" t="s">
        <v>23922</v>
      </c>
      <c r="E12434" t="s">
        <v>23685</v>
      </c>
      <c r="F12434" t="s">
        <v>45</v>
      </c>
      <c r="G12434">
        <v>1</v>
      </c>
      <c r="H12434">
        <v>13.99</v>
      </c>
      <c r="I12434" t="s">
        <v>18</v>
      </c>
      <c r="J12434">
        <v>13.99</v>
      </c>
      <c r="K12434" t="s">
        <v>18</v>
      </c>
      <c r="L12434">
        <v>0</v>
      </c>
      <c r="M12434">
        <v>6954</v>
      </c>
      <c r="N12434">
        <v>0.2</v>
      </c>
    </row>
    <row r="12435" spans="1:14" x14ac:dyDescent="0.2">
      <c r="A12435" t="s">
        <v>23924</v>
      </c>
      <c r="B12435" s="1" t="d">
        <v>2026-05-02</v>
      </c>
      <c r="C12435" s="2" t="d">
        <v>19:20:28.0000000000033125</v>
      </c>
      <c r="D12435" t="s">
        <v>23925</v>
      </c>
      <c r="E12435" t="s">
        <v>23685</v>
      </c>
      <c r="F12435" t="s">
        <v>45</v>
      </c>
      <c r="G12435">
        <v>1</v>
      </c>
      <c r="H12435">
        <v>13.99</v>
      </c>
      <c r="I12435" t="s">
        <v>18</v>
      </c>
      <c r="J12435">
        <v>13.99</v>
      </c>
      <c r="K12435" t="s">
        <v>18</v>
      </c>
      <c r="L12435">
        <v>0</v>
      </c>
      <c r="M12435">
        <v>6422</v>
      </c>
      <c r="N12435">
        <v>0.2</v>
      </c>
    </row>
    <row r="12436" spans="1:14" x14ac:dyDescent="0.2">
      <c r="A12436" t="s">
        <v>23926</v>
      </c>
      <c r="B12436" s="1" t="d">
        <v>2026-05-02</v>
      </c>
      <c r="C12436" s="2" t="d">
        <v>19:20:52.00000000000706175</v>
      </c>
      <c r="D12436" t="s">
        <v>23927</v>
      </c>
      <c r="E12436" t="s">
        <v>23685</v>
      </c>
      <c r="F12436" t="s">
        <v>17</v>
      </c>
      <c r="G12436">
        <v>1</v>
      </c>
      <c r="H12436">
        <v>34.99</v>
      </c>
      <c r="I12436" t="s">
        <v>18</v>
      </c>
      <c r="J12436">
        <v>34.99</v>
      </c>
      <c r="K12436" t="s">
        <v>18</v>
      </c>
      <c r="L12436">
        <v>0</v>
      </c>
      <c r="M12436">
        <v>587</v>
      </c>
      <c r="N12436">
        <v>0.2</v>
      </c>
    </row>
    <row r="12437" spans="1:14" x14ac:dyDescent="0.2">
      <c r="A12437" t="s">
        <v>23928</v>
      </c>
      <c r="B12437" s="1" t="d">
        <v>2026-05-02</v>
      </c>
      <c r="C12437" s="2" t="d">
        <v>19:21:38.99999999999842200</v>
      </c>
      <c r="D12437" t="s">
        <v>23929</v>
      </c>
      <c r="E12437" t="s">
        <v>23685</v>
      </c>
      <c r="F12437" t="s">
        <v>17</v>
      </c>
      <c r="G12437">
        <v>1</v>
      </c>
      <c r="H12437">
        <v>29.99</v>
      </c>
      <c r="I12437" t="s">
        <v>18</v>
      </c>
      <c r="J12437">
        <v>29.99</v>
      </c>
      <c r="K12437" t="s">
        <v>18</v>
      </c>
      <c r="L12437">
        <v>0</v>
      </c>
      <c r="M12437">
        <v>4384</v>
      </c>
      <c r="N12437">
        <v>0.2</v>
      </c>
    </row>
    <row r="12438" spans="1:14" x14ac:dyDescent="0.2">
      <c r="A12438" t="s">
        <v>23930</v>
      </c>
      <c r="B12438" s="1" t="d">
        <v>2026-05-02</v>
      </c>
      <c r="C12438" s="2" t="d">
        <v>19:23:13.00000000000032600</v>
      </c>
      <c r="D12438" t="s">
        <v>23931</v>
      </c>
      <c r="E12438" t="s">
        <v>23685</v>
      </c>
      <c r="F12438" t="s">
        <v>17</v>
      </c>
      <c r="G12438">
        <v>1</v>
      </c>
      <c r="H12438">
        <v>34.99</v>
      </c>
      <c r="I12438" t="s">
        <v>18</v>
      </c>
      <c r="J12438">
        <v>34.99</v>
      </c>
      <c r="K12438" t="s">
        <v>18</v>
      </c>
      <c r="L12438">
        <v>0</v>
      </c>
      <c r="M12438">
        <v>1388</v>
      </c>
      <c r="N12438">
        <v>0.2</v>
      </c>
    </row>
    <row r="12439" spans="1:14" x14ac:dyDescent="0.2">
      <c r="A12439" t="s">
        <v>23932</v>
      </c>
      <c r="B12439" s="1" t="d">
        <v>2026-05-02</v>
      </c>
      <c r="C12439" s="2" t="d">
        <v>19:23:19.99999999999822650</v>
      </c>
      <c r="D12439" t="s">
        <v>23933</v>
      </c>
      <c r="E12439" t="s">
        <v>23685</v>
      </c>
      <c r="F12439" t="s">
        <v>17</v>
      </c>
      <c r="G12439">
        <v>1</v>
      </c>
      <c r="H12439">
        <v>27.99</v>
      </c>
      <c r="I12439" t="s">
        <v>18</v>
      </c>
      <c r="J12439">
        <v>27.99</v>
      </c>
      <c r="K12439" t="s">
        <v>18</v>
      </c>
      <c r="L12439">
        <v>0</v>
      </c>
      <c r="M12439">
        <v>3198</v>
      </c>
      <c r="N12439">
        <v>0.2</v>
      </c>
    </row>
    <row r="12440" spans="1:14" x14ac:dyDescent="0.2">
      <c r="A12440" t="s">
        <v>23934</v>
      </c>
      <c r="B12440" s="1" t="d">
        <v>2026-05-02</v>
      </c>
      <c r="C12440" s="2" t="d">
        <v>19:23:28.00000000000267350</v>
      </c>
      <c r="D12440" t="s">
        <v>23935</v>
      </c>
      <c r="E12440" t="s">
        <v>23685</v>
      </c>
      <c r="F12440" t="s">
        <v>17</v>
      </c>
      <c r="G12440">
        <v>1</v>
      </c>
      <c r="H12440">
        <v>24.99</v>
      </c>
      <c r="I12440" t="s">
        <v>18</v>
      </c>
      <c r="J12440">
        <v>24.99</v>
      </c>
      <c r="K12440" t="s">
        <v>18</v>
      </c>
      <c r="L12440">
        <v>0</v>
      </c>
      <c r="M12440">
        <v>8950</v>
      </c>
      <c r="N12440">
        <v>0.2</v>
      </c>
    </row>
    <row r="12441" spans="1:14" x14ac:dyDescent="0.2">
      <c r="A12441" t="s">
        <v>23936</v>
      </c>
      <c r="B12441" s="1" t="d">
        <v>2026-05-02</v>
      </c>
      <c r="C12441" s="2" t="d">
        <v>19:25:00.99999999999802425</v>
      </c>
      <c r="D12441" t="s">
        <v>23937</v>
      </c>
      <c r="E12441" t="s">
        <v>23685</v>
      </c>
      <c r="F12441" t="s">
        <v>17</v>
      </c>
      <c r="G12441">
        <v>1</v>
      </c>
      <c r="H12441">
        <v>34.99</v>
      </c>
      <c r="I12441" t="s">
        <v>18</v>
      </c>
      <c r="J12441">
        <v>34.99</v>
      </c>
      <c r="K12441" t="s">
        <v>18</v>
      </c>
      <c r="L12441">
        <v>0</v>
      </c>
      <c r="M12441">
        <v>1088</v>
      </c>
      <c r="N12441">
        <v>0.2</v>
      </c>
    </row>
    <row r="12442" spans="1:14" x14ac:dyDescent="0.2">
      <c r="A12442" t="s">
        <v>23938</v>
      </c>
      <c r="B12442" s="1" t="d">
        <v>2026-05-02</v>
      </c>
      <c r="C12442" s="2" t="d">
        <v>19:25:13.99999999999685700</v>
      </c>
      <c r="D12442" t="s">
        <v>23939</v>
      </c>
      <c r="E12442" t="s">
        <v>23685</v>
      </c>
      <c r="F12442" t="s">
        <v>17</v>
      </c>
      <c r="G12442">
        <v>1</v>
      </c>
      <c r="H12442">
        <v>27.99</v>
      </c>
      <c r="I12442" t="s">
        <v>18</v>
      </c>
      <c r="J12442">
        <v>27.99</v>
      </c>
      <c r="K12442" t="s">
        <v>18</v>
      </c>
      <c r="L12442">
        <v>0</v>
      </c>
      <c r="M12442">
        <v>3232</v>
      </c>
      <c r="N12442">
        <v>0.2</v>
      </c>
    </row>
    <row r="12443" spans="1:14" x14ac:dyDescent="0.2">
      <c r="A12443" t="s">
        <v>23940</v>
      </c>
      <c r="B12443" s="1" t="d">
        <v>2026-05-02</v>
      </c>
      <c r="C12443" s="2" t="d">
        <v>19:27:22.99999999999784175</v>
      </c>
      <c r="D12443" t="s">
        <v>23941</v>
      </c>
      <c r="E12443" t="s">
        <v>23685</v>
      </c>
      <c r="F12443" t="s">
        <v>17</v>
      </c>
      <c r="G12443">
        <v>1</v>
      </c>
      <c r="H12443">
        <v>27.99</v>
      </c>
      <c r="I12443" t="s">
        <v>18</v>
      </c>
      <c r="J12443">
        <v>27.99</v>
      </c>
      <c r="K12443" t="s">
        <v>18</v>
      </c>
      <c r="L12443">
        <v>0</v>
      </c>
      <c r="M12443">
        <v>3162</v>
      </c>
      <c r="N12443">
        <v>0.2</v>
      </c>
    </row>
    <row r="12444" spans="1:14" x14ac:dyDescent="0.2">
      <c r="A12444" t="s">
        <v>23942</v>
      </c>
      <c r="B12444" s="1" t="d">
        <v>2026-05-02</v>
      </c>
      <c r="C12444" s="2" t="d">
        <v>19:27:48.00000000000814425</v>
      </c>
      <c r="D12444" t="s">
        <v>23920</v>
      </c>
      <c r="E12444" t="s">
        <v>23685</v>
      </c>
      <c r="F12444" t="s">
        <v>17</v>
      </c>
      <c r="G12444">
        <v>1</v>
      </c>
      <c r="H12444">
        <v>24.99</v>
      </c>
      <c r="I12444" t="s">
        <v>18</v>
      </c>
      <c r="J12444">
        <v>24.99</v>
      </c>
      <c r="K12444" t="s">
        <v>18</v>
      </c>
      <c r="L12444">
        <v>0</v>
      </c>
      <c r="M12444">
        <v>9737</v>
      </c>
      <c r="N12444">
        <v>0.2</v>
      </c>
    </row>
    <row r="12445" spans="1:14" x14ac:dyDescent="0.2">
      <c r="A12445" t="s">
        <v>23943</v>
      </c>
      <c r="B12445" s="1" t="d">
        <v>2026-05-02</v>
      </c>
      <c r="C12445" s="2" t="d">
        <v>19:27:57.99999999999691575</v>
      </c>
      <c r="D12445" t="s">
        <v>23944</v>
      </c>
      <c r="E12445" t="s">
        <v>23685</v>
      </c>
      <c r="F12445" t="s">
        <v>17</v>
      </c>
      <c r="G12445">
        <v>1</v>
      </c>
      <c r="H12445">
        <v>34.99</v>
      </c>
      <c r="I12445" t="s">
        <v>18</v>
      </c>
      <c r="J12445">
        <v>34.99</v>
      </c>
      <c r="K12445" t="s">
        <v>18</v>
      </c>
      <c r="L12445">
        <v>0</v>
      </c>
      <c r="M12445">
        <v>892</v>
      </c>
      <c r="N12445">
        <v>0.2</v>
      </c>
    </row>
    <row r="12446" spans="1:14" x14ac:dyDescent="0.2">
      <c r="A12446" t="s">
        <v>23945</v>
      </c>
      <c r="B12446" s="1" t="d">
        <v>2026-05-02</v>
      </c>
      <c r="C12446" s="2" t="d">
        <v>19:28:56.00000000000278425</v>
      </c>
      <c r="D12446" t="s">
        <v>23946</v>
      </c>
      <c r="E12446" t="s">
        <v>23685</v>
      </c>
      <c r="F12446" t="s">
        <v>17</v>
      </c>
      <c r="G12446">
        <v>1</v>
      </c>
      <c r="H12446">
        <v>24.99</v>
      </c>
      <c r="I12446" t="s">
        <v>18</v>
      </c>
      <c r="J12446">
        <v>24.99</v>
      </c>
      <c r="K12446" t="s">
        <v>18</v>
      </c>
      <c r="L12446">
        <v>0</v>
      </c>
      <c r="M12446">
        <v>8543</v>
      </c>
      <c r="N12446">
        <v>0.2</v>
      </c>
    </row>
    <row r="12447" spans="1:14" x14ac:dyDescent="0.2">
      <c r="A12447" t="s">
        <v>23947</v>
      </c>
      <c r="B12447" s="1" t="d">
        <v>2026-05-02</v>
      </c>
      <c r="C12447" s="2" t="d">
        <v>19:31:03.999999999997214400</v>
      </c>
      <c r="D12447" t="s">
        <v>23948</v>
      </c>
      <c r="E12447" t="s">
        <v>23685</v>
      </c>
      <c r="F12447" t="s">
        <v>17</v>
      </c>
      <c r="G12447">
        <v>1</v>
      </c>
      <c r="H12447">
        <v>29.99</v>
      </c>
      <c r="I12447" t="s">
        <v>18</v>
      </c>
      <c r="J12447">
        <v>29.99</v>
      </c>
      <c r="K12447" t="s">
        <v>18</v>
      </c>
      <c r="L12447">
        <v>0</v>
      </c>
      <c r="M12447">
        <v>6133</v>
      </c>
      <c r="N12447">
        <v>0.2</v>
      </c>
    </row>
    <row r="12448" spans="1:14" x14ac:dyDescent="0.2">
      <c r="A12448" t="s">
        <v>23949</v>
      </c>
      <c r="B12448" s="1" t="d">
        <v>2026-05-02</v>
      </c>
      <c r="C12448" s="2" t="d">
        <v>19:31:25.00000000000049550</v>
      </c>
      <c r="D12448" t="s">
        <v>23950</v>
      </c>
      <c r="E12448" t="s">
        <v>23685</v>
      </c>
      <c r="F12448" t="s">
        <v>17</v>
      </c>
      <c r="G12448">
        <v>1</v>
      </c>
      <c r="H12448">
        <v>34.99</v>
      </c>
      <c r="I12448" t="s">
        <v>18</v>
      </c>
      <c r="J12448">
        <v>34.99</v>
      </c>
      <c r="K12448" t="s">
        <v>18</v>
      </c>
      <c r="L12448">
        <v>0</v>
      </c>
      <c r="M12448">
        <v>510</v>
      </c>
      <c r="N12448">
        <v>0.2</v>
      </c>
    </row>
    <row r="12449" spans="1:14" x14ac:dyDescent="0.2">
      <c r="A12449" t="s">
        <v>23951</v>
      </c>
      <c r="B12449" s="1" t="d">
        <v>2026-05-02</v>
      </c>
      <c r="C12449" s="2" t="d">
        <v>19:31:36.00000000000541200</v>
      </c>
      <c r="D12449" t="s">
        <v>23952</v>
      </c>
      <c r="E12449" t="s">
        <v>19610</v>
      </c>
      <c r="F12449" t="s">
        <v>45</v>
      </c>
      <c r="G12449">
        <v>1</v>
      </c>
      <c r="H12449">
        <v>13.99</v>
      </c>
      <c r="I12449" t="s">
        <v>18</v>
      </c>
      <c r="J12449">
        <v>13.99</v>
      </c>
      <c r="K12449" t="s">
        <v>18</v>
      </c>
      <c r="L12449">
        <v>0</v>
      </c>
      <c r="M12449">
        <v>20191</v>
      </c>
      <c r="N12449">
        <v>0.2</v>
      </c>
    </row>
    <row r="12450" spans="1:14" x14ac:dyDescent="0.2">
      <c r="A12450" t="s">
        <v>23953</v>
      </c>
      <c r="B12450" s="1" t="d">
        <v>2026-05-02</v>
      </c>
      <c r="C12450" s="2" t="d">
        <v>19:31:36.00000000000541200</v>
      </c>
      <c r="D12450" t="s">
        <v>23952</v>
      </c>
      <c r="E12450" t="s">
        <v>19610</v>
      </c>
      <c r="F12450" t="s">
        <v>45</v>
      </c>
      <c r="G12450">
        <v>1</v>
      </c>
      <c r="H12450">
        <v>13.99</v>
      </c>
      <c r="I12450" t="s">
        <v>18</v>
      </c>
      <c r="J12450">
        <v>13.99</v>
      </c>
      <c r="K12450" t="s">
        <v>18</v>
      </c>
      <c r="L12450">
        <v>0</v>
      </c>
      <c r="M12450">
        <v>20191</v>
      </c>
      <c r="N12450">
        <v>0.2</v>
      </c>
    </row>
    <row r="12451" spans="1:14" x14ac:dyDescent="0.2">
      <c r="A12451" t="s">
        <v>23954</v>
      </c>
      <c r="B12451" s="1" t="d">
        <v>2026-05-02</v>
      </c>
      <c r="C12451" s="2" t="d">
        <v>19:31:48.0000000000072900</v>
      </c>
      <c r="D12451" t="s">
        <v>23955</v>
      </c>
      <c r="E12451" t="s">
        <v>23685</v>
      </c>
      <c r="F12451" t="s">
        <v>45</v>
      </c>
      <c r="G12451">
        <v>1</v>
      </c>
      <c r="H12451">
        <v>13.99</v>
      </c>
      <c r="I12451" t="s">
        <v>18</v>
      </c>
      <c r="J12451">
        <v>13.99</v>
      </c>
      <c r="K12451" t="s">
        <v>18</v>
      </c>
      <c r="L12451">
        <v>0</v>
      </c>
      <c r="M12451">
        <v>3183</v>
      </c>
      <c r="N12451">
        <v>0.2</v>
      </c>
    </row>
    <row r="12452" spans="1:14" x14ac:dyDescent="0.2">
      <c r="A12452" t="s">
        <v>23956</v>
      </c>
      <c r="B12452" s="1" t="d">
        <v>2026-05-02</v>
      </c>
      <c r="C12452" s="2" t="d">
        <v>19:34:13.00000000000757700</v>
      </c>
      <c r="D12452" t="s">
        <v>23957</v>
      </c>
      <c r="E12452" t="s">
        <v>23685</v>
      </c>
      <c r="F12452" t="s">
        <v>17</v>
      </c>
      <c r="G12452">
        <v>1</v>
      </c>
      <c r="H12452">
        <v>24.99</v>
      </c>
      <c r="I12452" t="s">
        <v>18</v>
      </c>
      <c r="J12452">
        <v>24.99</v>
      </c>
      <c r="K12452" t="s">
        <v>18</v>
      </c>
      <c r="L12452">
        <v>0</v>
      </c>
      <c r="M12452">
        <v>9783</v>
      </c>
      <c r="N12452">
        <v>0.2</v>
      </c>
    </row>
    <row r="12453" spans="1:14" x14ac:dyDescent="0.2">
      <c r="A12453" t="s">
        <v>23958</v>
      </c>
      <c r="B12453" s="1" t="d">
        <v>2026-05-02</v>
      </c>
      <c r="C12453" s="2" t="d">
        <v>19:35:06.99999999999683100</v>
      </c>
      <c r="D12453" t="s">
        <v>23959</v>
      </c>
      <c r="E12453" t="s">
        <v>23685</v>
      </c>
      <c r="F12453" t="s">
        <v>17</v>
      </c>
      <c r="G12453">
        <v>1</v>
      </c>
      <c r="H12453">
        <v>29.99</v>
      </c>
      <c r="I12453" t="s">
        <v>18</v>
      </c>
      <c r="J12453">
        <v>29.99</v>
      </c>
      <c r="K12453" t="s">
        <v>18</v>
      </c>
      <c r="L12453">
        <v>0</v>
      </c>
      <c r="M12453">
        <v>5680</v>
      </c>
      <c r="N12453">
        <v>0.2</v>
      </c>
    </row>
    <row r="12454" spans="1:14" x14ac:dyDescent="0.2">
      <c r="A12454" t="s">
        <v>23960</v>
      </c>
      <c r="B12454" s="1" t="d">
        <v>2026-05-02</v>
      </c>
      <c r="C12454" s="2" t="d">
        <v>19:35:06.99999999999683100</v>
      </c>
      <c r="D12454" t="s">
        <v>23961</v>
      </c>
      <c r="E12454" t="s">
        <v>23685</v>
      </c>
      <c r="F12454" t="s">
        <v>17</v>
      </c>
      <c r="G12454">
        <v>1</v>
      </c>
      <c r="H12454">
        <v>29.99</v>
      </c>
      <c r="I12454" t="s">
        <v>18</v>
      </c>
      <c r="J12454">
        <v>29.99</v>
      </c>
      <c r="K12454" t="s">
        <v>18</v>
      </c>
      <c r="L12454">
        <v>0</v>
      </c>
      <c r="M12454">
        <v>5671</v>
      </c>
      <c r="N12454">
        <v>0.2</v>
      </c>
    </row>
    <row r="12455" spans="1:14" x14ac:dyDescent="0.2">
      <c r="A12455" t="s">
        <v>23962</v>
      </c>
      <c r="B12455" s="1" t="d">
        <v>2026-05-02</v>
      </c>
      <c r="C12455" s="2" t="d">
        <v>19:36:42.00000000000528825</v>
      </c>
      <c r="D12455" t="s">
        <v>23963</v>
      </c>
      <c r="E12455" t="s">
        <v>23685</v>
      </c>
      <c r="F12455" t="s">
        <v>17</v>
      </c>
      <c r="G12455">
        <v>1</v>
      </c>
      <c r="H12455">
        <v>24.99</v>
      </c>
      <c r="I12455" t="s">
        <v>18</v>
      </c>
      <c r="J12455">
        <v>24.99</v>
      </c>
      <c r="K12455" t="s">
        <v>18</v>
      </c>
      <c r="L12455">
        <v>0</v>
      </c>
      <c r="M12455">
        <v>9247</v>
      </c>
      <c r="N12455">
        <v>0.2</v>
      </c>
    </row>
    <row r="12456" spans="1:14" x14ac:dyDescent="0.2">
      <c r="A12456" t="s">
        <v>23964</v>
      </c>
      <c r="B12456" s="1" t="d">
        <v>2026-05-02</v>
      </c>
      <c r="C12456" s="2" t="d">
        <v>19:37:05.99999999999944575</v>
      </c>
      <c r="D12456" t="s">
        <v>23965</v>
      </c>
      <c r="E12456" t="s">
        <v>23685</v>
      </c>
      <c r="F12456" t="s">
        <v>45</v>
      </c>
      <c r="G12456">
        <v>1</v>
      </c>
      <c r="H12456">
        <v>13.99</v>
      </c>
      <c r="I12456" t="s">
        <v>18</v>
      </c>
      <c r="J12456">
        <v>13.99</v>
      </c>
      <c r="K12456" t="s">
        <v>18</v>
      </c>
      <c r="L12456">
        <v>0</v>
      </c>
      <c r="M12456">
        <v>3195</v>
      </c>
      <c r="N12456">
        <v>0.2</v>
      </c>
    </row>
    <row r="12457" spans="1:14" x14ac:dyDescent="0.2">
      <c r="A12457" t="s">
        <v>23966</v>
      </c>
      <c r="B12457" s="1" t="d">
        <v>2026-05-02</v>
      </c>
      <c r="C12457" s="2" t="d">
        <v>19:37:35.00000000000717925</v>
      </c>
      <c r="D12457" t="s">
        <v>23967</v>
      </c>
      <c r="E12457" t="s">
        <v>23685</v>
      </c>
      <c r="F12457" t="s">
        <v>17</v>
      </c>
      <c r="G12457">
        <v>1</v>
      </c>
      <c r="H12457">
        <v>29.99</v>
      </c>
      <c r="I12457" t="s">
        <v>18</v>
      </c>
      <c r="J12457">
        <v>29.99</v>
      </c>
      <c r="K12457" t="s">
        <v>18</v>
      </c>
      <c r="L12457">
        <v>0</v>
      </c>
      <c r="M12457">
        <v>5655</v>
      </c>
      <c r="N12457">
        <v>0.2</v>
      </c>
    </row>
    <row r="12458" spans="1:14" x14ac:dyDescent="0.2">
      <c r="A12458" t="s">
        <v>23968</v>
      </c>
      <c r="B12458" s="1" t="d">
        <v>2026-05-02</v>
      </c>
      <c r="C12458" s="2" t="d">
        <v>19:39:15.99999999999738525</v>
      </c>
      <c r="D12458" t="s">
        <v>23969</v>
      </c>
      <c r="E12458" t="s">
        <v>23685</v>
      </c>
      <c r="F12458" t="s">
        <v>17</v>
      </c>
      <c r="G12458">
        <v>1</v>
      </c>
      <c r="H12458">
        <v>29.99</v>
      </c>
      <c r="I12458" t="s">
        <v>18</v>
      </c>
      <c r="J12458">
        <v>29.99</v>
      </c>
      <c r="K12458" t="s">
        <v>18</v>
      </c>
      <c r="L12458">
        <v>0</v>
      </c>
      <c r="M12458">
        <v>5537</v>
      </c>
      <c r="N12458">
        <v>0.2</v>
      </c>
    </row>
    <row r="12459" spans="1:14" x14ac:dyDescent="0.2">
      <c r="A12459" t="s">
        <v>23970</v>
      </c>
      <c r="B12459" s="1" t="d">
        <v>2026-05-02</v>
      </c>
      <c r="C12459" s="2" t="d">
        <v>19:43:24.99999999999793950</v>
      </c>
      <c r="D12459" t="s">
        <v>23971</v>
      </c>
      <c r="E12459" t="s">
        <v>23685</v>
      </c>
      <c r="F12459" t="s">
        <v>17</v>
      </c>
      <c r="G12459">
        <v>1</v>
      </c>
      <c r="H12459">
        <v>29.99</v>
      </c>
      <c r="I12459" t="s">
        <v>18</v>
      </c>
      <c r="J12459">
        <v>29.99</v>
      </c>
      <c r="K12459" t="s">
        <v>18</v>
      </c>
      <c r="L12459">
        <v>0</v>
      </c>
      <c r="M12459">
        <v>4206</v>
      </c>
      <c r="N12459">
        <v>0.2</v>
      </c>
    </row>
    <row r="12460" spans="1:14" x14ac:dyDescent="0.2">
      <c r="A12460" t="s">
        <v>23972</v>
      </c>
      <c r="B12460" s="1" t="d">
        <v>2026-05-02</v>
      </c>
      <c r="C12460" s="2" t="d">
        <v>19:48:01.99999999999967400</v>
      </c>
      <c r="D12460" t="s">
        <v>23973</v>
      </c>
      <c r="E12460" t="s">
        <v>23685</v>
      </c>
      <c r="F12460" t="s">
        <v>17</v>
      </c>
      <c r="G12460">
        <v>1</v>
      </c>
      <c r="H12460">
        <v>24.99</v>
      </c>
      <c r="I12460" t="s">
        <v>18</v>
      </c>
      <c r="J12460">
        <v>24.99</v>
      </c>
      <c r="K12460" t="s">
        <v>18</v>
      </c>
      <c r="L12460">
        <v>0</v>
      </c>
      <c r="M12460">
        <v>8920</v>
      </c>
      <c r="N12460">
        <v>0.2</v>
      </c>
    </row>
    <row r="12461" spans="1:14" x14ac:dyDescent="0.2">
      <c r="A12461" t="s">
        <v>23974</v>
      </c>
      <c r="B12461" s="1" t="d">
        <v>2026-05-02</v>
      </c>
      <c r="C12461" s="2" t="d">
        <v>19:49:02.99999999999642025</v>
      </c>
      <c r="D12461" t="s">
        <v>23975</v>
      </c>
      <c r="E12461" t="s">
        <v>23685</v>
      </c>
      <c r="F12461" t="s">
        <v>17</v>
      </c>
      <c r="G12461">
        <v>1</v>
      </c>
      <c r="H12461">
        <v>34.99</v>
      </c>
      <c r="I12461" t="s">
        <v>18</v>
      </c>
      <c r="J12461">
        <v>34.99</v>
      </c>
      <c r="K12461" t="s">
        <v>18</v>
      </c>
      <c r="L12461">
        <v>0</v>
      </c>
      <c r="M12461">
        <v>1272</v>
      </c>
      <c r="N12461">
        <v>0.2</v>
      </c>
    </row>
    <row r="12462" spans="1:14" x14ac:dyDescent="0.2">
      <c r="A12462" t="s">
        <v>23976</v>
      </c>
      <c r="B12462" s="1" t="d">
        <v>2026-05-02</v>
      </c>
      <c r="C12462" s="2" t="d">
        <v>19:49:56.99999999999526600</v>
      </c>
      <c r="D12462" t="s">
        <v>23977</v>
      </c>
      <c r="E12462" t="s">
        <v>23685</v>
      </c>
      <c r="F12462" t="s">
        <v>17</v>
      </c>
      <c r="G12462">
        <v>1</v>
      </c>
      <c r="H12462">
        <v>34.99</v>
      </c>
      <c r="I12462" t="s">
        <v>18</v>
      </c>
      <c r="J12462">
        <v>34.99</v>
      </c>
      <c r="K12462" t="s">
        <v>18</v>
      </c>
      <c r="L12462">
        <v>0</v>
      </c>
      <c r="M12462">
        <v>687</v>
      </c>
      <c r="N12462">
        <v>0.2</v>
      </c>
    </row>
    <row r="12463" spans="1:14" x14ac:dyDescent="0.2">
      <c r="A12463" t="s">
        <v>23978</v>
      </c>
      <c r="B12463" s="1" t="d">
        <v>2026-05-02</v>
      </c>
      <c r="C12463" s="2" t="d">
        <v>19:51:04.99999999999950450</v>
      </c>
      <c r="D12463" t="s">
        <v>23979</v>
      </c>
      <c r="E12463" t="s">
        <v>23685</v>
      </c>
      <c r="F12463" t="s">
        <v>17</v>
      </c>
      <c r="G12463">
        <v>1</v>
      </c>
      <c r="H12463">
        <v>34.99</v>
      </c>
      <c r="I12463" t="s">
        <v>18</v>
      </c>
      <c r="J12463">
        <v>34.99</v>
      </c>
      <c r="K12463" t="s">
        <v>18</v>
      </c>
      <c r="L12463">
        <v>0</v>
      </c>
      <c r="M12463">
        <v>619</v>
      </c>
      <c r="N12463">
        <v>0.2</v>
      </c>
    </row>
    <row r="12464" spans="1:14" x14ac:dyDescent="0.2">
      <c r="A12464" t="s">
        <v>23980</v>
      </c>
      <c r="B12464" s="1" t="d">
        <v>2026-05-02</v>
      </c>
      <c r="C12464" s="2" t="d">
        <v>19:51:23.00000000000231475</v>
      </c>
      <c r="D12464" t="s">
        <v>23981</v>
      </c>
      <c r="E12464" t="s">
        <v>23685</v>
      </c>
      <c r="F12464" t="s">
        <v>45</v>
      </c>
      <c r="G12464">
        <v>1</v>
      </c>
      <c r="H12464">
        <v>13.99</v>
      </c>
      <c r="I12464" t="s">
        <v>18</v>
      </c>
      <c r="J12464">
        <v>13.99</v>
      </c>
      <c r="K12464" t="s">
        <v>18</v>
      </c>
      <c r="L12464">
        <v>0</v>
      </c>
      <c r="M12464">
        <v>3910</v>
      </c>
      <c r="N12464">
        <v>0.2</v>
      </c>
    </row>
    <row r="12465" spans="1:14" x14ac:dyDescent="0.2">
      <c r="A12465" t="s">
        <v>23982</v>
      </c>
      <c r="B12465" s="1" t="d">
        <v>2026-05-02</v>
      </c>
      <c r="C12465" s="2" t="d">
        <v>19:51:29.00000000000325375</v>
      </c>
      <c r="D12465" t="s">
        <v>23983</v>
      </c>
      <c r="E12465" t="s">
        <v>23685</v>
      </c>
      <c r="F12465" t="s">
        <v>17</v>
      </c>
      <c r="G12465">
        <v>1</v>
      </c>
      <c r="H12465">
        <v>24.99</v>
      </c>
      <c r="I12465" t="s">
        <v>18</v>
      </c>
      <c r="J12465">
        <v>24.99</v>
      </c>
      <c r="K12465" t="s">
        <v>18</v>
      </c>
      <c r="L12465">
        <v>0</v>
      </c>
      <c r="M12465">
        <v>9727</v>
      </c>
      <c r="N12465">
        <v>0.2</v>
      </c>
    </row>
    <row r="12466" spans="1:14" x14ac:dyDescent="0.2">
      <c r="A12466" t="s">
        <v>23984</v>
      </c>
      <c r="B12466" s="1" t="d">
        <v>2026-05-02</v>
      </c>
      <c r="C12466" s="2" t="d">
        <v>19:52:33.0000000000004689600</v>
      </c>
      <c r="D12466" t="s">
        <v>23985</v>
      </c>
      <c r="E12466" t="s">
        <v>23685</v>
      </c>
      <c r="F12466" t="s">
        <v>17</v>
      </c>
      <c r="G12466">
        <v>1</v>
      </c>
      <c r="H12466">
        <v>29.99</v>
      </c>
      <c r="I12466" t="s">
        <v>18</v>
      </c>
      <c r="J12466">
        <v>29.99</v>
      </c>
      <c r="K12466" t="s">
        <v>18</v>
      </c>
      <c r="L12466">
        <v>0</v>
      </c>
      <c r="M12466">
        <v>4987</v>
      </c>
      <c r="N12466">
        <v>0.2</v>
      </c>
    </row>
    <row r="12467" spans="1:14" x14ac:dyDescent="0.2">
      <c r="A12467" t="s">
        <v>23986</v>
      </c>
      <c r="B12467" s="1" t="d">
        <v>2026-05-02</v>
      </c>
      <c r="C12467" s="2" t="d">
        <v>19:55:22.00000000000450575</v>
      </c>
      <c r="D12467" t="s">
        <v>23987</v>
      </c>
      <c r="E12467" t="s">
        <v>23685</v>
      </c>
      <c r="F12467" t="s">
        <v>17</v>
      </c>
      <c r="G12467">
        <v>1</v>
      </c>
      <c r="H12467">
        <v>34.99</v>
      </c>
      <c r="I12467" t="s">
        <v>18</v>
      </c>
      <c r="J12467">
        <v>34.99</v>
      </c>
      <c r="K12467" t="s">
        <v>18</v>
      </c>
      <c r="L12467">
        <v>0</v>
      </c>
      <c r="M12467">
        <v>239</v>
      </c>
      <c r="N12467">
        <v>0.2</v>
      </c>
    </row>
    <row r="12468" spans="1:14" x14ac:dyDescent="0.2">
      <c r="A12468" t="s">
        <v>23988</v>
      </c>
      <c r="B12468" s="1" t="d">
        <v>2026-05-02</v>
      </c>
      <c r="C12468" s="2" t="d">
        <v>19:55:34.99999999999374675</v>
      </c>
      <c r="D12468" t="s">
        <v>23989</v>
      </c>
      <c r="E12468" t="s">
        <v>23685</v>
      </c>
      <c r="F12468" t="s">
        <v>17</v>
      </c>
      <c r="G12468">
        <v>1</v>
      </c>
      <c r="H12468">
        <v>34.99</v>
      </c>
      <c r="I12468" t="s">
        <v>18</v>
      </c>
      <c r="J12468">
        <v>34.99</v>
      </c>
      <c r="K12468" t="s">
        <v>18</v>
      </c>
      <c r="L12468">
        <v>0</v>
      </c>
      <c r="M12468">
        <v>153</v>
      </c>
      <c r="N12468">
        <v>0.2</v>
      </c>
    </row>
    <row r="12469" spans="1:14" x14ac:dyDescent="0.2">
      <c r="A12469" t="s">
        <v>23990</v>
      </c>
      <c r="B12469" s="1" t="d">
        <v>2026-05-02</v>
      </c>
      <c r="C12469" s="2" t="d">
        <v>19:57:56.99999999999356425</v>
      </c>
      <c r="D12469" t="s">
        <v>23991</v>
      </c>
      <c r="E12469" t="s">
        <v>23685</v>
      </c>
      <c r="F12469" t="s">
        <v>45</v>
      </c>
      <c r="G12469">
        <v>1</v>
      </c>
      <c r="H12469">
        <v>13.99</v>
      </c>
      <c r="I12469" t="s">
        <v>18</v>
      </c>
      <c r="J12469">
        <v>13.99</v>
      </c>
      <c r="K12469" t="s">
        <v>18</v>
      </c>
      <c r="L12469">
        <v>0</v>
      </c>
      <c r="M12469">
        <v>394</v>
      </c>
      <c r="N12469">
        <v>0.2</v>
      </c>
    </row>
    <row r="12470" spans="1:14" x14ac:dyDescent="0.2">
      <c r="A12470" t="s">
        <v>23992</v>
      </c>
      <c r="B12470" s="1" t="d">
        <v>2026-05-02</v>
      </c>
      <c r="C12470" s="2" t="d">
        <v>20:00:05.99999999999454225</v>
      </c>
      <c r="D12470" t="s">
        <v>23993</v>
      </c>
      <c r="E12470" t="s">
        <v>19610</v>
      </c>
      <c r="F12470" t="s">
        <v>45</v>
      </c>
      <c r="G12470">
        <v>1</v>
      </c>
      <c r="H12470">
        <v>13.99</v>
      </c>
      <c r="I12470" t="s">
        <v>18</v>
      </c>
      <c r="J12470">
        <v>13.99</v>
      </c>
      <c r="K12470" t="s">
        <v>18</v>
      </c>
      <c r="L12470">
        <v>0</v>
      </c>
      <c r="M12470">
        <v>10271</v>
      </c>
      <c r="N12470">
        <v>0.2</v>
      </c>
    </row>
    <row r="12471" spans="1:14" x14ac:dyDescent="0.2">
      <c r="A12471" t="s">
        <v>23994</v>
      </c>
      <c r="B12471" s="1" t="d">
        <v>2026-05-02</v>
      </c>
      <c r="C12471" s="2" t="d">
        <v>20:00:52.99999999999549425</v>
      </c>
      <c r="D12471" t="s">
        <v>23995</v>
      </c>
      <c r="E12471" t="s">
        <v>23685</v>
      </c>
      <c r="F12471" t="s">
        <v>17</v>
      </c>
      <c r="G12471">
        <v>1</v>
      </c>
      <c r="H12471">
        <v>24.99</v>
      </c>
      <c r="I12471" t="s">
        <v>18</v>
      </c>
      <c r="J12471">
        <v>24.99</v>
      </c>
      <c r="K12471" t="s">
        <v>18</v>
      </c>
      <c r="L12471">
        <v>0</v>
      </c>
      <c r="M12471">
        <v>8013</v>
      </c>
      <c r="N12471">
        <v>0.2</v>
      </c>
    </row>
    <row r="12472" spans="1:14" x14ac:dyDescent="0.2">
      <c r="A12472" t="s">
        <v>23996</v>
      </c>
      <c r="B12472" s="1" t="d">
        <v>2026-05-02</v>
      </c>
      <c r="C12472" s="2" t="d">
        <v>20:01:33.99999999999550725</v>
      </c>
      <c r="D12472" t="s">
        <v>23997</v>
      </c>
      <c r="E12472" t="s">
        <v>23685</v>
      </c>
      <c r="F12472" t="s">
        <v>17</v>
      </c>
      <c r="G12472">
        <v>1</v>
      </c>
      <c r="H12472">
        <v>29.99</v>
      </c>
      <c r="I12472" t="s">
        <v>18</v>
      </c>
      <c r="J12472">
        <v>29.99</v>
      </c>
      <c r="K12472" t="s">
        <v>18</v>
      </c>
      <c r="L12472">
        <v>0</v>
      </c>
      <c r="M12472">
        <v>7198</v>
      </c>
      <c r="N12472">
        <v>0.2</v>
      </c>
    </row>
    <row r="12473" spans="1:14" x14ac:dyDescent="0.2">
      <c r="A12473" t="s">
        <v>23998</v>
      </c>
      <c r="B12473" s="1" t="d">
        <v>2026-05-02</v>
      </c>
      <c r="C12473" s="2" t="d">
        <v>20:04:02.999999999993221200</v>
      </c>
      <c r="D12473" t="s">
        <v>23999</v>
      </c>
      <c r="E12473" t="s">
        <v>23685</v>
      </c>
      <c r="F12473" t="s">
        <v>17</v>
      </c>
      <c r="G12473">
        <v>1</v>
      </c>
      <c r="H12473">
        <v>29.99</v>
      </c>
      <c r="I12473" t="s">
        <v>18</v>
      </c>
      <c r="J12473">
        <v>29.99</v>
      </c>
      <c r="K12473" t="s">
        <v>18</v>
      </c>
      <c r="L12473">
        <v>0</v>
      </c>
      <c r="M12473">
        <v>6567</v>
      </c>
      <c r="N12473">
        <v>0.2</v>
      </c>
    </row>
    <row r="12474" spans="1:14" x14ac:dyDescent="0.2">
      <c r="A12474" t="s">
        <v>24000</v>
      </c>
      <c r="B12474" s="1" t="d">
        <v>2026-05-02</v>
      </c>
      <c r="C12474" s="2" t="d">
        <v>20:04:43.000000000005869175</v>
      </c>
      <c r="D12474" t="s">
        <v>24001</v>
      </c>
      <c r="E12474" t="s">
        <v>23685</v>
      </c>
      <c r="F12474" t="s">
        <v>17</v>
      </c>
      <c r="G12474">
        <v>1</v>
      </c>
      <c r="H12474">
        <v>24.99</v>
      </c>
      <c r="I12474" t="s">
        <v>18</v>
      </c>
      <c r="J12474">
        <v>24.99</v>
      </c>
      <c r="K12474" t="s">
        <v>18</v>
      </c>
      <c r="L12474">
        <v>0</v>
      </c>
      <c r="M12474">
        <v>9833</v>
      </c>
      <c r="N12474">
        <v>0.2</v>
      </c>
    </row>
    <row r="12475" spans="1:14" x14ac:dyDescent="0.2">
      <c r="A12475" t="s">
        <v>24002</v>
      </c>
      <c r="B12475" s="1" t="d">
        <v>2026-05-02</v>
      </c>
      <c r="C12475" s="2" t="d">
        <v>20:05:51.00000000000050850</v>
      </c>
      <c r="D12475" t="s">
        <v>24003</v>
      </c>
      <c r="E12475" t="s">
        <v>23685</v>
      </c>
      <c r="F12475" t="s">
        <v>45</v>
      </c>
      <c r="G12475">
        <v>1</v>
      </c>
      <c r="H12475">
        <v>13.99</v>
      </c>
      <c r="I12475" t="s">
        <v>18</v>
      </c>
      <c r="J12475">
        <v>13.99</v>
      </c>
      <c r="K12475" t="s">
        <v>18</v>
      </c>
      <c r="L12475">
        <v>0</v>
      </c>
      <c r="M12475">
        <v>5721</v>
      </c>
      <c r="N12475">
        <v>0.2</v>
      </c>
    </row>
    <row r="12476" spans="1:14" x14ac:dyDescent="0.2">
      <c r="A12476" t="s">
        <v>24004</v>
      </c>
      <c r="B12476" s="1" t="d">
        <v>2026-05-02</v>
      </c>
      <c r="C12476" s="2" t="d">
        <v>20:07:36.99999999999469875</v>
      </c>
      <c r="D12476" t="s">
        <v>24005</v>
      </c>
      <c r="E12476" t="s">
        <v>6012</v>
      </c>
      <c r="F12476" t="s">
        <v>45</v>
      </c>
      <c r="G12476">
        <v>1</v>
      </c>
      <c r="H12476">
        <v>13.99</v>
      </c>
      <c r="I12476" t="s">
        <v>18</v>
      </c>
      <c r="J12476">
        <v>13.99</v>
      </c>
      <c r="K12476" t="s">
        <v>18</v>
      </c>
      <c r="L12476">
        <v>0</v>
      </c>
      <c r="M12476">
        <v>16188</v>
      </c>
      <c r="N12476">
        <v>0.2</v>
      </c>
    </row>
    <row r="12477" spans="1:14" x14ac:dyDescent="0.2">
      <c r="A12477" t="s">
        <v>24006</v>
      </c>
      <c r="B12477" s="1" t="d">
        <v>2026-05-02</v>
      </c>
      <c r="C12477" s="2" t="d">
        <v>20:11:05.00000000000483175</v>
      </c>
      <c r="D12477" t="s">
        <v>24007</v>
      </c>
      <c r="E12477" t="s">
        <v>10293</v>
      </c>
      <c r="F12477" t="s">
        <v>17</v>
      </c>
      <c r="G12477">
        <v>1</v>
      </c>
      <c r="H12477">
        <v>34.99</v>
      </c>
      <c r="I12477" t="s">
        <v>18</v>
      </c>
      <c r="J12477">
        <v>34.99</v>
      </c>
      <c r="K12477" t="s">
        <v>18</v>
      </c>
      <c r="L12477">
        <v>0</v>
      </c>
      <c r="M12477">
        <v>5545</v>
      </c>
      <c r="N12477">
        <v>0.2</v>
      </c>
    </row>
    <row r="12478" spans="1:14" x14ac:dyDescent="0.2">
      <c r="A12478" t="s">
        <v>24008</v>
      </c>
      <c r="B12478" s="1" t="d">
        <v>2026-05-02</v>
      </c>
      <c r="C12478" s="2" t="d">
        <v>20:11:41.00000000000086725</v>
      </c>
      <c r="D12478" t="s">
        <v>24009</v>
      </c>
      <c r="E12478" t="s">
        <v>23685</v>
      </c>
      <c r="F12478" t="s">
        <v>17</v>
      </c>
      <c r="G12478">
        <v>1</v>
      </c>
      <c r="H12478">
        <v>27.99</v>
      </c>
      <c r="I12478" t="s">
        <v>18</v>
      </c>
      <c r="J12478">
        <v>27.99</v>
      </c>
      <c r="K12478" t="s">
        <v>18</v>
      </c>
      <c r="L12478">
        <v>0</v>
      </c>
      <c r="M12478">
        <v>3067</v>
      </c>
      <c r="N12478">
        <v>0.2</v>
      </c>
    </row>
    <row r="12479" spans="1:14" x14ac:dyDescent="0.2">
      <c r="A12479" t="s">
        <v>24010</v>
      </c>
      <c r="B12479" s="1" t="d">
        <v>2026-05-02</v>
      </c>
      <c r="C12479" s="2" t="d">
        <v>20:12:31.99999999999924350</v>
      </c>
      <c r="D12479" t="s">
        <v>24011</v>
      </c>
      <c r="E12479" t="s">
        <v>23685</v>
      </c>
      <c r="F12479" t="s">
        <v>17</v>
      </c>
      <c r="G12479">
        <v>1</v>
      </c>
      <c r="H12479">
        <v>29.99</v>
      </c>
      <c r="I12479" t="s">
        <v>18</v>
      </c>
      <c r="J12479">
        <v>29.99</v>
      </c>
      <c r="K12479" t="s">
        <v>18</v>
      </c>
      <c r="L12479">
        <v>0</v>
      </c>
      <c r="M12479">
        <v>6360</v>
      </c>
      <c r="N12479">
        <v>0.2</v>
      </c>
    </row>
    <row r="12480" spans="1:14" x14ac:dyDescent="0.2">
      <c r="A12480" t="s">
        <v>24012</v>
      </c>
      <c r="B12480" s="1" t="d">
        <v>2026-05-02</v>
      </c>
      <c r="C12480" s="2" t="d">
        <v>20:13:31.9999999999990350</v>
      </c>
      <c r="D12480" t="s">
        <v>24013</v>
      </c>
      <c r="E12480" t="s">
        <v>23685</v>
      </c>
      <c r="F12480" t="s">
        <v>45</v>
      </c>
      <c r="G12480">
        <v>1</v>
      </c>
      <c r="H12480">
        <v>13.99</v>
      </c>
      <c r="I12480" t="s">
        <v>18</v>
      </c>
      <c r="J12480">
        <v>13.99</v>
      </c>
      <c r="K12480" t="s">
        <v>18</v>
      </c>
      <c r="L12480">
        <v>0</v>
      </c>
      <c r="M12480">
        <v>6185</v>
      </c>
      <c r="N12480">
        <v>0.2</v>
      </c>
    </row>
    <row r="12481" spans="1:14" x14ac:dyDescent="0.2">
      <c r="A12481" t="s">
        <v>24014</v>
      </c>
      <c r="B12481" s="1" t="d">
        <v>2026-05-02</v>
      </c>
      <c r="C12481" s="2" t="d">
        <v>20:14:31.99999999999881975</v>
      </c>
      <c r="D12481" t="s">
        <v>24015</v>
      </c>
      <c r="E12481" t="s">
        <v>23685</v>
      </c>
      <c r="F12481" t="s">
        <v>17</v>
      </c>
      <c r="G12481">
        <v>1</v>
      </c>
      <c r="H12481">
        <v>24.99</v>
      </c>
      <c r="I12481" t="s">
        <v>18</v>
      </c>
      <c r="J12481">
        <v>24.99</v>
      </c>
      <c r="K12481" t="s">
        <v>18</v>
      </c>
      <c r="L12481">
        <v>0</v>
      </c>
      <c r="M12481">
        <v>8732</v>
      </c>
      <c r="N12481">
        <v>0.2</v>
      </c>
    </row>
    <row r="12482" spans="1:14" x14ac:dyDescent="0.2">
      <c r="A12482" t="s">
        <v>24016</v>
      </c>
      <c r="B12482" s="1" t="d">
        <v>2026-05-02</v>
      </c>
      <c r="C12482" s="2" t="d">
        <v>20:17:07.00000000000706175</v>
      </c>
      <c r="D12482" t="s">
        <v>24017</v>
      </c>
      <c r="E12482" t="s">
        <v>23685</v>
      </c>
      <c r="F12482" t="s">
        <v>17</v>
      </c>
      <c r="G12482">
        <v>1</v>
      </c>
      <c r="H12482">
        <v>29.99</v>
      </c>
      <c r="I12482" t="s">
        <v>18</v>
      </c>
      <c r="J12482">
        <v>29.99</v>
      </c>
      <c r="K12482" t="s">
        <v>18</v>
      </c>
      <c r="L12482">
        <v>0</v>
      </c>
      <c r="M12482">
        <v>5562</v>
      </c>
      <c r="N12482">
        <v>0.2</v>
      </c>
    </row>
    <row r="12483" spans="1:14" x14ac:dyDescent="0.2">
      <c r="A12483" t="s">
        <v>24018</v>
      </c>
      <c r="B12483" s="1" t="d">
        <v>2026-05-02</v>
      </c>
      <c r="C12483" s="2" t="d">
        <v>20:27:40.00000000000049550</v>
      </c>
      <c r="D12483" t="s">
        <v>24019</v>
      </c>
      <c r="E12483" t="s">
        <v>23685</v>
      </c>
      <c r="F12483" t="s">
        <v>17</v>
      </c>
      <c r="G12483">
        <v>1</v>
      </c>
      <c r="H12483">
        <v>27.99</v>
      </c>
      <c r="I12483" t="s">
        <v>18</v>
      </c>
      <c r="J12483">
        <v>27.99</v>
      </c>
      <c r="K12483" t="s">
        <v>18</v>
      </c>
      <c r="L12483">
        <v>0</v>
      </c>
      <c r="M12483">
        <v>3054</v>
      </c>
      <c r="N12483">
        <v>0.2</v>
      </c>
    </row>
    <row r="12484" spans="1:14" x14ac:dyDescent="0.2">
      <c r="A12484" t="s">
        <v>24020</v>
      </c>
      <c r="B12484" s="1" t="d">
        <v>2026-05-02</v>
      </c>
      <c r="C12484" s="2" t="d">
        <v>20:34:08.00000000000039775</v>
      </c>
      <c r="D12484" t="s">
        <v>24021</v>
      </c>
      <c r="E12484" t="s">
        <v>19610</v>
      </c>
      <c r="F12484" t="s">
        <v>17</v>
      </c>
      <c r="G12484">
        <v>1</v>
      </c>
      <c r="H12484">
        <v>24.99</v>
      </c>
      <c r="I12484" t="s">
        <v>18</v>
      </c>
      <c r="J12484">
        <v>24.99</v>
      </c>
      <c r="K12484" t="s">
        <v>18</v>
      </c>
      <c r="L12484">
        <v>0</v>
      </c>
      <c r="M12484">
        <v>23221</v>
      </c>
      <c r="N12484">
        <v>0.2</v>
      </c>
    </row>
    <row r="12485" spans="1:14" x14ac:dyDescent="0.2">
      <c r="A12485" t="s">
        <v>24022</v>
      </c>
      <c r="B12485" s="1" t="d">
        <v>2026-05-02</v>
      </c>
      <c r="C12485" s="2" t="d">
        <v>20:34:09.99999999999431400</v>
      </c>
      <c r="D12485" t="s">
        <v>24023</v>
      </c>
      <c r="E12485" t="s">
        <v>19610</v>
      </c>
      <c r="F12485" t="s">
        <v>45</v>
      </c>
      <c r="G12485">
        <v>1</v>
      </c>
      <c r="H12485">
        <v>13.99</v>
      </c>
      <c r="I12485" t="s">
        <v>18</v>
      </c>
      <c r="J12485">
        <v>13.99</v>
      </c>
      <c r="K12485" t="s">
        <v>18</v>
      </c>
      <c r="L12485">
        <v>0</v>
      </c>
      <c r="M12485">
        <v>12430</v>
      </c>
      <c r="N12485">
        <v>0.2</v>
      </c>
    </row>
    <row r="12486" spans="1:14" x14ac:dyDescent="0.2">
      <c r="A12486" t="s">
        <v>24024</v>
      </c>
      <c r="B12486" s="1" t="d">
        <v>2026-05-02</v>
      </c>
      <c r="C12486" s="2" t="d">
        <v>20:37:12.00000000000678150</v>
      </c>
      <c r="D12486" t="s">
        <v>24025</v>
      </c>
      <c r="E12486" t="s">
        <v>23685</v>
      </c>
      <c r="F12486" t="s">
        <v>17</v>
      </c>
      <c r="G12486">
        <v>1</v>
      </c>
      <c r="H12486">
        <v>24.99</v>
      </c>
      <c r="I12486" t="s">
        <v>18</v>
      </c>
      <c r="J12486">
        <v>24.99</v>
      </c>
      <c r="K12486" t="s">
        <v>18</v>
      </c>
      <c r="L12486">
        <v>0</v>
      </c>
      <c r="M12486">
        <v>9520</v>
      </c>
      <c r="N12486">
        <v>0.2</v>
      </c>
    </row>
    <row r="12487" spans="1:14" x14ac:dyDescent="0.2">
      <c r="A12487" t="s">
        <v>24026</v>
      </c>
      <c r="B12487" s="1" t="d">
        <v>2026-05-02</v>
      </c>
      <c r="C12487" s="2" t="d">
        <v>20:42:54.00000000000268650</v>
      </c>
      <c r="D12487" t="s">
        <v>24027</v>
      </c>
      <c r="E12487" t="s">
        <v>23685</v>
      </c>
      <c r="F12487" t="s">
        <v>17</v>
      </c>
      <c r="G12487">
        <v>1</v>
      </c>
      <c r="H12487">
        <v>27.99</v>
      </c>
      <c r="I12487" t="s">
        <v>18</v>
      </c>
      <c r="J12487">
        <v>27.99</v>
      </c>
      <c r="K12487" t="s">
        <v>18</v>
      </c>
      <c r="L12487">
        <v>0</v>
      </c>
      <c r="M12487">
        <v>3295</v>
      </c>
      <c r="N12487">
        <v>0.2</v>
      </c>
    </row>
    <row r="12488" spans="1:14" x14ac:dyDescent="0.2">
      <c r="A12488" t="s">
        <v>24028</v>
      </c>
      <c r="B12488" s="1" t="d">
        <v>2026-05-02</v>
      </c>
      <c r="C12488" s="2" t="d">
        <v>20:44:38.00000000000295375</v>
      </c>
      <c r="D12488" t="s">
        <v>24029</v>
      </c>
      <c r="E12488" t="s">
        <v>23685</v>
      </c>
      <c r="F12488" t="s">
        <v>17</v>
      </c>
      <c r="G12488">
        <v>1</v>
      </c>
      <c r="H12488">
        <v>29.99</v>
      </c>
      <c r="I12488" t="s">
        <v>18</v>
      </c>
      <c r="J12488">
        <v>29.99</v>
      </c>
      <c r="K12488" t="s">
        <v>18</v>
      </c>
      <c r="L12488">
        <v>0</v>
      </c>
      <c r="M12488">
        <v>6020</v>
      </c>
      <c r="N12488">
        <v>0.2</v>
      </c>
    </row>
    <row r="12489" spans="1:14" x14ac:dyDescent="0.2">
      <c r="A12489" t="s">
        <v>24030</v>
      </c>
      <c r="B12489" s="1" t="d">
        <v>2026-05-02</v>
      </c>
      <c r="C12489" s="2" t="d">
        <v>20:48:57.000000000001875975</v>
      </c>
      <c r="D12489" t="s">
        <v>24031</v>
      </c>
      <c r="E12489" t="s">
        <v>23685</v>
      </c>
      <c r="F12489" t="s">
        <v>17</v>
      </c>
      <c r="G12489">
        <v>1</v>
      </c>
      <c r="H12489">
        <v>29.99</v>
      </c>
      <c r="I12489" t="s">
        <v>18</v>
      </c>
      <c r="J12489">
        <v>29.99</v>
      </c>
      <c r="K12489" t="s">
        <v>18</v>
      </c>
      <c r="L12489">
        <v>0</v>
      </c>
      <c r="M12489">
        <v>4620</v>
      </c>
      <c r="N12489">
        <v>0.2</v>
      </c>
    </row>
    <row r="12490" spans="1:14" x14ac:dyDescent="0.2">
      <c r="A12490" t="s">
        <v>24032</v>
      </c>
      <c r="B12490" s="1" t="d">
        <v>2026-05-02</v>
      </c>
      <c r="C12490" s="2" t="d">
        <v>20:58:54.99999999999623100</v>
      </c>
      <c r="D12490" t="s">
        <v>24033</v>
      </c>
      <c r="E12490" t="s">
        <v>23685</v>
      </c>
      <c r="F12490" t="s">
        <v>17</v>
      </c>
      <c r="G12490">
        <v>1</v>
      </c>
      <c r="H12490">
        <v>24.99</v>
      </c>
      <c r="I12490" t="s">
        <v>18</v>
      </c>
      <c r="J12490">
        <v>24.99</v>
      </c>
      <c r="K12490" t="s">
        <v>18</v>
      </c>
      <c r="L12490">
        <v>0</v>
      </c>
      <c r="M12490">
        <v>8546</v>
      </c>
      <c r="N12490">
        <v>0.2</v>
      </c>
    </row>
    <row r="12491" spans="1:14" x14ac:dyDescent="0.2">
      <c r="A12491" t="s">
        <v>24034</v>
      </c>
      <c r="B12491" s="1" t="d">
        <v>2026-05-02</v>
      </c>
      <c r="C12491" s="2" t="d">
        <v>21:03:53.00000000000125200</v>
      </c>
      <c r="D12491" t="s">
        <v>24035</v>
      </c>
      <c r="E12491" t="s">
        <v>11581</v>
      </c>
      <c r="F12491" t="s">
        <v>17</v>
      </c>
      <c r="G12491">
        <v>1</v>
      </c>
      <c r="H12491">
        <v>34.99</v>
      </c>
      <c r="I12491" t="s">
        <v>18</v>
      </c>
      <c r="J12491">
        <v>34.99</v>
      </c>
      <c r="K12491" t="s">
        <v>18</v>
      </c>
      <c r="L12491">
        <v>0</v>
      </c>
      <c r="M12491">
        <v>3705</v>
      </c>
      <c r="N12491">
        <v>0.2</v>
      </c>
    </row>
    <row r="12492" spans="1:14" x14ac:dyDescent="0.2">
      <c r="A12492" t="s">
        <v>24036</v>
      </c>
      <c r="B12492" s="1" t="d">
        <v>2026-05-02</v>
      </c>
      <c r="C12492" s="2" t="d">
        <v>21:06:34.99999999999779600</v>
      </c>
      <c r="D12492" t="s">
        <v>24037</v>
      </c>
      <c r="E12492" t="s">
        <v>23685</v>
      </c>
      <c r="F12492" t="s">
        <v>45</v>
      </c>
      <c r="G12492">
        <v>1</v>
      </c>
      <c r="H12492">
        <v>13.99</v>
      </c>
      <c r="I12492" t="s">
        <v>18</v>
      </c>
      <c r="J12492">
        <v>13.99</v>
      </c>
      <c r="K12492" t="s">
        <v>18</v>
      </c>
      <c r="L12492">
        <v>0</v>
      </c>
      <c r="M12492">
        <v>296</v>
      </c>
      <c r="N12492">
        <v>0.2</v>
      </c>
    </row>
    <row r="12493" spans="1:14" x14ac:dyDescent="0.2">
      <c r="A12493" t="s">
        <v>24038</v>
      </c>
      <c r="B12493" s="1" t="d">
        <v>2026-05-02</v>
      </c>
      <c r="C12493" s="2" t="d">
        <v>21:06:34.99999999999779600</v>
      </c>
      <c r="D12493" t="s">
        <v>24037</v>
      </c>
      <c r="E12493" t="s">
        <v>23685</v>
      </c>
      <c r="F12493" t="s">
        <v>45</v>
      </c>
      <c r="G12493">
        <v>1</v>
      </c>
      <c r="H12493">
        <v>13.99</v>
      </c>
      <c r="I12493" t="s">
        <v>18</v>
      </c>
      <c r="J12493">
        <v>13.99</v>
      </c>
      <c r="K12493" t="s">
        <v>18</v>
      </c>
      <c r="L12493">
        <v>0</v>
      </c>
      <c r="M12493">
        <v>296</v>
      </c>
      <c r="N12493">
        <v>0.2</v>
      </c>
    </row>
    <row r="12494" spans="1:14" x14ac:dyDescent="0.2">
      <c r="A12494" t="s">
        <v>24039</v>
      </c>
      <c r="B12494" s="1" t="d">
        <v>2026-05-02</v>
      </c>
      <c r="C12494" s="2" t="d">
        <v>21:08:36.00000000000392550</v>
      </c>
      <c r="D12494" t="s">
        <v>24040</v>
      </c>
      <c r="E12494" t="s">
        <v>23685</v>
      </c>
      <c r="F12494" t="s">
        <v>17</v>
      </c>
      <c r="G12494">
        <v>1</v>
      </c>
      <c r="H12494">
        <v>24.99</v>
      </c>
      <c r="I12494" t="s">
        <v>18</v>
      </c>
      <c r="J12494">
        <v>24.99</v>
      </c>
      <c r="K12494" t="s">
        <v>18</v>
      </c>
      <c r="L12494">
        <v>0</v>
      </c>
      <c r="M12494">
        <v>9304</v>
      </c>
      <c r="N12494">
        <v>0.2</v>
      </c>
    </row>
    <row r="12495" spans="1:14" x14ac:dyDescent="0.2">
      <c r="A12495" t="s">
        <v>24041</v>
      </c>
      <c r="B12495" s="1" t="d">
        <v>2026-05-02</v>
      </c>
      <c r="C12495" s="2" t="d">
        <v>21:11:08.00000000000210625</v>
      </c>
      <c r="D12495" t="s">
        <v>24042</v>
      </c>
      <c r="E12495" t="s">
        <v>23685</v>
      </c>
      <c r="F12495" t="s">
        <v>17</v>
      </c>
      <c r="G12495">
        <v>1</v>
      </c>
      <c r="H12495">
        <v>34.99</v>
      </c>
      <c r="I12495" t="s">
        <v>18</v>
      </c>
      <c r="J12495">
        <v>34.99</v>
      </c>
      <c r="K12495" t="s">
        <v>18</v>
      </c>
      <c r="L12495">
        <v>0</v>
      </c>
      <c r="M12495">
        <v>960</v>
      </c>
      <c r="N12495">
        <v>0.2</v>
      </c>
    </row>
    <row r="12496" spans="1:14" x14ac:dyDescent="0.2">
      <c r="A12496" t="s">
        <v>24043</v>
      </c>
      <c r="B12496" s="1" t="d">
        <v>2026-05-02</v>
      </c>
      <c r="C12496" s="2" t="d">
        <v>21:13:02.00000000000073675</v>
      </c>
      <c r="D12496" t="s">
        <v>24044</v>
      </c>
      <c r="E12496" t="s">
        <v>23685</v>
      </c>
      <c r="F12496" t="s">
        <v>17</v>
      </c>
      <c r="G12496">
        <v>1</v>
      </c>
      <c r="H12496">
        <v>27.99</v>
      </c>
      <c r="I12496" t="s">
        <v>18</v>
      </c>
      <c r="J12496">
        <v>27.99</v>
      </c>
      <c r="K12496" t="s">
        <v>18</v>
      </c>
      <c r="L12496">
        <v>0</v>
      </c>
      <c r="M12496">
        <v>3266</v>
      </c>
      <c r="N12496">
        <v>0.2</v>
      </c>
    </row>
    <row r="12497" spans="1:14" x14ac:dyDescent="0.2">
      <c r="A12497" t="s">
        <v>24045</v>
      </c>
      <c r="B12497" s="1" t="d">
        <v>2026-05-02</v>
      </c>
      <c r="C12497" s="2" t="d">
        <v>21:18:12.00000000000762900</v>
      </c>
      <c r="D12497" t="s">
        <v>24046</v>
      </c>
      <c r="E12497" t="s">
        <v>23685</v>
      </c>
      <c r="F12497" t="s">
        <v>17</v>
      </c>
      <c r="G12497">
        <v>1</v>
      </c>
      <c r="H12497">
        <v>24.99</v>
      </c>
      <c r="I12497" t="s">
        <v>18</v>
      </c>
      <c r="J12497">
        <v>24.99</v>
      </c>
      <c r="K12497" t="s">
        <v>18</v>
      </c>
      <c r="L12497">
        <v>0</v>
      </c>
      <c r="M12497">
        <v>9957</v>
      </c>
      <c r="N12497">
        <v>0.2</v>
      </c>
    </row>
    <row r="12498" spans="1:14" x14ac:dyDescent="0.2">
      <c r="A12498" t="s">
        <v>24047</v>
      </c>
      <c r="B12498" s="1" t="d">
        <v>2026-05-02</v>
      </c>
      <c r="C12498" s="2" t="d">
        <v>21:18:24.99999999999687675</v>
      </c>
      <c r="D12498" t="s">
        <v>24048</v>
      </c>
      <c r="E12498" t="s">
        <v>23685</v>
      </c>
      <c r="F12498" t="s">
        <v>17</v>
      </c>
      <c r="G12498">
        <v>1</v>
      </c>
      <c r="H12498">
        <v>29.99</v>
      </c>
      <c r="I12498" t="s">
        <v>18</v>
      </c>
      <c r="J12498">
        <v>29.99</v>
      </c>
      <c r="K12498" t="s">
        <v>18</v>
      </c>
      <c r="L12498">
        <v>0</v>
      </c>
      <c r="M12498">
        <v>6323</v>
      </c>
      <c r="N12498">
        <v>0.2</v>
      </c>
    </row>
    <row r="12499" spans="1:14" x14ac:dyDescent="0.2">
      <c r="A12499" t="s">
        <v>24049</v>
      </c>
      <c r="B12499" s="1" t="d">
        <v>2026-05-02</v>
      </c>
      <c r="C12499" s="2" t="d">
        <v>21:26:24.99999999999516825</v>
      </c>
      <c r="D12499" t="s">
        <v>24050</v>
      </c>
      <c r="E12499" t="s">
        <v>19610</v>
      </c>
      <c r="F12499" t="s">
        <v>17</v>
      </c>
      <c r="G12499">
        <v>1</v>
      </c>
      <c r="H12499">
        <v>24.99</v>
      </c>
      <c r="I12499" t="s">
        <v>18</v>
      </c>
      <c r="J12499">
        <v>24.99</v>
      </c>
      <c r="K12499" t="s">
        <v>18</v>
      </c>
      <c r="L12499">
        <v>0</v>
      </c>
      <c r="M12499">
        <v>20874</v>
      </c>
      <c r="N12499">
        <v>0.2</v>
      </c>
    </row>
    <row r="12500" spans="1:14" x14ac:dyDescent="0.2">
      <c r="A12500" t="s">
        <v>24051</v>
      </c>
      <c r="B12500" s="1" t="d">
        <v>2026-05-02</v>
      </c>
      <c r="C12500" s="2" t="d">
        <v>21:30:45.99999999999760050</v>
      </c>
      <c r="D12500" t="s">
        <v>24052</v>
      </c>
      <c r="E12500" t="s">
        <v>23685</v>
      </c>
      <c r="F12500" t="s">
        <v>17</v>
      </c>
      <c r="G12500">
        <v>1</v>
      </c>
      <c r="H12500">
        <v>24.99</v>
      </c>
      <c r="I12500" t="s">
        <v>18</v>
      </c>
      <c r="J12500">
        <v>24.99</v>
      </c>
      <c r="K12500" t="s">
        <v>18</v>
      </c>
      <c r="L12500">
        <v>0</v>
      </c>
      <c r="M12500">
        <v>9268</v>
      </c>
      <c r="N12500">
        <v>0.2</v>
      </c>
    </row>
    <row r="12501" spans="1:14" x14ac:dyDescent="0.2">
      <c r="A12501" t="s">
        <v>24053</v>
      </c>
      <c r="B12501" s="1" t="d">
        <v>2026-05-02</v>
      </c>
      <c r="C12501" s="2" t="d">
        <v>21:36:04.00000000000893975</v>
      </c>
      <c r="D12501" t="s">
        <v>24054</v>
      </c>
      <c r="E12501" t="s">
        <v>11581</v>
      </c>
      <c r="F12501" t="s">
        <v>17</v>
      </c>
      <c r="G12501">
        <v>1</v>
      </c>
      <c r="H12501">
        <v>29.99</v>
      </c>
      <c r="I12501" t="s">
        <v>18</v>
      </c>
      <c r="J12501">
        <v>29.99</v>
      </c>
      <c r="K12501" t="s">
        <v>18</v>
      </c>
      <c r="L12501">
        <v>0</v>
      </c>
      <c r="M12501">
        <v>6987</v>
      </c>
      <c r="N12501">
        <v>0.2</v>
      </c>
    </row>
    <row r="12502" spans="1:14" x14ac:dyDescent="0.2">
      <c r="A12502" t="s">
        <v>24055</v>
      </c>
      <c r="B12502" s="1" t="d">
        <v>2026-05-02</v>
      </c>
      <c r="C12502" s="2" t="d">
        <v>21:40:51.99999999999640725</v>
      </c>
      <c r="D12502" t="s">
        <v>24056</v>
      </c>
      <c r="E12502" t="s">
        <v>23685</v>
      </c>
      <c r="F12502" t="s">
        <v>17</v>
      </c>
      <c r="G12502">
        <v>1</v>
      </c>
      <c r="H12502">
        <v>24.99</v>
      </c>
      <c r="I12502" t="s">
        <v>18</v>
      </c>
      <c r="J12502">
        <v>24.99</v>
      </c>
      <c r="K12502" t="s">
        <v>18</v>
      </c>
      <c r="L12502">
        <v>0</v>
      </c>
      <c r="M12502">
        <v>9220</v>
      </c>
      <c r="N12502">
        <v>0.2</v>
      </c>
    </row>
    <row r="12503" spans="1:14" x14ac:dyDescent="0.2">
      <c r="A12503" t="s">
        <v>24057</v>
      </c>
      <c r="B12503" s="1" t="d">
        <v>2026-05-02</v>
      </c>
      <c r="C12503" s="2" t="d">
        <v>21:43:03.00000000000089325</v>
      </c>
      <c r="D12503" t="s">
        <v>24058</v>
      </c>
      <c r="E12503" t="s">
        <v>23685</v>
      </c>
      <c r="F12503" t="s">
        <v>17</v>
      </c>
      <c r="G12503">
        <v>1</v>
      </c>
      <c r="H12503">
        <v>29.99</v>
      </c>
      <c r="I12503" t="s">
        <v>18</v>
      </c>
      <c r="J12503">
        <v>29.99</v>
      </c>
      <c r="K12503" t="s">
        <v>18</v>
      </c>
      <c r="L12503">
        <v>0</v>
      </c>
      <c r="M12503">
        <v>7058</v>
      </c>
      <c r="N12503">
        <v>0.2</v>
      </c>
    </row>
    <row r="12504" spans="1:14" x14ac:dyDescent="0.2">
      <c r="A12504" t="s">
        <v>24059</v>
      </c>
      <c r="B12504" s="1" t="d">
        <v>2026-05-02</v>
      </c>
      <c r="C12504" s="2" t="d">
        <v>21:44:01.99999999999413150</v>
      </c>
      <c r="D12504" t="s">
        <v>24060</v>
      </c>
      <c r="E12504" t="s">
        <v>23685</v>
      </c>
      <c r="F12504" t="s">
        <v>17</v>
      </c>
      <c r="G12504">
        <v>1</v>
      </c>
      <c r="H12504">
        <v>29.99</v>
      </c>
      <c r="I12504" t="s">
        <v>18</v>
      </c>
      <c r="J12504">
        <v>29.99</v>
      </c>
      <c r="K12504" t="s">
        <v>18</v>
      </c>
      <c r="L12504">
        <v>0</v>
      </c>
      <c r="M12504">
        <v>4105</v>
      </c>
      <c r="N12504">
        <v>0.2</v>
      </c>
    </row>
    <row r="12505" spans="1:14" x14ac:dyDescent="0.2">
      <c r="A12505" t="s">
        <v>24061</v>
      </c>
      <c r="B12505" s="1" t="d">
        <v>2026-05-02</v>
      </c>
      <c r="C12505" s="2" t="d">
        <v>21:45:22.00000000000024125</v>
      </c>
      <c r="D12505" t="s">
        <v>24060</v>
      </c>
      <c r="E12505" t="s">
        <v>23685</v>
      </c>
      <c r="F12505" t="s">
        <v>17</v>
      </c>
      <c r="G12505">
        <v>1</v>
      </c>
      <c r="H12505">
        <v>27.99</v>
      </c>
      <c r="I12505" t="s">
        <v>18</v>
      </c>
      <c r="J12505">
        <v>27.99</v>
      </c>
      <c r="K12505" t="s">
        <v>18</v>
      </c>
      <c r="L12505">
        <v>0</v>
      </c>
      <c r="M12505">
        <v>3235</v>
      </c>
      <c r="N12505">
        <v>0.2</v>
      </c>
    </row>
    <row r="12506" spans="1:14" x14ac:dyDescent="0.2">
      <c r="A12506" t="s">
        <v>24062</v>
      </c>
      <c r="B12506" s="1" t="d">
        <v>2026-05-02</v>
      </c>
      <c r="C12506" s="2" t="d">
        <v>21:55:15.9999999999971700</v>
      </c>
      <c r="D12506" t="s">
        <v>24063</v>
      </c>
      <c r="E12506" t="s">
        <v>23685</v>
      </c>
      <c r="F12506" t="s">
        <v>17</v>
      </c>
      <c r="G12506">
        <v>1</v>
      </c>
      <c r="H12506">
        <v>24.99</v>
      </c>
      <c r="I12506" t="s">
        <v>18</v>
      </c>
      <c r="J12506">
        <v>24.99</v>
      </c>
      <c r="K12506" t="s">
        <v>18</v>
      </c>
      <c r="L12506">
        <v>0</v>
      </c>
      <c r="M12506">
        <v>9643</v>
      </c>
      <c r="N12506">
        <v>0.2</v>
      </c>
    </row>
    <row r="12507" spans="1:14" x14ac:dyDescent="0.2">
      <c r="A12507" t="s">
        <v>24064</v>
      </c>
      <c r="B12507" s="1" t="d">
        <v>2026-05-02</v>
      </c>
      <c r="C12507" s="2" t="d">
        <v>22:03:27.00000000000038475</v>
      </c>
      <c r="D12507" t="s">
        <v>24065</v>
      </c>
      <c r="E12507" t="s">
        <v>23685</v>
      </c>
      <c r="F12507" t="s">
        <v>17</v>
      </c>
      <c r="G12507">
        <v>1</v>
      </c>
      <c r="H12507">
        <v>29.99</v>
      </c>
      <c r="I12507" t="s">
        <v>18</v>
      </c>
      <c r="J12507">
        <v>29.99</v>
      </c>
      <c r="K12507" t="s">
        <v>18</v>
      </c>
      <c r="L12507">
        <v>0</v>
      </c>
      <c r="M12507">
        <v>5014</v>
      </c>
      <c r="N12507">
        <v>0.2</v>
      </c>
    </row>
    <row r="12508" spans="1:14" x14ac:dyDescent="0.2">
      <c r="A12508" t="s">
        <v>24066</v>
      </c>
      <c r="B12508" s="1" t="d">
        <v>2026-05-02</v>
      </c>
      <c r="C12508" s="2" t="d">
        <v>22:07:58.000000000001179575</v>
      </c>
      <c r="D12508" t="s">
        <v>24067</v>
      </c>
      <c r="E12508" t="s">
        <v>10293</v>
      </c>
      <c r="F12508" t="s">
        <v>17</v>
      </c>
      <c r="G12508">
        <v>1</v>
      </c>
      <c r="H12508">
        <v>34.99</v>
      </c>
      <c r="I12508" t="s">
        <v>18</v>
      </c>
      <c r="J12508">
        <v>34.99</v>
      </c>
      <c r="K12508" t="s">
        <v>18</v>
      </c>
      <c r="L12508">
        <v>0</v>
      </c>
      <c r="M12508">
        <v>5710</v>
      </c>
      <c r="N12508">
        <v>0.2</v>
      </c>
    </row>
    <row r="12509" spans="1:14" x14ac:dyDescent="0.2">
      <c r="A12509" t="s">
        <v>24068</v>
      </c>
      <c r="B12509" s="1" t="d">
        <v>2026-05-02</v>
      </c>
      <c r="C12509" s="2" t="d">
        <v>22:08:33.999999999997214400</v>
      </c>
      <c r="D12509" t="s">
        <v>24069</v>
      </c>
      <c r="E12509" t="s">
        <v>23685</v>
      </c>
      <c r="F12509" t="s">
        <v>17</v>
      </c>
      <c r="G12509">
        <v>1</v>
      </c>
      <c r="H12509">
        <v>29.99</v>
      </c>
      <c r="I12509" t="s">
        <v>18</v>
      </c>
      <c r="J12509">
        <v>29.99</v>
      </c>
      <c r="K12509" t="s">
        <v>18</v>
      </c>
      <c r="L12509">
        <v>0</v>
      </c>
      <c r="M12509">
        <v>5480</v>
      </c>
      <c r="N12509">
        <v>0.2</v>
      </c>
    </row>
    <row r="12510" spans="1:14" x14ac:dyDescent="0.2">
      <c r="A12510" t="s">
        <v>24070</v>
      </c>
      <c r="B12510" s="1" t="d">
        <v>2026-05-02</v>
      </c>
      <c r="C12510" s="2" t="d">
        <v>22:09:58.00000000000075650</v>
      </c>
      <c r="D12510" t="s">
        <v>24071</v>
      </c>
      <c r="E12510" t="s">
        <v>19610</v>
      </c>
      <c r="F12510" t="s">
        <v>17</v>
      </c>
      <c r="G12510">
        <v>1</v>
      </c>
      <c r="H12510">
        <v>34.99</v>
      </c>
      <c r="I12510" t="s">
        <v>18</v>
      </c>
      <c r="J12510">
        <v>34.99</v>
      </c>
      <c r="K12510" t="s">
        <v>18</v>
      </c>
      <c r="L12510">
        <v>0</v>
      </c>
      <c r="M12510">
        <v>10833</v>
      </c>
      <c r="N12510">
        <v>0.2</v>
      </c>
    </row>
    <row r="12511" spans="1:14" x14ac:dyDescent="0.2">
      <c r="A12511" t="s">
        <v>24072</v>
      </c>
      <c r="B12511" s="1" t="d">
        <v>2026-05-02</v>
      </c>
      <c r="C12511" s="2" t="d">
        <v>22:15:50.00000000000461650</v>
      </c>
      <c r="D12511" t="s">
        <v>24073</v>
      </c>
      <c r="E12511" t="s">
        <v>10293</v>
      </c>
      <c r="F12511" t="s">
        <v>45</v>
      </c>
      <c r="G12511">
        <v>1</v>
      </c>
      <c r="H12511">
        <v>13.99</v>
      </c>
      <c r="I12511" t="s">
        <v>18</v>
      </c>
      <c r="J12511">
        <v>13.99</v>
      </c>
      <c r="K12511" t="s">
        <v>18</v>
      </c>
      <c r="L12511">
        <v>0</v>
      </c>
      <c r="M12511">
        <v>8977</v>
      </c>
      <c r="N12511">
        <v>0.2</v>
      </c>
    </row>
    <row r="12512" spans="1:14" x14ac:dyDescent="0.2">
      <c r="A12512" t="s">
        <v>24074</v>
      </c>
      <c r="B12512" s="1" t="d">
        <v>2026-05-02</v>
      </c>
      <c r="C12512" s="2" t="d">
        <v>22:15:50.00000000000461650</v>
      </c>
      <c r="D12512" t="s">
        <v>24073</v>
      </c>
      <c r="E12512" t="s">
        <v>10293</v>
      </c>
      <c r="F12512" t="s">
        <v>45</v>
      </c>
      <c r="G12512">
        <v>1</v>
      </c>
      <c r="H12512">
        <v>13.99</v>
      </c>
      <c r="I12512" t="s">
        <v>18</v>
      </c>
      <c r="J12512">
        <v>13.99</v>
      </c>
      <c r="K12512" t="s">
        <v>18</v>
      </c>
      <c r="L12512">
        <v>0</v>
      </c>
      <c r="M12512">
        <v>8977</v>
      </c>
      <c r="N12512">
        <v>0.2</v>
      </c>
    </row>
    <row r="12513" spans="1:14" x14ac:dyDescent="0.2">
      <c r="A12513" t="s">
        <v>24075</v>
      </c>
      <c r="B12513" s="1" t="d">
        <v>2026-05-02</v>
      </c>
      <c r="C12513" s="2" t="d">
        <v>22:21:51.000000000000300</v>
      </c>
      <c r="D12513" t="s">
        <v>24076</v>
      </c>
      <c r="E12513" t="s">
        <v>23685</v>
      </c>
      <c r="F12513" t="s">
        <v>17</v>
      </c>
      <c r="G12513">
        <v>1</v>
      </c>
      <c r="H12513">
        <v>24.99</v>
      </c>
      <c r="I12513" t="s">
        <v>18</v>
      </c>
      <c r="J12513">
        <v>24.99</v>
      </c>
      <c r="K12513" t="s">
        <v>18</v>
      </c>
      <c r="L12513">
        <v>0</v>
      </c>
      <c r="M12513">
        <v>10067</v>
      </c>
      <c r="N12513">
        <v>0.2</v>
      </c>
    </row>
    <row r="12514" spans="1:14" x14ac:dyDescent="0.2">
      <c r="A12514" t="s">
        <v>24077</v>
      </c>
      <c r="B12514" s="1" t="d">
        <v>2026-05-02</v>
      </c>
      <c r="C12514" s="2" t="d">
        <v>22:51:04.00000000000254300</v>
      </c>
      <c r="D12514" t="s">
        <v>24078</v>
      </c>
      <c r="E12514" t="s">
        <v>23685</v>
      </c>
      <c r="F12514" t="s">
        <v>17</v>
      </c>
      <c r="G12514">
        <v>1</v>
      </c>
      <c r="H12514">
        <v>24.99</v>
      </c>
      <c r="I12514" t="s">
        <v>18</v>
      </c>
      <c r="J12514">
        <v>24.99</v>
      </c>
      <c r="K12514" t="s">
        <v>18</v>
      </c>
      <c r="L12514">
        <v>0</v>
      </c>
      <c r="M12514">
        <v>8997</v>
      </c>
      <c r="N12514">
        <v>0.2</v>
      </c>
    </row>
    <row r="12515" spans="1:14" x14ac:dyDescent="0.2">
      <c r="A12515" t="s">
        <v>24079</v>
      </c>
      <c r="B12515" s="1" t="d">
        <v>2026-05-02</v>
      </c>
      <c r="C12515" s="2" t="d">
        <v>23:02:26.00000000000044350</v>
      </c>
      <c r="D12515" t="s">
        <v>24080</v>
      </c>
      <c r="E12515" t="s">
        <v>23685</v>
      </c>
      <c r="F12515" t="s">
        <v>17</v>
      </c>
      <c r="G12515">
        <v>1</v>
      </c>
      <c r="H12515">
        <v>24.99</v>
      </c>
      <c r="I12515" t="s">
        <v>18</v>
      </c>
      <c r="J12515">
        <v>24.99</v>
      </c>
      <c r="K12515" t="s">
        <v>18</v>
      </c>
      <c r="L12515">
        <v>0</v>
      </c>
      <c r="M12515">
        <v>8191</v>
      </c>
      <c r="N12515">
        <v>0.2</v>
      </c>
    </row>
    <row r="12516" spans="1:14" x14ac:dyDescent="0.2">
      <c r="A12516" t="s">
        <v>24081</v>
      </c>
      <c r="B12516" s="1" t="d">
        <v>2026-05-02</v>
      </c>
      <c r="C12516" s="2" t="d">
        <v>23:06:22.00000000000215825</v>
      </c>
      <c r="D12516" t="s">
        <v>24082</v>
      </c>
      <c r="E12516" t="s">
        <v>23685</v>
      </c>
      <c r="F12516" t="s">
        <v>17</v>
      </c>
      <c r="G12516">
        <v>1</v>
      </c>
      <c r="H12516">
        <v>27.99</v>
      </c>
      <c r="I12516" t="s">
        <v>18</v>
      </c>
      <c r="J12516">
        <v>27.99</v>
      </c>
      <c r="K12516" t="s">
        <v>18</v>
      </c>
      <c r="L12516">
        <v>0</v>
      </c>
      <c r="M12516">
        <v>3718</v>
      </c>
      <c r="N12516">
        <v>0.2</v>
      </c>
    </row>
    <row r="12517" spans="1:14" x14ac:dyDescent="0.2">
      <c r="A12517" t="s">
        <v>24083</v>
      </c>
      <c r="B12517" s="1" t="d">
        <v>2026-05-02</v>
      </c>
      <c r="C12517" s="2" t="d">
        <v>23:23:22.99999999999549425</v>
      </c>
      <c r="D12517" t="s">
        <v>24084</v>
      </c>
      <c r="E12517" t="s">
        <v>23685</v>
      </c>
      <c r="F12517" t="s">
        <v>17</v>
      </c>
      <c r="G12517">
        <v>1</v>
      </c>
      <c r="H12517">
        <v>24.99</v>
      </c>
      <c r="I12517" t="s">
        <v>18</v>
      </c>
      <c r="J12517">
        <v>24.99</v>
      </c>
      <c r="K12517" t="s">
        <v>18</v>
      </c>
      <c r="L12517">
        <v>0</v>
      </c>
      <c r="M12517">
        <v>8689</v>
      </c>
      <c r="N12517">
        <v>0.2</v>
      </c>
    </row>
    <row r="12518" spans="1:14" x14ac:dyDescent="0.2">
      <c r="A12518" t="s">
        <v>24085</v>
      </c>
      <c r="B12518" s="1" t="d">
        <v>2026-05-02</v>
      </c>
      <c r="C12518" s="2" t="d">
        <v>23:27:15.999999999996745575</v>
      </c>
      <c r="D12518" t="s">
        <v>24086</v>
      </c>
      <c r="E12518" t="s">
        <v>19610</v>
      </c>
      <c r="F12518" t="s">
        <v>17</v>
      </c>
      <c r="G12518">
        <v>1</v>
      </c>
      <c r="H12518">
        <v>39.99</v>
      </c>
      <c r="I12518" t="s">
        <v>18</v>
      </c>
      <c r="J12518">
        <v>39.99</v>
      </c>
      <c r="K12518" t="s">
        <v>18</v>
      </c>
      <c r="L12518">
        <v>0</v>
      </c>
      <c r="M12518">
        <v>5840</v>
      </c>
      <c r="N12518">
        <v>0.2</v>
      </c>
    </row>
    <row r="12519" spans="1:14" x14ac:dyDescent="0.2">
      <c r="A12519" t="s">
        <v>24087</v>
      </c>
      <c r="B12519" s="1" t="d">
        <v>2026-05-03</v>
      </c>
      <c r="C12519" s="2" t="d">
        <v>00:32:02.99999999999964300</v>
      </c>
      <c r="D12519" t="s">
        <v>24088</v>
      </c>
      <c r="E12519" t="s">
        <v>23685</v>
      </c>
      <c r="F12519" t="s">
        <v>45</v>
      </c>
      <c r="G12519">
        <v>1</v>
      </c>
      <c r="H12519">
        <v>13.99</v>
      </c>
      <c r="I12519" t="s">
        <v>18</v>
      </c>
      <c r="J12519">
        <v>13.99</v>
      </c>
      <c r="K12519" t="s">
        <v>18</v>
      </c>
      <c r="L12519">
        <v>0</v>
      </c>
      <c r="M12519">
        <v>1347</v>
      </c>
      <c r="N12519">
        <v>0.2</v>
      </c>
    </row>
    <row r="12520" spans="1:14" x14ac:dyDescent="0.2">
      <c r="A12520" t="s">
        <v>24089</v>
      </c>
      <c r="B12520" s="1" t="d">
        <v>2026-05-03</v>
      </c>
      <c r="C12520" s="2" t="d">
        <v>00:37:38.99999999999970525</v>
      </c>
      <c r="D12520" t="s">
        <v>24090</v>
      </c>
      <c r="E12520" t="s">
        <v>23685</v>
      </c>
      <c r="F12520" t="s">
        <v>45</v>
      </c>
      <c r="G12520">
        <v>1</v>
      </c>
      <c r="H12520">
        <v>13.99</v>
      </c>
      <c r="I12520" t="s">
        <v>18</v>
      </c>
      <c r="J12520">
        <v>13.99</v>
      </c>
      <c r="K12520" t="s">
        <v>18</v>
      </c>
      <c r="L12520">
        <v>0</v>
      </c>
      <c r="M12520">
        <v>268</v>
      </c>
      <c r="N12520">
        <v>0.2</v>
      </c>
    </row>
    <row r="12521" spans="1:14" x14ac:dyDescent="0.2">
      <c r="A12521" t="s">
        <v>24091</v>
      </c>
      <c r="B12521" s="1" t="d">
        <v>2026-05-03</v>
      </c>
      <c r="C12521" s="2" t="d">
        <v>03:59:17.99999999999983050</v>
      </c>
      <c r="D12521" t="s">
        <v>24092</v>
      </c>
      <c r="E12521" t="s">
        <v>23685</v>
      </c>
      <c r="F12521" t="s">
        <v>17</v>
      </c>
      <c r="G12521">
        <v>1</v>
      </c>
      <c r="H12521">
        <v>29.99</v>
      </c>
      <c r="I12521" t="s">
        <v>18</v>
      </c>
      <c r="J12521">
        <v>29.99</v>
      </c>
      <c r="K12521" t="s">
        <v>18</v>
      </c>
      <c r="L12521">
        <v>0</v>
      </c>
      <c r="M12521">
        <v>6802</v>
      </c>
      <c r="N12521">
        <v>0.2</v>
      </c>
    </row>
    <row r="12522" spans="1:14" x14ac:dyDescent="0.2">
      <c r="A12522" t="s">
        <v>24093</v>
      </c>
      <c r="B12522" s="1" t="d">
        <v>2026-05-03</v>
      </c>
      <c r="C12522" s="2" t="d">
        <v>05:09:24.9999999999995925</v>
      </c>
      <c r="D12522" t="s">
        <v>24094</v>
      </c>
      <c r="E12522" t="s">
        <v>23685</v>
      </c>
      <c r="F12522" t="s">
        <v>45</v>
      </c>
      <c r="G12522">
        <v>1</v>
      </c>
      <c r="H12522">
        <v>13.99</v>
      </c>
      <c r="I12522" t="s">
        <v>18</v>
      </c>
      <c r="J12522">
        <v>13.99</v>
      </c>
      <c r="K12522" t="s">
        <v>18</v>
      </c>
      <c r="L12522">
        <v>0</v>
      </c>
      <c r="M12522">
        <v>815</v>
      </c>
      <c r="N12522">
        <v>0.2</v>
      </c>
    </row>
    <row r="12523" spans="1:14" x14ac:dyDescent="0.2">
      <c r="A12523" t="s">
        <v>24095</v>
      </c>
      <c r="B12523" s="1" t="d">
        <v>2026-05-03</v>
      </c>
      <c r="C12523" s="2" t="d">
        <v>05:09:24.9999999999995925</v>
      </c>
      <c r="D12523" t="s">
        <v>24094</v>
      </c>
      <c r="E12523" t="s">
        <v>23685</v>
      </c>
      <c r="F12523" t="s">
        <v>45</v>
      </c>
      <c r="G12523">
        <v>1</v>
      </c>
      <c r="H12523">
        <v>13.99</v>
      </c>
      <c r="I12523" t="s">
        <v>18</v>
      </c>
      <c r="J12523">
        <v>13.99</v>
      </c>
      <c r="K12523" t="s">
        <v>18</v>
      </c>
      <c r="L12523">
        <v>0</v>
      </c>
      <c r="M12523">
        <v>815</v>
      </c>
      <c r="N12523">
        <v>0.2</v>
      </c>
    </row>
    <row r="12524" spans="1:14" x14ac:dyDescent="0.2">
      <c r="A12524" t="s">
        <v>24096</v>
      </c>
      <c r="B12524" s="1" t="d">
        <v>2026-05-03</v>
      </c>
      <c r="C12524" s="2" t="d">
        <v>05:24:53.99999999999933175</v>
      </c>
      <c r="D12524" t="s">
        <v>24097</v>
      </c>
      <c r="E12524" t="s">
        <v>23685</v>
      </c>
      <c r="F12524" t="s">
        <v>17</v>
      </c>
      <c r="G12524">
        <v>1</v>
      </c>
      <c r="H12524">
        <v>24.99</v>
      </c>
      <c r="I12524" t="s">
        <v>18</v>
      </c>
      <c r="J12524">
        <v>24.99</v>
      </c>
      <c r="K12524" t="s">
        <v>18</v>
      </c>
      <c r="L12524">
        <v>0</v>
      </c>
      <c r="M12524">
        <v>8130</v>
      </c>
      <c r="N12524">
        <v>0.2</v>
      </c>
    </row>
    <row r="12525" spans="1:14" x14ac:dyDescent="0.2">
      <c r="A12525" t="s">
        <v>24098</v>
      </c>
      <c r="B12525" s="1" t="d">
        <v>2026-05-03</v>
      </c>
      <c r="C12525" s="2" t="d">
        <v>05:57:51.99999999999837975</v>
      </c>
      <c r="D12525" t="s">
        <v>24099</v>
      </c>
      <c r="E12525" t="s">
        <v>9963</v>
      </c>
      <c r="F12525" t="s">
        <v>45</v>
      </c>
      <c r="G12525">
        <v>1</v>
      </c>
      <c r="H12525">
        <v>14.99</v>
      </c>
      <c r="I12525" t="s">
        <v>18</v>
      </c>
      <c r="J12525">
        <v>14.99</v>
      </c>
      <c r="K12525" t="s">
        <v>18</v>
      </c>
      <c r="L12525">
        <v>0</v>
      </c>
      <c r="M12525">
        <v>3981</v>
      </c>
      <c r="N12525">
        <v>0.2</v>
      </c>
    </row>
    <row r="12526" spans="1:14" x14ac:dyDescent="0.2">
      <c r="A12526" t="s">
        <v>24100</v>
      </c>
      <c r="B12526" s="1" t="d">
        <v>2026-05-03</v>
      </c>
      <c r="C12526" s="2" t="d">
        <v>06:02:47.00000000000052825</v>
      </c>
      <c r="D12526" t="s">
        <v>24101</v>
      </c>
      <c r="E12526" t="s">
        <v>23685</v>
      </c>
      <c r="F12526" t="s">
        <v>45</v>
      </c>
      <c r="G12526">
        <v>1</v>
      </c>
      <c r="H12526">
        <v>13.99</v>
      </c>
      <c r="I12526" t="s">
        <v>18</v>
      </c>
      <c r="J12526">
        <v>13.99</v>
      </c>
      <c r="K12526" t="s">
        <v>18</v>
      </c>
      <c r="L12526">
        <v>0</v>
      </c>
      <c r="M12526">
        <v>5830</v>
      </c>
      <c r="N12526">
        <v>0.2</v>
      </c>
    </row>
    <row r="12527" spans="1:14" x14ac:dyDescent="0.2">
      <c r="A12527" t="s">
        <v>24102</v>
      </c>
      <c r="B12527" s="1" t="d">
        <v>2026-05-03</v>
      </c>
      <c r="C12527" s="2" t="d">
        <v>06:08:29.0000000000012325</v>
      </c>
      <c r="D12527" t="s">
        <v>24103</v>
      </c>
      <c r="E12527" t="s">
        <v>23685</v>
      </c>
      <c r="F12527" t="s">
        <v>45</v>
      </c>
      <c r="G12527">
        <v>1</v>
      </c>
      <c r="H12527">
        <v>13.99</v>
      </c>
      <c r="I12527" t="s">
        <v>18</v>
      </c>
      <c r="J12527">
        <v>13.99</v>
      </c>
      <c r="K12527" t="s">
        <v>18</v>
      </c>
      <c r="L12527">
        <v>0</v>
      </c>
      <c r="M12527">
        <v>4884</v>
      </c>
      <c r="N12527">
        <v>0.2</v>
      </c>
    </row>
    <row r="12528" spans="1:14" x14ac:dyDescent="0.2">
      <c r="A12528" t="s">
        <v>24104</v>
      </c>
      <c r="B12528" s="1" t="d">
        <v>2026-05-03</v>
      </c>
      <c r="C12528" s="2" t="d">
        <v>06:09:10.00000000000124550</v>
      </c>
      <c r="D12528" t="s">
        <v>24105</v>
      </c>
      <c r="E12528" t="s">
        <v>23685</v>
      </c>
      <c r="F12528" t="s">
        <v>17</v>
      </c>
      <c r="G12528">
        <v>1</v>
      </c>
      <c r="H12528">
        <v>34.99</v>
      </c>
      <c r="I12528" t="s">
        <v>18</v>
      </c>
      <c r="J12528">
        <v>34.99</v>
      </c>
      <c r="K12528" t="s">
        <v>18</v>
      </c>
      <c r="L12528">
        <v>0</v>
      </c>
      <c r="M12528">
        <v>342</v>
      </c>
      <c r="N12528">
        <v>0.2</v>
      </c>
    </row>
    <row r="12529" spans="1:14" x14ac:dyDescent="0.2">
      <c r="A12529" t="s">
        <v>24106</v>
      </c>
      <c r="B12529" s="1" t="d">
        <v>2026-05-03</v>
      </c>
      <c r="C12529" s="2" t="d">
        <v>06:09:35.99999999999891100</v>
      </c>
      <c r="D12529" t="s">
        <v>24107</v>
      </c>
      <c r="E12529" t="s">
        <v>23685</v>
      </c>
      <c r="F12529" t="s">
        <v>17</v>
      </c>
      <c r="G12529">
        <v>1</v>
      </c>
      <c r="H12529">
        <v>29.99</v>
      </c>
      <c r="I12529" t="s">
        <v>18</v>
      </c>
      <c r="J12529">
        <v>29.99</v>
      </c>
      <c r="K12529" t="s">
        <v>18</v>
      </c>
      <c r="L12529">
        <v>0</v>
      </c>
      <c r="M12529">
        <v>6078</v>
      </c>
      <c r="N12529">
        <v>0.2</v>
      </c>
    </row>
    <row r="12530" spans="1:14" x14ac:dyDescent="0.2">
      <c r="A12530" t="s">
        <v>24108</v>
      </c>
      <c r="B12530" s="1" t="d">
        <v>2026-05-03</v>
      </c>
      <c r="C12530" s="2" t="d">
        <v>06:12:13.000000000001072625</v>
      </c>
      <c r="D12530" t="s">
        <v>24109</v>
      </c>
      <c r="E12530" t="s">
        <v>23685</v>
      </c>
      <c r="F12530" t="s">
        <v>17</v>
      </c>
      <c r="G12530">
        <v>1</v>
      </c>
      <c r="H12530">
        <v>29.99</v>
      </c>
      <c r="I12530" t="s">
        <v>18</v>
      </c>
      <c r="J12530">
        <v>29.99</v>
      </c>
      <c r="K12530" t="s">
        <v>18</v>
      </c>
      <c r="L12530">
        <v>0</v>
      </c>
      <c r="M12530">
        <v>5737</v>
      </c>
      <c r="N12530">
        <v>0.2</v>
      </c>
    </row>
    <row r="12531" spans="1:14" x14ac:dyDescent="0.2">
      <c r="A12531" t="s">
        <v>24110</v>
      </c>
      <c r="B12531" s="1" t="d">
        <v>2026-05-03</v>
      </c>
      <c r="C12531" s="2" t="d">
        <v>06:15:02.00000000000031300</v>
      </c>
      <c r="D12531" t="s">
        <v>24111</v>
      </c>
      <c r="E12531" t="s">
        <v>11581</v>
      </c>
      <c r="F12531" t="s">
        <v>17</v>
      </c>
      <c r="G12531">
        <v>1</v>
      </c>
      <c r="H12531">
        <v>29.99</v>
      </c>
      <c r="I12531" t="s">
        <v>18</v>
      </c>
      <c r="J12531">
        <v>29.99</v>
      </c>
      <c r="K12531" t="s">
        <v>18</v>
      </c>
      <c r="L12531">
        <v>0</v>
      </c>
      <c r="M12531">
        <v>7739</v>
      </c>
      <c r="N12531">
        <v>0.2</v>
      </c>
    </row>
    <row r="12532" spans="1:14" x14ac:dyDescent="0.2">
      <c r="A12532" t="s">
        <v>24112</v>
      </c>
      <c r="B12532" s="1" t="d">
        <v>2026-05-03</v>
      </c>
      <c r="C12532" s="2" t="d">
        <v>06:18:12.99999999999979125</v>
      </c>
      <c r="D12532" t="s">
        <v>24113</v>
      </c>
      <c r="E12532" t="s">
        <v>23685</v>
      </c>
      <c r="F12532" t="s">
        <v>17</v>
      </c>
      <c r="G12532">
        <v>1</v>
      </c>
      <c r="H12532">
        <v>34.99</v>
      </c>
      <c r="I12532" t="s">
        <v>18</v>
      </c>
      <c r="J12532">
        <v>34.99</v>
      </c>
      <c r="K12532" t="s">
        <v>18</v>
      </c>
      <c r="L12532">
        <v>0</v>
      </c>
      <c r="M12532">
        <v>533</v>
      </c>
      <c r="N12532">
        <v>0.2</v>
      </c>
    </row>
    <row r="12533" spans="1:14" x14ac:dyDescent="0.2">
      <c r="A12533" t="s">
        <v>24114</v>
      </c>
      <c r="B12533" s="1" t="d">
        <v>2026-05-03</v>
      </c>
      <c r="C12533" s="2" t="d">
        <v>06:20:23.99999999999949150</v>
      </c>
      <c r="D12533" t="s">
        <v>24115</v>
      </c>
      <c r="E12533" t="s">
        <v>23685</v>
      </c>
      <c r="F12533" t="s">
        <v>17</v>
      </c>
      <c r="G12533">
        <v>1</v>
      </c>
      <c r="H12533">
        <v>29.99</v>
      </c>
      <c r="I12533" t="s">
        <v>18</v>
      </c>
      <c r="J12533">
        <v>29.99</v>
      </c>
      <c r="K12533" t="s">
        <v>18</v>
      </c>
      <c r="L12533">
        <v>0</v>
      </c>
      <c r="M12533">
        <v>6459</v>
      </c>
      <c r="N12533">
        <v>0.2</v>
      </c>
    </row>
    <row r="12534" spans="1:14" x14ac:dyDescent="0.2">
      <c r="A12534" t="s">
        <v>24116</v>
      </c>
      <c r="B12534" s="1" t="d">
        <v>2026-05-03</v>
      </c>
      <c r="C12534" s="2" t="d">
        <v>06:23:55.00000000000049550</v>
      </c>
      <c r="D12534" t="s">
        <v>24117</v>
      </c>
      <c r="E12534" t="s">
        <v>23685</v>
      </c>
      <c r="F12534" t="s">
        <v>17</v>
      </c>
      <c r="G12534">
        <v>1</v>
      </c>
      <c r="H12534">
        <v>29.99</v>
      </c>
      <c r="I12534" t="s">
        <v>18</v>
      </c>
      <c r="J12534">
        <v>29.99</v>
      </c>
      <c r="K12534" t="s">
        <v>18</v>
      </c>
      <c r="L12534">
        <v>0</v>
      </c>
      <c r="M12534">
        <v>6910</v>
      </c>
      <c r="N12534">
        <v>0.2</v>
      </c>
    </row>
    <row r="12535" spans="1:14" x14ac:dyDescent="0.2">
      <c r="A12535" t="s">
        <v>24118</v>
      </c>
      <c r="B12535" s="1" t="d">
        <v>2026-05-03</v>
      </c>
      <c r="C12535" s="2" t="d">
        <v>06:35:22.9999999999993350</v>
      </c>
      <c r="D12535" t="s">
        <v>24119</v>
      </c>
      <c r="E12535" t="s">
        <v>23685</v>
      </c>
      <c r="F12535" t="s">
        <v>17</v>
      </c>
      <c r="G12535">
        <v>1</v>
      </c>
      <c r="H12535">
        <v>29.99</v>
      </c>
      <c r="I12535" t="s">
        <v>18</v>
      </c>
      <c r="J12535">
        <v>29.99</v>
      </c>
      <c r="K12535" t="s">
        <v>18</v>
      </c>
      <c r="L12535">
        <v>0</v>
      </c>
      <c r="M12535">
        <v>6674</v>
      </c>
      <c r="N12535">
        <v>0.2</v>
      </c>
    </row>
    <row r="12536" spans="1:14" x14ac:dyDescent="0.2">
      <c r="A12536" t="s">
        <v>24120</v>
      </c>
      <c r="B12536" s="1" t="d">
        <v>2026-05-03</v>
      </c>
      <c r="C12536" s="2" t="d">
        <v>06:35:35.00000000000120625</v>
      </c>
      <c r="D12536" t="s">
        <v>24121</v>
      </c>
      <c r="E12536" t="s">
        <v>23685</v>
      </c>
      <c r="F12536" t="s">
        <v>17</v>
      </c>
      <c r="G12536">
        <v>1</v>
      </c>
      <c r="H12536">
        <v>34.99</v>
      </c>
      <c r="I12536" t="s">
        <v>18</v>
      </c>
      <c r="J12536">
        <v>34.99</v>
      </c>
      <c r="K12536" t="s">
        <v>18</v>
      </c>
      <c r="L12536">
        <v>0</v>
      </c>
      <c r="M12536">
        <v>1341</v>
      </c>
      <c r="N12536">
        <v>0.2</v>
      </c>
    </row>
    <row r="12537" spans="1:14" x14ac:dyDescent="0.2">
      <c r="A12537" t="s">
        <v>24122</v>
      </c>
      <c r="B12537" s="1" t="d">
        <v>2026-05-03</v>
      </c>
      <c r="C12537" s="2" t="d">
        <v>06:39:14.00000000000187150</v>
      </c>
      <c r="D12537" t="s">
        <v>24123</v>
      </c>
      <c r="E12537" t="s">
        <v>23685</v>
      </c>
      <c r="F12537" t="s">
        <v>17</v>
      </c>
      <c r="G12537">
        <v>1</v>
      </c>
      <c r="H12537">
        <v>34.99</v>
      </c>
      <c r="I12537" t="s">
        <v>18</v>
      </c>
      <c r="J12537">
        <v>34.99</v>
      </c>
      <c r="K12537" t="s">
        <v>18</v>
      </c>
      <c r="L12537">
        <v>0</v>
      </c>
      <c r="M12537">
        <v>23</v>
      </c>
      <c r="N12537">
        <v>0.2</v>
      </c>
    </row>
    <row r="12538" spans="1:14" x14ac:dyDescent="0.2">
      <c r="A12538" t="s">
        <v>24124</v>
      </c>
      <c r="B12538" s="1" t="d">
        <v>2026-05-03</v>
      </c>
      <c r="C12538" s="2" t="d">
        <v>06:40:46.00000000000026075</v>
      </c>
      <c r="D12538" t="s">
        <v>24125</v>
      </c>
      <c r="E12538" t="s">
        <v>23685</v>
      </c>
      <c r="F12538" t="s">
        <v>17</v>
      </c>
      <c r="G12538">
        <v>1</v>
      </c>
      <c r="H12538">
        <v>34.99</v>
      </c>
      <c r="I12538" t="s">
        <v>18</v>
      </c>
      <c r="J12538">
        <v>34.99</v>
      </c>
      <c r="K12538" t="s">
        <v>18</v>
      </c>
      <c r="L12538">
        <v>0</v>
      </c>
      <c r="M12538">
        <v>1079</v>
      </c>
      <c r="N12538">
        <v>0.2</v>
      </c>
    </row>
    <row r="12539" spans="1:14" x14ac:dyDescent="0.2">
      <c r="A12539" t="s">
        <v>24126</v>
      </c>
      <c r="B12539" s="1" t="d">
        <v>2026-05-03</v>
      </c>
      <c r="C12539" s="2" t="d">
        <v>06:48:42.00000000000112800</v>
      </c>
      <c r="D12539" t="s">
        <v>24127</v>
      </c>
      <c r="E12539" t="s">
        <v>23685</v>
      </c>
      <c r="F12539" t="s">
        <v>17</v>
      </c>
      <c r="G12539">
        <v>1</v>
      </c>
      <c r="H12539">
        <v>29.99</v>
      </c>
      <c r="I12539" t="s">
        <v>18</v>
      </c>
      <c r="J12539">
        <v>29.99</v>
      </c>
      <c r="K12539" t="s">
        <v>18</v>
      </c>
      <c r="L12539">
        <v>0</v>
      </c>
      <c r="M12539">
        <v>6850</v>
      </c>
      <c r="N12539">
        <v>0.2</v>
      </c>
    </row>
    <row r="12540" spans="1:14" x14ac:dyDescent="0.2">
      <c r="A12540" t="s">
        <v>24128</v>
      </c>
      <c r="B12540" s="1" t="d">
        <v>2026-05-03</v>
      </c>
      <c r="C12540" s="2" t="d">
        <v>06:52:54.99999999999911325</v>
      </c>
      <c r="D12540" t="s">
        <v>24129</v>
      </c>
      <c r="E12540" t="s">
        <v>23685</v>
      </c>
      <c r="F12540" t="s">
        <v>17</v>
      </c>
      <c r="G12540">
        <v>1</v>
      </c>
      <c r="H12540">
        <v>34.99</v>
      </c>
      <c r="I12540" t="s">
        <v>18</v>
      </c>
      <c r="J12540">
        <v>34.99</v>
      </c>
      <c r="K12540" t="s">
        <v>18</v>
      </c>
      <c r="L12540">
        <v>0</v>
      </c>
      <c r="M12540">
        <v>704</v>
      </c>
      <c r="N12540">
        <v>0.2</v>
      </c>
    </row>
    <row r="12541" spans="1:14" x14ac:dyDescent="0.2">
      <c r="A12541" t="s">
        <v>24130</v>
      </c>
      <c r="B12541" s="1" t="d">
        <v>2026-05-03</v>
      </c>
      <c r="C12541" s="2" t="d">
        <v>06:53:53.0000000000001825</v>
      </c>
      <c r="D12541" t="s">
        <v>24131</v>
      </c>
      <c r="E12541" t="s">
        <v>23685</v>
      </c>
      <c r="F12541" t="s">
        <v>17</v>
      </c>
      <c r="G12541">
        <v>1</v>
      </c>
      <c r="H12541">
        <v>34.99</v>
      </c>
      <c r="I12541" t="s">
        <v>18</v>
      </c>
      <c r="J12541">
        <v>34.99</v>
      </c>
      <c r="K12541" t="s">
        <v>18</v>
      </c>
      <c r="L12541">
        <v>0</v>
      </c>
      <c r="M12541">
        <v>1301</v>
      </c>
      <c r="N12541">
        <v>0.2</v>
      </c>
    </row>
    <row r="12542" spans="1:14" x14ac:dyDescent="0.2">
      <c r="A12542" t="s">
        <v>24132</v>
      </c>
      <c r="B12542" s="1" t="d">
        <v>2026-05-03</v>
      </c>
      <c r="C12542" s="2" t="d">
        <v>06:54:30.99999999999973275</v>
      </c>
      <c r="D12542" t="s">
        <v>24133</v>
      </c>
      <c r="E12542" t="s">
        <v>23685</v>
      </c>
      <c r="F12542" t="s">
        <v>17</v>
      </c>
      <c r="G12542">
        <v>1</v>
      </c>
      <c r="H12542">
        <v>29.99</v>
      </c>
      <c r="I12542" t="s">
        <v>18</v>
      </c>
      <c r="J12542">
        <v>29.99</v>
      </c>
      <c r="K12542" t="s">
        <v>18</v>
      </c>
      <c r="L12542">
        <v>0</v>
      </c>
      <c r="M12542">
        <v>5561</v>
      </c>
      <c r="N12542">
        <v>0.2</v>
      </c>
    </row>
    <row r="12543" spans="1:14" x14ac:dyDescent="0.2">
      <c r="A12543" t="s">
        <v>24134</v>
      </c>
      <c r="B12543" s="1" t="d">
        <v>2026-05-03</v>
      </c>
      <c r="C12543" s="2" t="d">
        <v>07:02:20.99999999999966100</v>
      </c>
      <c r="D12543" t="s">
        <v>24135</v>
      </c>
      <c r="E12543" t="s">
        <v>23685</v>
      </c>
      <c r="F12543" t="s">
        <v>17</v>
      </c>
      <c r="G12543">
        <v>1</v>
      </c>
      <c r="H12543">
        <v>27.99</v>
      </c>
      <c r="I12543" t="s">
        <v>18</v>
      </c>
      <c r="J12543">
        <v>27.99</v>
      </c>
      <c r="K12543" t="s">
        <v>18</v>
      </c>
      <c r="L12543">
        <v>0</v>
      </c>
      <c r="M12543">
        <v>3052</v>
      </c>
      <c r="N12543">
        <v>0.2</v>
      </c>
    </row>
    <row r="12544" spans="1:14" x14ac:dyDescent="0.2">
      <c r="A12544" t="s">
        <v>24136</v>
      </c>
      <c r="B12544" s="1" t="d">
        <v>2026-05-03</v>
      </c>
      <c r="C12544" s="2" t="d">
        <v>07:03:42.99999999999968700</v>
      </c>
      <c r="D12544" t="s">
        <v>24137</v>
      </c>
      <c r="E12544" t="s">
        <v>23685</v>
      </c>
      <c r="F12544" t="s">
        <v>17</v>
      </c>
      <c r="G12544">
        <v>1</v>
      </c>
      <c r="H12544">
        <v>29.99</v>
      </c>
      <c r="I12544" t="s">
        <v>18</v>
      </c>
      <c r="J12544">
        <v>29.99</v>
      </c>
      <c r="K12544" t="s">
        <v>18</v>
      </c>
      <c r="L12544">
        <v>0</v>
      </c>
      <c r="M12544">
        <v>5838</v>
      </c>
      <c r="N12544">
        <v>0.2</v>
      </c>
    </row>
    <row r="12545" spans="1:14" x14ac:dyDescent="0.2">
      <c r="A12545" t="s">
        <v>24138</v>
      </c>
      <c r="B12545" s="1" t="d">
        <v>2026-05-03</v>
      </c>
      <c r="C12545" s="2" t="d">
        <v>07:07:58.000000000001179575</v>
      </c>
      <c r="D12545" t="s">
        <v>24139</v>
      </c>
      <c r="E12545" t="s">
        <v>23685</v>
      </c>
      <c r="F12545" t="s">
        <v>17</v>
      </c>
      <c r="G12545">
        <v>1</v>
      </c>
      <c r="H12545">
        <v>24.99</v>
      </c>
      <c r="I12545" t="s">
        <v>18</v>
      </c>
      <c r="J12545">
        <v>24.99</v>
      </c>
      <c r="K12545" t="s">
        <v>18</v>
      </c>
      <c r="L12545">
        <v>0</v>
      </c>
      <c r="M12545">
        <v>10162</v>
      </c>
      <c r="N12545">
        <v>0.2</v>
      </c>
    </row>
    <row r="12546" spans="1:14" x14ac:dyDescent="0.2">
      <c r="A12546" t="s">
        <v>24140</v>
      </c>
      <c r="B12546" s="1" t="d">
        <v>2026-05-03</v>
      </c>
      <c r="C12546" s="2" t="d">
        <v>07:11:06.00000000000018900</v>
      </c>
      <c r="D12546" t="s">
        <v>24141</v>
      </c>
      <c r="E12546" t="s">
        <v>23685</v>
      </c>
      <c r="F12546" t="s">
        <v>17</v>
      </c>
      <c r="G12546">
        <v>1</v>
      </c>
      <c r="H12546">
        <v>27.99</v>
      </c>
      <c r="I12546" t="s">
        <v>18</v>
      </c>
      <c r="J12546">
        <v>27.99</v>
      </c>
      <c r="K12546" t="s">
        <v>18</v>
      </c>
      <c r="L12546">
        <v>0</v>
      </c>
      <c r="M12546">
        <v>3005</v>
      </c>
      <c r="N12546">
        <v>0.2</v>
      </c>
    </row>
    <row r="12547" spans="1:14" x14ac:dyDescent="0.2">
      <c r="A12547" t="s">
        <v>24142</v>
      </c>
      <c r="B12547" s="1" t="d">
        <v>2026-05-03</v>
      </c>
      <c r="C12547" s="2" t="d">
        <v>07:21:38.00000000000146050</v>
      </c>
      <c r="D12547" t="s">
        <v>24143</v>
      </c>
      <c r="E12547" t="s">
        <v>23685</v>
      </c>
      <c r="F12547" t="s">
        <v>17</v>
      </c>
      <c r="G12547">
        <v>1</v>
      </c>
      <c r="H12547">
        <v>34.99</v>
      </c>
      <c r="I12547" t="s">
        <v>18</v>
      </c>
      <c r="J12547">
        <v>34.99</v>
      </c>
      <c r="K12547" t="s">
        <v>18</v>
      </c>
      <c r="L12547">
        <v>0</v>
      </c>
      <c r="M12547">
        <v>1357</v>
      </c>
      <c r="N12547">
        <v>0.2</v>
      </c>
    </row>
    <row r="12548" spans="1:14" x14ac:dyDescent="0.2">
      <c r="A12548" t="s">
        <v>24144</v>
      </c>
      <c r="B12548" s="1" t="d">
        <v>2026-05-03</v>
      </c>
      <c r="C12548" s="2" t="d">
        <v>07:34:45.00000000000138225</v>
      </c>
      <c r="D12548" t="s">
        <v>24145</v>
      </c>
      <c r="E12548" t="s">
        <v>23685</v>
      </c>
      <c r="F12548" t="s">
        <v>17</v>
      </c>
      <c r="G12548">
        <v>1</v>
      </c>
      <c r="H12548">
        <v>34.99</v>
      </c>
      <c r="I12548" t="s">
        <v>18</v>
      </c>
      <c r="J12548">
        <v>34.99</v>
      </c>
      <c r="K12548" t="s">
        <v>18</v>
      </c>
      <c r="L12548">
        <v>0</v>
      </c>
      <c r="M12548">
        <v>831</v>
      </c>
      <c r="N12548">
        <v>0.2</v>
      </c>
    </row>
    <row r="12549" spans="1:14" x14ac:dyDescent="0.2">
      <c r="A12549" t="s">
        <v>24146</v>
      </c>
      <c r="B12549" s="1" t="d">
        <v>2026-05-03</v>
      </c>
      <c r="C12549" s="2" t="d">
        <v>07:37:05.99999999999944575</v>
      </c>
      <c r="D12549" t="s">
        <v>24147</v>
      </c>
      <c r="E12549" t="s">
        <v>23685</v>
      </c>
      <c r="F12549" t="s">
        <v>17</v>
      </c>
      <c r="G12549">
        <v>1</v>
      </c>
      <c r="H12549">
        <v>29.99</v>
      </c>
      <c r="I12549" t="s">
        <v>18</v>
      </c>
      <c r="J12549">
        <v>29.99</v>
      </c>
      <c r="K12549" t="s">
        <v>18</v>
      </c>
      <c r="L12549">
        <v>0</v>
      </c>
      <c r="M12549">
        <v>5148</v>
      </c>
      <c r="N12549">
        <v>0.2</v>
      </c>
    </row>
    <row r="12550" spans="1:14" x14ac:dyDescent="0.2">
      <c r="A12550" t="s">
        <v>24148</v>
      </c>
      <c r="B12550" s="1" t="d">
        <v>2026-05-03</v>
      </c>
      <c r="C12550" s="2" t="d">
        <v>07:45:22.99999999999880025</v>
      </c>
      <c r="D12550" t="s">
        <v>24149</v>
      </c>
      <c r="E12550" t="s">
        <v>23685</v>
      </c>
      <c r="F12550" t="s">
        <v>17</v>
      </c>
      <c r="G12550">
        <v>1</v>
      </c>
      <c r="H12550">
        <v>24.99</v>
      </c>
      <c r="I12550" t="s">
        <v>18</v>
      </c>
      <c r="J12550">
        <v>24.99</v>
      </c>
      <c r="K12550" t="s">
        <v>18</v>
      </c>
      <c r="L12550">
        <v>0</v>
      </c>
      <c r="M12550">
        <v>10116</v>
      </c>
      <c r="N12550">
        <v>0.2</v>
      </c>
    </row>
    <row r="12551" spans="1:14" x14ac:dyDescent="0.2">
      <c r="A12551" t="s">
        <v>24150</v>
      </c>
      <c r="B12551" s="1" t="d">
        <v>2026-05-03</v>
      </c>
      <c r="C12551" s="2" t="d">
        <v>07:45:36.99999999999938700</v>
      </c>
      <c r="D12551" t="s">
        <v>24151</v>
      </c>
      <c r="E12551" t="s">
        <v>23685</v>
      </c>
      <c r="F12551" t="s">
        <v>17</v>
      </c>
      <c r="G12551">
        <v>1</v>
      </c>
      <c r="H12551">
        <v>29.99</v>
      </c>
      <c r="I12551" t="s">
        <v>18</v>
      </c>
      <c r="J12551">
        <v>29.99</v>
      </c>
      <c r="K12551" t="s">
        <v>18</v>
      </c>
      <c r="L12551">
        <v>0</v>
      </c>
      <c r="M12551">
        <v>6102</v>
      </c>
      <c r="N12551">
        <v>0.2</v>
      </c>
    </row>
    <row r="12552" spans="1:14" x14ac:dyDescent="0.2">
      <c r="A12552" t="s">
        <v>24152</v>
      </c>
      <c r="B12552" s="1" t="d">
        <v>2026-05-03</v>
      </c>
      <c r="C12552" s="2" t="d">
        <v>07:51:48.99999999999998700</v>
      </c>
      <c r="D12552" t="s">
        <v>24153</v>
      </c>
      <c r="E12552" t="s">
        <v>23685</v>
      </c>
      <c r="F12552" t="s">
        <v>17</v>
      </c>
      <c r="G12552">
        <v>1</v>
      </c>
      <c r="H12552">
        <v>29.99</v>
      </c>
      <c r="I12552" t="s">
        <v>18</v>
      </c>
      <c r="J12552">
        <v>29.99</v>
      </c>
      <c r="K12552" t="s">
        <v>18</v>
      </c>
      <c r="L12552">
        <v>0</v>
      </c>
      <c r="M12552">
        <v>5548</v>
      </c>
      <c r="N12552">
        <v>0.2</v>
      </c>
    </row>
    <row r="12553" spans="1:14" x14ac:dyDescent="0.2">
      <c r="A12553" t="s">
        <v>24154</v>
      </c>
      <c r="B12553" s="1" t="d">
        <v>2026-05-03</v>
      </c>
      <c r="C12553" s="2" t="d">
        <v>07:52:40.000000000003161825</v>
      </c>
      <c r="D12553" t="s">
        <v>24155</v>
      </c>
      <c r="E12553" t="s">
        <v>23685</v>
      </c>
      <c r="F12553" t="s">
        <v>17</v>
      </c>
      <c r="G12553">
        <v>1</v>
      </c>
      <c r="H12553">
        <v>27.99</v>
      </c>
      <c r="I12553" t="s">
        <v>18</v>
      </c>
      <c r="J12553">
        <v>27.99</v>
      </c>
      <c r="K12553" t="s">
        <v>18</v>
      </c>
      <c r="L12553">
        <v>0</v>
      </c>
      <c r="M12553">
        <v>3448</v>
      </c>
      <c r="N12553">
        <v>0.2</v>
      </c>
    </row>
    <row r="12554" spans="1:14" x14ac:dyDescent="0.2">
      <c r="A12554" t="s">
        <v>24156</v>
      </c>
      <c r="B12554" s="1" t="d">
        <v>2026-05-03</v>
      </c>
      <c r="C12554" s="2" t="d">
        <v>07:53:25.000000000000603800</v>
      </c>
      <c r="D12554" t="s">
        <v>24157</v>
      </c>
      <c r="E12554" t="s">
        <v>23685</v>
      </c>
      <c r="F12554" t="s">
        <v>17</v>
      </c>
      <c r="G12554">
        <v>1</v>
      </c>
      <c r="H12554">
        <v>29.99</v>
      </c>
      <c r="I12554" t="s">
        <v>18</v>
      </c>
      <c r="J12554">
        <v>29.99</v>
      </c>
      <c r="K12554" t="s">
        <v>18</v>
      </c>
      <c r="L12554">
        <v>0</v>
      </c>
      <c r="M12554">
        <v>5217</v>
      </c>
      <c r="N12554">
        <v>0.2</v>
      </c>
    </row>
    <row r="12555" spans="1:14" x14ac:dyDescent="0.2">
      <c r="A12555" t="s">
        <v>24158</v>
      </c>
      <c r="B12555" s="1" t="d">
        <v>2026-05-03</v>
      </c>
      <c r="C12555" s="2" t="d">
        <v>07:58:12.00000000000070425</v>
      </c>
      <c r="D12555" t="s">
        <v>24159</v>
      </c>
      <c r="E12555" t="s">
        <v>23685</v>
      </c>
      <c r="F12555" t="s">
        <v>17</v>
      </c>
      <c r="G12555">
        <v>1</v>
      </c>
      <c r="H12555">
        <v>34.99</v>
      </c>
      <c r="I12555" t="s">
        <v>18</v>
      </c>
      <c r="J12555">
        <v>34.99</v>
      </c>
      <c r="K12555" t="s">
        <v>18</v>
      </c>
      <c r="L12555">
        <v>0</v>
      </c>
      <c r="M12555">
        <v>1219</v>
      </c>
      <c r="N12555">
        <v>0.2</v>
      </c>
    </row>
    <row r="12556" spans="1:14" x14ac:dyDescent="0.2">
      <c r="A12556" t="s">
        <v>24160</v>
      </c>
      <c r="B12556" s="1" t="d">
        <v>2026-05-03</v>
      </c>
      <c r="C12556" s="2" t="d">
        <v>08:04:50.999999999995928550</v>
      </c>
      <c r="D12556" t="s">
        <v>24161</v>
      </c>
      <c r="E12556" t="s">
        <v>23685</v>
      </c>
      <c r="F12556" t="s">
        <v>17</v>
      </c>
      <c r="G12556">
        <v>1</v>
      </c>
      <c r="H12556">
        <v>27.99</v>
      </c>
      <c r="I12556" t="s">
        <v>18</v>
      </c>
      <c r="J12556">
        <v>27.99</v>
      </c>
      <c r="K12556" t="s">
        <v>18</v>
      </c>
      <c r="L12556">
        <v>0</v>
      </c>
      <c r="M12556">
        <v>3332</v>
      </c>
      <c r="N12556">
        <v>0.2</v>
      </c>
    </row>
    <row r="12557" spans="1:14" x14ac:dyDescent="0.2">
      <c r="A12557" t="s">
        <v>24162</v>
      </c>
      <c r="B12557" s="1" t="d">
        <v>2026-05-03</v>
      </c>
      <c r="C12557" s="2" t="d">
        <v>08:05:47.99999999999524650</v>
      </c>
      <c r="D12557" t="s">
        <v>24163</v>
      </c>
      <c r="E12557" t="s">
        <v>23685</v>
      </c>
      <c r="F12557" t="s">
        <v>17</v>
      </c>
      <c r="G12557">
        <v>1</v>
      </c>
      <c r="H12557">
        <v>34.99</v>
      </c>
      <c r="I12557" t="s">
        <v>18</v>
      </c>
      <c r="J12557">
        <v>34.99</v>
      </c>
      <c r="K12557" t="s">
        <v>18</v>
      </c>
      <c r="L12557">
        <v>0</v>
      </c>
      <c r="M12557">
        <v>918</v>
      </c>
      <c r="N12557">
        <v>0.2</v>
      </c>
    </row>
    <row r="12558" spans="1:14" x14ac:dyDescent="0.2">
      <c r="A12558" t="s">
        <v>24164</v>
      </c>
      <c r="B12558" s="1" t="d">
        <v>2026-05-03</v>
      </c>
      <c r="C12558" s="2" t="d">
        <v>08:05:51.00000000000050850</v>
      </c>
      <c r="D12558" t="s">
        <v>24165</v>
      </c>
      <c r="E12558" t="s">
        <v>23685</v>
      </c>
      <c r="F12558" t="s">
        <v>17</v>
      </c>
      <c r="G12558">
        <v>1</v>
      </c>
      <c r="H12558">
        <v>34.99</v>
      </c>
      <c r="I12558" t="s">
        <v>18</v>
      </c>
      <c r="J12558">
        <v>34.99</v>
      </c>
      <c r="K12558" t="s">
        <v>18</v>
      </c>
      <c r="L12558">
        <v>0</v>
      </c>
      <c r="M12558">
        <v>606</v>
      </c>
      <c r="N12558">
        <v>0.2</v>
      </c>
    </row>
    <row r="12559" spans="1:14" x14ac:dyDescent="0.2">
      <c r="A12559" t="s">
        <v>24166</v>
      </c>
      <c r="B12559" s="1" t="d">
        <v>2026-05-03</v>
      </c>
      <c r="C12559" s="2" t="d">
        <v>08:08:30.00000000000138225</v>
      </c>
      <c r="D12559" t="s">
        <v>24167</v>
      </c>
      <c r="E12559" t="s">
        <v>22456</v>
      </c>
      <c r="F12559" t="s">
        <v>19665</v>
      </c>
      <c r="G12559">
        <v>1</v>
      </c>
      <c r="H12559">
        <v>26.99</v>
      </c>
      <c r="I12559" t="s">
        <v>18</v>
      </c>
      <c r="J12559">
        <v>26.99</v>
      </c>
      <c r="K12559" t="s">
        <v>18</v>
      </c>
      <c r="L12559">
        <v>0</v>
      </c>
      <c r="M12559">
        <v>12724</v>
      </c>
      <c r="N12559">
        <v>0.2</v>
      </c>
    </row>
    <row r="12560" spans="1:14" x14ac:dyDescent="0.2">
      <c r="A12560" t="s">
        <v>24168</v>
      </c>
      <c r="B12560" s="1" t="d">
        <v>2026-05-03</v>
      </c>
      <c r="C12560" s="2" t="d">
        <v>08:15:18.000000000002813625</v>
      </c>
      <c r="D12560" t="s">
        <v>24169</v>
      </c>
      <c r="E12560" t="s">
        <v>23685</v>
      </c>
      <c r="F12560" t="s">
        <v>17</v>
      </c>
      <c r="G12560">
        <v>1</v>
      </c>
      <c r="H12560">
        <v>24.99</v>
      </c>
      <c r="I12560" t="s">
        <v>18</v>
      </c>
      <c r="J12560">
        <v>24.99</v>
      </c>
      <c r="K12560" t="s">
        <v>18</v>
      </c>
      <c r="L12560">
        <v>0</v>
      </c>
      <c r="M12560">
        <v>8358</v>
      </c>
      <c r="N12560">
        <v>0.2</v>
      </c>
    </row>
    <row r="12561" spans="1:14" x14ac:dyDescent="0.2">
      <c r="A12561" t="s">
        <v>24170</v>
      </c>
      <c r="B12561" s="1" t="d">
        <v>2026-05-03</v>
      </c>
      <c r="C12561" s="2" t="d">
        <v>08:24:00.99999999999983700</v>
      </c>
      <c r="D12561" t="s">
        <v>24171</v>
      </c>
      <c r="E12561" t="s">
        <v>23685</v>
      </c>
      <c r="F12561" t="s">
        <v>17</v>
      </c>
      <c r="G12561">
        <v>1</v>
      </c>
      <c r="H12561">
        <v>29.99</v>
      </c>
      <c r="I12561" t="s">
        <v>18</v>
      </c>
      <c r="J12561">
        <v>29.99</v>
      </c>
      <c r="K12561" t="s">
        <v>18</v>
      </c>
      <c r="L12561">
        <v>0</v>
      </c>
      <c r="M12561">
        <v>4067</v>
      </c>
      <c r="N12561">
        <v>0.2</v>
      </c>
    </row>
    <row r="12562" spans="1:14" x14ac:dyDescent="0.2">
      <c r="A12562" t="s">
        <v>24172</v>
      </c>
      <c r="B12562" s="1" t="d">
        <v>2026-05-03</v>
      </c>
      <c r="C12562" s="2" t="d">
        <v>08:26:33.999999999999772425</v>
      </c>
      <c r="D12562" t="s">
        <v>24173</v>
      </c>
      <c r="E12562" t="s">
        <v>23685</v>
      </c>
      <c r="F12562" t="s">
        <v>17</v>
      </c>
      <c r="G12562">
        <v>1</v>
      </c>
      <c r="H12562">
        <v>34.99</v>
      </c>
      <c r="I12562" t="s">
        <v>18</v>
      </c>
      <c r="J12562">
        <v>34.99</v>
      </c>
      <c r="K12562" t="s">
        <v>18</v>
      </c>
      <c r="L12562">
        <v>0</v>
      </c>
      <c r="M12562">
        <v>1165</v>
      </c>
      <c r="N12562">
        <v>0.2</v>
      </c>
    </row>
    <row r="12563" spans="1:14" x14ac:dyDescent="0.2">
      <c r="A12563" t="s">
        <v>24174</v>
      </c>
      <c r="B12563" s="1" t="d">
        <v>2026-05-03</v>
      </c>
      <c r="C12563" s="2" t="d">
        <v>08:27:37.9999999999969875</v>
      </c>
      <c r="D12563" t="s">
        <v>24175</v>
      </c>
      <c r="E12563" t="s">
        <v>23685</v>
      </c>
      <c r="F12563" t="s">
        <v>17</v>
      </c>
      <c r="G12563">
        <v>1</v>
      </c>
      <c r="H12563">
        <v>24.99</v>
      </c>
      <c r="I12563" t="s">
        <v>18</v>
      </c>
      <c r="J12563">
        <v>24.99</v>
      </c>
      <c r="K12563" t="s">
        <v>18</v>
      </c>
      <c r="L12563">
        <v>0</v>
      </c>
      <c r="M12563">
        <v>8396</v>
      </c>
      <c r="N12563">
        <v>0.2</v>
      </c>
    </row>
    <row r="12564" spans="1:14" x14ac:dyDescent="0.2">
      <c r="A12564" t="s">
        <v>24176</v>
      </c>
      <c r="B12564" s="1" t="d">
        <v>2026-05-03</v>
      </c>
      <c r="C12564" s="2" t="d">
        <v>08:27:43.99999999999792650</v>
      </c>
      <c r="D12564" t="s">
        <v>24177</v>
      </c>
      <c r="E12564" t="s">
        <v>23685</v>
      </c>
      <c r="F12564" t="s">
        <v>17</v>
      </c>
      <c r="G12564">
        <v>1</v>
      </c>
      <c r="H12564">
        <v>29.99</v>
      </c>
      <c r="I12564" t="s">
        <v>18</v>
      </c>
      <c r="J12564">
        <v>29.99</v>
      </c>
      <c r="K12564" t="s">
        <v>18</v>
      </c>
      <c r="L12564">
        <v>0</v>
      </c>
      <c r="M12564">
        <v>6246</v>
      </c>
      <c r="N12564">
        <v>0.2</v>
      </c>
    </row>
    <row r="12565" spans="1:14" x14ac:dyDescent="0.2">
      <c r="A12565" t="s">
        <v>24178</v>
      </c>
      <c r="B12565" s="1" t="d">
        <v>2026-05-03</v>
      </c>
      <c r="C12565" s="2" t="d">
        <v>08:28:41.99999999999899575</v>
      </c>
      <c r="D12565" t="s">
        <v>24179</v>
      </c>
      <c r="E12565" t="s">
        <v>9875</v>
      </c>
      <c r="F12565" t="s">
        <v>17</v>
      </c>
      <c r="G12565">
        <v>1</v>
      </c>
      <c r="H12565">
        <v>29.99</v>
      </c>
      <c r="I12565" t="s">
        <v>18</v>
      </c>
      <c r="J12565">
        <v>29.99</v>
      </c>
      <c r="K12565" t="s">
        <v>18</v>
      </c>
      <c r="L12565">
        <v>0</v>
      </c>
      <c r="M12565">
        <v>7084</v>
      </c>
      <c r="N12565">
        <v>0.2</v>
      </c>
    </row>
    <row r="12566" spans="1:14" x14ac:dyDescent="0.2">
      <c r="A12566" t="s">
        <v>24180</v>
      </c>
      <c r="B12566" s="1" t="d">
        <v>2026-05-03</v>
      </c>
      <c r="C12566" s="2" t="d">
        <v>08:28:42.99999999999595725</v>
      </c>
      <c r="D12566" t="s">
        <v>24181</v>
      </c>
      <c r="E12566" t="s">
        <v>19610</v>
      </c>
      <c r="F12566" t="s">
        <v>45</v>
      </c>
      <c r="G12566">
        <v>1</v>
      </c>
      <c r="H12566">
        <v>13.99</v>
      </c>
      <c r="I12566" t="s">
        <v>18</v>
      </c>
      <c r="J12566">
        <v>13.99</v>
      </c>
      <c r="K12566" t="s">
        <v>18</v>
      </c>
      <c r="L12566">
        <v>0</v>
      </c>
      <c r="M12566">
        <v>2974</v>
      </c>
      <c r="N12566">
        <v>0.2</v>
      </c>
    </row>
    <row r="12567" spans="1:14" x14ac:dyDescent="0.2">
      <c r="A12567" t="s">
        <v>24182</v>
      </c>
      <c r="B12567" s="1" t="d">
        <v>2026-05-03</v>
      </c>
      <c r="C12567" s="2" t="d">
        <v>08:29:17.00000000000286900</v>
      </c>
      <c r="D12567" t="s">
        <v>24183</v>
      </c>
      <c r="E12567" t="s">
        <v>23685</v>
      </c>
      <c r="F12567" t="s">
        <v>17</v>
      </c>
      <c r="G12567">
        <v>1</v>
      </c>
      <c r="H12567">
        <v>29.99</v>
      </c>
      <c r="I12567" t="s">
        <v>18</v>
      </c>
      <c r="J12567">
        <v>29.99</v>
      </c>
      <c r="K12567" t="s">
        <v>18</v>
      </c>
      <c r="L12567">
        <v>0</v>
      </c>
      <c r="M12567">
        <v>5423</v>
      </c>
      <c r="N12567">
        <v>0.2</v>
      </c>
    </row>
    <row r="12568" spans="1:14" x14ac:dyDescent="0.2">
      <c r="A12568" t="s">
        <v>24184</v>
      </c>
      <c r="B12568" s="1" t="d">
        <v>2026-05-03</v>
      </c>
      <c r="C12568" s="2" t="d">
        <v>08:30:20.00000000000312325</v>
      </c>
      <c r="D12568" t="s">
        <v>24185</v>
      </c>
      <c r="E12568" t="s">
        <v>22456</v>
      </c>
      <c r="F12568" t="s">
        <v>19665</v>
      </c>
      <c r="G12568">
        <v>1</v>
      </c>
      <c r="H12568">
        <v>26.99</v>
      </c>
      <c r="I12568" t="s">
        <v>18</v>
      </c>
      <c r="J12568">
        <v>26.99</v>
      </c>
      <c r="K12568" t="s">
        <v>18</v>
      </c>
      <c r="L12568">
        <v>0</v>
      </c>
      <c r="M12568">
        <v>16017</v>
      </c>
      <c r="N12568">
        <v>0.2</v>
      </c>
    </row>
    <row r="12569" spans="1:14" x14ac:dyDescent="0.2">
      <c r="A12569" t="s">
        <v>24186</v>
      </c>
      <c r="B12569" s="1" t="d">
        <v>2026-05-03</v>
      </c>
      <c r="C12569" s="2" t="d">
        <v>08:30:25.00000000000230825</v>
      </c>
      <c r="D12569" t="s">
        <v>24187</v>
      </c>
      <c r="E12569" t="s">
        <v>23685</v>
      </c>
      <c r="F12569" t="s">
        <v>45</v>
      </c>
      <c r="G12569">
        <v>1</v>
      </c>
      <c r="H12569">
        <v>13.99</v>
      </c>
      <c r="I12569" t="s">
        <v>18</v>
      </c>
      <c r="J12569">
        <v>13.99</v>
      </c>
      <c r="K12569" t="s">
        <v>18</v>
      </c>
      <c r="L12569">
        <v>0</v>
      </c>
      <c r="M12569">
        <v>10011</v>
      </c>
      <c r="N12569">
        <v>0.2</v>
      </c>
    </row>
    <row r="12570" spans="1:14" x14ac:dyDescent="0.2">
      <c r="A12570" t="s">
        <v>24188</v>
      </c>
      <c r="B12570" s="1" t="d">
        <v>2026-05-03</v>
      </c>
      <c r="C12570" s="2" t="d">
        <v>08:30:27.00000000000102375</v>
      </c>
      <c r="D12570" t="s">
        <v>24189</v>
      </c>
      <c r="E12570" t="s">
        <v>23685</v>
      </c>
      <c r="F12570" t="s">
        <v>17</v>
      </c>
      <c r="G12570">
        <v>1</v>
      </c>
      <c r="H12570">
        <v>34.99</v>
      </c>
      <c r="I12570" t="s">
        <v>18</v>
      </c>
      <c r="J12570">
        <v>34.99</v>
      </c>
      <c r="K12570" t="s">
        <v>18</v>
      </c>
      <c r="L12570">
        <v>0</v>
      </c>
      <c r="M12570">
        <v>7</v>
      </c>
      <c r="N12570">
        <v>0.2</v>
      </c>
    </row>
    <row r="12571" spans="1:14" x14ac:dyDescent="0.2">
      <c r="A12571" t="s">
        <v>24190</v>
      </c>
      <c r="B12571" s="1" t="d">
        <v>2026-05-03</v>
      </c>
      <c r="C12571" s="2" t="d">
        <v>08:33:09.99999999999932175</v>
      </c>
      <c r="D12571" t="s">
        <v>24191</v>
      </c>
      <c r="E12571" t="s">
        <v>23685</v>
      </c>
      <c r="F12571" t="s">
        <v>45</v>
      </c>
      <c r="G12571">
        <v>1</v>
      </c>
      <c r="H12571">
        <v>13.99</v>
      </c>
      <c r="I12571" t="s">
        <v>18</v>
      </c>
      <c r="J12571">
        <v>13.99</v>
      </c>
      <c r="K12571" t="s">
        <v>18</v>
      </c>
      <c r="L12571">
        <v>0</v>
      </c>
      <c r="M12571">
        <v>3418</v>
      </c>
      <c r="N12571">
        <v>0.2</v>
      </c>
    </row>
    <row r="12572" spans="1:14" x14ac:dyDescent="0.2">
      <c r="A12572" t="s">
        <v>24192</v>
      </c>
      <c r="B12572" s="1" t="d">
        <v>2026-05-03</v>
      </c>
      <c r="C12572" s="2" t="d">
        <v>08:34:39.0000000000020475</v>
      </c>
      <c r="D12572" t="s">
        <v>24193</v>
      </c>
      <c r="E12572" t="s">
        <v>23685</v>
      </c>
      <c r="F12572" t="s">
        <v>17</v>
      </c>
      <c r="G12572">
        <v>1</v>
      </c>
      <c r="H12572">
        <v>29.99</v>
      </c>
      <c r="I12572" t="s">
        <v>18</v>
      </c>
      <c r="J12572">
        <v>29.99</v>
      </c>
      <c r="K12572" t="s">
        <v>18</v>
      </c>
      <c r="L12572">
        <v>0</v>
      </c>
      <c r="M12572">
        <v>6007</v>
      </c>
      <c r="N12572">
        <v>0.2</v>
      </c>
    </row>
    <row r="12573" spans="1:14" x14ac:dyDescent="0.2">
      <c r="A12573" t="s">
        <v>24194</v>
      </c>
      <c r="B12573" s="1" t="d">
        <v>2026-05-03</v>
      </c>
      <c r="C12573" s="2" t="d">
        <v>08:35:49.99999999999715700</v>
      </c>
      <c r="D12573" t="s">
        <v>24195</v>
      </c>
      <c r="E12573" t="s">
        <v>23685</v>
      </c>
      <c r="F12573" t="s">
        <v>17</v>
      </c>
      <c r="G12573">
        <v>1</v>
      </c>
      <c r="H12573">
        <v>29.99</v>
      </c>
      <c r="I12573" t="s">
        <v>18</v>
      </c>
      <c r="J12573">
        <v>29.99</v>
      </c>
      <c r="K12573" t="s">
        <v>18</v>
      </c>
      <c r="L12573">
        <v>0</v>
      </c>
      <c r="M12573">
        <v>4451</v>
      </c>
      <c r="N12573">
        <v>0.2</v>
      </c>
    </row>
    <row r="12574" spans="1:14" x14ac:dyDescent="0.2">
      <c r="A12574" t="s">
        <v>24196</v>
      </c>
      <c r="B12574" s="1" t="d">
        <v>2026-05-03</v>
      </c>
      <c r="C12574" s="2" t="d">
        <v>08:38:24.0000000000036450</v>
      </c>
      <c r="D12574" t="s">
        <v>24197</v>
      </c>
      <c r="E12574" t="s">
        <v>19610</v>
      </c>
      <c r="F12574" t="s">
        <v>17</v>
      </c>
      <c r="G12574">
        <v>1</v>
      </c>
      <c r="H12574">
        <v>24.99</v>
      </c>
      <c r="I12574" t="s">
        <v>18</v>
      </c>
      <c r="J12574">
        <v>24.99</v>
      </c>
      <c r="K12574" t="s">
        <v>18</v>
      </c>
      <c r="L12574">
        <v>0</v>
      </c>
      <c r="M12574">
        <v>22883</v>
      </c>
      <c r="N12574">
        <v>0.2</v>
      </c>
    </row>
    <row r="12575" spans="1:14" x14ac:dyDescent="0.2">
      <c r="A12575" t="s">
        <v>24198</v>
      </c>
      <c r="B12575" s="1" t="d">
        <v>2026-05-03</v>
      </c>
      <c r="C12575" s="2" t="d">
        <v>08:40:50.00000000000088675</v>
      </c>
      <c r="D12575" t="s">
        <v>24199</v>
      </c>
      <c r="E12575" t="s">
        <v>23685</v>
      </c>
      <c r="F12575" t="s">
        <v>45</v>
      </c>
      <c r="G12575">
        <v>1</v>
      </c>
      <c r="H12575">
        <v>13.99</v>
      </c>
      <c r="I12575" t="s">
        <v>18</v>
      </c>
      <c r="J12575">
        <v>13.99</v>
      </c>
      <c r="K12575" t="s">
        <v>18</v>
      </c>
      <c r="L12575">
        <v>0</v>
      </c>
      <c r="M12575">
        <v>189</v>
      </c>
      <c r="N12575">
        <v>0.2</v>
      </c>
    </row>
    <row r="12576" spans="1:14" x14ac:dyDescent="0.2">
      <c r="A12576" t="s">
        <v>24200</v>
      </c>
      <c r="B12576" s="1" t="d">
        <v>2026-05-03</v>
      </c>
      <c r="C12576" s="2" t="d">
        <v>08:47:05.99999999999891100</v>
      </c>
      <c r="D12576" t="s">
        <v>24201</v>
      </c>
      <c r="E12576" t="s">
        <v>23685</v>
      </c>
      <c r="F12576" t="s">
        <v>17</v>
      </c>
      <c r="G12576">
        <v>1</v>
      </c>
      <c r="H12576">
        <v>29.99</v>
      </c>
      <c r="I12576" t="s">
        <v>18</v>
      </c>
      <c r="J12576">
        <v>29.99</v>
      </c>
      <c r="K12576" t="s">
        <v>18</v>
      </c>
      <c r="L12576">
        <v>0</v>
      </c>
      <c r="M12576">
        <v>5739</v>
      </c>
      <c r="N12576">
        <v>0.2</v>
      </c>
    </row>
    <row r="12577" spans="1:14" x14ac:dyDescent="0.2">
      <c r="A12577" t="s">
        <v>24202</v>
      </c>
      <c r="B12577" s="1" t="d">
        <v>2026-05-03</v>
      </c>
      <c r="C12577" s="2" t="d">
        <v>08:47:33.00000000000313650</v>
      </c>
      <c r="D12577" t="s">
        <v>24203</v>
      </c>
      <c r="E12577" t="s">
        <v>23685</v>
      </c>
      <c r="F12577" t="s">
        <v>17</v>
      </c>
      <c r="G12577">
        <v>1</v>
      </c>
      <c r="H12577">
        <v>29.99</v>
      </c>
      <c r="I12577" t="s">
        <v>18</v>
      </c>
      <c r="J12577">
        <v>29.99</v>
      </c>
      <c r="K12577" t="s">
        <v>18</v>
      </c>
      <c r="L12577">
        <v>0</v>
      </c>
      <c r="M12577">
        <v>5425</v>
      </c>
      <c r="N12577">
        <v>0.2</v>
      </c>
    </row>
    <row r="12578" spans="1:14" x14ac:dyDescent="0.2">
      <c r="A12578" t="s">
        <v>24204</v>
      </c>
      <c r="B12578" s="1" t="d">
        <v>2026-05-03</v>
      </c>
      <c r="C12578" s="2" t="d">
        <v>08:47:37.00000000000056075</v>
      </c>
      <c r="D12578" t="s">
        <v>24205</v>
      </c>
      <c r="E12578" t="s">
        <v>23685</v>
      </c>
      <c r="F12578" t="s">
        <v>17</v>
      </c>
      <c r="G12578">
        <v>1</v>
      </c>
      <c r="H12578">
        <v>29.99</v>
      </c>
      <c r="I12578" t="s">
        <v>18</v>
      </c>
      <c r="J12578">
        <v>29.99</v>
      </c>
      <c r="K12578" t="s">
        <v>18</v>
      </c>
      <c r="L12578">
        <v>0</v>
      </c>
      <c r="M12578">
        <v>6812</v>
      </c>
      <c r="N12578">
        <v>0.2</v>
      </c>
    </row>
    <row r="12579" spans="1:14" x14ac:dyDescent="0.2">
      <c r="A12579" t="s">
        <v>24206</v>
      </c>
      <c r="B12579" s="1" t="d">
        <v>2026-05-03</v>
      </c>
      <c r="C12579" s="2" t="d">
        <v>08:47:48.00000000000068475</v>
      </c>
      <c r="D12579" t="s">
        <v>24207</v>
      </c>
      <c r="E12579" t="s">
        <v>23685</v>
      </c>
      <c r="F12579" t="s">
        <v>17</v>
      </c>
      <c r="G12579">
        <v>1</v>
      </c>
      <c r="H12579">
        <v>34.99</v>
      </c>
      <c r="I12579" t="s">
        <v>18</v>
      </c>
      <c r="J12579">
        <v>34.99</v>
      </c>
      <c r="K12579" t="s">
        <v>18</v>
      </c>
      <c r="L12579">
        <v>0</v>
      </c>
      <c r="M12579">
        <v>864</v>
      </c>
      <c r="N12579">
        <v>0.2</v>
      </c>
    </row>
    <row r="12580" spans="1:14" x14ac:dyDescent="0.2">
      <c r="A12580" t="s">
        <v>24208</v>
      </c>
      <c r="B12580" s="1" t="d">
        <v>2026-05-03</v>
      </c>
      <c r="C12580" s="2" t="d">
        <v>08:49:10.999999999997669550</v>
      </c>
      <c r="D12580" t="s">
        <v>24209</v>
      </c>
      <c r="E12580" t="s">
        <v>23685</v>
      </c>
      <c r="F12580" t="s">
        <v>45</v>
      </c>
      <c r="G12580">
        <v>1</v>
      </c>
      <c r="H12580">
        <v>13.99</v>
      </c>
      <c r="I12580" t="s">
        <v>18</v>
      </c>
      <c r="J12580">
        <v>13.99</v>
      </c>
      <c r="K12580" t="s">
        <v>18</v>
      </c>
      <c r="L12580">
        <v>0</v>
      </c>
      <c r="M12580">
        <v>562</v>
      </c>
      <c r="N12580">
        <v>0.2</v>
      </c>
    </row>
    <row r="12581" spans="1:14" x14ac:dyDescent="0.2">
      <c r="A12581" t="s">
        <v>24210</v>
      </c>
      <c r="B12581" s="1" t="d">
        <v>2026-05-03</v>
      </c>
      <c r="C12581" s="2" t="d">
        <v>08:51:24.99999999999783525</v>
      </c>
      <c r="D12581" t="s">
        <v>24211</v>
      </c>
      <c r="E12581" t="s">
        <v>19610</v>
      </c>
      <c r="F12581" t="s">
        <v>17</v>
      </c>
      <c r="G12581">
        <v>1</v>
      </c>
      <c r="H12581">
        <v>34.99</v>
      </c>
      <c r="I12581" t="s">
        <v>18</v>
      </c>
      <c r="J12581">
        <v>34.99</v>
      </c>
      <c r="K12581" t="s">
        <v>18</v>
      </c>
      <c r="L12581">
        <v>0</v>
      </c>
      <c r="M12581">
        <v>15949</v>
      </c>
      <c r="N12581">
        <v>0.2</v>
      </c>
    </row>
    <row r="12582" spans="1:14" x14ac:dyDescent="0.2">
      <c r="A12582" t="s">
        <v>24212</v>
      </c>
      <c r="B12582" s="1" t="d">
        <v>2026-05-03</v>
      </c>
      <c r="C12582" s="2" t="d">
        <v>08:55:01.00000000000282350</v>
      </c>
      <c r="D12582" t="s">
        <v>24213</v>
      </c>
      <c r="E12582" t="s">
        <v>23685</v>
      </c>
      <c r="F12582" t="s">
        <v>17</v>
      </c>
      <c r="G12582">
        <v>1</v>
      </c>
      <c r="H12582">
        <v>34.99</v>
      </c>
      <c r="I12582" t="s">
        <v>18</v>
      </c>
      <c r="J12582">
        <v>34.99</v>
      </c>
      <c r="K12582" t="s">
        <v>18</v>
      </c>
      <c r="L12582">
        <v>0</v>
      </c>
      <c r="M12582">
        <v>190</v>
      </c>
      <c r="N12582">
        <v>0.2</v>
      </c>
    </row>
    <row r="12583" spans="1:14" x14ac:dyDescent="0.2">
      <c r="A12583" t="s">
        <v>24214</v>
      </c>
      <c r="B12583" s="1" t="d">
        <v>2026-05-03</v>
      </c>
      <c r="C12583" s="2" t="d">
        <v>09:01:24.99999999999570300</v>
      </c>
      <c r="D12583" t="s">
        <v>24215</v>
      </c>
      <c r="E12583" t="s">
        <v>22456</v>
      </c>
      <c r="F12583" t="s">
        <v>10848</v>
      </c>
      <c r="G12583">
        <v>1</v>
      </c>
      <c r="H12583">
        <v>31.49</v>
      </c>
      <c r="I12583" t="s">
        <v>18</v>
      </c>
      <c r="J12583">
        <v>31.49</v>
      </c>
      <c r="K12583" t="s">
        <v>18</v>
      </c>
      <c r="L12583">
        <v>0</v>
      </c>
      <c r="M12583">
        <v>2359</v>
      </c>
      <c r="N12583">
        <v>0.2</v>
      </c>
    </row>
    <row r="12584" spans="1:14" x14ac:dyDescent="0.2">
      <c r="A12584" t="s">
        <v>24216</v>
      </c>
      <c r="B12584" s="1" t="d">
        <v>2026-05-03</v>
      </c>
      <c r="C12584" s="2" t="d">
        <v>09:03:32.99999999999972625</v>
      </c>
      <c r="D12584" t="s">
        <v>24217</v>
      </c>
      <c r="E12584" t="s">
        <v>23685</v>
      </c>
      <c r="F12584" t="s">
        <v>17</v>
      </c>
      <c r="G12584">
        <v>1</v>
      </c>
      <c r="H12584">
        <v>29.99</v>
      </c>
      <c r="I12584" t="s">
        <v>18</v>
      </c>
      <c r="J12584">
        <v>29.99</v>
      </c>
      <c r="K12584" t="s">
        <v>18</v>
      </c>
      <c r="L12584">
        <v>0</v>
      </c>
      <c r="M12584">
        <v>6771</v>
      </c>
      <c r="N12584">
        <v>0.2</v>
      </c>
    </row>
    <row r="12585" spans="1:14" x14ac:dyDescent="0.2">
      <c r="A12585" t="s">
        <v>24218</v>
      </c>
      <c r="B12585" s="1" t="d">
        <v>2026-05-03</v>
      </c>
      <c r="C12585" s="2" t="d">
        <v>09:05:40.00000000000198875</v>
      </c>
      <c r="D12585" t="s">
        <v>24219</v>
      </c>
      <c r="E12585" t="s">
        <v>2886</v>
      </c>
      <c r="F12585" t="s">
        <v>17</v>
      </c>
      <c r="G12585">
        <v>1</v>
      </c>
      <c r="H12585">
        <v>24.99</v>
      </c>
      <c r="I12585" t="s">
        <v>18</v>
      </c>
      <c r="J12585">
        <v>24.99</v>
      </c>
      <c r="K12585" t="s">
        <v>18</v>
      </c>
      <c r="L12585">
        <v>0</v>
      </c>
      <c r="M12585">
        <v>10467</v>
      </c>
      <c r="N12585">
        <v>0.2</v>
      </c>
    </row>
    <row r="12586" spans="1:14" x14ac:dyDescent="0.2">
      <c r="A12586" t="s">
        <v>24220</v>
      </c>
      <c r="B12586" s="1" t="d">
        <v>2026-05-03</v>
      </c>
      <c r="C12586" s="2" t="d">
        <v>09:05:58.00000000000000650</v>
      </c>
      <c r="D12586" t="s">
        <v>24221</v>
      </c>
      <c r="E12586" t="s">
        <v>19610</v>
      </c>
      <c r="F12586" t="s">
        <v>17</v>
      </c>
      <c r="G12586">
        <v>1</v>
      </c>
      <c r="H12586">
        <v>39.99</v>
      </c>
      <c r="I12586" t="s">
        <v>18</v>
      </c>
      <c r="J12586">
        <v>39.99</v>
      </c>
      <c r="K12586" t="s">
        <v>18</v>
      </c>
      <c r="L12586">
        <v>0</v>
      </c>
      <c r="M12586">
        <v>6171</v>
      </c>
      <c r="N12586">
        <v>0.2</v>
      </c>
    </row>
    <row r="12587" spans="1:14" x14ac:dyDescent="0.2">
      <c r="A12587" t="s">
        <v>24222</v>
      </c>
      <c r="B12587" s="1" t="d">
        <v>2026-05-03</v>
      </c>
      <c r="C12587" s="2" t="d">
        <v>09:09:07.00000000000077600</v>
      </c>
      <c r="D12587" t="s">
        <v>24223</v>
      </c>
      <c r="E12587" t="s">
        <v>23685</v>
      </c>
      <c r="F12587" t="s">
        <v>17</v>
      </c>
      <c r="G12587">
        <v>1</v>
      </c>
      <c r="H12587">
        <v>34.99</v>
      </c>
      <c r="I12587" t="s">
        <v>18</v>
      </c>
      <c r="J12587">
        <v>34.99</v>
      </c>
      <c r="K12587" t="s">
        <v>18</v>
      </c>
      <c r="L12587">
        <v>0</v>
      </c>
      <c r="M12587">
        <v>1043</v>
      </c>
      <c r="N12587">
        <v>0.2</v>
      </c>
    </row>
    <row r="12588" spans="1:14" x14ac:dyDescent="0.2">
      <c r="A12588" t="s">
        <v>24224</v>
      </c>
      <c r="B12588" s="1" t="d">
        <v>2026-05-03</v>
      </c>
      <c r="C12588" s="2" t="d">
        <v>09:11:38.000000000001996600</v>
      </c>
      <c r="D12588" t="s">
        <v>24225</v>
      </c>
      <c r="E12588" t="s">
        <v>9875</v>
      </c>
      <c r="F12588" t="s">
        <v>17</v>
      </c>
      <c r="G12588">
        <v>1</v>
      </c>
      <c r="H12588">
        <v>29.99</v>
      </c>
      <c r="I12588" t="s">
        <v>18</v>
      </c>
      <c r="J12588">
        <v>29.99</v>
      </c>
      <c r="K12588" t="s">
        <v>18</v>
      </c>
      <c r="L12588">
        <v>0</v>
      </c>
      <c r="M12588">
        <v>4771</v>
      </c>
      <c r="N12588">
        <v>0.2</v>
      </c>
    </row>
    <row r="12589" spans="1:14" x14ac:dyDescent="0.2">
      <c r="A12589" t="s">
        <v>24226</v>
      </c>
      <c r="B12589" s="1" t="d">
        <v>2026-05-03</v>
      </c>
      <c r="C12589" s="2" t="d">
        <v>09:13:14.00000000000261475</v>
      </c>
      <c r="D12589" t="s">
        <v>24227</v>
      </c>
      <c r="E12589" t="s">
        <v>23685</v>
      </c>
      <c r="F12589" t="s">
        <v>17</v>
      </c>
      <c r="G12589">
        <v>1</v>
      </c>
      <c r="H12589">
        <v>29.99</v>
      </c>
      <c r="I12589" t="s">
        <v>18</v>
      </c>
      <c r="J12589">
        <v>29.99</v>
      </c>
      <c r="K12589" t="s">
        <v>18</v>
      </c>
      <c r="L12589">
        <v>0</v>
      </c>
      <c r="M12589">
        <v>6483</v>
      </c>
      <c r="N12589">
        <v>0.2</v>
      </c>
    </row>
    <row r="12590" spans="1:14" x14ac:dyDescent="0.2">
      <c r="A12590" t="s">
        <v>24228</v>
      </c>
      <c r="B12590" s="1" t="d">
        <v>2026-05-03</v>
      </c>
      <c r="C12590" s="2" t="d">
        <v>09:14:43.00000000000054125</v>
      </c>
      <c r="D12590" t="s">
        <v>24225</v>
      </c>
      <c r="E12590" t="s">
        <v>9875</v>
      </c>
      <c r="F12590" t="s">
        <v>17</v>
      </c>
      <c r="G12590">
        <v>1</v>
      </c>
      <c r="H12590">
        <v>29.99</v>
      </c>
      <c r="I12590" t="s">
        <v>18</v>
      </c>
      <c r="J12590">
        <v>29.99</v>
      </c>
      <c r="K12590" t="s">
        <v>18</v>
      </c>
      <c r="L12590">
        <v>0</v>
      </c>
      <c r="M12590">
        <v>8504</v>
      </c>
      <c r="N12590">
        <v>0.2</v>
      </c>
    </row>
    <row r="12591" spans="1:14" x14ac:dyDescent="0.2">
      <c r="A12591" t="s">
        <v>24229</v>
      </c>
      <c r="B12591" s="1" t="d">
        <v>2026-05-03</v>
      </c>
      <c r="C12591" s="2" t="d">
        <v>09:17:08.99999999999778300</v>
      </c>
      <c r="D12591" t="s">
        <v>24230</v>
      </c>
      <c r="E12591" t="s">
        <v>19610</v>
      </c>
      <c r="F12591" t="s">
        <v>17</v>
      </c>
      <c r="G12591">
        <v>1</v>
      </c>
      <c r="H12591">
        <v>39.99</v>
      </c>
      <c r="I12591" t="s">
        <v>18</v>
      </c>
      <c r="J12591">
        <v>39.99</v>
      </c>
      <c r="K12591" t="s">
        <v>18</v>
      </c>
      <c r="L12591">
        <v>0</v>
      </c>
      <c r="M12591">
        <v>3862</v>
      </c>
      <c r="N12591">
        <v>0.2</v>
      </c>
    </row>
    <row r="12592" spans="1:14" x14ac:dyDescent="0.2">
      <c r="A12592" t="s">
        <v>24231</v>
      </c>
      <c r="B12592" s="1" t="d">
        <v>2026-05-03</v>
      </c>
      <c r="C12592" s="2" t="d">
        <v>09:20:19.99999999999726125</v>
      </c>
      <c r="D12592" t="s">
        <v>24232</v>
      </c>
      <c r="E12592" t="s">
        <v>19610</v>
      </c>
      <c r="F12592" t="s">
        <v>17</v>
      </c>
      <c r="G12592">
        <v>1</v>
      </c>
      <c r="H12592">
        <v>39.99</v>
      </c>
      <c r="I12592" t="s">
        <v>18</v>
      </c>
      <c r="J12592">
        <v>39.99</v>
      </c>
      <c r="K12592" t="s">
        <v>18</v>
      </c>
      <c r="L12592">
        <v>0</v>
      </c>
      <c r="M12592">
        <v>485</v>
      </c>
      <c r="N12592">
        <v>0.2</v>
      </c>
    </row>
    <row r="12593" spans="1:14" x14ac:dyDescent="0.2">
      <c r="A12593" t="s">
        <v>24233</v>
      </c>
      <c r="B12593" s="1" t="d">
        <v>2026-05-03</v>
      </c>
      <c r="C12593" s="2" t="d">
        <v>09:28:04.00000000000104975</v>
      </c>
      <c r="D12593" t="s">
        <v>24234</v>
      </c>
      <c r="E12593" t="s">
        <v>19610</v>
      </c>
      <c r="F12593" t="s">
        <v>17</v>
      </c>
      <c r="G12593">
        <v>1</v>
      </c>
      <c r="H12593">
        <v>24.99</v>
      </c>
      <c r="I12593" t="s">
        <v>18</v>
      </c>
      <c r="J12593">
        <v>24.99</v>
      </c>
      <c r="K12593" t="s">
        <v>18</v>
      </c>
      <c r="L12593">
        <v>0</v>
      </c>
      <c r="M12593">
        <v>21664</v>
      </c>
      <c r="N12593">
        <v>0.2</v>
      </c>
    </row>
    <row r="12594" spans="1:14" x14ac:dyDescent="0.2">
      <c r="A12594" t="s">
        <v>24235</v>
      </c>
      <c r="B12594" s="1" t="d">
        <v>2026-05-03</v>
      </c>
      <c r="C12594" s="2" t="d">
        <v>09:28:23.99999999999778300</v>
      </c>
      <c r="D12594" t="s">
        <v>24236</v>
      </c>
      <c r="E12594" t="s">
        <v>23685</v>
      </c>
      <c r="F12594" t="s">
        <v>45</v>
      </c>
      <c r="G12594">
        <v>1</v>
      </c>
      <c r="H12594">
        <v>13.99</v>
      </c>
      <c r="I12594" t="s">
        <v>18</v>
      </c>
      <c r="J12594">
        <v>13.99</v>
      </c>
      <c r="K12594" t="s">
        <v>18</v>
      </c>
      <c r="L12594">
        <v>0</v>
      </c>
      <c r="M12594">
        <v>1340</v>
      </c>
      <c r="N12594">
        <v>0.2</v>
      </c>
    </row>
    <row r="12595" spans="1:14" x14ac:dyDescent="0.2">
      <c r="A12595" t="s">
        <v>24237</v>
      </c>
      <c r="B12595" s="1" t="d">
        <v>2026-05-03</v>
      </c>
      <c r="C12595" s="2" t="d">
        <v>09:31:30.00000000000287550</v>
      </c>
      <c r="D12595" t="s">
        <v>24238</v>
      </c>
      <c r="E12595" t="s">
        <v>10293</v>
      </c>
      <c r="F12595" t="s">
        <v>17</v>
      </c>
      <c r="G12595">
        <v>1</v>
      </c>
      <c r="H12595">
        <v>27.99</v>
      </c>
      <c r="I12595" t="s">
        <v>18</v>
      </c>
      <c r="J12595">
        <v>27.99</v>
      </c>
      <c r="K12595" t="s">
        <v>18</v>
      </c>
      <c r="L12595">
        <v>0</v>
      </c>
      <c r="M12595">
        <v>51299</v>
      </c>
      <c r="N12595">
        <v>0.2</v>
      </c>
    </row>
    <row r="12596" spans="1:14" x14ac:dyDescent="0.2">
      <c r="A12596" t="s">
        <v>24239</v>
      </c>
      <c r="B12596" s="1" t="d">
        <v>2026-05-03</v>
      </c>
      <c r="C12596" s="2" t="d">
        <v>09:32:08.00000000000242575</v>
      </c>
      <c r="D12596" t="s">
        <v>24240</v>
      </c>
      <c r="E12596" t="s">
        <v>23685</v>
      </c>
      <c r="F12596" t="s">
        <v>45</v>
      </c>
      <c r="G12596">
        <v>1</v>
      </c>
      <c r="H12596">
        <v>13.99</v>
      </c>
      <c r="I12596" t="s">
        <v>18</v>
      </c>
      <c r="J12596">
        <v>13.99</v>
      </c>
      <c r="K12596" t="s">
        <v>18</v>
      </c>
      <c r="L12596">
        <v>0</v>
      </c>
      <c r="M12596">
        <v>8672</v>
      </c>
      <c r="N12596">
        <v>0.2</v>
      </c>
    </row>
    <row r="12597" spans="1:14" x14ac:dyDescent="0.2">
      <c r="A12597" t="s">
        <v>24241</v>
      </c>
      <c r="B12597" s="1" t="d">
        <v>2026-05-03</v>
      </c>
      <c r="C12597" s="2" t="d">
        <v>09:38:16.00000000000079550</v>
      </c>
      <c r="D12597" t="s">
        <v>24242</v>
      </c>
      <c r="E12597" t="s">
        <v>23685</v>
      </c>
      <c r="F12597" t="s">
        <v>17</v>
      </c>
      <c r="G12597">
        <v>1</v>
      </c>
      <c r="H12597">
        <v>34.99</v>
      </c>
      <c r="I12597" t="s">
        <v>18</v>
      </c>
      <c r="J12597">
        <v>34.99</v>
      </c>
      <c r="K12597" t="s">
        <v>18</v>
      </c>
      <c r="L12597">
        <v>0</v>
      </c>
      <c r="M12597">
        <v>1111</v>
      </c>
      <c r="N12597">
        <v>0.2</v>
      </c>
    </row>
    <row r="12598" spans="1:14" x14ac:dyDescent="0.2">
      <c r="A12598" t="s">
        <v>24243</v>
      </c>
      <c r="B12598" s="1" t="d">
        <v>2026-05-03</v>
      </c>
      <c r="C12598" s="2" t="d">
        <v>09:43:37.99999999999997400</v>
      </c>
      <c r="D12598" t="s">
        <v>24244</v>
      </c>
      <c r="E12598" t="s">
        <v>23685</v>
      </c>
      <c r="F12598" t="s">
        <v>17</v>
      </c>
      <c r="G12598">
        <v>1</v>
      </c>
      <c r="H12598">
        <v>24.99</v>
      </c>
      <c r="I12598" t="s">
        <v>18</v>
      </c>
      <c r="J12598">
        <v>24.99</v>
      </c>
      <c r="K12598" t="s">
        <v>18</v>
      </c>
      <c r="L12598">
        <v>0</v>
      </c>
      <c r="M12598">
        <v>9408</v>
      </c>
      <c r="N12598">
        <v>0.2</v>
      </c>
    </row>
    <row r="12599" spans="1:14" x14ac:dyDescent="0.2">
      <c r="A12599" t="s">
        <v>24245</v>
      </c>
      <c r="B12599" s="1" t="d">
        <v>2026-05-03</v>
      </c>
      <c r="C12599" s="2" t="d">
        <v>09:44:03.99999999999763950</v>
      </c>
      <c r="D12599" t="s">
        <v>24246</v>
      </c>
      <c r="E12599" t="s">
        <v>23685</v>
      </c>
      <c r="F12599" t="s">
        <v>17</v>
      </c>
      <c r="G12599">
        <v>1</v>
      </c>
      <c r="H12599">
        <v>29.99</v>
      </c>
      <c r="I12599" t="s">
        <v>18</v>
      </c>
      <c r="J12599">
        <v>29.99</v>
      </c>
      <c r="K12599" t="s">
        <v>18</v>
      </c>
      <c r="L12599">
        <v>0</v>
      </c>
      <c r="M12599">
        <v>6948</v>
      </c>
      <c r="N12599">
        <v>0.2</v>
      </c>
    </row>
    <row r="12600" spans="1:14" x14ac:dyDescent="0.2">
      <c r="A12600" t="s">
        <v>24247</v>
      </c>
      <c r="B12600" s="1" t="d">
        <v>2026-05-03</v>
      </c>
      <c r="C12600" s="2" t="d">
        <v>09:44:49.9999999999968375</v>
      </c>
      <c r="D12600" t="s">
        <v>24248</v>
      </c>
      <c r="E12600" t="s">
        <v>23685</v>
      </c>
      <c r="F12600" t="s">
        <v>17</v>
      </c>
      <c r="G12600">
        <v>1</v>
      </c>
      <c r="H12600">
        <v>24.99</v>
      </c>
      <c r="I12600" t="s">
        <v>18</v>
      </c>
      <c r="J12600">
        <v>24.99</v>
      </c>
      <c r="K12600" t="s">
        <v>18</v>
      </c>
      <c r="L12600">
        <v>0</v>
      </c>
      <c r="M12600">
        <v>9785</v>
      </c>
      <c r="N12600">
        <v>0.2</v>
      </c>
    </row>
    <row r="12601" spans="1:14" x14ac:dyDescent="0.2">
      <c r="A12601" t="s">
        <v>24249</v>
      </c>
      <c r="B12601" s="1" t="d">
        <v>2026-05-03</v>
      </c>
      <c r="C12601" s="2" t="d">
        <v>09:49:10.99999999999926975</v>
      </c>
      <c r="D12601" t="s">
        <v>24250</v>
      </c>
      <c r="E12601" t="s">
        <v>23685</v>
      </c>
      <c r="F12601" t="s">
        <v>17</v>
      </c>
      <c r="G12601">
        <v>1</v>
      </c>
      <c r="H12601">
        <v>29.99</v>
      </c>
      <c r="I12601" t="s">
        <v>18</v>
      </c>
      <c r="J12601">
        <v>29.99</v>
      </c>
      <c r="K12601" t="s">
        <v>18</v>
      </c>
      <c r="L12601">
        <v>0</v>
      </c>
      <c r="M12601">
        <v>5275</v>
      </c>
      <c r="N12601">
        <v>0.2</v>
      </c>
    </row>
    <row r="12602" spans="1:14" x14ac:dyDescent="0.2">
      <c r="A12602" t="s">
        <v>24251</v>
      </c>
      <c r="B12602" s="1" t="d">
        <v>2026-05-03</v>
      </c>
      <c r="C12602" s="2" t="d">
        <v>09:51:49.00000000000318200</v>
      </c>
      <c r="D12602" t="s">
        <v>24252</v>
      </c>
      <c r="E12602" t="s">
        <v>23685</v>
      </c>
      <c r="F12602" t="s">
        <v>17</v>
      </c>
      <c r="G12602">
        <v>1</v>
      </c>
      <c r="H12602">
        <v>24.99</v>
      </c>
      <c r="I12602" t="s">
        <v>18</v>
      </c>
      <c r="J12602">
        <v>24.99</v>
      </c>
      <c r="K12602" t="s">
        <v>18</v>
      </c>
      <c r="L12602">
        <v>0</v>
      </c>
      <c r="M12602">
        <v>8597</v>
      </c>
      <c r="N12602">
        <v>0.2</v>
      </c>
    </row>
    <row r="12603" spans="1:14" x14ac:dyDescent="0.2">
      <c r="A12603" t="s">
        <v>24253</v>
      </c>
      <c r="B12603" s="1" t="d">
        <v>2026-05-03</v>
      </c>
      <c r="C12603" s="2" t="d">
        <v>09:52:23.00000000000050200</v>
      </c>
      <c r="D12603" t="s">
        <v>24254</v>
      </c>
      <c r="E12603" t="s">
        <v>19610</v>
      </c>
      <c r="F12603" t="s">
        <v>17</v>
      </c>
      <c r="G12603">
        <v>1</v>
      </c>
      <c r="H12603">
        <v>39.99</v>
      </c>
      <c r="I12603" t="s">
        <v>18</v>
      </c>
      <c r="J12603">
        <v>39.99</v>
      </c>
      <c r="K12603" t="s">
        <v>18</v>
      </c>
      <c r="L12603">
        <v>0</v>
      </c>
      <c r="M12603">
        <v>550</v>
      </c>
      <c r="N12603">
        <v>0.2</v>
      </c>
    </row>
    <row r="12604" spans="1:14" x14ac:dyDescent="0.2">
      <c r="A12604" t="s">
        <v>24255</v>
      </c>
      <c r="B12604" s="1" t="d">
        <v>2026-05-03</v>
      </c>
      <c r="C12604" s="2" t="d">
        <v>09:54:04.99999999999726125</v>
      </c>
      <c r="D12604" t="s">
        <v>24256</v>
      </c>
      <c r="E12604" t="s">
        <v>23685</v>
      </c>
      <c r="F12604" t="s">
        <v>17</v>
      </c>
      <c r="G12604">
        <v>1</v>
      </c>
      <c r="H12604">
        <v>24.99</v>
      </c>
      <c r="I12604" t="s">
        <v>18</v>
      </c>
      <c r="J12604">
        <v>24.99</v>
      </c>
      <c r="K12604" t="s">
        <v>18</v>
      </c>
      <c r="L12604">
        <v>0</v>
      </c>
      <c r="M12604">
        <v>9216</v>
      </c>
      <c r="N12604">
        <v>0.2</v>
      </c>
    </row>
    <row r="12605" spans="1:14" x14ac:dyDescent="0.2">
      <c r="A12605" t="s">
        <v>24257</v>
      </c>
      <c r="B12605" s="1" t="d">
        <v>2026-05-03</v>
      </c>
      <c r="C12605" s="2" t="d">
        <v>10:07:11.99999999999718300</v>
      </c>
      <c r="D12605" t="s">
        <v>24258</v>
      </c>
      <c r="E12605" t="s">
        <v>23685</v>
      </c>
      <c r="F12605" t="s">
        <v>17</v>
      </c>
      <c r="G12605">
        <v>1</v>
      </c>
      <c r="H12605">
        <v>34.99</v>
      </c>
      <c r="I12605" t="s">
        <v>18</v>
      </c>
      <c r="J12605">
        <v>34.99</v>
      </c>
      <c r="K12605" t="s">
        <v>18</v>
      </c>
      <c r="L12605">
        <v>0</v>
      </c>
      <c r="M12605">
        <v>598</v>
      </c>
      <c r="N12605">
        <v>0.2</v>
      </c>
    </row>
    <row r="12606" spans="1:14" x14ac:dyDescent="0.2">
      <c r="A12606" t="s">
        <v>24259</v>
      </c>
      <c r="B12606" s="1" t="d">
        <v>2026-05-03</v>
      </c>
      <c r="C12606" s="2" t="d">
        <v>10:12:01.00000000000079550</v>
      </c>
      <c r="D12606" t="s">
        <v>24260</v>
      </c>
      <c r="E12606" t="s">
        <v>23685</v>
      </c>
      <c r="F12606" t="s">
        <v>17</v>
      </c>
      <c r="G12606">
        <v>1</v>
      </c>
      <c r="H12606">
        <v>34.99</v>
      </c>
      <c r="I12606" t="s">
        <v>18</v>
      </c>
      <c r="J12606">
        <v>34.99</v>
      </c>
      <c r="K12606" t="s">
        <v>18</v>
      </c>
      <c r="L12606">
        <v>0</v>
      </c>
      <c r="M12606">
        <v>881</v>
      </c>
      <c r="N12606">
        <v>0.2</v>
      </c>
    </row>
    <row r="12607" spans="1:14" x14ac:dyDescent="0.2">
      <c r="A12607" t="s">
        <v>24261</v>
      </c>
      <c r="B12607" s="1" t="d">
        <v>2026-05-03</v>
      </c>
      <c r="C12607" s="2" t="d">
        <v>10:14:15.00000000000095850</v>
      </c>
      <c r="D12607" t="s">
        <v>24262</v>
      </c>
      <c r="E12607" t="s">
        <v>23685</v>
      </c>
      <c r="F12607" t="s">
        <v>17</v>
      </c>
      <c r="G12607">
        <v>1</v>
      </c>
      <c r="H12607">
        <v>29.99</v>
      </c>
      <c r="I12607" t="s">
        <v>18</v>
      </c>
      <c r="J12607">
        <v>29.99</v>
      </c>
      <c r="K12607" t="s">
        <v>18</v>
      </c>
      <c r="L12607">
        <v>0</v>
      </c>
      <c r="M12607">
        <v>5055</v>
      </c>
      <c r="N12607">
        <v>0.2</v>
      </c>
    </row>
    <row r="12608" spans="1:14" x14ac:dyDescent="0.2">
      <c r="A12608" t="s">
        <v>24263</v>
      </c>
      <c r="B12608" s="1" t="d">
        <v>2026-05-03</v>
      </c>
      <c r="C12608" s="2" t="d">
        <v>10:15:14.00000000000378850</v>
      </c>
      <c r="D12608" t="s">
        <v>24264</v>
      </c>
      <c r="E12608" t="s">
        <v>22456</v>
      </c>
      <c r="F12608" t="s">
        <v>19665</v>
      </c>
      <c r="G12608">
        <v>1</v>
      </c>
      <c r="H12608">
        <v>26.99</v>
      </c>
      <c r="I12608" t="s">
        <v>18</v>
      </c>
      <c r="J12608">
        <v>26.99</v>
      </c>
      <c r="K12608" t="s">
        <v>18</v>
      </c>
      <c r="L12608">
        <v>0</v>
      </c>
      <c r="M12608">
        <v>11555</v>
      </c>
      <c r="N12608">
        <v>0.2</v>
      </c>
    </row>
    <row r="12609" spans="1:14" x14ac:dyDescent="0.2">
      <c r="A12609" t="s">
        <v>24265</v>
      </c>
      <c r="B12609" s="1" t="d">
        <v>2026-05-03</v>
      </c>
      <c r="C12609" s="2" t="d">
        <v>10:17:05.99999999999891100</v>
      </c>
      <c r="D12609" t="s">
        <v>24266</v>
      </c>
      <c r="E12609" t="s">
        <v>23685</v>
      </c>
      <c r="F12609" t="s">
        <v>17</v>
      </c>
      <c r="G12609">
        <v>1</v>
      </c>
      <c r="H12609">
        <v>27.99</v>
      </c>
      <c r="I12609" t="s">
        <v>18</v>
      </c>
      <c r="J12609">
        <v>27.99</v>
      </c>
      <c r="K12609" t="s">
        <v>18</v>
      </c>
      <c r="L12609">
        <v>0</v>
      </c>
      <c r="M12609">
        <v>3187</v>
      </c>
      <c r="N12609">
        <v>0.2</v>
      </c>
    </row>
    <row r="12610" spans="1:14" x14ac:dyDescent="0.2">
      <c r="A12610" t="s">
        <v>24267</v>
      </c>
      <c r="B12610" s="1" t="d">
        <v>2026-05-03</v>
      </c>
      <c r="C12610" s="2" t="d">
        <v>10:19:22.000000000002586050</v>
      </c>
      <c r="D12610" t="s">
        <v>24268</v>
      </c>
      <c r="E12610" t="s">
        <v>23685</v>
      </c>
      <c r="F12610" t="s">
        <v>17</v>
      </c>
      <c r="G12610">
        <v>1</v>
      </c>
      <c r="H12610">
        <v>34.99</v>
      </c>
      <c r="I12610" t="s">
        <v>18</v>
      </c>
      <c r="J12610">
        <v>34.99</v>
      </c>
      <c r="K12610" t="s">
        <v>18</v>
      </c>
      <c r="L12610">
        <v>0</v>
      </c>
      <c r="M12610">
        <v>1397</v>
      </c>
      <c r="N12610">
        <v>0.2</v>
      </c>
    </row>
    <row r="12611" spans="1:14" x14ac:dyDescent="0.2">
      <c r="A12611" t="s">
        <v>24269</v>
      </c>
      <c r="B12611" s="1" t="d">
        <v>2026-05-03</v>
      </c>
      <c r="C12611" s="2" t="d">
        <v>10:20:38.00000000000167575</v>
      </c>
      <c r="D12611" t="s">
        <v>24270</v>
      </c>
      <c r="E12611" t="s">
        <v>6012</v>
      </c>
      <c r="F12611" t="s">
        <v>17</v>
      </c>
      <c r="G12611">
        <v>1</v>
      </c>
      <c r="H12611">
        <v>24.99</v>
      </c>
      <c r="I12611" t="s">
        <v>18</v>
      </c>
      <c r="J12611">
        <v>24.99</v>
      </c>
      <c r="K12611" t="s">
        <v>18</v>
      </c>
      <c r="L12611">
        <v>0</v>
      </c>
      <c r="M12611">
        <v>15601</v>
      </c>
      <c r="N12611">
        <v>0.2</v>
      </c>
    </row>
    <row r="12612" spans="1:14" x14ac:dyDescent="0.2">
      <c r="A12612" t="s">
        <v>24271</v>
      </c>
      <c r="B12612" s="1" t="d">
        <v>2026-05-03</v>
      </c>
      <c r="C12612" s="2" t="d">
        <v>10:23:20.00000000000301900</v>
      </c>
      <c r="D12612" t="s">
        <v>24272</v>
      </c>
      <c r="E12612" t="s">
        <v>23685</v>
      </c>
      <c r="F12612" t="s">
        <v>17</v>
      </c>
      <c r="G12612">
        <v>1</v>
      </c>
      <c r="H12612">
        <v>24.99</v>
      </c>
      <c r="I12612" t="s">
        <v>18</v>
      </c>
      <c r="J12612">
        <v>24.99</v>
      </c>
      <c r="K12612" t="s">
        <v>18</v>
      </c>
      <c r="L12612">
        <v>0</v>
      </c>
      <c r="M12612">
        <v>8459</v>
      </c>
      <c r="N12612">
        <v>0.2</v>
      </c>
    </row>
    <row r="12613" spans="1:14" x14ac:dyDescent="0.2">
      <c r="A12613" t="s">
        <v>24273</v>
      </c>
      <c r="B12613" s="1" t="d">
        <v>2026-05-03</v>
      </c>
      <c r="C12613" s="2" t="d">
        <v>10:24:59.99999999999627025</v>
      </c>
      <c r="D12613" t="s">
        <v>24274</v>
      </c>
      <c r="E12613" t="s">
        <v>11581</v>
      </c>
      <c r="F12613" t="s">
        <v>45</v>
      </c>
      <c r="G12613">
        <v>1</v>
      </c>
      <c r="H12613">
        <v>13.99</v>
      </c>
      <c r="I12613" t="s">
        <v>18</v>
      </c>
      <c r="J12613">
        <v>13.99</v>
      </c>
      <c r="K12613" t="s">
        <v>18</v>
      </c>
      <c r="L12613">
        <v>0</v>
      </c>
      <c r="M12613">
        <v>171</v>
      </c>
      <c r="N12613">
        <v>0.2</v>
      </c>
    </row>
    <row r="12614" spans="1:14" x14ac:dyDescent="0.2">
      <c r="A12614" t="s">
        <v>24275</v>
      </c>
      <c r="B12614" s="1" t="d">
        <v>2026-05-03</v>
      </c>
      <c r="C12614" s="2" t="d">
        <v>10:25:54.99999999999687675</v>
      </c>
      <c r="D12614" t="s">
        <v>24276</v>
      </c>
      <c r="E12614" t="s">
        <v>23685</v>
      </c>
      <c r="F12614" t="s">
        <v>17</v>
      </c>
      <c r="G12614">
        <v>1</v>
      </c>
      <c r="H12614">
        <v>34.99</v>
      </c>
      <c r="I12614" t="s">
        <v>18</v>
      </c>
      <c r="J12614">
        <v>34.99</v>
      </c>
      <c r="K12614" t="s">
        <v>18</v>
      </c>
      <c r="L12614">
        <v>0</v>
      </c>
      <c r="M12614">
        <v>1370</v>
      </c>
      <c r="N12614">
        <v>0.2</v>
      </c>
    </row>
    <row r="12615" spans="1:14" x14ac:dyDescent="0.2">
      <c r="A12615" t="s">
        <v>24277</v>
      </c>
      <c r="B12615" s="1" t="d">
        <v>2026-05-03</v>
      </c>
      <c r="C12615" s="2" t="d">
        <v>10:26:52.00000000000098450</v>
      </c>
      <c r="D12615" t="s">
        <v>24278</v>
      </c>
      <c r="E12615" t="s">
        <v>23685</v>
      </c>
      <c r="F12615" t="s">
        <v>17</v>
      </c>
      <c r="G12615">
        <v>1</v>
      </c>
      <c r="H12615">
        <v>24.99</v>
      </c>
      <c r="I12615" t="s">
        <v>18</v>
      </c>
      <c r="J12615">
        <v>24.99</v>
      </c>
      <c r="K12615" t="s">
        <v>18</v>
      </c>
      <c r="L12615">
        <v>0</v>
      </c>
      <c r="M12615">
        <v>10226</v>
      </c>
      <c r="N12615">
        <v>0.2</v>
      </c>
    </row>
    <row r="12616" spans="1:14" x14ac:dyDescent="0.2">
      <c r="A12616" t="s">
        <v>24279</v>
      </c>
      <c r="B12616" s="1" t="d">
        <v>2026-05-03</v>
      </c>
      <c r="C12616" s="2" t="d">
        <v>10:28:14.00000000000101725</v>
      </c>
      <c r="D12616" t="s">
        <v>24280</v>
      </c>
      <c r="E12616" t="s">
        <v>23685</v>
      </c>
      <c r="F12616" t="s">
        <v>45</v>
      </c>
      <c r="G12616">
        <v>1</v>
      </c>
      <c r="H12616">
        <v>13.99</v>
      </c>
      <c r="I12616" t="s">
        <v>18</v>
      </c>
      <c r="J12616">
        <v>13.99</v>
      </c>
      <c r="K12616" t="s">
        <v>18</v>
      </c>
      <c r="L12616">
        <v>0</v>
      </c>
      <c r="M12616">
        <v>8383</v>
      </c>
      <c r="N12616">
        <v>0.2</v>
      </c>
    </row>
    <row r="12617" spans="1:14" x14ac:dyDescent="0.2">
      <c r="A12617" t="s">
        <v>24281</v>
      </c>
      <c r="B12617" s="1" t="d">
        <v>2026-05-03</v>
      </c>
      <c r="C12617" s="2" t="d">
        <v>10:28:36.00000000000125850</v>
      </c>
      <c r="D12617" t="s">
        <v>24282</v>
      </c>
      <c r="E12617" t="s">
        <v>23685</v>
      </c>
      <c r="F12617" t="s">
        <v>45</v>
      </c>
      <c r="G12617">
        <v>1</v>
      </c>
      <c r="H12617">
        <v>13.99</v>
      </c>
      <c r="I12617" t="s">
        <v>18</v>
      </c>
      <c r="J12617">
        <v>13.99</v>
      </c>
      <c r="K12617" t="s">
        <v>18</v>
      </c>
      <c r="L12617">
        <v>0</v>
      </c>
      <c r="M12617">
        <v>5156</v>
      </c>
      <c r="N12617">
        <v>0.2</v>
      </c>
    </row>
    <row r="12618" spans="1:14" x14ac:dyDescent="0.2">
      <c r="A12618" t="s">
        <v>24283</v>
      </c>
      <c r="B12618" s="1" t="d">
        <v>2026-05-03</v>
      </c>
      <c r="C12618" s="2" t="d">
        <v>10:29:33.00000000000057375</v>
      </c>
      <c r="D12618" t="s">
        <v>24284</v>
      </c>
      <c r="E12618" t="s">
        <v>23685</v>
      </c>
      <c r="F12618" t="s">
        <v>17</v>
      </c>
      <c r="G12618">
        <v>1</v>
      </c>
      <c r="H12618">
        <v>29.99</v>
      </c>
      <c r="I12618" t="s">
        <v>18</v>
      </c>
      <c r="J12618">
        <v>29.99</v>
      </c>
      <c r="K12618" t="s">
        <v>18</v>
      </c>
      <c r="L12618">
        <v>0</v>
      </c>
      <c r="M12618">
        <v>6109</v>
      </c>
      <c r="N12618">
        <v>0.2</v>
      </c>
    </row>
    <row r="12619" spans="1:14" x14ac:dyDescent="0.2">
      <c r="A12619" t="s">
        <v>24285</v>
      </c>
      <c r="B12619" s="1" t="d">
        <v>2026-05-03</v>
      </c>
      <c r="C12619" s="2" t="d">
        <v>10:31:32.00000000000318850</v>
      </c>
      <c r="D12619" t="s">
        <v>24286</v>
      </c>
      <c r="E12619" t="s">
        <v>23685</v>
      </c>
      <c r="F12619" t="s">
        <v>17</v>
      </c>
      <c r="G12619">
        <v>1</v>
      </c>
      <c r="H12619">
        <v>34.99</v>
      </c>
      <c r="I12619" t="s">
        <v>18</v>
      </c>
      <c r="J12619">
        <v>34.99</v>
      </c>
      <c r="K12619" t="s">
        <v>18</v>
      </c>
      <c r="L12619">
        <v>0</v>
      </c>
      <c r="M12619">
        <v>423</v>
      </c>
      <c r="N12619">
        <v>0.2</v>
      </c>
    </row>
    <row r="12620" spans="1:14" x14ac:dyDescent="0.2">
      <c r="A12620" t="s">
        <v>24287</v>
      </c>
      <c r="B12620" s="1" t="d">
        <v>2026-05-03</v>
      </c>
      <c r="C12620" s="2" t="d">
        <v>10:33:15.00000000000170850</v>
      </c>
      <c r="D12620" t="s">
        <v>24288</v>
      </c>
      <c r="E12620" t="s">
        <v>22456</v>
      </c>
      <c r="F12620" t="s">
        <v>10848</v>
      </c>
      <c r="G12620">
        <v>1</v>
      </c>
      <c r="H12620">
        <v>31.49</v>
      </c>
      <c r="I12620" t="s">
        <v>18</v>
      </c>
      <c r="J12620">
        <v>31.49</v>
      </c>
      <c r="K12620" t="s">
        <v>18</v>
      </c>
      <c r="L12620">
        <v>0</v>
      </c>
      <c r="M12620">
        <v>1606</v>
      </c>
      <c r="N12620">
        <v>0.2</v>
      </c>
    </row>
    <row r="12621" spans="1:14" x14ac:dyDescent="0.2">
      <c r="A12621" t="s">
        <v>24289</v>
      </c>
      <c r="B12621" s="1" t="d">
        <v>2026-05-03</v>
      </c>
      <c r="C12621" s="2" t="d">
        <v>10:33:49.99999999999598325</v>
      </c>
      <c r="D12621" t="s">
        <v>24290</v>
      </c>
      <c r="E12621" t="s">
        <v>19610</v>
      </c>
      <c r="F12621" t="s">
        <v>17</v>
      </c>
      <c r="G12621">
        <v>1</v>
      </c>
      <c r="H12621">
        <v>24.99</v>
      </c>
      <c r="I12621" t="s">
        <v>18</v>
      </c>
      <c r="J12621">
        <v>24.99</v>
      </c>
      <c r="K12621" t="s">
        <v>18</v>
      </c>
      <c r="L12621">
        <v>0</v>
      </c>
      <c r="M12621">
        <v>22566</v>
      </c>
      <c r="N12621">
        <v>0.2</v>
      </c>
    </row>
    <row r="12622" spans="1:14" x14ac:dyDescent="0.2">
      <c r="A12622" t="s">
        <v>24291</v>
      </c>
      <c r="B12622" s="1" t="d">
        <v>2026-05-03</v>
      </c>
      <c r="C12622" s="2" t="d">
        <v>10:35:02.999999999999400</v>
      </c>
      <c r="D12622" t="s">
        <v>24292</v>
      </c>
      <c r="E12622" t="s">
        <v>23685</v>
      </c>
      <c r="F12622" t="s">
        <v>17</v>
      </c>
      <c r="G12622">
        <v>1</v>
      </c>
      <c r="H12622">
        <v>29.99</v>
      </c>
      <c r="I12622" t="s">
        <v>18</v>
      </c>
      <c r="J12622">
        <v>29.99</v>
      </c>
      <c r="K12622" t="s">
        <v>18</v>
      </c>
      <c r="L12622">
        <v>0</v>
      </c>
      <c r="M12622">
        <v>5403</v>
      </c>
      <c r="N12622">
        <v>0.2</v>
      </c>
    </row>
    <row r="12623" spans="1:14" x14ac:dyDescent="0.2">
      <c r="A12623" t="s">
        <v>24293</v>
      </c>
      <c r="B12623" s="1" t="d">
        <v>2026-05-03</v>
      </c>
      <c r="C12623" s="2" t="d">
        <v>10:36:51.99999999999885900</v>
      </c>
      <c r="D12623" t="s">
        <v>24294</v>
      </c>
      <c r="E12623" t="s">
        <v>23685</v>
      </c>
      <c r="F12623" t="s">
        <v>45</v>
      </c>
      <c r="G12623">
        <v>1</v>
      </c>
      <c r="H12623">
        <v>13.99</v>
      </c>
      <c r="I12623" t="s">
        <v>18</v>
      </c>
      <c r="J12623">
        <v>13.99</v>
      </c>
      <c r="K12623" t="s">
        <v>18</v>
      </c>
      <c r="L12623">
        <v>0</v>
      </c>
      <c r="M12623">
        <v>80</v>
      </c>
      <c r="N12623">
        <v>0.2</v>
      </c>
    </row>
    <row r="12624" spans="1:14" x14ac:dyDescent="0.2">
      <c r="A12624" t="s">
        <v>24295</v>
      </c>
      <c r="B12624" s="1" t="d">
        <v>2026-05-03</v>
      </c>
      <c r="C12624" s="2" t="d">
        <v>10:41:15.000</v>
      </c>
      <c r="D12624" t="s">
        <v>24296</v>
      </c>
      <c r="E12624" t="s">
        <v>23685</v>
      </c>
      <c r="F12624" t="s">
        <v>17</v>
      </c>
      <c r="G12624">
        <v>1</v>
      </c>
      <c r="H12624">
        <v>29.99</v>
      </c>
      <c r="I12624" t="s">
        <v>18</v>
      </c>
      <c r="J12624">
        <v>29.99</v>
      </c>
      <c r="K12624" t="s">
        <v>18</v>
      </c>
      <c r="L12624">
        <v>0</v>
      </c>
      <c r="M12624">
        <v>6944</v>
      </c>
      <c r="N12624">
        <v>0.2</v>
      </c>
    </row>
    <row r="12625" spans="1:14" x14ac:dyDescent="0.2">
      <c r="A12625" t="s">
        <v>24297</v>
      </c>
      <c r="B12625" s="1" t="d">
        <v>2026-05-03</v>
      </c>
      <c r="C12625" s="2" t="d">
        <v>10:47:22.99999999999836975</v>
      </c>
      <c r="D12625" t="s">
        <v>24298</v>
      </c>
      <c r="E12625" t="s">
        <v>23685</v>
      </c>
      <c r="F12625" t="s">
        <v>17</v>
      </c>
      <c r="G12625">
        <v>1</v>
      </c>
      <c r="H12625">
        <v>29.99</v>
      </c>
      <c r="I12625" t="s">
        <v>18</v>
      </c>
      <c r="J12625">
        <v>29.99</v>
      </c>
      <c r="K12625" t="s">
        <v>18</v>
      </c>
      <c r="L12625">
        <v>0</v>
      </c>
      <c r="M12625">
        <v>6814</v>
      </c>
      <c r="N12625">
        <v>0.2</v>
      </c>
    </row>
    <row r="12626" spans="1:14" x14ac:dyDescent="0.2">
      <c r="A12626" t="s">
        <v>24299</v>
      </c>
      <c r="B12626" s="1" t="d">
        <v>2026-05-03</v>
      </c>
      <c r="C12626" s="2" t="d">
        <v>10:47:27.000000000000600</v>
      </c>
      <c r="D12626" t="s">
        <v>24300</v>
      </c>
      <c r="E12626" t="s">
        <v>9875</v>
      </c>
      <c r="F12626" t="s">
        <v>17</v>
      </c>
      <c r="G12626">
        <v>1</v>
      </c>
      <c r="H12626">
        <v>29.99</v>
      </c>
      <c r="I12626" t="s">
        <v>18</v>
      </c>
      <c r="J12626">
        <v>29.99</v>
      </c>
      <c r="K12626" t="s">
        <v>18</v>
      </c>
      <c r="L12626">
        <v>0</v>
      </c>
      <c r="M12626">
        <v>5096</v>
      </c>
      <c r="N12626">
        <v>0.2</v>
      </c>
    </row>
    <row r="12627" spans="1:14" x14ac:dyDescent="0.2">
      <c r="A12627" t="s">
        <v>24301</v>
      </c>
      <c r="B12627" s="1" t="d">
        <v>2026-05-03</v>
      </c>
      <c r="C12627" s="2" t="d">
        <v>10:52:19.9999999999968375</v>
      </c>
      <c r="D12627" t="s">
        <v>24302</v>
      </c>
      <c r="E12627" t="s">
        <v>23685</v>
      </c>
      <c r="F12627" t="s">
        <v>17</v>
      </c>
      <c r="G12627">
        <v>1</v>
      </c>
      <c r="H12627">
        <v>29.99</v>
      </c>
      <c r="I12627" t="s">
        <v>18</v>
      </c>
      <c r="J12627">
        <v>29.99</v>
      </c>
      <c r="K12627" t="s">
        <v>18</v>
      </c>
      <c r="L12627">
        <v>0</v>
      </c>
      <c r="M12627">
        <v>6025</v>
      </c>
      <c r="N12627">
        <v>0.2</v>
      </c>
    </row>
    <row r="12628" spans="1:14" x14ac:dyDescent="0.2">
      <c r="A12628" t="s">
        <v>24303</v>
      </c>
      <c r="B12628" s="1" t="d">
        <v>2026-05-03</v>
      </c>
      <c r="C12628" s="2" t="d">
        <v>10:52:22.00000000000034550</v>
      </c>
      <c r="D12628" t="s">
        <v>24304</v>
      </c>
      <c r="E12628" t="s">
        <v>23685</v>
      </c>
      <c r="F12628" t="s">
        <v>17</v>
      </c>
      <c r="G12628">
        <v>1</v>
      </c>
      <c r="H12628">
        <v>27.99</v>
      </c>
      <c r="I12628" t="s">
        <v>18</v>
      </c>
      <c r="J12628">
        <v>27.99</v>
      </c>
      <c r="K12628" t="s">
        <v>18</v>
      </c>
      <c r="L12628">
        <v>0</v>
      </c>
      <c r="M12628">
        <v>3572</v>
      </c>
      <c r="N12628">
        <v>0.2</v>
      </c>
    </row>
    <row r="12629" spans="1:14" x14ac:dyDescent="0.2">
      <c r="A12629" t="s">
        <v>24305</v>
      </c>
      <c r="B12629" s="1" t="d">
        <v>2026-05-03</v>
      </c>
      <c r="C12629" s="2" t="d">
        <v>10:54:12.00000000000155850</v>
      </c>
      <c r="D12629" t="s">
        <v>24306</v>
      </c>
      <c r="E12629" t="s">
        <v>23685</v>
      </c>
      <c r="F12629" t="s">
        <v>17</v>
      </c>
      <c r="G12629">
        <v>1</v>
      </c>
      <c r="H12629">
        <v>29.99</v>
      </c>
      <c r="I12629" t="s">
        <v>18</v>
      </c>
      <c r="J12629">
        <v>29.99</v>
      </c>
      <c r="K12629" t="s">
        <v>18</v>
      </c>
      <c r="L12629">
        <v>0</v>
      </c>
      <c r="M12629">
        <v>4304</v>
      </c>
      <c r="N12629">
        <v>0.2</v>
      </c>
    </row>
    <row r="12630" spans="1:14" x14ac:dyDescent="0.2">
      <c r="A12630" t="s">
        <v>24307</v>
      </c>
      <c r="B12630" s="1" t="d">
        <v>2026-05-03</v>
      </c>
      <c r="C12630" s="2" t="d">
        <v>10:57:13.00000000000267350</v>
      </c>
      <c r="D12630" t="s">
        <v>24308</v>
      </c>
      <c r="E12630" t="s">
        <v>19610</v>
      </c>
      <c r="F12630" t="s">
        <v>17</v>
      </c>
      <c r="G12630">
        <v>1</v>
      </c>
      <c r="H12630">
        <v>34.99</v>
      </c>
      <c r="I12630" t="s">
        <v>18</v>
      </c>
      <c r="J12630">
        <v>34.99</v>
      </c>
      <c r="K12630" t="s">
        <v>18</v>
      </c>
      <c r="L12630">
        <v>0</v>
      </c>
      <c r="M12630">
        <v>12249</v>
      </c>
      <c r="N12630">
        <v>0.2</v>
      </c>
    </row>
    <row r="12631" spans="1:14" x14ac:dyDescent="0.2">
      <c r="A12631" t="s">
        <v>24309</v>
      </c>
      <c r="B12631" s="1" t="d">
        <v>2026-05-03</v>
      </c>
      <c r="C12631" s="2" t="d">
        <v>10:59:18.00000000000142800</v>
      </c>
      <c r="D12631" t="s">
        <v>24310</v>
      </c>
      <c r="E12631" t="s">
        <v>23685</v>
      </c>
      <c r="F12631" t="s">
        <v>17</v>
      </c>
      <c r="G12631">
        <v>1</v>
      </c>
      <c r="H12631">
        <v>29.99</v>
      </c>
      <c r="I12631" t="s">
        <v>18</v>
      </c>
      <c r="J12631">
        <v>29.99</v>
      </c>
      <c r="K12631" t="s">
        <v>18</v>
      </c>
      <c r="L12631">
        <v>0</v>
      </c>
      <c r="M12631">
        <v>4831</v>
      </c>
      <c r="N12631">
        <v>0.2</v>
      </c>
    </row>
    <row r="12632" spans="1:14" x14ac:dyDescent="0.2">
      <c r="A12632" t="s">
        <v>24311</v>
      </c>
      <c r="B12632" s="1" t="d">
        <v>2026-05-03</v>
      </c>
      <c r="C12632" s="2" t="d">
        <v>10:59:26.99999999999803725</v>
      </c>
      <c r="D12632" t="s">
        <v>24312</v>
      </c>
      <c r="E12632" t="s">
        <v>22456</v>
      </c>
      <c r="F12632" t="s">
        <v>19665</v>
      </c>
      <c r="G12632">
        <v>1</v>
      </c>
      <c r="H12632">
        <v>26.99</v>
      </c>
      <c r="I12632" t="s">
        <v>18</v>
      </c>
      <c r="J12632">
        <v>26.99</v>
      </c>
      <c r="K12632" t="s">
        <v>18</v>
      </c>
      <c r="L12632">
        <v>0</v>
      </c>
      <c r="M12632">
        <v>15238</v>
      </c>
      <c r="N12632">
        <v>0.2</v>
      </c>
    </row>
    <row r="12633" spans="1:14" x14ac:dyDescent="0.2">
      <c r="A12633" t="s">
        <v>24313</v>
      </c>
      <c r="B12633" s="1" t="d">
        <v>2026-05-03</v>
      </c>
      <c r="C12633" s="2" t="d">
        <v>11:00:42.99999999999713100</v>
      </c>
      <c r="D12633" t="s">
        <v>24314</v>
      </c>
      <c r="E12633" t="s">
        <v>23685</v>
      </c>
      <c r="F12633" t="s">
        <v>17</v>
      </c>
      <c r="G12633">
        <v>1</v>
      </c>
      <c r="H12633">
        <v>24.99</v>
      </c>
      <c r="I12633" t="s">
        <v>18</v>
      </c>
      <c r="J12633">
        <v>24.99</v>
      </c>
      <c r="K12633" t="s">
        <v>18</v>
      </c>
      <c r="L12633">
        <v>0</v>
      </c>
      <c r="M12633">
        <v>9794</v>
      </c>
      <c r="N12633">
        <v>0.2</v>
      </c>
    </row>
    <row r="12634" spans="1:14" x14ac:dyDescent="0.2">
      <c r="A12634" t="s">
        <v>24315</v>
      </c>
      <c r="B12634" s="1" t="d">
        <v>2026-05-03</v>
      </c>
      <c r="C12634" s="2" t="d">
        <v>11:01:08.99999999999959575</v>
      </c>
      <c r="D12634" t="s">
        <v>24316</v>
      </c>
      <c r="E12634" t="s">
        <v>23685</v>
      </c>
      <c r="F12634" t="s">
        <v>17</v>
      </c>
      <c r="G12634">
        <v>1</v>
      </c>
      <c r="H12634">
        <v>34.99</v>
      </c>
      <c r="I12634" t="s">
        <v>18</v>
      </c>
      <c r="J12634">
        <v>34.99</v>
      </c>
      <c r="K12634" t="s">
        <v>18</v>
      </c>
      <c r="L12634">
        <v>0</v>
      </c>
      <c r="M12634">
        <v>95</v>
      </c>
      <c r="N12634">
        <v>0.2</v>
      </c>
    </row>
    <row r="12635" spans="1:14" x14ac:dyDescent="0.2">
      <c r="A12635" t="s">
        <v>24317</v>
      </c>
      <c r="B12635" s="1" t="d">
        <v>2026-05-03</v>
      </c>
      <c r="C12635" s="2" t="d">
        <v>11:02:46.99999999999892400</v>
      </c>
      <c r="D12635" t="s">
        <v>24318</v>
      </c>
      <c r="E12635" t="s">
        <v>22456</v>
      </c>
      <c r="F12635" t="s">
        <v>19665</v>
      </c>
      <c r="G12635">
        <v>1</v>
      </c>
      <c r="H12635">
        <v>26.99</v>
      </c>
      <c r="I12635" t="s">
        <v>18</v>
      </c>
      <c r="J12635">
        <v>26.99</v>
      </c>
      <c r="K12635" t="s">
        <v>18</v>
      </c>
      <c r="L12635">
        <v>0</v>
      </c>
      <c r="M12635">
        <v>14232</v>
      </c>
      <c r="N12635">
        <v>0.2</v>
      </c>
    </row>
    <row r="12636" spans="1:14" x14ac:dyDescent="0.2">
      <c r="A12636" t="s">
        <v>24319</v>
      </c>
      <c r="B12636" s="1" t="d">
        <v>2026-05-03</v>
      </c>
      <c r="C12636" s="2" t="d">
        <v>11:05:25.00000000000284300</v>
      </c>
      <c r="D12636" t="s">
        <v>24320</v>
      </c>
      <c r="E12636" t="s">
        <v>22456</v>
      </c>
      <c r="F12636" t="s">
        <v>19665</v>
      </c>
      <c r="G12636">
        <v>1</v>
      </c>
      <c r="H12636">
        <v>26.99</v>
      </c>
      <c r="I12636" t="s">
        <v>18</v>
      </c>
      <c r="J12636">
        <v>26.99</v>
      </c>
      <c r="K12636" t="s">
        <v>18</v>
      </c>
      <c r="L12636">
        <v>0</v>
      </c>
      <c r="N12636">
        <v>0.2</v>
      </c>
    </row>
    <row r="12637" spans="1:14" x14ac:dyDescent="0.2">
      <c r="A12637" t="s">
        <v>24321</v>
      </c>
      <c r="B12637" s="1" t="d">
        <v>2026-05-03</v>
      </c>
      <c r="C12637" s="2" t="d">
        <v>11:05:46.9999999999982850</v>
      </c>
      <c r="D12637" t="s">
        <v>24322</v>
      </c>
      <c r="E12637" t="s">
        <v>23685</v>
      </c>
      <c r="F12637" t="s">
        <v>17</v>
      </c>
      <c r="G12637">
        <v>1</v>
      </c>
      <c r="H12637">
        <v>29.99</v>
      </c>
      <c r="I12637" t="s">
        <v>18</v>
      </c>
      <c r="J12637">
        <v>29.99</v>
      </c>
      <c r="K12637" t="s">
        <v>18</v>
      </c>
      <c r="L12637">
        <v>0</v>
      </c>
      <c r="M12637">
        <v>6199</v>
      </c>
      <c r="N12637">
        <v>0.2</v>
      </c>
    </row>
    <row r="12638" spans="1:14" x14ac:dyDescent="0.2">
      <c r="A12638" t="s">
        <v>24323</v>
      </c>
      <c r="B12638" s="1" t="d">
        <v>2026-05-03</v>
      </c>
      <c r="C12638" s="2" t="d">
        <v>11:06:46.0000000000011150</v>
      </c>
      <c r="D12638" t="s">
        <v>24324</v>
      </c>
      <c r="E12638" t="s">
        <v>23685</v>
      </c>
      <c r="F12638" t="s">
        <v>17</v>
      </c>
      <c r="G12638">
        <v>1</v>
      </c>
      <c r="H12638">
        <v>34.99</v>
      </c>
      <c r="I12638" t="s">
        <v>18</v>
      </c>
      <c r="J12638">
        <v>34.99</v>
      </c>
      <c r="K12638" t="s">
        <v>18</v>
      </c>
      <c r="L12638">
        <v>0</v>
      </c>
      <c r="M12638">
        <v>1308</v>
      </c>
      <c r="N12638">
        <v>0.2</v>
      </c>
    </row>
    <row r="12639" spans="1:14" x14ac:dyDescent="0.2">
      <c r="A12639" t="s">
        <v>24325</v>
      </c>
      <c r="B12639" s="1" t="d">
        <v>2026-05-03</v>
      </c>
      <c r="C12639" s="2" t="d">
        <v>11:08:55.99999999999905450</v>
      </c>
      <c r="D12639" t="s">
        <v>24326</v>
      </c>
      <c r="E12639" t="s">
        <v>10293</v>
      </c>
      <c r="F12639" t="s">
        <v>17</v>
      </c>
      <c r="G12639">
        <v>1</v>
      </c>
      <c r="H12639">
        <v>34.99</v>
      </c>
      <c r="I12639" t="s">
        <v>18</v>
      </c>
      <c r="J12639">
        <v>34.99</v>
      </c>
      <c r="K12639" t="s">
        <v>18</v>
      </c>
      <c r="L12639">
        <v>0</v>
      </c>
      <c r="M12639">
        <v>8353</v>
      </c>
      <c r="N12639">
        <v>0.2</v>
      </c>
    </row>
    <row r="12640" spans="1:14" x14ac:dyDescent="0.2">
      <c r="A12640" t="s">
        <v>24327</v>
      </c>
      <c r="B12640" s="1" t="d">
        <v>2026-05-03</v>
      </c>
      <c r="C12640" s="2" t="d">
        <v>11:15:36.000000000000831375</v>
      </c>
      <c r="D12640" t="s">
        <v>24328</v>
      </c>
      <c r="E12640" t="s">
        <v>23685</v>
      </c>
      <c r="F12640" t="s">
        <v>17</v>
      </c>
      <c r="G12640">
        <v>1</v>
      </c>
      <c r="H12640">
        <v>34.99</v>
      </c>
      <c r="I12640" t="s">
        <v>18</v>
      </c>
      <c r="J12640">
        <v>34.99</v>
      </c>
      <c r="K12640" t="s">
        <v>18</v>
      </c>
      <c r="L12640">
        <v>0</v>
      </c>
      <c r="M12640">
        <v>222</v>
      </c>
      <c r="N12640">
        <v>0.2</v>
      </c>
    </row>
    <row r="12641" spans="1:14" x14ac:dyDescent="0.2">
      <c r="A12641" t="s">
        <v>24329</v>
      </c>
      <c r="B12641" s="1" t="d">
        <v>2026-05-03</v>
      </c>
      <c r="C12641" s="2" t="d">
        <v>11:16:33.000000000000150</v>
      </c>
      <c r="D12641" t="s">
        <v>24330</v>
      </c>
      <c r="E12641" t="s">
        <v>23685</v>
      </c>
      <c r="F12641" t="s">
        <v>17</v>
      </c>
      <c r="G12641">
        <v>1</v>
      </c>
      <c r="H12641">
        <v>29.99</v>
      </c>
      <c r="I12641" t="s">
        <v>18</v>
      </c>
      <c r="J12641">
        <v>29.99</v>
      </c>
      <c r="K12641" t="s">
        <v>18</v>
      </c>
      <c r="L12641">
        <v>0</v>
      </c>
      <c r="M12641">
        <v>6387</v>
      </c>
      <c r="N12641">
        <v>0.2</v>
      </c>
    </row>
    <row r="12642" spans="1:14" x14ac:dyDescent="0.2">
      <c r="A12642" t="s">
        <v>24331</v>
      </c>
      <c r="B12642" s="1" t="d">
        <v>2026-05-03</v>
      </c>
      <c r="C12642" s="2" t="d">
        <v>11:22:00.00000000000330600</v>
      </c>
      <c r="D12642" t="s">
        <v>24332</v>
      </c>
      <c r="E12642" t="s">
        <v>19610</v>
      </c>
      <c r="F12642" t="s">
        <v>45</v>
      </c>
      <c r="G12642">
        <v>1</v>
      </c>
      <c r="H12642">
        <v>13.99</v>
      </c>
      <c r="I12642" t="s">
        <v>18</v>
      </c>
      <c r="J12642">
        <v>13.99</v>
      </c>
      <c r="K12642" t="s">
        <v>18</v>
      </c>
      <c r="L12642">
        <v>0</v>
      </c>
      <c r="M12642">
        <v>2589</v>
      </c>
      <c r="N12642">
        <v>0.2</v>
      </c>
    </row>
    <row r="12643" spans="1:14" x14ac:dyDescent="0.2">
      <c r="A12643" t="s">
        <v>24333</v>
      </c>
      <c r="B12643" s="1" t="d">
        <v>2026-05-03</v>
      </c>
      <c r="C12643" s="2" t="d">
        <v>11:28:04.99999999999641375</v>
      </c>
      <c r="D12643" t="s">
        <v>24334</v>
      </c>
      <c r="E12643" t="s">
        <v>23685</v>
      </c>
      <c r="F12643" t="s">
        <v>17</v>
      </c>
      <c r="G12643">
        <v>1</v>
      </c>
      <c r="H12643">
        <v>29.99</v>
      </c>
      <c r="I12643" t="s">
        <v>18</v>
      </c>
      <c r="J12643">
        <v>29.99</v>
      </c>
      <c r="K12643" t="s">
        <v>18</v>
      </c>
      <c r="L12643">
        <v>0</v>
      </c>
      <c r="M12643">
        <v>5115</v>
      </c>
      <c r="N12643">
        <v>0.2</v>
      </c>
    </row>
    <row r="12644" spans="1:14" x14ac:dyDescent="0.2">
      <c r="A12644" t="s">
        <v>24335</v>
      </c>
      <c r="B12644" s="1" t="d">
        <v>2026-05-03</v>
      </c>
      <c r="C12644" s="2" t="d">
        <v>11:28:27.0000000000014475</v>
      </c>
      <c r="D12644" t="s">
        <v>24336</v>
      </c>
      <c r="E12644" t="s">
        <v>23685</v>
      </c>
      <c r="F12644" t="s">
        <v>45</v>
      </c>
      <c r="G12644">
        <v>1</v>
      </c>
      <c r="H12644">
        <v>13.99</v>
      </c>
      <c r="I12644" t="s">
        <v>18</v>
      </c>
      <c r="J12644">
        <v>13.99</v>
      </c>
      <c r="K12644" t="s">
        <v>18</v>
      </c>
      <c r="L12644">
        <v>0</v>
      </c>
      <c r="M12644">
        <v>9772</v>
      </c>
      <c r="N12644">
        <v>0.2</v>
      </c>
    </row>
    <row r="12645" spans="1:14" x14ac:dyDescent="0.2">
      <c r="A12645" t="s">
        <v>24337</v>
      </c>
      <c r="B12645" s="1" t="d">
        <v>2026-05-03</v>
      </c>
      <c r="C12645" s="2" t="d">
        <v>11:34:24.00000000000449925</v>
      </c>
      <c r="D12645" t="s">
        <v>24338</v>
      </c>
      <c r="E12645" t="s">
        <v>23685</v>
      </c>
      <c r="F12645" t="s">
        <v>17</v>
      </c>
      <c r="G12645">
        <v>1</v>
      </c>
      <c r="H12645">
        <v>29.99</v>
      </c>
      <c r="I12645" t="s">
        <v>18</v>
      </c>
      <c r="J12645">
        <v>29.99</v>
      </c>
      <c r="K12645" t="s">
        <v>18</v>
      </c>
      <c r="L12645">
        <v>0</v>
      </c>
      <c r="M12645">
        <v>6960</v>
      </c>
      <c r="N12645">
        <v>0.2</v>
      </c>
    </row>
    <row r="12646" spans="1:14" x14ac:dyDescent="0.2">
      <c r="A12646" t="s">
        <v>24339</v>
      </c>
      <c r="B12646" s="1" t="d">
        <v>2026-05-03</v>
      </c>
      <c r="C12646" s="2" t="d">
        <v>11:39:02.00000000000318850</v>
      </c>
      <c r="D12646" t="s">
        <v>24340</v>
      </c>
      <c r="E12646" t="s">
        <v>22456</v>
      </c>
      <c r="F12646" t="s">
        <v>10848</v>
      </c>
      <c r="G12646">
        <v>1</v>
      </c>
      <c r="H12646">
        <v>31.49</v>
      </c>
      <c r="I12646" t="s">
        <v>18</v>
      </c>
      <c r="J12646">
        <v>31.49</v>
      </c>
      <c r="K12646" t="s">
        <v>18</v>
      </c>
      <c r="L12646">
        <v>0</v>
      </c>
      <c r="M12646">
        <v>2203</v>
      </c>
      <c r="N12646">
        <v>0.2</v>
      </c>
    </row>
    <row r="12647" spans="1:14" x14ac:dyDescent="0.2">
      <c r="A12647" t="s">
        <v>24341</v>
      </c>
      <c r="B12647" s="1" t="d">
        <v>2026-05-03</v>
      </c>
      <c r="C12647" s="2" t="d">
        <v>11:43:04.00000000000104975</v>
      </c>
      <c r="D12647" t="s">
        <v>24342</v>
      </c>
      <c r="E12647" t="s">
        <v>22456</v>
      </c>
      <c r="F12647" t="s">
        <v>10848</v>
      </c>
      <c r="G12647">
        <v>1</v>
      </c>
      <c r="H12647">
        <v>31.49</v>
      </c>
      <c r="I12647" t="s">
        <v>18</v>
      </c>
      <c r="J12647">
        <v>31.49</v>
      </c>
      <c r="K12647" t="s">
        <v>18</v>
      </c>
      <c r="L12647">
        <v>0</v>
      </c>
      <c r="M12647">
        <v>385</v>
      </c>
      <c r="N12647">
        <v>0.2</v>
      </c>
    </row>
    <row r="12648" spans="1:14" x14ac:dyDescent="0.2">
      <c r="A12648" t="s">
        <v>24343</v>
      </c>
      <c r="B12648" s="1" t="d">
        <v>2026-05-03</v>
      </c>
      <c r="C12648" s="2" t="d">
        <v>11:43:54.00000000000247125</v>
      </c>
      <c r="D12648" t="s">
        <v>24344</v>
      </c>
      <c r="E12648" t="s">
        <v>9963</v>
      </c>
      <c r="F12648" t="s">
        <v>17</v>
      </c>
      <c r="G12648">
        <v>1</v>
      </c>
      <c r="H12648">
        <v>24.99</v>
      </c>
      <c r="I12648" t="s">
        <v>18</v>
      </c>
      <c r="J12648">
        <v>24.99</v>
      </c>
      <c r="K12648" t="s">
        <v>18</v>
      </c>
      <c r="L12648">
        <v>0</v>
      </c>
      <c r="M12648">
        <v>12751</v>
      </c>
      <c r="N12648">
        <v>0.2</v>
      </c>
    </row>
    <row r="12649" spans="1:14" x14ac:dyDescent="0.2">
      <c r="A12649" t="s">
        <v>24345</v>
      </c>
      <c r="B12649" s="1" t="d">
        <v>2026-05-03</v>
      </c>
      <c r="C12649" s="2" t="d">
        <v>11:46:00.99999999999994125</v>
      </c>
      <c r="D12649" t="s">
        <v>24346</v>
      </c>
      <c r="E12649" t="s">
        <v>22456</v>
      </c>
      <c r="F12649" t="s">
        <v>10848</v>
      </c>
      <c r="G12649">
        <v>1</v>
      </c>
      <c r="H12649">
        <v>31.49</v>
      </c>
      <c r="I12649" t="s">
        <v>18</v>
      </c>
      <c r="J12649">
        <v>31.49</v>
      </c>
      <c r="K12649" t="s">
        <v>18</v>
      </c>
      <c r="L12649">
        <v>0</v>
      </c>
      <c r="M12649">
        <v>210</v>
      </c>
      <c r="N12649">
        <v>0.2</v>
      </c>
    </row>
    <row r="12650" spans="1:14" x14ac:dyDescent="0.2">
      <c r="A12650" t="s">
        <v>24347</v>
      </c>
      <c r="B12650" s="1" t="d">
        <v>2026-05-03</v>
      </c>
      <c r="C12650" s="2" t="d">
        <v>11:46:11.00000000000310375</v>
      </c>
      <c r="D12650" t="s">
        <v>24348</v>
      </c>
      <c r="E12650" t="s">
        <v>23685</v>
      </c>
      <c r="F12650" t="s">
        <v>45</v>
      </c>
      <c r="G12650">
        <v>1</v>
      </c>
      <c r="H12650">
        <v>13.99</v>
      </c>
      <c r="I12650" t="s">
        <v>18</v>
      </c>
      <c r="J12650">
        <v>13.99</v>
      </c>
      <c r="K12650" t="s">
        <v>18</v>
      </c>
      <c r="L12650">
        <v>0</v>
      </c>
      <c r="M12650">
        <v>7131</v>
      </c>
      <c r="N12650">
        <v>0.2</v>
      </c>
    </row>
    <row r="12651" spans="1:14" x14ac:dyDescent="0.2">
      <c r="A12651" t="s">
        <v>24349</v>
      </c>
      <c r="B12651" s="1" t="d">
        <v>2026-05-03</v>
      </c>
      <c r="C12651" s="2" t="d">
        <v>11:50:21.00000000000061950</v>
      </c>
      <c r="D12651" t="s">
        <v>24350</v>
      </c>
      <c r="E12651" t="s">
        <v>23685</v>
      </c>
      <c r="F12651" t="s">
        <v>17</v>
      </c>
      <c r="G12651">
        <v>1</v>
      </c>
      <c r="H12651">
        <v>29.99</v>
      </c>
      <c r="I12651" t="s">
        <v>18</v>
      </c>
      <c r="J12651">
        <v>29.99</v>
      </c>
      <c r="K12651" t="s">
        <v>18</v>
      </c>
      <c r="L12651">
        <v>0</v>
      </c>
      <c r="M12651">
        <v>6949</v>
      </c>
      <c r="N12651">
        <v>0.2</v>
      </c>
    </row>
    <row r="12652" spans="1:14" x14ac:dyDescent="0.2">
      <c r="A12652" t="s">
        <v>24351</v>
      </c>
      <c r="B12652" s="1" t="d">
        <v>2026-05-03</v>
      </c>
      <c r="C12652" s="2" t="d">
        <v>11:54:19.99999999999801125</v>
      </c>
      <c r="D12652" t="s">
        <v>24352</v>
      </c>
      <c r="E12652" t="s">
        <v>22456</v>
      </c>
      <c r="F12652" t="s">
        <v>19665</v>
      </c>
      <c r="G12652">
        <v>1</v>
      </c>
      <c r="H12652">
        <v>26.99</v>
      </c>
      <c r="I12652" t="s">
        <v>18</v>
      </c>
      <c r="J12652">
        <v>26.99</v>
      </c>
      <c r="K12652" t="s">
        <v>18</v>
      </c>
      <c r="L12652">
        <v>0</v>
      </c>
      <c r="M12652">
        <v>10224</v>
      </c>
      <c r="N12652">
        <v>0.2</v>
      </c>
    </row>
    <row r="12653" spans="1:14" x14ac:dyDescent="0.2">
      <c r="A12653" t="s">
        <v>24353</v>
      </c>
      <c r="B12653" s="1" t="d">
        <v>2026-05-03</v>
      </c>
      <c r="C12653" s="2" t="d">
        <v>12:00:47.00000000000095200</v>
      </c>
      <c r="D12653" t="s">
        <v>24354</v>
      </c>
      <c r="E12653" t="s">
        <v>23685</v>
      </c>
      <c r="F12653" t="s">
        <v>17</v>
      </c>
      <c r="G12653">
        <v>1</v>
      </c>
      <c r="H12653">
        <v>29.99</v>
      </c>
      <c r="I12653" t="s">
        <v>18</v>
      </c>
      <c r="J12653">
        <v>29.99</v>
      </c>
      <c r="K12653" t="s">
        <v>18</v>
      </c>
      <c r="L12653">
        <v>0</v>
      </c>
      <c r="M12653">
        <v>4356</v>
      </c>
      <c r="N12653">
        <v>0.2</v>
      </c>
    </row>
    <row r="12654" spans="1:14" x14ac:dyDescent="0.2">
      <c r="A12654" t="s">
        <v>24355</v>
      </c>
      <c r="B12654" s="1" t="d">
        <v>2026-05-03</v>
      </c>
      <c r="C12654" s="2" t="d">
        <v>12:02:01.00000000000612275</v>
      </c>
      <c r="D12654" t="s">
        <v>24356</v>
      </c>
      <c r="E12654" t="s">
        <v>22456</v>
      </c>
      <c r="F12654" t="s">
        <v>19665</v>
      </c>
      <c r="G12654">
        <v>1</v>
      </c>
      <c r="H12654">
        <v>26.99</v>
      </c>
      <c r="I12654" t="s">
        <v>18</v>
      </c>
      <c r="J12654">
        <v>26.99</v>
      </c>
      <c r="K12654" t="s">
        <v>18</v>
      </c>
      <c r="L12654">
        <v>0</v>
      </c>
      <c r="M12654">
        <v>17574</v>
      </c>
      <c r="N12654">
        <v>0.2</v>
      </c>
    </row>
    <row r="12655" spans="1:14" x14ac:dyDescent="0.2">
      <c r="A12655" t="s">
        <v>24357</v>
      </c>
      <c r="B12655" s="1" t="d">
        <v>2026-05-03</v>
      </c>
      <c r="C12655" s="2" t="d">
        <v>12:04:05.00000000000312325</v>
      </c>
      <c r="D12655" t="s">
        <v>24358</v>
      </c>
      <c r="E12655" t="s">
        <v>23685</v>
      </c>
      <c r="F12655" t="s">
        <v>17</v>
      </c>
      <c r="G12655">
        <v>1</v>
      </c>
      <c r="H12655">
        <v>27.99</v>
      </c>
      <c r="I12655" t="s">
        <v>18</v>
      </c>
      <c r="J12655">
        <v>27.99</v>
      </c>
      <c r="K12655" t="s">
        <v>18</v>
      </c>
      <c r="L12655">
        <v>0</v>
      </c>
      <c r="M12655">
        <v>3788</v>
      </c>
      <c r="N12655">
        <v>0.2</v>
      </c>
    </row>
    <row r="12656" spans="1:14" x14ac:dyDescent="0.2">
      <c r="A12656" t="s">
        <v>24359</v>
      </c>
      <c r="B12656" s="1" t="d">
        <v>2026-05-03</v>
      </c>
      <c r="C12656" s="2" t="d">
        <v>12:07:32.99999999999407275</v>
      </c>
      <c r="D12656" t="s">
        <v>24360</v>
      </c>
      <c r="E12656" t="s">
        <v>22456</v>
      </c>
      <c r="F12656" t="s">
        <v>19665</v>
      </c>
      <c r="G12656">
        <v>1</v>
      </c>
      <c r="H12656">
        <v>26.99</v>
      </c>
      <c r="I12656" t="s">
        <v>18</v>
      </c>
      <c r="J12656">
        <v>26.99</v>
      </c>
      <c r="K12656" t="s">
        <v>18</v>
      </c>
      <c r="L12656">
        <v>0</v>
      </c>
      <c r="M12656">
        <v>18334</v>
      </c>
      <c r="N12656">
        <v>0.2</v>
      </c>
    </row>
    <row r="12657" spans="1:14" x14ac:dyDescent="0.2">
      <c r="A12657" t="s">
        <v>24361</v>
      </c>
      <c r="B12657" s="1" t="d">
        <v>2026-05-03</v>
      </c>
      <c r="C12657" s="2" t="d">
        <v>12:27:36.99999999999683100</v>
      </c>
      <c r="D12657" t="s">
        <v>24362</v>
      </c>
      <c r="E12657" t="s">
        <v>22456</v>
      </c>
      <c r="F12657" t="s">
        <v>10848</v>
      </c>
      <c r="G12657">
        <v>1</v>
      </c>
      <c r="H12657">
        <v>31.49</v>
      </c>
      <c r="I12657" t="s">
        <v>18</v>
      </c>
      <c r="J12657">
        <v>31.49</v>
      </c>
      <c r="K12657" t="s">
        <v>18</v>
      </c>
      <c r="L12657">
        <v>0</v>
      </c>
      <c r="M12657">
        <v>126</v>
      </c>
      <c r="N12657">
        <v>0.2</v>
      </c>
    </row>
    <row r="12658" spans="1:14" x14ac:dyDescent="0.2">
      <c r="A12658" t="s">
        <v>24363</v>
      </c>
      <c r="B12658" s="1" t="d">
        <v>2026-05-03</v>
      </c>
      <c r="C12658" s="2" t="d">
        <v>12:42:34.99999999999971300</v>
      </c>
      <c r="D12658" t="s">
        <v>24364</v>
      </c>
      <c r="E12658" t="s">
        <v>23685</v>
      </c>
      <c r="F12658" t="s">
        <v>17</v>
      </c>
      <c r="G12658">
        <v>1</v>
      </c>
      <c r="H12658">
        <v>29.99</v>
      </c>
      <c r="I12658" t="s">
        <v>18</v>
      </c>
      <c r="J12658">
        <v>29.99</v>
      </c>
      <c r="K12658" t="s">
        <v>18</v>
      </c>
      <c r="L12658">
        <v>0</v>
      </c>
      <c r="M12658">
        <v>4414</v>
      </c>
      <c r="N12658">
        <v>0.2</v>
      </c>
    </row>
    <row r="12659" spans="1:14" x14ac:dyDescent="0.2">
      <c r="A12659" t="s">
        <v>24365</v>
      </c>
      <c r="B12659" s="1" t="d">
        <v>2026-05-03</v>
      </c>
      <c r="C12659" s="2" t="d">
        <v>12:48:17.00000000000521650</v>
      </c>
      <c r="D12659" t="s">
        <v>24366</v>
      </c>
      <c r="E12659" t="s">
        <v>23685</v>
      </c>
      <c r="F12659" t="s">
        <v>17</v>
      </c>
      <c r="G12659">
        <v>1</v>
      </c>
      <c r="H12659">
        <v>29.99</v>
      </c>
      <c r="I12659" t="s">
        <v>18</v>
      </c>
      <c r="J12659">
        <v>29.99</v>
      </c>
      <c r="K12659" t="s">
        <v>18</v>
      </c>
      <c r="L12659">
        <v>0</v>
      </c>
      <c r="M12659">
        <v>4425</v>
      </c>
      <c r="N12659">
        <v>0.2</v>
      </c>
    </row>
    <row r="12660" spans="1:14" x14ac:dyDescent="0.2">
      <c r="A12660" t="s">
        <v>24367</v>
      </c>
      <c r="B12660" s="1" t="d">
        <v>2026-05-03</v>
      </c>
      <c r="C12660" s="2" t="d">
        <v>12:54:19.99999999999481625</v>
      </c>
      <c r="D12660" t="s">
        <v>24368</v>
      </c>
      <c r="E12660" t="s">
        <v>23685</v>
      </c>
      <c r="F12660" t="s">
        <v>17</v>
      </c>
      <c r="G12660">
        <v>1</v>
      </c>
      <c r="H12660">
        <v>24.99</v>
      </c>
      <c r="I12660" t="s">
        <v>18</v>
      </c>
      <c r="J12660">
        <v>24.99</v>
      </c>
      <c r="K12660" t="s">
        <v>18</v>
      </c>
      <c r="L12660">
        <v>0</v>
      </c>
      <c r="M12660">
        <v>8941</v>
      </c>
      <c r="N12660">
        <v>0.2</v>
      </c>
    </row>
    <row r="12661" spans="1:14" x14ac:dyDescent="0.2">
      <c r="A12661" t="s">
        <v>24369</v>
      </c>
      <c r="B12661" s="1" t="d">
        <v>2026-05-03</v>
      </c>
      <c r="C12661" s="2" t="d">
        <v>12:59:14.00000000000239950</v>
      </c>
      <c r="D12661" t="s">
        <v>24370</v>
      </c>
      <c r="E12661" t="s">
        <v>23685</v>
      </c>
      <c r="F12661" t="s">
        <v>17</v>
      </c>
      <c r="G12661">
        <v>1</v>
      </c>
      <c r="H12661">
        <v>34.99</v>
      </c>
      <c r="I12661" t="s">
        <v>18</v>
      </c>
      <c r="J12661">
        <v>34.99</v>
      </c>
      <c r="K12661" t="s">
        <v>18</v>
      </c>
      <c r="L12661">
        <v>0</v>
      </c>
      <c r="M12661">
        <v>681</v>
      </c>
      <c r="N12661">
        <v>0.2</v>
      </c>
    </row>
    <row r="12662" spans="1:14" x14ac:dyDescent="0.2">
      <c r="A12662" t="s">
        <v>24371</v>
      </c>
      <c r="B12662" s="1" t="d">
        <v>2026-05-03</v>
      </c>
      <c r="C12662" s="2" t="d">
        <v>13:02:41.00000000000598600</v>
      </c>
      <c r="D12662" t="s">
        <v>24372</v>
      </c>
      <c r="E12662" t="s">
        <v>23685</v>
      </c>
      <c r="F12662" t="s">
        <v>17</v>
      </c>
      <c r="G12662">
        <v>1</v>
      </c>
      <c r="H12662">
        <v>29.99</v>
      </c>
      <c r="I12662" t="s">
        <v>18</v>
      </c>
      <c r="J12662">
        <v>29.99</v>
      </c>
      <c r="K12662" t="s">
        <v>18</v>
      </c>
      <c r="L12662">
        <v>0</v>
      </c>
      <c r="M12662">
        <v>6711</v>
      </c>
      <c r="N12662">
        <v>0.2</v>
      </c>
    </row>
    <row r="12663" spans="1:14" x14ac:dyDescent="0.2">
      <c r="A12663" t="s">
        <v>24373</v>
      </c>
      <c r="B12663" s="1" t="d">
        <v>2026-05-03</v>
      </c>
      <c r="C12663" s="2" t="d">
        <v>13:03:20.00000000000248425</v>
      </c>
      <c r="D12663" t="s">
        <v>24374</v>
      </c>
      <c r="E12663" t="s">
        <v>22456</v>
      </c>
      <c r="F12663" t="s">
        <v>19665</v>
      </c>
      <c r="G12663">
        <v>1</v>
      </c>
      <c r="H12663">
        <v>26.99</v>
      </c>
      <c r="I12663" t="s">
        <v>18</v>
      </c>
      <c r="J12663">
        <v>26.99</v>
      </c>
      <c r="K12663" t="s">
        <v>18</v>
      </c>
      <c r="L12663">
        <v>0</v>
      </c>
      <c r="M12663">
        <v>13682</v>
      </c>
      <c r="N12663">
        <v>0.2</v>
      </c>
    </row>
    <row r="12664" spans="1:14" x14ac:dyDescent="0.2">
      <c r="A12664" t="s">
        <v>24375</v>
      </c>
      <c r="B12664" s="1" t="d">
        <v>2026-05-03</v>
      </c>
      <c r="C12664" s="2" t="d">
        <v>13:06:07.99999999999997400</v>
      </c>
      <c r="D12664" t="s">
        <v>24376</v>
      </c>
      <c r="E12664" t="s">
        <v>23685</v>
      </c>
      <c r="F12664" t="s">
        <v>17</v>
      </c>
      <c r="G12664">
        <v>1</v>
      </c>
      <c r="H12664">
        <v>29.99</v>
      </c>
      <c r="I12664" t="s">
        <v>18</v>
      </c>
      <c r="J12664">
        <v>29.99</v>
      </c>
      <c r="K12664" t="s">
        <v>18</v>
      </c>
      <c r="L12664">
        <v>0</v>
      </c>
      <c r="M12664">
        <v>7110</v>
      </c>
      <c r="N12664">
        <v>0.2</v>
      </c>
    </row>
    <row r="12665" spans="1:14" x14ac:dyDescent="0.2">
      <c r="A12665" t="s">
        <v>24377</v>
      </c>
      <c r="B12665" s="1" t="d">
        <v>2026-05-03</v>
      </c>
      <c r="C12665" s="2" t="d">
        <v>13:06:31.99999999999413150</v>
      </c>
      <c r="D12665" t="s">
        <v>24378</v>
      </c>
      <c r="E12665" t="s">
        <v>9963</v>
      </c>
      <c r="F12665" t="s">
        <v>17</v>
      </c>
      <c r="G12665">
        <v>1</v>
      </c>
      <c r="H12665">
        <v>37.99</v>
      </c>
      <c r="I12665" t="s">
        <v>18</v>
      </c>
      <c r="J12665">
        <v>37.99</v>
      </c>
      <c r="K12665" t="s">
        <v>18</v>
      </c>
      <c r="L12665">
        <v>0</v>
      </c>
      <c r="M12665">
        <v>5412</v>
      </c>
      <c r="N12665">
        <v>0.2</v>
      </c>
    </row>
    <row r="12666" spans="1:14" x14ac:dyDescent="0.2">
      <c r="A12666" t="s">
        <v>24379</v>
      </c>
      <c r="B12666" s="1" t="d">
        <v>2026-05-03</v>
      </c>
      <c r="C12666" s="2" t="d">
        <v>13:13:32.0000000000022300</v>
      </c>
      <c r="D12666" t="s">
        <v>24380</v>
      </c>
      <c r="E12666" t="s">
        <v>23685</v>
      </c>
      <c r="F12666" t="s">
        <v>45</v>
      </c>
      <c r="G12666">
        <v>1</v>
      </c>
      <c r="H12666">
        <v>13.99</v>
      </c>
      <c r="I12666" t="s">
        <v>18</v>
      </c>
      <c r="J12666">
        <v>13.99</v>
      </c>
      <c r="K12666" t="s">
        <v>18</v>
      </c>
      <c r="L12666">
        <v>0</v>
      </c>
      <c r="M12666">
        <v>8895</v>
      </c>
      <c r="N12666">
        <v>0.2</v>
      </c>
    </row>
    <row r="12667" spans="1:14" x14ac:dyDescent="0.2">
      <c r="A12667" t="s">
        <v>24381</v>
      </c>
      <c r="B12667" s="1" t="d">
        <v>2026-05-03</v>
      </c>
      <c r="C12667" s="2" t="d">
        <v>13:23:09.99999999999985650</v>
      </c>
      <c r="D12667" t="s">
        <v>24382</v>
      </c>
      <c r="E12667" t="s">
        <v>23685</v>
      </c>
      <c r="F12667" t="s">
        <v>17</v>
      </c>
      <c r="G12667">
        <v>1</v>
      </c>
      <c r="H12667">
        <v>34.99</v>
      </c>
      <c r="I12667" t="s">
        <v>18</v>
      </c>
      <c r="J12667">
        <v>34.99</v>
      </c>
      <c r="K12667" t="s">
        <v>18</v>
      </c>
      <c r="L12667">
        <v>0</v>
      </c>
      <c r="M12667">
        <v>957</v>
      </c>
      <c r="N12667">
        <v>0.2</v>
      </c>
    </row>
    <row r="12668" spans="1:14" x14ac:dyDescent="0.2">
      <c r="A12668" t="s">
        <v>24383</v>
      </c>
      <c r="B12668" s="1" t="d">
        <v>2026-05-03</v>
      </c>
      <c r="C12668" s="2" t="d">
        <v>13:23:43.00000000000501425</v>
      </c>
      <c r="D12668" t="s">
        <v>24384</v>
      </c>
      <c r="E12668" t="s">
        <v>22456</v>
      </c>
      <c r="F12668" t="s">
        <v>19665</v>
      </c>
      <c r="G12668">
        <v>1</v>
      </c>
      <c r="H12668">
        <v>26.99</v>
      </c>
      <c r="I12668" t="s">
        <v>18</v>
      </c>
      <c r="J12668">
        <v>26.99</v>
      </c>
      <c r="K12668" t="s">
        <v>18</v>
      </c>
      <c r="L12668">
        <v>0</v>
      </c>
      <c r="M12668">
        <v>12034</v>
      </c>
      <c r="N12668">
        <v>0.2</v>
      </c>
    </row>
    <row r="12669" spans="1:14" x14ac:dyDescent="0.2">
      <c r="A12669" t="s">
        <v>24385</v>
      </c>
      <c r="B12669" s="1" t="d">
        <v>2026-05-03</v>
      </c>
      <c r="C12669" s="2" t="d">
        <v>13:24:47.99999999999919150</v>
      </c>
      <c r="D12669" t="s">
        <v>24386</v>
      </c>
      <c r="E12669" t="s">
        <v>22456</v>
      </c>
      <c r="F12669" t="s">
        <v>24387</v>
      </c>
      <c r="G12669">
        <v>1</v>
      </c>
      <c r="H12669">
        <v>25.19</v>
      </c>
      <c r="I12669" t="s">
        <v>18</v>
      </c>
      <c r="J12669">
        <v>25.19</v>
      </c>
      <c r="K12669" t="s">
        <v>18</v>
      </c>
      <c r="L12669">
        <v>0</v>
      </c>
      <c r="M12669">
        <v>20237</v>
      </c>
      <c r="N12669">
        <v>0.2</v>
      </c>
    </row>
    <row r="12670" spans="1:14" x14ac:dyDescent="0.2">
      <c r="A12670" t="s">
        <v>24388</v>
      </c>
      <c r="B12670" s="1" t="d">
        <v>2026-05-03</v>
      </c>
      <c r="C12670" s="2" t="d">
        <v>13:27:28.99999999999878075</v>
      </c>
      <c r="D12670" t="s">
        <v>24389</v>
      </c>
      <c r="E12670" t="s">
        <v>23685</v>
      </c>
      <c r="F12670" t="s">
        <v>17</v>
      </c>
      <c r="G12670">
        <v>1</v>
      </c>
      <c r="H12670">
        <v>24.99</v>
      </c>
      <c r="I12670" t="s">
        <v>18</v>
      </c>
      <c r="J12670">
        <v>24.99</v>
      </c>
      <c r="K12670" t="s">
        <v>18</v>
      </c>
      <c r="L12670">
        <v>0</v>
      </c>
      <c r="M12670">
        <v>8109</v>
      </c>
      <c r="N12670">
        <v>0.2</v>
      </c>
    </row>
    <row r="12671" spans="1:14" x14ac:dyDescent="0.2">
      <c r="A12671" t="s">
        <v>24390</v>
      </c>
      <c r="B12671" s="1" t="d">
        <v>2026-05-03</v>
      </c>
      <c r="C12671" s="2" t="d">
        <v>13:28:35.99999999999645925</v>
      </c>
      <c r="D12671" t="s">
        <v>24391</v>
      </c>
      <c r="E12671" t="s">
        <v>23685</v>
      </c>
      <c r="F12671" t="s">
        <v>17</v>
      </c>
      <c r="G12671">
        <v>1</v>
      </c>
      <c r="H12671">
        <v>24.99</v>
      </c>
      <c r="I12671" t="s">
        <v>18</v>
      </c>
      <c r="J12671">
        <v>24.99</v>
      </c>
      <c r="K12671" t="s">
        <v>18</v>
      </c>
      <c r="L12671">
        <v>0</v>
      </c>
      <c r="M12671">
        <v>8185</v>
      </c>
      <c r="N12671">
        <v>0.2</v>
      </c>
    </row>
    <row r="12672" spans="1:14" x14ac:dyDescent="0.2">
      <c r="A12672" t="s">
        <v>24392</v>
      </c>
      <c r="B12672" s="1" t="d">
        <v>2026-05-03</v>
      </c>
      <c r="C12672" s="2" t="d">
        <v>13:30:50.000000000001420825</v>
      </c>
      <c r="D12672" t="s">
        <v>10057</v>
      </c>
      <c r="E12672" t="s">
        <v>22456</v>
      </c>
      <c r="F12672" t="s">
        <v>19665</v>
      </c>
      <c r="G12672">
        <v>1</v>
      </c>
      <c r="H12672">
        <v>26.99</v>
      </c>
      <c r="I12672" t="s">
        <v>18</v>
      </c>
      <c r="J12672">
        <v>26.99</v>
      </c>
      <c r="K12672" t="s">
        <v>18</v>
      </c>
      <c r="L12672">
        <v>0</v>
      </c>
      <c r="M12672">
        <v>13269</v>
      </c>
      <c r="N12672">
        <v>0.2</v>
      </c>
    </row>
    <row r="12673" spans="1:14" x14ac:dyDescent="0.2">
      <c r="A12673" t="s">
        <v>24393</v>
      </c>
      <c r="B12673" s="1" t="d">
        <v>2026-05-03</v>
      </c>
      <c r="C12673" s="2" t="d">
        <v>13:32:44.00000000000005875</v>
      </c>
      <c r="D12673" t="s">
        <v>24394</v>
      </c>
      <c r="E12673" t="s">
        <v>23685</v>
      </c>
      <c r="F12673" t="s">
        <v>45</v>
      </c>
      <c r="G12673">
        <v>1</v>
      </c>
      <c r="H12673">
        <v>13.99</v>
      </c>
      <c r="I12673" t="s">
        <v>18</v>
      </c>
      <c r="J12673">
        <v>13.99</v>
      </c>
      <c r="K12673" t="s">
        <v>18</v>
      </c>
      <c r="L12673">
        <v>0</v>
      </c>
      <c r="M12673">
        <v>4110</v>
      </c>
      <c r="N12673">
        <v>0.2</v>
      </c>
    </row>
    <row r="12674" spans="1:14" x14ac:dyDescent="0.2">
      <c r="A12674" t="s">
        <v>24395</v>
      </c>
      <c r="B12674" s="1" t="d">
        <v>2026-05-03</v>
      </c>
      <c r="C12674" s="2" t="d">
        <v>13:38:18.9999999999980700</v>
      </c>
      <c r="D12674" t="s">
        <v>24396</v>
      </c>
      <c r="E12674" t="s">
        <v>22456</v>
      </c>
      <c r="F12674" t="s">
        <v>10848</v>
      </c>
      <c r="G12674">
        <v>1</v>
      </c>
      <c r="H12674">
        <v>31.49</v>
      </c>
      <c r="I12674" t="s">
        <v>18</v>
      </c>
      <c r="J12674">
        <v>31.49</v>
      </c>
      <c r="K12674" t="s">
        <v>18</v>
      </c>
      <c r="L12674">
        <v>0</v>
      </c>
      <c r="M12674">
        <v>302</v>
      </c>
      <c r="N12674">
        <v>0.2</v>
      </c>
    </row>
    <row r="12675" spans="1:14" x14ac:dyDescent="0.2">
      <c r="A12675" t="s">
        <v>24397</v>
      </c>
      <c r="B12675" s="1" t="d">
        <v>2026-05-03</v>
      </c>
      <c r="C12675" s="2" t="d">
        <v>13:40:27.00000000000208650</v>
      </c>
      <c r="D12675" t="s">
        <v>24398</v>
      </c>
      <c r="E12675" t="s">
        <v>22456</v>
      </c>
      <c r="F12675" t="s">
        <v>19665</v>
      </c>
      <c r="G12675">
        <v>1</v>
      </c>
      <c r="H12675">
        <v>26.99</v>
      </c>
      <c r="I12675" t="s">
        <v>18</v>
      </c>
      <c r="J12675">
        <v>26.99</v>
      </c>
      <c r="K12675" t="s">
        <v>18</v>
      </c>
      <c r="L12675">
        <v>0</v>
      </c>
      <c r="M12675">
        <v>14245</v>
      </c>
      <c r="N12675">
        <v>0.2</v>
      </c>
    </row>
    <row r="12676" spans="1:14" x14ac:dyDescent="0.2">
      <c r="A12676" t="s">
        <v>24399</v>
      </c>
      <c r="B12676" s="1" t="d">
        <v>2026-05-03</v>
      </c>
      <c r="C12676" s="2" t="d">
        <v>13:41:08.00000000000210625</v>
      </c>
      <c r="D12676" t="s">
        <v>24400</v>
      </c>
      <c r="E12676" t="s">
        <v>23685</v>
      </c>
      <c r="F12676" t="s">
        <v>17</v>
      </c>
      <c r="G12676">
        <v>1</v>
      </c>
      <c r="H12676">
        <v>24.99</v>
      </c>
      <c r="I12676" t="s">
        <v>18</v>
      </c>
      <c r="J12676">
        <v>24.99</v>
      </c>
      <c r="K12676" t="s">
        <v>18</v>
      </c>
      <c r="L12676">
        <v>0</v>
      </c>
      <c r="M12676">
        <v>9899</v>
      </c>
      <c r="N12676">
        <v>0.2</v>
      </c>
    </row>
    <row r="12677" spans="1:14" x14ac:dyDescent="0.2">
      <c r="A12677" t="s">
        <v>24401</v>
      </c>
      <c r="B12677" s="1" t="d">
        <v>2026-05-03</v>
      </c>
      <c r="C12677" s="2" t="d">
        <v>13:42:28.99999999999557900</v>
      </c>
      <c r="D12677" t="s">
        <v>24402</v>
      </c>
      <c r="E12677" t="s">
        <v>10293</v>
      </c>
      <c r="F12677" t="s">
        <v>17</v>
      </c>
      <c r="G12677">
        <v>1</v>
      </c>
      <c r="H12677">
        <v>29.99</v>
      </c>
      <c r="I12677" t="s">
        <v>18</v>
      </c>
      <c r="J12677">
        <v>29.99</v>
      </c>
      <c r="K12677" t="s">
        <v>18</v>
      </c>
      <c r="L12677">
        <v>0</v>
      </c>
      <c r="M12677">
        <v>13361</v>
      </c>
      <c r="N12677">
        <v>0.2</v>
      </c>
    </row>
    <row r="12678" spans="1:14" x14ac:dyDescent="0.2">
      <c r="A12678" t="s">
        <v>24403</v>
      </c>
      <c r="B12678" s="1" t="d">
        <v>2026-05-03</v>
      </c>
      <c r="C12678" s="2" t="d">
        <v>13:42:37.00000000000002600</v>
      </c>
      <c r="D12678" t="s">
        <v>24400</v>
      </c>
      <c r="E12678" t="s">
        <v>23685</v>
      </c>
      <c r="F12678" t="s">
        <v>17</v>
      </c>
      <c r="G12678">
        <v>1</v>
      </c>
      <c r="H12678">
        <v>24.99</v>
      </c>
      <c r="I12678" t="s">
        <v>18</v>
      </c>
      <c r="J12678">
        <v>24.99</v>
      </c>
      <c r="K12678" t="s">
        <v>18</v>
      </c>
      <c r="L12678">
        <v>0</v>
      </c>
      <c r="M12678">
        <v>9694</v>
      </c>
      <c r="N12678">
        <v>0.2</v>
      </c>
    </row>
    <row r="12679" spans="1:14" x14ac:dyDescent="0.2">
      <c r="A12679" t="s">
        <v>24404</v>
      </c>
      <c r="B12679" s="1" t="d">
        <v>2026-05-03</v>
      </c>
      <c r="C12679" s="2" t="d">
        <v>13:45:21.00000000000008475</v>
      </c>
      <c r="D12679" t="s">
        <v>24405</v>
      </c>
      <c r="E12679" t="s">
        <v>23685</v>
      </c>
      <c r="F12679" t="s">
        <v>17</v>
      </c>
      <c r="G12679">
        <v>1</v>
      </c>
      <c r="H12679">
        <v>27.99</v>
      </c>
      <c r="I12679" t="s">
        <v>18</v>
      </c>
      <c r="J12679">
        <v>27.99</v>
      </c>
      <c r="K12679" t="s">
        <v>18</v>
      </c>
      <c r="L12679">
        <v>0</v>
      </c>
      <c r="M12679">
        <v>3168</v>
      </c>
      <c r="N12679">
        <v>0.2</v>
      </c>
    </row>
    <row r="12680" spans="1:14" x14ac:dyDescent="0.2">
      <c r="A12680" t="s">
        <v>24406</v>
      </c>
      <c r="B12680" s="1" t="d">
        <v>2026-05-03</v>
      </c>
      <c r="C12680" s="2" t="d">
        <v>13:47:05.00000000000035200</v>
      </c>
      <c r="D12680" t="s">
        <v>24407</v>
      </c>
      <c r="E12680" t="s">
        <v>19610</v>
      </c>
      <c r="F12680" t="s">
        <v>17</v>
      </c>
      <c r="G12680">
        <v>1</v>
      </c>
      <c r="H12680">
        <v>39.99</v>
      </c>
      <c r="I12680" t="s">
        <v>18</v>
      </c>
      <c r="J12680">
        <v>39.99</v>
      </c>
      <c r="K12680" t="s">
        <v>18</v>
      </c>
      <c r="L12680">
        <v>0</v>
      </c>
      <c r="M12680">
        <v>1101</v>
      </c>
      <c r="N12680">
        <v>0.2</v>
      </c>
    </row>
    <row r="12681" spans="1:14" x14ac:dyDescent="0.2">
      <c r="A12681" t="s">
        <v>24408</v>
      </c>
      <c r="B12681" s="1" t="d">
        <v>2026-05-03</v>
      </c>
      <c r="C12681" s="2" t="d">
        <v>13:48:44.00000000000624025</v>
      </c>
      <c r="D12681" t="s">
        <v>24409</v>
      </c>
      <c r="E12681" t="s">
        <v>23685</v>
      </c>
      <c r="F12681" t="s">
        <v>17</v>
      </c>
      <c r="G12681">
        <v>1</v>
      </c>
      <c r="H12681">
        <v>29.99</v>
      </c>
      <c r="I12681" t="s">
        <v>18</v>
      </c>
      <c r="J12681">
        <v>29.99</v>
      </c>
      <c r="K12681" t="s">
        <v>18</v>
      </c>
      <c r="L12681">
        <v>0</v>
      </c>
      <c r="M12681">
        <v>6410</v>
      </c>
      <c r="N12681">
        <v>0.2</v>
      </c>
    </row>
    <row r="12682" spans="1:14" x14ac:dyDescent="0.2">
      <c r="A12682" t="s">
        <v>24410</v>
      </c>
      <c r="B12682" s="1" t="d">
        <v>2026-05-03</v>
      </c>
      <c r="C12682" s="2" t="d">
        <v>13:48:52.99999999999805025</v>
      </c>
      <c r="D12682" t="s">
        <v>24411</v>
      </c>
      <c r="E12682" t="s">
        <v>19610</v>
      </c>
      <c r="F12682" t="s">
        <v>45</v>
      </c>
      <c r="G12682">
        <v>1</v>
      </c>
      <c r="H12682">
        <v>13.99</v>
      </c>
      <c r="I12682" t="s">
        <v>18</v>
      </c>
      <c r="J12682">
        <v>13.99</v>
      </c>
      <c r="K12682" t="s">
        <v>18</v>
      </c>
      <c r="L12682">
        <v>0</v>
      </c>
      <c r="M12682">
        <v>8311</v>
      </c>
      <c r="N12682">
        <v>0.2</v>
      </c>
    </row>
    <row r="12683" spans="1:14" x14ac:dyDescent="0.2">
      <c r="A12683" t="s">
        <v>24412</v>
      </c>
      <c r="B12683" s="1" t="d">
        <v>2026-05-03</v>
      </c>
      <c r="C12683" s="2" t="d">
        <v>13:48:52.99999999999805025</v>
      </c>
      <c r="D12683" t="s">
        <v>24411</v>
      </c>
      <c r="E12683" t="s">
        <v>19610</v>
      </c>
      <c r="F12683" t="s">
        <v>45</v>
      </c>
      <c r="G12683">
        <v>1</v>
      </c>
      <c r="H12683">
        <v>13.99</v>
      </c>
      <c r="I12683" t="s">
        <v>18</v>
      </c>
      <c r="J12683">
        <v>13.99</v>
      </c>
      <c r="K12683" t="s">
        <v>18</v>
      </c>
      <c r="L12683">
        <v>0</v>
      </c>
      <c r="M12683">
        <v>8311</v>
      </c>
      <c r="N12683">
        <v>0.2</v>
      </c>
    </row>
    <row r="12684" spans="1:14" x14ac:dyDescent="0.2">
      <c r="A12684" t="s">
        <v>24413</v>
      </c>
      <c r="B12684" s="1" t="d">
        <v>2026-05-03</v>
      </c>
      <c r="C12684" s="2" t="d">
        <v>13:48:52.99999999999805025</v>
      </c>
      <c r="D12684" t="s">
        <v>24411</v>
      </c>
      <c r="E12684" t="s">
        <v>19610</v>
      </c>
      <c r="F12684" t="s">
        <v>45</v>
      </c>
      <c r="G12684">
        <v>1</v>
      </c>
      <c r="H12684">
        <v>13.99</v>
      </c>
      <c r="I12684" t="s">
        <v>18</v>
      </c>
      <c r="J12684">
        <v>13.99</v>
      </c>
      <c r="K12684" t="s">
        <v>18</v>
      </c>
      <c r="L12684">
        <v>0</v>
      </c>
      <c r="M12684">
        <v>8311</v>
      </c>
      <c r="N12684">
        <v>0.2</v>
      </c>
    </row>
    <row r="12685" spans="1:14" x14ac:dyDescent="0.2">
      <c r="A12685" t="s">
        <v>24414</v>
      </c>
      <c r="B12685" s="1" t="d">
        <v>2026-05-03</v>
      </c>
      <c r="C12685" s="2" t="d">
        <v>13:49:30.99999999999760050</v>
      </c>
      <c r="D12685" t="s">
        <v>24415</v>
      </c>
      <c r="E12685" t="s">
        <v>23685</v>
      </c>
      <c r="F12685" t="s">
        <v>17</v>
      </c>
      <c r="G12685">
        <v>1</v>
      </c>
      <c r="H12685">
        <v>29.99</v>
      </c>
      <c r="I12685" t="s">
        <v>18</v>
      </c>
      <c r="J12685">
        <v>29.99</v>
      </c>
      <c r="K12685" t="s">
        <v>18</v>
      </c>
      <c r="L12685">
        <v>0</v>
      </c>
      <c r="M12685">
        <v>5607</v>
      </c>
      <c r="N12685">
        <v>0.2</v>
      </c>
    </row>
    <row r="12686" spans="1:14" x14ac:dyDescent="0.2">
      <c r="A12686" t="s">
        <v>24416</v>
      </c>
      <c r="B12686" s="1" t="d">
        <v>2026-05-03</v>
      </c>
      <c r="C12686" s="2" t="d">
        <v>13:50:38.0000000000048775</v>
      </c>
      <c r="D12686" t="s">
        <v>24417</v>
      </c>
      <c r="E12686" t="s">
        <v>23685</v>
      </c>
      <c r="F12686" t="s">
        <v>45</v>
      </c>
      <c r="G12686">
        <v>1</v>
      </c>
      <c r="H12686">
        <v>13.99</v>
      </c>
      <c r="I12686" t="s">
        <v>18</v>
      </c>
      <c r="J12686">
        <v>13.99</v>
      </c>
      <c r="K12686" t="s">
        <v>18</v>
      </c>
      <c r="L12686">
        <v>0</v>
      </c>
      <c r="M12686">
        <v>981</v>
      </c>
      <c r="N12686">
        <v>0.2</v>
      </c>
    </row>
    <row r="12687" spans="1:14" x14ac:dyDescent="0.2">
      <c r="A12687" t="s">
        <v>24418</v>
      </c>
      <c r="B12687" s="1" t="d">
        <v>2026-05-03</v>
      </c>
      <c r="C12687" s="2" t="d">
        <v>13:53:28.000000000005869175</v>
      </c>
      <c r="D12687" t="s">
        <v>24419</v>
      </c>
      <c r="E12687" t="s">
        <v>23685</v>
      </c>
      <c r="F12687" t="s">
        <v>17</v>
      </c>
      <c r="G12687">
        <v>1</v>
      </c>
      <c r="H12687">
        <v>34.99</v>
      </c>
      <c r="I12687" t="s">
        <v>18</v>
      </c>
      <c r="J12687">
        <v>34.99</v>
      </c>
      <c r="K12687" t="s">
        <v>18</v>
      </c>
      <c r="L12687">
        <v>0</v>
      </c>
      <c r="M12687">
        <v>230</v>
      </c>
      <c r="N12687">
        <v>0.2</v>
      </c>
    </row>
    <row r="12688" spans="1:14" x14ac:dyDescent="0.2">
      <c r="A12688" t="s">
        <v>24420</v>
      </c>
      <c r="B12688" s="1" t="d">
        <v>2026-05-03</v>
      </c>
      <c r="C12688" s="2" t="d">
        <v>13:58:51.00000000000200175</v>
      </c>
      <c r="D12688" t="s">
        <v>24421</v>
      </c>
      <c r="E12688" t="s">
        <v>23685</v>
      </c>
      <c r="F12688" t="s">
        <v>17</v>
      </c>
      <c r="G12688">
        <v>1</v>
      </c>
      <c r="H12688">
        <v>27.99</v>
      </c>
      <c r="I12688" t="s">
        <v>18</v>
      </c>
      <c r="J12688">
        <v>27.99</v>
      </c>
      <c r="K12688" t="s">
        <v>18</v>
      </c>
      <c r="L12688">
        <v>0</v>
      </c>
      <c r="M12688">
        <v>3380</v>
      </c>
      <c r="N12688">
        <v>0.2</v>
      </c>
    </row>
    <row r="12689" spans="1:14" x14ac:dyDescent="0.2">
      <c r="A12689" t="s">
        <v>24422</v>
      </c>
      <c r="B12689" s="1" t="d">
        <v>2026-05-03</v>
      </c>
      <c r="C12689" s="2" t="d">
        <v>14:02:54.00000000000161700</v>
      </c>
      <c r="D12689" t="s">
        <v>24423</v>
      </c>
      <c r="E12689" t="s">
        <v>22456</v>
      </c>
      <c r="F12689" t="s">
        <v>10848</v>
      </c>
      <c r="G12689">
        <v>1</v>
      </c>
      <c r="H12689">
        <v>31.49</v>
      </c>
      <c r="I12689" t="s">
        <v>18</v>
      </c>
      <c r="J12689">
        <v>31.49</v>
      </c>
      <c r="K12689" t="s">
        <v>18</v>
      </c>
      <c r="L12689">
        <v>0</v>
      </c>
      <c r="M12689">
        <v>2227</v>
      </c>
      <c r="N12689">
        <v>0.2</v>
      </c>
    </row>
    <row r="12690" spans="1:14" x14ac:dyDescent="0.2">
      <c r="A12690" t="s">
        <v>24424</v>
      </c>
      <c r="B12690" s="1" t="d">
        <v>2026-05-03</v>
      </c>
      <c r="C12690" s="2" t="d">
        <v>14:04:25.000000000003055550</v>
      </c>
      <c r="D12690" t="s">
        <v>24425</v>
      </c>
      <c r="E12690" t="s">
        <v>22456</v>
      </c>
      <c r="F12690" t="s">
        <v>19665</v>
      </c>
      <c r="G12690">
        <v>1</v>
      </c>
      <c r="H12690">
        <v>26.99</v>
      </c>
      <c r="I12690" t="s">
        <v>18</v>
      </c>
      <c r="J12690">
        <v>26.99</v>
      </c>
      <c r="K12690" t="s">
        <v>18</v>
      </c>
      <c r="L12690">
        <v>0</v>
      </c>
      <c r="M12690">
        <v>10530</v>
      </c>
      <c r="N12690">
        <v>0.2</v>
      </c>
    </row>
    <row r="12691" spans="1:14" x14ac:dyDescent="0.2">
      <c r="A12691" t="s">
        <v>24426</v>
      </c>
      <c r="B12691" s="1" t="d">
        <v>2026-05-03</v>
      </c>
      <c r="C12691" s="2" t="d">
        <v>14:04:38.999999999998849125</v>
      </c>
      <c r="D12691" t="s">
        <v>24427</v>
      </c>
      <c r="E12691" t="s">
        <v>23685</v>
      </c>
      <c r="F12691" t="s">
        <v>17</v>
      </c>
      <c r="G12691">
        <v>1</v>
      </c>
      <c r="H12691">
        <v>29.99</v>
      </c>
      <c r="I12691" t="s">
        <v>18</v>
      </c>
      <c r="J12691">
        <v>29.99</v>
      </c>
      <c r="K12691" t="s">
        <v>18</v>
      </c>
      <c r="L12691">
        <v>0</v>
      </c>
      <c r="M12691">
        <v>5189</v>
      </c>
      <c r="N12691">
        <v>0.2</v>
      </c>
    </row>
    <row r="12692" spans="1:14" x14ac:dyDescent="0.2">
      <c r="A12692" t="s">
        <v>24428</v>
      </c>
      <c r="B12692" s="1" t="d">
        <v>2026-05-03</v>
      </c>
      <c r="C12692" s="2" t="d">
        <v>14:08:52.9999999999937925</v>
      </c>
      <c r="D12692" t="s">
        <v>24429</v>
      </c>
      <c r="E12692" t="s">
        <v>22456</v>
      </c>
      <c r="F12692" t="s">
        <v>19665</v>
      </c>
      <c r="G12692">
        <v>1</v>
      </c>
      <c r="H12692">
        <v>26.99</v>
      </c>
      <c r="I12692" t="s">
        <v>18</v>
      </c>
      <c r="J12692">
        <v>26.99</v>
      </c>
      <c r="K12692" t="s">
        <v>18</v>
      </c>
      <c r="L12692">
        <v>0</v>
      </c>
      <c r="M12692">
        <v>14119</v>
      </c>
      <c r="N12692">
        <v>0.2</v>
      </c>
    </row>
    <row r="12693" spans="1:14" x14ac:dyDescent="0.2">
      <c r="A12693" t="s">
        <v>24430</v>
      </c>
      <c r="B12693" s="1" t="d">
        <v>2026-05-03</v>
      </c>
      <c r="C12693" s="2" t="d">
        <v>14:12:34.99999999999971300</v>
      </c>
      <c r="D12693" t="s">
        <v>24431</v>
      </c>
      <c r="E12693" t="s">
        <v>22456</v>
      </c>
      <c r="F12693" t="s">
        <v>24387</v>
      </c>
      <c r="G12693">
        <v>1</v>
      </c>
      <c r="H12693">
        <v>25.19</v>
      </c>
      <c r="I12693" t="s">
        <v>18</v>
      </c>
      <c r="J12693">
        <v>25.19</v>
      </c>
      <c r="K12693" t="s">
        <v>18</v>
      </c>
      <c r="L12693">
        <v>0</v>
      </c>
      <c r="M12693">
        <v>23446</v>
      </c>
      <c r="N12693">
        <v>0.2</v>
      </c>
    </row>
    <row r="12694" spans="1:14" x14ac:dyDescent="0.2">
      <c r="A12694" t="s">
        <v>24432</v>
      </c>
      <c r="B12694" s="1" t="d">
        <v>2026-05-03</v>
      </c>
      <c r="C12694" s="2" t="d">
        <v>14:13:50.00000000000184525</v>
      </c>
      <c r="D12694" t="s">
        <v>24433</v>
      </c>
      <c r="E12694" t="s">
        <v>9963</v>
      </c>
      <c r="F12694" t="s">
        <v>17</v>
      </c>
      <c r="G12694">
        <v>1</v>
      </c>
      <c r="H12694">
        <v>29.99</v>
      </c>
      <c r="I12694" t="s">
        <v>18</v>
      </c>
      <c r="J12694">
        <v>29.99</v>
      </c>
      <c r="K12694" t="s">
        <v>18</v>
      </c>
      <c r="L12694">
        <v>0</v>
      </c>
      <c r="M12694">
        <v>23152</v>
      </c>
      <c r="N12694">
        <v>0.2</v>
      </c>
    </row>
    <row r="12695" spans="1:14" x14ac:dyDescent="0.2">
      <c r="A12695" t="s">
        <v>24434</v>
      </c>
      <c r="B12695" s="1" t="d">
        <v>2026-05-03</v>
      </c>
      <c r="C12695" s="2" t="d">
        <v>14:14:03.00000000000068475</v>
      </c>
      <c r="D12695" t="s">
        <v>24435</v>
      </c>
      <c r="E12695" t="s">
        <v>22456</v>
      </c>
      <c r="F12695" t="s">
        <v>10848</v>
      </c>
      <c r="G12695">
        <v>1</v>
      </c>
      <c r="H12695">
        <v>31.49</v>
      </c>
      <c r="I12695" t="s">
        <v>18</v>
      </c>
      <c r="J12695">
        <v>31.49</v>
      </c>
      <c r="K12695" t="s">
        <v>18</v>
      </c>
      <c r="L12695">
        <v>0</v>
      </c>
      <c r="M12695">
        <v>2410</v>
      </c>
      <c r="N12695">
        <v>0.2</v>
      </c>
    </row>
    <row r="12696" spans="1:14" x14ac:dyDescent="0.2">
      <c r="A12696" t="s">
        <v>24436</v>
      </c>
      <c r="B12696" s="1" t="d">
        <v>2026-05-03</v>
      </c>
      <c r="C12696" s="2" t="d">
        <v>14:22:11.00000000000342325</v>
      </c>
      <c r="D12696" t="s">
        <v>24437</v>
      </c>
      <c r="E12696" t="s">
        <v>10293</v>
      </c>
      <c r="F12696" t="s">
        <v>17</v>
      </c>
      <c r="G12696">
        <v>1</v>
      </c>
      <c r="H12696">
        <v>29.99</v>
      </c>
      <c r="I12696" t="s">
        <v>18</v>
      </c>
      <c r="J12696">
        <v>29.99</v>
      </c>
      <c r="K12696" t="s">
        <v>18</v>
      </c>
      <c r="L12696">
        <v>0</v>
      </c>
      <c r="M12696">
        <v>12221</v>
      </c>
      <c r="N12696">
        <v>0.2</v>
      </c>
    </row>
    <row r="12697" spans="1:14" x14ac:dyDescent="0.2">
      <c r="A12697" t="s">
        <v>24438</v>
      </c>
      <c r="B12697" s="1" t="d">
        <v>2026-05-03</v>
      </c>
      <c r="C12697" s="2" t="d">
        <v>14:23:18.9999999999980700</v>
      </c>
      <c r="D12697" t="s">
        <v>24439</v>
      </c>
      <c r="E12697" t="s">
        <v>23685</v>
      </c>
      <c r="F12697" t="s">
        <v>17</v>
      </c>
      <c r="G12697">
        <v>1</v>
      </c>
      <c r="H12697">
        <v>34.99</v>
      </c>
      <c r="I12697" t="s">
        <v>18</v>
      </c>
      <c r="J12697">
        <v>34.99</v>
      </c>
      <c r="K12697" t="s">
        <v>18</v>
      </c>
      <c r="L12697">
        <v>0</v>
      </c>
      <c r="M12697">
        <v>914</v>
      </c>
      <c r="N12697">
        <v>0.2</v>
      </c>
    </row>
    <row r="12698" spans="1:14" x14ac:dyDescent="0.2">
      <c r="A12698" t="s">
        <v>24440</v>
      </c>
      <c r="B12698" s="1" t="d">
        <v>2026-05-03</v>
      </c>
      <c r="C12698" s="2" t="d">
        <v>14:23:21.99999999999853950</v>
      </c>
      <c r="D12698" t="s">
        <v>24441</v>
      </c>
      <c r="E12698" t="s">
        <v>10293</v>
      </c>
      <c r="F12698" t="s">
        <v>17</v>
      </c>
      <c r="G12698">
        <v>1</v>
      </c>
      <c r="H12698">
        <v>29.99</v>
      </c>
      <c r="I12698" t="s">
        <v>18</v>
      </c>
      <c r="J12698">
        <v>29.99</v>
      </c>
      <c r="K12698" t="s">
        <v>18</v>
      </c>
      <c r="L12698">
        <v>0</v>
      </c>
      <c r="M12698">
        <v>15261</v>
      </c>
      <c r="N12698">
        <v>0.2</v>
      </c>
    </row>
    <row r="12699" spans="1:14" x14ac:dyDescent="0.2">
      <c r="A12699" t="s">
        <v>24442</v>
      </c>
      <c r="B12699" s="1" t="d">
        <v>2026-05-03</v>
      </c>
      <c r="C12699" s="2" t="d">
        <v>14:28:36.00000000000285600</v>
      </c>
      <c r="D12699" t="s">
        <v>24443</v>
      </c>
      <c r="E12699" t="s">
        <v>23685</v>
      </c>
      <c r="F12699" t="s">
        <v>17</v>
      </c>
      <c r="G12699">
        <v>1</v>
      </c>
      <c r="H12699">
        <v>34.99</v>
      </c>
      <c r="I12699" t="s">
        <v>18</v>
      </c>
      <c r="J12699">
        <v>34.99</v>
      </c>
      <c r="K12699" t="s">
        <v>18</v>
      </c>
      <c r="L12699">
        <v>0</v>
      </c>
      <c r="M12699">
        <v>1484</v>
      </c>
      <c r="N12699">
        <v>0.2</v>
      </c>
    </row>
    <row r="12700" spans="1:14" x14ac:dyDescent="0.2">
      <c r="A12700" t="s">
        <v>24444</v>
      </c>
      <c r="B12700" s="1" t="d">
        <v>2026-05-03</v>
      </c>
      <c r="C12700" s="2" t="d">
        <v>14:28:40.00000000000028700</v>
      </c>
      <c r="D12700" t="s">
        <v>24445</v>
      </c>
      <c r="E12700" t="s">
        <v>22456</v>
      </c>
      <c r="F12700" t="s">
        <v>10848</v>
      </c>
      <c r="G12700">
        <v>1</v>
      </c>
      <c r="H12700">
        <v>31.49</v>
      </c>
      <c r="I12700" t="s">
        <v>18</v>
      </c>
      <c r="J12700">
        <v>31.49</v>
      </c>
      <c r="K12700" t="s">
        <v>18</v>
      </c>
      <c r="L12700">
        <v>0</v>
      </c>
      <c r="M12700">
        <v>396</v>
      </c>
      <c r="N12700">
        <v>0.2</v>
      </c>
    </row>
    <row r="12701" spans="1:14" x14ac:dyDescent="0.2">
      <c r="A12701" t="s">
        <v>24446</v>
      </c>
      <c r="B12701" s="1" t="d">
        <v>2026-05-03</v>
      </c>
      <c r="C12701" s="2" t="d">
        <v>14:29:09.99999999999538350</v>
      </c>
      <c r="D12701" t="s">
        <v>24447</v>
      </c>
      <c r="E12701" t="s">
        <v>23685</v>
      </c>
      <c r="F12701" t="s">
        <v>17</v>
      </c>
      <c r="G12701">
        <v>1</v>
      </c>
      <c r="H12701">
        <v>34.99</v>
      </c>
      <c r="I12701" t="s">
        <v>18</v>
      </c>
      <c r="J12701">
        <v>34.99</v>
      </c>
      <c r="K12701" t="s">
        <v>18</v>
      </c>
      <c r="L12701">
        <v>0</v>
      </c>
      <c r="M12701">
        <v>1547</v>
      </c>
      <c r="N12701">
        <v>0.2</v>
      </c>
    </row>
    <row r="12702" spans="1:14" x14ac:dyDescent="0.2">
      <c r="A12702" t="s">
        <v>24448</v>
      </c>
      <c r="B12702" s="1" t="d">
        <v>2026-05-03</v>
      </c>
      <c r="C12702" s="2" t="d">
        <v>14:30:55.99999999999915875</v>
      </c>
      <c r="D12702" t="s">
        <v>24449</v>
      </c>
      <c r="E12702" t="s">
        <v>22456</v>
      </c>
      <c r="F12702" t="s">
        <v>19665</v>
      </c>
      <c r="G12702">
        <v>1</v>
      </c>
      <c r="H12702">
        <v>26.99</v>
      </c>
      <c r="I12702" t="s">
        <v>18</v>
      </c>
      <c r="J12702">
        <v>26.99</v>
      </c>
      <c r="K12702" t="s">
        <v>18</v>
      </c>
      <c r="L12702">
        <v>0</v>
      </c>
      <c r="M12702">
        <v>12787</v>
      </c>
      <c r="N12702">
        <v>0.2</v>
      </c>
    </row>
    <row r="12703" spans="1:14" x14ac:dyDescent="0.2">
      <c r="A12703" t="s">
        <v>24450</v>
      </c>
      <c r="B12703" s="1" t="d">
        <v>2026-05-03</v>
      </c>
      <c r="C12703" s="2" t="d">
        <v>14:32:33.99999999999849375</v>
      </c>
      <c r="D12703" t="s">
        <v>24451</v>
      </c>
      <c r="E12703" t="s">
        <v>23685</v>
      </c>
      <c r="F12703" t="s">
        <v>17</v>
      </c>
      <c r="G12703">
        <v>1</v>
      </c>
      <c r="H12703">
        <v>34.99</v>
      </c>
      <c r="I12703" t="s">
        <v>18</v>
      </c>
      <c r="J12703">
        <v>34.99</v>
      </c>
      <c r="K12703" t="s">
        <v>18</v>
      </c>
      <c r="L12703">
        <v>0</v>
      </c>
      <c r="M12703">
        <v>842</v>
      </c>
      <c r="N12703">
        <v>0.2</v>
      </c>
    </row>
    <row r="12704" spans="1:14" x14ac:dyDescent="0.2">
      <c r="A12704" t="s">
        <v>24452</v>
      </c>
      <c r="B12704" s="1" t="d">
        <v>2026-05-03</v>
      </c>
      <c r="C12704" s="2" t="d">
        <v>14:34:14.00000000000133675</v>
      </c>
      <c r="D12704" t="s">
        <v>24453</v>
      </c>
      <c r="E12704" t="s">
        <v>10293</v>
      </c>
      <c r="F12704" t="s">
        <v>17</v>
      </c>
      <c r="G12704">
        <v>1</v>
      </c>
      <c r="H12704">
        <v>29.99</v>
      </c>
      <c r="I12704" t="s">
        <v>18</v>
      </c>
      <c r="J12704">
        <v>29.99</v>
      </c>
      <c r="K12704" t="s">
        <v>18</v>
      </c>
      <c r="L12704">
        <v>0</v>
      </c>
      <c r="M12704">
        <v>13441</v>
      </c>
      <c r="N12704">
        <v>0.2</v>
      </c>
    </row>
    <row r="12705" spans="1:14" x14ac:dyDescent="0.2">
      <c r="A12705" t="s">
        <v>24454</v>
      </c>
      <c r="B12705" s="1" t="d">
        <v>2026-05-03</v>
      </c>
      <c r="C12705" s="2" t="d">
        <v>14:35:21.99999999999597675</v>
      </c>
      <c r="D12705" t="s">
        <v>24455</v>
      </c>
      <c r="E12705" t="s">
        <v>23685</v>
      </c>
      <c r="F12705" t="s">
        <v>17</v>
      </c>
      <c r="G12705">
        <v>1</v>
      </c>
      <c r="H12705">
        <v>29.99</v>
      </c>
      <c r="I12705" t="s">
        <v>18</v>
      </c>
      <c r="J12705">
        <v>29.99</v>
      </c>
      <c r="K12705" t="s">
        <v>18</v>
      </c>
      <c r="L12705">
        <v>0</v>
      </c>
      <c r="M12705">
        <v>4333</v>
      </c>
      <c r="N12705">
        <v>0.2</v>
      </c>
    </row>
    <row r="12706" spans="1:14" x14ac:dyDescent="0.2">
      <c r="A12706" t="s">
        <v>24456</v>
      </c>
      <c r="B12706" s="1" t="d">
        <v>2026-05-03</v>
      </c>
      <c r="C12706" s="2" t="d">
        <v>14:37:07.00000000000279725</v>
      </c>
      <c r="D12706" t="s">
        <v>24457</v>
      </c>
      <c r="E12706" t="s">
        <v>23685</v>
      </c>
      <c r="F12706" t="s">
        <v>45</v>
      </c>
      <c r="G12706">
        <v>1</v>
      </c>
      <c r="H12706">
        <v>13.99</v>
      </c>
      <c r="I12706" t="s">
        <v>18</v>
      </c>
      <c r="J12706">
        <v>13.99</v>
      </c>
      <c r="K12706" t="s">
        <v>18</v>
      </c>
      <c r="L12706">
        <v>0</v>
      </c>
      <c r="M12706">
        <v>5174</v>
      </c>
      <c r="N12706">
        <v>0.2</v>
      </c>
    </row>
    <row r="12707" spans="1:14" x14ac:dyDescent="0.2">
      <c r="A12707" t="s">
        <v>24458</v>
      </c>
      <c r="B12707" s="1" t="d">
        <v>2026-05-03</v>
      </c>
      <c r="C12707" s="2" t="d">
        <v>14:38:42.99999999999862425</v>
      </c>
      <c r="D12707" t="s">
        <v>24459</v>
      </c>
      <c r="E12707" t="s">
        <v>23685</v>
      </c>
      <c r="F12707" t="s">
        <v>17</v>
      </c>
      <c r="G12707">
        <v>1</v>
      </c>
      <c r="H12707">
        <v>27.99</v>
      </c>
      <c r="I12707" t="s">
        <v>18</v>
      </c>
      <c r="J12707">
        <v>27.99</v>
      </c>
      <c r="K12707" t="s">
        <v>18</v>
      </c>
      <c r="L12707">
        <v>0</v>
      </c>
      <c r="M12707">
        <v>3836</v>
      </c>
      <c r="N12707">
        <v>0.2</v>
      </c>
    </row>
    <row r="12708" spans="1:14" x14ac:dyDescent="0.2">
      <c r="A12708" t="s">
        <v>24460</v>
      </c>
      <c r="B12708" s="1" t="d">
        <v>2026-05-03</v>
      </c>
      <c r="C12708" s="2" t="d">
        <v>14:45:07.99999999999805025</v>
      </c>
      <c r="D12708" t="s">
        <v>24461</v>
      </c>
      <c r="E12708" t="s">
        <v>19610</v>
      </c>
      <c r="F12708" t="s">
        <v>17</v>
      </c>
      <c r="G12708">
        <v>1</v>
      </c>
      <c r="H12708">
        <v>24.99</v>
      </c>
      <c r="I12708" t="s">
        <v>18</v>
      </c>
      <c r="J12708">
        <v>24.99</v>
      </c>
      <c r="K12708" t="s">
        <v>18</v>
      </c>
      <c r="L12708">
        <v>0</v>
      </c>
      <c r="M12708">
        <v>20529</v>
      </c>
      <c r="N12708">
        <v>0.2</v>
      </c>
    </row>
    <row r="12709" spans="1:14" x14ac:dyDescent="0.2">
      <c r="A12709" t="s">
        <v>24462</v>
      </c>
      <c r="B12709" s="1" t="d">
        <v>2026-05-03</v>
      </c>
      <c r="C12709" s="2" t="d">
        <v>14:46:19.99999999999971300</v>
      </c>
      <c r="D12709" t="s">
        <v>10937</v>
      </c>
      <c r="E12709" t="s">
        <v>22456</v>
      </c>
      <c r="F12709" t="s">
        <v>24387</v>
      </c>
      <c r="G12709">
        <v>1</v>
      </c>
      <c r="H12709">
        <v>25.19</v>
      </c>
      <c r="I12709" t="s">
        <v>18</v>
      </c>
      <c r="J12709">
        <v>25.19</v>
      </c>
      <c r="K12709" t="s">
        <v>18</v>
      </c>
      <c r="L12709">
        <v>0</v>
      </c>
      <c r="M12709">
        <v>21794</v>
      </c>
      <c r="N12709">
        <v>0.2</v>
      </c>
    </row>
    <row r="12710" spans="1:14" x14ac:dyDescent="0.2">
      <c r="A12710" t="s">
        <v>24463</v>
      </c>
      <c r="B12710" s="1" t="d">
        <v>2026-05-03</v>
      </c>
      <c r="C12710" s="2" t="d">
        <v>14:54:28.99999999999941975</v>
      </c>
      <c r="D12710" t="s">
        <v>24464</v>
      </c>
      <c r="E12710" t="s">
        <v>23685</v>
      </c>
      <c r="F12710" t="s">
        <v>45</v>
      </c>
      <c r="G12710">
        <v>1</v>
      </c>
      <c r="H12710">
        <v>13.99</v>
      </c>
      <c r="I12710" t="s">
        <v>18</v>
      </c>
      <c r="J12710">
        <v>13.99</v>
      </c>
      <c r="K12710" t="s">
        <v>18</v>
      </c>
      <c r="L12710">
        <v>0</v>
      </c>
      <c r="M12710">
        <v>5171</v>
      </c>
      <c r="N12710">
        <v>0.2</v>
      </c>
    </row>
    <row r="12711" spans="1:14" x14ac:dyDescent="0.2">
      <c r="A12711" t="s">
        <v>24465</v>
      </c>
      <c r="B12711" s="1" t="d">
        <v>2026-05-03</v>
      </c>
      <c r="C12711" s="2" t="d">
        <v>14:55:30.00000000000575775</v>
      </c>
      <c r="D12711" t="s">
        <v>24466</v>
      </c>
      <c r="E12711" t="s">
        <v>23685</v>
      </c>
      <c r="F12711" t="s">
        <v>17</v>
      </c>
      <c r="G12711">
        <v>1</v>
      </c>
      <c r="H12711">
        <v>27.99</v>
      </c>
      <c r="I12711" t="s">
        <v>18</v>
      </c>
      <c r="J12711">
        <v>27.99</v>
      </c>
      <c r="K12711" t="s">
        <v>18</v>
      </c>
      <c r="L12711">
        <v>0</v>
      </c>
      <c r="M12711">
        <v>3961</v>
      </c>
      <c r="N12711">
        <v>0.2</v>
      </c>
    </row>
    <row r="12712" spans="1:14" x14ac:dyDescent="0.2">
      <c r="A12712" t="s">
        <v>24467</v>
      </c>
      <c r="B12712" s="1" t="d">
        <v>2026-05-03</v>
      </c>
      <c r="C12712" s="2" t="d">
        <v>14:55:35.00000000000014350</v>
      </c>
      <c r="D12712" t="s">
        <v>24468</v>
      </c>
      <c r="E12712" t="s">
        <v>23685</v>
      </c>
      <c r="F12712" t="s">
        <v>17</v>
      </c>
      <c r="G12712">
        <v>1</v>
      </c>
      <c r="H12712">
        <v>29.99</v>
      </c>
      <c r="I12712" t="s">
        <v>18</v>
      </c>
      <c r="J12712">
        <v>29.99</v>
      </c>
      <c r="K12712" t="s">
        <v>18</v>
      </c>
      <c r="L12712">
        <v>0</v>
      </c>
      <c r="M12712">
        <v>5814</v>
      </c>
      <c r="N12712">
        <v>0.2</v>
      </c>
    </row>
    <row r="12713" spans="1:14" x14ac:dyDescent="0.2">
      <c r="A12713" t="s">
        <v>24469</v>
      </c>
      <c r="B12713" s="1" t="d">
        <v>2026-05-03</v>
      </c>
      <c r="C12713" s="2" t="d">
        <v>14:57:53.0000000000025300</v>
      </c>
      <c r="D12713" t="s">
        <v>24464</v>
      </c>
      <c r="E12713" t="s">
        <v>23685</v>
      </c>
      <c r="F12713" t="s">
        <v>45</v>
      </c>
      <c r="G12713">
        <v>1</v>
      </c>
      <c r="H12713">
        <v>13.99</v>
      </c>
      <c r="I12713" t="s">
        <v>18</v>
      </c>
      <c r="J12713">
        <v>13.99</v>
      </c>
      <c r="K12713" t="s">
        <v>18</v>
      </c>
      <c r="L12713">
        <v>0</v>
      </c>
      <c r="M12713">
        <v>5171</v>
      </c>
      <c r="N12713">
        <v>0.2</v>
      </c>
    </row>
    <row r="12714" spans="1:14" x14ac:dyDescent="0.2">
      <c r="A12714" t="s">
        <v>24470</v>
      </c>
      <c r="B12714" s="1" t="d">
        <v>2026-05-03</v>
      </c>
      <c r="C12714" s="2" t="d">
        <v>14:59:12.99999999999904800</v>
      </c>
      <c r="D12714" t="s">
        <v>24471</v>
      </c>
      <c r="E12714" t="s">
        <v>9875</v>
      </c>
      <c r="F12714" t="s">
        <v>17</v>
      </c>
      <c r="G12714">
        <v>1</v>
      </c>
      <c r="H12714">
        <v>34.99</v>
      </c>
      <c r="I12714" t="s">
        <v>18</v>
      </c>
      <c r="J12714">
        <v>34.99</v>
      </c>
      <c r="K12714" t="s">
        <v>18</v>
      </c>
      <c r="L12714">
        <v>0</v>
      </c>
      <c r="M12714">
        <v>243</v>
      </c>
      <c r="N12714">
        <v>0.2</v>
      </c>
    </row>
    <row r="12715" spans="1:14" x14ac:dyDescent="0.2">
      <c r="A12715" t="s">
        <v>24472</v>
      </c>
      <c r="B12715" s="1" t="d">
        <v>2026-05-03</v>
      </c>
      <c r="C12715" s="2" t="d">
        <v>14:59:34.00000000000232775</v>
      </c>
      <c r="D12715" t="s">
        <v>24461</v>
      </c>
      <c r="E12715" t="s">
        <v>19610</v>
      </c>
      <c r="F12715" t="s">
        <v>17</v>
      </c>
      <c r="G12715">
        <v>1</v>
      </c>
      <c r="H12715">
        <v>34.99</v>
      </c>
      <c r="I12715" t="s">
        <v>18</v>
      </c>
      <c r="J12715">
        <v>34.99</v>
      </c>
      <c r="K12715" t="s">
        <v>18</v>
      </c>
      <c r="L12715">
        <v>0</v>
      </c>
      <c r="M12715">
        <v>10530</v>
      </c>
      <c r="N12715">
        <v>0.2</v>
      </c>
    </row>
    <row r="12716" spans="1:14" x14ac:dyDescent="0.2">
      <c r="A12716" t="s">
        <v>24473</v>
      </c>
      <c r="B12716" s="1" t="d">
        <v>2026-05-03</v>
      </c>
      <c r="C12716" s="2" t="d">
        <v>15:00:04.9999999999943866950</v>
      </c>
      <c r="D12716" t="s">
        <v>24474</v>
      </c>
      <c r="E12716" t="s">
        <v>23685</v>
      </c>
      <c r="F12716" t="s">
        <v>17</v>
      </c>
      <c r="G12716">
        <v>1</v>
      </c>
      <c r="H12716">
        <v>24.99</v>
      </c>
      <c r="I12716" t="s">
        <v>18</v>
      </c>
      <c r="J12716">
        <v>24.99</v>
      </c>
      <c r="K12716" t="s">
        <v>18</v>
      </c>
      <c r="L12716">
        <v>0</v>
      </c>
      <c r="M12716">
        <v>9214</v>
      </c>
      <c r="N12716">
        <v>0.2</v>
      </c>
    </row>
    <row r="12717" spans="1:14" x14ac:dyDescent="0.2">
      <c r="A12717" t="s">
        <v>24475</v>
      </c>
      <c r="B12717" s="1" t="d">
        <v>2026-05-03</v>
      </c>
      <c r="C12717" s="2" t="d">
        <v>15:01:09.00000000000119325</v>
      </c>
      <c r="D12717" t="s">
        <v>24476</v>
      </c>
      <c r="E12717" t="s">
        <v>22456</v>
      </c>
      <c r="F12717" t="s">
        <v>19665</v>
      </c>
      <c r="G12717">
        <v>1</v>
      </c>
      <c r="H12717">
        <v>26.99</v>
      </c>
      <c r="I12717" t="s">
        <v>18</v>
      </c>
      <c r="J12717">
        <v>26.99</v>
      </c>
      <c r="K12717" t="s">
        <v>18</v>
      </c>
      <c r="L12717">
        <v>0</v>
      </c>
      <c r="M12717">
        <v>18353</v>
      </c>
      <c r="N12717">
        <v>0.2</v>
      </c>
    </row>
    <row r="12718" spans="1:14" x14ac:dyDescent="0.2">
      <c r="A12718" t="s">
        <v>24477</v>
      </c>
      <c r="B12718" s="1" t="d">
        <v>2026-05-03</v>
      </c>
      <c r="C12718" s="2" t="d">
        <v>15:06:02.0000000000022300</v>
      </c>
      <c r="D12718" t="s">
        <v>24478</v>
      </c>
      <c r="E12718" t="s">
        <v>23685</v>
      </c>
      <c r="F12718" t="s">
        <v>17</v>
      </c>
      <c r="G12718">
        <v>1</v>
      </c>
      <c r="H12718">
        <v>29.99</v>
      </c>
      <c r="I12718" t="s">
        <v>18</v>
      </c>
      <c r="J12718">
        <v>29.99</v>
      </c>
      <c r="K12718" t="s">
        <v>18</v>
      </c>
      <c r="L12718">
        <v>0</v>
      </c>
      <c r="M12718">
        <v>4933</v>
      </c>
      <c r="N12718">
        <v>0.2</v>
      </c>
    </row>
    <row r="12719" spans="1:14" x14ac:dyDescent="0.2">
      <c r="A12719" t="s">
        <v>24479</v>
      </c>
      <c r="B12719" s="1" t="d">
        <v>2026-05-03</v>
      </c>
      <c r="C12719" s="2" t="d">
        <v>15:07:38.99999999999501175</v>
      </c>
      <c r="D12719" t="s">
        <v>24480</v>
      </c>
      <c r="E12719" t="s">
        <v>22456</v>
      </c>
      <c r="F12719" t="s">
        <v>10848</v>
      </c>
      <c r="G12719">
        <v>1</v>
      </c>
      <c r="H12719">
        <v>31.49</v>
      </c>
      <c r="I12719" t="s">
        <v>18</v>
      </c>
      <c r="J12719">
        <v>31.49</v>
      </c>
      <c r="K12719" t="s">
        <v>18</v>
      </c>
      <c r="L12719">
        <v>0</v>
      </c>
      <c r="M12719">
        <v>387</v>
      </c>
      <c r="N12719">
        <v>0.2</v>
      </c>
    </row>
    <row r="12720" spans="1:14" x14ac:dyDescent="0.2">
      <c r="A12720" t="s">
        <v>24481</v>
      </c>
      <c r="B12720" s="1" t="d">
        <v>2026-05-03</v>
      </c>
      <c r="C12720" s="2" t="d">
        <v>15:10:02.99999999999833725</v>
      </c>
      <c r="D12720" t="s">
        <v>24482</v>
      </c>
      <c r="E12720" t="s">
        <v>23685</v>
      </c>
      <c r="F12720" t="s">
        <v>17</v>
      </c>
      <c r="G12720">
        <v>1</v>
      </c>
      <c r="H12720">
        <v>29.99</v>
      </c>
      <c r="I12720" t="s">
        <v>18</v>
      </c>
      <c r="J12720">
        <v>29.99</v>
      </c>
      <c r="K12720" t="s">
        <v>18</v>
      </c>
      <c r="L12720">
        <v>0</v>
      </c>
      <c r="M12720">
        <v>4456</v>
      </c>
      <c r="N12720">
        <v>0.2</v>
      </c>
    </row>
    <row r="12721" spans="1:14" x14ac:dyDescent="0.2">
      <c r="A12721" t="s">
        <v>24483</v>
      </c>
      <c r="B12721" s="1" t="d">
        <v>2026-05-03</v>
      </c>
      <c r="C12721" s="2" t="d">
        <v>15:13:02.99999999999769825</v>
      </c>
      <c r="D12721" t="s">
        <v>24484</v>
      </c>
      <c r="E12721" t="s">
        <v>23685</v>
      </c>
      <c r="F12721" t="s">
        <v>17</v>
      </c>
      <c r="G12721">
        <v>1</v>
      </c>
      <c r="H12721">
        <v>34.99</v>
      </c>
      <c r="I12721" t="s">
        <v>18</v>
      </c>
      <c r="J12721">
        <v>34.99</v>
      </c>
      <c r="K12721" t="s">
        <v>18</v>
      </c>
      <c r="L12721">
        <v>0</v>
      </c>
      <c r="M12721">
        <v>155</v>
      </c>
      <c r="N12721">
        <v>0.2</v>
      </c>
    </row>
    <row r="12722" spans="1:14" x14ac:dyDescent="0.2">
      <c r="A12722" t="s">
        <v>24485</v>
      </c>
      <c r="B12722" s="1" t="d">
        <v>2026-05-03</v>
      </c>
      <c r="C12722" s="2" t="d">
        <v>15:18:09.99999999999452925</v>
      </c>
      <c r="D12722" t="s">
        <v>24486</v>
      </c>
      <c r="E12722" t="s">
        <v>23685</v>
      </c>
      <c r="F12722" t="s">
        <v>17</v>
      </c>
      <c r="G12722">
        <v>1</v>
      </c>
      <c r="H12722">
        <v>34.99</v>
      </c>
      <c r="I12722" t="s">
        <v>18</v>
      </c>
      <c r="J12722">
        <v>34.99</v>
      </c>
      <c r="K12722" t="s">
        <v>18</v>
      </c>
      <c r="L12722">
        <v>0</v>
      </c>
      <c r="M12722">
        <v>470</v>
      </c>
      <c r="N12722">
        <v>0.2</v>
      </c>
    </row>
    <row r="12723" spans="1:14" x14ac:dyDescent="0.2">
      <c r="A12723" t="s">
        <v>24487</v>
      </c>
      <c r="B12723" s="1" t="d">
        <v>2026-05-03</v>
      </c>
      <c r="C12723" s="2" t="d">
        <v>15:23:11.999999999996973150</v>
      </c>
      <c r="D12723" t="s">
        <v>24488</v>
      </c>
      <c r="E12723" t="s">
        <v>23685</v>
      </c>
      <c r="F12723" t="s">
        <v>17</v>
      </c>
      <c r="G12723">
        <v>1</v>
      </c>
      <c r="H12723">
        <v>29.99</v>
      </c>
      <c r="I12723" t="s">
        <v>18</v>
      </c>
      <c r="J12723">
        <v>29.99</v>
      </c>
      <c r="K12723" t="s">
        <v>18</v>
      </c>
      <c r="L12723">
        <v>0</v>
      </c>
      <c r="M12723">
        <v>4376</v>
      </c>
      <c r="N12723">
        <v>0.2</v>
      </c>
    </row>
    <row r="12724" spans="1:14" x14ac:dyDescent="0.2">
      <c r="A12724" t="s">
        <v>24489</v>
      </c>
      <c r="B12724" s="1" t="d">
        <v>2026-05-03</v>
      </c>
      <c r="C12724" s="2" t="d">
        <v>15:24:14.99999999999722875</v>
      </c>
      <c r="D12724" t="s">
        <v>24490</v>
      </c>
      <c r="E12724" t="s">
        <v>9963</v>
      </c>
      <c r="F12724" t="s">
        <v>17</v>
      </c>
      <c r="G12724">
        <v>1</v>
      </c>
      <c r="H12724">
        <v>37.99</v>
      </c>
      <c r="I12724" t="s">
        <v>18</v>
      </c>
      <c r="J12724">
        <v>37.99</v>
      </c>
      <c r="K12724" t="s">
        <v>18</v>
      </c>
      <c r="L12724">
        <v>0</v>
      </c>
      <c r="M12724">
        <v>3947</v>
      </c>
      <c r="N12724">
        <v>0.2</v>
      </c>
    </row>
    <row r="12725" spans="1:14" x14ac:dyDescent="0.2">
      <c r="A12725" t="s">
        <v>24491</v>
      </c>
      <c r="B12725" s="1" t="d">
        <v>2026-05-03</v>
      </c>
      <c r="C12725" s="2" t="d">
        <v>15:26:13.99999999999984350</v>
      </c>
      <c r="D12725" t="s">
        <v>24492</v>
      </c>
      <c r="E12725" t="s">
        <v>22456</v>
      </c>
      <c r="F12725" t="s">
        <v>24387</v>
      </c>
      <c r="G12725">
        <v>1</v>
      </c>
      <c r="H12725">
        <v>25.19</v>
      </c>
      <c r="I12725" t="s">
        <v>18</v>
      </c>
      <c r="J12725">
        <v>25.19</v>
      </c>
      <c r="K12725" t="s">
        <v>18</v>
      </c>
      <c r="L12725">
        <v>0</v>
      </c>
      <c r="M12725">
        <v>22664</v>
      </c>
      <c r="N12725">
        <v>0.2</v>
      </c>
    </row>
    <row r="12726" spans="1:14" x14ac:dyDescent="0.2">
      <c r="A12726" t="s">
        <v>24493</v>
      </c>
      <c r="B12726" s="1" t="d">
        <v>2026-05-03</v>
      </c>
      <c r="C12726" s="2" t="d">
        <v>15:28:14.99999999999637450</v>
      </c>
      <c r="D12726" t="s">
        <v>24494</v>
      </c>
      <c r="E12726" t="s">
        <v>19610</v>
      </c>
      <c r="F12726" t="s">
        <v>17</v>
      </c>
      <c r="G12726">
        <v>1</v>
      </c>
      <c r="H12726">
        <v>39.99</v>
      </c>
      <c r="I12726" t="s">
        <v>18</v>
      </c>
      <c r="J12726">
        <v>39.99</v>
      </c>
      <c r="K12726" t="s">
        <v>18</v>
      </c>
      <c r="L12726">
        <v>0</v>
      </c>
      <c r="M12726">
        <v>5081</v>
      </c>
      <c r="N12726">
        <v>0.2</v>
      </c>
    </row>
    <row r="12727" spans="1:14" x14ac:dyDescent="0.2">
      <c r="A12727" t="s">
        <v>24495</v>
      </c>
      <c r="B12727" s="1" t="d">
        <v>2026-05-03</v>
      </c>
      <c r="C12727" s="2" t="d">
        <v>15:35:10.99999999999745700</v>
      </c>
      <c r="D12727" t="s">
        <v>24496</v>
      </c>
      <c r="E12727" t="s">
        <v>23685</v>
      </c>
      <c r="F12727" t="s">
        <v>17</v>
      </c>
      <c r="G12727">
        <v>1</v>
      </c>
      <c r="H12727">
        <v>29.99</v>
      </c>
      <c r="I12727" t="s">
        <v>18</v>
      </c>
      <c r="J12727">
        <v>29.99</v>
      </c>
      <c r="K12727" t="s">
        <v>18</v>
      </c>
      <c r="L12727">
        <v>0</v>
      </c>
      <c r="M12727">
        <v>7047</v>
      </c>
      <c r="N12727">
        <v>0.2</v>
      </c>
    </row>
    <row r="12728" spans="1:14" x14ac:dyDescent="0.2">
      <c r="A12728" t="s">
        <v>24497</v>
      </c>
      <c r="B12728" s="1" t="d">
        <v>2026-05-03</v>
      </c>
      <c r="C12728" s="2" t="d">
        <v>15:35:42.99999999999606150</v>
      </c>
      <c r="D12728" t="s">
        <v>24498</v>
      </c>
      <c r="E12728" t="s">
        <v>19610</v>
      </c>
      <c r="F12728" t="s">
        <v>17</v>
      </c>
      <c r="G12728">
        <v>1</v>
      </c>
      <c r="H12728">
        <v>39.99</v>
      </c>
      <c r="I12728" t="s">
        <v>18</v>
      </c>
      <c r="J12728">
        <v>39.99</v>
      </c>
      <c r="K12728" t="s">
        <v>18</v>
      </c>
      <c r="L12728">
        <v>0</v>
      </c>
      <c r="M12728">
        <v>107</v>
      </c>
      <c r="N12728">
        <v>0.2</v>
      </c>
    </row>
    <row r="12729" spans="1:14" x14ac:dyDescent="0.2">
      <c r="A12729" t="s">
        <v>24499</v>
      </c>
      <c r="B12729" s="1" t="d">
        <v>2026-05-03</v>
      </c>
      <c r="C12729" s="2" t="d">
        <v>15:40:41.0000000000010825</v>
      </c>
      <c r="D12729" t="s">
        <v>24500</v>
      </c>
      <c r="E12729" t="s">
        <v>22456</v>
      </c>
      <c r="F12729" t="s">
        <v>24387</v>
      </c>
      <c r="G12729">
        <v>1</v>
      </c>
      <c r="H12729">
        <v>25.19</v>
      </c>
      <c r="I12729" t="s">
        <v>18</v>
      </c>
      <c r="J12729">
        <v>25.19</v>
      </c>
      <c r="K12729" t="s">
        <v>18</v>
      </c>
      <c r="L12729">
        <v>0</v>
      </c>
      <c r="M12729">
        <v>20435</v>
      </c>
      <c r="N12729">
        <v>0.2</v>
      </c>
    </row>
    <row r="12730" spans="1:14" x14ac:dyDescent="0.2">
      <c r="A12730" t="s">
        <v>24501</v>
      </c>
      <c r="B12730" s="1" t="d">
        <v>2026-05-03</v>
      </c>
      <c r="C12730" s="2" t="d">
        <v>15:41:42.99999999999478350</v>
      </c>
      <c r="D12730" t="s">
        <v>24502</v>
      </c>
      <c r="E12730" t="s">
        <v>9998</v>
      </c>
      <c r="F12730" t="s">
        <v>17</v>
      </c>
      <c r="G12730">
        <v>1</v>
      </c>
      <c r="H12730">
        <v>24.99</v>
      </c>
      <c r="I12730" t="s">
        <v>18</v>
      </c>
      <c r="J12730">
        <v>24.99</v>
      </c>
      <c r="K12730" t="s">
        <v>18</v>
      </c>
      <c r="L12730">
        <v>0</v>
      </c>
      <c r="M12730">
        <v>1972</v>
      </c>
      <c r="N12730">
        <v>0.2</v>
      </c>
    </row>
    <row r="12731" spans="1:14" x14ac:dyDescent="0.2">
      <c r="A12731" t="s">
        <v>24503</v>
      </c>
      <c r="B12731" s="1" t="d">
        <v>2026-05-03</v>
      </c>
      <c r="C12731" s="2" t="d">
        <v>15:43:12.99999999999926325</v>
      </c>
      <c r="D12731" t="s">
        <v>24502</v>
      </c>
      <c r="E12731" t="s">
        <v>9875</v>
      </c>
      <c r="F12731" t="s">
        <v>17</v>
      </c>
      <c r="G12731">
        <v>1</v>
      </c>
      <c r="H12731">
        <v>29.99</v>
      </c>
      <c r="I12731" t="s">
        <v>18</v>
      </c>
      <c r="J12731">
        <v>29.99</v>
      </c>
      <c r="K12731" t="s">
        <v>18</v>
      </c>
      <c r="L12731">
        <v>0</v>
      </c>
      <c r="M12731">
        <v>4248</v>
      </c>
      <c r="N12731">
        <v>0.2</v>
      </c>
    </row>
    <row r="12732" spans="1:14" x14ac:dyDescent="0.2">
      <c r="A12732" t="s">
        <v>24504</v>
      </c>
      <c r="B12732" s="1" t="d">
        <v>2026-05-03</v>
      </c>
      <c r="C12732" s="2" t="d">
        <v>15:45:03.0000000000004689600</v>
      </c>
      <c r="D12732" t="s">
        <v>24505</v>
      </c>
      <c r="E12732" t="s">
        <v>23685</v>
      </c>
      <c r="F12732" t="s">
        <v>17</v>
      </c>
      <c r="G12732">
        <v>1</v>
      </c>
      <c r="H12732">
        <v>29.99</v>
      </c>
      <c r="I12732" t="s">
        <v>18</v>
      </c>
      <c r="J12732">
        <v>29.99</v>
      </c>
      <c r="K12732" t="s">
        <v>18</v>
      </c>
      <c r="L12732">
        <v>0</v>
      </c>
      <c r="M12732">
        <v>6744</v>
      </c>
      <c r="N12732">
        <v>0.2</v>
      </c>
    </row>
    <row r="12733" spans="1:14" x14ac:dyDescent="0.2">
      <c r="A12733" t="s">
        <v>24506</v>
      </c>
      <c r="B12733" s="1" t="d">
        <v>2026-05-03</v>
      </c>
      <c r="C12733" s="2" t="d">
        <v>15:48:06.99999999999725475</v>
      </c>
      <c r="D12733" t="s">
        <v>24507</v>
      </c>
      <c r="E12733" t="s">
        <v>23685</v>
      </c>
      <c r="F12733" t="s">
        <v>17</v>
      </c>
      <c r="G12733">
        <v>1</v>
      </c>
      <c r="H12733">
        <v>29.99</v>
      </c>
      <c r="I12733" t="s">
        <v>18</v>
      </c>
      <c r="J12733">
        <v>29.99</v>
      </c>
      <c r="K12733" t="s">
        <v>18</v>
      </c>
      <c r="L12733">
        <v>0</v>
      </c>
      <c r="M12733">
        <v>5752</v>
      </c>
      <c r="N12733">
        <v>0.2</v>
      </c>
    </row>
    <row r="12734" spans="1:14" x14ac:dyDescent="0.2">
      <c r="A12734" t="s">
        <v>24508</v>
      </c>
      <c r="B12734" s="1" t="d">
        <v>2026-05-03</v>
      </c>
      <c r="C12734" s="2" t="d">
        <v>15:49:10.99999999999447050</v>
      </c>
      <c r="D12734" t="s">
        <v>24509</v>
      </c>
      <c r="E12734" t="s">
        <v>23685</v>
      </c>
      <c r="F12734" t="s">
        <v>17</v>
      </c>
      <c r="G12734">
        <v>1</v>
      </c>
      <c r="H12734">
        <v>34.99</v>
      </c>
      <c r="I12734" t="s">
        <v>18</v>
      </c>
      <c r="J12734">
        <v>34.99</v>
      </c>
      <c r="K12734" t="s">
        <v>18</v>
      </c>
      <c r="L12734">
        <v>0</v>
      </c>
      <c r="M12734">
        <v>992</v>
      </c>
      <c r="N12734">
        <v>0.2</v>
      </c>
    </row>
    <row r="12735" spans="1:14" x14ac:dyDescent="0.2">
      <c r="A12735" t="s">
        <v>24510</v>
      </c>
      <c r="B12735" s="1" t="d">
        <v>2026-05-03</v>
      </c>
      <c r="C12735" s="2" t="d">
        <v>15:55:46.00000000000185825</v>
      </c>
      <c r="D12735" t="s">
        <v>24511</v>
      </c>
      <c r="E12735" t="s">
        <v>22456</v>
      </c>
      <c r="F12735" t="s">
        <v>24387</v>
      </c>
      <c r="G12735">
        <v>1</v>
      </c>
      <c r="H12735">
        <v>25.19</v>
      </c>
      <c r="I12735" t="s">
        <v>18</v>
      </c>
      <c r="J12735">
        <v>25.19</v>
      </c>
      <c r="K12735" t="s">
        <v>18</v>
      </c>
      <c r="L12735">
        <v>0</v>
      </c>
      <c r="N12735">
        <v>0.2</v>
      </c>
    </row>
    <row r="12736" spans="1:14" x14ac:dyDescent="0.2">
      <c r="A12736" t="s">
        <v>24512</v>
      </c>
      <c r="B12736" s="1" t="d">
        <v>2026-05-03</v>
      </c>
      <c r="C12736" s="2" t="d">
        <v>15:57:03.999999999994869600</v>
      </c>
      <c r="D12736" t="s">
        <v>24513</v>
      </c>
      <c r="E12736" t="s">
        <v>9963</v>
      </c>
      <c r="F12736" t="s">
        <v>17</v>
      </c>
      <c r="G12736">
        <v>1</v>
      </c>
      <c r="H12736">
        <v>37.99</v>
      </c>
      <c r="I12736" t="s">
        <v>18</v>
      </c>
      <c r="J12736">
        <v>37.99</v>
      </c>
      <c r="K12736" t="s">
        <v>18</v>
      </c>
      <c r="L12736">
        <v>0</v>
      </c>
      <c r="M12736">
        <v>4316</v>
      </c>
      <c r="N12736">
        <v>0.2</v>
      </c>
    </row>
    <row r="12737" spans="1:14" x14ac:dyDescent="0.2">
      <c r="A12737" t="s">
        <v>24514</v>
      </c>
      <c r="B12737" s="1" t="d">
        <v>2026-05-03</v>
      </c>
      <c r="C12737" s="2" t="d">
        <v>16:02:12.99999999999521400</v>
      </c>
      <c r="D12737" t="s">
        <v>24515</v>
      </c>
      <c r="E12737" t="s">
        <v>23685</v>
      </c>
      <c r="F12737" t="s">
        <v>17</v>
      </c>
      <c r="G12737">
        <v>1</v>
      </c>
      <c r="H12737">
        <v>29.99</v>
      </c>
      <c r="I12737" t="s">
        <v>18</v>
      </c>
      <c r="J12737">
        <v>29.99</v>
      </c>
      <c r="K12737" t="s">
        <v>18</v>
      </c>
      <c r="L12737">
        <v>0</v>
      </c>
      <c r="M12737">
        <v>4294</v>
      </c>
      <c r="N12737">
        <v>0.2</v>
      </c>
    </row>
    <row r="12738" spans="1:14" x14ac:dyDescent="0.2">
      <c r="A12738" t="s">
        <v>24516</v>
      </c>
      <c r="B12738" s="1" t="d">
        <v>2026-05-03</v>
      </c>
      <c r="C12738" s="2" t="d">
        <v>16:08:06.999999999992994300</v>
      </c>
      <c r="D12738" t="s">
        <v>24517</v>
      </c>
      <c r="E12738" t="s">
        <v>22456</v>
      </c>
      <c r="F12738" t="s">
        <v>19665</v>
      </c>
      <c r="G12738">
        <v>1</v>
      </c>
      <c r="H12738">
        <v>26.99</v>
      </c>
      <c r="I12738" t="s">
        <v>18</v>
      </c>
      <c r="J12738">
        <v>26.99</v>
      </c>
      <c r="K12738" t="s">
        <v>18</v>
      </c>
      <c r="L12738">
        <v>0</v>
      </c>
      <c r="M12738">
        <v>11203</v>
      </c>
      <c r="N12738">
        <v>0.2</v>
      </c>
    </row>
    <row r="12739" spans="1:14" x14ac:dyDescent="0.2">
      <c r="A12739" t="s">
        <v>24518</v>
      </c>
      <c r="B12739" s="1" t="d">
        <v>2026-05-03</v>
      </c>
      <c r="C12739" s="2" t="d">
        <v>16:08:33.999999999997214400</v>
      </c>
      <c r="D12739" t="s">
        <v>24519</v>
      </c>
      <c r="E12739" t="s">
        <v>23685</v>
      </c>
      <c r="F12739" t="s">
        <v>17</v>
      </c>
      <c r="G12739">
        <v>1</v>
      </c>
      <c r="H12739">
        <v>34.99</v>
      </c>
      <c r="I12739" t="s">
        <v>18</v>
      </c>
      <c r="J12739">
        <v>34.99</v>
      </c>
      <c r="K12739" t="s">
        <v>18</v>
      </c>
      <c r="L12739">
        <v>0</v>
      </c>
      <c r="M12739">
        <v>885</v>
      </c>
      <c r="N12739">
        <v>0.2</v>
      </c>
    </row>
    <row r="12740" spans="1:14" x14ac:dyDescent="0.2">
      <c r="A12740" t="s">
        <v>24520</v>
      </c>
      <c r="B12740" s="1" t="d">
        <v>2026-05-03</v>
      </c>
      <c r="C12740" s="2" t="d">
        <v>16:09:07.9999999999993350</v>
      </c>
      <c r="D12740" t="s">
        <v>24521</v>
      </c>
      <c r="E12740" t="s">
        <v>22456</v>
      </c>
      <c r="F12740" t="s">
        <v>19665</v>
      </c>
      <c r="G12740">
        <v>1</v>
      </c>
      <c r="H12740">
        <v>26.99</v>
      </c>
      <c r="I12740" t="s">
        <v>18</v>
      </c>
      <c r="J12740">
        <v>26.99</v>
      </c>
      <c r="K12740" t="s">
        <v>18</v>
      </c>
      <c r="L12740">
        <v>0</v>
      </c>
      <c r="M12740">
        <v>10511</v>
      </c>
      <c r="N12740">
        <v>0.2</v>
      </c>
    </row>
    <row r="12741" spans="1:14" x14ac:dyDescent="0.2">
      <c r="A12741" t="s">
        <v>24522</v>
      </c>
      <c r="B12741" s="1" t="d">
        <v>2026-05-03</v>
      </c>
      <c r="C12741" s="2" t="d">
        <v>16:10:12.00000000000613575</v>
      </c>
      <c r="D12741" t="s">
        <v>24523</v>
      </c>
      <c r="E12741" t="s">
        <v>9963</v>
      </c>
      <c r="F12741" t="s">
        <v>17</v>
      </c>
      <c r="G12741">
        <v>1</v>
      </c>
      <c r="H12741">
        <v>37.99</v>
      </c>
      <c r="I12741" t="s">
        <v>18</v>
      </c>
      <c r="J12741">
        <v>37.99</v>
      </c>
      <c r="K12741" t="s">
        <v>18</v>
      </c>
      <c r="L12741">
        <v>0</v>
      </c>
      <c r="M12741">
        <v>897</v>
      </c>
      <c r="N12741">
        <v>0.2</v>
      </c>
    </row>
    <row r="12742" spans="1:14" x14ac:dyDescent="0.2">
      <c r="A12742" t="s">
        <v>24524</v>
      </c>
      <c r="B12742" s="1" t="d">
        <v>2026-05-03</v>
      </c>
      <c r="C12742" s="2" t="d">
        <v>16:16:04.00000000000041075</v>
      </c>
      <c r="D12742" t="s">
        <v>24525</v>
      </c>
      <c r="E12742" t="s">
        <v>9963</v>
      </c>
      <c r="F12742" t="s">
        <v>17</v>
      </c>
      <c r="G12742">
        <v>1</v>
      </c>
      <c r="H12742">
        <v>37.99</v>
      </c>
      <c r="I12742" t="s">
        <v>18</v>
      </c>
      <c r="J12742">
        <v>37.99</v>
      </c>
      <c r="K12742" t="s">
        <v>18</v>
      </c>
      <c r="L12742">
        <v>0</v>
      </c>
      <c r="M12742">
        <v>881</v>
      </c>
      <c r="N12742">
        <v>0.2</v>
      </c>
    </row>
    <row r="12743" spans="1:14" x14ac:dyDescent="0.2">
      <c r="A12743" t="s">
        <v>24526</v>
      </c>
      <c r="B12743" s="1" t="d">
        <v>2026-05-03</v>
      </c>
      <c r="C12743" s="2" t="d">
        <v>16:18:03.00000000000302550</v>
      </c>
      <c r="D12743" t="s">
        <v>24527</v>
      </c>
      <c r="E12743" t="s">
        <v>19610</v>
      </c>
      <c r="F12743" t="s">
        <v>17</v>
      </c>
      <c r="G12743">
        <v>1</v>
      </c>
      <c r="H12743">
        <v>24.99</v>
      </c>
      <c r="I12743" t="s">
        <v>18</v>
      </c>
      <c r="J12743">
        <v>24.99</v>
      </c>
      <c r="K12743" t="s">
        <v>18</v>
      </c>
      <c r="L12743">
        <v>0</v>
      </c>
      <c r="M12743">
        <v>26729</v>
      </c>
      <c r="N12743">
        <v>0.2</v>
      </c>
    </row>
    <row r="12744" spans="1:14" x14ac:dyDescent="0.2">
      <c r="A12744" t="s">
        <v>24528</v>
      </c>
      <c r="B12744" s="1" t="d">
        <v>2026-05-03</v>
      </c>
      <c r="C12744" s="2" t="d">
        <v>16:20:14.00000000000751825</v>
      </c>
      <c r="D12744" t="s">
        <v>24529</v>
      </c>
      <c r="E12744" t="s">
        <v>22456</v>
      </c>
      <c r="F12744" t="s">
        <v>10848</v>
      </c>
      <c r="G12744">
        <v>1</v>
      </c>
      <c r="H12744">
        <v>31.49</v>
      </c>
      <c r="I12744" t="s">
        <v>18</v>
      </c>
      <c r="J12744">
        <v>31.49</v>
      </c>
      <c r="K12744" t="s">
        <v>18</v>
      </c>
      <c r="L12744">
        <v>0</v>
      </c>
      <c r="M12744">
        <v>1132</v>
      </c>
      <c r="N12744">
        <v>0.2</v>
      </c>
    </row>
    <row r="12745" spans="1:14" x14ac:dyDescent="0.2">
      <c r="A12745" t="s">
        <v>24530</v>
      </c>
      <c r="B12745" s="1" t="d">
        <v>2026-05-03</v>
      </c>
      <c r="C12745" s="2" t="d">
        <v>16:23:17.00000000000734875</v>
      </c>
      <c r="D12745" t="s">
        <v>24531</v>
      </c>
      <c r="E12745" t="s">
        <v>9963</v>
      </c>
      <c r="F12745" t="s">
        <v>17</v>
      </c>
      <c r="G12745">
        <v>1</v>
      </c>
      <c r="H12745">
        <v>24.99</v>
      </c>
      <c r="I12745" t="s">
        <v>18</v>
      </c>
      <c r="J12745">
        <v>24.99</v>
      </c>
      <c r="K12745" t="s">
        <v>18</v>
      </c>
      <c r="L12745">
        <v>0</v>
      </c>
      <c r="M12745">
        <v>11833</v>
      </c>
      <c r="N12745">
        <v>0.2</v>
      </c>
    </row>
    <row r="12746" spans="1:14" x14ac:dyDescent="0.2">
      <c r="A12746" t="s">
        <v>24532</v>
      </c>
      <c r="B12746" s="1" t="d">
        <v>2026-05-03</v>
      </c>
      <c r="C12746" s="2" t="d">
        <v>16:26:16.00000000000015650</v>
      </c>
      <c r="D12746" t="s">
        <v>24533</v>
      </c>
      <c r="E12746" t="s">
        <v>23685</v>
      </c>
      <c r="F12746" t="s">
        <v>17</v>
      </c>
      <c r="G12746">
        <v>1</v>
      </c>
      <c r="H12746">
        <v>29.99</v>
      </c>
      <c r="I12746" t="s">
        <v>18</v>
      </c>
      <c r="J12746">
        <v>29.99</v>
      </c>
      <c r="K12746" t="s">
        <v>18</v>
      </c>
      <c r="L12746">
        <v>0</v>
      </c>
      <c r="M12746">
        <v>5632</v>
      </c>
      <c r="N12746">
        <v>0.2</v>
      </c>
    </row>
    <row r="12747" spans="1:14" x14ac:dyDescent="0.2">
      <c r="A12747" t="s">
        <v>24534</v>
      </c>
      <c r="B12747" s="1" t="d">
        <v>2026-05-03</v>
      </c>
      <c r="C12747" s="2" t="d">
        <v>16:26:32.00000000000905050</v>
      </c>
      <c r="D12747" t="s">
        <v>24535</v>
      </c>
      <c r="E12747" t="s">
        <v>19610</v>
      </c>
      <c r="F12747" t="s">
        <v>17</v>
      </c>
      <c r="G12747">
        <v>1</v>
      </c>
      <c r="H12747">
        <v>39.99</v>
      </c>
      <c r="I12747" t="s">
        <v>18</v>
      </c>
      <c r="J12747">
        <v>39.99</v>
      </c>
      <c r="K12747" t="s">
        <v>18</v>
      </c>
      <c r="L12747">
        <v>0</v>
      </c>
      <c r="M12747">
        <v>3782</v>
      </c>
      <c r="N12747">
        <v>0.2</v>
      </c>
    </row>
    <row r="12748" spans="1:14" x14ac:dyDescent="0.2">
      <c r="A12748" t="s">
        <v>24536</v>
      </c>
      <c r="B12748" s="1" t="d">
        <v>2026-05-03</v>
      </c>
      <c r="C12748" s="2" t="d">
        <v>16:28:49.99999999999225350</v>
      </c>
      <c r="D12748" t="s">
        <v>24537</v>
      </c>
      <c r="E12748" t="s">
        <v>23685</v>
      </c>
      <c r="F12748" t="s">
        <v>17</v>
      </c>
      <c r="G12748">
        <v>1</v>
      </c>
      <c r="H12748">
        <v>34.99</v>
      </c>
      <c r="I12748" t="s">
        <v>18</v>
      </c>
      <c r="J12748">
        <v>34.99</v>
      </c>
      <c r="K12748" t="s">
        <v>18</v>
      </c>
      <c r="L12748">
        <v>0</v>
      </c>
      <c r="M12748">
        <v>1535</v>
      </c>
      <c r="N12748">
        <v>0.2</v>
      </c>
    </row>
    <row r="12749" spans="1:14" x14ac:dyDescent="0.2">
      <c r="A12749" t="s">
        <v>24538</v>
      </c>
      <c r="B12749" s="1" t="d">
        <v>2026-05-03</v>
      </c>
      <c r="C12749" s="2" t="d">
        <v>16:30:36.00000000000562725</v>
      </c>
      <c r="D12749" t="s">
        <v>24539</v>
      </c>
      <c r="E12749" t="s">
        <v>23685</v>
      </c>
      <c r="F12749" t="s">
        <v>17</v>
      </c>
      <c r="G12749">
        <v>1</v>
      </c>
      <c r="H12749">
        <v>34.99</v>
      </c>
      <c r="I12749" t="s">
        <v>18</v>
      </c>
      <c r="J12749">
        <v>34.99</v>
      </c>
      <c r="K12749" t="s">
        <v>18</v>
      </c>
      <c r="L12749">
        <v>0</v>
      </c>
      <c r="M12749">
        <v>1271</v>
      </c>
      <c r="N12749">
        <v>0.2</v>
      </c>
    </row>
    <row r="12750" spans="1:14" x14ac:dyDescent="0.2">
      <c r="A12750" t="s">
        <v>24540</v>
      </c>
      <c r="B12750" s="1" t="d">
        <v>2026-05-03</v>
      </c>
      <c r="C12750" s="2" t="d">
        <v>16:33:30.00000000000404925</v>
      </c>
      <c r="D12750" t="s">
        <v>24541</v>
      </c>
      <c r="E12750" t="s">
        <v>22456</v>
      </c>
      <c r="F12750" t="s">
        <v>10848</v>
      </c>
      <c r="G12750">
        <v>1</v>
      </c>
      <c r="H12750">
        <v>31.49</v>
      </c>
      <c r="I12750" t="s">
        <v>18</v>
      </c>
      <c r="J12750">
        <v>31.49</v>
      </c>
      <c r="K12750" t="s">
        <v>18</v>
      </c>
      <c r="L12750">
        <v>0</v>
      </c>
      <c r="M12750">
        <v>1294</v>
      </c>
      <c r="N12750">
        <v>0.2</v>
      </c>
    </row>
    <row r="12751" spans="1:14" x14ac:dyDescent="0.2">
      <c r="A12751" t="s">
        <v>24542</v>
      </c>
      <c r="B12751" s="1" t="d">
        <v>2026-05-03</v>
      </c>
      <c r="C12751" s="2" t="d">
        <v>16:40:45.00000000000490350</v>
      </c>
      <c r="D12751" t="s">
        <v>24543</v>
      </c>
      <c r="E12751" t="s">
        <v>19610</v>
      </c>
      <c r="F12751" t="s">
        <v>17</v>
      </c>
      <c r="G12751">
        <v>1</v>
      </c>
      <c r="H12751">
        <v>24.99</v>
      </c>
      <c r="I12751" t="s">
        <v>18</v>
      </c>
      <c r="J12751">
        <v>24.99</v>
      </c>
      <c r="K12751" t="s">
        <v>18</v>
      </c>
      <c r="L12751">
        <v>0</v>
      </c>
      <c r="M12751">
        <v>24671</v>
      </c>
      <c r="N12751">
        <v>0.2</v>
      </c>
    </row>
    <row r="12752" spans="1:14" x14ac:dyDescent="0.2">
      <c r="A12752" t="s">
        <v>24544</v>
      </c>
      <c r="B12752" s="1" t="d">
        <v>2026-05-03</v>
      </c>
      <c r="C12752" s="2" t="d">
        <v>16:41:43.999999999998138375</v>
      </c>
      <c r="D12752" t="s">
        <v>24545</v>
      </c>
      <c r="E12752" t="s">
        <v>9875</v>
      </c>
      <c r="F12752" t="s">
        <v>45</v>
      </c>
      <c r="G12752">
        <v>1</v>
      </c>
      <c r="H12752">
        <v>13.99</v>
      </c>
      <c r="I12752" t="s">
        <v>18</v>
      </c>
      <c r="J12752">
        <v>13.99</v>
      </c>
      <c r="K12752" t="s">
        <v>18</v>
      </c>
      <c r="L12752">
        <v>0</v>
      </c>
      <c r="M12752">
        <v>6288</v>
      </c>
      <c r="N12752">
        <v>0.2</v>
      </c>
    </row>
    <row r="12753" spans="1:14" x14ac:dyDescent="0.2">
      <c r="A12753" t="s">
        <v>24546</v>
      </c>
      <c r="B12753" s="1" t="d">
        <v>2026-05-03</v>
      </c>
      <c r="C12753" s="2" t="d">
        <v>16:49:47.00000000000649450</v>
      </c>
      <c r="D12753" t="s">
        <v>24547</v>
      </c>
      <c r="E12753" t="s">
        <v>22456</v>
      </c>
      <c r="F12753" t="s">
        <v>19665</v>
      </c>
      <c r="G12753">
        <v>1</v>
      </c>
      <c r="H12753">
        <v>26.99</v>
      </c>
      <c r="I12753" t="s">
        <v>18</v>
      </c>
      <c r="J12753">
        <v>26.99</v>
      </c>
      <c r="K12753" t="s">
        <v>18</v>
      </c>
      <c r="L12753">
        <v>0</v>
      </c>
      <c r="M12753">
        <v>12687</v>
      </c>
      <c r="N12753">
        <v>0.2</v>
      </c>
    </row>
    <row r="12754" spans="1:14" x14ac:dyDescent="0.2">
      <c r="A12754" t="s">
        <v>24548</v>
      </c>
      <c r="B12754" s="1" t="d">
        <v>2026-05-03</v>
      </c>
      <c r="C12754" s="2" t="d">
        <v>17:02:11.00000000000768775</v>
      </c>
      <c r="D12754" t="s">
        <v>24549</v>
      </c>
      <c r="E12754" t="s">
        <v>23685</v>
      </c>
      <c r="F12754" t="s">
        <v>17</v>
      </c>
      <c r="G12754">
        <v>1</v>
      </c>
      <c r="H12754">
        <v>34.99</v>
      </c>
      <c r="I12754" t="s">
        <v>18</v>
      </c>
      <c r="J12754">
        <v>34.99</v>
      </c>
      <c r="K12754" t="s">
        <v>18</v>
      </c>
      <c r="L12754">
        <v>0</v>
      </c>
      <c r="M12754">
        <v>588</v>
      </c>
      <c r="N12754">
        <v>0.2</v>
      </c>
    </row>
    <row r="12755" spans="1:14" x14ac:dyDescent="0.2">
      <c r="A12755" t="s">
        <v>24550</v>
      </c>
      <c r="B12755" s="1" t="d">
        <v>2026-05-03</v>
      </c>
      <c r="C12755" s="2" t="d">
        <v>17:04:02.000000000005854825</v>
      </c>
      <c r="D12755" t="s">
        <v>24551</v>
      </c>
      <c r="E12755" t="s">
        <v>19610</v>
      </c>
      <c r="F12755" t="s">
        <v>17</v>
      </c>
      <c r="G12755">
        <v>1</v>
      </c>
      <c r="H12755">
        <v>39.99</v>
      </c>
      <c r="I12755" t="s">
        <v>18</v>
      </c>
      <c r="J12755">
        <v>39.99</v>
      </c>
      <c r="K12755" t="s">
        <v>18</v>
      </c>
      <c r="L12755">
        <v>0</v>
      </c>
      <c r="M12755">
        <v>3757</v>
      </c>
      <c r="N12755">
        <v>0.2</v>
      </c>
    </row>
    <row r="12756" spans="1:14" x14ac:dyDescent="0.2">
      <c r="A12756" t="s">
        <v>24552</v>
      </c>
      <c r="B12756" s="1" t="d">
        <v>2026-05-03</v>
      </c>
      <c r="C12756" s="2" t="d">
        <v>17:15:06.999999999997897125</v>
      </c>
      <c r="D12756" t="s">
        <v>24553</v>
      </c>
      <c r="E12756" t="s">
        <v>19610</v>
      </c>
      <c r="F12756" t="s">
        <v>17</v>
      </c>
      <c r="G12756">
        <v>1</v>
      </c>
      <c r="H12756">
        <v>39.99</v>
      </c>
      <c r="I12756" t="s">
        <v>18</v>
      </c>
      <c r="J12756">
        <v>39.99</v>
      </c>
      <c r="K12756" t="s">
        <v>18</v>
      </c>
      <c r="L12756">
        <v>0</v>
      </c>
      <c r="M12756">
        <v>5489</v>
      </c>
      <c r="N12756">
        <v>0.2</v>
      </c>
    </row>
    <row r="12757" spans="1:14" x14ac:dyDescent="0.2">
      <c r="A12757" t="s">
        <v>24554</v>
      </c>
      <c r="B12757" s="1" t="d">
        <v>2026-05-03</v>
      </c>
      <c r="C12757" s="2" t="d">
        <v>17:16:14.00000000000517075</v>
      </c>
      <c r="D12757" t="s">
        <v>24555</v>
      </c>
      <c r="E12757" t="s">
        <v>22456</v>
      </c>
      <c r="F12757" t="s">
        <v>19665</v>
      </c>
      <c r="G12757">
        <v>1</v>
      </c>
      <c r="H12757">
        <v>26.99</v>
      </c>
      <c r="I12757" t="s">
        <v>18</v>
      </c>
      <c r="J12757">
        <v>26.99</v>
      </c>
      <c r="K12757" t="s">
        <v>18</v>
      </c>
      <c r="L12757">
        <v>0</v>
      </c>
      <c r="M12757">
        <v>17454</v>
      </c>
      <c r="N12757">
        <v>0.2</v>
      </c>
    </row>
    <row r="12758" spans="1:14" x14ac:dyDescent="0.2">
      <c r="A12758" t="s">
        <v>24556</v>
      </c>
      <c r="B12758" s="1" t="d">
        <v>2026-05-03</v>
      </c>
      <c r="C12758" s="2" t="d">
        <v>17:23:53.0000000000001825</v>
      </c>
      <c r="D12758" t="s">
        <v>24557</v>
      </c>
      <c r="E12758" t="s">
        <v>19610</v>
      </c>
      <c r="F12758" t="s">
        <v>79</v>
      </c>
      <c r="G12758">
        <v>1</v>
      </c>
      <c r="H12758">
        <v>21.99</v>
      </c>
      <c r="I12758" t="s">
        <v>18</v>
      </c>
      <c r="J12758">
        <v>21.99</v>
      </c>
      <c r="K12758" t="s">
        <v>18</v>
      </c>
      <c r="L12758">
        <v>0</v>
      </c>
      <c r="M12758">
        <v>5035</v>
      </c>
      <c r="N12758">
        <v>0.2</v>
      </c>
    </row>
    <row r="12759" spans="1:14" x14ac:dyDescent="0.2">
      <c r="A12759" t="s">
        <v>24558</v>
      </c>
      <c r="B12759" s="1" t="d">
        <v>2026-05-03</v>
      </c>
      <c r="C12759" s="2" t="d">
        <v>17:23:53.0000000000001825</v>
      </c>
      <c r="D12759" t="s">
        <v>24557</v>
      </c>
      <c r="E12759" t="s">
        <v>19610</v>
      </c>
      <c r="F12759" t="s">
        <v>81</v>
      </c>
      <c r="G12759">
        <v>1</v>
      </c>
      <c r="H12759">
        <v>3</v>
      </c>
      <c r="I12759" t="s">
        <v>18</v>
      </c>
      <c r="J12759">
        <v>3</v>
      </c>
      <c r="K12759" t="s">
        <v>18</v>
      </c>
      <c r="L12759">
        <v>0</v>
      </c>
      <c r="M12759">
        <v>5035</v>
      </c>
      <c r="N12759">
        <v>0</v>
      </c>
    </row>
    <row r="12760" spans="1:14" x14ac:dyDescent="0.2">
      <c r="A12760" t="s">
        <v>24559</v>
      </c>
      <c r="B12760" s="1" t="d">
        <v>2026-05-03</v>
      </c>
      <c r="C12760" s="2" t="d">
        <v>17:23:53.0000000000001825</v>
      </c>
      <c r="D12760" t="s">
        <v>24557</v>
      </c>
      <c r="E12760" t="s">
        <v>19610</v>
      </c>
      <c r="F12760" t="s">
        <v>79</v>
      </c>
      <c r="G12760">
        <v>1</v>
      </c>
      <c r="H12760">
        <v>21.99</v>
      </c>
      <c r="I12760" t="s">
        <v>18</v>
      </c>
      <c r="J12760">
        <v>21.99</v>
      </c>
      <c r="K12760" t="s">
        <v>18</v>
      </c>
      <c r="L12760">
        <v>0</v>
      </c>
      <c r="M12760">
        <v>5035</v>
      </c>
      <c r="N12760">
        <v>0.2</v>
      </c>
    </row>
    <row r="12761" spans="1:14" x14ac:dyDescent="0.2">
      <c r="A12761" t="s">
        <v>24560</v>
      </c>
      <c r="B12761" s="1" t="d">
        <v>2026-05-03</v>
      </c>
      <c r="C12761" s="2" t="d">
        <v>17:25:19.00000000000723125</v>
      </c>
      <c r="D12761" t="s">
        <v>24561</v>
      </c>
      <c r="E12761" t="s">
        <v>22456</v>
      </c>
      <c r="F12761" t="s">
        <v>19665</v>
      </c>
      <c r="G12761">
        <v>1</v>
      </c>
      <c r="H12761">
        <v>26.99</v>
      </c>
      <c r="I12761" t="s">
        <v>18</v>
      </c>
      <c r="J12761">
        <v>26.99</v>
      </c>
      <c r="K12761" t="s">
        <v>18</v>
      </c>
      <c r="L12761">
        <v>0</v>
      </c>
      <c r="M12761">
        <v>14919</v>
      </c>
      <c r="N12761">
        <v>0.2</v>
      </c>
    </row>
    <row r="12762" spans="1:14" x14ac:dyDescent="0.2">
      <c r="A12762" t="s">
        <v>24562</v>
      </c>
      <c r="B12762" s="1" t="d">
        <v>2026-05-03</v>
      </c>
      <c r="C12762" s="2" t="d">
        <v>17:33:50.00000000000717925</v>
      </c>
      <c r="D12762" t="s">
        <v>24563</v>
      </c>
      <c r="E12762" t="s">
        <v>23685</v>
      </c>
      <c r="F12762" t="s">
        <v>17</v>
      </c>
      <c r="G12762">
        <v>1</v>
      </c>
      <c r="H12762">
        <v>34.99</v>
      </c>
      <c r="I12762" t="s">
        <v>18</v>
      </c>
      <c r="J12762">
        <v>34.99</v>
      </c>
      <c r="K12762" t="s">
        <v>18</v>
      </c>
      <c r="L12762">
        <v>0</v>
      </c>
      <c r="M12762">
        <v>349</v>
      </c>
      <c r="N12762">
        <v>0.2</v>
      </c>
    </row>
    <row r="12763" spans="1:14" x14ac:dyDescent="0.2">
      <c r="A12763" t="s">
        <v>24564</v>
      </c>
      <c r="B12763" s="1" t="d">
        <v>2026-05-03</v>
      </c>
      <c r="C12763" s="2" t="d">
        <v>17:40:04.00000000000168875</v>
      </c>
      <c r="D12763" t="s">
        <v>24565</v>
      </c>
      <c r="E12763" t="s">
        <v>9963</v>
      </c>
      <c r="F12763" t="s">
        <v>17</v>
      </c>
      <c r="G12763">
        <v>1</v>
      </c>
      <c r="H12763">
        <v>29.99</v>
      </c>
      <c r="I12763" t="s">
        <v>18</v>
      </c>
      <c r="J12763">
        <v>29.99</v>
      </c>
      <c r="K12763" t="s">
        <v>18</v>
      </c>
      <c r="L12763">
        <v>0</v>
      </c>
      <c r="M12763">
        <v>22631</v>
      </c>
      <c r="N12763">
        <v>0.2</v>
      </c>
    </row>
    <row r="12764" spans="1:14" x14ac:dyDescent="0.2">
      <c r="A12764" t="s">
        <v>24566</v>
      </c>
      <c r="B12764" s="1" t="d">
        <v>2026-05-03</v>
      </c>
      <c r="C12764" s="2" t="d">
        <v>17:40:15.999999999993975</v>
      </c>
      <c r="D12764" t="s">
        <v>24567</v>
      </c>
      <c r="E12764" t="s">
        <v>23685</v>
      </c>
      <c r="F12764" t="s">
        <v>17</v>
      </c>
      <c r="G12764">
        <v>1</v>
      </c>
      <c r="H12764">
        <v>34.99</v>
      </c>
      <c r="I12764" t="s">
        <v>18</v>
      </c>
      <c r="J12764">
        <v>34.99</v>
      </c>
      <c r="K12764" t="s">
        <v>18</v>
      </c>
      <c r="L12764">
        <v>0</v>
      </c>
      <c r="M12764">
        <v>1363</v>
      </c>
      <c r="N12764">
        <v>0.2</v>
      </c>
    </row>
    <row r="12765" spans="1:14" x14ac:dyDescent="0.2">
      <c r="A12765" t="s">
        <v>24568</v>
      </c>
      <c r="B12765" s="1" t="d">
        <v>2026-05-03</v>
      </c>
      <c r="C12765" s="2" t="d">
        <v>17:43:56.00000000000598600</v>
      </c>
      <c r="D12765" t="s">
        <v>24569</v>
      </c>
      <c r="E12765" t="s">
        <v>22456</v>
      </c>
      <c r="F12765" t="s">
        <v>19665</v>
      </c>
      <c r="G12765">
        <v>1</v>
      </c>
      <c r="H12765">
        <v>26.99</v>
      </c>
      <c r="I12765" t="s">
        <v>18</v>
      </c>
      <c r="J12765">
        <v>26.99</v>
      </c>
      <c r="K12765" t="s">
        <v>18</v>
      </c>
      <c r="L12765">
        <v>0</v>
      </c>
      <c r="M12765">
        <v>14769</v>
      </c>
      <c r="N12765">
        <v>0.2</v>
      </c>
    </row>
    <row r="12766" spans="1:14" x14ac:dyDescent="0.2">
      <c r="A12766" t="s">
        <v>24570</v>
      </c>
      <c r="B12766" s="1" t="d">
        <v>2026-05-03</v>
      </c>
      <c r="C12766" s="2" t="d">
        <v>17:47:08.99999999999458800</v>
      </c>
      <c r="D12766" t="s">
        <v>24571</v>
      </c>
      <c r="E12766" t="s">
        <v>9875</v>
      </c>
      <c r="F12766" t="s">
        <v>45</v>
      </c>
      <c r="G12766">
        <v>1</v>
      </c>
      <c r="H12766">
        <v>13.99</v>
      </c>
      <c r="I12766" t="s">
        <v>18</v>
      </c>
      <c r="J12766">
        <v>13.99</v>
      </c>
      <c r="K12766" t="s">
        <v>18</v>
      </c>
      <c r="L12766">
        <v>0</v>
      </c>
      <c r="M12766">
        <v>5808</v>
      </c>
      <c r="N12766">
        <v>0.2</v>
      </c>
    </row>
    <row r="12767" spans="1:14" x14ac:dyDescent="0.2">
      <c r="A12767" t="s">
        <v>24572</v>
      </c>
      <c r="B12767" s="1" t="d">
        <v>2026-05-03</v>
      </c>
      <c r="C12767" s="2" t="d">
        <v>17:49:10.999999999997669550</v>
      </c>
      <c r="D12767" t="s">
        <v>24573</v>
      </c>
      <c r="E12767" t="s">
        <v>22456</v>
      </c>
      <c r="F12767" t="s">
        <v>19665</v>
      </c>
      <c r="G12767">
        <v>1</v>
      </c>
      <c r="H12767">
        <v>26.99</v>
      </c>
      <c r="I12767" t="s">
        <v>18</v>
      </c>
      <c r="J12767">
        <v>26.99</v>
      </c>
      <c r="K12767" t="s">
        <v>18</v>
      </c>
      <c r="L12767">
        <v>0</v>
      </c>
      <c r="M12767">
        <v>10296</v>
      </c>
      <c r="N12767">
        <v>0.2</v>
      </c>
    </row>
    <row r="12768" spans="1:14" x14ac:dyDescent="0.2">
      <c r="A12768" t="s">
        <v>24574</v>
      </c>
      <c r="B12768" s="1" t="d">
        <v>2026-05-03</v>
      </c>
      <c r="C12768" s="2" t="d">
        <v>17:54:22.00000000000151925</v>
      </c>
      <c r="D12768" t="s">
        <v>24575</v>
      </c>
      <c r="E12768" t="s">
        <v>23685</v>
      </c>
      <c r="F12768" t="s">
        <v>17</v>
      </c>
      <c r="G12768">
        <v>1</v>
      </c>
      <c r="H12768">
        <v>27.99</v>
      </c>
      <c r="I12768" t="s">
        <v>18</v>
      </c>
      <c r="J12768">
        <v>27.99</v>
      </c>
      <c r="K12768" t="s">
        <v>18</v>
      </c>
      <c r="L12768">
        <v>0</v>
      </c>
      <c r="M12768">
        <v>3742</v>
      </c>
      <c r="N12768">
        <v>0.2</v>
      </c>
    </row>
    <row r="12769" spans="1:14" x14ac:dyDescent="0.2">
      <c r="A12769" t="s">
        <v>24576</v>
      </c>
      <c r="B12769" s="1" t="d">
        <v>2026-05-03</v>
      </c>
      <c r="C12769" s="2" t="d">
        <v>17:57:38.0000000000001825</v>
      </c>
      <c r="D12769" t="s">
        <v>24577</v>
      </c>
      <c r="E12769" t="s">
        <v>23685</v>
      </c>
      <c r="F12769" t="s">
        <v>17</v>
      </c>
      <c r="G12769">
        <v>1</v>
      </c>
      <c r="H12769">
        <v>27.99</v>
      </c>
      <c r="I12769" t="s">
        <v>18</v>
      </c>
      <c r="J12769">
        <v>27.99</v>
      </c>
      <c r="K12769" t="s">
        <v>18</v>
      </c>
      <c r="L12769">
        <v>0</v>
      </c>
      <c r="M12769">
        <v>3664</v>
      </c>
      <c r="N12769">
        <v>0.2</v>
      </c>
    </row>
    <row r="12770" spans="1:14" x14ac:dyDescent="0.2">
      <c r="A12770" t="s">
        <v>24578</v>
      </c>
      <c r="B12770" s="1" t="d">
        <v>2026-05-03</v>
      </c>
      <c r="C12770" s="2" t="d">
        <v>18:00:59.000000000002827975</v>
      </c>
      <c r="D12770" t="s">
        <v>24579</v>
      </c>
      <c r="E12770" t="s">
        <v>22456</v>
      </c>
      <c r="F12770" t="s">
        <v>24387</v>
      </c>
      <c r="G12770">
        <v>1</v>
      </c>
      <c r="H12770">
        <v>25.19</v>
      </c>
      <c r="I12770" t="s">
        <v>18</v>
      </c>
      <c r="J12770">
        <v>25.19</v>
      </c>
      <c r="K12770" t="s">
        <v>18</v>
      </c>
      <c r="L12770">
        <v>0</v>
      </c>
      <c r="M12770">
        <v>20390</v>
      </c>
      <c r="N12770">
        <v>0.2</v>
      </c>
    </row>
    <row r="12771" spans="1:14" x14ac:dyDescent="0.2">
      <c r="A12771" t="s">
        <v>24580</v>
      </c>
      <c r="B12771" s="1" t="d">
        <v>2026-05-03</v>
      </c>
      <c r="C12771" s="2" t="d">
        <v>18:02:15.00000000000191700</v>
      </c>
      <c r="D12771" t="s">
        <v>24581</v>
      </c>
      <c r="E12771" t="s">
        <v>22456</v>
      </c>
      <c r="F12771" t="s">
        <v>19665</v>
      </c>
      <c r="G12771">
        <v>1</v>
      </c>
      <c r="H12771">
        <v>26.99</v>
      </c>
      <c r="I12771" t="s">
        <v>18</v>
      </c>
      <c r="J12771">
        <v>26.99</v>
      </c>
      <c r="K12771" t="s">
        <v>18</v>
      </c>
      <c r="L12771">
        <v>0</v>
      </c>
      <c r="N12771">
        <v>0.2</v>
      </c>
    </row>
    <row r="12772" spans="1:14" x14ac:dyDescent="0.2">
      <c r="A12772" t="s">
        <v>24582</v>
      </c>
      <c r="B12772" s="1" t="d">
        <v>2026-05-03</v>
      </c>
      <c r="C12772" s="2" t="d">
        <v>18:11:21.999999999997897125</v>
      </c>
      <c r="D12772" t="s">
        <v>5418</v>
      </c>
      <c r="E12772" t="s">
        <v>22456</v>
      </c>
      <c r="F12772" t="s">
        <v>10848</v>
      </c>
      <c r="G12772">
        <v>1</v>
      </c>
      <c r="H12772">
        <v>31.49</v>
      </c>
      <c r="I12772" t="s">
        <v>18</v>
      </c>
      <c r="J12772">
        <v>31.49</v>
      </c>
      <c r="K12772" t="s">
        <v>18</v>
      </c>
      <c r="L12772">
        <v>0</v>
      </c>
      <c r="M12772">
        <v>2059</v>
      </c>
      <c r="N12772">
        <v>0.2</v>
      </c>
    </row>
    <row r="12773" spans="1:14" x14ac:dyDescent="0.2">
      <c r="A12773" t="s">
        <v>24583</v>
      </c>
      <c r="B12773" s="1" t="d">
        <v>2026-05-03</v>
      </c>
      <c r="C12773" s="2" t="d">
        <v>18:15:32.00000000000500125</v>
      </c>
      <c r="D12773" t="s">
        <v>24584</v>
      </c>
      <c r="E12773" t="s">
        <v>11581</v>
      </c>
      <c r="F12773" t="s">
        <v>45</v>
      </c>
      <c r="G12773">
        <v>1</v>
      </c>
      <c r="H12773">
        <v>13.99</v>
      </c>
      <c r="I12773" t="s">
        <v>18</v>
      </c>
      <c r="J12773">
        <v>13.99</v>
      </c>
      <c r="K12773" t="s">
        <v>18</v>
      </c>
      <c r="L12773">
        <v>0</v>
      </c>
      <c r="M12773">
        <v>1202</v>
      </c>
      <c r="N12773">
        <v>0.2</v>
      </c>
    </row>
    <row r="12774" spans="1:14" x14ac:dyDescent="0.2">
      <c r="A12774" t="s">
        <v>24585</v>
      </c>
      <c r="B12774" s="1" t="d">
        <v>2026-05-03</v>
      </c>
      <c r="C12774" s="2" t="d">
        <v>18:16:44.00000000000666400</v>
      </c>
      <c r="D12774" t="s">
        <v>24586</v>
      </c>
      <c r="E12774" t="s">
        <v>22456</v>
      </c>
      <c r="F12774" t="s">
        <v>19665</v>
      </c>
      <c r="G12774">
        <v>1</v>
      </c>
      <c r="H12774">
        <v>26.99</v>
      </c>
      <c r="I12774" t="s">
        <v>18</v>
      </c>
      <c r="J12774">
        <v>26.99</v>
      </c>
      <c r="K12774" t="s">
        <v>18</v>
      </c>
      <c r="L12774">
        <v>0</v>
      </c>
      <c r="M12774">
        <v>10909</v>
      </c>
      <c r="N12774">
        <v>0.2</v>
      </c>
    </row>
    <row r="12775" spans="1:14" x14ac:dyDescent="0.2">
      <c r="A12775" t="s">
        <v>24587</v>
      </c>
      <c r="B12775" s="1" t="d">
        <v>2026-05-03</v>
      </c>
      <c r="C12775" s="2" t="d">
        <v>18:18:47.99999999999407275</v>
      </c>
      <c r="D12775" t="s">
        <v>24588</v>
      </c>
      <c r="E12775" t="s">
        <v>23685</v>
      </c>
      <c r="F12775" t="s">
        <v>17</v>
      </c>
      <c r="G12775">
        <v>1</v>
      </c>
      <c r="H12775">
        <v>29.99</v>
      </c>
      <c r="I12775" t="s">
        <v>18</v>
      </c>
      <c r="J12775">
        <v>29.99</v>
      </c>
      <c r="K12775" t="s">
        <v>18</v>
      </c>
      <c r="L12775">
        <v>0</v>
      </c>
      <c r="M12775">
        <v>7187</v>
      </c>
      <c r="N12775">
        <v>0.2</v>
      </c>
    </row>
    <row r="12776" spans="1:14" x14ac:dyDescent="0.2">
      <c r="A12776" t="s">
        <v>24589</v>
      </c>
      <c r="B12776" s="1" t="d">
        <v>2026-05-03</v>
      </c>
      <c r="C12776" s="2" t="d">
        <v>18:20:29.99999999999083200</v>
      </c>
      <c r="D12776" t="s">
        <v>24590</v>
      </c>
      <c r="E12776" t="s">
        <v>19610</v>
      </c>
      <c r="F12776" t="s">
        <v>17</v>
      </c>
      <c r="G12776">
        <v>1</v>
      </c>
      <c r="H12776">
        <v>39.99</v>
      </c>
      <c r="I12776" t="s">
        <v>18</v>
      </c>
      <c r="J12776">
        <v>39.99</v>
      </c>
      <c r="K12776" t="s">
        <v>18</v>
      </c>
      <c r="L12776">
        <v>0</v>
      </c>
      <c r="M12776">
        <v>506</v>
      </c>
      <c r="N12776">
        <v>0.2</v>
      </c>
    </row>
    <row r="12777" spans="1:14" x14ac:dyDescent="0.2">
      <c r="A12777" t="s">
        <v>24591</v>
      </c>
      <c r="B12777" s="1" t="d">
        <v>2026-05-03</v>
      </c>
      <c r="C12777" s="2" t="d">
        <v>18:26:39.00000000000055425</v>
      </c>
      <c r="D12777" t="s">
        <v>24592</v>
      </c>
      <c r="E12777" t="s">
        <v>23685</v>
      </c>
      <c r="F12777" t="s">
        <v>17</v>
      </c>
      <c r="G12777">
        <v>1</v>
      </c>
      <c r="H12777">
        <v>29.99</v>
      </c>
      <c r="I12777" t="s">
        <v>18</v>
      </c>
      <c r="J12777">
        <v>29.99</v>
      </c>
      <c r="K12777" t="s">
        <v>18</v>
      </c>
      <c r="L12777">
        <v>0</v>
      </c>
      <c r="M12777">
        <v>4555</v>
      </c>
      <c r="N12777">
        <v>0.2</v>
      </c>
    </row>
    <row r="12778" spans="1:14" x14ac:dyDescent="0.2">
      <c r="A12778" t="s">
        <v>24593</v>
      </c>
      <c r="B12778" s="1" t="d">
        <v>2026-05-03</v>
      </c>
      <c r="C12778" s="2" t="d">
        <v>18:30:36.99999999999619200</v>
      </c>
      <c r="D12778" t="s">
        <v>24594</v>
      </c>
      <c r="E12778" t="s">
        <v>22456</v>
      </c>
      <c r="F12778" t="s">
        <v>10848</v>
      </c>
      <c r="G12778">
        <v>1</v>
      </c>
      <c r="H12778">
        <v>31.49</v>
      </c>
      <c r="I12778" t="s">
        <v>18</v>
      </c>
      <c r="J12778">
        <v>31.49</v>
      </c>
      <c r="K12778" t="s">
        <v>18</v>
      </c>
      <c r="L12778">
        <v>0</v>
      </c>
      <c r="M12778">
        <v>1194</v>
      </c>
      <c r="N12778">
        <v>0.2</v>
      </c>
    </row>
    <row r="12779" spans="1:14" x14ac:dyDescent="0.2">
      <c r="A12779" t="s">
        <v>24595</v>
      </c>
      <c r="B12779" s="1" t="d">
        <v>2026-05-03</v>
      </c>
      <c r="C12779" s="2" t="d">
        <v>18:31:00.99999999999994125</v>
      </c>
      <c r="D12779" t="s">
        <v>24596</v>
      </c>
      <c r="E12779" t="s">
        <v>23685</v>
      </c>
      <c r="F12779" t="s">
        <v>45</v>
      </c>
      <c r="G12779">
        <v>1</v>
      </c>
      <c r="H12779">
        <v>13.99</v>
      </c>
      <c r="I12779" t="s">
        <v>18</v>
      </c>
      <c r="J12779">
        <v>13.99</v>
      </c>
      <c r="K12779" t="s">
        <v>18</v>
      </c>
      <c r="L12779">
        <v>0</v>
      </c>
      <c r="M12779">
        <v>4054</v>
      </c>
      <c r="N12779">
        <v>0.2</v>
      </c>
    </row>
    <row r="12780" spans="1:14" x14ac:dyDescent="0.2">
      <c r="A12780" t="s">
        <v>24597</v>
      </c>
      <c r="B12780" s="1" t="d">
        <v>2026-05-03</v>
      </c>
      <c r="C12780" s="2" t="d">
        <v>18:32:13.00000000000160400</v>
      </c>
      <c r="D12780" t="s">
        <v>24590</v>
      </c>
      <c r="E12780" t="s">
        <v>19610</v>
      </c>
      <c r="F12780" t="s">
        <v>17</v>
      </c>
      <c r="G12780">
        <v>1</v>
      </c>
      <c r="H12780">
        <v>39.99</v>
      </c>
      <c r="I12780" t="s">
        <v>18</v>
      </c>
      <c r="J12780">
        <v>39.99</v>
      </c>
      <c r="K12780" t="s">
        <v>18</v>
      </c>
      <c r="L12780">
        <v>0</v>
      </c>
      <c r="M12780">
        <v>3272</v>
      </c>
      <c r="N12780">
        <v>0.2</v>
      </c>
    </row>
    <row r="12781" spans="1:14" x14ac:dyDescent="0.2">
      <c r="A12781" t="s">
        <v>24598</v>
      </c>
      <c r="B12781" s="1" t="d">
        <v>2026-05-03</v>
      </c>
      <c r="C12781" s="2" t="d">
        <v>18:38:06.00000000000243225</v>
      </c>
      <c r="D12781" t="s">
        <v>24599</v>
      </c>
      <c r="E12781" t="s">
        <v>23685</v>
      </c>
      <c r="F12781" t="s">
        <v>17</v>
      </c>
      <c r="G12781">
        <v>1</v>
      </c>
      <c r="H12781">
        <v>34.99</v>
      </c>
      <c r="I12781" t="s">
        <v>18</v>
      </c>
      <c r="J12781">
        <v>34.99</v>
      </c>
      <c r="K12781" t="s">
        <v>18</v>
      </c>
      <c r="L12781">
        <v>0</v>
      </c>
      <c r="M12781">
        <v>43</v>
      </c>
      <c r="N12781">
        <v>0.2</v>
      </c>
    </row>
    <row r="12782" spans="1:14" x14ac:dyDescent="0.2">
      <c r="A12782" t="s">
        <v>24600</v>
      </c>
      <c r="B12782" s="1" t="d">
        <v>2026-05-03</v>
      </c>
      <c r="C12782" s="2" t="d">
        <v>18:40:47.99999999999897625</v>
      </c>
      <c r="D12782" t="s">
        <v>24601</v>
      </c>
      <c r="E12782" t="s">
        <v>23685</v>
      </c>
      <c r="F12782" t="s">
        <v>17</v>
      </c>
      <c r="G12782">
        <v>1</v>
      </c>
      <c r="H12782">
        <v>29.99</v>
      </c>
      <c r="I12782" t="s">
        <v>18</v>
      </c>
      <c r="J12782">
        <v>29.99</v>
      </c>
      <c r="K12782" t="s">
        <v>18</v>
      </c>
      <c r="L12782">
        <v>0</v>
      </c>
      <c r="M12782">
        <v>6123</v>
      </c>
      <c r="N12782">
        <v>0.2</v>
      </c>
    </row>
    <row r="12783" spans="1:14" x14ac:dyDescent="0.2">
      <c r="A12783" t="s">
        <v>24602</v>
      </c>
      <c r="B12783" s="1" t="d">
        <v>2026-05-03</v>
      </c>
      <c r="C12783" s="2" t="d">
        <v>18:49:02.99999999999961525</v>
      </c>
      <c r="D12783" t="s">
        <v>24603</v>
      </c>
      <c r="E12783" t="s">
        <v>19610</v>
      </c>
      <c r="F12783" t="s">
        <v>45</v>
      </c>
      <c r="G12783">
        <v>1</v>
      </c>
      <c r="H12783">
        <v>13.99</v>
      </c>
      <c r="I12783" t="s">
        <v>18</v>
      </c>
      <c r="J12783">
        <v>13.99</v>
      </c>
      <c r="K12783" t="s">
        <v>18</v>
      </c>
      <c r="L12783">
        <v>0</v>
      </c>
      <c r="M12783">
        <v>16055</v>
      </c>
      <c r="N12783">
        <v>0.2</v>
      </c>
    </row>
    <row r="12784" spans="1:14" x14ac:dyDescent="0.2">
      <c r="A12784" t="s">
        <v>24604</v>
      </c>
      <c r="B12784" s="1" t="d">
        <v>2026-05-03</v>
      </c>
      <c r="C12784" s="2" t="d">
        <v>18:49:13.9999999999949400</v>
      </c>
      <c r="D12784" t="s">
        <v>24605</v>
      </c>
      <c r="E12784" t="s">
        <v>23685</v>
      </c>
      <c r="F12784" t="s">
        <v>17</v>
      </c>
      <c r="G12784">
        <v>1</v>
      </c>
      <c r="H12784">
        <v>29.99</v>
      </c>
      <c r="I12784" t="s">
        <v>18</v>
      </c>
      <c r="J12784">
        <v>29.99</v>
      </c>
      <c r="K12784" t="s">
        <v>18</v>
      </c>
      <c r="L12784">
        <v>0</v>
      </c>
      <c r="M12784">
        <v>7080</v>
      </c>
      <c r="N12784">
        <v>0.2</v>
      </c>
    </row>
    <row r="12785" spans="1:14" x14ac:dyDescent="0.2">
      <c r="A12785" t="s">
        <v>24606</v>
      </c>
      <c r="B12785" s="1" t="d">
        <v>2026-05-03</v>
      </c>
      <c r="C12785" s="2" t="d">
        <v>18:57:14.000000000002827975</v>
      </c>
      <c r="D12785" t="s">
        <v>24607</v>
      </c>
      <c r="E12785" t="s">
        <v>23685</v>
      </c>
      <c r="F12785" t="s">
        <v>17</v>
      </c>
      <c r="G12785">
        <v>1</v>
      </c>
      <c r="H12785">
        <v>29.99</v>
      </c>
      <c r="I12785" t="s">
        <v>18</v>
      </c>
      <c r="J12785">
        <v>29.99</v>
      </c>
      <c r="K12785" t="s">
        <v>18</v>
      </c>
      <c r="L12785">
        <v>0</v>
      </c>
      <c r="M12785">
        <v>6806</v>
      </c>
      <c r="N12785">
        <v>0.2</v>
      </c>
    </row>
    <row r="12786" spans="1:14" x14ac:dyDescent="0.2">
      <c r="A12786" t="s">
        <v>24608</v>
      </c>
      <c r="B12786" s="1" t="d">
        <v>2026-05-03</v>
      </c>
      <c r="C12786" s="2" t="d">
        <v>19:03:04.99999999999055175</v>
      </c>
      <c r="D12786" t="s">
        <v>24609</v>
      </c>
      <c r="E12786" t="s">
        <v>23685</v>
      </c>
      <c r="F12786" t="s">
        <v>17</v>
      </c>
      <c r="G12786">
        <v>1</v>
      </c>
      <c r="H12786">
        <v>27.99</v>
      </c>
      <c r="I12786" t="s">
        <v>18</v>
      </c>
      <c r="J12786">
        <v>27.99</v>
      </c>
      <c r="K12786" t="s">
        <v>18</v>
      </c>
      <c r="L12786">
        <v>0</v>
      </c>
      <c r="M12786">
        <v>3194</v>
      </c>
      <c r="N12786">
        <v>0.2</v>
      </c>
    </row>
    <row r="12787" spans="1:14" x14ac:dyDescent="0.2">
      <c r="A12787" t="s">
        <v>24610</v>
      </c>
      <c r="B12787" s="1" t="d">
        <v>2026-05-03</v>
      </c>
      <c r="C12787" s="2" t="d">
        <v>19:03:33.99999999999827850</v>
      </c>
      <c r="D12787" t="s">
        <v>24611</v>
      </c>
      <c r="E12787" t="s">
        <v>22456</v>
      </c>
      <c r="F12787" t="s">
        <v>24387</v>
      </c>
      <c r="G12787">
        <v>1</v>
      </c>
      <c r="H12787">
        <v>25.19</v>
      </c>
      <c r="I12787" t="s">
        <v>18</v>
      </c>
      <c r="J12787">
        <v>25.19</v>
      </c>
      <c r="K12787" t="s">
        <v>18</v>
      </c>
      <c r="L12787">
        <v>0</v>
      </c>
      <c r="M12787">
        <v>22604</v>
      </c>
      <c r="N12787">
        <v>0.2</v>
      </c>
    </row>
    <row r="12788" spans="1:14" x14ac:dyDescent="0.2">
      <c r="A12788" t="s">
        <v>24612</v>
      </c>
      <c r="B12788" s="1" t="d">
        <v>2026-05-03</v>
      </c>
      <c r="C12788" s="2" t="d">
        <v>19:07:45.000000000002344800</v>
      </c>
      <c r="D12788" t="s">
        <v>24613</v>
      </c>
      <c r="E12788" t="s">
        <v>22456</v>
      </c>
      <c r="F12788" t="s">
        <v>19665</v>
      </c>
      <c r="G12788">
        <v>1</v>
      </c>
      <c r="H12788">
        <v>26.99</v>
      </c>
      <c r="I12788" t="s">
        <v>18</v>
      </c>
      <c r="J12788">
        <v>26.99</v>
      </c>
      <c r="K12788" t="s">
        <v>18</v>
      </c>
      <c r="L12788">
        <v>0</v>
      </c>
      <c r="M12788">
        <v>18428</v>
      </c>
      <c r="N12788">
        <v>0.2</v>
      </c>
    </row>
    <row r="12789" spans="1:14" x14ac:dyDescent="0.2">
      <c r="A12789" t="s">
        <v>24614</v>
      </c>
      <c r="B12789" s="1" t="d">
        <v>2026-05-03</v>
      </c>
      <c r="C12789" s="2" t="d">
        <v>19:09:41.99999999999185575</v>
      </c>
      <c r="D12789" t="s">
        <v>24615</v>
      </c>
      <c r="E12789" t="s">
        <v>23685</v>
      </c>
      <c r="F12789" t="s">
        <v>17</v>
      </c>
      <c r="G12789">
        <v>1</v>
      </c>
      <c r="H12789">
        <v>29.99</v>
      </c>
      <c r="I12789" t="s">
        <v>18</v>
      </c>
      <c r="J12789">
        <v>29.99</v>
      </c>
      <c r="K12789" t="s">
        <v>18</v>
      </c>
      <c r="L12789">
        <v>0</v>
      </c>
      <c r="M12789">
        <v>4176</v>
      </c>
      <c r="N12789">
        <v>0.2</v>
      </c>
    </row>
    <row r="12790" spans="1:14" x14ac:dyDescent="0.2">
      <c r="A12790" t="s">
        <v>24616</v>
      </c>
      <c r="B12790" s="1" t="d">
        <v>2026-05-03</v>
      </c>
      <c r="C12790" s="2" t="d">
        <v>19:11:32.00000000000266050</v>
      </c>
      <c r="D12790" t="s">
        <v>24617</v>
      </c>
      <c r="E12790" t="s">
        <v>22456</v>
      </c>
      <c r="F12790" t="s">
        <v>10848</v>
      </c>
      <c r="G12790">
        <v>1</v>
      </c>
      <c r="H12790">
        <v>31.49</v>
      </c>
      <c r="I12790" t="s">
        <v>18</v>
      </c>
      <c r="J12790">
        <v>31.49</v>
      </c>
      <c r="K12790" t="s">
        <v>18</v>
      </c>
      <c r="L12790">
        <v>0</v>
      </c>
      <c r="M12790">
        <v>420</v>
      </c>
      <c r="N12790">
        <v>0.2</v>
      </c>
    </row>
    <row r="12791" spans="1:14" x14ac:dyDescent="0.2">
      <c r="A12791" t="s">
        <v>24618</v>
      </c>
      <c r="B12791" s="1" t="d">
        <v>2026-05-03</v>
      </c>
      <c r="C12791" s="2" t="d">
        <v>19:13:26.00000000000129100</v>
      </c>
      <c r="D12791" t="s">
        <v>24619</v>
      </c>
      <c r="E12791" t="s">
        <v>1768</v>
      </c>
      <c r="F12791" t="s">
        <v>17</v>
      </c>
      <c r="G12791">
        <v>1</v>
      </c>
      <c r="H12791">
        <v>29.99</v>
      </c>
      <c r="I12791" t="s">
        <v>18</v>
      </c>
      <c r="J12791">
        <v>29.99</v>
      </c>
      <c r="K12791" t="s">
        <v>18</v>
      </c>
      <c r="L12791">
        <v>0</v>
      </c>
      <c r="M12791">
        <v>8336</v>
      </c>
      <c r="N12791">
        <v>0.2</v>
      </c>
    </row>
    <row r="12792" spans="1:14" x14ac:dyDescent="0.2">
      <c r="A12792" t="s">
        <v>24620</v>
      </c>
      <c r="B12792" s="1" t="d">
        <v>2026-05-03</v>
      </c>
      <c r="C12792" s="2" t="d">
        <v>19:18:20.99999999999625075</v>
      </c>
      <c r="D12792" t="s">
        <v>24621</v>
      </c>
      <c r="E12792" t="s">
        <v>22456</v>
      </c>
      <c r="F12792" t="s">
        <v>19665</v>
      </c>
      <c r="G12792">
        <v>1</v>
      </c>
      <c r="H12792">
        <v>26.99</v>
      </c>
      <c r="I12792" t="s">
        <v>18</v>
      </c>
      <c r="J12792">
        <v>26.99</v>
      </c>
      <c r="K12792" t="s">
        <v>18</v>
      </c>
      <c r="L12792">
        <v>0</v>
      </c>
      <c r="M12792">
        <v>14315</v>
      </c>
      <c r="N12792">
        <v>0.2</v>
      </c>
    </row>
    <row r="12793" spans="1:14" x14ac:dyDescent="0.2">
      <c r="A12793" t="s">
        <v>24622</v>
      </c>
      <c r="B12793" s="1" t="d">
        <v>2026-05-03</v>
      </c>
      <c r="C12793" s="2" t="d">
        <v>19:23:21.99999999999214275</v>
      </c>
      <c r="D12793" t="s">
        <v>24623</v>
      </c>
      <c r="E12793" t="s">
        <v>23685</v>
      </c>
      <c r="F12793" t="s">
        <v>45</v>
      </c>
      <c r="G12793">
        <v>1</v>
      </c>
      <c r="H12793">
        <v>13.99</v>
      </c>
      <c r="I12793" t="s">
        <v>18</v>
      </c>
      <c r="J12793">
        <v>13.99</v>
      </c>
      <c r="K12793" t="s">
        <v>18</v>
      </c>
      <c r="L12793">
        <v>0</v>
      </c>
      <c r="M12793">
        <v>794</v>
      </c>
      <c r="N12793">
        <v>0.2</v>
      </c>
    </row>
    <row r="12794" spans="1:14" x14ac:dyDescent="0.2">
      <c r="A12794" t="s">
        <v>24624</v>
      </c>
      <c r="B12794" s="1" t="d">
        <v>2026-05-03</v>
      </c>
      <c r="C12794" s="2" t="d">
        <v>19:23:57.00000000000080850</v>
      </c>
      <c r="D12794" t="s">
        <v>24625</v>
      </c>
      <c r="E12794" t="s">
        <v>22456</v>
      </c>
      <c r="F12794" t="s">
        <v>24387</v>
      </c>
      <c r="G12794">
        <v>1</v>
      </c>
      <c r="H12794">
        <v>25.19</v>
      </c>
      <c r="I12794" t="s">
        <v>18</v>
      </c>
      <c r="J12794">
        <v>25.19</v>
      </c>
      <c r="K12794" t="s">
        <v>18</v>
      </c>
      <c r="L12794">
        <v>0</v>
      </c>
      <c r="M12794">
        <v>23772</v>
      </c>
      <c r="N12794">
        <v>0.2</v>
      </c>
    </row>
    <row r="12795" spans="1:14" x14ac:dyDescent="0.2">
      <c r="A12795" t="s">
        <v>24626</v>
      </c>
      <c r="B12795" s="1" t="d">
        <v>2026-05-03</v>
      </c>
      <c r="C12795" s="2" t="d">
        <v>19:28:45.00000000000745950</v>
      </c>
      <c r="D12795" t="s">
        <v>24627</v>
      </c>
      <c r="E12795" t="s">
        <v>23685</v>
      </c>
      <c r="F12795" t="s">
        <v>17</v>
      </c>
      <c r="G12795">
        <v>1</v>
      </c>
      <c r="H12795">
        <v>27.99</v>
      </c>
      <c r="I12795" t="s">
        <v>18</v>
      </c>
      <c r="J12795">
        <v>27.99</v>
      </c>
      <c r="K12795" t="s">
        <v>18</v>
      </c>
      <c r="L12795">
        <v>0</v>
      </c>
      <c r="M12795">
        <v>3753</v>
      </c>
      <c r="N12795">
        <v>0.2</v>
      </c>
    </row>
    <row r="12796" spans="1:14" x14ac:dyDescent="0.2">
      <c r="A12796" t="s">
        <v>24628</v>
      </c>
      <c r="B12796" s="1" t="d">
        <v>2026-05-03</v>
      </c>
      <c r="C12796" s="2" t="d">
        <v>19:28:45.99999999999482925</v>
      </c>
      <c r="D12796" t="s">
        <v>24629</v>
      </c>
      <c r="E12796" t="s">
        <v>9963</v>
      </c>
      <c r="F12796" t="s">
        <v>17</v>
      </c>
      <c r="G12796">
        <v>1</v>
      </c>
      <c r="H12796">
        <v>29.99</v>
      </c>
      <c r="I12796" t="s">
        <v>18</v>
      </c>
      <c r="J12796">
        <v>29.99</v>
      </c>
      <c r="K12796" t="s">
        <v>18</v>
      </c>
      <c r="L12796">
        <v>0</v>
      </c>
      <c r="M12796">
        <v>21716</v>
      </c>
      <c r="N12796">
        <v>0.2</v>
      </c>
    </row>
    <row r="12797" spans="1:14" x14ac:dyDescent="0.2">
      <c r="A12797" t="s">
        <v>24630</v>
      </c>
      <c r="B12797" s="1" t="d">
        <v>2026-05-03</v>
      </c>
      <c r="C12797" s="2" t="d">
        <v>19:36:24.99999999999943275</v>
      </c>
      <c r="D12797" t="s">
        <v>24631</v>
      </c>
      <c r="E12797" t="s">
        <v>23685</v>
      </c>
      <c r="F12797" t="s">
        <v>17</v>
      </c>
      <c r="G12797">
        <v>1</v>
      </c>
      <c r="H12797">
        <v>29.99</v>
      </c>
      <c r="I12797" t="s">
        <v>18</v>
      </c>
      <c r="J12797">
        <v>29.99</v>
      </c>
      <c r="K12797" t="s">
        <v>18</v>
      </c>
      <c r="L12797">
        <v>0</v>
      </c>
      <c r="M12797">
        <v>6505</v>
      </c>
      <c r="N12797">
        <v>0.2</v>
      </c>
    </row>
    <row r="12798" spans="1:14" x14ac:dyDescent="0.2">
      <c r="A12798" t="s">
        <v>24632</v>
      </c>
      <c r="B12798" s="1" t="d">
        <v>2026-05-03</v>
      </c>
      <c r="C12798" s="2" t="d">
        <v>19:39:24.00000000000183225</v>
      </c>
      <c r="D12798" t="s">
        <v>24633</v>
      </c>
      <c r="E12798" t="s">
        <v>22456</v>
      </c>
      <c r="F12798" t="s">
        <v>19665</v>
      </c>
      <c r="G12798">
        <v>1</v>
      </c>
      <c r="H12798">
        <v>26.99</v>
      </c>
      <c r="I12798" t="s">
        <v>18</v>
      </c>
      <c r="J12798">
        <v>26.99</v>
      </c>
      <c r="K12798" t="s">
        <v>18</v>
      </c>
      <c r="L12798">
        <v>0</v>
      </c>
      <c r="M12798">
        <v>12305</v>
      </c>
      <c r="N12798">
        <v>0.2</v>
      </c>
    </row>
    <row r="12799" spans="1:14" x14ac:dyDescent="0.2">
      <c r="A12799" t="s">
        <v>24634</v>
      </c>
      <c r="B12799" s="1" t="d">
        <v>2026-05-03</v>
      </c>
      <c r="C12799" s="2" t="d">
        <v>19:41:16.9999999999939177350</v>
      </c>
      <c r="D12799" t="s">
        <v>24635</v>
      </c>
      <c r="E12799" t="s">
        <v>9963</v>
      </c>
      <c r="F12799" t="s">
        <v>45</v>
      </c>
      <c r="G12799">
        <v>1</v>
      </c>
      <c r="H12799">
        <v>14.99</v>
      </c>
      <c r="I12799" t="s">
        <v>18</v>
      </c>
      <c r="J12799">
        <v>14.99</v>
      </c>
      <c r="K12799" t="s">
        <v>18</v>
      </c>
      <c r="L12799">
        <v>0</v>
      </c>
      <c r="M12799">
        <v>1159</v>
      </c>
      <c r="N12799">
        <v>0.2</v>
      </c>
    </row>
    <row r="12800" spans="1:14" x14ac:dyDescent="0.2">
      <c r="A12800" t="s">
        <v>24636</v>
      </c>
      <c r="B12800" s="1" t="d">
        <v>2026-05-03</v>
      </c>
      <c r="C12800" s="2" t="d">
        <v>19:43:05.99999999999816775</v>
      </c>
      <c r="D12800" t="s">
        <v>24637</v>
      </c>
      <c r="E12800" t="s">
        <v>22456</v>
      </c>
      <c r="F12800" t="s">
        <v>19665</v>
      </c>
      <c r="G12800">
        <v>1</v>
      </c>
      <c r="H12800">
        <v>26.99</v>
      </c>
      <c r="I12800" t="s">
        <v>18</v>
      </c>
      <c r="J12800">
        <v>26.99</v>
      </c>
      <c r="K12800" t="s">
        <v>18</v>
      </c>
      <c r="L12800">
        <v>0</v>
      </c>
      <c r="M12800">
        <v>15907</v>
      </c>
      <c r="N12800">
        <v>0.2</v>
      </c>
    </row>
    <row r="12801" spans="1:14" x14ac:dyDescent="0.2">
      <c r="A12801" t="s">
        <v>24638</v>
      </c>
      <c r="B12801" s="1" t="d">
        <v>2026-05-03</v>
      </c>
      <c r="C12801" s="2" t="d">
        <v>19:45:32.00000000000500125</v>
      </c>
      <c r="D12801" t="s">
        <v>24639</v>
      </c>
      <c r="E12801" t="s">
        <v>23685</v>
      </c>
      <c r="F12801" t="s">
        <v>17</v>
      </c>
      <c r="G12801">
        <v>1</v>
      </c>
      <c r="H12801">
        <v>34.99</v>
      </c>
      <c r="I12801" t="s">
        <v>18</v>
      </c>
      <c r="J12801">
        <v>34.99</v>
      </c>
      <c r="K12801" t="s">
        <v>18</v>
      </c>
      <c r="L12801">
        <v>0</v>
      </c>
      <c r="M12801">
        <v>1116</v>
      </c>
      <c r="N12801">
        <v>0.2</v>
      </c>
    </row>
    <row r="12802" spans="1:14" x14ac:dyDescent="0.2">
      <c r="A12802" t="s">
        <v>24640</v>
      </c>
      <c r="B12802" s="1" t="d">
        <v>2026-05-03</v>
      </c>
      <c r="C12802" s="2" t="d">
        <v>19:45:39.00000000000290175</v>
      </c>
      <c r="D12802" t="s">
        <v>24641</v>
      </c>
      <c r="E12802" t="s">
        <v>23685</v>
      </c>
      <c r="F12802" t="s">
        <v>45</v>
      </c>
      <c r="G12802">
        <v>1</v>
      </c>
      <c r="H12802">
        <v>13.99</v>
      </c>
      <c r="I12802" t="s">
        <v>18</v>
      </c>
      <c r="J12802">
        <v>13.99</v>
      </c>
      <c r="K12802" t="s">
        <v>18</v>
      </c>
      <c r="L12802">
        <v>0</v>
      </c>
      <c r="M12802">
        <v>9909</v>
      </c>
      <c r="N12802">
        <v>0.2</v>
      </c>
    </row>
    <row r="12803" spans="1:14" x14ac:dyDescent="0.2">
      <c r="A12803" t="s">
        <v>24642</v>
      </c>
      <c r="B12803" s="1" t="d">
        <v>2026-05-03</v>
      </c>
      <c r="C12803" s="2" t="d">
        <v>19:59:29.99999999999850675</v>
      </c>
      <c r="D12803" t="s">
        <v>24643</v>
      </c>
      <c r="E12803" t="s">
        <v>19610</v>
      </c>
      <c r="F12803" t="s">
        <v>17</v>
      </c>
      <c r="G12803">
        <v>1</v>
      </c>
      <c r="H12803">
        <v>34.99</v>
      </c>
      <c r="I12803" t="s">
        <v>18</v>
      </c>
      <c r="J12803">
        <v>34.99</v>
      </c>
      <c r="K12803" t="s">
        <v>18</v>
      </c>
      <c r="L12803">
        <v>0</v>
      </c>
      <c r="M12803">
        <v>11980</v>
      </c>
      <c r="N12803">
        <v>0.2</v>
      </c>
    </row>
    <row r="12804" spans="1:14" x14ac:dyDescent="0.2">
      <c r="A12804" t="s">
        <v>24644</v>
      </c>
      <c r="B12804" s="1" t="d">
        <v>2026-05-03</v>
      </c>
      <c r="C12804" s="2" t="d">
        <v>20:05:09.00000000000354075</v>
      </c>
      <c r="D12804" t="s">
        <v>24645</v>
      </c>
      <c r="E12804" t="s">
        <v>23685</v>
      </c>
      <c r="F12804" t="s">
        <v>17</v>
      </c>
      <c r="G12804">
        <v>1</v>
      </c>
      <c r="H12804">
        <v>29.99</v>
      </c>
      <c r="I12804" t="s">
        <v>18</v>
      </c>
      <c r="J12804">
        <v>29.99</v>
      </c>
      <c r="K12804" t="s">
        <v>18</v>
      </c>
      <c r="L12804">
        <v>0</v>
      </c>
      <c r="M12804">
        <v>7079</v>
      </c>
      <c r="N12804">
        <v>0.2</v>
      </c>
    </row>
    <row r="12805" spans="1:14" x14ac:dyDescent="0.2">
      <c r="A12805" t="s">
        <v>24646</v>
      </c>
      <c r="B12805" s="1" t="d">
        <v>2026-05-03</v>
      </c>
      <c r="C12805" s="2" t="d">
        <v>20:09:03.0000000000017475</v>
      </c>
      <c r="D12805" t="s">
        <v>24647</v>
      </c>
      <c r="E12805" t="s">
        <v>23685</v>
      </c>
      <c r="F12805" t="s">
        <v>17</v>
      </c>
      <c r="G12805">
        <v>1</v>
      </c>
      <c r="H12805">
        <v>34.99</v>
      </c>
      <c r="I12805" t="s">
        <v>18</v>
      </c>
      <c r="J12805">
        <v>34.99</v>
      </c>
      <c r="K12805" t="s">
        <v>18</v>
      </c>
      <c r="L12805">
        <v>0</v>
      </c>
      <c r="M12805">
        <v>1092</v>
      </c>
      <c r="N12805">
        <v>0.2</v>
      </c>
    </row>
    <row r="12806" spans="1:14" x14ac:dyDescent="0.2">
      <c r="A12806" t="s">
        <v>24648</v>
      </c>
      <c r="B12806" s="1" t="d">
        <v>2026-05-03</v>
      </c>
      <c r="C12806" s="2" t="d">
        <v>20:11:17.99999999999407275</v>
      </c>
      <c r="D12806" t="s">
        <v>24649</v>
      </c>
      <c r="E12806" t="s">
        <v>23685</v>
      </c>
      <c r="F12806" t="s">
        <v>17</v>
      </c>
      <c r="G12806">
        <v>1</v>
      </c>
      <c r="H12806">
        <v>29.99</v>
      </c>
      <c r="I12806" t="s">
        <v>18</v>
      </c>
      <c r="J12806">
        <v>29.99</v>
      </c>
      <c r="K12806" t="s">
        <v>18</v>
      </c>
      <c r="L12806">
        <v>0</v>
      </c>
      <c r="M12806">
        <v>4460</v>
      </c>
      <c r="N12806">
        <v>0.2</v>
      </c>
    </row>
    <row r="12807" spans="1:14" x14ac:dyDescent="0.2">
      <c r="A12807" t="s">
        <v>24650</v>
      </c>
      <c r="B12807" s="1" t="d">
        <v>2026-05-03</v>
      </c>
      <c r="C12807" s="2" t="d">
        <v>20:13:00.99999999999738525</v>
      </c>
      <c r="D12807" t="s">
        <v>24651</v>
      </c>
      <c r="E12807" t="s">
        <v>23685</v>
      </c>
      <c r="F12807" t="s">
        <v>45</v>
      </c>
      <c r="G12807">
        <v>1</v>
      </c>
      <c r="H12807">
        <v>13.99</v>
      </c>
      <c r="I12807" t="s">
        <v>18</v>
      </c>
      <c r="J12807">
        <v>13.99</v>
      </c>
      <c r="K12807" t="s">
        <v>18</v>
      </c>
      <c r="L12807">
        <v>0</v>
      </c>
      <c r="M12807">
        <v>4100</v>
      </c>
      <c r="N12807">
        <v>0.2</v>
      </c>
    </row>
    <row r="12808" spans="1:14" x14ac:dyDescent="0.2">
      <c r="A12808" t="s">
        <v>24652</v>
      </c>
      <c r="B12808" s="1" t="d">
        <v>2026-05-03</v>
      </c>
      <c r="C12808" s="2" t="d">
        <v>20:19:58.00000000000501425</v>
      </c>
      <c r="D12808" t="s">
        <v>24653</v>
      </c>
      <c r="E12808" t="s">
        <v>19610</v>
      </c>
      <c r="F12808" t="s">
        <v>17</v>
      </c>
      <c r="G12808">
        <v>1</v>
      </c>
      <c r="H12808">
        <v>39.99</v>
      </c>
      <c r="I12808" t="s">
        <v>18</v>
      </c>
      <c r="J12808">
        <v>39.99</v>
      </c>
      <c r="K12808" t="s">
        <v>18</v>
      </c>
      <c r="L12808">
        <v>0</v>
      </c>
      <c r="M12808">
        <v>806</v>
      </c>
      <c r="N12808">
        <v>0.2</v>
      </c>
    </row>
    <row r="12809" spans="1:14" x14ac:dyDescent="0.2">
      <c r="A12809" t="s">
        <v>24654</v>
      </c>
      <c r="B12809" s="1" t="d">
        <v>2026-05-03</v>
      </c>
      <c r="C12809" s="2" t="d">
        <v>20:19:58.00000000000501425</v>
      </c>
      <c r="D12809" t="s">
        <v>24655</v>
      </c>
      <c r="E12809" t="s">
        <v>23685</v>
      </c>
      <c r="F12809" t="s">
        <v>45</v>
      </c>
      <c r="G12809">
        <v>1</v>
      </c>
      <c r="H12809">
        <v>13.99</v>
      </c>
      <c r="I12809" t="s">
        <v>18</v>
      </c>
      <c r="J12809">
        <v>13.99</v>
      </c>
      <c r="K12809" t="s">
        <v>18</v>
      </c>
      <c r="L12809">
        <v>0</v>
      </c>
      <c r="M12809">
        <v>4447</v>
      </c>
      <c r="N12809">
        <v>0.2</v>
      </c>
    </row>
    <row r="12810" spans="1:14" x14ac:dyDescent="0.2">
      <c r="A12810" t="s">
        <v>24656</v>
      </c>
      <c r="B12810" s="1" t="d">
        <v>2026-05-03</v>
      </c>
      <c r="C12810" s="2" t="d">
        <v>20:19:58.00000000000501425</v>
      </c>
      <c r="D12810" t="s">
        <v>24655</v>
      </c>
      <c r="E12810" t="s">
        <v>23685</v>
      </c>
      <c r="F12810" t="s">
        <v>17</v>
      </c>
      <c r="G12810">
        <v>1</v>
      </c>
      <c r="H12810">
        <v>29.99</v>
      </c>
      <c r="I12810" t="s">
        <v>18</v>
      </c>
      <c r="J12810">
        <v>29.99</v>
      </c>
      <c r="K12810" t="s">
        <v>18</v>
      </c>
      <c r="L12810">
        <v>0</v>
      </c>
      <c r="M12810">
        <v>4447</v>
      </c>
      <c r="N12810">
        <v>0.2</v>
      </c>
    </row>
    <row r="12811" spans="1:14" x14ac:dyDescent="0.2">
      <c r="A12811" t="s">
        <v>24657</v>
      </c>
      <c r="B12811" s="1" t="d">
        <v>2026-05-03</v>
      </c>
      <c r="C12811" s="2" t="d">
        <v>20:19:58.00000000000501425</v>
      </c>
      <c r="D12811" t="s">
        <v>24655</v>
      </c>
      <c r="E12811" t="s">
        <v>23685</v>
      </c>
      <c r="F12811" t="s">
        <v>45</v>
      </c>
      <c r="G12811">
        <v>1</v>
      </c>
      <c r="H12811">
        <v>13.99</v>
      </c>
      <c r="I12811" t="s">
        <v>18</v>
      </c>
      <c r="J12811">
        <v>13.99</v>
      </c>
      <c r="K12811" t="s">
        <v>18</v>
      </c>
      <c r="L12811">
        <v>0</v>
      </c>
      <c r="M12811">
        <v>4447</v>
      </c>
      <c r="N12811">
        <v>0.2</v>
      </c>
    </row>
    <row r="12812" spans="1:14" x14ac:dyDescent="0.2">
      <c r="A12812" t="s">
        <v>24658</v>
      </c>
      <c r="B12812" s="1" t="d">
        <v>2026-05-03</v>
      </c>
      <c r="C12812" s="2" t="d">
        <v>20:23:06.99999999999619200</v>
      </c>
      <c r="D12812" t="s">
        <v>24659</v>
      </c>
      <c r="E12812" t="s">
        <v>22456</v>
      </c>
      <c r="F12812" t="s">
        <v>10848</v>
      </c>
      <c r="G12812">
        <v>1</v>
      </c>
      <c r="H12812">
        <v>31.49</v>
      </c>
      <c r="I12812" t="s">
        <v>18</v>
      </c>
      <c r="J12812">
        <v>31.49</v>
      </c>
      <c r="K12812" t="s">
        <v>18</v>
      </c>
      <c r="L12812">
        <v>0</v>
      </c>
      <c r="M12812">
        <v>2386</v>
      </c>
      <c r="N12812">
        <v>0.2</v>
      </c>
    </row>
    <row r="12813" spans="1:14" x14ac:dyDescent="0.2">
      <c r="A12813" t="s">
        <v>24660</v>
      </c>
      <c r="B12813" s="1" t="d">
        <v>2026-05-03</v>
      </c>
      <c r="C12813" s="2" t="d">
        <v>20:34:25.99999999999361625</v>
      </c>
      <c r="D12813" t="s">
        <v>24661</v>
      </c>
      <c r="E12813" t="s">
        <v>22456</v>
      </c>
      <c r="F12813" t="s">
        <v>19665</v>
      </c>
      <c r="G12813">
        <v>1</v>
      </c>
      <c r="H12813">
        <v>26.99</v>
      </c>
      <c r="I12813" t="s">
        <v>18</v>
      </c>
      <c r="J12813">
        <v>26.99</v>
      </c>
      <c r="K12813" t="s">
        <v>18</v>
      </c>
      <c r="L12813">
        <v>0</v>
      </c>
      <c r="M12813">
        <v>11241</v>
      </c>
      <c r="N12813">
        <v>0.2</v>
      </c>
    </row>
    <row r="12814" spans="1:14" x14ac:dyDescent="0.2">
      <c r="A12814" t="s">
        <v>24662</v>
      </c>
      <c r="B12814" s="1" t="d">
        <v>2026-05-03</v>
      </c>
      <c r="C12814" s="2" t="d">
        <v>20:36:08.00000000000956575</v>
      </c>
      <c r="D12814" t="s">
        <v>24663</v>
      </c>
      <c r="E12814" t="s">
        <v>22456</v>
      </c>
      <c r="F12814" t="s">
        <v>24387</v>
      </c>
      <c r="G12814">
        <v>1</v>
      </c>
      <c r="H12814">
        <v>25.19</v>
      </c>
      <c r="I12814" t="s">
        <v>18</v>
      </c>
      <c r="J12814">
        <v>25.19</v>
      </c>
      <c r="K12814" t="s">
        <v>18</v>
      </c>
      <c r="L12814">
        <v>0</v>
      </c>
      <c r="M12814">
        <v>22768</v>
      </c>
      <c r="N12814">
        <v>0.2</v>
      </c>
    </row>
    <row r="12815" spans="1:14" x14ac:dyDescent="0.2">
      <c r="A12815" t="s">
        <v>24664</v>
      </c>
      <c r="B12815" s="1" t="d">
        <v>2026-05-03</v>
      </c>
      <c r="C12815" s="2" t="d">
        <v>20:42:09.0000000000052425</v>
      </c>
      <c r="D12815" t="s">
        <v>24191</v>
      </c>
      <c r="E12815" t="s">
        <v>23685</v>
      </c>
      <c r="F12815" t="s">
        <v>17</v>
      </c>
      <c r="G12815">
        <v>1</v>
      </c>
      <c r="H12815">
        <v>27.99</v>
      </c>
      <c r="I12815" t="s">
        <v>18</v>
      </c>
      <c r="J12815">
        <v>27.99</v>
      </c>
      <c r="K12815" t="s">
        <v>18</v>
      </c>
      <c r="L12815">
        <v>0</v>
      </c>
      <c r="M12815">
        <v>3418</v>
      </c>
      <c r="N12815">
        <v>0.2</v>
      </c>
    </row>
    <row r="12816" spans="1:14" x14ac:dyDescent="0.2">
      <c r="A12816" t="s">
        <v>24665</v>
      </c>
      <c r="B12816" s="1" t="d">
        <v>2026-05-03</v>
      </c>
      <c r="C12816" s="2" t="d">
        <v>20:45:23.00000000000039775</v>
      </c>
      <c r="D12816" t="s">
        <v>24666</v>
      </c>
      <c r="E12816" t="s">
        <v>22456</v>
      </c>
      <c r="F12816" t="s">
        <v>19665</v>
      </c>
      <c r="G12816">
        <v>1</v>
      </c>
      <c r="H12816">
        <v>26.99</v>
      </c>
      <c r="I12816" t="s">
        <v>18</v>
      </c>
      <c r="J12816">
        <v>26.99</v>
      </c>
      <c r="K12816" t="s">
        <v>18</v>
      </c>
      <c r="L12816">
        <v>0</v>
      </c>
      <c r="M12816">
        <v>17855</v>
      </c>
      <c r="N12816">
        <v>0.2</v>
      </c>
    </row>
    <row r="12817" spans="1:14" x14ac:dyDescent="0.2">
      <c r="A12817" t="s">
        <v>24667</v>
      </c>
      <c r="B12817" s="1" t="d">
        <v>2026-05-03</v>
      </c>
      <c r="C12817" s="2" t="d">
        <v>20:47:27.99999999999435975</v>
      </c>
      <c r="D12817" t="s">
        <v>24668</v>
      </c>
      <c r="E12817" t="s">
        <v>22456</v>
      </c>
      <c r="F12817" t="s">
        <v>19665</v>
      </c>
      <c r="G12817">
        <v>1</v>
      </c>
      <c r="H12817">
        <v>26.99</v>
      </c>
      <c r="I12817" t="s">
        <v>18</v>
      </c>
      <c r="J12817">
        <v>26.99</v>
      </c>
      <c r="K12817" t="s">
        <v>18</v>
      </c>
      <c r="L12817">
        <v>0</v>
      </c>
      <c r="M12817">
        <v>11546</v>
      </c>
      <c r="N12817">
        <v>0.2</v>
      </c>
    </row>
    <row r="12818" spans="1:14" x14ac:dyDescent="0.2">
      <c r="A12818" t="s">
        <v>24669</v>
      </c>
      <c r="B12818" s="1" t="d">
        <v>2026-05-03</v>
      </c>
      <c r="C12818" s="2" t="d">
        <v>20:52:22.99999999999890450</v>
      </c>
      <c r="D12818" t="s">
        <v>24670</v>
      </c>
      <c r="E12818" t="s">
        <v>23685</v>
      </c>
      <c r="F12818" t="s">
        <v>17</v>
      </c>
      <c r="G12818">
        <v>1</v>
      </c>
      <c r="H12818">
        <v>27.99</v>
      </c>
      <c r="I12818" t="s">
        <v>18</v>
      </c>
      <c r="J12818">
        <v>27.99</v>
      </c>
      <c r="K12818" t="s">
        <v>18</v>
      </c>
      <c r="L12818">
        <v>0</v>
      </c>
      <c r="M12818">
        <v>3280</v>
      </c>
      <c r="N12818">
        <v>0.2</v>
      </c>
    </row>
    <row r="12819" spans="1:14" x14ac:dyDescent="0.2">
      <c r="A12819" t="s">
        <v>24671</v>
      </c>
      <c r="B12819" s="1" t="d">
        <v>2026-05-03</v>
      </c>
      <c r="C12819" s="2" t="d">
        <v>20:59:41.00000000000022825</v>
      </c>
      <c r="D12819" t="s">
        <v>24672</v>
      </c>
      <c r="E12819" t="s">
        <v>22456</v>
      </c>
      <c r="F12819" t="s">
        <v>19665</v>
      </c>
      <c r="G12819">
        <v>1</v>
      </c>
      <c r="H12819">
        <v>26.99</v>
      </c>
      <c r="I12819" t="s">
        <v>18</v>
      </c>
      <c r="J12819">
        <v>26.99</v>
      </c>
      <c r="K12819" t="s">
        <v>18</v>
      </c>
      <c r="L12819">
        <v>0</v>
      </c>
      <c r="M12819">
        <v>13907</v>
      </c>
      <c r="N12819">
        <v>0.2</v>
      </c>
    </row>
    <row r="12820" spans="1:14" x14ac:dyDescent="0.2">
      <c r="A12820" t="s">
        <v>24673</v>
      </c>
      <c r="B12820" s="1" t="d">
        <v>2026-05-03</v>
      </c>
      <c r="C12820" s="2" t="d">
        <v>21:06:14.00000000000410800</v>
      </c>
      <c r="D12820" t="s">
        <v>24674</v>
      </c>
      <c r="E12820" t="s">
        <v>1768</v>
      </c>
      <c r="F12820" t="s">
        <v>17</v>
      </c>
      <c r="G12820">
        <v>1</v>
      </c>
      <c r="H12820">
        <v>39.99</v>
      </c>
      <c r="I12820" t="s">
        <v>18</v>
      </c>
      <c r="J12820">
        <v>39.99</v>
      </c>
      <c r="K12820" t="s">
        <v>18</v>
      </c>
      <c r="L12820">
        <v>0</v>
      </c>
      <c r="M12820">
        <v>9073</v>
      </c>
      <c r="N12820">
        <v>0.2</v>
      </c>
    </row>
    <row r="12821" spans="1:14" x14ac:dyDescent="0.2">
      <c r="A12821" t="s">
        <v>24675</v>
      </c>
      <c r="B12821" s="1" t="d">
        <v>2026-05-03</v>
      </c>
      <c r="C12821" s="2" t="d">
        <v>21:16:32.00000000000478600</v>
      </c>
      <c r="D12821" t="s">
        <v>24676</v>
      </c>
      <c r="E12821" t="s">
        <v>19610</v>
      </c>
      <c r="F12821" t="s">
        <v>45</v>
      </c>
      <c r="G12821">
        <v>1</v>
      </c>
      <c r="H12821">
        <v>13.99</v>
      </c>
      <c r="I12821" t="s">
        <v>18</v>
      </c>
      <c r="J12821">
        <v>13.99</v>
      </c>
      <c r="K12821" t="s">
        <v>18</v>
      </c>
      <c r="L12821">
        <v>0</v>
      </c>
      <c r="M12821">
        <v>25973</v>
      </c>
      <c r="N12821">
        <v>0.2</v>
      </c>
    </row>
    <row r="12822" spans="1:14" x14ac:dyDescent="0.2">
      <c r="A12822" t="s">
        <v>24677</v>
      </c>
      <c r="B12822" s="1" t="d">
        <v>2026-05-03</v>
      </c>
      <c r="C12822" s="2" t="d">
        <v>21:35:35.00000000000120625</v>
      </c>
      <c r="D12822" t="s">
        <v>24678</v>
      </c>
      <c r="E12822" t="s">
        <v>23685</v>
      </c>
      <c r="F12822" t="s">
        <v>17</v>
      </c>
      <c r="G12822">
        <v>1</v>
      </c>
      <c r="H12822">
        <v>29.99</v>
      </c>
      <c r="I12822" t="s">
        <v>18</v>
      </c>
      <c r="J12822">
        <v>29.99</v>
      </c>
      <c r="K12822" t="s">
        <v>18</v>
      </c>
      <c r="L12822">
        <v>0</v>
      </c>
      <c r="M12822">
        <v>4561</v>
      </c>
      <c r="N12822">
        <v>0.2</v>
      </c>
    </row>
    <row r="12823" spans="1:14" x14ac:dyDescent="0.2">
      <c r="A12823" t="s">
        <v>24679</v>
      </c>
      <c r="B12823" s="1" t="d">
        <v>2026-05-03</v>
      </c>
      <c r="C12823" s="2" t="d">
        <v>21:39:57.99999999999755475</v>
      </c>
      <c r="D12823" t="s">
        <v>24680</v>
      </c>
      <c r="E12823" t="s">
        <v>11581</v>
      </c>
      <c r="F12823" t="s">
        <v>17</v>
      </c>
      <c r="G12823">
        <v>1</v>
      </c>
      <c r="H12823">
        <v>29.99</v>
      </c>
      <c r="I12823" t="s">
        <v>18</v>
      </c>
      <c r="J12823">
        <v>29.99</v>
      </c>
      <c r="K12823" t="s">
        <v>18</v>
      </c>
      <c r="L12823">
        <v>0</v>
      </c>
      <c r="M12823">
        <v>6533</v>
      </c>
      <c r="N12823">
        <v>0.2</v>
      </c>
    </row>
    <row r="12824" spans="1:14" x14ac:dyDescent="0.2">
      <c r="A12824" t="s">
        <v>24681</v>
      </c>
      <c r="B12824" s="1" t="d">
        <v>2026-05-03</v>
      </c>
      <c r="C12824" s="2" t="d">
        <v>21:43:26.9999999999950575</v>
      </c>
      <c r="D12824" t="s">
        <v>24682</v>
      </c>
      <c r="E12824" t="s">
        <v>22456</v>
      </c>
      <c r="F12824" t="s">
        <v>10848</v>
      </c>
      <c r="G12824">
        <v>1</v>
      </c>
      <c r="H12824">
        <v>31.49</v>
      </c>
      <c r="I12824" t="s">
        <v>18</v>
      </c>
      <c r="J12824">
        <v>31.49</v>
      </c>
      <c r="K12824" t="s">
        <v>18</v>
      </c>
      <c r="L12824">
        <v>0</v>
      </c>
      <c r="M12824">
        <v>2002</v>
      </c>
      <c r="N12824">
        <v>0.2</v>
      </c>
    </row>
    <row r="12825" spans="1:14" x14ac:dyDescent="0.2">
      <c r="A12825" t="s">
        <v>24683</v>
      </c>
      <c r="B12825" s="1" t="d">
        <v>2026-05-03</v>
      </c>
      <c r="C12825" s="2" t="d">
        <v>21:46:14.99999999999254050</v>
      </c>
      <c r="D12825" t="s">
        <v>24684</v>
      </c>
      <c r="E12825" t="s">
        <v>22456</v>
      </c>
      <c r="F12825" t="s">
        <v>19665</v>
      </c>
      <c r="G12825">
        <v>1</v>
      </c>
      <c r="H12825">
        <v>26.99</v>
      </c>
      <c r="I12825" t="s">
        <v>18</v>
      </c>
      <c r="J12825">
        <v>26.99</v>
      </c>
      <c r="K12825" t="s">
        <v>18</v>
      </c>
      <c r="L12825">
        <v>0</v>
      </c>
      <c r="N12825">
        <v>0.2</v>
      </c>
    </row>
    <row r="12826" spans="1:14" x14ac:dyDescent="0.2">
      <c r="A12826" t="s">
        <v>24685</v>
      </c>
      <c r="B12826" s="1" t="d">
        <v>2026-05-03</v>
      </c>
      <c r="C12826" s="2" t="d">
        <v>21:52:42.00000000000507300</v>
      </c>
      <c r="D12826" t="s">
        <v>24686</v>
      </c>
      <c r="E12826" t="s">
        <v>9076</v>
      </c>
      <c r="F12826" t="s">
        <v>17</v>
      </c>
      <c r="G12826">
        <v>1</v>
      </c>
      <c r="H12826">
        <v>29.99</v>
      </c>
      <c r="I12826" t="s">
        <v>18</v>
      </c>
      <c r="J12826">
        <v>29.99</v>
      </c>
      <c r="K12826" t="s">
        <v>18</v>
      </c>
      <c r="L12826">
        <v>0</v>
      </c>
      <c r="M12826">
        <v>14185</v>
      </c>
      <c r="N12826">
        <v>0.2</v>
      </c>
    </row>
    <row r="12827" spans="1:14" x14ac:dyDescent="0.2">
      <c r="A12827" t="s">
        <v>24687</v>
      </c>
      <c r="B12827" s="1" t="d">
        <v>2026-05-03</v>
      </c>
      <c r="C12827" s="2" t="d">
        <v>21:54:29.00000000000580975</v>
      </c>
      <c r="D12827" t="s">
        <v>24688</v>
      </c>
      <c r="E12827" t="s">
        <v>22456</v>
      </c>
      <c r="F12827" t="s">
        <v>17</v>
      </c>
      <c r="G12827">
        <v>1</v>
      </c>
      <c r="H12827">
        <v>29.99</v>
      </c>
      <c r="I12827" t="s">
        <v>18</v>
      </c>
      <c r="J12827">
        <v>29.99</v>
      </c>
      <c r="K12827" t="s">
        <v>18</v>
      </c>
      <c r="L12827">
        <v>0</v>
      </c>
      <c r="M12827">
        <v>15709</v>
      </c>
      <c r="N12827">
        <v>0.2</v>
      </c>
    </row>
    <row r="12828" spans="1:14" x14ac:dyDescent="0.2">
      <c r="A12828" t="s">
        <v>24689</v>
      </c>
      <c r="B12828" s="1" t="d">
        <v>2026-05-03</v>
      </c>
      <c r="C12828" s="2" t="d">
        <v>21:55:50.00000000000888100</v>
      </c>
      <c r="D12828" t="s">
        <v>24690</v>
      </c>
      <c r="E12828" t="s">
        <v>22456</v>
      </c>
      <c r="F12828" t="s">
        <v>17</v>
      </c>
      <c r="G12828">
        <v>1</v>
      </c>
      <c r="H12828">
        <v>27.99</v>
      </c>
      <c r="I12828" t="s">
        <v>18</v>
      </c>
      <c r="J12828">
        <v>27.99</v>
      </c>
      <c r="K12828" t="s">
        <v>18</v>
      </c>
      <c r="L12828">
        <v>0</v>
      </c>
      <c r="M12828">
        <v>20095</v>
      </c>
      <c r="N12828">
        <v>0.2</v>
      </c>
    </row>
    <row r="12829" spans="1:14" x14ac:dyDescent="0.2">
      <c r="A12829" t="s">
        <v>24691</v>
      </c>
      <c r="B12829" s="1" t="d">
        <v>2026-05-03</v>
      </c>
      <c r="C12829" s="2" t="d">
        <v>21:56:40.999999999997669550</v>
      </c>
      <c r="D12829" t="s">
        <v>24692</v>
      </c>
      <c r="E12829" t="s">
        <v>22456</v>
      </c>
      <c r="F12829" t="s">
        <v>17</v>
      </c>
      <c r="G12829">
        <v>1</v>
      </c>
      <c r="H12829">
        <v>29.99</v>
      </c>
      <c r="I12829" t="s">
        <v>18</v>
      </c>
      <c r="J12829">
        <v>29.99</v>
      </c>
      <c r="K12829" t="s">
        <v>18</v>
      </c>
      <c r="L12829">
        <v>0</v>
      </c>
      <c r="M12829">
        <v>17699</v>
      </c>
      <c r="N12829">
        <v>0.2</v>
      </c>
    </row>
    <row r="12830" spans="1:14" x14ac:dyDescent="0.2">
      <c r="A12830" t="s">
        <v>24693</v>
      </c>
      <c r="B12830" s="1" t="d">
        <v>2026-05-03</v>
      </c>
      <c r="C12830" s="2" t="d">
        <v>21:57:39.00000000000354075</v>
      </c>
      <c r="D12830" t="s">
        <v>24694</v>
      </c>
      <c r="E12830" t="s">
        <v>22456</v>
      </c>
      <c r="F12830" t="s">
        <v>17</v>
      </c>
      <c r="G12830">
        <v>1</v>
      </c>
      <c r="H12830">
        <v>29.99</v>
      </c>
      <c r="I12830" t="s">
        <v>18</v>
      </c>
      <c r="J12830">
        <v>29.99</v>
      </c>
      <c r="K12830" t="s">
        <v>18</v>
      </c>
      <c r="L12830">
        <v>0</v>
      </c>
      <c r="M12830">
        <v>12608</v>
      </c>
      <c r="N12830">
        <v>0.2</v>
      </c>
    </row>
    <row r="12831" spans="1:14" x14ac:dyDescent="0.2">
      <c r="A12831" t="s">
        <v>24695</v>
      </c>
      <c r="B12831" s="1" t="d">
        <v>2026-05-03</v>
      </c>
      <c r="C12831" s="2" t="d">
        <v>21:58:57.99999999999350550</v>
      </c>
      <c r="D12831" t="s">
        <v>24696</v>
      </c>
      <c r="E12831" t="s">
        <v>22456</v>
      </c>
      <c r="F12831" t="s">
        <v>17</v>
      </c>
      <c r="G12831">
        <v>1</v>
      </c>
      <c r="H12831">
        <v>29.99</v>
      </c>
      <c r="I12831" t="s">
        <v>18</v>
      </c>
      <c r="J12831">
        <v>29.99</v>
      </c>
      <c r="K12831" t="s">
        <v>18</v>
      </c>
      <c r="L12831">
        <v>0</v>
      </c>
      <c r="M12831">
        <v>17450</v>
      </c>
      <c r="N12831">
        <v>0.2</v>
      </c>
    </row>
    <row r="12832" spans="1:14" x14ac:dyDescent="0.2">
      <c r="A12832" t="s">
        <v>24697</v>
      </c>
      <c r="B12832" s="1" t="d">
        <v>2026-05-03</v>
      </c>
      <c r="C12832" s="2" t="d">
        <v>22:02:53.99999999999522700</v>
      </c>
      <c r="D12832" t="s">
        <v>24698</v>
      </c>
      <c r="E12832" t="s">
        <v>22456</v>
      </c>
      <c r="F12832" t="s">
        <v>17</v>
      </c>
      <c r="G12832">
        <v>1</v>
      </c>
      <c r="H12832">
        <v>27.99</v>
      </c>
      <c r="I12832" t="s">
        <v>18</v>
      </c>
      <c r="J12832">
        <v>27.99</v>
      </c>
      <c r="K12832" t="s">
        <v>18</v>
      </c>
      <c r="L12832">
        <v>0</v>
      </c>
      <c r="M12832">
        <v>21629</v>
      </c>
      <c r="N12832">
        <v>0.2</v>
      </c>
    </row>
    <row r="12833" spans="1:14" x14ac:dyDescent="0.2">
      <c r="A12833" t="s">
        <v>24699</v>
      </c>
      <c r="B12833" s="1" t="d">
        <v>2026-05-03</v>
      </c>
      <c r="C12833" s="2" t="d">
        <v>22:05:42.99999999999926325</v>
      </c>
      <c r="D12833" t="s">
        <v>24700</v>
      </c>
      <c r="E12833" t="s">
        <v>22456</v>
      </c>
      <c r="F12833" t="s">
        <v>17</v>
      </c>
      <c r="G12833">
        <v>1</v>
      </c>
      <c r="H12833">
        <v>27.99</v>
      </c>
      <c r="I12833" t="s">
        <v>18</v>
      </c>
      <c r="J12833">
        <v>27.99</v>
      </c>
      <c r="K12833" t="s">
        <v>18</v>
      </c>
      <c r="L12833">
        <v>0</v>
      </c>
      <c r="M12833">
        <v>23598</v>
      </c>
      <c r="N12833">
        <v>0.2</v>
      </c>
    </row>
    <row r="12834" spans="1:14" x14ac:dyDescent="0.2">
      <c r="A12834" t="s">
        <v>24701</v>
      </c>
      <c r="B12834" s="1" t="d">
        <v>2026-05-03</v>
      </c>
      <c r="C12834" s="2" t="d">
        <v>22:05:45.00000000000277125</v>
      </c>
      <c r="D12834" t="s">
        <v>24702</v>
      </c>
      <c r="E12834" t="s">
        <v>22456</v>
      </c>
      <c r="F12834" t="s">
        <v>17</v>
      </c>
      <c r="G12834">
        <v>1</v>
      </c>
      <c r="H12834">
        <v>27.99</v>
      </c>
      <c r="I12834" t="s">
        <v>18</v>
      </c>
      <c r="J12834">
        <v>27.99</v>
      </c>
      <c r="K12834" t="s">
        <v>18</v>
      </c>
      <c r="L12834">
        <v>0</v>
      </c>
      <c r="M12834">
        <v>24936</v>
      </c>
      <c r="N12834">
        <v>0.2</v>
      </c>
    </row>
    <row r="12835" spans="1:14" x14ac:dyDescent="0.2">
      <c r="A12835" t="s">
        <v>24703</v>
      </c>
      <c r="B12835" s="1" t="d">
        <v>2026-05-03</v>
      </c>
      <c r="C12835" s="2" t="d">
        <v>22:05:56.00000000000768775</v>
      </c>
      <c r="D12835" t="s">
        <v>24704</v>
      </c>
      <c r="E12835" t="s">
        <v>22456</v>
      </c>
      <c r="F12835" t="s">
        <v>17</v>
      </c>
      <c r="G12835">
        <v>1</v>
      </c>
      <c r="H12835">
        <v>34.99</v>
      </c>
      <c r="I12835" t="s">
        <v>18</v>
      </c>
      <c r="J12835">
        <v>34.99</v>
      </c>
      <c r="K12835" t="s">
        <v>18</v>
      </c>
      <c r="L12835">
        <v>0</v>
      </c>
      <c r="M12835">
        <v>1122</v>
      </c>
      <c r="N12835">
        <v>0.2</v>
      </c>
    </row>
    <row r="12836" spans="1:14" x14ac:dyDescent="0.2">
      <c r="A12836" t="s">
        <v>24705</v>
      </c>
      <c r="B12836" s="1" t="d">
        <v>2026-05-03</v>
      </c>
      <c r="C12836" s="2" t="d">
        <v>22:06:41.00000000000513175</v>
      </c>
      <c r="D12836" t="s">
        <v>24706</v>
      </c>
      <c r="E12836" t="s">
        <v>22456</v>
      </c>
      <c r="F12836" t="s">
        <v>17</v>
      </c>
      <c r="G12836">
        <v>1</v>
      </c>
      <c r="H12836">
        <v>34.99</v>
      </c>
      <c r="I12836" t="s">
        <v>18</v>
      </c>
      <c r="J12836">
        <v>34.99</v>
      </c>
      <c r="K12836" t="s">
        <v>18</v>
      </c>
      <c r="L12836">
        <v>0</v>
      </c>
      <c r="M12836">
        <v>271</v>
      </c>
      <c r="N12836">
        <v>0.2</v>
      </c>
    </row>
    <row r="12837" spans="1:14" x14ac:dyDescent="0.2">
      <c r="A12837" t="s">
        <v>24707</v>
      </c>
      <c r="B12837" s="1" t="d">
        <v>2026-05-03</v>
      </c>
      <c r="C12837" s="2" t="d">
        <v>22:08:55.99999999999745700</v>
      </c>
      <c r="D12837" t="s">
        <v>24708</v>
      </c>
      <c r="E12837" t="s">
        <v>22456</v>
      </c>
      <c r="F12837" t="s">
        <v>17</v>
      </c>
      <c r="G12837">
        <v>1</v>
      </c>
      <c r="H12837">
        <v>29.99</v>
      </c>
      <c r="I12837" t="s">
        <v>18</v>
      </c>
      <c r="J12837">
        <v>29.99</v>
      </c>
      <c r="K12837" t="s">
        <v>18</v>
      </c>
      <c r="L12837">
        <v>0</v>
      </c>
      <c r="M12837">
        <v>10250</v>
      </c>
      <c r="N12837">
        <v>0.2</v>
      </c>
    </row>
    <row r="12838" spans="1:14" x14ac:dyDescent="0.2">
      <c r="A12838" t="s">
        <v>24709</v>
      </c>
      <c r="B12838" s="1" t="d">
        <v>2026-05-03</v>
      </c>
      <c r="C12838" s="2" t="d">
        <v>22:08:59.00000000000751825</v>
      </c>
      <c r="D12838" t="s">
        <v>24710</v>
      </c>
      <c r="E12838" t="s">
        <v>22456</v>
      </c>
      <c r="F12838" t="s">
        <v>17</v>
      </c>
      <c r="G12838">
        <v>1</v>
      </c>
      <c r="H12838">
        <v>29.99</v>
      </c>
      <c r="I12838" t="s">
        <v>18</v>
      </c>
      <c r="J12838">
        <v>29.99</v>
      </c>
      <c r="K12838" t="s">
        <v>18</v>
      </c>
      <c r="L12838">
        <v>0</v>
      </c>
      <c r="M12838">
        <v>10566</v>
      </c>
      <c r="N12838">
        <v>0.2</v>
      </c>
    </row>
    <row r="12839" spans="1:14" x14ac:dyDescent="0.2">
      <c r="A12839" t="s">
        <v>24711</v>
      </c>
      <c r="B12839" s="1" t="d">
        <v>2026-05-03</v>
      </c>
      <c r="C12839" s="2" t="d">
        <v>22:11:00.00000000000404925</v>
      </c>
      <c r="D12839" t="s">
        <v>24712</v>
      </c>
      <c r="E12839" t="s">
        <v>22456</v>
      </c>
      <c r="F12839" t="s">
        <v>45</v>
      </c>
      <c r="G12839">
        <v>1</v>
      </c>
      <c r="H12839">
        <v>13.99</v>
      </c>
      <c r="I12839" t="s">
        <v>18</v>
      </c>
      <c r="J12839">
        <v>13.99</v>
      </c>
      <c r="K12839" t="s">
        <v>18</v>
      </c>
      <c r="L12839">
        <v>0</v>
      </c>
      <c r="M12839">
        <v>22872</v>
      </c>
      <c r="N12839">
        <v>0.2</v>
      </c>
    </row>
    <row r="12840" spans="1:14" x14ac:dyDescent="0.2">
      <c r="A12840" t="s">
        <v>24713</v>
      </c>
      <c r="B12840" s="1" t="d">
        <v>2026-05-03</v>
      </c>
      <c r="C12840" s="2" t="d">
        <v>22:11:31.00000000000569900</v>
      </c>
      <c r="D12840" t="s">
        <v>24714</v>
      </c>
      <c r="E12840" t="s">
        <v>22456</v>
      </c>
      <c r="F12840" t="s">
        <v>17</v>
      </c>
      <c r="G12840">
        <v>1</v>
      </c>
      <c r="H12840">
        <v>29.99</v>
      </c>
      <c r="I12840" t="s">
        <v>18</v>
      </c>
      <c r="J12840">
        <v>29.99</v>
      </c>
      <c r="K12840" t="s">
        <v>18</v>
      </c>
      <c r="L12840">
        <v>0</v>
      </c>
      <c r="M12840">
        <v>15914</v>
      </c>
      <c r="N12840">
        <v>0.2</v>
      </c>
    </row>
    <row r="12841" spans="1:14" x14ac:dyDescent="0.2">
      <c r="A12841" t="s">
        <v>24715</v>
      </c>
      <c r="B12841" s="1" t="d">
        <v>2026-05-03</v>
      </c>
      <c r="C12841" s="2" t="d">
        <v>22:12:01.00000000000079550</v>
      </c>
      <c r="D12841" t="s">
        <v>24712</v>
      </c>
      <c r="E12841" t="s">
        <v>22456</v>
      </c>
      <c r="F12841" t="s">
        <v>17</v>
      </c>
      <c r="G12841">
        <v>1</v>
      </c>
      <c r="H12841">
        <v>27.99</v>
      </c>
      <c r="I12841" t="s">
        <v>18</v>
      </c>
      <c r="J12841">
        <v>27.99</v>
      </c>
      <c r="K12841" t="s">
        <v>18</v>
      </c>
      <c r="L12841">
        <v>0</v>
      </c>
      <c r="M12841">
        <v>22868</v>
      </c>
      <c r="N12841">
        <v>0.2</v>
      </c>
    </row>
    <row r="12842" spans="1:14" x14ac:dyDescent="0.2">
      <c r="A12842" t="s">
        <v>24716</v>
      </c>
      <c r="B12842" s="1" t="d">
        <v>2026-05-03</v>
      </c>
      <c r="C12842" s="2" t="d">
        <v>22:15:02.99999999999407275</v>
      </c>
      <c r="D12842" t="s">
        <v>24717</v>
      </c>
      <c r="E12842" t="s">
        <v>22456</v>
      </c>
      <c r="F12842" t="s">
        <v>17</v>
      </c>
      <c r="G12842">
        <v>1</v>
      </c>
      <c r="H12842">
        <v>29.99</v>
      </c>
      <c r="I12842" t="s">
        <v>18</v>
      </c>
      <c r="J12842">
        <v>29.99</v>
      </c>
      <c r="K12842" t="s">
        <v>18</v>
      </c>
      <c r="L12842">
        <v>0</v>
      </c>
      <c r="M12842">
        <v>13688</v>
      </c>
      <c r="N12842">
        <v>0.2</v>
      </c>
    </row>
    <row r="12843" spans="1:14" x14ac:dyDescent="0.2">
      <c r="A12843" t="s">
        <v>24718</v>
      </c>
      <c r="B12843" s="1" t="d">
        <v>2026-05-03</v>
      </c>
      <c r="C12843" s="2" t="d">
        <v>22:15:45.99999999999760050</v>
      </c>
      <c r="D12843" t="s">
        <v>24719</v>
      </c>
      <c r="E12843" t="s">
        <v>22456</v>
      </c>
      <c r="F12843" t="s">
        <v>17</v>
      </c>
      <c r="G12843">
        <v>1</v>
      </c>
      <c r="H12843">
        <v>44.99</v>
      </c>
      <c r="I12843" t="s">
        <v>18</v>
      </c>
      <c r="J12843">
        <v>44.99</v>
      </c>
      <c r="K12843" t="s">
        <v>18</v>
      </c>
      <c r="L12843">
        <v>0</v>
      </c>
      <c r="M12843">
        <v>3013</v>
      </c>
      <c r="N12843">
        <v>0.2</v>
      </c>
    </row>
    <row r="12844" spans="1:14" x14ac:dyDescent="0.2">
      <c r="A12844" t="s">
        <v>24720</v>
      </c>
      <c r="B12844" s="1" t="d">
        <v>2026-05-03</v>
      </c>
      <c r="C12844" s="2" t="d">
        <v>22:16:23.0000000000001825</v>
      </c>
      <c r="D12844" t="s">
        <v>24721</v>
      </c>
      <c r="E12844" t="s">
        <v>22456</v>
      </c>
      <c r="F12844" t="s">
        <v>17</v>
      </c>
      <c r="G12844">
        <v>1</v>
      </c>
      <c r="H12844">
        <v>29.99</v>
      </c>
      <c r="I12844" t="s">
        <v>18</v>
      </c>
      <c r="J12844">
        <v>29.99</v>
      </c>
      <c r="K12844" t="s">
        <v>18</v>
      </c>
      <c r="L12844">
        <v>0</v>
      </c>
      <c r="M12844">
        <v>16101</v>
      </c>
      <c r="N12844">
        <v>0.2</v>
      </c>
    </row>
    <row r="12845" spans="1:14" x14ac:dyDescent="0.2">
      <c r="A12845" t="s">
        <v>24722</v>
      </c>
      <c r="B12845" s="1" t="d">
        <v>2026-05-03</v>
      </c>
      <c r="C12845" s="2" t="d">
        <v>22:16:38.99999999999949150</v>
      </c>
      <c r="D12845" t="s">
        <v>24723</v>
      </c>
      <c r="E12845" t="s">
        <v>22456</v>
      </c>
      <c r="F12845" t="s">
        <v>17</v>
      </c>
      <c r="G12845">
        <v>1</v>
      </c>
      <c r="H12845">
        <v>29.99</v>
      </c>
      <c r="I12845" t="s">
        <v>18</v>
      </c>
      <c r="J12845">
        <v>29.99</v>
      </c>
      <c r="K12845" t="s">
        <v>18</v>
      </c>
      <c r="L12845">
        <v>0</v>
      </c>
      <c r="M12845">
        <v>17912</v>
      </c>
      <c r="N12845">
        <v>0.2</v>
      </c>
    </row>
    <row r="12846" spans="1:14" x14ac:dyDescent="0.2">
      <c r="A12846" t="s">
        <v>24724</v>
      </c>
      <c r="B12846" s="1" t="d">
        <v>2026-05-03</v>
      </c>
      <c r="C12846" s="2" t="d">
        <v>22:18:34.00000000000467525</v>
      </c>
      <c r="D12846" t="s">
        <v>24725</v>
      </c>
      <c r="E12846" t="s">
        <v>22456</v>
      </c>
      <c r="F12846" t="s">
        <v>17</v>
      </c>
      <c r="G12846">
        <v>1</v>
      </c>
      <c r="H12846">
        <v>29.99</v>
      </c>
      <c r="I12846" t="s">
        <v>18</v>
      </c>
      <c r="J12846">
        <v>29.99</v>
      </c>
      <c r="K12846" t="s">
        <v>18</v>
      </c>
      <c r="L12846">
        <v>0</v>
      </c>
      <c r="M12846">
        <v>18182</v>
      </c>
      <c r="N12846">
        <v>0.2</v>
      </c>
    </row>
    <row r="12847" spans="1:14" x14ac:dyDescent="0.2">
      <c r="A12847" t="s">
        <v>24726</v>
      </c>
      <c r="B12847" s="1" t="d">
        <v>2026-05-03</v>
      </c>
      <c r="C12847" s="2" t="d">
        <v>22:19:09.999999999991118325</v>
      </c>
      <c r="D12847" t="s">
        <v>24727</v>
      </c>
      <c r="E12847" t="s">
        <v>22456</v>
      </c>
      <c r="F12847" t="s">
        <v>17</v>
      </c>
      <c r="G12847">
        <v>1</v>
      </c>
      <c r="H12847">
        <v>29.99</v>
      </c>
      <c r="I12847" t="s">
        <v>18</v>
      </c>
      <c r="J12847">
        <v>29.99</v>
      </c>
      <c r="K12847" t="s">
        <v>18</v>
      </c>
      <c r="L12847">
        <v>0</v>
      </c>
      <c r="M12847">
        <v>13928</v>
      </c>
      <c r="N12847">
        <v>0.2</v>
      </c>
    </row>
    <row r="12848" spans="1:14" x14ac:dyDescent="0.2">
      <c r="A12848" t="s">
        <v>24728</v>
      </c>
      <c r="B12848" s="1" t="d">
        <v>2026-05-03</v>
      </c>
      <c r="C12848" s="2" t="d">
        <v>22:20:22.9999999999993350</v>
      </c>
      <c r="D12848" t="s">
        <v>24729</v>
      </c>
      <c r="E12848" t="s">
        <v>22456</v>
      </c>
      <c r="F12848" t="s">
        <v>17</v>
      </c>
      <c r="G12848">
        <v>1</v>
      </c>
      <c r="H12848">
        <v>29.99</v>
      </c>
      <c r="I12848" t="s">
        <v>18</v>
      </c>
      <c r="J12848">
        <v>29.99</v>
      </c>
      <c r="K12848" t="s">
        <v>18</v>
      </c>
      <c r="L12848">
        <v>0</v>
      </c>
      <c r="M12848">
        <v>12853</v>
      </c>
      <c r="N12848">
        <v>0.2</v>
      </c>
    </row>
    <row r="12849" spans="1:14" x14ac:dyDescent="0.2">
      <c r="A12849" t="s">
        <v>24730</v>
      </c>
      <c r="B12849" s="1" t="d">
        <v>2026-05-03</v>
      </c>
      <c r="C12849" s="2" t="d">
        <v>22:20:29.00000000000026725</v>
      </c>
      <c r="D12849" t="s">
        <v>24731</v>
      </c>
      <c r="E12849" t="s">
        <v>22456</v>
      </c>
      <c r="F12849" t="s">
        <v>17</v>
      </c>
      <c r="G12849">
        <v>1</v>
      </c>
      <c r="H12849">
        <v>29.99</v>
      </c>
      <c r="I12849" t="s">
        <v>18</v>
      </c>
      <c r="J12849">
        <v>29.99</v>
      </c>
      <c r="K12849" t="s">
        <v>18</v>
      </c>
      <c r="L12849">
        <v>0</v>
      </c>
      <c r="M12849">
        <v>12483</v>
      </c>
      <c r="N12849">
        <v>0.2</v>
      </c>
    </row>
    <row r="12850" spans="1:14" x14ac:dyDescent="0.2">
      <c r="A12850" t="s">
        <v>24732</v>
      </c>
      <c r="B12850" s="1" t="d">
        <v>2026-05-03</v>
      </c>
      <c r="C12850" s="2" t="d">
        <v>22:24:44.00000000000176050</v>
      </c>
      <c r="D12850" t="s">
        <v>24733</v>
      </c>
      <c r="E12850" t="s">
        <v>22456</v>
      </c>
      <c r="F12850" t="s">
        <v>17</v>
      </c>
      <c r="G12850">
        <v>1</v>
      </c>
      <c r="H12850">
        <v>27.99</v>
      </c>
      <c r="I12850" t="s">
        <v>18</v>
      </c>
      <c r="J12850">
        <v>27.99</v>
      </c>
      <c r="K12850" t="s">
        <v>18</v>
      </c>
      <c r="L12850">
        <v>0</v>
      </c>
      <c r="M12850">
        <v>24356</v>
      </c>
      <c r="N12850">
        <v>0.2</v>
      </c>
    </row>
    <row r="12851" spans="1:14" x14ac:dyDescent="0.2">
      <c r="A12851" t="s">
        <v>24734</v>
      </c>
      <c r="B12851" s="1" t="d">
        <v>2026-05-03</v>
      </c>
      <c r="C12851" s="2" t="d">
        <v>22:24:44.00000000000176050</v>
      </c>
      <c r="D12851" t="s">
        <v>24735</v>
      </c>
      <c r="E12851" t="s">
        <v>22456</v>
      </c>
      <c r="F12851" t="s">
        <v>17</v>
      </c>
      <c r="G12851">
        <v>1</v>
      </c>
      <c r="H12851">
        <v>29.99</v>
      </c>
      <c r="I12851" t="s">
        <v>18</v>
      </c>
      <c r="J12851">
        <v>29.99</v>
      </c>
      <c r="K12851" t="s">
        <v>18</v>
      </c>
      <c r="L12851">
        <v>0</v>
      </c>
      <c r="M12851">
        <v>10022</v>
      </c>
      <c r="N12851">
        <v>0.2</v>
      </c>
    </row>
    <row r="12852" spans="1:14" x14ac:dyDescent="0.2">
      <c r="A12852" t="s">
        <v>24736</v>
      </c>
      <c r="B12852" s="1" t="d">
        <v>2026-05-03</v>
      </c>
      <c r="C12852" s="2" t="d">
        <v>22:33:51.99999999999469875</v>
      </c>
      <c r="D12852" t="s">
        <v>24737</v>
      </c>
      <c r="E12852" t="s">
        <v>22456</v>
      </c>
      <c r="F12852" t="s">
        <v>17</v>
      </c>
      <c r="G12852">
        <v>1</v>
      </c>
      <c r="H12852">
        <v>29.99</v>
      </c>
      <c r="I12852" t="s">
        <v>18</v>
      </c>
      <c r="J12852">
        <v>29.99</v>
      </c>
      <c r="K12852" t="s">
        <v>18</v>
      </c>
      <c r="L12852">
        <v>0</v>
      </c>
      <c r="M12852">
        <v>13289</v>
      </c>
      <c r="N12852">
        <v>0.2</v>
      </c>
    </row>
    <row r="12853" spans="1:14" x14ac:dyDescent="0.2">
      <c r="A12853" t="s">
        <v>24738</v>
      </c>
      <c r="B12853" s="1" t="d">
        <v>2026-05-03</v>
      </c>
      <c r="C12853" s="2" t="d">
        <v>22:42:40.00000000000049550</v>
      </c>
      <c r="D12853" t="s">
        <v>2834</v>
      </c>
      <c r="E12853" t="s">
        <v>22456</v>
      </c>
      <c r="F12853" t="s">
        <v>17</v>
      </c>
      <c r="G12853">
        <v>1</v>
      </c>
      <c r="H12853">
        <v>29.99</v>
      </c>
      <c r="I12853" t="s">
        <v>18</v>
      </c>
      <c r="J12853">
        <v>29.99</v>
      </c>
      <c r="K12853" t="s">
        <v>18</v>
      </c>
      <c r="L12853">
        <v>0</v>
      </c>
      <c r="M12853">
        <v>13319</v>
      </c>
      <c r="N12853">
        <v>0.2</v>
      </c>
    </row>
    <row r="12854" spans="1:14" x14ac:dyDescent="0.2">
      <c r="A12854" t="s">
        <v>24739</v>
      </c>
      <c r="B12854" s="1" t="d">
        <v>2026-05-03</v>
      </c>
      <c r="C12854" s="2" t="d">
        <v>22:45:47.99999999999471175</v>
      </c>
      <c r="D12854" t="s">
        <v>24740</v>
      </c>
      <c r="E12854" t="s">
        <v>22456</v>
      </c>
      <c r="F12854" t="s">
        <v>17</v>
      </c>
      <c r="G12854">
        <v>1</v>
      </c>
      <c r="H12854">
        <v>29.99</v>
      </c>
      <c r="I12854" t="s">
        <v>18</v>
      </c>
      <c r="J12854">
        <v>29.99</v>
      </c>
      <c r="K12854" t="s">
        <v>18</v>
      </c>
      <c r="L12854">
        <v>0</v>
      </c>
      <c r="M12854">
        <v>13918</v>
      </c>
      <c r="N12854">
        <v>0.2</v>
      </c>
    </row>
    <row r="12855" spans="1:14" x14ac:dyDescent="0.2">
      <c r="A12855" t="s">
        <v>24741</v>
      </c>
      <c r="B12855" s="1" t="d">
        <v>2026-05-03</v>
      </c>
      <c r="C12855" s="2" t="d">
        <v>22:49:21.00000000000882225</v>
      </c>
      <c r="D12855" t="s">
        <v>24742</v>
      </c>
      <c r="E12855" t="s">
        <v>22456</v>
      </c>
      <c r="F12855" t="s">
        <v>17</v>
      </c>
      <c r="G12855">
        <v>1</v>
      </c>
      <c r="H12855">
        <v>27.99</v>
      </c>
      <c r="I12855" t="s">
        <v>18</v>
      </c>
      <c r="J12855">
        <v>27.99</v>
      </c>
      <c r="K12855" t="s">
        <v>18</v>
      </c>
      <c r="L12855">
        <v>0</v>
      </c>
      <c r="M12855">
        <v>24240</v>
      </c>
      <c r="N12855">
        <v>0.2</v>
      </c>
    </row>
    <row r="12856" spans="1:14" x14ac:dyDescent="0.2">
      <c r="A12856" t="s">
        <v>24743</v>
      </c>
      <c r="B12856" s="1" t="d">
        <v>2026-05-03</v>
      </c>
      <c r="C12856" s="2" t="d">
        <v>22:54:37.99999999999443150</v>
      </c>
      <c r="D12856" t="s">
        <v>24744</v>
      </c>
      <c r="E12856" t="s">
        <v>22456</v>
      </c>
      <c r="F12856" t="s">
        <v>17</v>
      </c>
      <c r="G12856">
        <v>1</v>
      </c>
      <c r="H12856">
        <v>27.99</v>
      </c>
      <c r="I12856" t="s">
        <v>18</v>
      </c>
      <c r="J12856">
        <v>27.99</v>
      </c>
      <c r="K12856" t="s">
        <v>18</v>
      </c>
      <c r="L12856">
        <v>0</v>
      </c>
      <c r="M12856">
        <v>22177</v>
      </c>
      <c r="N12856">
        <v>0.2</v>
      </c>
    </row>
    <row r="12857" spans="1:14" x14ac:dyDescent="0.2">
      <c r="A12857" t="s">
        <v>24745</v>
      </c>
      <c r="B12857" s="1" t="d">
        <v>2026-05-03</v>
      </c>
      <c r="C12857" s="2" t="d">
        <v>23:17:57.00000000000848325</v>
      </c>
      <c r="D12857" t="s">
        <v>24746</v>
      </c>
      <c r="E12857" t="s">
        <v>22456</v>
      </c>
      <c r="F12857" t="s">
        <v>17</v>
      </c>
      <c r="G12857">
        <v>1</v>
      </c>
      <c r="H12857">
        <v>34.99</v>
      </c>
      <c r="I12857" t="s">
        <v>18</v>
      </c>
      <c r="J12857">
        <v>34.99</v>
      </c>
      <c r="K12857" t="s">
        <v>18</v>
      </c>
      <c r="L12857">
        <v>0</v>
      </c>
      <c r="M12857">
        <v>1177</v>
      </c>
      <c r="N12857">
        <v>0.2</v>
      </c>
    </row>
    <row r="12858" spans="1:14" x14ac:dyDescent="0.2">
      <c r="A12858" t="s">
        <v>24747</v>
      </c>
      <c r="B12858" s="1" t="d">
        <v>2026-05-03</v>
      </c>
      <c r="C12858" s="2" t="d">
        <v>23:22:35.99999999999454225</v>
      </c>
      <c r="D12858" t="s">
        <v>24748</v>
      </c>
      <c r="E12858" t="s">
        <v>22456</v>
      </c>
      <c r="F12858" t="s">
        <v>17</v>
      </c>
      <c r="G12858">
        <v>1</v>
      </c>
      <c r="H12858">
        <v>29.99</v>
      </c>
      <c r="I12858" t="s">
        <v>18</v>
      </c>
      <c r="J12858">
        <v>29.99</v>
      </c>
      <c r="K12858" t="s">
        <v>18</v>
      </c>
      <c r="L12858">
        <v>0</v>
      </c>
      <c r="M12858">
        <v>12874</v>
      </c>
      <c r="N12858">
        <v>0.2</v>
      </c>
    </row>
    <row r="12859" spans="1:14" x14ac:dyDescent="0.2">
      <c r="A12859" t="s">
        <v>24749</v>
      </c>
      <c r="B12859" s="1" t="d">
        <v>2026-05-03</v>
      </c>
      <c r="C12859" s="2" t="d">
        <v>23:24:12.99999999999691575</v>
      </c>
      <c r="D12859" t="s">
        <v>24750</v>
      </c>
      <c r="E12859" t="s">
        <v>22456</v>
      </c>
      <c r="F12859" t="s">
        <v>17</v>
      </c>
      <c r="G12859">
        <v>1</v>
      </c>
      <c r="H12859">
        <v>29.99</v>
      </c>
      <c r="I12859" t="s">
        <v>18</v>
      </c>
      <c r="J12859">
        <v>29.99</v>
      </c>
      <c r="K12859" t="s">
        <v>18</v>
      </c>
      <c r="L12859">
        <v>0</v>
      </c>
      <c r="M12859">
        <v>12967</v>
      </c>
      <c r="N12859">
        <v>0.2</v>
      </c>
    </row>
    <row r="12860" spans="1:14" x14ac:dyDescent="0.2">
      <c r="A12860" t="s">
        <v>24751</v>
      </c>
      <c r="B12860" s="1" t="d">
        <v>2026-05-03</v>
      </c>
      <c r="C12860" s="2" t="d">
        <v>23:25:47.99999999999578125</v>
      </c>
      <c r="D12860" t="s">
        <v>24752</v>
      </c>
      <c r="E12860" t="s">
        <v>22456</v>
      </c>
      <c r="F12860" t="s">
        <v>17</v>
      </c>
      <c r="G12860">
        <v>1</v>
      </c>
      <c r="H12860">
        <v>29.99</v>
      </c>
      <c r="I12860" t="s">
        <v>18</v>
      </c>
      <c r="J12860">
        <v>29.99</v>
      </c>
      <c r="K12860" t="s">
        <v>18</v>
      </c>
      <c r="L12860">
        <v>0</v>
      </c>
      <c r="M12860">
        <v>16534</v>
      </c>
      <c r="N12860">
        <v>0.2</v>
      </c>
    </row>
    <row r="12861" spans="1:14" x14ac:dyDescent="0.2">
      <c r="A12861" t="s">
        <v>24753</v>
      </c>
      <c r="B12861" s="1" t="d">
        <v>2026-05-03</v>
      </c>
      <c r="C12861" s="2" t="d">
        <v>23:28:19.99999999999396200</v>
      </c>
      <c r="D12861" t="s">
        <v>24754</v>
      </c>
      <c r="E12861" t="s">
        <v>22456</v>
      </c>
      <c r="F12861" t="s">
        <v>17</v>
      </c>
      <c r="G12861">
        <v>1</v>
      </c>
      <c r="H12861">
        <v>27.99</v>
      </c>
      <c r="I12861" t="s">
        <v>18</v>
      </c>
      <c r="J12861">
        <v>27.99</v>
      </c>
      <c r="K12861" t="s">
        <v>18</v>
      </c>
      <c r="L12861">
        <v>0</v>
      </c>
      <c r="M12861">
        <v>20578</v>
      </c>
      <c r="N12861">
        <v>0.2</v>
      </c>
    </row>
    <row r="12862" spans="1:14" x14ac:dyDescent="0.2">
      <c r="A12862" t="s">
        <v>24755</v>
      </c>
      <c r="B12862" s="1" t="d">
        <v>2026-05-04</v>
      </c>
      <c r="C12862" s="2" t="d">
        <v>00:29:53.99999999999985975</v>
      </c>
      <c r="D12862" t="s">
        <v>24756</v>
      </c>
      <c r="E12862" t="s">
        <v>22456</v>
      </c>
      <c r="F12862" t="s">
        <v>17</v>
      </c>
      <c r="G12862">
        <v>1</v>
      </c>
      <c r="H12862">
        <v>29.99</v>
      </c>
      <c r="I12862" t="s">
        <v>18</v>
      </c>
      <c r="J12862">
        <v>29.99</v>
      </c>
      <c r="K12862" t="s">
        <v>18</v>
      </c>
      <c r="L12862">
        <v>0</v>
      </c>
      <c r="M12862">
        <v>14580</v>
      </c>
      <c r="N12862">
        <v>0.2</v>
      </c>
    </row>
    <row r="12863" spans="1:14" x14ac:dyDescent="0.2">
      <c r="A12863" t="s">
        <v>24757</v>
      </c>
      <c r="B12863" s="1" t="d">
        <v>2026-05-04</v>
      </c>
      <c r="C12863" s="2" t="d">
        <v>00:30:34.99999999999987275</v>
      </c>
      <c r="D12863" t="s">
        <v>24758</v>
      </c>
      <c r="E12863" t="s">
        <v>22456</v>
      </c>
      <c r="F12863" t="s">
        <v>17</v>
      </c>
      <c r="G12863">
        <v>1</v>
      </c>
      <c r="H12863">
        <v>29.99</v>
      </c>
      <c r="I12863" t="s">
        <v>18</v>
      </c>
      <c r="J12863">
        <v>29.99</v>
      </c>
      <c r="K12863" t="s">
        <v>18</v>
      </c>
      <c r="L12863">
        <v>0</v>
      </c>
      <c r="M12863">
        <v>13614</v>
      </c>
      <c r="N12863">
        <v>0.2</v>
      </c>
    </row>
    <row r="12864" spans="1:14" x14ac:dyDescent="0.2">
      <c r="A12864" t="s">
        <v>24759</v>
      </c>
      <c r="B12864" s="1" t="d">
        <v>2026-05-04</v>
      </c>
      <c r="C12864" s="2" t="d">
        <v>00:38:41.00000000000000775</v>
      </c>
      <c r="D12864" t="s">
        <v>24760</v>
      </c>
      <c r="E12864" t="s">
        <v>22456</v>
      </c>
      <c r="F12864" t="s">
        <v>17</v>
      </c>
      <c r="G12864">
        <v>1</v>
      </c>
      <c r="H12864">
        <v>34.99</v>
      </c>
      <c r="I12864" t="s">
        <v>18</v>
      </c>
      <c r="J12864">
        <v>34.99</v>
      </c>
      <c r="K12864" t="s">
        <v>18</v>
      </c>
      <c r="L12864">
        <v>0</v>
      </c>
      <c r="M12864">
        <v>297</v>
      </c>
      <c r="N12864">
        <v>0.2</v>
      </c>
    </row>
    <row r="12865" spans="1:14" x14ac:dyDescent="0.2">
      <c r="A12865" t="s">
        <v>24761</v>
      </c>
      <c r="B12865" s="1" t="d">
        <v>2026-05-04</v>
      </c>
      <c r="C12865" s="2" t="d">
        <v>00:56:29.999999999999946525</v>
      </c>
      <c r="D12865" t="s">
        <v>24762</v>
      </c>
      <c r="E12865" t="s">
        <v>22456</v>
      </c>
      <c r="F12865" t="s">
        <v>17</v>
      </c>
      <c r="G12865">
        <v>1</v>
      </c>
      <c r="H12865">
        <v>27.99</v>
      </c>
      <c r="I12865" t="s">
        <v>18</v>
      </c>
      <c r="J12865">
        <v>27.99</v>
      </c>
      <c r="K12865" t="s">
        <v>18</v>
      </c>
      <c r="L12865">
        <v>0</v>
      </c>
      <c r="M12865">
        <v>24428</v>
      </c>
      <c r="N12865">
        <v>0.2</v>
      </c>
    </row>
    <row r="12866" spans="1:14" x14ac:dyDescent="0.2">
      <c r="A12866" t="s">
        <v>24763</v>
      </c>
      <c r="B12866" s="1" t="d">
        <v>2026-05-04</v>
      </c>
      <c r="C12866" s="2" t="d">
        <v>01:11:10.00000000000001625</v>
      </c>
      <c r="D12866" t="s">
        <v>24764</v>
      </c>
      <c r="E12866" t="s">
        <v>22456</v>
      </c>
      <c r="F12866" t="s">
        <v>17</v>
      </c>
      <c r="G12866">
        <v>1</v>
      </c>
      <c r="H12866">
        <v>34.99</v>
      </c>
      <c r="I12866" t="s">
        <v>18</v>
      </c>
      <c r="J12866">
        <v>34.99</v>
      </c>
      <c r="K12866" t="s">
        <v>18</v>
      </c>
      <c r="L12866">
        <v>0</v>
      </c>
      <c r="M12866">
        <v>2576</v>
      </c>
      <c r="N12866">
        <v>0.2</v>
      </c>
    </row>
    <row r="12867" spans="1:14" x14ac:dyDescent="0.2">
      <c r="A12867" t="s">
        <v>24765</v>
      </c>
      <c r="B12867" s="1" t="d">
        <v>2026-05-04</v>
      </c>
      <c r="C12867" s="2" t="d">
        <v>01:33:28.00000000000054125</v>
      </c>
      <c r="D12867" t="s">
        <v>24766</v>
      </c>
      <c r="E12867" t="s">
        <v>22456</v>
      </c>
      <c r="F12867" t="s">
        <v>17</v>
      </c>
      <c r="G12867">
        <v>1</v>
      </c>
      <c r="H12867">
        <v>29.99</v>
      </c>
      <c r="I12867" t="s">
        <v>18</v>
      </c>
      <c r="J12867">
        <v>29.99</v>
      </c>
      <c r="K12867" t="s">
        <v>18</v>
      </c>
      <c r="L12867">
        <v>0</v>
      </c>
      <c r="M12867">
        <v>16895</v>
      </c>
      <c r="N12867">
        <v>0.2</v>
      </c>
    </row>
    <row r="12868" spans="1:14" x14ac:dyDescent="0.2">
      <c r="A12868" t="s">
        <v>24767</v>
      </c>
      <c r="B12868" s="1" t="d">
        <v>2026-05-04</v>
      </c>
      <c r="C12868" s="2" t="d">
        <v>01:35:20.00000000000046300</v>
      </c>
      <c r="D12868" t="s">
        <v>24768</v>
      </c>
      <c r="E12868" t="s">
        <v>22456</v>
      </c>
      <c r="F12868" t="s">
        <v>17</v>
      </c>
      <c r="G12868">
        <v>1</v>
      </c>
      <c r="H12868">
        <v>27.99</v>
      </c>
      <c r="I12868" t="s">
        <v>18</v>
      </c>
      <c r="J12868">
        <v>27.99</v>
      </c>
      <c r="K12868" t="s">
        <v>18</v>
      </c>
      <c r="L12868">
        <v>0</v>
      </c>
      <c r="M12868">
        <v>21797</v>
      </c>
      <c r="N12868">
        <v>0.2</v>
      </c>
    </row>
    <row r="12869" spans="1:14" x14ac:dyDescent="0.2">
      <c r="A12869" t="s">
        <v>24769</v>
      </c>
      <c r="B12869" s="1" t="d">
        <v>2026-05-04</v>
      </c>
      <c r="C12869" s="2" t="d">
        <v>02:04:46.000000000000342650</v>
      </c>
      <c r="D12869" t="s">
        <v>24770</v>
      </c>
      <c r="E12869" t="s">
        <v>22456</v>
      </c>
      <c r="F12869" t="s">
        <v>17</v>
      </c>
      <c r="G12869">
        <v>1</v>
      </c>
      <c r="H12869">
        <v>34.99</v>
      </c>
      <c r="I12869" t="s">
        <v>18</v>
      </c>
      <c r="J12869">
        <v>34.99</v>
      </c>
      <c r="K12869" t="s">
        <v>18</v>
      </c>
      <c r="L12869">
        <v>0</v>
      </c>
      <c r="M12869">
        <v>1603</v>
      </c>
      <c r="N12869">
        <v>0.2</v>
      </c>
    </row>
    <row r="12870" spans="1:14" x14ac:dyDescent="0.2">
      <c r="A12870" t="s">
        <v>24771</v>
      </c>
      <c r="B12870" s="1" t="d">
        <v>2026-05-04</v>
      </c>
      <c r="C12870" s="2" t="d">
        <v>02:09:52.00000000000021350</v>
      </c>
      <c r="D12870" t="s">
        <v>24772</v>
      </c>
      <c r="E12870" t="s">
        <v>22456</v>
      </c>
      <c r="F12870" t="s">
        <v>17</v>
      </c>
      <c r="G12870">
        <v>1</v>
      </c>
      <c r="H12870">
        <v>34.99</v>
      </c>
      <c r="I12870" t="s">
        <v>18</v>
      </c>
      <c r="J12870">
        <v>34.99</v>
      </c>
      <c r="K12870" t="s">
        <v>18</v>
      </c>
      <c r="L12870">
        <v>0</v>
      </c>
      <c r="M12870">
        <v>2216</v>
      </c>
      <c r="N12870">
        <v>0.2</v>
      </c>
    </row>
    <row r="12871" spans="1:14" x14ac:dyDescent="0.2">
      <c r="A12871" t="s">
        <v>24773</v>
      </c>
      <c r="B12871" s="1" t="d">
        <v>2026-05-04</v>
      </c>
      <c r="C12871" s="2" t="d">
        <v>02:15:31.999999999999806675</v>
      </c>
      <c r="D12871" t="s">
        <v>24774</v>
      </c>
      <c r="E12871" t="s">
        <v>22456</v>
      </c>
      <c r="F12871" t="s">
        <v>17</v>
      </c>
      <c r="G12871">
        <v>1</v>
      </c>
      <c r="H12871">
        <v>29.99</v>
      </c>
      <c r="I12871" t="s">
        <v>18</v>
      </c>
      <c r="J12871">
        <v>29.99</v>
      </c>
      <c r="K12871" t="s">
        <v>18</v>
      </c>
      <c r="L12871">
        <v>0</v>
      </c>
      <c r="M12871">
        <v>17744</v>
      </c>
      <c r="N12871">
        <v>0.2</v>
      </c>
    </row>
    <row r="12872" spans="1:14" x14ac:dyDescent="0.2">
      <c r="A12872" t="s">
        <v>24775</v>
      </c>
      <c r="B12872" s="1" t="d">
        <v>2026-05-04</v>
      </c>
      <c r="C12872" s="2" t="d">
        <v>02:53:35.00000000000056725</v>
      </c>
      <c r="D12872" t="s">
        <v>24776</v>
      </c>
      <c r="E12872" t="s">
        <v>22456</v>
      </c>
      <c r="F12872" t="s">
        <v>17</v>
      </c>
      <c r="G12872">
        <v>1</v>
      </c>
      <c r="H12872">
        <v>34.99</v>
      </c>
      <c r="I12872" t="s">
        <v>18</v>
      </c>
      <c r="J12872">
        <v>34.99</v>
      </c>
      <c r="K12872" t="s">
        <v>18</v>
      </c>
      <c r="L12872">
        <v>0</v>
      </c>
      <c r="M12872">
        <v>244</v>
      </c>
      <c r="N12872">
        <v>0.2</v>
      </c>
    </row>
    <row r="12873" spans="1:14" x14ac:dyDescent="0.2">
      <c r="A12873" t="s">
        <v>24777</v>
      </c>
      <c r="B12873" s="1" t="d">
        <v>2026-05-04</v>
      </c>
      <c r="C12873" s="2" t="d">
        <v>02:54:06.00000000000101550</v>
      </c>
      <c r="D12873" t="s">
        <v>24778</v>
      </c>
      <c r="E12873" t="s">
        <v>22456</v>
      </c>
      <c r="F12873" t="s">
        <v>17</v>
      </c>
      <c r="G12873">
        <v>1</v>
      </c>
      <c r="H12873">
        <v>29.99</v>
      </c>
      <c r="I12873" t="s">
        <v>18</v>
      </c>
      <c r="J12873">
        <v>29.99</v>
      </c>
      <c r="K12873" t="s">
        <v>18</v>
      </c>
      <c r="L12873">
        <v>0</v>
      </c>
      <c r="M12873">
        <v>12449</v>
      </c>
      <c r="N12873">
        <v>0.2</v>
      </c>
    </row>
    <row r="12874" spans="1:14" x14ac:dyDescent="0.2">
      <c r="A12874" t="s">
        <v>24779</v>
      </c>
      <c r="B12874" s="1" t="d">
        <v>2026-05-04</v>
      </c>
      <c r="C12874" s="2" t="d">
        <v>02:54:54.00000000000013050</v>
      </c>
      <c r="D12874" t="s">
        <v>24780</v>
      </c>
      <c r="E12874" t="s">
        <v>22456</v>
      </c>
      <c r="F12874" t="s">
        <v>45</v>
      </c>
      <c r="G12874">
        <v>1</v>
      </c>
      <c r="H12874">
        <v>13.99</v>
      </c>
      <c r="I12874" t="s">
        <v>18</v>
      </c>
      <c r="J12874">
        <v>13.99</v>
      </c>
      <c r="K12874" t="s">
        <v>18</v>
      </c>
      <c r="L12874">
        <v>0</v>
      </c>
      <c r="M12874">
        <v>15974</v>
      </c>
      <c r="N12874">
        <v>0.2</v>
      </c>
    </row>
    <row r="12875" spans="1:14" x14ac:dyDescent="0.2">
      <c r="A12875" t="s">
        <v>24781</v>
      </c>
      <c r="B12875" s="1" t="d">
        <v>2026-05-04</v>
      </c>
      <c r="C12875" s="2" t="d">
        <v>03:37:26.99999999999873175</v>
      </c>
      <c r="D12875" t="s">
        <v>24782</v>
      </c>
      <c r="E12875" t="s">
        <v>22456</v>
      </c>
      <c r="F12875" t="s">
        <v>17</v>
      </c>
      <c r="G12875">
        <v>1</v>
      </c>
      <c r="H12875">
        <v>29.99</v>
      </c>
      <c r="I12875" t="s">
        <v>18</v>
      </c>
      <c r="J12875">
        <v>29.99</v>
      </c>
      <c r="K12875" t="s">
        <v>18</v>
      </c>
      <c r="L12875">
        <v>0</v>
      </c>
      <c r="M12875">
        <v>17526</v>
      </c>
      <c r="N12875">
        <v>0.2</v>
      </c>
    </row>
    <row r="12876" spans="1:14" x14ac:dyDescent="0.2">
      <c r="A12876" t="s">
        <v>24783</v>
      </c>
      <c r="B12876" s="1" t="d">
        <v>2026-05-04</v>
      </c>
      <c r="C12876" s="2" t="d">
        <v>03:38:54.99999999999969675</v>
      </c>
      <c r="D12876" t="s">
        <v>24784</v>
      </c>
      <c r="E12876" t="s">
        <v>22456</v>
      </c>
      <c r="F12876" t="s">
        <v>17</v>
      </c>
      <c r="G12876">
        <v>1</v>
      </c>
      <c r="H12876">
        <v>29.99</v>
      </c>
      <c r="I12876" t="s">
        <v>18</v>
      </c>
      <c r="J12876">
        <v>29.99</v>
      </c>
      <c r="K12876" t="s">
        <v>18</v>
      </c>
      <c r="L12876">
        <v>0</v>
      </c>
      <c r="M12876">
        <v>10407</v>
      </c>
      <c r="N12876">
        <v>0.2</v>
      </c>
    </row>
    <row r="12877" spans="1:14" x14ac:dyDescent="0.2">
      <c r="A12877" t="s">
        <v>24785</v>
      </c>
      <c r="B12877" s="1" t="d">
        <v>2026-05-04</v>
      </c>
      <c r="C12877" s="2" t="d">
        <v>03:39:13.00000000000011075</v>
      </c>
      <c r="D12877" t="s">
        <v>24786</v>
      </c>
      <c r="E12877" t="s">
        <v>22456</v>
      </c>
      <c r="F12877" t="s">
        <v>45</v>
      </c>
      <c r="G12877">
        <v>1</v>
      </c>
      <c r="H12877">
        <v>13.99</v>
      </c>
      <c r="I12877" t="s">
        <v>18</v>
      </c>
      <c r="J12877">
        <v>13.99</v>
      </c>
      <c r="K12877" t="s">
        <v>18</v>
      </c>
      <c r="L12877">
        <v>0</v>
      </c>
      <c r="M12877">
        <v>23292</v>
      </c>
      <c r="N12877">
        <v>0.2</v>
      </c>
    </row>
    <row r="12878" spans="1:14" x14ac:dyDescent="0.2">
      <c r="A12878" t="s">
        <v>24787</v>
      </c>
      <c r="B12878" s="1" t="d">
        <v>2026-05-04</v>
      </c>
      <c r="C12878" s="2" t="d">
        <v>03:42:57.99999999999931200</v>
      </c>
      <c r="D12878" t="s">
        <v>24788</v>
      </c>
      <c r="E12878" t="s">
        <v>22456</v>
      </c>
      <c r="F12878" t="s">
        <v>17</v>
      </c>
      <c r="G12878">
        <v>1</v>
      </c>
      <c r="H12878">
        <v>29.99</v>
      </c>
      <c r="I12878" t="s">
        <v>18</v>
      </c>
      <c r="J12878">
        <v>29.99</v>
      </c>
      <c r="K12878" t="s">
        <v>18</v>
      </c>
      <c r="L12878">
        <v>0</v>
      </c>
      <c r="M12878">
        <v>15925</v>
      </c>
      <c r="N12878">
        <v>0.2</v>
      </c>
    </row>
    <row r="12879" spans="1:14" x14ac:dyDescent="0.2">
      <c r="A12879" t="s">
        <v>24789</v>
      </c>
      <c r="B12879" s="1" t="d">
        <v>2026-05-04</v>
      </c>
      <c r="C12879" s="2" t="d">
        <v>03:43:02.00000000000153550</v>
      </c>
      <c r="D12879" t="s">
        <v>24790</v>
      </c>
      <c r="E12879" t="s">
        <v>22456</v>
      </c>
      <c r="F12879" t="s">
        <v>45</v>
      </c>
      <c r="G12879">
        <v>1</v>
      </c>
      <c r="H12879">
        <v>13.99</v>
      </c>
      <c r="I12879" t="s">
        <v>18</v>
      </c>
      <c r="J12879">
        <v>13.99</v>
      </c>
      <c r="K12879" t="s">
        <v>18</v>
      </c>
      <c r="L12879">
        <v>0</v>
      </c>
      <c r="M12879">
        <v>11661</v>
      </c>
      <c r="N12879">
        <v>0.2</v>
      </c>
    </row>
    <row r="12880" spans="1:14" x14ac:dyDescent="0.2">
      <c r="A12880" t="s">
        <v>24791</v>
      </c>
      <c r="B12880" s="1" t="d">
        <v>2026-05-04</v>
      </c>
      <c r="C12880" s="2" t="d">
        <v>03:44:07.00000000000050525</v>
      </c>
      <c r="D12880" t="s">
        <v>24792</v>
      </c>
      <c r="E12880" t="s">
        <v>22456</v>
      </c>
      <c r="F12880" t="s">
        <v>45</v>
      </c>
      <c r="G12880">
        <v>1</v>
      </c>
      <c r="H12880">
        <v>13.99</v>
      </c>
      <c r="I12880" t="s">
        <v>18</v>
      </c>
      <c r="J12880">
        <v>13.99</v>
      </c>
      <c r="K12880" t="s">
        <v>18</v>
      </c>
      <c r="L12880">
        <v>0</v>
      </c>
      <c r="M12880">
        <v>1627</v>
      </c>
      <c r="N12880">
        <v>0.2</v>
      </c>
    </row>
    <row r="12881" spans="1:14" x14ac:dyDescent="0.2">
      <c r="A12881" t="s">
        <v>24793</v>
      </c>
      <c r="B12881" s="1" t="d">
        <v>2026-05-04</v>
      </c>
      <c r="C12881" s="2" t="d">
        <v>03:59:28.0000000000005900</v>
      </c>
      <c r="D12881" t="s">
        <v>24794</v>
      </c>
      <c r="E12881" t="s">
        <v>22456</v>
      </c>
      <c r="F12881" t="s">
        <v>17</v>
      </c>
      <c r="G12881">
        <v>1</v>
      </c>
      <c r="H12881">
        <v>34.99</v>
      </c>
      <c r="I12881" t="s">
        <v>18</v>
      </c>
      <c r="J12881">
        <v>34.99</v>
      </c>
      <c r="K12881" t="s">
        <v>18</v>
      </c>
      <c r="L12881">
        <v>0</v>
      </c>
      <c r="M12881">
        <v>531</v>
      </c>
      <c r="N12881">
        <v>0.2</v>
      </c>
    </row>
    <row r="12882" spans="1:14" x14ac:dyDescent="0.2">
      <c r="A12882" t="s">
        <v>24795</v>
      </c>
      <c r="B12882" s="1" t="d">
        <v>2026-05-04</v>
      </c>
      <c r="C12882" s="2" t="d">
        <v>04:05:42.99999999999926325</v>
      </c>
      <c r="D12882" t="s">
        <v>24796</v>
      </c>
      <c r="E12882" t="s">
        <v>22456</v>
      </c>
      <c r="F12882" t="s">
        <v>17</v>
      </c>
      <c r="G12882">
        <v>1</v>
      </c>
      <c r="H12882">
        <v>27.99</v>
      </c>
      <c r="I12882" t="s">
        <v>18</v>
      </c>
      <c r="J12882">
        <v>27.99</v>
      </c>
      <c r="K12882" t="s">
        <v>18</v>
      </c>
      <c r="L12882">
        <v>0</v>
      </c>
      <c r="M12882">
        <v>21907</v>
      </c>
      <c r="N12882">
        <v>0.2</v>
      </c>
    </row>
    <row r="12883" spans="1:14" x14ac:dyDescent="0.2">
      <c r="A12883" t="s">
        <v>24797</v>
      </c>
      <c r="B12883" s="1" t="d">
        <v>2026-05-04</v>
      </c>
      <c r="C12883" s="2" t="d">
        <v>04:08:02.999999999997964275</v>
      </c>
      <c r="D12883" t="s">
        <v>24798</v>
      </c>
      <c r="E12883" t="s">
        <v>22456</v>
      </c>
      <c r="F12883" t="s">
        <v>17</v>
      </c>
      <c r="G12883">
        <v>1</v>
      </c>
      <c r="H12883">
        <v>29.99</v>
      </c>
      <c r="I12883" t="s">
        <v>18</v>
      </c>
      <c r="J12883">
        <v>29.99</v>
      </c>
      <c r="K12883" t="s">
        <v>18</v>
      </c>
      <c r="L12883">
        <v>0</v>
      </c>
      <c r="M12883">
        <v>10139</v>
      </c>
      <c r="N12883">
        <v>0.2</v>
      </c>
    </row>
    <row r="12884" spans="1:14" x14ac:dyDescent="0.2">
      <c r="A12884" t="s">
        <v>24799</v>
      </c>
      <c r="B12884" s="1" t="d">
        <v>2026-05-04</v>
      </c>
      <c r="C12884" s="2" t="d">
        <v>04:08:33.000000000000255600</v>
      </c>
      <c r="D12884" t="s">
        <v>24800</v>
      </c>
      <c r="E12884" t="s">
        <v>22456</v>
      </c>
      <c r="F12884" t="s">
        <v>17</v>
      </c>
      <c r="G12884">
        <v>1</v>
      </c>
      <c r="H12884">
        <v>27.99</v>
      </c>
      <c r="I12884" t="s">
        <v>18</v>
      </c>
      <c r="J12884">
        <v>27.99</v>
      </c>
      <c r="K12884" t="s">
        <v>18</v>
      </c>
      <c r="L12884">
        <v>0</v>
      </c>
      <c r="M12884">
        <v>22193</v>
      </c>
      <c r="N12884">
        <v>0.2</v>
      </c>
    </row>
    <row r="12885" spans="1:14" x14ac:dyDescent="0.2">
      <c r="A12885" t="s">
        <v>24801</v>
      </c>
      <c r="B12885" s="1" t="d">
        <v>2026-05-04</v>
      </c>
      <c r="C12885" s="2" t="d">
        <v>04:18:55.000000000000763550</v>
      </c>
      <c r="D12885" t="s">
        <v>24802</v>
      </c>
      <c r="E12885" t="s">
        <v>22456</v>
      </c>
      <c r="F12885" t="s">
        <v>17</v>
      </c>
      <c r="G12885">
        <v>1</v>
      </c>
      <c r="H12885">
        <v>27.99</v>
      </c>
      <c r="I12885" t="s">
        <v>18</v>
      </c>
      <c r="J12885">
        <v>27.99</v>
      </c>
      <c r="K12885" t="s">
        <v>18</v>
      </c>
      <c r="L12885">
        <v>0</v>
      </c>
      <c r="M12885">
        <v>22162</v>
      </c>
      <c r="N12885">
        <v>0.2</v>
      </c>
    </row>
    <row r="12886" spans="1:14" x14ac:dyDescent="0.2">
      <c r="A12886" t="s">
        <v>24803</v>
      </c>
      <c r="B12886" s="1" t="d">
        <v>2026-05-04</v>
      </c>
      <c r="C12886" s="2" t="d">
        <v>04:23:18.00000000000190725</v>
      </c>
      <c r="D12886" t="s">
        <v>24804</v>
      </c>
      <c r="E12886" t="s">
        <v>22456</v>
      </c>
      <c r="F12886" t="s">
        <v>17</v>
      </c>
      <c r="G12886">
        <v>1</v>
      </c>
      <c r="H12886">
        <v>29.99</v>
      </c>
      <c r="I12886" t="s">
        <v>18</v>
      </c>
      <c r="J12886">
        <v>29.99</v>
      </c>
      <c r="K12886" t="s">
        <v>18</v>
      </c>
      <c r="L12886">
        <v>0</v>
      </c>
      <c r="M12886">
        <v>10546</v>
      </c>
      <c r="N12886">
        <v>0.2</v>
      </c>
    </row>
    <row r="12887" spans="1:14" x14ac:dyDescent="0.2">
      <c r="A12887" t="s">
        <v>24805</v>
      </c>
      <c r="B12887" s="1" t="d">
        <v>2026-05-04</v>
      </c>
      <c r="C12887" s="2" t="d">
        <v>04:27:06.00000000000157800</v>
      </c>
      <c r="D12887" t="s">
        <v>24806</v>
      </c>
      <c r="E12887" t="s">
        <v>22456</v>
      </c>
      <c r="F12887" t="s">
        <v>17</v>
      </c>
      <c r="G12887">
        <v>1</v>
      </c>
      <c r="H12887">
        <v>29.99</v>
      </c>
      <c r="I12887" t="s">
        <v>18</v>
      </c>
      <c r="J12887">
        <v>29.99</v>
      </c>
      <c r="K12887" t="s">
        <v>18</v>
      </c>
      <c r="L12887">
        <v>0</v>
      </c>
      <c r="M12887">
        <v>11734</v>
      </c>
      <c r="N12887">
        <v>0.2</v>
      </c>
    </row>
    <row r="12888" spans="1:14" x14ac:dyDescent="0.2">
      <c r="A12888" t="s">
        <v>24807</v>
      </c>
      <c r="B12888" s="1" t="d">
        <v>2026-05-04</v>
      </c>
      <c r="C12888" s="2" t="d">
        <v>04:30:33.999999999999719625</v>
      </c>
      <c r="D12888" t="s">
        <v>24808</v>
      </c>
      <c r="E12888" t="s">
        <v>22456</v>
      </c>
      <c r="F12888" t="s">
        <v>17</v>
      </c>
      <c r="G12888">
        <v>1</v>
      </c>
      <c r="H12888">
        <v>34.99</v>
      </c>
      <c r="I12888" t="s">
        <v>18</v>
      </c>
      <c r="J12888">
        <v>34.99</v>
      </c>
      <c r="K12888" t="s">
        <v>18</v>
      </c>
      <c r="L12888">
        <v>0</v>
      </c>
      <c r="M12888">
        <v>293</v>
      </c>
      <c r="N12888">
        <v>0.2</v>
      </c>
    </row>
    <row r="12889" spans="1:14" x14ac:dyDescent="0.2">
      <c r="A12889" t="s">
        <v>24809</v>
      </c>
      <c r="B12889" s="1" t="d">
        <v>2026-05-04</v>
      </c>
      <c r="C12889" s="2" t="d">
        <v>04:35:31.99999999999993800</v>
      </c>
      <c r="D12889" t="s">
        <v>24810</v>
      </c>
      <c r="E12889" t="s">
        <v>22456</v>
      </c>
      <c r="F12889" t="s">
        <v>45</v>
      </c>
      <c r="G12889">
        <v>1</v>
      </c>
      <c r="H12889">
        <v>13.99</v>
      </c>
      <c r="I12889" t="s">
        <v>18</v>
      </c>
      <c r="J12889">
        <v>13.99</v>
      </c>
      <c r="K12889" t="s">
        <v>18</v>
      </c>
      <c r="L12889">
        <v>0</v>
      </c>
      <c r="M12889">
        <v>2332</v>
      </c>
      <c r="N12889">
        <v>0.2</v>
      </c>
    </row>
    <row r="12890" spans="1:14" x14ac:dyDescent="0.2">
      <c r="A12890" t="s">
        <v>24811</v>
      </c>
      <c r="B12890" s="1" t="d">
        <v>2026-05-04</v>
      </c>
      <c r="C12890" s="2" t="d">
        <v>04:41:15.000</v>
      </c>
      <c r="D12890" t="s">
        <v>24812</v>
      </c>
      <c r="E12890" t="s">
        <v>22456</v>
      </c>
      <c r="F12890" t="s">
        <v>17</v>
      </c>
      <c r="G12890">
        <v>1</v>
      </c>
      <c r="H12890">
        <v>27.99</v>
      </c>
      <c r="I12890" t="s">
        <v>18</v>
      </c>
      <c r="J12890">
        <v>27.99</v>
      </c>
      <c r="K12890" t="s">
        <v>18</v>
      </c>
      <c r="L12890">
        <v>0</v>
      </c>
      <c r="M12890">
        <v>24123</v>
      </c>
      <c r="N12890">
        <v>0.2</v>
      </c>
    </row>
    <row r="12891" spans="1:14" x14ac:dyDescent="0.2">
      <c r="A12891" t="s">
        <v>24813</v>
      </c>
      <c r="B12891" s="1" t="d">
        <v>2026-05-04</v>
      </c>
      <c r="C12891" s="2" t="d">
        <v>04:43:06.00000000000056400</v>
      </c>
      <c r="D12891" t="s">
        <v>24814</v>
      </c>
      <c r="E12891" t="s">
        <v>22456</v>
      </c>
      <c r="F12891" t="s">
        <v>17</v>
      </c>
      <c r="G12891">
        <v>1</v>
      </c>
      <c r="H12891">
        <v>29.99</v>
      </c>
      <c r="I12891" t="s">
        <v>18</v>
      </c>
      <c r="J12891">
        <v>29.99</v>
      </c>
      <c r="K12891" t="s">
        <v>18</v>
      </c>
      <c r="L12891">
        <v>0</v>
      </c>
      <c r="M12891">
        <v>17692</v>
      </c>
      <c r="N12891">
        <v>0.2</v>
      </c>
    </row>
    <row r="12892" spans="1:14" x14ac:dyDescent="0.2">
      <c r="A12892" t="s">
        <v>24815</v>
      </c>
      <c r="B12892" s="1" t="d">
        <v>2026-05-04</v>
      </c>
      <c r="C12892" s="2" t="d">
        <v>04:43:50.99999999999800800</v>
      </c>
      <c r="D12892" t="s">
        <v>24816</v>
      </c>
      <c r="E12892" t="s">
        <v>22456</v>
      </c>
      <c r="F12892" t="s">
        <v>17</v>
      </c>
      <c r="G12892">
        <v>1</v>
      </c>
      <c r="H12892">
        <v>29.99</v>
      </c>
      <c r="I12892" t="s">
        <v>18</v>
      </c>
      <c r="J12892">
        <v>29.99</v>
      </c>
      <c r="K12892" t="s">
        <v>18</v>
      </c>
      <c r="L12892">
        <v>0</v>
      </c>
      <c r="M12892">
        <v>13736</v>
      </c>
      <c r="N12892">
        <v>0.2</v>
      </c>
    </row>
    <row r="12893" spans="1:14" x14ac:dyDescent="0.2">
      <c r="A12893" t="s">
        <v>24817</v>
      </c>
      <c r="B12893" s="1" t="d">
        <v>2026-05-04</v>
      </c>
      <c r="C12893" s="2" t="d">
        <v>04:44:51.00000000000259200</v>
      </c>
      <c r="D12893" t="s">
        <v>24818</v>
      </c>
      <c r="E12893" t="s">
        <v>22456</v>
      </c>
      <c r="F12893" t="s">
        <v>17</v>
      </c>
      <c r="G12893">
        <v>1</v>
      </c>
      <c r="H12893">
        <v>27.99</v>
      </c>
      <c r="I12893" t="s">
        <v>18</v>
      </c>
      <c r="J12893">
        <v>27.99</v>
      </c>
      <c r="K12893" t="s">
        <v>18</v>
      </c>
      <c r="L12893">
        <v>0</v>
      </c>
      <c r="M12893">
        <v>23264</v>
      </c>
      <c r="N12893">
        <v>0.2</v>
      </c>
    </row>
    <row r="12894" spans="1:14" x14ac:dyDescent="0.2">
      <c r="A12894" t="s">
        <v>24819</v>
      </c>
      <c r="B12894" s="1" t="d">
        <v>2026-05-04</v>
      </c>
      <c r="C12894" s="2" t="d">
        <v>04:44:58.00000000000048575</v>
      </c>
      <c r="D12894" t="s">
        <v>24820</v>
      </c>
      <c r="E12894" t="s">
        <v>22456</v>
      </c>
      <c r="F12894" t="s">
        <v>45</v>
      </c>
      <c r="G12894">
        <v>1</v>
      </c>
      <c r="H12894">
        <v>13.99</v>
      </c>
      <c r="I12894" t="s">
        <v>18</v>
      </c>
      <c r="J12894">
        <v>13.99</v>
      </c>
      <c r="K12894" t="s">
        <v>18</v>
      </c>
      <c r="L12894">
        <v>0</v>
      </c>
      <c r="M12894">
        <v>24033</v>
      </c>
      <c r="N12894">
        <v>0.2</v>
      </c>
    </row>
    <row r="12895" spans="1:14" x14ac:dyDescent="0.2">
      <c r="A12895" t="s">
        <v>24821</v>
      </c>
      <c r="B12895" s="1" t="d">
        <v>2026-05-04</v>
      </c>
      <c r="C12895" s="2" t="d">
        <v>04:45:02.99999999999967075</v>
      </c>
      <c r="D12895" t="s">
        <v>24822</v>
      </c>
      <c r="E12895" t="s">
        <v>22456</v>
      </c>
      <c r="F12895" t="s">
        <v>45</v>
      </c>
      <c r="G12895">
        <v>1</v>
      </c>
      <c r="H12895">
        <v>13.99</v>
      </c>
      <c r="I12895" t="s">
        <v>18</v>
      </c>
      <c r="J12895">
        <v>13.99</v>
      </c>
      <c r="K12895" t="s">
        <v>18</v>
      </c>
      <c r="L12895">
        <v>0</v>
      </c>
      <c r="M12895">
        <v>10227</v>
      </c>
      <c r="N12895">
        <v>0.2</v>
      </c>
    </row>
    <row r="12896" spans="1:14" x14ac:dyDescent="0.2">
      <c r="A12896" t="s">
        <v>24823</v>
      </c>
      <c r="B12896" s="1" t="d">
        <v>2026-05-04</v>
      </c>
      <c r="C12896" s="2" t="d">
        <v>04:48:02.99999999999903175</v>
      </c>
      <c r="D12896" t="s">
        <v>24824</v>
      </c>
      <c r="E12896" t="s">
        <v>22456</v>
      </c>
      <c r="F12896" t="s">
        <v>17</v>
      </c>
      <c r="G12896">
        <v>1</v>
      </c>
      <c r="H12896">
        <v>27.99</v>
      </c>
      <c r="I12896" t="s">
        <v>18</v>
      </c>
      <c r="J12896">
        <v>27.99</v>
      </c>
      <c r="K12896" t="s">
        <v>18</v>
      </c>
      <c r="L12896">
        <v>0</v>
      </c>
      <c r="M12896">
        <v>22670</v>
      </c>
      <c r="N12896">
        <v>0.2</v>
      </c>
    </row>
    <row r="12897" spans="1:14" x14ac:dyDescent="0.2">
      <c r="A12897" t="s">
        <v>24825</v>
      </c>
      <c r="B12897" s="1" t="d">
        <v>2026-05-04</v>
      </c>
      <c r="C12897" s="2" t="d">
        <v>04:52:04.99999999999928925</v>
      </c>
      <c r="D12897" t="s">
        <v>24826</v>
      </c>
      <c r="E12897" t="s">
        <v>22456</v>
      </c>
      <c r="F12897" t="s">
        <v>17</v>
      </c>
      <c r="G12897">
        <v>1</v>
      </c>
      <c r="H12897">
        <v>34.99</v>
      </c>
      <c r="I12897" t="s">
        <v>18</v>
      </c>
      <c r="J12897">
        <v>34.99</v>
      </c>
      <c r="K12897" t="s">
        <v>18</v>
      </c>
      <c r="L12897">
        <v>0</v>
      </c>
      <c r="M12897">
        <v>1270</v>
      </c>
      <c r="N12897">
        <v>0.2</v>
      </c>
    </row>
    <row r="12898" spans="1:14" x14ac:dyDescent="0.2">
      <c r="A12898" t="s">
        <v>24827</v>
      </c>
      <c r="B12898" s="1" t="d">
        <v>2026-05-04</v>
      </c>
      <c r="C12898" s="2" t="d">
        <v>04:53:29.999999999999786775</v>
      </c>
      <c r="D12898" t="s">
        <v>24828</v>
      </c>
      <c r="E12898" t="s">
        <v>22456</v>
      </c>
      <c r="F12898" t="s">
        <v>17</v>
      </c>
      <c r="G12898">
        <v>1</v>
      </c>
      <c r="H12898">
        <v>27.99</v>
      </c>
      <c r="I12898" t="s">
        <v>18</v>
      </c>
      <c r="J12898">
        <v>27.99</v>
      </c>
      <c r="K12898" t="s">
        <v>18</v>
      </c>
      <c r="L12898">
        <v>0</v>
      </c>
      <c r="M12898">
        <v>22032</v>
      </c>
      <c r="N12898">
        <v>0.2</v>
      </c>
    </row>
    <row r="12899" spans="1:14" x14ac:dyDescent="0.2">
      <c r="A12899" t="s">
        <v>24829</v>
      </c>
      <c r="B12899" s="1" t="d">
        <v>2026-05-04</v>
      </c>
      <c r="C12899" s="2" t="d">
        <v>04:53:45.99999999999909375</v>
      </c>
      <c r="D12899" t="s">
        <v>24830</v>
      </c>
      <c r="E12899" t="s">
        <v>22456</v>
      </c>
      <c r="F12899" t="s">
        <v>45</v>
      </c>
      <c r="G12899">
        <v>1</v>
      </c>
      <c r="H12899">
        <v>13.99</v>
      </c>
      <c r="I12899" t="s">
        <v>18</v>
      </c>
      <c r="J12899">
        <v>13.99</v>
      </c>
      <c r="K12899" t="s">
        <v>18</v>
      </c>
      <c r="L12899">
        <v>0</v>
      </c>
      <c r="M12899">
        <v>224</v>
      </c>
      <c r="N12899">
        <v>0.2</v>
      </c>
    </row>
    <row r="12900" spans="1:14" x14ac:dyDescent="0.2">
      <c r="A12900" t="s">
        <v>24831</v>
      </c>
      <c r="B12900" s="1" t="d">
        <v>2026-05-04</v>
      </c>
      <c r="C12900" s="2" t="d">
        <v>04:53:57.00000000000160725</v>
      </c>
      <c r="D12900" t="s">
        <v>24832</v>
      </c>
      <c r="E12900" t="s">
        <v>22456</v>
      </c>
      <c r="F12900" t="s">
        <v>17</v>
      </c>
      <c r="G12900">
        <v>1</v>
      </c>
      <c r="H12900">
        <v>29.99</v>
      </c>
      <c r="I12900" t="s">
        <v>18</v>
      </c>
      <c r="J12900">
        <v>29.99</v>
      </c>
      <c r="K12900" t="s">
        <v>18</v>
      </c>
      <c r="L12900">
        <v>0</v>
      </c>
      <c r="M12900">
        <v>18256</v>
      </c>
      <c r="N12900">
        <v>0.2</v>
      </c>
    </row>
    <row r="12901" spans="1:14" x14ac:dyDescent="0.2">
      <c r="A12901" t="s">
        <v>24833</v>
      </c>
      <c r="B12901" s="1" t="d">
        <v>2026-05-04</v>
      </c>
      <c r="C12901" s="2" t="d">
        <v>04:54:27.99999999999846450</v>
      </c>
      <c r="D12901" t="s">
        <v>24834</v>
      </c>
      <c r="E12901" t="s">
        <v>22456</v>
      </c>
      <c r="F12901" t="s">
        <v>17</v>
      </c>
      <c r="G12901">
        <v>1</v>
      </c>
      <c r="H12901">
        <v>29.99</v>
      </c>
      <c r="I12901" t="s">
        <v>18</v>
      </c>
      <c r="J12901">
        <v>29.99</v>
      </c>
      <c r="K12901" t="s">
        <v>18</v>
      </c>
      <c r="L12901">
        <v>0</v>
      </c>
      <c r="M12901">
        <v>14410</v>
      </c>
      <c r="N12901">
        <v>0.2</v>
      </c>
    </row>
    <row r="12902" spans="1:14" x14ac:dyDescent="0.2">
      <c r="A12902" t="s">
        <v>24835</v>
      </c>
      <c r="B12902" s="1" t="d">
        <v>2026-05-04</v>
      </c>
      <c r="C12902" s="2" t="d">
        <v>04:54:44.00000000000255925</v>
      </c>
      <c r="D12902" t="s">
        <v>24836</v>
      </c>
      <c r="E12902" t="s">
        <v>22456</v>
      </c>
      <c r="F12902" t="s">
        <v>17</v>
      </c>
      <c r="G12902">
        <v>1</v>
      </c>
      <c r="H12902">
        <v>27.99</v>
      </c>
      <c r="I12902" t="s">
        <v>18</v>
      </c>
      <c r="J12902">
        <v>27.99</v>
      </c>
      <c r="K12902" t="s">
        <v>18</v>
      </c>
      <c r="L12902">
        <v>0</v>
      </c>
      <c r="M12902">
        <v>23090</v>
      </c>
      <c r="N12902">
        <v>0.2</v>
      </c>
    </row>
    <row r="12903" spans="1:14" x14ac:dyDescent="0.2">
      <c r="A12903" t="s">
        <v>24837</v>
      </c>
      <c r="B12903" s="1" t="d">
        <v>2026-05-04</v>
      </c>
      <c r="C12903" s="2" t="d">
        <v>04:55:38.00000000000141175</v>
      </c>
      <c r="D12903" t="s">
        <v>24838</v>
      </c>
      <c r="E12903" t="s">
        <v>22456</v>
      </c>
      <c r="F12903" t="s">
        <v>17</v>
      </c>
      <c r="G12903">
        <v>1</v>
      </c>
      <c r="H12903">
        <v>29.99</v>
      </c>
      <c r="I12903" t="s">
        <v>18</v>
      </c>
      <c r="J12903">
        <v>29.99</v>
      </c>
      <c r="K12903" t="s">
        <v>18</v>
      </c>
      <c r="L12903">
        <v>0</v>
      </c>
      <c r="M12903">
        <v>15796</v>
      </c>
      <c r="N12903">
        <v>0.2</v>
      </c>
    </row>
    <row r="12904" spans="1:14" x14ac:dyDescent="0.2">
      <c r="A12904" t="s">
        <v>24839</v>
      </c>
      <c r="B12904" s="1" t="d">
        <v>2026-05-04</v>
      </c>
      <c r="C12904" s="2" t="d">
        <v>04:55:45.00000000000170850</v>
      </c>
      <c r="D12904" t="s">
        <v>24840</v>
      </c>
      <c r="E12904" t="s">
        <v>22456</v>
      </c>
      <c r="F12904" t="s">
        <v>17</v>
      </c>
      <c r="G12904">
        <v>1</v>
      </c>
      <c r="H12904">
        <v>34.99</v>
      </c>
      <c r="I12904" t="s">
        <v>18</v>
      </c>
      <c r="J12904">
        <v>34.99</v>
      </c>
      <c r="K12904" t="s">
        <v>18</v>
      </c>
      <c r="L12904">
        <v>0</v>
      </c>
      <c r="M12904">
        <v>1707</v>
      </c>
      <c r="N12904">
        <v>0.2</v>
      </c>
    </row>
    <row r="12905" spans="1:14" x14ac:dyDescent="0.2">
      <c r="A12905" t="s">
        <v>24841</v>
      </c>
      <c r="B12905" s="1" t="d">
        <v>2026-05-04</v>
      </c>
      <c r="C12905" s="2" t="d">
        <v>04:57:19.00000000000120950</v>
      </c>
      <c r="D12905" t="s">
        <v>24842</v>
      </c>
      <c r="E12905" t="s">
        <v>22456</v>
      </c>
      <c r="F12905" t="s">
        <v>17</v>
      </c>
      <c r="G12905">
        <v>1</v>
      </c>
      <c r="H12905">
        <v>34.99</v>
      </c>
      <c r="I12905" t="s">
        <v>18</v>
      </c>
      <c r="J12905">
        <v>34.99</v>
      </c>
      <c r="K12905" t="s">
        <v>18</v>
      </c>
      <c r="L12905">
        <v>0</v>
      </c>
      <c r="M12905">
        <v>1521</v>
      </c>
      <c r="N12905">
        <v>0.2</v>
      </c>
    </row>
    <row r="12906" spans="1:14" x14ac:dyDescent="0.2">
      <c r="A12906" t="s">
        <v>24843</v>
      </c>
      <c r="B12906" s="1" t="d">
        <v>2026-05-04</v>
      </c>
      <c r="C12906" s="2" t="d">
        <v>04:57:38.00000000000098125</v>
      </c>
      <c r="D12906" t="s">
        <v>24844</v>
      </c>
      <c r="E12906" t="s">
        <v>22456</v>
      </c>
      <c r="F12906" t="s">
        <v>17</v>
      </c>
      <c r="G12906">
        <v>1</v>
      </c>
      <c r="H12906">
        <v>34.99</v>
      </c>
      <c r="I12906" t="s">
        <v>18</v>
      </c>
      <c r="J12906">
        <v>34.99</v>
      </c>
      <c r="K12906" t="s">
        <v>18</v>
      </c>
      <c r="L12906">
        <v>0</v>
      </c>
      <c r="M12906">
        <v>1720</v>
      </c>
      <c r="N12906">
        <v>0.2</v>
      </c>
    </row>
    <row r="12907" spans="1:14" x14ac:dyDescent="0.2">
      <c r="A12907" t="s">
        <v>24845</v>
      </c>
      <c r="B12907" s="1" t="d">
        <v>2026-05-04</v>
      </c>
      <c r="C12907" s="2" t="d">
        <v>04:59:23.00000000000061300</v>
      </c>
      <c r="D12907" t="s">
        <v>24846</v>
      </c>
      <c r="E12907" t="s">
        <v>22456</v>
      </c>
      <c r="F12907" t="s">
        <v>17</v>
      </c>
      <c r="G12907">
        <v>1</v>
      </c>
      <c r="H12907">
        <v>27.99</v>
      </c>
      <c r="I12907" t="s">
        <v>18</v>
      </c>
      <c r="J12907">
        <v>27.99</v>
      </c>
      <c r="K12907" t="s">
        <v>18</v>
      </c>
      <c r="L12907">
        <v>0</v>
      </c>
      <c r="M12907">
        <v>21924</v>
      </c>
      <c r="N12907">
        <v>0.2</v>
      </c>
    </row>
    <row r="12908" spans="1:14" x14ac:dyDescent="0.2">
      <c r="A12908" t="s">
        <v>24847</v>
      </c>
      <c r="B12908" s="1" t="d">
        <v>2026-05-04</v>
      </c>
      <c r="C12908" s="2" t="d">
        <v>05:00:45.99999999999999675</v>
      </c>
      <c r="D12908" t="s">
        <v>24848</v>
      </c>
      <c r="E12908" t="s">
        <v>22456</v>
      </c>
      <c r="F12908" t="s">
        <v>17</v>
      </c>
      <c r="G12908">
        <v>1</v>
      </c>
      <c r="H12908">
        <v>29.99</v>
      </c>
      <c r="I12908" t="s">
        <v>18</v>
      </c>
      <c r="J12908">
        <v>29.99</v>
      </c>
      <c r="K12908" t="s">
        <v>18</v>
      </c>
      <c r="L12908">
        <v>0</v>
      </c>
      <c r="M12908">
        <v>11440</v>
      </c>
      <c r="N12908">
        <v>0.2</v>
      </c>
    </row>
    <row r="12909" spans="1:14" x14ac:dyDescent="0.2">
      <c r="A12909" t="s">
        <v>24849</v>
      </c>
      <c r="B12909" s="1" t="d">
        <v>2026-05-04</v>
      </c>
      <c r="C12909" s="2" t="d">
        <v>05:01:41.00000000000060325</v>
      </c>
      <c r="D12909" t="s">
        <v>24850</v>
      </c>
      <c r="E12909" t="s">
        <v>22456</v>
      </c>
      <c r="F12909" t="s">
        <v>17</v>
      </c>
      <c r="G12909">
        <v>1</v>
      </c>
      <c r="H12909">
        <v>29.99</v>
      </c>
      <c r="I12909" t="s">
        <v>18</v>
      </c>
      <c r="J12909">
        <v>29.99</v>
      </c>
      <c r="K12909" t="s">
        <v>18</v>
      </c>
      <c r="L12909">
        <v>0</v>
      </c>
      <c r="M12909">
        <v>12630</v>
      </c>
      <c r="N12909">
        <v>0.2</v>
      </c>
    </row>
    <row r="12910" spans="1:14" x14ac:dyDescent="0.2">
      <c r="A12910" t="s">
        <v>24851</v>
      </c>
      <c r="B12910" s="1" t="d">
        <v>2026-05-04</v>
      </c>
      <c r="C12910" s="2" t="d">
        <v>05:02:49.00000000000003575</v>
      </c>
      <c r="D12910" t="s">
        <v>24852</v>
      </c>
      <c r="E12910" t="s">
        <v>22456</v>
      </c>
      <c r="F12910" t="s">
        <v>45</v>
      </c>
      <c r="G12910">
        <v>1</v>
      </c>
      <c r="H12910">
        <v>13.99</v>
      </c>
      <c r="I12910" t="s">
        <v>18</v>
      </c>
      <c r="J12910">
        <v>13.99</v>
      </c>
      <c r="K12910" t="s">
        <v>18</v>
      </c>
      <c r="L12910">
        <v>0</v>
      </c>
      <c r="M12910">
        <v>26599</v>
      </c>
      <c r="N12910">
        <v>0.2</v>
      </c>
    </row>
    <row r="12911" spans="1:14" x14ac:dyDescent="0.2">
      <c r="A12911" t="s">
        <v>24853</v>
      </c>
      <c r="B12911" s="1" t="d">
        <v>2026-05-04</v>
      </c>
      <c r="C12911" s="2" t="d">
        <v>05:04:07.00000000000024125</v>
      </c>
      <c r="D12911" t="s">
        <v>24854</v>
      </c>
      <c r="E12911" t="s">
        <v>22456</v>
      </c>
      <c r="F12911" t="s">
        <v>17</v>
      </c>
      <c r="G12911">
        <v>1</v>
      </c>
      <c r="H12911">
        <v>24.99</v>
      </c>
      <c r="I12911" t="s">
        <v>18</v>
      </c>
      <c r="J12911">
        <v>24.99</v>
      </c>
      <c r="K12911" t="s">
        <v>18</v>
      </c>
      <c r="L12911">
        <v>0</v>
      </c>
      <c r="M12911">
        <v>25762</v>
      </c>
      <c r="N12911">
        <v>0.2</v>
      </c>
    </row>
    <row r="12912" spans="1:14" x14ac:dyDescent="0.2">
      <c r="A12912" t="s">
        <v>24855</v>
      </c>
      <c r="B12912" s="1" t="d">
        <v>2026-05-04</v>
      </c>
      <c r="C12912" s="2" t="d">
        <v>05:04:53.00000000000183550</v>
      </c>
      <c r="D12912" t="s">
        <v>24856</v>
      </c>
      <c r="E12912" t="s">
        <v>22456</v>
      </c>
      <c r="F12912" t="s">
        <v>17</v>
      </c>
      <c r="G12912">
        <v>1</v>
      </c>
      <c r="H12912">
        <v>34.99</v>
      </c>
      <c r="I12912" t="s">
        <v>18</v>
      </c>
      <c r="J12912">
        <v>34.99</v>
      </c>
      <c r="K12912" t="s">
        <v>18</v>
      </c>
      <c r="L12912">
        <v>0</v>
      </c>
      <c r="M12912">
        <v>850</v>
      </c>
      <c r="N12912">
        <v>0.2</v>
      </c>
    </row>
    <row r="12913" spans="1:14" x14ac:dyDescent="0.2">
      <c r="A12913" t="s">
        <v>24857</v>
      </c>
      <c r="B12913" s="1" t="d">
        <v>2026-05-04</v>
      </c>
      <c r="C12913" s="2" t="d">
        <v>05:05:41.99999999999910675</v>
      </c>
      <c r="D12913" t="s">
        <v>24858</v>
      </c>
      <c r="E12913" t="s">
        <v>22456</v>
      </c>
      <c r="F12913" t="s">
        <v>17</v>
      </c>
      <c r="G12913">
        <v>1</v>
      </c>
      <c r="H12913">
        <v>34.99</v>
      </c>
      <c r="I12913" t="s">
        <v>18</v>
      </c>
      <c r="J12913">
        <v>34.99</v>
      </c>
      <c r="K12913" t="s">
        <v>18</v>
      </c>
      <c r="L12913">
        <v>0</v>
      </c>
      <c r="M12913">
        <v>897</v>
      </c>
      <c r="N12913">
        <v>0.2</v>
      </c>
    </row>
    <row r="12914" spans="1:14" x14ac:dyDescent="0.2">
      <c r="A12914" t="s">
        <v>24859</v>
      </c>
      <c r="B12914" s="1" t="d">
        <v>2026-05-04</v>
      </c>
      <c r="C12914" s="2" t="d">
        <v>05:06:35.00000000000099775</v>
      </c>
      <c r="D12914" t="s">
        <v>24860</v>
      </c>
      <c r="E12914" t="s">
        <v>22456</v>
      </c>
      <c r="F12914" t="s">
        <v>17</v>
      </c>
      <c r="G12914">
        <v>1</v>
      </c>
      <c r="H12914">
        <v>27.99</v>
      </c>
      <c r="I12914" t="s">
        <v>18</v>
      </c>
      <c r="J12914">
        <v>27.99</v>
      </c>
      <c r="K12914" t="s">
        <v>18</v>
      </c>
      <c r="L12914">
        <v>0</v>
      </c>
      <c r="M12914">
        <v>21318</v>
      </c>
      <c r="N12914">
        <v>0.2</v>
      </c>
    </row>
    <row r="12915" spans="1:14" x14ac:dyDescent="0.2">
      <c r="A12915" t="s">
        <v>24861</v>
      </c>
      <c r="B12915" s="1" t="d">
        <v>2026-05-04</v>
      </c>
      <c r="C12915" s="2" t="d">
        <v>05:06:59.99999999999930550</v>
      </c>
      <c r="D12915" t="s">
        <v>24862</v>
      </c>
      <c r="E12915" t="s">
        <v>22456</v>
      </c>
      <c r="F12915" t="s">
        <v>17</v>
      </c>
      <c r="G12915">
        <v>1</v>
      </c>
      <c r="H12915">
        <v>27.99</v>
      </c>
      <c r="I12915" t="s">
        <v>18</v>
      </c>
      <c r="J12915">
        <v>27.99</v>
      </c>
      <c r="K12915" t="s">
        <v>18</v>
      </c>
      <c r="L12915">
        <v>0</v>
      </c>
      <c r="M12915">
        <v>20295</v>
      </c>
      <c r="N12915">
        <v>0.2</v>
      </c>
    </row>
    <row r="12916" spans="1:14" x14ac:dyDescent="0.2">
      <c r="A12916" t="s">
        <v>24863</v>
      </c>
      <c r="B12916" s="1" t="d">
        <v>2026-05-04</v>
      </c>
      <c r="C12916" s="2" t="d">
        <v>05:07:06.99999999999960225</v>
      </c>
      <c r="D12916" t="s">
        <v>24864</v>
      </c>
      <c r="E12916" t="s">
        <v>22456</v>
      </c>
      <c r="F12916" t="s">
        <v>17</v>
      </c>
      <c r="G12916">
        <v>1</v>
      </c>
      <c r="H12916">
        <v>34.99</v>
      </c>
      <c r="I12916" t="s">
        <v>18</v>
      </c>
      <c r="J12916">
        <v>34.99</v>
      </c>
      <c r="K12916" t="s">
        <v>18</v>
      </c>
      <c r="L12916">
        <v>0</v>
      </c>
      <c r="M12916">
        <v>2070</v>
      </c>
      <c r="N12916">
        <v>0.2</v>
      </c>
    </row>
    <row r="12917" spans="1:14" x14ac:dyDescent="0.2">
      <c r="A12917" t="s">
        <v>24865</v>
      </c>
      <c r="B12917" s="1" t="d">
        <v>2026-05-04</v>
      </c>
      <c r="C12917" s="2" t="d">
        <v>05:07:25.99999999999937400</v>
      </c>
      <c r="D12917" t="s">
        <v>24866</v>
      </c>
      <c r="E12917" t="s">
        <v>22456</v>
      </c>
      <c r="F12917" t="s">
        <v>17</v>
      </c>
      <c r="G12917">
        <v>1</v>
      </c>
      <c r="H12917">
        <v>27.99</v>
      </c>
      <c r="I12917" t="s">
        <v>18</v>
      </c>
      <c r="J12917">
        <v>27.99</v>
      </c>
      <c r="K12917" t="s">
        <v>18</v>
      </c>
      <c r="L12917">
        <v>0</v>
      </c>
      <c r="M12917">
        <v>21908</v>
      </c>
      <c r="N12917">
        <v>0.2</v>
      </c>
    </row>
    <row r="12918" spans="1:14" x14ac:dyDescent="0.2">
      <c r="A12918" t="s">
        <v>24867</v>
      </c>
      <c r="B12918" s="1" t="d">
        <v>2026-05-04</v>
      </c>
      <c r="C12918" s="2" t="d">
        <v>05:07:29.99999999999920125</v>
      </c>
      <c r="D12918" t="s">
        <v>24868</v>
      </c>
      <c r="E12918" t="s">
        <v>22456</v>
      </c>
      <c r="F12918" t="s">
        <v>17</v>
      </c>
      <c r="G12918">
        <v>1</v>
      </c>
      <c r="H12918">
        <v>27.99</v>
      </c>
      <c r="I12918" t="s">
        <v>18</v>
      </c>
      <c r="J12918">
        <v>27.99</v>
      </c>
      <c r="K12918" t="s">
        <v>18</v>
      </c>
      <c r="L12918">
        <v>0</v>
      </c>
      <c r="M12918">
        <v>21712</v>
      </c>
      <c r="N12918">
        <v>0.2</v>
      </c>
    </row>
    <row r="12919" spans="1:14" x14ac:dyDescent="0.2">
      <c r="A12919" t="s">
        <v>24869</v>
      </c>
      <c r="B12919" s="1" t="d">
        <v>2026-05-04</v>
      </c>
      <c r="C12919" s="2" t="d">
        <v>05:07:37.00000000000189425</v>
      </c>
      <c r="D12919" t="s">
        <v>24870</v>
      </c>
      <c r="E12919" t="s">
        <v>22456</v>
      </c>
      <c r="F12919" t="s">
        <v>17</v>
      </c>
      <c r="G12919">
        <v>1</v>
      </c>
      <c r="H12919">
        <v>34.99</v>
      </c>
      <c r="I12919" t="s">
        <v>18</v>
      </c>
      <c r="J12919">
        <v>34.99</v>
      </c>
      <c r="K12919" t="s">
        <v>18</v>
      </c>
      <c r="L12919">
        <v>0</v>
      </c>
      <c r="M12919">
        <v>86</v>
      </c>
      <c r="N12919">
        <v>0.2</v>
      </c>
    </row>
    <row r="12920" spans="1:14" x14ac:dyDescent="0.2">
      <c r="A12920" t="s">
        <v>24871</v>
      </c>
      <c r="B12920" s="1" t="d">
        <v>2026-05-04</v>
      </c>
      <c r="C12920" s="2" t="d">
        <v>05:08:50.99999999999986950</v>
      </c>
      <c r="D12920" t="s">
        <v>24872</v>
      </c>
      <c r="E12920" t="s">
        <v>22456</v>
      </c>
      <c r="F12920" t="s">
        <v>17</v>
      </c>
      <c r="G12920">
        <v>1</v>
      </c>
      <c r="H12920">
        <v>27.99</v>
      </c>
      <c r="I12920" t="s">
        <v>18</v>
      </c>
      <c r="J12920">
        <v>27.99</v>
      </c>
      <c r="K12920" t="s">
        <v>18</v>
      </c>
      <c r="L12920">
        <v>0</v>
      </c>
      <c r="M12920">
        <v>23806</v>
      </c>
      <c r="N12920">
        <v>0.2</v>
      </c>
    </row>
    <row r="12921" spans="1:14" x14ac:dyDescent="0.2">
      <c r="A12921" t="s">
        <v>24873</v>
      </c>
      <c r="B12921" s="1" t="d">
        <v>2026-05-04</v>
      </c>
      <c r="C12921" s="2" t="d">
        <v>05:09:19.00000000000104975</v>
      </c>
      <c r="D12921" t="s">
        <v>24874</v>
      </c>
      <c r="E12921" t="s">
        <v>22456</v>
      </c>
      <c r="F12921" t="s">
        <v>17</v>
      </c>
      <c r="G12921">
        <v>1</v>
      </c>
      <c r="H12921">
        <v>34.99</v>
      </c>
      <c r="I12921" t="s">
        <v>18</v>
      </c>
      <c r="J12921">
        <v>34.99</v>
      </c>
      <c r="K12921" t="s">
        <v>18</v>
      </c>
      <c r="L12921">
        <v>0</v>
      </c>
      <c r="M12921">
        <v>2665</v>
      </c>
      <c r="N12921">
        <v>0.2</v>
      </c>
    </row>
    <row r="12922" spans="1:14" x14ac:dyDescent="0.2">
      <c r="A12922" t="s">
        <v>24875</v>
      </c>
      <c r="B12922" s="1" t="d">
        <v>2026-05-04</v>
      </c>
      <c r="C12922" s="2" t="d">
        <v>05:09:21.00000000000216150</v>
      </c>
      <c r="D12922" t="s">
        <v>24876</v>
      </c>
      <c r="E12922" t="s">
        <v>22456</v>
      </c>
      <c r="F12922" t="s">
        <v>17</v>
      </c>
      <c r="G12922">
        <v>1</v>
      </c>
      <c r="H12922">
        <v>29.99</v>
      </c>
      <c r="I12922" t="s">
        <v>18</v>
      </c>
      <c r="J12922">
        <v>29.99</v>
      </c>
      <c r="K12922" t="s">
        <v>18</v>
      </c>
      <c r="L12922">
        <v>0</v>
      </c>
      <c r="M12922">
        <v>14778</v>
      </c>
      <c r="N12922">
        <v>0.2</v>
      </c>
    </row>
    <row r="12923" spans="1:14" x14ac:dyDescent="0.2">
      <c r="A12923" t="s">
        <v>24877</v>
      </c>
      <c r="B12923" s="1" t="d">
        <v>2026-05-04</v>
      </c>
      <c r="C12923" s="2" t="d">
        <v>05:09:22.99999999999848075</v>
      </c>
      <c r="D12923" t="s">
        <v>24878</v>
      </c>
      <c r="E12923" t="s">
        <v>22456</v>
      </c>
      <c r="F12923" t="s">
        <v>17</v>
      </c>
      <c r="G12923">
        <v>1</v>
      </c>
      <c r="H12923">
        <v>29.99</v>
      </c>
      <c r="I12923" t="s">
        <v>18</v>
      </c>
      <c r="J12923">
        <v>29.99</v>
      </c>
      <c r="K12923" t="s">
        <v>18</v>
      </c>
      <c r="L12923">
        <v>0</v>
      </c>
      <c r="M12923">
        <v>14881</v>
      </c>
      <c r="N12923">
        <v>0.2</v>
      </c>
    </row>
    <row r="12924" spans="1:14" x14ac:dyDescent="0.2">
      <c r="A12924" t="s">
        <v>24879</v>
      </c>
      <c r="B12924" s="1" t="d">
        <v>2026-05-04</v>
      </c>
      <c r="C12924" s="2" t="d">
        <v>05:10:43.00000000000219425</v>
      </c>
      <c r="D12924" t="s">
        <v>24880</v>
      </c>
      <c r="E12924" t="s">
        <v>22456</v>
      </c>
      <c r="F12924" t="s">
        <v>17</v>
      </c>
      <c r="G12924">
        <v>1</v>
      </c>
      <c r="H12924">
        <v>29.99</v>
      </c>
      <c r="I12924" t="s">
        <v>18</v>
      </c>
      <c r="J12924">
        <v>29.99</v>
      </c>
      <c r="K12924" t="s">
        <v>18</v>
      </c>
      <c r="L12924">
        <v>0</v>
      </c>
      <c r="M12924">
        <v>17874</v>
      </c>
      <c r="N12924">
        <v>0.2</v>
      </c>
    </row>
    <row r="12925" spans="1:14" x14ac:dyDescent="0.2">
      <c r="A12925" t="s">
        <v>24881</v>
      </c>
      <c r="B12925" s="1" t="d">
        <v>2026-05-04</v>
      </c>
      <c r="C12925" s="2" t="d">
        <v>05:11:22.00000000000109550</v>
      </c>
      <c r="D12925" t="s">
        <v>24882</v>
      </c>
      <c r="E12925" t="s">
        <v>22456</v>
      </c>
      <c r="F12925" t="s">
        <v>45</v>
      </c>
      <c r="G12925">
        <v>1</v>
      </c>
      <c r="H12925">
        <v>13.99</v>
      </c>
      <c r="I12925" t="s">
        <v>18</v>
      </c>
      <c r="J12925">
        <v>13.99</v>
      </c>
      <c r="K12925" t="s">
        <v>18</v>
      </c>
      <c r="L12925">
        <v>0</v>
      </c>
      <c r="M12925">
        <v>10904</v>
      </c>
      <c r="N12925">
        <v>0.2</v>
      </c>
    </row>
    <row r="12926" spans="1:14" x14ac:dyDescent="0.2">
      <c r="A12926" t="s">
        <v>24883</v>
      </c>
      <c r="B12926" s="1" t="d">
        <v>2026-05-04</v>
      </c>
      <c r="C12926" s="2" t="d">
        <v>05:11:25.0000000000015650</v>
      </c>
      <c r="D12926" t="s">
        <v>24884</v>
      </c>
      <c r="E12926" t="s">
        <v>22456</v>
      </c>
      <c r="F12926" t="s">
        <v>17</v>
      </c>
      <c r="G12926">
        <v>1</v>
      </c>
      <c r="H12926">
        <v>29.99</v>
      </c>
      <c r="I12926" t="s">
        <v>18</v>
      </c>
      <c r="J12926">
        <v>29.99</v>
      </c>
      <c r="K12926" t="s">
        <v>18</v>
      </c>
      <c r="L12926">
        <v>0</v>
      </c>
      <c r="M12926">
        <v>12838</v>
      </c>
      <c r="N12926">
        <v>0.2</v>
      </c>
    </row>
    <row r="12927" spans="1:14" x14ac:dyDescent="0.2">
      <c r="A12927" t="s">
        <v>24885</v>
      </c>
      <c r="B12927" s="1" t="d">
        <v>2026-05-04</v>
      </c>
      <c r="C12927" s="2" t="d">
        <v>05:14:22.99999999999981425</v>
      </c>
      <c r="D12927" t="s">
        <v>24866</v>
      </c>
      <c r="E12927" t="s">
        <v>22456</v>
      </c>
      <c r="F12927" t="s">
        <v>17</v>
      </c>
      <c r="G12927">
        <v>1</v>
      </c>
      <c r="H12927">
        <v>27.99</v>
      </c>
      <c r="I12927" t="s">
        <v>18</v>
      </c>
      <c r="J12927">
        <v>27.99</v>
      </c>
      <c r="K12927" t="s">
        <v>18</v>
      </c>
      <c r="L12927">
        <v>0</v>
      </c>
      <c r="M12927">
        <v>21897</v>
      </c>
      <c r="N12927">
        <v>0.2</v>
      </c>
    </row>
    <row r="12928" spans="1:14" x14ac:dyDescent="0.2">
      <c r="A12928" t="s">
        <v>24886</v>
      </c>
      <c r="B12928" s="1" t="d">
        <v>2026-05-04</v>
      </c>
      <c r="C12928" s="2" t="d">
        <v>05:15:05.0000000000015809800</v>
      </c>
      <c r="D12928" t="s">
        <v>24887</v>
      </c>
      <c r="E12928" t="s">
        <v>22456</v>
      </c>
      <c r="F12928" t="s">
        <v>17</v>
      </c>
      <c r="G12928">
        <v>1</v>
      </c>
      <c r="H12928">
        <v>29.99</v>
      </c>
      <c r="I12928" t="s">
        <v>18</v>
      </c>
      <c r="J12928">
        <v>29.99</v>
      </c>
      <c r="K12928" t="s">
        <v>18</v>
      </c>
      <c r="L12928">
        <v>0</v>
      </c>
      <c r="M12928">
        <v>12973</v>
      </c>
      <c r="N12928">
        <v>0.2</v>
      </c>
    </row>
    <row r="12929" spans="1:14" x14ac:dyDescent="0.2">
      <c r="A12929" t="s">
        <v>24888</v>
      </c>
      <c r="B12929" s="1" t="d">
        <v>2026-05-04</v>
      </c>
      <c r="C12929" s="2" t="d">
        <v>05:15:16.999999999998660675</v>
      </c>
      <c r="D12929" t="s">
        <v>24889</v>
      </c>
      <c r="E12929" t="s">
        <v>22456</v>
      </c>
      <c r="F12929" t="s">
        <v>17</v>
      </c>
      <c r="G12929">
        <v>1</v>
      </c>
      <c r="H12929">
        <v>29.99</v>
      </c>
      <c r="I12929" t="s">
        <v>18</v>
      </c>
      <c r="J12929">
        <v>29.99</v>
      </c>
      <c r="K12929" t="s">
        <v>18</v>
      </c>
      <c r="L12929">
        <v>0</v>
      </c>
      <c r="M12929">
        <v>14503</v>
      </c>
      <c r="N12929">
        <v>0.2</v>
      </c>
    </row>
    <row r="12930" spans="1:14" x14ac:dyDescent="0.2">
      <c r="A12930" t="s">
        <v>24890</v>
      </c>
      <c r="B12930" s="1" t="d">
        <v>2026-05-04</v>
      </c>
      <c r="C12930" s="2" t="d">
        <v>05:15:31.999999999998607200</v>
      </c>
      <c r="D12930" t="s">
        <v>24891</v>
      </c>
      <c r="E12930" t="s">
        <v>22456</v>
      </c>
      <c r="F12930" t="s">
        <v>17</v>
      </c>
      <c r="G12930">
        <v>1</v>
      </c>
      <c r="H12930">
        <v>27.99</v>
      </c>
      <c r="I12930" t="s">
        <v>18</v>
      </c>
      <c r="J12930">
        <v>27.99</v>
      </c>
      <c r="K12930" t="s">
        <v>18</v>
      </c>
      <c r="L12930">
        <v>0</v>
      </c>
      <c r="M12930">
        <v>21461</v>
      </c>
      <c r="N12930">
        <v>0.2</v>
      </c>
    </row>
    <row r="12931" spans="1:14" x14ac:dyDescent="0.2">
      <c r="A12931" t="s">
        <v>24892</v>
      </c>
      <c r="B12931" s="1" t="d">
        <v>2026-05-04</v>
      </c>
      <c r="C12931" s="2" t="d">
        <v>05:15:41.000000000000014350</v>
      </c>
      <c r="D12931" t="s">
        <v>24893</v>
      </c>
      <c r="E12931" t="s">
        <v>22456</v>
      </c>
      <c r="F12931" t="s">
        <v>17</v>
      </c>
      <c r="G12931">
        <v>1</v>
      </c>
      <c r="H12931">
        <v>27.99</v>
      </c>
      <c r="I12931" t="s">
        <v>18</v>
      </c>
      <c r="J12931">
        <v>27.99</v>
      </c>
      <c r="K12931" t="s">
        <v>18</v>
      </c>
      <c r="L12931">
        <v>0</v>
      </c>
      <c r="M12931">
        <v>23189</v>
      </c>
      <c r="N12931">
        <v>0.2</v>
      </c>
    </row>
    <row r="12932" spans="1:14" x14ac:dyDescent="0.2">
      <c r="A12932" t="s">
        <v>24894</v>
      </c>
      <c r="B12932" s="1" t="d">
        <v>2026-05-04</v>
      </c>
      <c r="C12932" s="2" t="d">
        <v>05:16:44.999999999999625</v>
      </c>
      <c r="D12932" t="s">
        <v>24895</v>
      </c>
      <c r="E12932" t="s">
        <v>22456</v>
      </c>
      <c r="F12932" t="s">
        <v>45</v>
      </c>
      <c r="G12932">
        <v>1</v>
      </c>
      <c r="H12932">
        <v>13.99</v>
      </c>
      <c r="I12932" t="s">
        <v>18</v>
      </c>
      <c r="J12932">
        <v>13.99</v>
      </c>
      <c r="K12932" t="s">
        <v>18</v>
      </c>
      <c r="L12932">
        <v>0</v>
      </c>
      <c r="M12932">
        <v>23074</v>
      </c>
      <c r="N12932">
        <v>0.2</v>
      </c>
    </row>
    <row r="12933" spans="1:14" x14ac:dyDescent="0.2">
      <c r="A12933" t="s">
        <v>24896</v>
      </c>
      <c r="B12933" s="1" t="d">
        <v>2026-05-04</v>
      </c>
      <c r="C12933" s="2" t="d">
        <v>05:17:24.00000000000092925</v>
      </c>
      <c r="D12933" t="s">
        <v>24897</v>
      </c>
      <c r="E12933" t="s">
        <v>23685</v>
      </c>
      <c r="F12933" t="s">
        <v>17</v>
      </c>
      <c r="G12933">
        <v>1</v>
      </c>
      <c r="H12933">
        <v>24.99</v>
      </c>
      <c r="I12933" t="s">
        <v>18</v>
      </c>
      <c r="J12933">
        <v>24.99</v>
      </c>
      <c r="K12933" t="s">
        <v>18</v>
      </c>
      <c r="L12933">
        <v>0</v>
      </c>
      <c r="M12933">
        <v>9192</v>
      </c>
      <c r="N12933">
        <v>0.2</v>
      </c>
    </row>
    <row r="12934" spans="1:14" x14ac:dyDescent="0.2">
      <c r="A12934" t="s">
        <v>24898</v>
      </c>
      <c r="B12934" s="1" t="d">
        <v>2026-05-04</v>
      </c>
      <c r="C12934" s="2" t="d">
        <v>05:17:33.9999999999992925</v>
      </c>
      <c r="D12934" t="s">
        <v>24899</v>
      </c>
      <c r="E12934" t="s">
        <v>22456</v>
      </c>
      <c r="F12934" t="s">
        <v>17</v>
      </c>
      <c r="G12934">
        <v>1</v>
      </c>
      <c r="H12934">
        <v>29.99</v>
      </c>
      <c r="I12934" t="s">
        <v>18</v>
      </c>
      <c r="J12934">
        <v>29.99</v>
      </c>
      <c r="K12934" t="s">
        <v>18</v>
      </c>
      <c r="L12934">
        <v>0</v>
      </c>
      <c r="M12934">
        <v>11626</v>
      </c>
      <c r="N12934">
        <v>0.2</v>
      </c>
    </row>
    <row r="12935" spans="1:14" x14ac:dyDescent="0.2">
      <c r="A12935" t="s">
        <v>24900</v>
      </c>
      <c r="B12935" s="1" t="d">
        <v>2026-05-04</v>
      </c>
      <c r="C12935" s="2" t="d">
        <v>05:17:37.99999999999911975</v>
      </c>
      <c r="D12935" t="s">
        <v>24901</v>
      </c>
      <c r="E12935" t="s">
        <v>22456</v>
      </c>
      <c r="F12935" t="s">
        <v>17</v>
      </c>
      <c r="G12935">
        <v>1</v>
      </c>
      <c r="H12935">
        <v>29.99</v>
      </c>
      <c r="I12935" t="s">
        <v>18</v>
      </c>
      <c r="J12935">
        <v>29.99</v>
      </c>
      <c r="K12935" t="s">
        <v>18</v>
      </c>
      <c r="L12935">
        <v>0</v>
      </c>
      <c r="M12935">
        <v>14894</v>
      </c>
      <c r="N12935">
        <v>0.2</v>
      </c>
    </row>
    <row r="12936" spans="1:14" x14ac:dyDescent="0.2">
      <c r="A12936" t="s">
        <v>24902</v>
      </c>
      <c r="B12936" s="1" t="d">
        <v>2026-05-04</v>
      </c>
      <c r="C12936" s="2" t="d">
        <v>05:17:53.00000000000146050</v>
      </c>
      <c r="D12936" t="s">
        <v>24903</v>
      </c>
      <c r="E12936" t="s">
        <v>22456</v>
      </c>
      <c r="F12936" t="s">
        <v>45</v>
      </c>
      <c r="G12936">
        <v>1</v>
      </c>
      <c r="H12936">
        <v>13.99</v>
      </c>
      <c r="I12936" t="s">
        <v>18</v>
      </c>
      <c r="J12936">
        <v>13.99</v>
      </c>
      <c r="K12936" t="s">
        <v>18</v>
      </c>
      <c r="L12936">
        <v>0</v>
      </c>
      <c r="M12936">
        <v>26824</v>
      </c>
      <c r="N12936">
        <v>0.2</v>
      </c>
    </row>
    <row r="12937" spans="1:14" x14ac:dyDescent="0.2">
      <c r="A12937" t="s">
        <v>24904</v>
      </c>
      <c r="B12937" s="1" t="d">
        <v>2026-05-04</v>
      </c>
      <c r="C12937" s="2" t="d">
        <v>05:17:54.99999999999777975</v>
      </c>
      <c r="D12937" t="s">
        <v>24905</v>
      </c>
      <c r="E12937" t="s">
        <v>22456</v>
      </c>
      <c r="F12937" t="s">
        <v>17</v>
      </c>
      <c r="G12937">
        <v>1</v>
      </c>
      <c r="H12937">
        <v>27.99</v>
      </c>
      <c r="I12937" t="s">
        <v>18</v>
      </c>
      <c r="J12937">
        <v>27.99</v>
      </c>
      <c r="K12937" t="s">
        <v>18</v>
      </c>
      <c r="L12937">
        <v>0</v>
      </c>
      <c r="M12937">
        <v>21661</v>
      </c>
      <c r="N12937">
        <v>0.2</v>
      </c>
    </row>
    <row r="12938" spans="1:14" x14ac:dyDescent="0.2">
      <c r="A12938" t="s">
        <v>24906</v>
      </c>
      <c r="B12938" s="1" t="d">
        <v>2026-05-04</v>
      </c>
      <c r="C12938" s="2" t="d">
        <v>05:19:03.99999999999897300</v>
      </c>
      <c r="D12938" t="s">
        <v>24895</v>
      </c>
      <c r="E12938" t="s">
        <v>22456</v>
      </c>
      <c r="F12938" t="s">
        <v>17</v>
      </c>
      <c r="G12938">
        <v>1</v>
      </c>
      <c r="H12938">
        <v>27.99</v>
      </c>
      <c r="I12938" t="s">
        <v>18</v>
      </c>
      <c r="J12938">
        <v>27.99</v>
      </c>
      <c r="K12938" t="s">
        <v>18</v>
      </c>
      <c r="L12938">
        <v>0</v>
      </c>
      <c r="M12938">
        <v>23074</v>
      </c>
      <c r="N12938">
        <v>0.2</v>
      </c>
    </row>
    <row r="12939" spans="1:14" x14ac:dyDescent="0.2">
      <c r="A12939" t="s">
        <v>24907</v>
      </c>
      <c r="B12939" s="1" t="d">
        <v>2026-05-04</v>
      </c>
      <c r="C12939" s="2" t="d">
        <v>05:19:14.00000000000213550</v>
      </c>
      <c r="D12939" t="s">
        <v>24908</v>
      </c>
      <c r="E12939" t="s">
        <v>22456</v>
      </c>
      <c r="F12939" t="s">
        <v>17</v>
      </c>
      <c r="G12939">
        <v>1</v>
      </c>
      <c r="H12939">
        <v>29.99</v>
      </c>
      <c r="I12939" t="s">
        <v>18</v>
      </c>
      <c r="J12939">
        <v>29.99</v>
      </c>
      <c r="K12939" t="s">
        <v>18</v>
      </c>
      <c r="L12939">
        <v>0</v>
      </c>
      <c r="M12939">
        <v>10360</v>
      </c>
      <c r="N12939">
        <v>0.2</v>
      </c>
    </row>
    <row r="12940" spans="1:14" x14ac:dyDescent="0.2">
      <c r="A12940" t="s">
        <v>24909</v>
      </c>
      <c r="B12940" s="1" t="d">
        <v>2026-05-04</v>
      </c>
      <c r="C12940" s="2" t="d">
        <v>05:19:28.00000000000032600</v>
      </c>
      <c r="D12940" t="s">
        <v>24910</v>
      </c>
      <c r="E12940" t="s">
        <v>22456</v>
      </c>
      <c r="F12940" t="s">
        <v>17</v>
      </c>
      <c r="G12940">
        <v>1</v>
      </c>
      <c r="H12940">
        <v>29.99</v>
      </c>
      <c r="I12940" t="s">
        <v>18</v>
      </c>
      <c r="J12940">
        <v>29.99</v>
      </c>
      <c r="K12940" t="s">
        <v>18</v>
      </c>
      <c r="L12940">
        <v>0</v>
      </c>
      <c r="M12940">
        <v>14002</v>
      </c>
      <c r="N12940">
        <v>0.2</v>
      </c>
    </row>
    <row r="12941" spans="1:14" x14ac:dyDescent="0.2">
      <c r="A12941" t="s">
        <v>24911</v>
      </c>
      <c r="B12941" s="1" t="d">
        <v>2026-05-04</v>
      </c>
      <c r="C12941" s="2" t="d">
        <v>05:22:20.99999999999939025</v>
      </c>
      <c r="D12941" t="s">
        <v>24912</v>
      </c>
      <c r="E12941" t="s">
        <v>22456</v>
      </c>
      <c r="F12941" t="s">
        <v>17</v>
      </c>
      <c r="G12941">
        <v>1</v>
      </c>
      <c r="H12941">
        <v>27.99</v>
      </c>
      <c r="I12941" t="s">
        <v>18</v>
      </c>
      <c r="J12941">
        <v>27.99</v>
      </c>
      <c r="K12941" t="s">
        <v>18</v>
      </c>
      <c r="L12941">
        <v>0</v>
      </c>
      <c r="M12941">
        <v>22564</v>
      </c>
      <c r="N12941">
        <v>0.2</v>
      </c>
    </row>
    <row r="12942" spans="1:14" x14ac:dyDescent="0.2">
      <c r="A12942" t="s">
        <v>24913</v>
      </c>
      <c r="B12942" s="1" t="d">
        <v>2026-05-04</v>
      </c>
      <c r="C12942" s="2" t="d">
        <v>05:22:53.00000000000039775</v>
      </c>
      <c r="D12942" t="s">
        <v>24914</v>
      </c>
      <c r="E12942" t="s">
        <v>22456</v>
      </c>
      <c r="F12942" t="s">
        <v>17</v>
      </c>
      <c r="G12942">
        <v>1</v>
      </c>
      <c r="H12942">
        <v>34.99</v>
      </c>
      <c r="I12942" t="s">
        <v>18</v>
      </c>
      <c r="J12942">
        <v>34.99</v>
      </c>
      <c r="K12942" t="s">
        <v>18</v>
      </c>
      <c r="L12942">
        <v>0</v>
      </c>
      <c r="M12942">
        <v>1578</v>
      </c>
      <c r="N12942">
        <v>0.2</v>
      </c>
    </row>
    <row r="12943" spans="1:14" x14ac:dyDescent="0.2">
      <c r="A12943" t="s">
        <v>24915</v>
      </c>
      <c r="B12943" s="1" t="d">
        <v>2026-05-04</v>
      </c>
      <c r="C12943" s="2" t="d">
        <v>05:26:37.00000000000024125</v>
      </c>
      <c r="D12943" t="s">
        <v>24916</v>
      </c>
      <c r="E12943" t="s">
        <v>22456</v>
      </c>
      <c r="F12943" t="s">
        <v>17</v>
      </c>
      <c r="G12943">
        <v>1</v>
      </c>
      <c r="H12943">
        <v>34.99</v>
      </c>
      <c r="I12943" t="s">
        <v>18</v>
      </c>
      <c r="J12943">
        <v>34.99</v>
      </c>
      <c r="K12943" t="s">
        <v>18</v>
      </c>
      <c r="L12943">
        <v>0</v>
      </c>
      <c r="M12943">
        <v>1758</v>
      </c>
      <c r="N12943">
        <v>0.2</v>
      </c>
    </row>
    <row r="12944" spans="1:14" x14ac:dyDescent="0.2">
      <c r="A12944" t="s">
        <v>24917</v>
      </c>
      <c r="B12944" s="1" t="d">
        <v>2026-05-04</v>
      </c>
      <c r="C12944" s="2" t="d">
        <v>05:26:56.000000000000014350</v>
      </c>
      <c r="D12944" t="s">
        <v>24918</v>
      </c>
      <c r="E12944" t="s">
        <v>22456</v>
      </c>
      <c r="F12944" t="s">
        <v>17</v>
      </c>
      <c r="G12944">
        <v>1</v>
      </c>
      <c r="H12944">
        <v>29.99</v>
      </c>
      <c r="I12944" t="s">
        <v>18</v>
      </c>
      <c r="J12944">
        <v>29.99</v>
      </c>
      <c r="K12944" t="s">
        <v>18</v>
      </c>
      <c r="L12944">
        <v>0</v>
      </c>
      <c r="M12944">
        <v>15098</v>
      </c>
      <c r="N12944">
        <v>0.2</v>
      </c>
    </row>
    <row r="12945" spans="1:14" x14ac:dyDescent="0.2">
      <c r="A12945" t="s">
        <v>24919</v>
      </c>
      <c r="B12945" s="1" t="d">
        <v>2026-05-04</v>
      </c>
      <c r="C12945" s="2" t="d">
        <v>05:27:03.000000000000309075</v>
      </c>
      <c r="D12945" t="s">
        <v>24920</v>
      </c>
      <c r="E12945" t="s">
        <v>22456</v>
      </c>
      <c r="F12945" t="s">
        <v>17</v>
      </c>
      <c r="G12945">
        <v>1</v>
      </c>
      <c r="H12945">
        <v>27.99</v>
      </c>
      <c r="I12945" t="s">
        <v>18</v>
      </c>
      <c r="J12945">
        <v>27.99</v>
      </c>
      <c r="K12945" t="s">
        <v>18</v>
      </c>
      <c r="L12945">
        <v>0</v>
      </c>
      <c r="M12945">
        <v>24078</v>
      </c>
      <c r="N12945">
        <v>0.2</v>
      </c>
    </row>
    <row r="12946" spans="1:14" x14ac:dyDescent="0.2">
      <c r="A12946" t="s">
        <v>24921</v>
      </c>
      <c r="B12946" s="1" t="d">
        <v>2026-05-04</v>
      </c>
      <c r="C12946" s="2" t="d">
        <v>05:28:03.00000000000009450</v>
      </c>
      <c r="D12946" t="s">
        <v>24922</v>
      </c>
      <c r="E12946" t="s">
        <v>22456</v>
      </c>
      <c r="F12946" t="s">
        <v>17</v>
      </c>
      <c r="G12946">
        <v>1</v>
      </c>
      <c r="H12946">
        <v>29.99</v>
      </c>
      <c r="I12946" t="s">
        <v>18</v>
      </c>
      <c r="J12946">
        <v>29.99</v>
      </c>
      <c r="K12946" t="s">
        <v>18</v>
      </c>
      <c r="L12946">
        <v>0</v>
      </c>
      <c r="M12946">
        <v>11534</v>
      </c>
      <c r="N12946">
        <v>0.2</v>
      </c>
    </row>
    <row r="12947" spans="1:14" x14ac:dyDescent="0.2">
      <c r="A12947" t="s">
        <v>24923</v>
      </c>
      <c r="B12947" s="1" t="d">
        <v>2026-05-04</v>
      </c>
      <c r="C12947" s="2" t="d">
        <v>05:29:29.99999999999930550</v>
      </c>
      <c r="D12947" t="s">
        <v>24924</v>
      </c>
      <c r="E12947" t="s">
        <v>22456</v>
      </c>
      <c r="F12947" t="s">
        <v>17</v>
      </c>
      <c r="G12947">
        <v>1</v>
      </c>
      <c r="H12947">
        <v>24.99</v>
      </c>
      <c r="I12947" t="s">
        <v>18</v>
      </c>
      <c r="J12947">
        <v>24.99</v>
      </c>
      <c r="K12947" t="s">
        <v>18</v>
      </c>
      <c r="L12947">
        <v>0</v>
      </c>
      <c r="M12947">
        <v>25864</v>
      </c>
      <c r="N12947">
        <v>0.2</v>
      </c>
    </row>
    <row r="12948" spans="1:14" x14ac:dyDescent="0.2">
      <c r="A12948" t="s">
        <v>24925</v>
      </c>
      <c r="B12948" s="1" t="d">
        <v>2026-05-04</v>
      </c>
      <c r="C12948" s="2" t="d">
        <v>05:30:40.99999999999921425</v>
      </c>
      <c r="D12948" t="s">
        <v>24926</v>
      </c>
      <c r="E12948" t="s">
        <v>22456</v>
      </c>
      <c r="F12948" t="s">
        <v>17</v>
      </c>
      <c r="G12948">
        <v>1</v>
      </c>
      <c r="H12948">
        <v>27.99</v>
      </c>
      <c r="I12948" t="s">
        <v>18</v>
      </c>
      <c r="J12948">
        <v>27.99</v>
      </c>
      <c r="K12948" t="s">
        <v>18</v>
      </c>
      <c r="L12948">
        <v>0</v>
      </c>
      <c r="M12948">
        <v>22293</v>
      </c>
      <c r="N12948">
        <v>0.2</v>
      </c>
    </row>
    <row r="12949" spans="1:14" x14ac:dyDescent="0.2">
      <c r="A12949" t="s">
        <v>24927</v>
      </c>
      <c r="B12949" s="1" t="d">
        <v>2026-05-04</v>
      </c>
      <c r="C12949" s="2" t="d">
        <v>05:30:52.00000000000173450</v>
      </c>
      <c r="D12949" t="s">
        <v>24928</v>
      </c>
      <c r="E12949" t="s">
        <v>22456</v>
      </c>
      <c r="F12949" t="s">
        <v>17</v>
      </c>
      <c r="G12949">
        <v>1</v>
      </c>
      <c r="H12949">
        <v>29.99</v>
      </c>
      <c r="I12949" t="s">
        <v>18</v>
      </c>
      <c r="J12949">
        <v>29.99</v>
      </c>
      <c r="K12949" t="s">
        <v>18</v>
      </c>
      <c r="L12949">
        <v>0</v>
      </c>
      <c r="M12949">
        <v>15180</v>
      </c>
      <c r="N12949">
        <v>0.2</v>
      </c>
    </row>
    <row r="12950" spans="1:14" x14ac:dyDescent="0.2">
      <c r="A12950" t="s">
        <v>24929</v>
      </c>
      <c r="B12950" s="1" t="d">
        <v>2026-05-04</v>
      </c>
      <c r="C12950" s="2" t="d">
        <v>05:33:23.99999999999991525</v>
      </c>
      <c r="D12950" t="s">
        <v>24930</v>
      </c>
      <c r="E12950" t="s">
        <v>22456</v>
      </c>
      <c r="F12950" t="s">
        <v>17</v>
      </c>
      <c r="G12950">
        <v>1</v>
      </c>
      <c r="H12950">
        <v>29.99</v>
      </c>
      <c r="I12950" t="s">
        <v>18</v>
      </c>
      <c r="J12950">
        <v>29.99</v>
      </c>
      <c r="K12950" t="s">
        <v>18</v>
      </c>
      <c r="L12950">
        <v>0</v>
      </c>
      <c r="M12950">
        <v>12305</v>
      </c>
      <c r="N12950">
        <v>0.2</v>
      </c>
    </row>
    <row r="12951" spans="1:14" x14ac:dyDescent="0.2">
      <c r="A12951" t="s">
        <v>24931</v>
      </c>
      <c r="B12951" s="1" t="d">
        <v>2026-05-04</v>
      </c>
      <c r="C12951" s="2" t="d">
        <v>05:34:30.99999999999999675</v>
      </c>
      <c r="D12951" t="s">
        <v>24932</v>
      </c>
      <c r="E12951" t="s">
        <v>22456</v>
      </c>
      <c r="F12951" t="s">
        <v>17</v>
      </c>
      <c r="G12951">
        <v>1</v>
      </c>
      <c r="H12951">
        <v>29.99</v>
      </c>
      <c r="I12951" t="s">
        <v>18</v>
      </c>
      <c r="J12951">
        <v>29.99</v>
      </c>
      <c r="K12951" t="s">
        <v>18</v>
      </c>
      <c r="L12951">
        <v>0</v>
      </c>
      <c r="M12951">
        <v>13439</v>
      </c>
      <c r="N12951">
        <v>0.2</v>
      </c>
    </row>
    <row r="12952" spans="1:14" x14ac:dyDescent="0.2">
      <c r="A12952" t="s">
        <v>24933</v>
      </c>
      <c r="B12952" s="1" t="d">
        <v>2026-05-04</v>
      </c>
      <c r="C12952" s="2" t="d">
        <v>05:35:41.99999999999990550</v>
      </c>
      <c r="D12952" t="s">
        <v>24934</v>
      </c>
      <c r="E12952" t="s">
        <v>22456</v>
      </c>
      <c r="F12952" t="s">
        <v>17</v>
      </c>
      <c r="G12952">
        <v>1</v>
      </c>
      <c r="H12952">
        <v>29.99</v>
      </c>
      <c r="I12952" t="s">
        <v>18</v>
      </c>
      <c r="J12952">
        <v>29.99</v>
      </c>
      <c r="K12952" t="s">
        <v>18</v>
      </c>
      <c r="L12952">
        <v>0</v>
      </c>
      <c r="M12952">
        <v>13828</v>
      </c>
      <c r="N12952">
        <v>0.2</v>
      </c>
    </row>
    <row r="12953" spans="1:14" x14ac:dyDescent="0.2">
      <c r="A12953" t="s">
        <v>24935</v>
      </c>
      <c r="B12953" s="1" t="d">
        <v>2026-05-04</v>
      </c>
      <c r="C12953" s="2" t="d">
        <v>05:37:19.00000000000227900</v>
      </c>
      <c r="D12953" t="s">
        <v>24936</v>
      </c>
      <c r="E12953" t="s">
        <v>22456</v>
      </c>
      <c r="F12953" t="s">
        <v>17</v>
      </c>
      <c r="G12953">
        <v>1</v>
      </c>
      <c r="H12953">
        <v>29.99</v>
      </c>
      <c r="I12953" t="s">
        <v>18</v>
      </c>
      <c r="J12953">
        <v>29.99</v>
      </c>
      <c r="K12953" t="s">
        <v>18</v>
      </c>
      <c r="L12953">
        <v>0</v>
      </c>
      <c r="M12953">
        <v>15283</v>
      </c>
      <c r="N12953">
        <v>0.2</v>
      </c>
    </row>
    <row r="12954" spans="1:14" x14ac:dyDescent="0.2">
      <c r="A12954" t="s">
        <v>24937</v>
      </c>
      <c r="B12954" s="1" t="d">
        <v>2026-05-04</v>
      </c>
      <c r="C12954" s="2" t="d">
        <v>05:38:38.00000000000183550</v>
      </c>
      <c r="D12954" t="s">
        <v>24938</v>
      </c>
      <c r="E12954" t="s">
        <v>22456</v>
      </c>
      <c r="F12954" t="s">
        <v>17</v>
      </c>
      <c r="G12954">
        <v>1</v>
      </c>
      <c r="H12954">
        <v>29.99</v>
      </c>
      <c r="I12954" t="s">
        <v>18</v>
      </c>
      <c r="J12954">
        <v>29.99</v>
      </c>
      <c r="K12954" t="s">
        <v>18</v>
      </c>
      <c r="L12954">
        <v>0</v>
      </c>
      <c r="M12954">
        <v>10012</v>
      </c>
      <c r="N12954">
        <v>0.2</v>
      </c>
    </row>
    <row r="12955" spans="1:14" x14ac:dyDescent="0.2">
      <c r="A12955" t="s">
        <v>24939</v>
      </c>
      <c r="B12955" s="1" t="d">
        <v>2026-05-04</v>
      </c>
      <c r="C12955" s="2" t="d">
        <v>05:39:40.99999999999729725</v>
      </c>
      <c r="D12955" t="s">
        <v>24940</v>
      </c>
      <c r="E12955" t="s">
        <v>22456</v>
      </c>
      <c r="F12955" t="s">
        <v>17</v>
      </c>
      <c r="G12955">
        <v>1</v>
      </c>
      <c r="H12955">
        <v>24.99</v>
      </c>
      <c r="I12955" t="s">
        <v>18</v>
      </c>
      <c r="J12955">
        <v>24.99</v>
      </c>
      <c r="K12955" t="s">
        <v>18</v>
      </c>
      <c r="L12955">
        <v>0</v>
      </c>
      <c r="M12955">
        <v>26523</v>
      </c>
      <c r="N12955">
        <v>0.2</v>
      </c>
    </row>
    <row r="12956" spans="1:14" x14ac:dyDescent="0.2">
      <c r="A12956" t="s">
        <v>24941</v>
      </c>
      <c r="B12956" s="1" t="d">
        <v>2026-05-04</v>
      </c>
      <c r="C12956" s="2" t="d">
        <v>05:40:36.000000000000300</v>
      </c>
      <c r="D12956" t="s">
        <v>24942</v>
      </c>
      <c r="E12956" t="s">
        <v>22456</v>
      </c>
      <c r="F12956" t="s">
        <v>17</v>
      </c>
      <c r="G12956">
        <v>1</v>
      </c>
      <c r="H12956">
        <v>29.99</v>
      </c>
      <c r="I12956" t="s">
        <v>18</v>
      </c>
      <c r="J12956">
        <v>29.99</v>
      </c>
      <c r="K12956" t="s">
        <v>18</v>
      </c>
      <c r="L12956">
        <v>0</v>
      </c>
      <c r="M12956">
        <v>10438</v>
      </c>
      <c r="N12956">
        <v>0.2</v>
      </c>
    </row>
    <row r="12957" spans="1:14" x14ac:dyDescent="0.2">
      <c r="A12957" t="s">
        <v>24943</v>
      </c>
      <c r="B12957" s="1" t="d">
        <v>2026-05-04</v>
      </c>
      <c r="C12957" s="2" t="d">
        <v>05:40:51.00000000000024450</v>
      </c>
      <c r="D12957" t="s">
        <v>24944</v>
      </c>
      <c r="E12957" t="s">
        <v>23685</v>
      </c>
      <c r="F12957" t="s">
        <v>17</v>
      </c>
      <c r="G12957">
        <v>1</v>
      </c>
      <c r="H12957">
        <v>29.99</v>
      </c>
      <c r="I12957" t="s">
        <v>18</v>
      </c>
      <c r="J12957">
        <v>29.99</v>
      </c>
      <c r="K12957" t="s">
        <v>18</v>
      </c>
      <c r="L12957">
        <v>0</v>
      </c>
      <c r="M12957">
        <v>6172</v>
      </c>
      <c r="N12957">
        <v>0.2</v>
      </c>
    </row>
    <row r="12958" spans="1:14" x14ac:dyDescent="0.2">
      <c r="A12958" t="s">
        <v>24945</v>
      </c>
      <c r="B12958" s="1" t="d">
        <v>2026-05-04</v>
      </c>
      <c r="C12958" s="2" t="d">
        <v>05:41:06.99999999999954675</v>
      </c>
      <c r="D12958" t="s">
        <v>24946</v>
      </c>
      <c r="E12958" t="s">
        <v>22456</v>
      </c>
      <c r="F12958" t="s">
        <v>17</v>
      </c>
      <c r="G12958">
        <v>1</v>
      </c>
      <c r="H12958">
        <v>29.99</v>
      </c>
      <c r="I12958" t="s">
        <v>18</v>
      </c>
      <c r="J12958">
        <v>29.99</v>
      </c>
      <c r="K12958" t="s">
        <v>18</v>
      </c>
      <c r="L12958">
        <v>0</v>
      </c>
      <c r="M12958">
        <v>10317</v>
      </c>
      <c r="N12958">
        <v>0.2</v>
      </c>
    </row>
    <row r="12959" spans="1:14" x14ac:dyDescent="0.2">
      <c r="A12959" t="s">
        <v>24947</v>
      </c>
      <c r="B12959" s="1" t="d">
        <v>2026-05-04</v>
      </c>
      <c r="C12959" s="2" t="d">
        <v>05:41:06.99999999999954675</v>
      </c>
      <c r="D12959" t="s">
        <v>24948</v>
      </c>
      <c r="E12959" t="s">
        <v>22456</v>
      </c>
      <c r="F12959" t="s">
        <v>17</v>
      </c>
      <c r="G12959">
        <v>1</v>
      </c>
      <c r="H12959">
        <v>29.99</v>
      </c>
      <c r="I12959" t="s">
        <v>18</v>
      </c>
      <c r="J12959">
        <v>29.99</v>
      </c>
      <c r="K12959" t="s">
        <v>18</v>
      </c>
      <c r="L12959">
        <v>0</v>
      </c>
      <c r="M12959">
        <v>17689</v>
      </c>
      <c r="N12959">
        <v>0.2</v>
      </c>
    </row>
    <row r="12960" spans="1:14" x14ac:dyDescent="0.2">
      <c r="A12960" t="s">
        <v>24949</v>
      </c>
      <c r="B12960" s="1" t="d">
        <v>2026-05-04</v>
      </c>
      <c r="C12960" s="2" t="d">
        <v>05:41:41.00000000000166600</v>
      </c>
      <c r="D12960" t="s">
        <v>24950</v>
      </c>
      <c r="E12960" t="s">
        <v>22456</v>
      </c>
      <c r="F12960" t="s">
        <v>17</v>
      </c>
      <c r="G12960">
        <v>1</v>
      </c>
      <c r="H12960">
        <v>29.99</v>
      </c>
      <c r="I12960" t="s">
        <v>18</v>
      </c>
      <c r="J12960">
        <v>29.99</v>
      </c>
      <c r="K12960" t="s">
        <v>18</v>
      </c>
      <c r="L12960">
        <v>0</v>
      </c>
      <c r="M12960">
        <v>17975</v>
      </c>
      <c r="N12960">
        <v>0.2</v>
      </c>
    </row>
    <row r="12961" spans="1:14" x14ac:dyDescent="0.2">
      <c r="A12961" t="s">
        <v>24951</v>
      </c>
      <c r="B12961" s="1" t="d">
        <v>2026-05-04</v>
      </c>
      <c r="C12961" s="2" t="d">
        <v>05:42:19.00000000000120950</v>
      </c>
      <c r="D12961" t="s">
        <v>24952</v>
      </c>
      <c r="E12961" t="s">
        <v>22456</v>
      </c>
      <c r="F12961" t="s">
        <v>17</v>
      </c>
      <c r="G12961">
        <v>1</v>
      </c>
      <c r="H12961">
        <v>34.99</v>
      </c>
      <c r="I12961" t="s">
        <v>18</v>
      </c>
      <c r="J12961">
        <v>34.99</v>
      </c>
      <c r="K12961" t="s">
        <v>18</v>
      </c>
      <c r="L12961">
        <v>0</v>
      </c>
      <c r="M12961">
        <v>1575</v>
      </c>
      <c r="N12961">
        <v>0.2</v>
      </c>
    </row>
    <row r="12962" spans="1:14" x14ac:dyDescent="0.2">
      <c r="A12962" t="s">
        <v>24953</v>
      </c>
      <c r="B12962" s="1" t="d">
        <v>2026-05-04</v>
      </c>
      <c r="C12962" s="2" t="d">
        <v>05:42:20.999999999999925</v>
      </c>
      <c r="D12962" t="s">
        <v>24954</v>
      </c>
      <c r="E12962" t="s">
        <v>22456</v>
      </c>
      <c r="F12962" t="s">
        <v>17</v>
      </c>
      <c r="G12962">
        <v>1</v>
      </c>
      <c r="H12962">
        <v>34.99</v>
      </c>
      <c r="I12962" t="s">
        <v>18</v>
      </c>
      <c r="J12962">
        <v>34.99</v>
      </c>
      <c r="K12962" t="s">
        <v>18</v>
      </c>
      <c r="L12962">
        <v>0</v>
      </c>
      <c r="M12962">
        <v>788</v>
      </c>
      <c r="N12962">
        <v>0.2</v>
      </c>
    </row>
    <row r="12963" spans="1:14" x14ac:dyDescent="0.2">
      <c r="A12963" t="s">
        <v>24955</v>
      </c>
      <c r="B12963" s="1" t="d">
        <v>2026-05-04</v>
      </c>
      <c r="C12963" s="2" t="d">
        <v>05:43:19.00000000000100100</v>
      </c>
      <c r="D12963" t="s">
        <v>24956</v>
      </c>
      <c r="E12963" t="s">
        <v>22456</v>
      </c>
      <c r="F12963" t="s">
        <v>17</v>
      </c>
      <c r="G12963">
        <v>1</v>
      </c>
      <c r="H12963">
        <v>27.99</v>
      </c>
      <c r="I12963" t="s">
        <v>18</v>
      </c>
      <c r="J12963">
        <v>27.99</v>
      </c>
      <c r="K12963" t="s">
        <v>18</v>
      </c>
      <c r="L12963">
        <v>0</v>
      </c>
      <c r="M12963">
        <v>21029</v>
      </c>
      <c r="N12963">
        <v>0.2</v>
      </c>
    </row>
    <row r="12964" spans="1:14" x14ac:dyDescent="0.2">
      <c r="A12964" t="s">
        <v>24957</v>
      </c>
      <c r="B12964" s="1" t="d">
        <v>2026-05-04</v>
      </c>
      <c r="C12964" s="2" t="d">
        <v>05:43:32.99999999999919150</v>
      </c>
      <c r="D12964" t="s">
        <v>24958</v>
      </c>
      <c r="E12964" t="s">
        <v>22456</v>
      </c>
      <c r="F12964" t="s">
        <v>17</v>
      </c>
      <c r="G12964">
        <v>1</v>
      </c>
      <c r="H12964">
        <v>29.99</v>
      </c>
      <c r="I12964" t="s">
        <v>18</v>
      </c>
      <c r="J12964">
        <v>29.99</v>
      </c>
      <c r="K12964" t="s">
        <v>18</v>
      </c>
      <c r="L12964">
        <v>0</v>
      </c>
      <c r="M12964">
        <v>15630</v>
      </c>
      <c r="N12964">
        <v>0.2</v>
      </c>
    </row>
    <row r="12965" spans="1:14" x14ac:dyDescent="0.2">
      <c r="A12965" t="s">
        <v>24959</v>
      </c>
      <c r="B12965" s="1" t="d">
        <v>2026-05-04</v>
      </c>
      <c r="C12965" s="2" t="d">
        <v>05:45:49.00000000000046625</v>
      </c>
      <c r="D12965" t="s">
        <v>24960</v>
      </c>
      <c r="E12965" t="s">
        <v>22456</v>
      </c>
      <c r="F12965" t="s">
        <v>17</v>
      </c>
      <c r="G12965">
        <v>1</v>
      </c>
      <c r="H12965">
        <v>34.99</v>
      </c>
      <c r="I12965" t="s">
        <v>18</v>
      </c>
      <c r="J12965">
        <v>34.99</v>
      </c>
      <c r="K12965" t="s">
        <v>18</v>
      </c>
      <c r="L12965">
        <v>0</v>
      </c>
      <c r="M12965">
        <v>2385</v>
      </c>
      <c r="N12965">
        <v>0.2</v>
      </c>
    </row>
    <row r="12966" spans="1:14" x14ac:dyDescent="0.2">
      <c r="A12966" t="s">
        <v>24961</v>
      </c>
      <c r="B12966" s="1" t="d">
        <v>2026-05-04</v>
      </c>
      <c r="C12966" s="2" t="d">
        <v>05:46:53.00000000000247450</v>
      </c>
      <c r="D12966" t="s">
        <v>24962</v>
      </c>
      <c r="E12966" t="s">
        <v>22456</v>
      </c>
      <c r="F12966" t="s">
        <v>17</v>
      </c>
      <c r="G12966">
        <v>1</v>
      </c>
      <c r="H12966">
        <v>29.99</v>
      </c>
      <c r="I12966" t="s">
        <v>18</v>
      </c>
      <c r="J12966">
        <v>29.99</v>
      </c>
      <c r="K12966" t="s">
        <v>18</v>
      </c>
      <c r="L12966">
        <v>0</v>
      </c>
      <c r="M12966">
        <v>12385</v>
      </c>
      <c r="N12966">
        <v>0.2</v>
      </c>
    </row>
    <row r="12967" spans="1:14" x14ac:dyDescent="0.2">
      <c r="A12967" t="s">
        <v>24963</v>
      </c>
      <c r="B12967" s="1" t="d">
        <v>2026-05-04</v>
      </c>
      <c r="C12967" s="2" t="d">
        <v>05:47:30.00000000000026400</v>
      </c>
      <c r="D12967" t="s">
        <v>24964</v>
      </c>
      <c r="E12967" t="s">
        <v>22456</v>
      </c>
      <c r="F12967" t="s">
        <v>17</v>
      </c>
      <c r="G12967">
        <v>1</v>
      </c>
      <c r="H12967">
        <v>29.99</v>
      </c>
      <c r="I12967" t="s">
        <v>18</v>
      </c>
      <c r="J12967">
        <v>29.99</v>
      </c>
      <c r="K12967" t="s">
        <v>18</v>
      </c>
      <c r="L12967">
        <v>0</v>
      </c>
      <c r="M12967">
        <v>10574</v>
      </c>
      <c r="N12967">
        <v>0.2</v>
      </c>
    </row>
    <row r="12968" spans="1:14" x14ac:dyDescent="0.2">
      <c r="A12968" t="s">
        <v>24965</v>
      </c>
      <c r="B12968" s="1" t="d">
        <v>2026-05-04</v>
      </c>
      <c r="C12968" s="2" t="d">
        <v>05:49:48.000000000000255600</v>
      </c>
      <c r="D12968" t="s">
        <v>24966</v>
      </c>
      <c r="E12968" t="s">
        <v>22456</v>
      </c>
      <c r="F12968" t="s">
        <v>17</v>
      </c>
      <c r="G12968">
        <v>1</v>
      </c>
      <c r="H12968">
        <v>29.99</v>
      </c>
      <c r="I12968" t="s">
        <v>18</v>
      </c>
      <c r="J12968">
        <v>29.99</v>
      </c>
      <c r="K12968" t="s">
        <v>18</v>
      </c>
      <c r="L12968">
        <v>0</v>
      </c>
      <c r="M12968">
        <v>18170</v>
      </c>
      <c r="N12968">
        <v>0.2</v>
      </c>
    </row>
    <row r="12969" spans="1:14" x14ac:dyDescent="0.2">
      <c r="A12969" t="s">
        <v>24967</v>
      </c>
      <c r="B12969" s="1" t="d">
        <v>2026-05-04</v>
      </c>
      <c r="C12969" s="2" t="d">
        <v>05:50:03.00000000000020550</v>
      </c>
      <c r="D12969" t="s">
        <v>24968</v>
      </c>
      <c r="E12969" t="s">
        <v>22456</v>
      </c>
      <c r="F12969" t="s">
        <v>17</v>
      </c>
      <c r="G12969">
        <v>1</v>
      </c>
      <c r="H12969">
        <v>34.99</v>
      </c>
      <c r="I12969" t="s">
        <v>18</v>
      </c>
      <c r="J12969">
        <v>34.99</v>
      </c>
      <c r="K12969" t="s">
        <v>18</v>
      </c>
      <c r="L12969">
        <v>0</v>
      </c>
      <c r="M12969">
        <v>343</v>
      </c>
      <c r="N12969">
        <v>0.2</v>
      </c>
    </row>
    <row r="12970" spans="1:14" x14ac:dyDescent="0.2">
      <c r="A12970" t="s">
        <v>24969</v>
      </c>
      <c r="B12970" s="1" t="d">
        <v>2026-05-04</v>
      </c>
      <c r="C12970" s="2" t="d">
        <v>05:50:04.99999999999891425</v>
      </c>
      <c r="D12970" t="s">
        <v>24970</v>
      </c>
      <c r="E12970" t="s">
        <v>22456</v>
      </c>
      <c r="F12970" t="s">
        <v>17</v>
      </c>
      <c r="G12970">
        <v>1</v>
      </c>
      <c r="H12970">
        <v>27.99</v>
      </c>
      <c r="I12970" t="s">
        <v>18</v>
      </c>
      <c r="J12970">
        <v>27.99</v>
      </c>
      <c r="K12970" t="s">
        <v>18</v>
      </c>
      <c r="L12970">
        <v>0</v>
      </c>
      <c r="M12970">
        <v>20742</v>
      </c>
      <c r="N12970">
        <v>0.2</v>
      </c>
    </row>
    <row r="12971" spans="1:14" x14ac:dyDescent="0.2">
      <c r="A12971" t="s">
        <v>24971</v>
      </c>
      <c r="B12971" s="1" t="d">
        <v>2026-05-04</v>
      </c>
      <c r="C12971" s="2" t="d">
        <v>05:50:44.99999999999957625</v>
      </c>
      <c r="D12971" t="s">
        <v>24972</v>
      </c>
      <c r="E12971" t="s">
        <v>22456</v>
      </c>
      <c r="F12971" t="s">
        <v>17</v>
      </c>
      <c r="G12971">
        <v>1</v>
      </c>
      <c r="H12971">
        <v>27.99</v>
      </c>
      <c r="I12971" t="s">
        <v>18</v>
      </c>
      <c r="J12971">
        <v>27.99</v>
      </c>
      <c r="K12971" t="s">
        <v>18</v>
      </c>
      <c r="L12971">
        <v>0</v>
      </c>
      <c r="M12971">
        <v>22305</v>
      </c>
      <c r="N12971">
        <v>0.2</v>
      </c>
    </row>
    <row r="12972" spans="1:14" x14ac:dyDescent="0.2">
      <c r="A12972" t="s">
        <v>24973</v>
      </c>
      <c r="B12972" s="1" t="d">
        <v>2026-05-04</v>
      </c>
      <c r="C12972" s="2" t="d">
        <v>05:51:18.00000000000233100</v>
      </c>
      <c r="D12972" t="s">
        <v>24974</v>
      </c>
      <c r="E12972" t="s">
        <v>22456</v>
      </c>
      <c r="F12972" t="s">
        <v>17</v>
      </c>
      <c r="G12972">
        <v>1</v>
      </c>
      <c r="H12972">
        <v>29.99</v>
      </c>
      <c r="I12972" t="s">
        <v>18</v>
      </c>
      <c r="J12972">
        <v>29.99</v>
      </c>
      <c r="K12972" t="s">
        <v>18</v>
      </c>
      <c r="L12972">
        <v>0</v>
      </c>
      <c r="M12972">
        <v>12784</v>
      </c>
      <c r="N12972">
        <v>0.2</v>
      </c>
    </row>
    <row r="12973" spans="1:14" x14ac:dyDescent="0.2">
      <c r="A12973" t="s">
        <v>24975</v>
      </c>
      <c r="B12973" s="1" t="d">
        <v>2026-05-04</v>
      </c>
      <c r="C12973" s="2" t="d">
        <v>05:52:23.99999999999826225</v>
      </c>
      <c r="D12973" t="s">
        <v>24976</v>
      </c>
      <c r="E12973" t="s">
        <v>22456</v>
      </c>
      <c r="F12973" t="s">
        <v>17</v>
      </c>
      <c r="G12973">
        <v>1</v>
      </c>
      <c r="H12973">
        <v>44.99</v>
      </c>
      <c r="I12973" t="s">
        <v>18</v>
      </c>
      <c r="J12973">
        <v>44.99</v>
      </c>
      <c r="K12973" t="s">
        <v>18</v>
      </c>
      <c r="L12973">
        <v>0</v>
      </c>
      <c r="M12973">
        <v>3135</v>
      </c>
      <c r="N12973">
        <v>0.2</v>
      </c>
    </row>
    <row r="12974" spans="1:14" x14ac:dyDescent="0.2">
      <c r="A12974" t="s">
        <v>24977</v>
      </c>
      <c r="B12974" s="1" t="d">
        <v>2026-05-04</v>
      </c>
      <c r="C12974" s="2" t="d">
        <v>05:53:23.99999999999804700</v>
      </c>
      <c r="D12974" t="s">
        <v>24978</v>
      </c>
      <c r="E12974" t="s">
        <v>22456</v>
      </c>
      <c r="F12974" t="s">
        <v>17</v>
      </c>
      <c r="G12974">
        <v>1</v>
      </c>
      <c r="H12974">
        <v>29.99</v>
      </c>
      <c r="I12974" t="s">
        <v>18</v>
      </c>
      <c r="J12974">
        <v>29.99</v>
      </c>
      <c r="K12974" t="s">
        <v>18</v>
      </c>
      <c r="L12974">
        <v>0</v>
      </c>
      <c r="M12974">
        <v>13526</v>
      </c>
      <c r="N12974">
        <v>0.2</v>
      </c>
    </row>
    <row r="12975" spans="1:14" x14ac:dyDescent="0.2">
      <c r="A12975" t="s">
        <v>24979</v>
      </c>
      <c r="B12975" s="1" t="d">
        <v>2026-05-04</v>
      </c>
      <c r="C12975" s="2" t="d">
        <v>05:53:53.00000000000098125</v>
      </c>
      <c r="D12975" t="s">
        <v>24980</v>
      </c>
      <c r="E12975" t="s">
        <v>22456</v>
      </c>
      <c r="F12975" t="s">
        <v>17</v>
      </c>
      <c r="G12975">
        <v>1</v>
      </c>
      <c r="H12975">
        <v>29.99</v>
      </c>
      <c r="I12975" t="s">
        <v>18</v>
      </c>
      <c r="J12975">
        <v>29.99</v>
      </c>
      <c r="K12975" t="s">
        <v>18</v>
      </c>
      <c r="L12975">
        <v>0</v>
      </c>
      <c r="M12975">
        <v>14648</v>
      </c>
      <c r="N12975">
        <v>0.2</v>
      </c>
    </row>
    <row r="12976" spans="1:14" x14ac:dyDescent="0.2">
      <c r="A12976" t="s">
        <v>24981</v>
      </c>
      <c r="B12976" s="1" t="d">
        <v>2026-05-04</v>
      </c>
      <c r="C12976" s="2" t="d">
        <v>05:54:31.00000000000053150</v>
      </c>
      <c r="D12976" t="s">
        <v>24982</v>
      </c>
      <c r="E12976" t="s">
        <v>22456</v>
      </c>
      <c r="F12976" t="s">
        <v>17</v>
      </c>
      <c r="G12976">
        <v>1</v>
      </c>
      <c r="H12976">
        <v>34.99</v>
      </c>
      <c r="I12976" t="s">
        <v>18</v>
      </c>
      <c r="J12976">
        <v>34.99</v>
      </c>
      <c r="K12976" t="s">
        <v>18</v>
      </c>
      <c r="L12976">
        <v>0</v>
      </c>
      <c r="M12976">
        <v>854</v>
      </c>
      <c r="N12976">
        <v>0.2</v>
      </c>
    </row>
    <row r="12977" spans="1:14" x14ac:dyDescent="0.2">
      <c r="A12977" t="s">
        <v>24983</v>
      </c>
      <c r="B12977" s="1" t="d">
        <v>2026-05-04</v>
      </c>
      <c r="C12977" s="2" t="d">
        <v>05:55:06.99999999999896325</v>
      </c>
      <c r="D12977" t="s">
        <v>24984</v>
      </c>
      <c r="E12977" t="s">
        <v>22456</v>
      </c>
      <c r="F12977" t="s">
        <v>17</v>
      </c>
      <c r="G12977">
        <v>1</v>
      </c>
      <c r="H12977">
        <v>29.99</v>
      </c>
      <c r="I12977" t="s">
        <v>18</v>
      </c>
      <c r="J12977">
        <v>29.99</v>
      </c>
      <c r="K12977" t="s">
        <v>18</v>
      </c>
      <c r="L12977">
        <v>0</v>
      </c>
      <c r="M12977">
        <v>14937</v>
      </c>
      <c r="N12977">
        <v>0.2</v>
      </c>
    </row>
    <row r="12978" spans="1:14" x14ac:dyDescent="0.2">
      <c r="A12978" t="s">
        <v>24985</v>
      </c>
      <c r="B12978" s="1" t="d">
        <v>2026-05-04</v>
      </c>
      <c r="C12978" s="2" t="d">
        <v>05:55:22.00000000000131075</v>
      </c>
      <c r="D12978" t="s">
        <v>24986</v>
      </c>
      <c r="E12978" t="s">
        <v>22456</v>
      </c>
      <c r="F12978" t="s">
        <v>17</v>
      </c>
      <c r="G12978">
        <v>1</v>
      </c>
      <c r="H12978">
        <v>34.99</v>
      </c>
      <c r="I12978" t="s">
        <v>18</v>
      </c>
      <c r="J12978">
        <v>34.99</v>
      </c>
      <c r="K12978" t="s">
        <v>18</v>
      </c>
      <c r="L12978">
        <v>0</v>
      </c>
      <c r="M12978">
        <v>2519</v>
      </c>
      <c r="N12978">
        <v>0.2</v>
      </c>
    </row>
    <row r="12979" spans="1:14" x14ac:dyDescent="0.2">
      <c r="A12979" t="s">
        <v>24987</v>
      </c>
      <c r="B12979" s="1" t="d">
        <v>2026-05-04</v>
      </c>
      <c r="C12979" s="2" t="d">
        <v>05:55:24.0000000000024225</v>
      </c>
      <c r="D12979" t="s">
        <v>24988</v>
      </c>
      <c r="E12979" t="s">
        <v>22456</v>
      </c>
      <c r="F12979" t="s">
        <v>17</v>
      </c>
      <c r="G12979">
        <v>1</v>
      </c>
      <c r="H12979">
        <v>29.99</v>
      </c>
      <c r="I12979" t="s">
        <v>18</v>
      </c>
      <c r="J12979">
        <v>29.99</v>
      </c>
      <c r="K12979" t="s">
        <v>18</v>
      </c>
      <c r="L12979">
        <v>0</v>
      </c>
      <c r="M12979">
        <v>14859</v>
      </c>
      <c r="N12979">
        <v>0.2</v>
      </c>
    </row>
    <row r="12980" spans="1:14" x14ac:dyDescent="0.2">
      <c r="A12980" t="s">
        <v>24989</v>
      </c>
      <c r="B12980" s="1" t="d">
        <v>2026-05-04</v>
      </c>
      <c r="C12980" s="2" t="d">
        <v>05:56:16.00000000000015650</v>
      </c>
      <c r="D12980" t="s">
        <v>24990</v>
      </c>
      <c r="E12980" t="s">
        <v>22456</v>
      </c>
      <c r="F12980" t="s">
        <v>17</v>
      </c>
      <c r="G12980">
        <v>1</v>
      </c>
      <c r="H12980">
        <v>29.99</v>
      </c>
      <c r="I12980" t="s">
        <v>18</v>
      </c>
      <c r="J12980">
        <v>29.99</v>
      </c>
      <c r="K12980" t="s">
        <v>18</v>
      </c>
      <c r="L12980">
        <v>0</v>
      </c>
      <c r="M12980">
        <v>11064</v>
      </c>
      <c r="N12980">
        <v>0.2</v>
      </c>
    </row>
    <row r="12981" spans="1:14" x14ac:dyDescent="0.2">
      <c r="A12981" t="s">
        <v>24991</v>
      </c>
      <c r="B12981" s="1" t="d">
        <v>2026-05-04</v>
      </c>
      <c r="C12981" s="2" t="d">
        <v>05:57:28.99999999999878075</v>
      </c>
      <c r="D12981" t="s">
        <v>24992</v>
      </c>
      <c r="E12981" t="s">
        <v>22456</v>
      </c>
      <c r="F12981" t="s">
        <v>17</v>
      </c>
      <c r="G12981">
        <v>1</v>
      </c>
      <c r="H12981">
        <v>29.99</v>
      </c>
      <c r="I12981" t="s">
        <v>18</v>
      </c>
      <c r="J12981">
        <v>29.99</v>
      </c>
      <c r="K12981" t="s">
        <v>18</v>
      </c>
      <c r="L12981">
        <v>0</v>
      </c>
      <c r="M12981">
        <v>15401</v>
      </c>
      <c r="N12981">
        <v>0.2</v>
      </c>
    </row>
    <row r="12982" spans="1:14" x14ac:dyDescent="0.2">
      <c r="A12982" t="s">
        <v>24993</v>
      </c>
      <c r="B12982" s="1" t="d">
        <v>2026-05-04</v>
      </c>
      <c r="C12982" s="2" t="d">
        <v>05:58:35.99999999999886225</v>
      </c>
      <c r="D12982" t="s">
        <v>24994</v>
      </c>
      <c r="E12982" t="s">
        <v>22456</v>
      </c>
      <c r="F12982" t="s">
        <v>17</v>
      </c>
      <c r="G12982">
        <v>1</v>
      </c>
      <c r="H12982">
        <v>29.99</v>
      </c>
      <c r="I12982" t="s">
        <v>18</v>
      </c>
      <c r="J12982">
        <v>29.99</v>
      </c>
      <c r="K12982" t="s">
        <v>18</v>
      </c>
      <c r="L12982">
        <v>0</v>
      </c>
      <c r="M12982">
        <v>14890</v>
      </c>
      <c r="N12982">
        <v>0.2</v>
      </c>
    </row>
    <row r="12983" spans="1:14" x14ac:dyDescent="0.2">
      <c r="A12983" t="s">
        <v>24995</v>
      </c>
      <c r="B12983" s="1" t="d">
        <v>2026-05-04</v>
      </c>
      <c r="C12983" s="2" t="d">
        <v>05:58:50.99999999999880675</v>
      </c>
      <c r="D12983" t="s">
        <v>24996</v>
      </c>
      <c r="E12983" t="s">
        <v>22456</v>
      </c>
      <c r="F12983" t="s">
        <v>17</v>
      </c>
      <c r="G12983">
        <v>1</v>
      </c>
      <c r="H12983">
        <v>29.99</v>
      </c>
      <c r="I12983" t="s">
        <v>18</v>
      </c>
      <c r="J12983">
        <v>29.99</v>
      </c>
      <c r="K12983" t="s">
        <v>18</v>
      </c>
      <c r="L12983">
        <v>0</v>
      </c>
      <c r="M12983">
        <v>17719</v>
      </c>
      <c r="N12983">
        <v>0.2</v>
      </c>
    </row>
    <row r="12984" spans="1:14" x14ac:dyDescent="0.2">
      <c r="A12984" t="s">
        <v>24997</v>
      </c>
      <c r="B12984" s="1" t="d">
        <v>2026-05-04</v>
      </c>
      <c r="C12984" s="2" t="d">
        <v>05:59:57.99999999999888825</v>
      </c>
      <c r="D12984" t="s">
        <v>24998</v>
      </c>
      <c r="E12984" t="s">
        <v>22456</v>
      </c>
      <c r="F12984" t="s">
        <v>17</v>
      </c>
      <c r="G12984">
        <v>1</v>
      </c>
      <c r="H12984">
        <v>29.99</v>
      </c>
      <c r="I12984" t="s">
        <v>18</v>
      </c>
      <c r="J12984">
        <v>29.99</v>
      </c>
      <c r="K12984" t="s">
        <v>18</v>
      </c>
      <c r="L12984">
        <v>0</v>
      </c>
      <c r="M12984">
        <v>16013</v>
      </c>
      <c r="N12984">
        <v>0.2</v>
      </c>
    </row>
    <row r="12985" spans="1:14" x14ac:dyDescent="0.2">
      <c r="A12985" t="s">
        <v>24999</v>
      </c>
      <c r="B12985" s="1" t="d">
        <v>2026-05-04</v>
      </c>
      <c r="C12985" s="2" t="d">
        <v>06:00:48.000000000002707350</v>
      </c>
      <c r="D12985" t="s">
        <v>25000</v>
      </c>
      <c r="E12985" t="s">
        <v>22456</v>
      </c>
      <c r="F12985" t="s">
        <v>45</v>
      </c>
      <c r="G12985">
        <v>1</v>
      </c>
      <c r="H12985">
        <v>13.99</v>
      </c>
      <c r="I12985" t="s">
        <v>18</v>
      </c>
      <c r="J12985">
        <v>13.99</v>
      </c>
      <c r="K12985" t="s">
        <v>18</v>
      </c>
      <c r="L12985">
        <v>0</v>
      </c>
      <c r="M12985">
        <v>16997</v>
      </c>
      <c r="N12985">
        <v>0.2</v>
      </c>
    </row>
    <row r="12986" spans="1:14" x14ac:dyDescent="0.2">
      <c r="A12986" t="s">
        <v>25001</v>
      </c>
      <c r="B12986" s="1" t="d">
        <v>2026-05-04</v>
      </c>
      <c r="C12986" s="2" t="d">
        <v>06:02:17.0000000000006325</v>
      </c>
      <c r="D12986" t="s">
        <v>25002</v>
      </c>
      <c r="E12986" t="s">
        <v>22456</v>
      </c>
      <c r="F12986" t="s">
        <v>17</v>
      </c>
      <c r="G12986">
        <v>1</v>
      </c>
      <c r="H12986">
        <v>29.99</v>
      </c>
      <c r="I12986" t="s">
        <v>18</v>
      </c>
      <c r="J12986">
        <v>29.99</v>
      </c>
      <c r="K12986" t="s">
        <v>18</v>
      </c>
      <c r="L12986">
        <v>0</v>
      </c>
      <c r="M12986">
        <v>17539</v>
      </c>
      <c r="N12986">
        <v>0.2</v>
      </c>
    </row>
    <row r="12987" spans="1:14" x14ac:dyDescent="0.2">
      <c r="A12987" t="s">
        <v>25003</v>
      </c>
      <c r="B12987" s="1" t="d">
        <v>2026-05-04</v>
      </c>
      <c r="C12987" s="2" t="d">
        <v>06:02:32.0000000000029800</v>
      </c>
      <c r="D12987" t="s">
        <v>25004</v>
      </c>
      <c r="E12987" t="s">
        <v>22456</v>
      </c>
      <c r="F12987" t="s">
        <v>17</v>
      </c>
      <c r="G12987">
        <v>1</v>
      </c>
      <c r="H12987">
        <v>34.99</v>
      </c>
      <c r="I12987" t="s">
        <v>18</v>
      </c>
      <c r="J12987">
        <v>34.99</v>
      </c>
      <c r="K12987" t="s">
        <v>18</v>
      </c>
      <c r="L12987">
        <v>0</v>
      </c>
      <c r="M12987">
        <v>1566</v>
      </c>
      <c r="N12987">
        <v>0.2</v>
      </c>
    </row>
    <row r="12988" spans="1:14" x14ac:dyDescent="0.2">
      <c r="A12988" t="s">
        <v>25005</v>
      </c>
      <c r="B12988" s="1" t="d">
        <v>2026-05-04</v>
      </c>
      <c r="C12988" s="2" t="d">
        <v>06:02:50.00000000000099775</v>
      </c>
      <c r="D12988" t="s">
        <v>25006</v>
      </c>
      <c r="E12988" t="s">
        <v>22456</v>
      </c>
      <c r="F12988" t="s">
        <v>45</v>
      </c>
      <c r="G12988">
        <v>1</v>
      </c>
      <c r="H12988">
        <v>13.99</v>
      </c>
      <c r="I12988" t="s">
        <v>18</v>
      </c>
      <c r="J12988">
        <v>13.99</v>
      </c>
      <c r="K12988" t="s">
        <v>18</v>
      </c>
      <c r="L12988">
        <v>0</v>
      </c>
      <c r="M12988">
        <v>14428</v>
      </c>
      <c r="N12988">
        <v>0.2</v>
      </c>
    </row>
    <row r="12989" spans="1:14" x14ac:dyDescent="0.2">
      <c r="A12989" t="s">
        <v>25007</v>
      </c>
      <c r="B12989" s="1" t="d">
        <v>2026-05-04</v>
      </c>
      <c r="C12989" s="2" t="d">
        <v>06:02:51.99999999999970650</v>
      </c>
      <c r="D12989" t="s">
        <v>25008</v>
      </c>
      <c r="E12989" t="s">
        <v>22456</v>
      </c>
      <c r="F12989" t="s">
        <v>17</v>
      </c>
      <c r="G12989">
        <v>1</v>
      </c>
      <c r="H12989">
        <v>29.99</v>
      </c>
      <c r="I12989" t="s">
        <v>18</v>
      </c>
      <c r="J12989">
        <v>29.99</v>
      </c>
      <c r="K12989" t="s">
        <v>18</v>
      </c>
      <c r="L12989">
        <v>0</v>
      </c>
      <c r="M12989">
        <v>15927</v>
      </c>
      <c r="N12989">
        <v>0.2</v>
      </c>
    </row>
    <row r="12990" spans="1:14" x14ac:dyDescent="0.2">
      <c r="A12990" t="s">
        <v>25009</v>
      </c>
      <c r="B12990" s="1" t="d">
        <v>2026-05-04</v>
      </c>
      <c r="C12990" s="2" t="d">
        <v>06:03:28.00000000000054125</v>
      </c>
      <c r="D12990" t="s">
        <v>25010</v>
      </c>
      <c r="E12990" t="s">
        <v>22456</v>
      </c>
      <c r="F12990" t="s">
        <v>17</v>
      </c>
      <c r="G12990">
        <v>1</v>
      </c>
      <c r="H12990">
        <v>29.99</v>
      </c>
      <c r="I12990" t="s">
        <v>18</v>
      </c>
      <c r="J12990">
        <v>29.99</v>
      </c>
      <c r="K12990" t="s">
        <v>18</v>
      </c>
      <c r="L12990">
        <v>0</v>
      </c>
      <c r="M12990">
        <v>11709</v>
      </c>
      <c r="N12990">
        <v>0.2</v>
      </c>
    </row>
    <row r="12991" spans="1:14" x14ac:dyDescent="0.2">
      <c r="A12991" t="s">
        <v>25011</v>
      </c>
      <c r="B12991" s="1" t="d">
        <v>2026-05-04</v>
      </c>
      <c r="C12991" s="2" t="d">
        <v>06:03:43.99999999999984350</v>
      </c>
      <c r="D12991" t="s">
        <v>25012</v>
      </c>
      <c r="E12991" t="s">
        <v>22456</v>
      </c>
      <c r="F12991" t="s">
        <v>17</v>
      </c>
      <c r="G12991">
        <v>1</v>
      </c>
      <c r="H12991">
        <v>29.99</v>
      </c>
      <c r="I12991" t="s">
        <v>18</v>
      </c>
      <c r="J12991">
        <v>29.99</v>
      </c>
      <c r="K12991" t="s">
        <v>18</v>
      </c>
      <c r="L12991">
        <v>0</v>
      </c>
      <c r="M12991">
        <v>17737</v>
      </c>
      <c r="N12991">
        <v>0.2</v>
      </c>
    </row>
    <row r="12992" spans="1:14" x14ac:dyDescent="0.2">
      <c r="A12992" t="s">
        <v>25013</v>
      </c>
      <c r="B12992" s="1" t="d">
        <v>2026-05-04</v>
      </c>
      <c r="C12992" s="2" t="d">
        <v>06:04:28.00000000000032600</v>
      </c>
      <c r="D12992" t="s">
        <v>25014</v>
      </c>
      <c r="E12992" t="s">
        <v>22456</v>
      </c>
      <c r="F12992" t="s">
        <v>17</v>
      </c>
      <c r="G12992">
        <v>1</v>
      </c>
      <c r="H12992">
        <v>29.99</v>
      </c>
      <c r="I12992" t="s">
        <v>18</v>
      </c>
      <c r="J12992">
        <v>29.99</v>
      </c>
      <c r="K12992" t="s">
        <v>18</v>
      </c>
      <c r="L12992">
        <v>0</v>
      </c>
      <c r="M12992">
        <v>12276</v>
      </c>
      <c r="N12992">
        <v>0.2</v>
      </c>
    </row>
    <row r="12993" spans="1:14" x14ac:dyDescent="0.2">
      <c r="A12993" t="s">
        <v>25015</v>
      </c>
      <c r="B12993" s="1" t="d">
        <v>2026-05-04</v>
      </c>
      <c r="C12993" s="2" t="d">
        <v>06:05:50.00000000000035200</v>
      </c>
      <c r="D12993" t="s">
        <v>17182</v>
      </c>
      <c r="E12993" t="s">
        <v>22456</v>
      </c>
      <c r="F12993" t="s">
        <v>17</v>
      </c>
      <c r="G12993">
        <v>1</v>
      </c>
      <c r="H12993">
        <v>27.99</v>
      </c>
      <c r="I12993" t="s">
        <v>18</v>
      </c>
      <c r="J12993">
        <v>27.99</v>
      </c>
      <c r="K12993" t="s">
        <v>18</v>
      </c>
      <c r="L12993">
        <v>0</v>
      </c>
      <c r="M12993">
        <v>20085</v>
      </c>
      <c r="N12993">
        <v>0.2</v>
      </c>
    </row>
    <row r="12994" spans="1:14" x14ac:dyDescent="0.2">
      <c r="A12994" t="s">
        <v>25016</v>
      </c>
      <c r="B12994" s="1" t="d">
        <v>2026-05-04</v>
      </c>
      <c r="C12994" s="2" t="d">
        <v>06:06:02.99999999999919150</v>
      </c>
      <c r="D12994" t="s">
        <v>25017</v>
      </c>
      <c r="E12994" t="s">
        <v>22456</v>
      </c>
      <c r="F12994" t="s">
        <v>17</v>
      </c>
      <c r="G12994">
        <v>1</v>
      </c>
      <c r="H12994">
        <v>29.99</v>
      </c>
      <c r="I12994" t="s">
        <v>18</v>
      </c>
      <c r="J12994">
        <v>29.99</v>
      </c>
      <c r="K12994" t="s">
        <v>18</v>
      </c>
      <c r="L12994">
        <v>0</v>
      </c>
      <c r="M12994">
        <v>17034</v>
      </c>
      <c r="N12994">
        <v>0.2</v>
      </c>
    </row>
    <row r="12995" spans="1:14" x14ac:dyDescent="0.2">
      <c r="A12995" t="s">
        <v>25018</v>
      </c>
      <c r="B12995" s="1" t="d">
        <v>2026-05-04</v>
      </c>
      <c r="C12995" s="2" t="d">
        <v>06:06:18.99999999999849375</v>
      </c>
      <c r="D12995" t="s">
        <v>25019</v>
      </c>
      <c r="E12995" t="s">
        <v>22456</v>
      </c>
      <c r="F12995" t="s">
        <v>45</v>
      </c>
      <c r="G12995">
        <v>1</v>
      </c>
      <c r="H12995">
        <v>13.99</v>
      </c>
      <c r="I12995" t="s">
        <v>18</v>
      </c>
      <c r="J12995">
        <v>13.99</v>
      </c>
      <c r="K12995" t="s">
        <v>18</v>
      </c>
      <c r="L12995">
        <v>0</v>
      </c>
      <c r="M12995">
        <v>14587</v>
      </c>
      <c r="N12995">
        <v>0.2</v>
      </c>
    </row>
    <row r="12996" spans="1:14" x14ac:dyDescent="0.2">
      <c r="A12996" t="s">
        <v>25020</v>
      </c>
      <c r="B12996" s="1" t="d">
        <v>2026-05-04</v>
      </c>
      <c r="C12996" s="2" t="d">
        <v>06:06:20.00000000000024775</v>
      </c>
      <c r="D12996" t="s">
        <v>25021</v>
      </c>
      <c r="E12996" t="s">
        <v>22456</v>
      </c>
      <c r="F12996" t="s">
        <v>17</v>
      </c>
      <c r="G12996">
        <v>1</v>
      </c>
      <c r="H12996">
        <v>27.99</v>
      </c>
      <c r="I12996" t="s">
        <v>18</v>
      </c>
      <c r="J12996">
        <v>27.99</v>
      </c>
      <c r="K12996" t="s">
        <v>18</v>
      </c>
      <c r="L12996">
        <v>0</v>
      </c>
      <c r="M12996">
        <v>20334</v>
      </c>
      <c r="N12996">
        <v>0.2</v>
      </c>
    </row>
    <row r="12997" spans="1:14" x14ac:dyDescent="0.2">
      <c r="A12997" t="s">
        <v>25022</v>
      </c>
      <c r="B12997" s="1" t="d">
        <v>2026-05-04</v>
      </c>
      <c r="C12997" s="2" t="d">
        <v>06:07:07.00000000000119975</v>
      </c>
      <c r="D12997" t="s">
        <v>25023</v>
      </c>
      <c r="E12997" t="s">
        <v>22456</v>
      </c>
      <c r="F12997" t="s">
        <v>17</v>
      </c>
      <c r="G12997">
        <v>1</v>
      </c>
      <c r="H12997">
        <v>34.99</v>
      </c>
      <c r="I12997" t="s">
        <v>18</v>
      </c>
      <c r="J12997">
        <v>34.99</v>
      </c>
      <c r="K12997" t="s">
        <v>18</v>
      </c>
      <c r="L12997">
        <v>0</v>
      </c>
      <c r="M12997">
        <v>880</v>
      </c>
      <c r="N12997">
        <v>0.2</v>
      </c>
    </row>
    <row r="12998" spans="1:14" x14ac:dyDescent="0.2">
      <c r="A12998" t="s">
        <v>25024</v>
      </c>
      <c r="B12998" s="1" t="d">
        <v>2026-05-04</v>
      </c>
      <c r="C12998" s="2" t="d">
        <v>06:07:12.00000000000038475</v>
      </c>
      <c r="D12998" t="s">
        <v>25025</v>
      </c>
      <c r="E12998" t="s">
        <v>22456</v>
      </c>
      <c r="F12998" t="s">
        <v>17</v>
      </c>
      <c r="G12998">
        <v>1</v>
      </c>
      <c r="H12998">
        <v>29.99</v>
      </c>
      <c r="I12998" t="s">
        <v>18</v>
      </c>
      <c r="J12998">
        <v>29.99</v>
      </c>
      <c r="K12998" t="s">
        <v>18</v>
      </c>
      <c r="L12998">
        <v>0</v>
      </c>
      <c r="M12998">
        <v>13003</v>
      </c>
      <c r="N12998">
        <v>0.2</v>
      </c>
    </row>
    <row r="12999" spans="1:14" x14ac:dyDescent="0.2">
      <c r="A12999" t="s">
        <v>25026</v>
      </c>
      <c r="B12999" s="1" t="d">
        <v>2026-05-04</v>
      </c>
      <c r="C12999" s="2" t="d">
        <v>06:07:59.00000000000133675</v>
      </c>
      <c r="D12999" t="s">
        <v>25027</v>
      </c>
      <c r="E12999" t="s">
        <v>22456</v>
      </c>
      <c r="F12999" t="s">
        <v>17</v>
      </c>
      <c r="G12999">
        <v>1</v>
      </c>
      <c r="H12999">
        <v>29.99</v>
      </c>
      <c r="I12999" t="s">
        <v>18</v>
      </c>
      <c r="J12999">
        <v>29.99</v>
      </c>
      <c r="K12999" t="s">
        <v>18</v>
      </c>
      <c r="L12999">
        <v>0</v>
      </c>
      <c r="M12999">
        <v>12737</v>
      </c>
      <c r="N12999">
        <v>0.2</v>
      </c>
    </row>
    <row r="13000" spans="1:14" x14ac:dyDescent="0.2">
      <c r="A13000" t="s">
        <v>25028</v>
      </c>
      <c r="B13000" s="1" t="d">
        <v>2026-05-04</v>
      </c>
      <c r="C13000" s="2" t="d">
        <v>06:08:15.00000000000063900</v>
      </c>
      <c r="D13000" t="s">
        <v>25029</v>
      </c>
      <c r="E13000" t="s">
        <v>22456</v>
      </c>
      <c r="F13000" t="s">
        <v>45</v>
      </c>
      <c r="G13000">
        <v>1</v>
      </c>
      <c r="H13000">
        <v>13.99</v>
      </c>
      <c r="I13000" t="s">
        <v>18</v>
      </c>
      <c r="J13000">
        <v>13.99</v>
      </c>
      <c r="K13000" t="s">
        <v>18</v>
      </c>
      <c r="L13000">
        <v>0</v>
      </c>
      <c r="M13000">
        <v>1664</v>
      </c>
      <c r="N13000">
        <v>0.2</v>
      </c>
    </row>
    <row r="13001" spans="1:14" x14ac:dyDescent="0.2">
      <c r="A13001" t="s">
        <v>25030</v>
      </c>
      <c r="B13001" s="1" t="d">
        <v>2026-05-04</v>
      </c>
      <c r="C13001" s="2" t="d">
        <v>06:08:27.99999999999947175</v>
      </c>
      <c r="D13001" t="s">
        <v>25031</v>
      </c>
      <c r="E13001" t="s">
        <v>23685</v>
      </c>
      <c r="F13001" t="s">
        <v>17</v>
      </c>
      <c r="G13001">
        <v>1</v>
      </c>
      <c r="H13001">
        <v>34.99</v>
      </c>
      <c r="I13001" t="s">
        <v>18</v>
      </c>
      <c r="J13001">
        <v>34.99</v>
      </c>
      <c r="K13001" t="s">
        <v>18</v>
      </c>
      <c r="L13001">
        <v>0</v>
      </c>
      <c r="M13001">
        <v>170</v>
      </c>
      <c r="N13001">
        <v>0.2</v>
      </c>
    </row>
    <row r="13002" spans="1:14" x14ac:dyDescent="0.2">
      <c r="A13002" t="s">
        <v>25032</v>
      </c>
      <c r="B13002" s="1" t="d">
        <v>2026-05-04</v>
      </c>
      <c r="C13002" s="2" t="d">
        <v>06:08:57.9999999999993675</v>
      </c>
      <c r="D13002" t="s">
        <v>25033</v>
      </c>
      <c r="E13002" t="s">
        <v>22456</v>
      </c>
      <c r="F13002" t="s">
        <v>17</v>
      </c>
      <c r="G13002">
        <v>1</v>
      </c>
      <c r="H13002">
        <v>34.99</v>
      </c>
      <c r="I13002" t="s">
        <v>18</v>
      </c>
      <c r="J13002">
        <v>34.99</v>
      </c>
      <c r="K13002" t="s">
        <v>18</v>
      </c>
      <c r="L13002">
        <v>0</v>
      </c>
      <c r="M13002">
        <v>287</v>
      </c>
      <c r="N13002">
        <v>0.2</v>
      </c>
    </row>
    <row r="13003" spans="1:14" x14ac:dyDescent="0.2">
      <c r="A13003" t="s">
        <v>25034</v>
      </c>
      <c r="B13003" s="1" t="d">
        <v>2026-05-04</v>
      </c>
      <c r="C13003" s="2" t="d">
        <v>06:09:26.00000000000054775</v>
      </c>
      <c r="D13003" t="s">
        <v>25035</v>
      </c>
      <c r="E13003" t="s">
        <v>22456</v>
      </c>
      <c r="F13003" t="s">
        <v>17</v>
      </c>
      <c r="G13003">
        <v>1</v>
      </c>
      <c r="H13003">
        <v>34.99</v>
      </c>
      <c r="I13003" t="s">
        <v>18</v>
      </c>
      <c r="J13003">
        <v>34.99</v>
      </c>
      <c r="K13003" t="s">
        <v>18</v>
      </c>
      <c r="L13003">
        <v>0</v>
      </c>
      <c r="M13003">
        <v>1963</v>
      </c>
      <c r="N13003">
        <v>0.2</v>
      </c>
    </row>
    <row r="13004" spans="1:14" x14ac:dyDescent="0.2">
      <c r="A13004" t="s">
        <v>25036</v>
      </c>
      <c r="B13004" s="1" t="d">
        <v>2026-05-04</v>
      </c>
      <c r="C13004" s="2" t="d">
        <v>06:10:00.00000000000266700</v>
      </c>
      <c r="D13004" t="s">
        <v>25037</v>
      </c>
      <c r="E13004" t="s">
        <v>22456</v>
      </c>
      <c r="F13004" t="s">
        <v>17</v>
      </c>
      <c r="G13004">
        <v>1</v>
      </c>
      <c r="H13004">
        <v>24.99</v>
      </c>
      <c r="I13004" t="s">
        <v>18</v>
      </c>
      <c r="J13004">
        <v>24.99</v>
      </c>
      <c r="K13004" t="s">
        <v>18</v>
      </c>
      <c r="L13004">
        <v>0</v>
      </c>
      <c r="M13004">
        <v>26290</v>
      </c>
      <c r="N13004">
        <v>0.2</v>
      </c>
    </row>
    <row r="13005" spans="1:14" x14ac:dyDescent="0.2">
      <c r="A13005" t="s">
        <v>25038</v>
      </c>
      <c r="B13005" s="1" t="d">
        <v>2026-05-04</v>
      </c>
      <c r="C13005" s="2" t="d">
        <v>06:10:41.0000000000026800</v>
      </c>
      <c r="D13005" t="s">
        <v>25039</v>
      </c>
      <c r="E13005" t="s">
        <v>23685</v>
      </c>
      <c r="F13005" t="s">
        <v>17</v>
      </c>
      <c r="G13005">
        <v>1</v>
      </c>
      <c r="H13005">
        <v>34.99</v>
      </c>
      <c r="I13005" t="s">
        <v>18</v>
      </c>
      <c r="J13005">
        <v>34.99</v>
      </c>
      <c r="K13005" t="s">
        <v>18</v>
      </c>
      <c r="L13005">
        <v>0</v>
      </c>
      <c r="M13005">
        <v>989</v>
      </c>
      <c r="N13005">
        <v>0.2</v>
      </c>
    </row>
    <row r="13006" spans="1:14" x14ac:dyDescent="0.2">
      <c r="A13006" t="s">
        <v>25040</v>
      </c>
      <c r="B13006" s="1" t="d">
        <v>2026-05-04</v>
      </c>
      <c r="C13006" s="2" t="d">
        <v>06:10:59.00000000000069775</v>
      </c>
      <c r="D13006" t="s">
        <v>25029</v>
      </c>
      <c r="E13006" t="s">
        <v>22456</v>
      </c>
      <c r="F13006" t="s">
        <v>45</v>
      </c>
      <c r="G13006">
        <v>1</v>
      </c>
      <c r="H13006">
        <v>13.99</v>
      </c>
      <c r="I13006" t="s">
        <v>18</v>
      </c>
      <c r="J13006">
        <v>13.99</v>
      </c>
      <c r="K13006" t="s">
        <v>18</v>
      </c>
      <c r="L13006">
        <v>0</v>
      </c>
      <c r="M13006">
        <v>1664</v>
      </c>
      <c r="N13006">
        <v>0.2</v>
      </c>
    </row>
    <row r="13007" spans="1:14" x14ac:dyDescent="0.2">
      <c r="A13007" t="s">
        <v>25041</v>
      </c>
      <c r="B13007" s="1" t="d">
        <v>2026-05-04</v>
      </c>
      <c r="C13007" s="2" t="d">
        <v>06:11:38.999999999998955400</v>
      </c>
      <c r="D13007" t="s">
        <v>25042</v>
      </c>
      <c r="E13007" t="s">
        <v>22456</v>
      </c>
      <c r="F13007" t="s">
        <v>17</v>
      </c>
      <c r="G13007">
        <v>1</v>
      </c>
      <c r="H13007">
        <v>29.99</v>
      </c>
      <c r="I13007" t="s">
        <v>18</v>
      </c>
      <c r="J13007">
        <v>29.99</v>
      </c>
      <c r="K13007" t="s">
        <v>18</v>
      </c>
      <c r="L13007">
        <v>0</v>
      </c>
      <c r="M13007">
        <v>16829</v>
      </c>
      <c r="N13007">
        <v>0.2</v>
      </c>
    </row>
    <row r="13008" spans="1:14" x14ac:dyDescent="0.2">
      <c r="A13008" t="s">
        <v>25043</v>
      </c>
      <c r="B13008" s="1" t="d">
        <v>2026-05-04</v>
      </c>
      <c r="C13008" s="2" t="d">
        <v>06:11:46.999999999998607200</v>
      </c>
      <c r="D13008" t="s">
        <v>25044</v>
      </c>
      <c r="E13008" t="s">
        <v>22456</v>
      </c>
      <c r="F13008" t="s">
        <v>45</v>
      </c>
      <c r="G13008">
        <v>1</v>
      </c>
      <c r="H13008">
        <v>13.99</v>
      </c>
      <c r="I13008" t="s">
        <v>18</v>
      </c>
      <c r="J13008">
        <v>13.99</v>
      </c>
      <c r="K13008" t="s">
        <v>18</v>
      </c>
      <c r="L13008">
        <v>0</v>
      </c>
      <c r="M13008">
        <v>17069</v>
      </c>
      <c r="N13008">
        <v>0.2</v>
      </c>
    </row>
    <row r="13009" spans="1:14" x14ac:dyDescent="0.2">
      <c r="A13009" t="s">
        <v>25045</v>
      </c>
      <c r="B13009" s="1" t="d">
        <v>2026-05-04</v>
      </c>
      <c r="C13009" s="2" t="d">
        <v>06:11:46.999999999998607200</v>
      </c>
      <c r="D13009" t="s">
        <v>25044</v>
      </c>
      <c r="E13009" t="s">
        <v>22456</v>
      </c>
      <c r="F13009" t="s">
        <v>45</v>
      </c>
      <c r="G13009">
        <v>1</v>
      </c>
      <c r="H13009">
        <v>13.99</v>
      </c>
      <c r="I13009" t="s">
        <v>18</v>
      </c>
      <c r="J13009">
        <v>13.99</v>
      </c>
      <c r="K13009" t="s">
        <v>18</v>
      </c>
      <c r="L13009">
        <v>0</v>
      </c>
      <c r="M13009">
        <v>17069</v>
      </c>
      <c r="N13009">
        <v>0.2</v>
      </c>
    </row>
    <row r="13010" spans="1:14" x14ac:dyDescent="0.2">
      <c r="A13010" t="s">
        <v>25046</v>
      </c>
      <c r="B13010" s="1" t="d">
        <v>2026-05-04</v>
      </c>
      <c r="C13010" s="2" t="d">
        <v>06:11:46.999999999998607200</v>
      </c>
      <c r="D13010" t="s">
        <v>25044</v>
      </c>
      <c r="E13010" t="s">
        <v>22456</v>
      </c>
      <c r="F13010" t="s">
        <v>45</v>
      </c>
      <c r="G13010">
        <v>1</v>
      </c>
      <c r="H13010">
        <v>13.99</v>
      </c>
      <c r="I13010" t="s">
        <v>18</v>
      </c>
      <c r="J13010">
        <v>13.99</v>
      </c>
      <c r="K13010" t="s">
        <v>18</v>
      </c>
      <c r="L13010">
        <v>0</v>
      </c>
      <c r="M13010">
        <v>17069</v>
      </c>
      <c r="N13010">
        <v>0.2</v>
      </c>
    </row>
    <row r="13011" spans="1:14" x14ac:dyDescent="0.2">
      <c r="A13011" t="s">
        <v>25047</v>
      </c>
      <c r="B13011" s="1" t="d">
        <v>2026-05-04</v>
      </c>
      <c r="C13011" s="2" t="d">
        <v>06:11:46.999999999998607200</v>
      </c>
      <c r="D13011" t="s">
        <v>25044</v>
      </c>
      <c r="E13011" t="s">
        <v>22456</v>
      </c>
      <c r="F13011" t="s">
        <v>45</v>
      </c>
      <c r="G13011">
        <v>1</v>
      </c>
      <c r="H13011">
        <v>13.99</v>
      </c>
      <c r="I13011" t="s">
        <v>18</v>
      </c>
      <c r="J13011">
        <v>13.99</v>
      </c>
      <c r="K13011" t="s">
        <v>18</v>
      </c>
      <c r="L13011">
        <v>0</v>
      </c>
      <c r="M13011">
        <v>17069</v>
      </c>
      <c r="N13011">
        <v>0.2</v>
      </c>
    </row>
    <row r="13012" spans="1:14" x14ac:dyDescent="0.2">
      <c r="A13012" t="s">
        <v>25048</v>
      </c>
      <c r="B13012" s="1" t="d">
        <v>2026-05-04</v>
      </c>
      <c r="C13012" s="2" t="d">
        <v>06:12:49.99999999999886550</v>
      </c>
      <c r="D13012" t="s">
        <v>25049</v>
      </c>
      <c r="E13012" t="s">
        <v>22456</v>
      </c>
      <c r="F13012" t="s">
        <v>17</v>
      </c>
      <c r="G13012">
        <v>1</v>
      </c>
      <c r="H13012">
        <v>27.99</v>
      </c>
      <c r="I13012" t="s">
        <v>18</v>
      </c>
      <c r="J13012">
        <v>27.99</v>
      </c>
      <c r="K13012" t="s">
        <v>18</v>
      </c>
      <c r="L13012">
        <v>0</v>
      </c>
      <c r="M13012">
        <v>21263</v>
      </c>
      <c r="N13012">
        <v>0.2</v>
      </c>
    </row>
    <row r="13013" spans="1:14" x14ac:dyDescent="0.2">
      <c r="A13013" t="s">
        <v>25050</v>
      </c>
      <c r="B13013" s="1" t="d">
        <v>2026-05-04</v>
      </c>
      <c r="C13013" s="2" t="d">
        <v>06:13:10.00000000000039125</v>
      </c>
      <c r="D13013" t="s">
        <v>25051</v>
      </c>
      <c r="E13013" t="s">
        <v>22456</v>
      </c>
      <c r="F13013" t="s">
        <v>17</v>
      </c>
      <c r="G13013">
        <v>1</v>
      </c>
      <c r="H13013">
        <v>29.99</v>
      </c>
      <c r="I13013" t="s">
        <v>18</v>
      </c>
      <c r="J13013">
        <v>29.99</v>
      </c>
      <c r="K13013" t="s">
        <v>18</v>
      </c>
      <c r="L13013">
        <v>0</v>
      </c>
      <c r="M13013">
        <v>16814</v>
      </c>
      <c r="N13013">
        <v>0.2</v>
      </c>
    </row>
    <row r="13014" spans="1:14" x14ac:dyDescent="0.2">
      <c r="A13014" t="s">
        <v>25052</v>
      </c>
      <c r="B13014" s="1" t="d">
        <v>2026-05-04</v>
      </c>
      <c r="C13014" s="2" t="d">
        <v>06:13:22.99999999999922400</v>
      </c>
      <c r="D13014" t="s">
        <v>25053</v>
      </c>
      <c r="E13014" t="s">
        <v>19610</v>
      </c>
      <c r="F13014" t="s">
        <v>17</v>
      </c>
      <c r="G13014">
        <v>1</v>
      </c>
      <c r="H13014">
        <v>39.99</v>
      </c>
      <c r="I13014" t="s">
        <v>18</v>
      </c>
      <c r="J13014">
        <v>39.99</v>
      </c>
      <c r="K13014" t="s">
        <v>18</v>
      </c>
      <c r="L13014">
        <v>0</v>
      </c>
      <c r="M13014">
        <v>2507</v>
      </c>
      <c r="N13014">
        <v>0.2</v>
      </c>
    </row>
    <row r="13015" spans="1:14" x14ac:dyDescent="0.2">
      <c r="A13015" t="s">
        <v>25054</v>
      </c>
      <c r="B13015" s="1" t="d">
        <v>2026-05-04</v>
      </c>
      <c r="C13015" s="2" t="d">
        <v>06:13:33.99999999999934800</v>
      </c>
      <c r="D13015" t="s">
        <v>25055</v>
      </c>
      <c r="E13015" t="s">
        <v>22456</v>
      </c>
      <c r="F13015" t="s">
        <v>17</v>
      </c>
      <c r="G13015">
        <v>1</v>
      </c>
      <c r="H13015">
        <v>29.99</v>
      </c>
      <c r="I13015" t="s">
        <v>18</v>
      </c>
      <c r="J13015">
        <v>29.99</v>
      </c>
      <c r="K13015" t="s">
        <v>18</v>
      </c>
      <c r="L13015">
        <v>0</v>
      </c>
      <c r="M13015">
        <v>10201</v>
      </c>
      <c r="N13015">
        <v>0.2</v>
      </c>
    </row>
    <row r="13016" spans="1:14" x14ac:dyDescent="0.2">
      <c r="A13016" t="s">
        <v>25056</v>
      </c>
      <c r="B13016" s="1" t="d">
        <v>2026-05-04</v>
      </c>
      <c r="C13016" s="2" t="d">
        <v>06:14:29.99999999999690925</v>
      </c>
      <c r="D13016" t="s">
        <v>25057</v>
      </c>
      <c r="E13016" t="s">
        <v>22456</v>
      </c>
      <c r="F13016" t="s">
        <v>45</v>
      </c>
      <c r="G13016">
        <v>1</v>
      </c>
      <c r="H13016">
        <v>13.99</v>
      </c>
      <c r="I13016" t="s">
        <v>18</v>
      </c>
      <c r="J13016">
        <v>13.99</v>
      </c>
      <c r="K13016" t="s">
        <v>18</v>
      </c>
      <c r="L13016">
        <v>0</v>
      </c>
      <c r="M13016">
        <v>21613</v>
      </c>
      <c r="N13016">
        <v>0.2</v>
      </c>
    </row>
    <row r="13017" spans="1:14" x14ac:dyDescent="0.2">
      <c r="A13017" t="s">
        <v>25058</v>
      </c>
      <c r="B13017" s="1" t="d">
        <v>2026-05-04</v>
      </c>
      <c r="C13017" s="2" t="d">
        <v>06:14:35.00000000000088675</v>
      </c>
      <c r="D13017" t="s">
        <v>25059</v>
      </c>
      <c r="E13017" t="s">
        <v>22456</v>
      </c>
      <c r="F13017" t="s">
        <v>17</v>
      </c>
      <c r="G13017">
        <v>1</v>
      </c>
      <c r="H13017">
        <v>34.99</v>
      </c>
      <c r="I13017" t="s">
        <v>18</v>
      </c>
      <c r="J13017">
        <v>34.99</v>
      </c>
      <c r="K13017" t="s">
        <v>18</v>
      </c>
      <c r="L13017">
        <v>0</v>
      </c>
      <c r="M13017">
        <v>11</v>
      </c>
      <c r="N13017">
        <v>0.2</v>
      </c>
    </row>
    <row r="13018" spans="1:14" x14ac:dyDescent="0.2">
      <c r="A13018" t="s">
        <v>25060</v>
      </c>
      <c r="B13018" s="1" t="d">
        <v>2026-05-04</v>
      </c>
      <c r="C13018" s="2" t="d">
        <v>06:15:09.00000000000300600</v>
      </c>
      <c r="D13018" t="s">
        <v>25061</v>
      </c>
      <c r="E13018" t="s">
        <v>22456</v>
      </c>
      <c r="F13018" t="s">
        <v>17</v>
      </c>
      <c r="G13018">
        <v>1</v>
      </c>
      <c r="H13018">
        <v>29.99</v>
      </c>
      <c r="I13018" t="s">
        <v>18</v>
      </c>
      <c r="J13018">
        <v>29.99</v>
      </c>
      <c r="K13018" t="s">
        <v>18</v>
      </c>
      <c r="L13018">
        <v>0</v>
      </c>
      <c r="M13018">
        <v>16909</v>
      </c>
      <c r="N13018">
        <v>0.2</v>
      </c>
    </row>
    <row r="13019" spans="1:14" x14ac:dyDescent="0.2">
      <c r="A13019" t="s">
        <v>25062</v>
      </c>
      <c r="B13019" s="1" t="d">
        <v>2026-05-04</v>
      </c>
      <c r="C13019" s="2" t="d">
        <v>06:15:13.00000000000043025</v>
      </c>
      <c r="D13019" t="s">
        <v>25063</v>
      </c>
      <c r="E13019" t="s">
        <v>22456</v>
      </c>
      <c r="F13019" t="s">
        <v>17</v>
      </c>
      <c r="G13019">
        <v>1</v>
      </c>
      <c r="H13019">
        <v>24.99</v>
      </c>
      <c r="I13019" t="s">
        <v>18</v>
      </c>
      <c r="J13019">
        <v>24.99</v>
      </c>
      <c r="K13019" t="s">
        <v>18</v>
      </c>
      <c r="L13019">
        <v>0</v>
      </c>
      <c r="M13019">
        <v>25500</v>
      </c>
      <c r="N13019">
        <v>0.2</v>
      </c>
    </row>
    <row r="13020" spans="1:14" x14ac:dyDescent="0.2">
      <c r="A13020" t="s">
        <v>25064</v>
      </c>
      <c r="B13020" s="1" t="d">
        <v>2026-05-04</v>
      </c>
      <c r="C13020" s="2" t="d">
        <v>06:15:31.00000000000324725</v>
      </c>
      <c r="D13020" t="s">
        <v>25065</v>
      </c>
      <c r="E13020" t="s">
        <v>22456</v>
      </c>
      <c r="F13020" t="s">
        <v>17</v>
      </c>
      <c r="G13020">
        <v>1</v>
      </c>
      <c r="H13020">
        <v>34.99</v>
      </c>
      <c r="I13020" t="s">
        <v>18</v>
      </c>
      <c r="J13020">
        <v>34.99</v>
      </c>
      <c r="K13020" t="s">
        <v>18</v>
      </c>
      <c r="L13020">
        <v>0</v>
      </c>
      <c r="M13020">
        <v>326</v>
      </c>
      <c r="N13020">
        <v>0.2</v>
      </c>
    </row>
    <row r="13021" spans="1:14" x14ac:dyDescent="0.2">
      <c r="A13021" t="s">
        <v>25066</v>
      </c>
      <c r="B13021" s="1" t="d">
        <v>2026-05-04</v>
      </c>
      <c r="C13021" s="2" t="d">
        <v>06:16:24.00000000000033900</v>
      </c>
      <c r="D13021" t="s">
        <v>25067</v>
      </c>
      <c r="E13021" t="s">
        <v>22456</v>
      </c>
      <c r="F13021" t="s">
        <v>17</v>
      </c>
      <c r="G13021">
        <v>1</v>
      </c>
      <c r="H13021">
        <v>29.99</v>
      </c>
      <c r="I13021" t="s">
        <v>18</v>
      </c>
      <c r="J13021">
        <v>29.99</v>
      </c>
      <c r="K13021" t="s">
        <v>18</v>
      </c>
      <c r="L13021">
        <v>0</v>
      </c>
      <c r="M13021">
        <v>10533</v>
      </c>
      <c r="N13021">
        <v>0.2</v>
      </c>
    </row>
    <row r="13022" spans="1:14" x14ac:dyDescent="0.2">
      <c r="A13022" t="s">
        <v>25068</v>
      </c>
      <c r="B13022" s="1" t="d">
        <v>2026-05-04</v>
      </c>
      <c r="C13022" s="2" t="d">
        <v>06:17:12.0000000000030450</v>
      </c>
      <c r="D13022" t="s">
        <v>25069</v>
      </c>
      <c r="E13022" t="s">
        <v>23685</v>
      </c>
      <c r="F13022" t="s">
        <v>17</v>
      </c>
      <c r="G13022">
        <v>1</v>
      </c>
      <c r="H13022">
        <v>27.99</v>
      </c>
      <c r="I13022" t="s">
        <v>18</v>
      </c>
      <c r="J13022">
        <v>27.99</v>
      </c>
      <c r="K13022" t="s">
        <v>18</v>
      </c>
      <c r="L13022">
        <v>0</v>
      </c>
      <c r="M13022">
        <v>3290</v>
      </c>
      <c r="N13022">
        <v>0.2</v>
      </c>
    </row>
    <row r="13023" spans="1:14" x14ac:dyDescent="0.2">
      <c r="A13023" t="s">
        <v>25070</v>
      </c>
      <c r="B13023" s="1" t="d">
        <v>2026-05-04</v>
      </c>
      <c r="C13023" s="2" t="d">
        <v>06:17:13.99999999999696800</v>
      </c>
      <c r="D13023" t="s">
        <v>25071</v>
      </c>
      <c r="E13023" t="s">
        <v>23685</v>
      </c>
      <c r="F13023" t="s">
        <v>45</v>
      </c>
      <c r="G13023">
        <v>1</v>
      </c>
      <c r="H13023">
        <v>13.99</v>
      </c>
      <c r="I13023" t="s">
        <v>18</v>
      </c>
      <c r="J13023">
        <v>13.99</v>
      </c>
      <c r="K13023" t="s">
        <v>18</v>
      </c>
      <c r="L13023">
        <v>0</v>
      </c>
      <c r="M13023">
        <v>9382</v>
      </c>
      <c r="N13023">
        <v>0.2</v>
      </c>
    </row>
    <row r="13024" spans="1:14" x14ac:dyDescent="0.2">
      <c r="A13024" t="s">
        <v>25072</v>
      </c>
      <c r="B13024" s="1" t="d">
        <v>2026-05-04</v>
      </c>
      <c r="C13024" s="2" t="d">
        <v>06:17:25.00000000000188450</v>
      </c>
      <c r="D13024" t="s">
        <v>25073</v>
      </c>
      <c r="E13024" t="s">
        <v>22456</v>
      </c>
      <c r="F13024" t="s">
        <v>17</v>
      </c>
      <c r="G13024">
        <v>1</v>
      </c>
      <c r="H13024">
        <v>29.99</v>
      </c>
      <c r="I13024" t="s">
        <v>18</v>
      </c>
      <c r="J13024">
        <v>29.99</v>
      </c>
      <c r="K13024" t="s">
        <v>18</v>
      </c>
      <c r="L13024">
        <v>0</v>
      </c>
      <c r="M13024">
        <v>12300</v>
      </c>
      <c r="N13024">
        <v>0.2</v>
      </c>
    </row>
    <row r="13025" spans="1:14" x14ac:dyDescent="0.2">
      <c r="A13025" t="s">
        <v>25074</v>
      </c>
      <c r="B13025" s="1" t="d">
        <v>2026-05-04</v>
      </c>
      <c r="C13025" s="2" t="d">
        <v>06:17:57.99999999999745050</v>
      </c>
      <c r="D13025" t="s">
        <v>25075</v>
      </c>
      <c r="E13025" t="s">
        <v>22456</v>
      </c>
      <c r="F13025" t="s">
        <v>17</v>
      </c>
      <c r="G13025">
        <v>1</v>
      </c>
      <c r="H13025">
        <v>34.99</v>
      </c>
      <c r="I13025" t="s">
        <v>18</v>
      </c>
      <c r="J13025">
        <v>34.99</v>
      </c>
      <c r="K13025" t="s">
        <v>18</v>
      </c>
      <c r="L13025">
        <v>0</v>
      </c>
      <c r="M13025">
        <v>260</v>
      </c>
      <c r="N13025">
        <v>0.2</v>
      </c>
    </row>
    <row r="13026" spans="1:14" x14ac:dyDescent="0.2">
      <c r="A13026" t="s">
        <v>25076</v>
      </c>
      <c r="B13026" s="1" t="d">
        <v>2026-05-04</v>
      </c>
      <c r="C13026" s="2" t="d">
        <v>06:19:22.99999999999794600</v>
      </c>
      <c r="D13026" t="s">
        <v>25077</v>
      </c>
      <c r="E13026" t="s">
        <v>22456</v>
      </c>
      <c r="F13026" t="s">
        <v>17</v>
      </c>
      <c r="G13026">
        <v>1</v>
      </c>
      <c r="H13026">
        <v>29.99</v>
      </c>
      <c r="I13026" t="s">
        <v>18</v>
      </c>
      <c r="J13026">
        <v>29.99</v>
      </c>
      <c r="K13026" t="s">
        <v>18</v>
      </c>
      <c r="L13026">
        <v>0</v>
      </c>
      <c r="M13026">
        <v>17953</v>
      </c>
      <c r="N13026">
        <v>0.2</v>
      </c>
    </row>
    <row r="13027" spans="1:14" x14ac:dyDescent="0.2">
      <c r="A13027" t="s">
        <v>25078</v>
      </c>
      <c r="B13027" s="1" t="d">
        <v>2026-05-04</v>
      </c>
      <c r="C13027" s="2" t="d">
        <v>06:20:22.00000000000077600</v>
      </c>
      <c r="D13027" t="s">
        <v>25079</v>
      </c>
      <c r="E13027" t="s">
        <v>22456</v>
      </c>
      <c r="F13027" t="s">
        <v>17</v>
      </c>
      <c r="G13027">
        <v>1</v>
      </c>
      <c r="H13027">
        <v>29.99</v>
      </c>
      <c r="I13027" t="s">
        <v>18</v>
      </c>
      <c r="J13027">
        <v>29.99</v>
      </c>
      <c r="K13027" t="s">
        <v>18</v>
      </c>
      <c r="L13027">
        <v>0</v>
      </c>
      <c r="M13027">
        <v>11549</v>
      </c>
      <c r="N13027">
        <v>0.2</v>
      </c>
    </row>
    <row r="13028" spans="1:14" x14ac:dyDescent="0.2">
      <c r="A13028" t="s">
        <v>25080</v>
      </c>
      <c r="B13028" s="1" t="d">
        <v>2026-05-04</v>
      </c>
      <c r="C13028" s="2" t="d">
        <v>06:20:30.00000000000042375</v>
      </c>
      <c r="D13028" t="s">
        <v>25081</v>
      </c>
      <c r="E13028" t="s">
        <v>22456</v>
      </c>
      <c r="F13028" t="s">
        <v>17</v>
      </c>
      <c r="G13028">
        <v>1</v>
      </c>
      <c r="H13028">
        <v>29.99</v>
      </c>
      <c r="I13028" t="s">
        <v>18</v>
      </c>
      <c r="J13028">
        <v>29.99</v>
      </c>
      <c r="K13028" t="s">
        <v>18</v>
      </c>
      <c r="L13028">
        <v>0</v>
      </c>
      <c r="M13028">
        <v>16791</v>
      </c>
      <c r="N13028">
        <v>0.2</v>
      </c>
    </row>
    <row r="13029" spans="1:14" x14ac:dyDescent="0.2">
      <c r="A13029" t="s">
        <v>25082</v>
      </c>
      <c r="B13029" s="1" t="d">
        <v>2026-05-04</v>
      </c>
      <c r="C13029" s="2" t="d">
        <v>06:20:34.00000000000264725</v>
      </c>
      <c r="D13029" t="s">
        <v>25083</v>
      </c>
      <c r="E13029" t="s">
        <v>22456</v>
      </c>
      <c r="F13029" t="s">
        <v>17</v>
      </c>
      <c r="G13029">
        <v>1</v>
      </c>
      <c r="H13029">
        <v>29.99</v>
      </c>
      <c r="I13029" t="s">
        <v>18</v>
      </c>
      <c r="J13029">
        <v>29.99</v>
      </c>
      <c r="K13029" t="s">
        <v>18</v>
      </c>
      <c r="L13029">
        <v>0</v>
      </c>
      <c r="M13029">
        <v>12803</v>
      </c>
      <c r="N13029">
        <v>0.2</v>
      </c>
    </row>
    <row r="13030" spans="1:14" x14ac:dyDescent="0.2">
      <c r="A13030" t="s">
        <v>25084</v>
      </c>
      <c r="B13030" s="1" t="d">
        <v>2026-05-04</v>
      </c>
      <c r="C13030" s="2" t="d">
        <v>06:21:53.99999999999917200</v>
      </c>
      <c r="D13030" t="s">
        <v>25085</v>
      </c>
      <c r="E13030" t="s">
        <v>22456</v>
      </c>
      <c r="F13030" t="s">
        <v>45</v>
      </c>
      <c r="G13030">
        <v>1</v>
      </c>
      <c r="H13030">
        <v>13.99</v>
      </c>
      <c r="I13030" t="s">
        <v>18</v>
      </c>
      <c r="J13030">
        <v>13.99</v>
      </c>
      <c r="K13030" t="s">
        <v>18</v>
      </c>
      <c r="L13030">
        <v>0</v>
      </c>
      <c r="M13030">
        <v>22274</v>
      </c>
      <c r="N13030">
        <v>0.2</v>
      </c>
    </row>
    <row r="13031" spans="1:14" x14ac:dyDescent="0.2">
      <c r="A13031" t="s">
        <v>25086</v>
      </c>
      <c r="B13031" s="1" t="d">
        <v>2026-05-04</v>
      </c>
      <c r="C13031" s="2" t="d">
        <v>06:22:12.99999999999894375</v>
      </c>
      <c r="D13031" t="s">
        <v>25087</v>
      </c>
      <c r="E13031" t="s">
        <v>22456</v>
      </c>
      <c r="F13031" t="s">
        <v>17</v>
      </c>
      <c r="G13031">
        <v>1</v>
      </c>
      <c r="H13031">
        <v>29.99</v>
      </c>
      <c r="I13031" t="s">
        <v>18</v>
      </c>
      <c r="J13031">
        <v>29.99</v>
      </c>
      <c r="K13031" t="s">
        <v>18</v>
      </c>
      <c r="L13031">
        <v>0</v>
      </c>
      <c r="M13031">
        <v>13569</v>
      </c>
      <c r="N13031">
        <v>0.2</v>
      </c>
    </row>
    <row r="13032" spans="1:14" x14ac:dyDescent="0.2">
      <c r="A13032" t="s">
        <v>25088</v>
      </c>
      <c r="B13032" s="1" t="d">
        <v>2026-05-04</v>
      </c>
      <c r="C13032" s="2" t="d">
        <v>06:22:12.99999999999894375</v>
      </c>
      <c r="D13032" t="s">
        <v>25089</v>
      </c>
      <c r="E13032" t="s">
        <v>22456</v>
      </c>
      <c r="F13032" t="s">
        <v>45</v>
      </c>
      <c r="G13032">
        <v>1</v>
      </c>
      <c r="H13032">
        <v>13.99</v>
      </c>
      <c r="I13032" t="s">
        <v>18</v>
      </c>
      <c r="J13032">
        <v>13.99</v>
      </c>
      <c r="K13032" t="s">
        <v>18</v>
      </c>
      <c r="L13032">
        <v>0</v>
      </c>
      <c r="M13032">
        <v>14372</v>
      </c>
      <c r="N13032">
        <v>0.2</v>
      </c>
    </row>
    <row r="13033" spans="1:14" x14ac:dyDescent="0.2">
      <c r="A13033" t="s">
        <v>25090</v>
      </c>
      <c r="B13033" s="1" t="d">
        <v>2026-05-04</v>
      </c>
      <c r="C13033" s="2" t="d">
        <v>06:22:22.00000000000034550</v>
      </c>
      <c r="D13033" t="s">
        <v>10010</v>
      </c>
      <c r="E13033" t="s">
        <v>22456</v>
      </c>
      <c r="F13033" t="s">
        <v>17</v>
      </c>
      <c r="G13033">
        <v>1</v>
      </c>
      <c r="H13033">
        <v>27.99</v>
      </c>
      <c r="I13033" t="s">
        <v>18</v>
      </c>
      <c r="J13033">
        <v>27.99</v>
      </c>
      <c r="K13033" t="s">
        <v>18</v>
      </c>
      <c r="L13033">
        <v>0</v>
      </c>
      <c r="M13033">
        <v>23363</v>
      </c>
      <c r="N13033">
        <v>0.2</v>
      </c>
    </row>
    <row r="13034" spans="1:14" x14ac:dyDescent="0.2">
      <c r="A13034" t="s">
        <v>25091</v>
      </c>
      <c r="B13034" s="1" t="d">
        <v>2026-05-04</v>
      </c>
      <c r="C13034" s="2" t="d">
        <v>06:22:48.999999999999772425</v>
      </c>
      <c r="D13034" t="s">
        <v>24893</v>
      </c>
      <c r="E13034" t="s">
        <v>22456</v>
      </c>
      <c r="F13034" t="s">
        <v>17</v>
      </c>
      <c r="G13034">
        <v>1</v>
      </c>
      <c r="H13034">
        <v>27.99</v>
      </c>
      <c r="I13034" t="s">
        <v>18</v>
      </c>
      <c r="J13034">
        <v>27.99</v>
      </c>
      <c r="K13034" t="s">
        <v>18</v>
      </c>
      <c r="L13034">
        <v>0</v>
      </c>
      <c r="M13034">
        <v>23189</v>
      </c>
      <c r="N13034">
        <v>0.2</v>
      </c>
    </row>
    <row r="13035" spans="1:14" x14ac:dyDescent="0.2">
      <c r="A13035" t="s">
        <v>25092</v>
      </c>
      <c r="B13035" s="1" t="d">
        <v>2026-05-04</v>
      </c>
      <c r="C13035" s="2" t="d">
        <v>06:23:03.000000000000362550</v>
      </c>
      <c r="D13035" t="s">
        <v>25093</v>
      </c>
      <c r="E13035" t="s">
        <v>22456</v>
      </c>
      <c r="F13035" t="s">
        <v>17</v>
      </c>
      <c r="G13035">
        <v>1</v>
      </c>
      <c r="H13035">
        <v>27.99</v>
      </c>
      <c r="I13035" t="s">
        <v>18</v>
      </c>
      <c r="J13035">
        <v>27.99</v>
      </c>
      <c r="K13035" t="s">
        <v>18</v>
      </c>
      <c r="L13035">
        <v>0</v>
      </c>
      <c r="M13035">
        <v>22593</v>
      </c>
      <c r="N13035">
        <v>0.2</v>
      </c>
    </row>
    <row r="13036" spans="1:14" x14ac:dyDescent="0.2">
      <c r="A13036" t="s">
        <v>25094</v>
      </c>
      <c r="B13036" s="1" t="d">
        <v>2026-05-04</v>
      </c>
      <c r="C13036" s="2" t="d">
        <v>06:23:12.000000000001769025</v>
      </c>
      <c r="D13036" t="s">
        <v>25095</v>
      </c>
      <c r="E13036" t="s">
        <v>22456</v>
      </c>
      <c r="F13036" t="s">
        <v>17</v>
      </c>
      <c r="G13036">
        <v>1</v>
      </c>
      <c r="H13036">
        <v>29.99</v>
      </c>
      <c r="I13036" t="s">
        <v>18</v>
      </c>
      <c r="J13036">
        <v>29.99</v>
      </c>
      <c r="K13036" t="s">
        <v>18</v>
      </c>
      <c r="L13036">
        <v>0</v>
      </c>
      <c r="M13036">
        <v>11230</v>
      </c>
      <c r="N13036">
        <v>0.2</v>
      </c>
    </row>
    <row r="13037" spans="1:14" x14ac:dyDescent="0.2">
      <c r="A13037" t="s">
        <v>25096</v>
      </c>
      <c r="B13037" s="1" t="d">
        <v>2026-05-04</v>
      </c>
      <c r="C13037" s="2" t="d">
        <v>06:23:53.99999999999874150</v>
      </c>
      <c r="D13037" t="s">
        <v>25097</v>
      </c>
      <c r="E13037" t="s">
        <v>22456</v>
      </c>
      <c r="F13037" t="s">
        <v>45</v>
      </c>
      <c r="G13037">
        <v>1</v>
      </c>
      <c r="H13037">
        <v>13.99</v>
      </c>
      <c r="I13037" t="s">
        <v>18</v>
      </c>
      <c r="J13037">
        <v>13.99</v>
      </c>
      <c r="K13037" t="s">
        <v>18</v>
      </c>
      <c r="L13037">
        <v>0</v>
      </c>
      <c r="M13037">
        <v>20883</v>
      </c>
      <c r="N13037">
        <v>0.2</v>
      </c>
    </row>
    <row r="13038" spans="1:14" x14ac:dyDescent="0.2">
      <c r="A13038" t="s">
        <v>25098</v>
      </c>
      <c r="B13038" s="1" t="d">
        <v>2026-05-04</v>
      </c>
      <c r="C13038" s="2" t="d">
        <v>06:24:40.00000000000273875</v>
      </c>
      <c r="D13038" t="s">
        <v>25099</v>
      </c>
      <c r="E13038" t="s">
        <v>22456</v>
      </c>
      <c r="F13038" t="s">
        <v>17</v>
      </c>
      <c r="G13038">
        <v>1</v>
      </c>
      <c r="H13038">
        <v>34.99</v>
      </c>
      <c r="I13038" t="s">
        <v>18</v>
      </c>
      <c r="J13038">
        <v>34.99</v>
      </c>
      <c r="K13038" t="s">
        <v>18</v>
      </c>
      <c r="L13038">
        <v>0</v>
      </c>
      <c r="M13038">
        <v>599</v>
      </c>
      <c r="N13038">
        <v>0.2</v>
      </c>
    </row>
    <row r="13039" spans="1:14" x14ac:dyDescent="0.2">
      <c r="A13039" t="s">
        <v>25100</v>
      </c>
      <c r="B13039" s="1" t="d">
        <v>2026-05-04</v>
      </c>
      <c r="C13039" s="2" t="d">
        <v>06:26:07.99999999999890450</v>
      </c>
      <c r="D13039" t="s">
        <v>24511</v>
      </c>
      <c r="E13039" t="s">
        <v>22456</v>
      </c>
      <c r="F13039" t="s">
        <v>17</v>
      </c>
      <c r="G13039">
        <v>1</v>
      </c>
      <c r="H13039">
        <v>27.99</v>
      </c>
      <c r="I13039" t="s">
        <v>18</v>
      </c>
      <c r="J13039">
        <v>27.99</v>
      </c>
      <c r="K13039" t="s">
        <v>18</v>
      </c>
      <c r="L13039">
        <v>0</v>
      </c>
      <c r="M13039">
        <v>23016</v>
      </c>
      <c r="N13039">
        <v>0.2</v>
      </c>
    </row>
    <row r="13040" spans="1:14" x14ac:dyDescent="0.2">
      <c r="A13040" t="s">
        <v>25101</v>
      </c>
      <c r="B13040" s="1" t="d">
        <v>2026-05-04</v>
      </c>
      <c r="C13040" s="2" t="d">
        <v>06:26:17.00000000000031300</v>
      </c>
      <c r="D13040" t="s">
        <v>25102</v>
      </c>
      <c r="E13040" t="s">
        <v>22456</v>
      </c>
      <c r="F13040" t="s">
        <v>17</v>
      </c>
      <c r="G13040">
        <v>1</v>
      </c>
      <c r="H13040">
        <v>34.99</v>
      </c>
      <c r="I13040" t="s">
        <v>18</v>
      </c>
      <c r="J13040">
        <v>34.99</v>
      </c>
      <c r="K13040" t="s">
        <v>18</v>
      </c>
      <c r="L13040">
        <v>0</v>
      </c>
      <c r="M13040">
        <v>441</v>
      </c>
      <c r="N13040">
        <v>0.2</v>
      </c>
    </row>
    <row r="13041" spans="1:14" x14ac:dyDescent="0.2">
      <c r="A13041" t="s">
        <v>25103</v>
      </c>
      <c r="B13041" s="1" t="d">
        <v>2026-05-04</v>
      </c>
      <c r="C13041" s="2" t="d">
        <v>06:27:12.00000000000091950</v>
      </c>
      <c r="D13041" t="s">
        <v>25104</v>
      </c>
      <c r="E13041" t="s">
        <v>22456</v>
      </c>
      <c r="F13041" t="s">
        <v>17</v>
      </c>
      <c r="G13041">
        <v>1</v>
      </c>
      <c r="H13041">
        <v>29.99</v>
      </c>
      <c r="I13041" t="s">
        <v>18</v>
      </c>
      <c r="J13041">
        <v>29.99</v>
      </c>
      <c r="K13041" t="s">
        <v>18</v>
      </c>
      <c r="L13041">
        <v>0</v>
      </c>
      <c r="M13041">
        <v>14494</v>
      </c>
      <c r="N13041">
        <v>0.2</v>
      </c>
    </row>
    <row r="13042" spans="1:14" x14ac:dyDescent="0.2">
      <c r="A13042" t="s">
        <v>25105</v>
      </c>
      <c r="B13042" s="1" t="d">
        <v>2026-05-04</v>
      </c>
      <c r="C13042" s="2" t="d">
        <v>06:27:39.00000000000033900</v>
      </c>
      <c r="D13042" t="s">
        <v>25106</v>
      </c>
      <c r="E13042" t="s">
        <v>22456</v>
      </c>
      <c r="F13042" t="s">
        <v>17</v>
      </c>
      <c r="G13042">
        <v>1</v>
      </c>
      <c r="H13042">
        <v>27.99</v>
      </c>
      <c r="I13042" t="s">
        <v>18</v>
      </c>
      <c r="J13042">
        <v>27.99</v>
      </c>
      <c r="K13042" t="s">
        <v>18</v>
      </c>
      <c r="L13042">
        <v>0</v>
      </c>
      <c r="M13042">
        <v>21007</v>
      </c>
      <c r="N13042">
        <v>0.2</v>
      </c>
    </row>
    <row r="13043" spans="1:14" x14ac:dyDescent="0.2">
      <c r="A13043" t="s">
        <v>25107</v>
      </c>
      <c r="B13043" s="1" t="d">
        <v>2026-05-04</v>
      </c>
      <c r="C13043" s="2" t="d">
        <v>06:27:40.00000000000209300</v>
      </c>
      <c r="D13043" t="s">
        <v>25108</v>
      </c>
      <c r="E13043" t="s">
        <v>22456</v>
      </c>
      <c r="F13043" t="s">
        <v>17</v>
      </c>
      <c r="G13043">
        <v>1</v>
      </c>
      <c r="H13043">
        <v>34.99</v>
      </c>
      <c r="I13043" t="s">
        <v>18</v>
      </c>
      <c r="J13043">
        <v>34.99</v>
      </c>
      <c r="K13043" t="s">
        <v>18</v>
      </c>
      <c r="L13043">
        <v>0</v>
      </c>
      <c r="M13043">
        <v>523</v>
      </c>
      <c r="N13043">
        <v>0.2</v>
      </c>
    </row>
    <row r="13044" spans="1:14" x14ac:dyDescent="0.2">
      <c r="A13044" t="s">
        <v>25109</v>
      </c>
      <c r="B13044" s="1" t="d">
        <v>2026-05-04</v>
      </c>
      <c r="C13044" s="2" t="d">
        <v>06:27:46.99999999999999350</v>
      </c>
      <c r="D13044" t="s">
        <v>25110</v>
      </c>
      <c r="E13044" t="s">
        <v>22456</v>
      </c>
      <c r="F13044" t="s">
        <v>17</v>
      </c>
      <c r="G13044">
        <v>1</v>
      </c>
      <c r="H13044">
        <v>29.99</v>
      </c>
      <c r="I13044" t="s">
        <v>18</v>
      </c>
      <c r="J13044">
        <v>29.99</v>
      </c>
      <c r="K13044" t="s">
        <v>18</v>
      </c>
      <c r="L13044">
        <v>0</v>
      </c>
      <c r="M13044">
        <v>18324</v>
      </c>
      <c r="N13044">
        <v>0.2</v>
      </c>
    </row>
    <row r="13045" spans="1:14" x14ac:dyDescent="0.2">
      <c r="A13045" t="s">
        <v>25111</v>
      </c>
      <c r="B13045" s="1" t="d">
        <v>2026-05-04</v>
      </c>
      <c r="C13045" s="2" t="d">
        <v>06:28:48.00000000000153225</v>
      </c>
      <c r="D13045" t="s">
        <v>25112</v>
      </c>
      <c r="E13045" t="s">
        <v>23685</v>
      </c>
      <c r="F13045" t="s">
        <v>17</v>
      </c>
      <c r="G13045">
        <v>1</v>
      </c>
      <c r="H13045">
        <v>29.99</v>
      </c>
      <c r="I13045" t="s">
        <v>18</v>
      </c>
      <c r="J13045">
        <v>29.99</v>
      </c>
      <c r="K13045" t="s">
        <v>18</v>
      </c>
      <c r="L13045">
        <v>0</v>
      </c>
      <c r="M13045">
        <v>6517</v>
      </c>
      <c r="N13045">
        <v>0.2</v>
      </c>
    </row>
    <row r="13046" spans="1:14" x14ac:dyDescent="0.2">
      <c r="A13046" t="s">
        <v>25113</v>
      </c>
      <c r="B13046" s="1" t="d">
        <v>2026-05-04</v>
      </c>
      <c r="C13046" s="2" t="d">
        <v>06:29:48.00000000000132375</v>
      </c>
      <c r="D13046" t="s">
        <v>25114</v>
      </c>
      <c r="E13046" t="s">
        <v>22456</v>
      </c>
      <c r="F13046" t="s">
        <v>17</v>
      </c>
      <c r="G13046">
        <v>1</v>
      </c>
      <c r="H13046">
        <v>24.99</v>
      </c>
      <c r="I13046" t="s">
        <v>18</v>
      </c>
      <c r="J13046">
        <v>24.99</v>
      </c>
      <c r="K13046" t="s">
        <v>18</v>
      </c>
      <c r="L13046">
        <v>0</v>
      </c>
      <c r="M13046">
        <v>26044</v>
      </c>
      <c r="N13046">
        <v>0.2</v>
      </c>
    </row>
    <row r="13047" spans="1:14" x14ac:dyDescent="0.2">
      <c r="A13047" t="s">
        <v>25115</v>
      </c>
      <c r="B13047" s="1" t="d">
        <v>2026-05-04</v>
      </c>
      <c r="C13047" s="2" t="d">
        <v>06:29:54.9999999999992175</v>
      </c>
      <c r="D13047" t="s">
        <v>25116</v>
      </c>
      <c r="E13047" t="s">
        <v>22456</v>
      </c>
      <c r="F13047" t="s">
        <v>17</v>
      </c>
      <c r="G13047">
        <v>1</v>
      </c>
      <c r="H13047">
        <v>34.99</v>
      </c>
      <c r="I13047" t="s">
        <v>18</v>
      </c>
      <c r="J13047">
        <v>34.99</v>
      </c>
      <c r="K13047" t="s">
        <v>18</v>
      </c>
      <c r="L13047">
        <v>0</v>
      </c>
      <c r="M13047">
        <v>186</v>
      </c>
      <c r="N13047">
        <v>0.2</v>
      </c>
    </row>
    <row r="13048" spans="1:14" x14ac:dyDescent="0.2">
      <c r="A13048" t="s">
        <v>25117</v>
      </c>
      <c r="B13048" s="1" t="d">
        <v>2026-05-04</v>
      </c>
      <c r="C13048" s="2" t="d">
        <v>06:30:12.00000000000027375</v>
      </c>
      <c r="D13048" t="s">
        <v>25118</v>
      </c>
      <c r="E13048" t="s">
        <v>22456</v>
      </c>
      <c r="F13048" t="s">
        <v>17</v>
      </c>
      <c r="G13048">
        <v>1</v>
      </c>
      <c r="H13048">
        <v>29.99</v>
      </c>
      <c r="I13048" t="s">
        <v>18</v>
      </c>
      <c r="J13048">
        <v>29.99</v>
      </c>
      <c r="K13048" t="s">
        <v>18</v>
      </c>
      <c r="L13048">
        <v>0</v>
      </c>
      <c r="M13048">
        <v>11732</v>
      </c>
      <c r="N13048">
        <v>0.2</v>
      </c>
    </row>
    <row r="13049" spans="1:14" x14ac:dyDescent="0.2">
      <c r="A13049" t="s">
        <v>25119</v>
      </c>
      <c r="B13049" s="1" t="d">
        <v>2026-05-04</v>
      </c>
      <c r="C13049" s="2" t="d">
        <v>06:30:37.00000000000098450</v>
      </c>
      <c r="D13049" t="s">
        <v>25120</v>
      </c>
      <c r="E13049" t="s">
        <v>22456</v>
      </c>
      <c r="F13049" t="s">
        <v>17</v>
      </c>
      <c r="G13049">
        <v>1</v>
      </c>
      <c r="H13049">
        <v>29.99</v>
      </c>
      <c r="I13049" t="s">
        <v>18</v>
      </c>
      <c r="J13049">
        <v>29.99</v>
      </c>
      <c r="K13049" t="s">
        <v>18</v>
      </c>
      <c r="L13049">
        <v>0</v>
      </c>
      <c r="M13049">
        <v>17567</v>
      </c>
      <c r="N13049">
        <v>0.2</v>
      </c>
    </row>
    <row r="13050" spans="1:14" x14ac:dyDescent="0.2">
      <c r="A13050" t="s">
        <v>25121</v>
      </c>
      <c r="B13050" s="1" t="d">
        <v>2026-05-04</v>
      </c>
      <c r="C13050" s="2" t="d">
        <v>06:31:16.99999999999924350</v>
      </c>
      <c r="D13050" t="s">
        <v>25122</v>
      </c>
      <c r="E13050" t="s">
        <v>22456</v>
      </c>
      <c r="F13050" t="s">
        <v>17</v>
      </c>
      <c r="G13050">
        <v>1</v>
      </c>
      <c r="H13050">
        <v>27.99</v>
      </c>
      <c r="I13050" t="s">
        <v>18</v>
      </c>
      <c r="J13050">
        <v>27.99</v>
      </c>
      <c r="K13050" t="s">
        <v>18</v>
      </c>
      <c r="L13050">
        <v>0</v>
      </c>
      <c r="M13050">
        <v>23049</v>
      </c>
      <c r="N13050">
        <v>0.2</v>
      </c>
    </row>
    <row r="13051" spans="1:14" x14ac:dyDescent="0.2">
      <c r="A13051" t="s">
        <v>25123</v>
      </c>
      <c r="B13051" s="1" t="d">
        <v>2026-05-04</v>
      </c>
      <c r="C13051" s="2" t="d">
        <v>06:31:49.99999999999960875</v>
      </c>
      <c r="D13051" t="s">
        <v>25124</v>
      </c>
      <c r="E13051" t="s">
        <v>22456</v>
      </c>
      <c r="F13051" t="s">
        <v>17</v>
      </c>
      <c r="G13051">
        <v>1</v>
      </c>
      <c r="H13051">
        <v>29.99</v>
      </c>
      <c r="I13051" t="s">
        <v>18</v>
      </c>
      <c r="J13051">
        <v>29.99</v>
      </c>
      <c r="K13051" t="s">
        <v>18</v>
      </c>
      <c r="L13051">
        <v>0</v>
      </c>
      <c r="M13051">
        <v>17525</v>
      </c>
      <c r="N13051">
        <v>0.2</v>
      </c>
    </row>
    <row r="13052" spans="1:14" x14ac:dyDescent="0.2">
      <c r="A13052" t="s">
        <v>25125</v>
      </c>
      <c r="B13052" s="1" t="d">
        <v>2026-05-04</v>
      </c>
      <c r="C13052" s="2" t="d">
        <v>06:31:56.00000000000054775</v>
      </c>
      <c r="D13052" t="s">
        <v>25126</v>
      </c>
      <c r="E13052" t="s">
        <v>22456</v>
      </c>
      <c r="F13052" t="s">
        <v>17</v>
      </c>
      <c r="G13052">
        <v>1</v>
      </c>
      <c r="H13052">
        <v>34.99</v>
      </c>
      <c r="I13052" t="s">
        <v>18</v>
      </c>
      <c r="J13052">
        <v>34.99</v>
      </c>
      <c r="K13052" t="s">
        <v>18</v>
      </c>
      <c r="L13052">
        <v>0</v>
      </c>
      <c r="M13052">
        <v>1709</v>
      </c>
      <c r="N13052">
        <v>0.2</v>
      </c>
    </row>
    <row r="13053" spans="1:14" x14ac:dyDescent="0.2">
      <c r="A13053" t="s">
        <v>25127</v>
      </c>
      <c r="B13053" s="1" t="d">
        <v>2026-05-04</v>
      </c>
      <c r="C13053" s="2" t="d">
        <v>06:32:10.00000000000113450</v>
      </c>
      <c r="D13053" t="s">
        <v>25128</v>
      </c>
      <c r="E13053" t="s">
        <v>22456</v>
      </c>
      <c r="F13053" t="s">
        <v>17</v>
      </c>
      <c r="G13053">
        <v>1</v>
      </c>
      <c r="H13053">
        <v>29.99</v>
      </c>
      <c r="I13053" t="s">
        <v>18</v>
      </c>
      <c r="J13053">
        <v>29.99</v>
      </c>
      <c r="K13053" t="s">
        <v>18</v>
      </c>
      <c r="L13053">
        <v>0</v>
      </c>
      <c r="M13053">
        <v>10816</v>
      </c>
      <c r="N13053">
        <v>0.2</v>
      </c>
    </row>
    <row r="13054" spans="1:14" x14ac:dyDescent="0.2">
      <c r="A13054" t="s">
        <v>25129</v>
      </c>
      <c r="B13054" s="1" t="d">
        <v>2026-05-04</v>
      </c>
      <c r="C13054" s="2" t="d">
        <v>06:32:31.99999999999658325</v>
      </c>
      <c r="D13054" t="s">
        <v>25130</v>
      </c>
      <c r="E13054" t="s">
        <v>22456</v>
      </c>
      <c r="F13054" t="s">
        <v>45</v>
      </c>
      <c r="G13054">
        <v>1</v>
      </c>
      <c r="H13054">
        <v>13.99</v>
      </c>
      <c r="I13054" t="s">
        <v>18</v>
      </c>
      <c r="J13054">
        <v>13.99</v>
      </c>
      <c r="K13054" t="s">
        <v>18</v>
      </c>
      <c r="L13054">
        <v>0</v>
      </c>
      <c r="M13054">
        <v>1830</v>
      </c>
      <c r="N13054">
        <v>0.2</v>
      </c>
    </row>
    <row r="13055" spans="1:14" x14ac:dyDescent="0.2">
      <c r="A13055" t="s">
        <v>25131</v>
      </c>
      <c r="B13055" s="1" t="d">
        <v>2026-05-04</v>
      </c>
      <c r="C13055" s="2" t="d">
        <v>06:32:37.00000000000056075</v>
      </c>
      <c r="D13055" t="s">
        <v>25132</v>
      </c>
      <c r="E13055" t="s">
        <v>22456</v>
      </c>
      <c r="F13055" t="s">
        <v>45</v>
      </c>
      <c r="G13055">
        <v>1</v>
      </c>
      <c r="H13055">
        <v>13.99</v>
      </c>
      <c r="I13055" t="s">
        <v>18</v>
      </c>
      <c r="J13055">
        <v>13.99</v>
      </c>
      <c r="K13055" t="s">
        <v>18</v>
      </c>
      <c r="L13055">
        <v>0</v>
      </c>
      <c r="M13055">
        <v>22969</v>
      </c>
      <c r="N13055">
        <v>0.2</v>
      </c>
    </row>
    <row r="13056" spans="1:14" x14ac:dyDescent="0.2">
      <c r="A13056" t="s">
        <v>25133</v>
      </c>
      <c r="B13056" s="1" t="d">
        <v>2026-05-04</v>
      </c>
      <c r="C13056" s="2" t="d">
        <v>06:32:46.99999999999892400</v>
      </c>
      <c r="D13056" t="s">
        <v>25134</v>
      </c>
      <c r="E13056" t="s">
        <v>23685</v>
      </c>
      <c r="F13056" t="s">
        <v>17</v>
      </c>
      <c r="G13056">
        <v>1</v>
      </c>
      <c r="H13056">
        <v>29.99</v>
      </c>
      <c r="I13056" t="s">
        <v>18</v>
      </c>
      <c r="J13056">
        <v>29.99</v>
      </c>
      <c r="K13056" t="s">
        <v>18</v>
      </c>
      <c r="L13056">
        <v>0</v>
      </c>
      <c r="M13056">
        <v>4496</v>
      </c>
      <c r="N13056">
        <v>0.2</v>
      </c>
    </row>
    <row r="13057" spans="1:14" x14ac:dyDescent="0.2">
      <c r="A13057" t="s">
        <v>25135</v>
      </c>
      <c r="B13057" s="1" t="d">
        <v>2026-05-04</v>
      </c>
      <c r="C13057" s="2" t="d">
        <v>06:33:21.99999999999800475</v>
      </c>
      <c r="D13057" t="s">
        <v>25136</v>
      </c>
      <c r="E13057" t="s">
        <v>22456</v>
      </c>
      <c r="F13057" t="s">
        <v>45</v>
      </c>
      <c r="G13057">
        <v>1</v>
      </c>
      <c r="H13057">
        <v>13.99</v>
      </c>
      <c r="I13057" t="s">
        <v>18</v>
      </c>
      <c r="J13057">
        <v>13.99</v>
      </c>
      <c r="K13057" t="s">
        <v>18</v>
      </c>
      <c r="L13057">
        <v>0</v>
      </c>
      <c r="M13057">
        <v>17792</v>
      </c>
      <c r="N13057">
        <v>0.2</v>
      </c>
    </row>
    <row r="13058" spans="1:14" x14ac:dyDescent="0.2">
      <c r="A13058" t="s">
        <v>25137</v>
      </c>
      <c r="B13058" s="1" t="d">
        <v>2026-05-04</v>
      </c>
      <c r="C13058" s="2" t="d">
        <v>06:33:26.00000000000022825</v>
      </c>
      <c r="D13058" t="s">
        <v>25138</v>
      </c>
      <c r="E13058" t="s">
        <v>22456</v>
      </c>
      <c r="F13058" t="s">
        <v>45</v>
      </c>
      <c r="G13058">
        <v>1</v>
      </c>
      <c r="H13058">
        <v>13.99</v>
      </c>
      <c r="I13058" t="s">
        <v>18</v>
      </c>
      <c r="J13058">
        <v>13.99</v>
      </c>
      <c r="K13058" t="s">
        <v>18</v>
      </c>
      <c r="L13058">
        <v>0</v>
      </c>
      <c r="M13058">
        <v>15430</v>
      </c>
      <c r="N13058">
        <v>0.2</v>
      </c>
    </row>
    <row r="13059" spans="1:14" x14ac:dyDescent="0.2">
      <c r="A13059" t="s">
        <v>25139</v>
      </c>
      <c r="B13059" s="1" t="d">
        <v>2026-05-04</v>
      </c>
      <c r="C13059" s="2" t="d">
        <v>06:33:43.99999999999824600</v>
      </c>
      <c r="D13059" t="s">
        <v>25140</v>
      </c>
      <c r="E13059" t="s">
        <v>22456</v>
      </c>
      <c r="F13059" t="s">
        <v>45</v>
      </c>
      <c r="G13059">
        <v>1</v>
      </c>
      <c r="H13059">
        <v>13.99</v>
      </c>
      <c r="I13059" t="s">
        <v>18</v>
      </c>
      <c r="J13059">
        <v>13.99</v>
      </c>
      <c r="K13059" t="s">
        <v>18</v>
      </c>
      <c r="L13059">
        <v>0</v>
      </c>
      <c r="M13059">
        <v>21693</v>
      </c>
      <c r="N13059">
        <v>0.2</v>
      </c>
    </row>
    <row r="13060" spans="1:14" x14ac:dyDescent="0.2">
      <c r="A13060" t="s">
        <v>25141</v>
      </c>
      <c r="B13060" s="1" t="d">
        <v>2026-05-04</v>
      </c>
      <c r="C13060" s="2" t="d">
        <v>06:33:57.000000000001875975</v>
      </c>
      <c r="D13060" t="s">
        <v>25142</v>
      </c>
      <c r="E13060" t="s">
        <v>22456</v>
      </c>
      <c r="F13060" t="s">
        <v>45</v>
      </c>
      <c r="G13060">
        <v>1</v>
      </c>
      <c r="H13060">
        <v>13.99</v>
      </c>
      <c r="I13060" t="s">
        <v>18</v>
      </c>
      <c r="J13060">
        <v>13.99</v>
      </c>
      <c r="K13060" t="s">
        <v>18</v>
      </c>
      <c r="L13060">
        <v>0</v>
      </c>
      <c r="M13060">
        <v>11765</v>
      </c>
      <c r="N13060">
        <v>0.2</v>
      </c>
    </row>
    <row r="13061" spans="1:14" x14ac:dyDescent="0.2">
      <c r="A13061" t="s">
        <v>25143</v>
      </c>
      <c r="B13061" s="1" t="d">
        <v>2026-05-04</v>
      </c>
      <c r="C13061" s="2" t="d">
        <v>06:34:02.99999999999801775</v>
      </c>
      <c r="D13061" t="s">
        <v>25144</v>
      </c>
      <c r="E13061" t="s">
        <v>22456</v>
      </c>
      <c r="F13061" t="s">
        <v>45</v>
      </c>
      <c r="G13061">
        <v>1</v>
      </c>
      <c r="H13061">
        <v>13.99</v>
      </c>
      <c r="I13061" t="s">
        <v>18</v>
      </c>
      <c r="J13061">
        <v>13.99</v>
      </c>
      <c r="K13061" t="s">
        <v>18</v>
      </c>
      <c r="L13061">
        <v>0</v>
      </c>
      <c r="M13061">
        <v>15351</v>
      </c>
      <c r="N13061">
        <v>0.2</v>
      </c>
    </row>
    <row r="13062" spans="1:14" x14ac:dyDescent="0.2">
      <c r="A13062" t="s">
        <v>25145</v>
      </c>
      <c r="B13062" s="1" t="d">
        <v>2026-05-04</v>
      </c>
      <c r="C13062" s="2" t="d">
        <v>06:34:56.99999999999686350</v>
      </c>
      <c r="D13062" t="s">
        <v>25146</v>
      </c>
      <c r="E13062" t="s">
        <v>22456</v>
      </c>
      <c r="F13062" t="s">
        <v>45</v>
      </c>
      <c r="G13062">
        <v>1</v>
      </c>
      <c r="H13062">
        <v>13.99</v>
      </c>
      <c r="I13062" t="s">
        <v>18</v>
      </c>
      <c r="J13062">
        <v>13.99</v>
      </c>
      <c r="K13062" t="s">
        <v>18</v>
      </c>
      <c r="L13062">
        <v>0</v>
      </c>
      <c r="M13062">
        <v>24199</v>
      </c>
      <c r="N13062">
        <v>0.2</v>
      </c>
    </row>
    <row r="13063" spans="1:14" x14ac:dyDescent="0.2">
      <c r="A13063" t="s">
        <v>25147</v>
      </c>
      <c r="B13063" s="1" t="d">
        <v>2026-05-04</v>
      </c>
      <c r="C13063" s="2" t="d">
        <v>06:35:49.00000000000179975</v>
      </c>
      <c r="D13063" t="s">
        <v>25148</v>
      </c>
      <c r="E13063" t="s">
        <v>22456</v>
      </c>
      <c r="F13063" t="s">
        <v>17</v>
      </c>
      <c r="G13063">
        <v>1</v>
      </c>
      <c r="H13063">
        <v>29.99</v>
      </c>
      <c r="I13063" t="s">
        <v>18</v>
      </c>
      <c r="J13063">
        <v>29.99</v>
      </c>
      <c r="K13063" t="s">
        <v>18</v>
      </c>
      <c r="L13063">
        <v>0</v>
      </c>
      <c r="M13063">
        <v>11047</v>
      </c>
      <c r="N13063">
        <v>0.2</v>
      </c>
    </row>
    <row r="13064" spans="1:14" x14ac:dyDescent="0.2">
      <c r="A13064" t="s">
        <v>25149</v>
      </c>
      <c r="B13064" s="1" t="d">
        <v>2026-05-04</v>
      </c>
      <c r="C13064" s="2" t="d">
        <v>06:37:08.00000000000135625</v>
      </c>
      <c r="D13064" t="s">
        <v>25150</v>
      </c>
      <c r="E13064" t="s">
        <v>22456</v>
      </c>
      <c r="F13064" t="s">
        <v>17</v>
      </c>
      <c r="G13064">
        <v>1</v>
      </c>
      <c r="H13064">
        <v>27.99</v>
      </c>
      <c r="I13064" t="s">
        <v>18</v>
      </c>
      <c r="J13064">
        <v>27.99</v>
      </c>
      <c r="K13064" t="s">
        <v>18</v>
      </c>
      <c r="L13064">
        <v>0</v>
      </c>
      <c r="M13064">
        <v>20476</v>
      </c>
      <c r="N13064">
        <v>0.2</v>
      </c>
    </row>
    <row r="13065" spans="1:14" x14ac:dyDescent="0.2">
      <c r="A13065" t="s">
        <v>25151</v>
      </c>
      <c r="B13065" s="1" t="d">
        <v>2026-05-04</v>
      </c>
      <c r="C13065" s="2" t="d">
        <v>06:38:33.99999999999881325</v>
      </c>
      <c r="D13065" t="s">
        <v>25152</v>
      </c>
      <c r="E13065" t="s">
        <v>22456</v>
      </c>
      <c r="F13065" t="s">
        <v>17</v>
      </c>
      <c r="G13065">
        <v>1</v>
      </c>
      <c r="H13065">
        <v>29.99</v>
      </c>
      <c r="I13065" t="s">
        <v>18</v>
      </c>
      <c r="J13065">
        <v>29.99</v>
      </c>
      <c r="K13065" t="s">
        <v>18</v>
      </c>
      <c r="L13065">
        <v>0</v>
      </c>
      <c r="M13065">
        <v>14001</v>
      </c>
      <c r="N13065">
        <v>0.2</v>
      </c>
    </row>
    <row r="13066" spans="1:14" x14ac:dyDescent="0.2">
      <c r="A13066" t="s">
        <v>25153</v>
      </c>
      <c r="B13066" s="1" t="d">
        <v>2026-05-04</v>
      </c>
      <c r="C13066" s="2" t="d">
        <v>06:38:49.99999999999811550</v>
      </c>
      <c r="D13066" t="s">
        <v>25154</v>
      </c>
      <c r="E13066" t="s">
        <v>22456</v>
      </c>
      <c r="F13066" t="s">
        <v>17</v>
      </c>
      <c r="G13066">
        <v>1</v>
      </c>
      <c r="H13066">
        <v>29.99</v>
      </c>
      <c r="I13066" t="s">
        <v>18</v>
      </c>
      <c r="J13066">
        <v>29.99</v>
      </c>
      <c r="K13066" t="s">
        <v>18</v>
      </c>
      <c r="L13066">
        <v>0</v>
      </c>
      <c r="M13066">
        <v>18302</v>
      </c>
      <c r="N13066">
        <v>0.2</v>
      </c>
    </row>
    <row r="13067" spans="1:14" x14ac:dyDescent="0.2">
      <c r="A13067" t="s">
        <v>25155</v>
      </c>
      <c r="B13067" s="1" t="d">
        <v>2026-05-04</v>
      </c>
      <c r="C13067" s="2" t="d">
        <v>06:39:17.00000000000234100</v>
      </c>
      <c r="D13067" t="s">
        <v>25156</v>
      </c>
      <c r="E13067" t="s">
        <v>22456</v>
      </c>
      <c r="F13067" t="s">
        <v>17</v>
      </c>
      <c r="G13067">
        <v>1</v>
      </c>
      <c r="H13067">
        <v>29.99</v>
      </c>
      <c r="I13067" t="s">
        <v>18</v>
      </c>
      <c r="J13067">
        <v>29.99</v>
      </c>
      <c r="K13067" t="s">
        <v>18</v>
      </c>
      <c r="L13067">
        <v>0</v>
      </c>
      <c r="M13067">
        <v>18029</v>
      </c>
      <c r="N13067">
        <v>0.2</v>
      </c>
    </row>
    <row r="13068" spans="1:14" x14ac:dyDescent="0.2">
      <c r="A13068" t="s">
        <v>25157</v>
      </c>
      <c r="B13068" s="1" t="d">
        <v>2026-05-04</v>
      </c>
      <c r="C13068" s="2" t="d">
        <v>06:40:35.00000000000014350</v>
      </c>
      <c r="D13068" t="s">
        <v>25158</v>
      </c>
      <c r="E13068" t="s">
        <v>22456</v>
      </c>
      <c r="F13068" t="s">
        <v>17</v>
      </c>
      <c r="G13068">
        <v>1</v>
      </c>
      <c r="H13068">
        <v>27.99</v>
      </c>
      <c r="I13068" t="s">
        <v>18</v>
      </c>
      <c r="J13068">
        <v>27.99</v>
      </c>
      <c r="K13068" t="s">
        <v>18</v>
      </c>
      <c r="L13068">
        <v>0</v>
      </c>
      <c r="M13068">
        <v>21467</v>
      </c>
      <c r="N13068">
        <v>0.2</v>
      </c>
    </row>
    <row r="13069" spans="1:14" x14ac:dyDescent="0.2">
      <c r="A13069" t="s">
        <v>25159</v>
      </c>
      <c r="B13069" s="1" t="d">
        <v>2026-05-04</v>
      </c>
      <c r="C13069" s="2" t="d">
        <v>06:40:42.00000000000283650</v>
      </c>
      <c r="D13069" t="s">
        <v>25160</v>
      </c>
      <c r="E13069" t="s">
        <v>22456</v>
      </c>
      <c r="F13069" t="s">
        <v>17</v>
      </c>
      <c r="G13069">
        <v>1</v>
      </c>
      <c r="H13069">
        <v>34.99</v>
      </c>
      <c r="I13069" t="s">
        <v>18</v>
      </c>
      <c r="J13069">
        <v>34.99</v>
      </c>
      <c r="K13069" t="s">
        <v>18</v>
      </c>
      <c r="L13069">
        <v>0</v>
      </c>
      <c r="M13069">
        <v>35</v>
      </c>
      <c r="N13069">
        <v>0.2</v>
      </c>
    </row>
    <row r="13070" spans="1:14" x14ac:dyDescent="0.2">
      <c r="A13070" t="s">
        <v>25161</v>
      </c>
      <c r="B13070" s="1" t="d">
        <v>2026-05-04</v>
      </c>
      <c r="C13070" s="2" t="d">
        <v>06:41:30.99999999999770475</v>
      </c>
      <c r="D13070" t="s">
        <v>25162</v>
      </c>
      <c r="E13070" t="s">
        <v>23685</v>
      </c>
      <c r="F13070" t="s">
        <v>17</v>
      </c>
      <c r="G13070">
        <v>1</v>
      </c>
      <c r="H13070">
        <v>29.99</v>
      </c>
      <c r="I13070" t="s">
        <v>18</v>
      </c>
      <c r="J13070">
        <v>29.99</v>
      </c>
      <c r="K13070" t="s">
        <v>18</v>
      </c>
      <c r="L13070">
        <v>0</v>
      </c>
      <c r="M13070">
        <v>5912</v>
      </c>
      <c r="N13070">
        <v>0.2</v>
      </c>
    </row>
    <row r="13071" spans="1:14" x14ac:dyDescent="0.2">
      <c r="A13071" t="s">
        <v>25163</v>
      </c>
      <c r="B13071" s="1" t="d">
        <v>2026-05-04</v>
      </c>
      <c r="C13071" s="2" t="d">
        <v>06:41:39.99999999999911325</v>
      </c>
      <c r="D13071" t="s">
        <v>25164</v>
      </c>
      <c r="E13071" t="s">
        <v>22456</v>
      </c>
      <c r="F13071" t="s">
        <v>17</v>
      </c>
      <c r="G13071">
        <v>1</v>
      </c>
      <c r="H13071">
        <v>34.99</v>
      </c>
      <c r="I13071" t="s">
        <v>18</v>
      </c>
      <c r="J13071">
        <v>34.99</v>
      </c>
      <c r="K13071" t="s">
        <v>18</v>
      </c>
      <c r="L13071">
        <v>0</v>
      </c>
      <c r="M13071">
        <v>408</v>
      </c>
      <c r="N13071">
        <v>0.2</v>
      </c>
    </row>
    <row r="13072" spans="1:14" x14ac:dyDescent="0.2">
      <c r="A13072" t="s">
        <v>25165</v>
      </c>
      <c r="B13072" s="1" t="d">
        <v>2026-05-04</v>
      </c>
      <c r="C13072" s="2" t="d">
        <v>06:42:14.99999999999818725</v>
      </c>
      <c r="D13072" t="s">
        <v>25166</v>
      </c>
      <c r="E13072" t="s">
        <v>22456</v>
      </c>
      <c r="F13072" t="s">
        <v>17</v>
      </c>
      <c r="G13072">
        <v>1</v>
      </c>
      <c r="H13072">
        <v>34.99</v>
      </c>
      <c r="I13072" t="s">
        <v>18</v>
      </c>
      <c r="J13072">
        <v>34.99</v>
      </c>
      <c r="K13072" t="s">
        <v>18</v>
      </c>
      <c r="L13072">
        <v>0</v>
      </c>
      <c r="M13072">
        <v>24616</v>
      </c>
      <c r="N13072">
        <v>0.2</v>
      </c>
    </row>
    <row r="13073" spans="1:14" x14ac:dyDescent="0.2">
      <c r="A13073" t="s">
        <v>25167</v>
      </c>
      <c r="B13073" s="1" t="d">
        <v>2026-05-04</v>
      </c>
      <c r="C13073" s="2" t="d">
        <v>06:42:26.00000000000310375</v>
      </c>
      <c r="D13073" t="s">
        <v>25168</v>
      </c>
      <c r="E13073" t="s">
        <v>22456</v>
      </c>
      <c r="F13073" t="s">
        <v>17</v>
      </c>
      <c r="G13073">
        <v>1</v>
      </c>
      <c r="H13073">
        <v>29.99</v>
      </c>
      <c r="I13073" t="s">
        <v>18</v>
      </c>
      <c r="J13073">
        <v>29.99</v>
      </c>
      <c r="K13073" t="s">
        <v>18</v>
      </c>
      <c r="L13073">
        <v>0</v>
      </c>
      <c r="M13073">
        <v>17930</v>
      </c>
      <c r="N13073">
        <v>0.2</v>
      </c>
    </row>
    <row r="13074" spans="1:14" x14ac:dyDescent="0.2">
      <c r="A13074" t="s">
        <v>25169</v>
      </c>
      <c r="B13074" s="1" t="d">
        <v>2026-05-04</v>
      </c>
      <c r="C13074" s="2" t="d">
        <v>06:43:11.99999999999750925</v>
      </c>
      <c r="D13074" t="s">
        <v>25170</v>
      </c>
      <c r="E13074" t="s">
        <v>22456</v>
      </c>
      <c r="F13074" t="s">
        <v>45</v>
      </c>
      <c r="G13074">
        <v>1</v>
      </c>
      <c r="H13074">
        <v>13.99</v>
      </c>
      <c r="I13074" t="s">
        <v>18</v>
      </c>
      <c r="J13074">
        <v>13.99</v>
      </c>
      <c r="K13074" t="s">
        <v>18</v>
      </c>
      <c r="L13074">
        <v>0</v>
      </c>
      <c r="M13074">
        <v>1809</v>
      </c>
      <c r="N13074">
        <v>0.2</v>
      </c>
    </row>
    <row r="13075" spans="1:14" x14ac:dyDescent="0.2">
      <c r="A13075" t="s">
        <v>25171</v>
      </c>
      <c r="B13075" s="1" t="d">
        <v>2026-05-04</v>
      </c>
      <c r="C13075" s="2" t="d">
        <v>06:43:42.99999999999915225</v>
      </c>
      <c r="D13075" t="s">
        <v>25172</v>
      </c>
      <c r="E13075" t="s">
        <v>23685</v>
      </c>
      <c r="F13075" t="s">
        <v>17</v>
      </c>
      <c r="G13075">
        <v>1</v>
      </c>
      <c r="H13075">
        <v>29.99</v>
      </c>
      <c r="I13075" t="s">
        <v>18</v>
      </c>
      <c r="J13075">
        <v>29.99</v>
      </c>
      <c r="K13075" t="s">
        <v>18</v>
      </c>
      <c r="L13075">
        <v>0</v>
      </c>
      <c r="M13075">
        <v>5982</v>
      </c>
      <c r="N13075">
        <v>0.2</v>
      </c>
    </row>
    <row r="13076" spans="1:14" x14ac:dyDescent="0.2">
      <c r="A13076" t="s">
        <v>25173</v>
      </c>
      <c r="B13076" s="1" t="d">
        <v>2026-05-04</v>
      </c>
      <c r="C13076" s="2" t="d">
        <v>06:44:09.99999999999857850</v>
      </c>
      <c r="D13076" t="s">
        <v>25174</v>
      </c>
      <c r="E13076" t="s">
        <v>22456</v>
      </c>
      <c r="F13076" t="s">
        <v>45</v>
      </c>
      <c r="G13076">
        <v>1</v>
      </c>
      <c r="H13076">
        <v>13.99</v>
      </c>
      <c r="I13076" t="s">
        <v>18</v>
      </c>
      <c r="J13076">
        <v>13.99</v>
      </c>
      <c r="K13076" t="s">
        <v>18</v>
      </c>
      <c r="L13076">
        <v>0</v>
      </c>
      <c r="M13076">
        <v>10851</v>
      </c>
      <c r="N13076">
        <v>0.2</v>
      </c>
    </row>
    <row r="13077" spans="1:14" x14ac:dyDescent="0.2">
      <c r="A13077" t="s">
        <v>25175</v>
      </c>
      <c r="B13077" s="1" t="d">
        <v>2026-05-04</v>
      </c>
      <c r="C13077" s="2" t="d">
        <v>06:45:26.999999999999424225</v>
      </c>
      <c r="D13077" t="s">
        <v>25176</v>
      </c>
      <c r="E13077" t="s">
        <v>22456</v>
      </c>
      <c r="F13077" t="s">
        <v>17</v>
      </c>
      <c r="G13077">
        <v>1</v>
      </c>
      <c r="H13077">
        <v>29.99</v>
      </c>
      <c r="I13077" t="s">
        <v>18</v>
      </c>
      <c r="J13077">
        <v>29.99</v>
      </c>
      <c r="K13077" t="s">
        <v>18</v>
      </c>
      <c r="L13077">
        <v>0</v>
      </c>
      <c r="M13077">
        <v>15778</v>
      </c>
      <c r="N13077">
        <v>0.2</v>
      </c>
    </row>
    <row r="13078" spans="1:14" x14ac:dyDescent="0.2">
      <c r="A13078" t="s">
        <v>25177</v>
      </c>
      <c r="B13078" s="1" t="d">
        <v>2026-05-04</v>
      </c>
      <c r="C13078" s="2" t="d">
        <v>06:45:50.000000000001420825</v>
      </c>
      <c r="D13078" t="s">
        <v>24346</v>
      </c>
      <c r="E13078" t="s">
        <v>22456</v>
      </c>
      <c r="F13078" t="s">
        <v>17</v>
      </c>
      <c r="G13078">
        <v>1</v>
      </c>
      <c r="H13078">
        <v>34.99</v>
      </c>
      <c r="I13078" t="s">
        <v>18</v>
      </c>
      <c r="J13078">
        <v>34.99</v>
      </c>
      <c r="K13078" t="s">
        <v>18</v>
      </c>
      <c r="L13078">
        <v>0</v>
      </c>
      <c r="M13078">
        <v>210</v>
      </c>
      <c r="N13078">
        <v>0.2</v>
      </c>
    </row>
    <row r="13079" spans="1:14" x14ac:dyDescent="0.2">
      <c r="A13079" t="s">
        <v>25178</v>
      </c>
      <c r="B13079" s="1" t="d">
        <v>2026-05-04</v>
      </c>
      <c r="C13079" s="2" t="d">
        <v>06:46:14.00000000000037825</v>
      </c>
      <c r="D13079" t="s">
        <v>25179</v>
      </c>
      <c r="E13079" t="s">
        <v>22456</v>
      </c>
      <c r="F13079" t="s">
        <v>17</v>
      </c>
      <c r="G13079">
        <v>1</v>
      </c>
      <c r="H13079">
        <v>29.99</v>
      </c>
      <c r="I13079" t="s">
        <v>18</v>
      </c>
      <c r="J13079">
        <v>29.99</v>
      </c>
      <c r="K13079" t="s">
        <v>18</v>
      </c>
      <c r="L13079">
        <v>0</v>
      </c>
      <c r="M13079">
        <v>13149</v>
      </c>
      <c r="N13079">
        <v>0.2</v>
      </c>
    </row>
    <row r="13080" spans="1:14" x14ac:dyDescent="0.2">
      <c r="A13080" t="s">
        <v>25180</v>
      </c>
      <c r="B13080" s="1" t="d">
        <v>2026-05-04</v>
      </c>
      <c r="C13080" s="2" t="d">
        <v>06:46:18.99999999999955650</v>
      </c>
      <c r="D13080" t="s">
        <v>25181</v>
      </c>
      <c r="E13080" t="s">
        <v>22456</v>
      </c>
      <c r="F13080" t="s">
        <v>45</v>
      </c>
      <c r="G13080">
        <v>1</v>
      </c>
      <c r="H13080">
        <v>13.99</v>
      </c>
      <c r="I13080" t="s">
        <v>18</v>
      </c>
      <c r="J13080">
        <v>13.99</v>
      </c>
      <c r="K13080" t="s">
        <v>18</v>
      </c>
      <c r="L13080">
        <v>0</v>
      </c>
      <c r="M13080">
        <v>23968</v>
      </c>
      <c r="N13080">
        <v>0.2</v>
      </c>
    </row>
    <row r="13081" spans="1:14" x14ac:dyDescent="0.2">
      <c r="A13081" t="s">
        <v>25182</v>
      </c>
      <c r="B13081" s="1" t="d">
        <v>2026-05-04</v>
      </c>
      <c r="C13081" s="2" t="d">
        <v>06:47:36.00000000000040425</v>
      </c>
      <c r="D13081" t="s">
        <v>25183</v>
      </c>
      <c r="E13081" t="s">
        <v>22456</v>
      </c>
      <c r="F13081" t="s">
        <v>17</v>
      </c>
      <c r="G13081">
        <v>1</v>
      </c>
      <c r="H13081">
        <v>29.99</v>
      </c>
      <c r="I13081" t="s">
        <v>18</v>
      </c>
      <c r="J13081">
        <v>29.99</v>
      </c>
      <c r="K13081" t="s">
        <v>18</v>
      </c>
      <c r="L13081">
        <v>0</v>
      </c>
      <c r="M13081">
        <v>10205</v>
      </c>
      <c r="N13081">
        <v>0.2</v>
      </c>
    </row>
    <row r="13082" spans="1:14" x14ac:dyDescent="0.2">
      <c r="A13082" t="s">
        <v>25184</v>
      </c>
      <c r="B13082" s="1" t="d">
        <v>2026-05-04</v>
      </c>
      <c r="C13082" s="2" t="d">
        <v>06:48:15.00000000000170850</v>
      </c>
      <c r="D13082" t="s">
        <v>25185</v>
      </c>
      <c r="E13082" t="s">
        <v>22456</v>
      </c>
      <c r="F13082" t="s">
        <v>17</v>
      </c>
      <c r="G13082">
        <v>1</v>
      </c>
      <c r="H13082">
        <v>29.99</v>
      </c>
      <c r="I13082" t="s">
        <v>18</v>
      </c>
      <c r="J13082">
        <v>29.99</v>
      </c>
      <c r="K13082" t="s">
        <v>18</v>
      </c>
      <c r="L13082">
        <v>0</v>
      </c>
      <c r="M13082">
        <v>11410</v>
      </c>
      <c r="N13082">
        <v>0.2</v>
      </c>
    </row>
    <row r="13083" spans="1:14" x14ac:dyDescent="0.2">
      <c r="A13083" t="s">
        <v>25186</v>
      </c>
      <c r="B13083" s="1" t="d">
        <v>2026-05-04</v>
      </c>
      <c r="C13083" s="2" t="d">
        <v>06:48:23.00000000000135625</v>
      </c>
      <c r="D13083" t="s">
        <v>25187</v>
      </c>
      <c r="E13083" t="s">
        <v>22456</v>
      </c>
      <c r="F13083" t="s">
        <v>17</v>
      </c>
      <c r="G13083">
        <v>1</v>
      </c>
      <c r="H13083">
        <v>29.99</v>
      </c>
      <c r="I13083" t="s">
        <v>18</v>
      </c>
      <c r="J13083">
        <v>29.99</v>
      </c>
      <c r="K13083" t="s">
        <v>18</v>
      </c>
      <c r="L13083">
        <v>0</v>
      </c>
      <c r="M13083">
        <v>15965</v>
      </c>
      <c r="N13083">
        <v>0.2</v>
      </c>
    </row>
    <row r="13084" spans="1:14" x14ac:dyDescent="0.2">
      <c r="A13084" t="s">
        <v>25188</v>
      </c>
      <c r="B13084" s="1" t="d">
        <v>2026-05-04</v>
      </c>
      <c r="C13084" s="2" t="d">
        <v>06:48:34.00000000000148025</v>
      </c>
      <c r="D13084" t="s">
        <v>25189</v>
      </c>
      <c r="E13084" t="s">
        <v>22456</v>
      </c>
      <c r="F13084" t="s">
        <v>45</v>
      </c>
      <c r="G13084">
        <v>1</v>
      </c>
      <c r="H13084">
        <v>13.99</v>
      </c>
      <c r="I13084" t="s">
        <v>18</v>
      </c>
      <c r="J13084">
        <v>13.99</v>
      </c>
      <c r="K13084" t="s">
        <v>18</v>
      </c>
      <c r="L13084">
        <v>0</v>
      </c>
      <c r="M13084">
        <v>14626</v>
      </c>
      <c r="N13084">
        <v>0.2</v>
      </c>
    </row>
    <row r="13085" spans="1:14" x14ac:dyDescent="0.2">
      <c r="A13085" t="s">
        <v>25190</v>
      </c>
      <c r="B13085" s="1" t="d">
        <v>2026-05-04</v>
      </c>
      <c r="C13085" s="2" t="d">
        <v>06:49:10.99999999999926975</v>
      </c>
      <c r="D13085" t="s">
        <v>25191</v>
      </c>
      <c r="E13085" t="s">
        <v>22456</v>
      </c>
      <c r="F13085" t="s">
        <v>45</v>
      </c>
      <c r="G13085">
        <v>1</v>
      </c>
      <c r="H13085">
        <v>13.99</v>
      </c>
      <c r="I13085" t="s">
        <v>18</v>
      </c>
      <c r="J13085">
        <v>13.99</v>
      </c>
      <c r="K13085" t="s">
        <v>18</v>
      </c>
      <c r="L13085">
        <v>0</v>
      </c>
      <c r="M13085">
        <v>21852</v>
      </c>
      <c r="N13085">
        <v>0.2</v>
      </c>
    </row>
    <row r="13086" spans="1:14" x14ac:dyDescent="0.2">
      <c r="A13086" t="s">
        <v>25192</v>
      </c>
      <c r="B13086" s="1" t="d">
        <v>2026-05-04</v>
      </c>
      <c r="C13086" s="2" t="d">
        <v>06:49:10.99999999999926975</v>
      </c>
      <c r="D13086" t="s">
        <v>25191</v>
      </c>
      <c r="E13086" t="s">
        <v>22456</v>
      </c>
      <c r="F13086" t="s">
        <v>45</v>
      </c>
      <c r="G13086">
        <v>1</v>
      </c>
      <c r="H13086">
        <v>13.99</v>
      </c>
      <c r="I13086" t="s">
        <v>18</v>
      </c>
      <c r="J13086">
        <v>13.99</v>
      </c>
      <c r="K13086" t="s">
        <v>18</v>
      </c>
      <c r="L13086">
        <v>0</v>
      </c>
      <c r="M13086">
        <v>21852</v>
      </c>
      <c r="N13086">
        <v>0.2</v>
      </c>
    </row>
    <row r="13087" spans="1:14" x14ac:dyDescent="0.2">
      <c r="A13087" t="s">
        <v>25193</v>
      </c>
      <c r="B13087" s="1" t="d">
        <v>2026-05-04</v>
      </c>
      <c r="C13087" s="2" t="d">
        <v>06:49:13.99999999999973925</v>
      </c>
      <c r="D13087" t="s">
        <v>25194</v>
      </c>
      <c r="E13087" t="s">
        <v>22456</v>
      </c>
      <c r="F13087" t="s">
        <v>45</v>
      </c>
      <c r="G13087">
        <v>1</v>
      </c>
      <c r="H13087">
        <v>13.99</v>
      </c>
      <c r="I13087" t="s">
        <v>18</v>
      </c>
      <c r="J13087">
        <v>13.99</v>
      </c>
      <c r="K13087" t="s">
        <v>18</v>
      </c>
      <c r="L13087">
        <v>0</v>
      </c>
      <c r="M13087">
        <v>25345</v>
      </c>
      <c r="N13087">
        <v>0.2</v>
      </c>
    </row>
    <row r="13088" spans="1:14" x14ac:dyDescent="0.2">
      <c r="A13088" t="s">
        <v>25195</v>
      </c>
      <c r="B13088" s="1" t="d">
        <v>2026-05-04</v>
      </c>
      <c r="C13088" s="2" t="d">
        <v>06:49:32.99999999999951100</v>
      </c>
      <c r="D13088" t="s">
        <v>25196</v>
      </c>
      <c r="E13088" t="s">
        <v>22456</v>
      </c>
      <c r="F13088" t="s">
        <v>17</v>
      </c>
      <c r="G13088">
        <v>1</v>
      </c>
      <c r="H13088">
        <v>34.99</v>
      </c>
      <c r="I13088" t="s">
        <v>18</v>
      </c>
      <c r="J13088">
        <v>34.99</v>
      </c>
      <c r="K13088" t="s">
        <v>18</v>
      </c>
      <c r="L13088">
        <v>0</v>
      </c>
      <c r="M13088">
        <v>1077</v>
      </c>
      <c r="N13088">
        <v>0.2</v>
      </c>
    </row>
    <row r="13089" spans="1:14" x14ac:dyDescent="0.2">
      <c r="A13089" t="s">
        <v>25197</v>
      </c>
      <c r="B13089" s="1" t="d">
        <v>2026-05-04</v>
      </c>
      <c r="C13089" s="2" t="d">
        <v>06:49:50.00000000000056725</v>
      </c>
      <c r="D13089" t="s">
        <v>25198</v>
      </c>
      <c r="E13089" t="s">
        <v>22456</v>
      </c>
      <c r="F13089" t="s">
        <v>17</v>
      </c>
      <c r="G13089">
        <v>1</v>
      </c>
      <c r="H13089">
        <v>29.99</v>
      </c>
      <c r="I13089" t="s">
        <v>18</v>
      </c>
      <c r="J13089">
        <v>29.99</v>
      </c>
      <c r="K13089" t="s">
        <v>18</v>
      </c>
      <c r="L13089">
        <v>0</v>
      </c>
      <c r="M13089">
        <v>17566</v>
      </c>
      <c r="N13089">
        <v>0.2</v>
      </c>
    </row>
    <row r="13090" spans="1:14" x14ac:dyDescent="0.2">
      <c r="A13090" t="s">
        <v>25199</v>
      </c>
      <c r="B13090" s="1" t="d">
        <v>2026-05-04</v>
      </c>
      <c r="C13090" s="2" t="d">
        <v>06:49:54.99999999999975225</v>
      </c>
      <c r="D13090" t="s">
        <v>25200</v>
      </c>
      <c r="E13090" t="s">
        <v>22456</v>
      </c>
      <c r="F13090" t="s">
        <v>17</v>
      </c>
      <c r="G13090">
        <v>1</v>
      </c>
      <c r="H13090">
        <v>29.99</v>
      </c>
      <c r="I13090" t="s">
        <v>18</v>
      </c>
      <c r="J13090">
        <v>29.99</v>
      </c>
      <c r="K13090" t="s">
        <v>18</v>
      </c>
      <c r="L13090">
        <v>0</v>
      </c>
      <c r="M13090">
        <v>11984</v>
      </c>
      <c r="N13090">
        <v>0.2</v>
      </c>
    </row>
    <row r="13091" spans="1:14" x14ac:dyDescent="0.2">
      <c r="A13091" t="s">
        <v>25201</v>
      </c>
      <c r="B13091" s="1" t="d">
        <v>2026-05-04</v>
      </c>
      <c r="C13091" s="2" t="d">
        <v>06:49:58.00000000000022175</v>
      </c>
      <c r="D13091" t="s">
        <v>25202</v>
      </c>
      <c r="E13091" t="s">
        <v>22456</v>
      </c>
      <c r="F13091" t="s">
        <v>17</v>
      </c>
      <c r="G13091">
        <v>1</v>
      </c>
      <c r="H13091">
        <v>29.99</v>
      </c>
      <c r="I13091" t="s">
        <v>18</v>
      </c>
      <c r="J13091">
        <v>29.99</v>
      </c>
      <c r="K13091" t="s">
        <v>18</v>
      </c>
      <c r="L13091">
        <v>0</v>
      </c>
      <c r="M13091">
        <v>14953</v>
      </c>
      <c r="N13091">
        <v>0.2</v>
      </c>
    </row>
    <row r="13092" spans="1:14" x14ac:dyDescent="0.2">
      <c r="A13092" t="s">
        <v>25203</v>
      </c>
      <c r="B13092" s="1" t="d">
        <v>2026-05-04</v>
      </c>
      <c r="C13092" s="2" t="d">
        <v>06:50:31.00000000000058025</v>
      </c>
      <c r="D13092" t="s">
        <v>25204</v>
      </c>
      <c r="E13092" t="s">
        <v>22456</v>
      </c>
      <c r="F13092" t="s">
        <v>17</v>
      </c>
      <c r="G13092">
        <v>1</v>
      </c>
      <c r="H13092">
        <v>34.99</v>
      </c>
      <c r="I13092" t="s">
        <v>18</v>
      </c>
      <c r="J13092">
        <v>34.99</v>
      </c>
      <c r="K13092" t="s">
        <v>18</v>
      </c>
      <c r="L13092">
        <v>0</v>
      </c>
      <c r="M13092">
        <v>2461</v>
      </c>
      <c r="N13092">
        <v>0.2</v>
      </c>
    </row>
    <row r="13093" spans="1:14" x14ac:dyDescent="0.2">
      <c r="A13093" t="s">
        <v>25205</v>
      </c>
      <c r="B13093" s="1" t="d">
        <v>2026-05-04</v>
      </c>
      <c r="C13093" s="2" t="d">
        <v>06:51:21.99999999999896325</v>
      </c>
      <c r="D13093" t="s">
        <v>25206</v>
      </c>
      <c r="E13093" t="s">
        <v>22456</v>
      </c>
      <c r="F13093" t="s">
        <v>17</v>
      </c>
      <c r="G13093">
        <v>1</v>
      </c>
      <c r="H13093">
        <v>29.99</v>
      </c>
      <c r="I13093" t="s">
        <v>18</v>
      </c>
      <c r="J13093">
        <v>29.99</v>
      </c>
      <c r="K13093" t="s">
        <v>18</v>
      </c>
      <c r="L13093">
        <v>0</v>
      </c>
      <c r="M13093">
        <v>15519</v>
      </c>
      <c r="N13093">
        <v>0.2</v>
      </c>
    </row>
    <row r="13094" spans="1:14" x14ac:dyDescent="0.2">
      <c r="A13094" t="s">
        <v>25207</v>
      </c>
      <c r="B13094" s="1" t="d">
        <v>2026-05-04</v>
      </c>
      <c r="C13094" s="2" t="d">
        <v>06:52:10.00000000000166925</v>
      </c>
      <c r="D13094" t="s">
        <v>25208</v>
      </c>
      <c r="E13094" t="s">
        <v>22456</v>
      </c>
      <c r="F13094" t="s">
        <v>17</v>
      </c>
      <c r="G13094">
        <v>1</v>
      </c>
      <c r="H13094">
        <v>34.99</v>
      </c>
      <c r="I13094" t="s">
        <v>18</v>
      </c>
      <c r="J13094">
        <v>34.99</v>
      </c>
      <c r="K13094" t="s">
        <v>18</v>
      </c>
      <c r="L13094">
        <v>0</v>
      </c>
      <c r="M13094">
        <v>2654</v>
      </c>
      <c r="N13094">
        <v>0.2</v>
      </c>
    </row>
    <row r="13095" spans="1:14" x14ac:dyDescent="0.2">
      <c r="A13095" t="s">
        <v>25209</v>
      </c>
      <c r="B13095" s="1" t="d">
        <v>2026-05-04</v>
      </c>
      <c r="C13095" s="2" t="d">
        <v>06:52:10.00000000000166925</v>
      </c>
      <c r="D13095" t="s">
        <v>25210</v>
      </c>
      <c r="E13095" t="s">
        <v>22456</v>
      </c>
      <c r="F13095" t="s">
        <v>17</v>
      </c>
      <c r="G13095">
        <v>1</v>
      </c>
      <c r="H13095">
        <v>29.99</v>
      </c>
      <c r="I13095" t="s">
        <v>18</v>
      </c>
      <c r="J13095">
        <v>29.99</v>
      </c>
      <c r="K13095" t="s">
        <v>18</v>
      </c>
      <c r="L13095">
        <v>0</v>
      </c>
      <c r="M13095">
        <v>12461</v>
      </c>
      <c r="N13095">
        <v>0.2</v>
      </c>
    </row>
    <row r="13096" spans="1:14" x14ac:dyDescent="0.2">
      <c r="A13096" t="s">
        <v>25211</v>
      </c>
      <c r="B13096" s="1" t="d">
        <v>2026-05-04</v>
      </c>
      <c r="C13096" s="2" t="d">
        <v>06:52:21.99999999999874800</v>
      </c>
      <c r="D13096" t="s">
        <v>25212</v>
      </c>
      <c r="E13096" t="s">
        <v>22456</v>
      </c>
      <c r="F13096" t="s">
        <v>45</v>
      </c>
      <c r="G13096">
        <v>1</v>
      </c>
      <c r="H13096">
        <v>13.99</v>
      </c>
      <c r="I13096" t="s">
        <v>18</v>
      </c>
      <c r="J13096">
        <v>13.99</v>
      </c>
      <c r="K13096" t="s">
        <v>18</v>
      </c>
      <c r="L13096">
        <v>0</v>
      </c>
      <c r="M13096">
        <v>20389</v>
      </c>
      <c r="N13096">
        <v>0.2</v>
      </c>
    </row>
    <row r="13097" spans="1:14" x14ac:dyDescent="0.2">
      <c r="A13097" t="s">
        <v>25213</v>
      </c>
      <c r="B13097" s="1" t="d">
        <v>2026-05-04</v>
      </c>
      <c r="C13097" s="2" t="d">
        <v>06:52:40.99999999999851975</v>
      </c>
      <c r="D13097" t="s">
        <v>25214</v>
      </c>
      <c r="E13097" t="s">
        <v>22456</v>
      </c>
      <c r="F13097" t="s">
        <v>17</v>
      </c>
      <c r="G13097">
        <v>1</v>
      </c>
      <c r="H13097">
        <v>29.99</v>
      </c>
      <c r="I13097" t="s">
        <v>18</v>
      </c>
      <c r="J13097">
        <v>29.99</v>
      </c>
      <c r="K13097" t="s">
        <v>18</v>
      </c>
      <c r="L13097">
        <v>0</v>
      </c>
      <c r="M13097">
        <v>14293</v>
      </c>
      <c r="N13097">
        <v>0.2</v>
      </c>
    </row>
    <row r="13098" spans="1:14" x14ac:dyDescent="0.2">
      <c r="A13098" t="s">
        <v>25215</v>
      </c>
      <c r="B13098" s="1" t="d">
        <v>2026-05-04</v>
      </c>
      <c r="C13098" s="2" t="d">
        <v>06:52:49.99999999999992825</v>
      </c>
      <c r="D13098" t="s">
        <v>25216</v>
      </c>
      <c r="E13098" t="s">
        <v>22456</v>
      </c>
      <c r="F13098" t="s">
        <v>17</v>
      </c>
      <c r="G13098">
        <v>1</v>
      </c>
      <c r="H13098">
        <v>29.99</v>
      </c>
      <c r="I13098" t="s">
        <v>18</v>
      </c>
      <c r="J13098">
        <v>29.99</v>
      </c>
      <c r="K13098" t="s">
        <v>18</v>
      </c>
      <c r="L13098">
        <v>0</v>
      </c>
      <c r="M13098">
        <v>12833</v>
      </c>
      <c r="N13098">
        <v>0.2</v>
      </c>
    </row>
    <row r="13099" spans="1:14" x14ac:dyDescent="0.2">
      <c r="A13099" t="s">
        <v>25217</v>
      </c>
      <c r="B13099" s="1" t="d">
        <v>2026-05-04</v>
      </c>
      <c r="C13099" s="2" t="d">
        <v>06:52:53.00000000000039775</v>
      </c>
      <c r="D13099" t="s">
        <v>25218</v>
      </c>
      <c r="E13099" t="s">
        <v>22456</v>
      </c>
      <c r="F13099" t="s">
        <v>45</v>
      </c>
      <c r="G13099">
        <v>1</v>
      </c>
      <c r="H13099">
        <v>13.99</v>
      </c>
      <c r="I13099" t="s">
        <v>18</v>
      </c>
      <c r="J13099">
        <v>13.99</v>
      </c>
      <c r="K13099" t="s">
        <v>18</v>
      </c>
      <c r="L13099">
        <v>0</v>
      </c>
      <c r="M13099">
        <v>17001</v>
      </c>
      <c r="N13099">
        <v>0.2</v>
      </c>
    </row>
    <row r="13100" spans="1:14" x14ac:dyDescent="0.2">
      <c r="A13100" t="s">
        <v>25219</v>
      </c>
      <c r="B13100" s="1" t="d">
        <v>2026-05-04</v>
      </c>
      <c r="C13100" s="2" t="d">
        <v>06:53:26.00000000000076300</v>
      </c>
      <c r="D13100" t="s">
        <v>25220</v>
      </c>
      <c r="E13100" t="s">
        <v>22456</v>
      </c>
      <c r="F13100" t="s">
        <v>17</v>
      </c>
      <c r="G13100">
        <v>1</v>
      </c>
      <c r="H13100">
        <v>29.99</v>
      </c>
      <c r="I13100" t="s">
        <v>18</v>
      </c>
      <c r="J13100">
        <v>29.99</v>
      </c>
      <c r="K13100" t="s">
        <v>18</v>
      </c>
      <c r="L13100">
        <v>0</v>
      </c>
      <c r="M13100">
        <v>11653</v>
      </c>
      <c r="N13100">
        <v>0.2</v>
      </c>
    </row>
    <row r="13101" spans="1:14" x14ac:dyDescent="0.2">
      <c r="A13101" t="s">
        <v>25221</v>
      </c>
      <c r="B13101" s="1" t="d">
        <v>2026-05-04</v>
      </c>
      <c r="C13101" s="2" t="d">
        <v>06:53:45.00000000000053475</v>
      </c>
      <c r="D13101" t="s">
        <v>25222</v>
      </c>
      <c r="E13101" t="s">
        <v>22456</v>
      </c>
      <c r="F13101" t="s">
        <v>17</v>
      </c>
      <c r="G13101">
        <v>1</v>
      </c>
      <c r="H13101">
        <v>27.99</v>
      </c>
      <c r="I13101" t="s">
        <v>18</v>
      </c>
      <c r="J13101">
        <v>27.99</v>
      </c>
      <c r="K13101" t="s">
        <v>18</v>
      </c>
      <c r="L13101">
        <v>0</v>
      </c>
      <c r="M13101">
        <v>23356</v>
      </c>
      <c r="N13101">
        <v>0.2</v>
      </c>
    </row>
    <row r="13102" spans="1:14" x14ac:dyDescent="0.2">
      <c r="A13102" t="s">
        <v>25223</v>
      </c>
      <c r="B13102" s="1" t="d">
        <v>2026-05-04</v>
      </c>
      <c r="C13102" s="2" t="d">
        <v>06:54:00.00000000000287550</v>
      </c>
      <c r="D13102" t="s">
        <v>25224</v>
      </c>
      <c r="E13102" t="s">
        <v>22456</v>
      </c>
      <c r="F13102" t="s">
        <v>17</v>
      </c>
      <c r="G13102">
        <v>1</v>
      </c>
      <c r="H13102">
        <v>34.99</v>
      </c>
      <c r="I13102" t="s">
        <v>18</v>
      </c>
      <c r="J13102">
        <v>34.99</v>
      </c>
      <c r="K13102" t="s">
        <v>18</v>
      </c>
      <c r="L13102">
        <v>0</v>
      </c>
      <c r="M13102">
        <v>2617</v>
      </c>
      <c r="N13102">
        <v>0.2</v>
      </c>
    </row>
    <row r="13103" spans="1:14" x14ac:dyDescent="0.2">
      <c r="A13103" t="s">
        <v>25225</v>
      </c>
      <c r="B13103" s="1" t="d">
        <v>2026-05-04</v>
      </c>
      <c r="C13103" s="2" t="d">
        <v>06:54:16.00000000000218450</v>
      </c>
      <c r="D13103" t="s">
        <v>25226</v>
      </c>
      <c r="E13103" t="s">
        <v>22456</v>
      </c>
      <c r="F13103" t="s">
        <v>17</v>
      </c>
      <c r="G13103">
        <v>1</v>
      </c>
      <c r="H13103">
        <v>34.99</v>
      </c>
      <c r="I13103" t="s">
        <v>18</v>
      </c>
      <c r="J13103">
        <v>34.99</v>
      </c>
      <c r="K13103" t="s">
        <v>18</v>
      </c>
      <c r="L13103">
        <v>0</v>
      </c>
      <c r="M13103">
        <v>386</v>
      </c>
      <c r="N13103">
        <v>0.2</v>
      </c>
    </row>
    <row r="13104" spans="1:14" x14ac:dyDescent="0.2">
      <c r="A13104" t="s">
        <v>25227</v>
      </c>
      <c r="B13104" s="1" t="d">
        <v>2026-05-04</v>
      </c>
      <c r="C13104" s="2" t="d">
        <v>06:54:42.99999999999681150</v>
      </c>
      <c r="D13104" t="s">
        <v>25228</v>
      </c>
      <c r="E13104" t="s">
        <v>22456</v>
      </c>
      <c r="F13104" t="s">
        <v>17</v>
      </c>
      <c r="G13104">
        <v>1</v>
      </c>
      <c r="H13104">
        <v>29.99</v>
      </c>
      <c r="I13104" t="s">
        <v>18</v>
      </c>
      <c r="J13104">
        <v>29.99</v>
      </c>
      <c r="K13104" t="s">
        <v>18</v>
      </c>
      <c r="L13104">
        <v>0</v>
      </c>
      <c r="M13104">
        <v>18157</v>
      </c>
      <c r="N13104">
        <v>0.2</v>
      </c>
    </row>
    <row r="13105" spans="1:14" x14ac:dyDescent="0.2">
      <c r="A13105" t="s">
        <v>25229</v>
      </c>
      <c r="B13105" s="1" t="d">
        <v>2026-05-04</v>
      </c>
      <c r="C13105" s="2" t="d">
        <v>06:54:45.99999999999728100</v>
      </c>
      <c r="D13105" t="s">
        <v>25230</v>
      </c>
      <c r="E13105" t="s">
        <v>22456</v>
      </c>
      <c r="F13105" t="s">
        <v>17</v>
      </c>
      <c r="G13105">
        <v>1</v>
      </c>
      <c r="H13105">
        <v>29.99</v>
      </c>
      <c r="I13105" t="s">
        <v>18</v>
      </c>
      <c r="J13105">
        <v>29.99</v>
      </c>
      <c r="K13105" t="s">
        <v>18</v>
      </c>
      <c r="L13105">
        <v>0</v>
      </c>
      <c r="M13105">
        <v>16222</v>
      </c>
      <c r="N13105">
        <v>0.2</v>
      </c>
    </row>
    <row r="13106" spans="1:14" x14ac:dyDescent="0.2">
      <c r="A13106" t="s">
        <v>25231</v>
      </c>
      <c r="B13106" s="1" t="d">
        <v>2026-05-04</v>
      </c>
      <c r="C13106" s="2" t="d">
        <v>06:54:49.99999999999950450</v>
      </c>
      <c r="D13106" t="s">
        <v>25232</v>
      </c>
      <c r="E13106" t="s">
        <v>22456</v>
      </c>
      <c r="F13106" t="s">
        <v>17</v>
      </c>
      <c r="G13106">
        <v>1</v>
      </c>
      <c r="H13106">
        <v>24.99</v>
      </c>
      <c r="I13106" t="s">
        <v>18</v>
      </c>
      <c r="J13106">
        <v>24.99</v>
      </c>
      <c r="K13106" t="s">
        <v>18</v>
      </c>
      <c r="L13106">
        <v>0</v>
      </c>
      <c r="M13106">
        <v>25446</v>
      </c>
      <c r="N13106">
        <v>0.2</v>
      </c>
    </row>
    <row r="13107" spans="1:14" x14ac:dyDescent="0.2">
      <c r="A13107" t="s">
        <v>25233</v>
      </c>
      <c r="B13107" s="1" t="d">
        <v>2026-05-04</v>
      </c>
      <c r="C13107" s="2" t="d">
        <v>06:55:32.00000000000127150</v>
      </c>
      <c r="D13107" t="s">
        <v>25234</v>
      </c>
      <c r="E13107" t="s">
        <v>22456</v>
      </c>
      <c r="F13107" t="s">
        <v>17</v>
      </c>
      <c r="G13107">
        <v>1</v>
      </c>
      <c r="H13107">
        <v>29.99</v>
      </c>
      <c r="I13107" t="s">
        <v>18</v>
      </c>
      <c r="J13107">
        <v>29.99</v>
      </c>
      <c r="K13107" t="s">
        <v>18</v>
      </c>
      <c r="L13107">
        <v>0</v>
      </c>
      <c r="M13107">
        <v>14043</v>
      </c>
      <c r="N13107">
        <v>0.2</v>
      </c>
    </row>
    <row r="13108" spans="1:14" x14ac:dyDescent="0.2">
      <c r="A13108" t="s">
        <v>25235</v>
      </c>
      <c r="B13108" s="1" t="d">
        <v>2026-05-04</v>
      </c>
      <c r="C13108" s="2" t="d">
        <v>06:55:45.00000000000010425</v>
      </c>
      <c r="D13108" t="s">
        <v>25236</v>
      </c>
      <c r="E13108" t="s">
        <v>22456</v>
      </c>
      <c r="F13108" t="s">
        <v>17</v>
      </c>
      <c r="G13108">
        <v>1</v>
      </c>
      <c r="H13108">
        <v>29.99</v>
      </c>
      <c r="I13108" t="s">
        <v>18</v>
      </c>
      <c r="J13108">
        <v>29.99</v>
      </c>
      <c r="K13108" t="s">
        <v>18</v>
      </c>
      <c r="L13108">
        <v>0</v>
      </c>
      <c r="M13108">
        <v>14758</v>
      </c>
      <c r="N13108">
        <v>0.2</v>
      </c>
    </row>
    <row r="13109" spans="1:14" x14ac:dyDescent="0.2">
      <c r="A13109" t="s">
        <v>25237</v>
      </c>
      <c r="B13109" s="1" t="d">
        <v>2026-05-04</v>
      </c>
      <c r="C13109" s="2" t="d">
        <v>06:57:40.00000000000049550</v>
      </c>
      <c r="D13109" t="s">
        <v>25238</v>
      </c>
      <c r="E13109" t="s">
        <v>22456</v>
      </c>
      <c r="F13109" t="s">
        <v>45</v>
      </c>
      <c r="G13109">
        <v>1</v>
      </c>
      <c r="H13109">
        <v>13.99</v>
      </c>
      <c r="I13109" t="s">
        <v>18</v>
      </c>
      <c r="J13109">
        <v>13.99</v>
      </c>
      <c r="K13109" t="s">
        <v>18</v>
      </c>
      <c r="L13109">
        <v>0</v>
      </c>
      <c r="M13109">
        <v>23814</v>
      </c>
      <c r="N13109">
        <v>0.2</v>
      </c>
    </row>
    <row r="13110" spans="1:14" x14ac:dyDescent="0.2">
      <c r="A13110" t="s">
        <v>25239</v>
      </c>
      <c r="B13110" s="1" t="d">
        <v>2026-05-04</v>
      </c>
      <c r="C13110" s="2" t="d">
        <v>06:58:10.00000000000039125</v>
      </c>
      <c r="D13110" t="s">
        <v>25240</v>
      </c>
      <c r="E13110" t="s">
        <v>22456</v>
      </c>
      <c r="F13110" t="s">
        <v>17</v>
      </c>
      <c r="G13110">
        <v>1</v>
      </c>
      <c r="H13110">
        <v>27.99</v>
      </c>
      <c r="I13110" t="s">
        <v>18</v>
      </c>
      <c r="J13110">
        <v>27.99</v>
      </c>
      <c r="K13110" t="s">
        <v>18</v>
      </c>
      <c r="L13110">
        <v>0</v>
      </c>
      <c r="M13110">
        <v>21252</v>
      </c>
      <c r="N13110">
        <v>0.2</v>
      </c>
    </row>
    <row r="13111" spans="1:14" x14ac:dyDescent="0.2">
      <c r="A13111" t="s">
        <v>25241</v>
      </c>
      <c r="B13111" s="1" t="d">
        <v>2026-05-04</v>
      </c>
      <c r="C13111" s="2" t="d">
        <v>06:58:35.00000000000110200</v>
      </c>
      <c r="D13111" t="s">
        <v>25242</v>
      </c>
      <c r="E13111" t="s">
        <v>22456</v>
      </c>
      <c r="F13111" t="s">
        <v>17</v>
      </c>
      <c r="G13111">
        <v>1</v>
      </c>
      <c r="H13111">
        <v>29.99</v>
      </c>
      <c r="I13111" t="s">
        <v>18</v>
      </c>
      <c r="J13111">
        <v>29.99</v>
      </c>
      <c r="K13111" t="s">
        <v>18</v>
      </c>
      <c r="L13111">
        <v>0</v>
      </c>
      <c r="M13111">
        <v>10912</v>
      </c>
      <c r="N13111">
        <v>0.2</v>
      </c>
    </row>
    <row r="13112" spans="1:14" x14ac:dyDescent="0.2">
      <c r="A13112" t="s">
        <v>25243</v>
      </c>
      <c r="B13112" s="1" t="d">
        <v>2026-05-04</v>
      </c>
      <c r="C13112" s="2" t="d">
        <v>06:58:55.99999999999958925</v>
      </c>
      <c r="D13112" t="s">
        <v>25244</v>
      </c>
      <c r="E13112" t="s">
        <v>22456</v>
      </c>
      <c r="F13112" t="s">
        <v>45</v>
      </c>
      <c r="G13112">
        <v>1</v>
      </c>
      <c r="H13112">
        <v>13.99</v>
      </c>
      <c r="I13112" t="s">
        <v>18</v>
      </c>
      <c r="J13112">
        <v>13.99</v>
      </c>
      <c r="K13112" t="s">
        <v>18</v>
      </c>
      <c r="L13112">
        <v>0</v>
      </c>
      <c r="M13112">
        <v>1248</v>
      </c>
      <c r="N13112">
        <v>0.2</v>
      </c>
    </row>
    <row r="13113" spans="1:14" x14ac:dyDescent="0.2">
      <c r="A13113" t="s">
        <v>25245</v>
      </c>
      <c r="B13113" s="1" t="d">
        <v>2026-05-04</v>
      </c>
      <c r="C13113" s="2" t="d">
        <v>07:00:47.99999999999951100</v>
      </c>
      <c r="D13113" t="s">
        <v>25246</v>
      </c>
      <c r="E13113" t="s">
        <v>22456</v>
      </c>
      <c r="F13113" t="s">
        <v>17</v>
      </c>
      <c r="G13113">
        <v>1</v>
      </c>
      <c r="H13113">
        <v>27.99</v>
      </c>
      <c r="I13113" t="s">
        <v>18</v>
      </c>
      <c r="J13113">
        <v>27.99</v>
      </c>
      <c r="K13113" t="s">
        <v>18</v>
      </c>
      <c r="L13113">
        <v>0</v>
      </c>
      <c r="M13113">
        <v>22121</v>
      </c>
      <c r="N13113">
        <v>0.2</v>
      </c>
    </row>
    <row r="13114" spans="1:14" x14ac:dyDescent="0.2">
      <c r="A13114" t="s">
        <v>25247</v>
      </c>
      <c r="B13114" s="1" t="d">
        <v>2026-05-04</v>
      </c>
      <c r="C13114" s="2" t="d">
        <v>07:00:57.00000000000091950</v>
      </c>
      <c r="D13114" t="s">
        <v>25248</v>
      </c>
      <c r="E13114" t="s">
        <v>22456</v>
      </c>
      <c r="F13114" t="s">
        <v>17</v>
      </c>
      <c r="G13114">
        <v>1</v>
      </c>
      <c r="H13114">
        <v>27.99</v>
      </c>
      <c r="I13114" t="s">
        <v>18</v>
      </c>
      <c r="J13114">
        <v>27.99</v>
      </c>
      <c r="K13114" t="s">
        <v>18</v>
      </c>
      <c r="L13114">
        <v>0</v>
      </c>
      <c r="M13114">
        <v>20084</v>
      </c>
      <c r="N13114">
        <v>0.2</v>
      </c>
    </row>
    <row r="13115" spans="1:14" x14ac:dyDescent="0.2">
      <c r="A13115" t="s">
        <v>25249</v>
      </c>
      <c r="B13115" s="1" t="d">
        <v>2026-05-04</v>
      </c>
      <c r="C13115" s="2" t="d">
        <v>07:00:58.99999999999962825</v>
      </c>
      <c r="D13115" t="s">
        <v>25250</v>
      </c>
      <c r="E13115" t="s">
        <v>22456</v>
      </c>
      <c r="F13115" t="s">
        <v>45</v>
      </c>
      <c r="G13115">
        <v>1</v>
      </c>
      <c r="H13115">
        <v>13.99</v>
      </c>
      <c r="I13115" t="s">
        <v>18</v>
      </c>
      <c r="J13115">
        <v>13.99</v>
      </c>
      <c r="K13115" t="s">
        <v>18</v>
      </c>
      <c r="L13115">
        <v>0</v>
      </c>
      <c r="M13115">
        <v>14439</v>
      </c>
      <c r="N13115">
        <v>0.2</v>
      </c>
    </row>
    <row r="13116" spans="1:14" x14ac:dyDescent="0.2">
      <c r="A13116" t="s">
        <v>25251</v>
      </c>
      <c r="B13116" s="1" t="d">
        <v>2026-05-04</v>
      </c>
      <c r="C13116" s="2" t="d">
        <v>07:01:13.99999999999717650</v>
      </c>
      <c r="D13116" t="s">
        <v>25252</v>
      </c>
      <c r="E13116" t="s">
        <v>22456</v>
      </c>
      <c r="F13116" t="s">
        <v>17</v>
      </c>
      <c r="G13116">
        <v>1</v>
      </c>
      <c r="H13116">
        <v>29.99</v>
      </c>
      <c r="I13116" t="s">
        <v>18</v>
      </c>
      <c r="J13116">
        <v>29.99</v>
      </c>
      <c r="K13116" t="s">
        <v>18</v>
      </c>
      <c r="L13116">
        <v>0</v>
      </c>
      <c r="M13116">
        <v>14417</v>
      </c>
      <c r="N13116">
        <v>0.2</v>
      </c>
    </row>
    <row r="13117" spans="1:14" x14ac:dyDescent="0.2">
      <c r="A13117" t="s">
        <v>25253</v>
      </c>
      <c r="B13117" s="1" t="d">
        <v>2026-05-04</v>
      </c>
      <c r="C13117" s="2" t="d">
        <v>07:01:54.00000000000023475</v>
      </c>
      <c r="D13117" t="s">
        <v>25254</v>
      </c>
      <c r="E13117" t="s">
        <v>22456</v>
      </c>
      <c r="F13117" t="s">
        <v>17</v>
      </c>
      <c r="G13117">
        <v>1</v>
      </c>
      <c r="H13117">
        <v>27.99</v>
      </c>
      <c r="I13117" t="s">
        <v>18</v>
      </c>
      <c r="J13117">
        <v>27.99</v>
      </c>
      <c r="K13117" t="s">
        <v>18</v>
      </c>
      <c r="L13117">
        <v>0</v>
      </c>
      <c r="M13117">
        <v>20159</v>
      </c>
      <c r="N13117">
        <v>0.2</v>
      </c>
    </row>
    <row r="13118" spans="1:14" x14ac:dyDescent="0.2">
      <c r="A13118" t="s">
        <v>25255</v>
      </c>
      <c r="B13118" s="1" t="d">
        <v>2026-05-04</v>
      </c>
      <c r="C13118" s="2" t="d">
        <v>07:01:54.00000000000023475</v>
      </c>
      <c r="D13118" t="s">
        <v>25256</v>
      </c>
      <c r="E13118" t="s">
        <v>22456</v>
      </c>
      <c r="F13118" t="s">
        <v>17</v>
      </c>
      <c r="G13118">
        <v>1</v>
      </c>
      <c r="H13118">
        <v>34.99</v>
      </c>
      <c r="I13118" t="s">
        <v>18</v>
      </c>
      <c r="J13118">
        <v>34.99</v>
      </c>
      <c r="K13118" t="s">
        <v>18</v>
      </c>
      <c r="L13118">
        <v>0</v>
      </c>
      <c r="M13118">
        <v>2317</v>
      </c>
      <c r="N13118">
        <v>0.2</v>
      </c>
    </row>
    <row r="13119" spans="1:14" x14ac:dyDescent="0.2">
      <c r="A13119" t="s">
        <v>25257</v>
      </c>
      <c r="B13119" s="1" t="d">
        <v>2026-05-04</v>
      </c>
      <c r="C13119" s="2" t="d">
        <v>07:02:54.00000000000001950</v>
      </c>
      <c r="D13119" t="s">
        <v>25258</v>
      </c>
      <c r="E13119" t="s">
        <v>22456</v>
      </c>
      <c r="F13119" t="s">
        <v>17</v>
      </c>
      <c r="G13119">
        <v>1</v>
      </c>
      <c r="H13119">
        <v>29.99</v>
      </c>
      <c r="I13119" t="s">
        <v>18</v>
      </c>
      <c r="J13119">
        <v>29.99</v>
      </c>
      <c r="K13119" t="s">
        <v>18</v>
      </c>
      <c r="L13119">
        <v>0</v>
      </c>
      <c r="M13119">
        <v>10047</v>
      </c>
      <c r="N13119">
        <v>0.2</v>
      </c>
    </row>
    <row r="13120" spans="1:14" x14ac:dyDescent="0.2">
      <c r="A13120" t="s">
        <v>25259</v>
      </c>
      <c r="B13120" s="1" t="d">
        <v>2026-05-04</v>
      </c>
      <c r="C13120" s="2" t="d">
        <v>07:02:54.99999999999698100</v>
      </c>
      <c r="D13120" t="s">
        <v>25260</v>
      </c>
      <c r="E13120" t="s">
        <v>22456</v>
      </c>
      <c r="F13120" t="s">
        <v>17</v>
      </c>
      <c r="G13120">
        <v>1</v>
      </c>
      <c r="H13120">
        <v>29.99</v>
      </c>
      <c r="I13120" t="s">
        <v>18</v>
      </c>
      <c r="J13120">
        <v>29.99</v>
      </c>
      <c r="K13120" t="s">
        <v>18</v>
      </c>
      <c r="L13120">
        <v>0</v>
      </c>
      <c r="M13120">
        <v>13235</v>
      </c>
      <c r="N13120">
        <v>0.2</v>
      </c>
    </row>
    <row r="13121" spans="1:14" x14ac:dyDescent="0.2">
      <c r="A13121" t="s">
        <v>25261</v>
      </c>
      <c r="B13121" s="1" t="d">
        <v>2026-05-04</v>
      </c>
      <c r="C13121" s="2" t="d">
        <v>07:03:41.99999999999793300</v>
      </c>
      <c r="D13121" t="s">
        <v>25262</v>
      </c>
      <c r="E13121" t="s">
        <v>22456</v>
      </c>
      <c r="F13121" t="s">
        <v>17</v>
      </c>
      <c r="G13121">
        <v>1</v>
      </c>
      <c r="H13121">
        <v>34.99</v>
      </c>
      <c r="I13121" t="s">
        <v>18</v>
      </c>
      <c r="J13121">
        <v>34.99</v>
      </c>
      <c r="K13121" t="s">
        <v>18</v>
      </c>
      <c r="L13121">
        <v>0</v>
      </c>
      <c r="M13121">
        <v>2559</v>
      </c>
      <c r="N13121">
        <v>0.2</v>
      </c>
    </row>
    <row r="13122" spans="1:14" x14ac:dyDescent="0.2">
      <c r="A13122" t="s">
        <v>25263</v>
      </c>
      <c r="B13122" s="1" t="d">
        <v>2026-05-04</v>
      </c>
      <c r="C13122" s="2" t="d">
        <v>07:03:47.00000000000191050</v>
      </c>
      <c r="D13122" t="s">
        <v>25264</v>
      </c>
      <c r="E13122" t="s">
        <v>22456</v>
      </c>
      <c r="F13122" t="s">
        <v>17</v>
      </c>
      <c r="G13122">
        <v>1</v>
      </c>
      <c r="H13122">
        <v>29.99</v>
      </c>
      <c r="I13122" t="s">
        <v>18</v>
      </c>
      <c r="J13122">
        <v>29.99</v>
      </c>
      <c r="K13122" t="s">
        <v>18</v>
      </c>
      <c r="L13122">
        <v>0</v>
      </c>
      <c r="M13122">
        <v>13099</v>
      </c>
      <c r="N13122">
        <v>0.2</v>
      </c>
    </row>
    <row r="13123" spans="1:14" x14ac:dyDescent="0.2">
      <c r="A13123" t="s">
        <v>25265</v>
      </c>
      <c r="B13123" s="1" t="d">
        <v>2026-05-04</v>
      </c>
      <c r="C13123" s="2" t="d">
        <v>07:03:57.99999999999723525</v>
      </c>
      <c r="D13123" t="s">
        <v>25266</v>
      </c>
      <c r="E13123" t="s">
        <v>22456</v>
      </c>
      <c r="F13123" t="s">
        <v>17</v>
      </c>
      <c r="G13123">
        <v>1</v>
      </c>
      <c r="H13123">
        <v>34.99</v>
      </c>
      <c r="I13123" t="s">
        <v>18</v>
      </c>
      <c r="J13123">
        <v>34.99</v>
      </c>
      <c r="K13123" t="s">
        <v>18</v>
      </c>
      <c r="L13123">
        <v>0</v>
      </c>
      <c r="M13123">
        <v>2334</v>
      </c>
      <c r="N13123">
        <v>0.2</v>
      </c>
    </row>
    <row r="13124" spans="1:14" x14ac:dyDescent="0.2">
      <c r="A13124" t="s">
        <v>25267</v>
      </c>
      <c r="B13124" s="1" t="d">
        <v>2026-05-04</v>
      </c>
      <c r="C13124" s="2" t="d">
        <v>07:04:41.99999999999771775</v>
      </c>
      <c r="D13124" t="s">
        <v>25268</v>
      </c>
      <c r="E13124" t="s">
        <v>22456</v>
      </c>
      <c r="F13124" t="s">
        <v>45</v>
      </c>
      <c r="G13124">
        <v>1</v>
      </c>
      <c r="H13124">
        <v>13.99</v>
      </c>
      <c r="I13124" t="s">
        <v>18</v>
      </c>
      <c r="J13124">
        <v>13.99</v>
      </c>
      <c r="K13124" t="s">
        <v>18</v>
      </c>
      <c r="L13124">
        <v>0</v>
      </c>
      <c r="M13124">
        <v>17901</v>
      </c>
      <c r="N13124">
        <v>0.2</v>
      </c>
    </row>
    <row r="13125" spans="1:14" x14ac:dyDescent="0.2">
      <c r="A13125" t="s">
        <v>25269</v>
      </c>
      <c r="B13125" s="1" t="d">
        <v>2026-05-04</v>
      </c>
      <c r="C13125" s="2" t="d">
        <v>07:05:04.99999999999971300</v>
      </c>
      <c r="D13125" t="s">
        <v>25270</v>
      </c>
      <c r="E13125" t="s">
        <v>22456</v>
      </c>
      <c r="F13125" t="s">
        <v>17</v>
      </c>
      <c r="G13125">
        <v>1</v>
      </c>
      <c r="H13125">
        <v>29.99</v>
      </c>
      <c r="I13125" t="s">
        <v>18</v>
      </c>
      <c r="J13125">
        <v>29.99</v>
      </c>
      <c r="K13125" t="s">
        <v>18</v>
      </c>
      <c r="L13125">
        <v>0</v>
      </c>
      <c r="M13125">
        <v>18500</v>
      </c>
      <c r="N13125">
        <v>0.2</v>
      </c>
    </row>
    <row r="13126" spans="1:14" x14ac:dyDescent="0.2">
      <c r="A13126" t="s">
        <v>25271</v>
      </c>
      <c r="B13126" s="1" t="d">
        <v>2026-05-04</v>
      </c>
      <c r="C13126" s="2" t="d">
        <v>07:05:44.00000000000101725</v>
      </c>
      <c r="D13126" t="s">
        <v>25272</v>
      </c>
      <c r="E13126" t="s">
        <v>23685</v>
      </c>
      <c r="F13126" t="s">
        <v>17</v>
      </c>
      <c r="G13126">
        <v>1</v>
      </c>
      <c r="H13126">
        <v>34.99</v>
      </c>
      <c r="I13126" t="s">
        <v>18</v>
      </c>
      <c r="J13126">
        <v>34.99</v>
      </c>
      <c r="K13126" t="s">
        <v>18</v>
      </c>
      <c r="L13126">
        <v>0</v>
      </c>
      <c r="M13126">
        <v>366</v>
      </c>
      <c r="N13126">
        <v>0.2</v>
      </c>
    </row>
    <row r="13127" spans="1:14" x14ac:dyDescent="0.2">
      <c r="A13127" t="s">
        <v>25273</v>
      </c>
      <c r="B13127" s="1" t="d">
        <v>2026-05-04</v>
      </c>
      <c r="C13127" s="2" t="d">
        <v>07:05:44.99999999999797200</v>
      </c>
      <c r="D13127" t="s">
        <v>25274</v>
      </c>
      <c r="E13127" t="s">
        <v>22456</v>
      </c>
      <c r="F13127" t="s">
        <v>45</v>
      </c>
      <c r="G13127">
        <v>1</v>
      </c>
      <c r="H13127">
        <v>13.99</v>
      </c>
      <c r="I13127" t="s">
        <v>18</v>
      </c>
      <c r="J13127">
        <v>13.99</v>
      </c>
      <c r="K13127" t="s">
        <v>18</v>
      </c>
      <c r="L13127">
        <v>0</v>
      </c>
      <c r="M13127">
        <v>21068</v>
      </c>
      <c r="N13127">
        <v>0.2</v>
      </c>
    </row>
    <row r="13128" spans="1:14" x14ac:dyDescent="0.2">
      <c r="A13128" t="s">
        <v>25275</v>
      </c>
      <c r="B13128" s="1" t="d">
        <v>2026-05-04</v>
      </c>
      <c r="C13128" s="2" t="d">
        <v>07:07:01.99999999999881975</v>
      </c>
      <c r="D13128" t="s">
        <v>25276</v>
      </c>
      <c r="E13128" t="s">
        <v>22456</v>
      </c>
      <c r="F13128" t="s">
        <v>17</v>
      </c>
      <c r="G13128">
        <v>1</v>
      </c>
      <c r="H13128">
        <v>27.99</v>
      </c>
      <c r="I13128" t="s">
        <v>18</v>
      </c>
      <c r="J13128">
        <v>27.99</v>
      </c>
      <c r="K13128" t="s">
        <v>18</v>
      </c>
      <c r="L13128">
        <v>0</v>
      </c>
      <c r="M13128">
        <v>24022</v>
      </c>
      <c r="N13128">
        <v>0.2</v>
      </c>
    </row>
    <row r="13129" spans="1:14" x14ac:dyDescent="0.2">
      <c r="A13129" t="s">
        <v>25277</v>
      </c>
      <c r="B13129" s="1" t="d">
        <v>2026-05-04</v>
      </c>
      <c r="C13129" s="2" t="d">
        <v>07:07:47.000000000001058950</v>
      </c>
      <c r="D13129" t="s">
        <v>25278</v>
      </c>
      <c r="E13129" t="s">
        <v>22456</v>
      </c>
      <c r="F13129" t="s">
        <v>17</v>
      </c>
      <c r="G13129">
        <v>1</v>
      </c>
      <c r="H13129">
        <v>29.99</v>
      </c>
      <c r="I13129" t="s">
        <v>18</v>
      </c>
      <c r="J13129">
        <v>29.99</v>
      </c>
      <c r="K13129" t="s">
        <v>18</v>
      </c>
      <c r="L13129">
        <v>0</v>
      </c>
      <c r="M13129">
        <v>11854</v>
      </c>
      <c r="N13129">
        <v>0.2</v>
      </c>
    </row>
    <row r="13130" spans="1:14" x14ac:dyDescent="0.2">
      <c r="A13130" t="s">
        <v>25279</v>
      </c>
      <c r="B13130" s="1" t="d">
        <v>2026-05-04</v>
      </c>
      <c r="C13130" s="2" t="d">
        <v>07:08:31.999999999998500925</v>
      </c>
      <c r="D13130" t="s">
        <v>25280</v>
      </c>
      <c r="E13130" t="s">
        <v>22456</v>
      </c>
      <c r="F13130" t="s">
        <v>17</v>
      </c>
      <c r="G13130">
        <v>1</v>
      </c>
      <c r="H13130">
        <v>29.99</v>
      </c>
      <c r="I13130" t="s">
        <v>18</v>
      </c>
      <c r="J13130">
        <v>29.99</v>
      </c>
      <c r="K13130" t="s">
        <v>18</v>
      </c>
      <c r="L13130">
        <v>0</v>
      </c>
      <c r="M13130">
        <v>13366</v>
      </c>
      <c r="N13130">
        <v>0.2</v>
      </c>
    </row>
    <row r="13131" spans="1:14" x14ac:dyDescent="0.2">
      <c r="A13131" t="s">
        <v>25281</v>
      </c>
      <c r="B13131" s="1" t="d">
        <v>2026-05-04</v>
      </c>
      <c r="C13131" s="2" t="d">
        <v>07:08:42.99999999999862425</v>
      </c>
      <c r="D13131" t="s">
        <v>25282</v>
      </c>
      <c r="E13131" t="s">
        <v>22456</v>
      </c>
      <c r="F13131" t="s">
        <v>17</v>
      </c>
      <c r="G13131">
        <v>1</v>
      </c>
      <c r="H13131">
        <v>27.99</v>
      </c>
      <c r="I13131" t="s">
        <v>18</v>
      </c>
      <c r="J13131">
        <v>27.99</v>
      </c>
      <c r="K13131" t="s">
        <v>18</v>
      </c>
      <c r="L13131">
        <v>0</v>
      </c>
      <c r="M13131">
        <v>24021</v>
      </c>
      <c r="N13131">
        <v>0.2</v>
      </c>
    </row>
    <row r="13132" spans="1:14" x14ac:dyDescent="0.2">
      <c r="A13132" t="s">
        <v>25283</v>
      </c>
      <c r="B13132" s="1" t="d">
        <v>2026-05-04</v>
      </c>
      <c r="C13132" s="2" t="d">
        <v>07:08:50.00000000000131725</v>
      </c>
      <c r="D13132" t="s">
        <v>25284</v>
      </c>
      <c r="E13132" t="s">
        <v>22456</v>
      </c>
      <c r="F13132" t="s">
        <v>45</v>
      </c>
      <c r="G13132">
        <v>1</v>
      </c>
      <c r="H13132">
        <v>13.99</v>
      </c>
      <c r="I13132" t="s">
        <v>18</v>
      </c>
      <c r="J13132">
        <v>13.99</v>
      </c>
      <c r="K13132" t="s">
        <v>18</v>
      </c>
      <c r="L13132">
        <v>0</v>
      </c>
      <c r="M13132">
        <v>23541</v>
      </c>
      <c r="N13132">
        <v>0.2</v>
      </c>
    </row>
    <row r="13133" spans="1:14" x14ac:dyDescent="0.2">
      <c r="A13133" t="s">
        <v>25285</v>
      </c>
      <c r="B13133" s="1" t="d">
        <v>2026-05-04</v>
      </c>
      <c r="C13133" s="2" t="d">
        <v>07:08:59.99999999999968050</v>
      </c>
      <c r="D13133" t="s">
        <v>25286</v>
      </c>
      <c r="E13133" t="s">
        <v>22456</v>
      </c>
      <c r="F13133" t="s">
        <v>45</v>
      </c>
      <c r="G13133">
        <v>1</v>
      </c>
      <c r="H13133">
        <v>13.99</v>
      </c>
      <c r="I13133" t="s">
        <v>18</v>
      </c>
      <c r="J13133">
        <v>13.99</v>
      </c>
      <c r="K13133" t="s">
        <v>18</v>
      </c>
      <c r="L13133">
        <v>0</v>
      </c>
      <c r="M13133">
        <v>12705</v>
      </c>
      <c r="N13133">
        <v>0.2</v>
      </c>
    </row>
    <row r="13134" spans="1:14" x14ac:dyDescent="0.2">
      <c r="A13134" t="s">
        <v>25287</v>
      </c>
      <c r="B13134" s="1" t="d">
        <v>2026-05-04</v>
      </c>
      <c r="C13134" s="2" t="d">
        <v>07:08:59.99999999999968050</v>
      </c>
      <c r="D13134" t="s">
        <v>25286</v>
      </c>
      <c r="E13134" t="s">
        <v>22456</v>
      </c>
      <c r="F13134" t="s">
        <v>45</v>
      </c>
      <c r="G13134">
        <v>1</v>
      </c>
      <c r="H13134">
        <v>13.99</v>
      </c>
      <c r="I13134" t="s">
        <v>18</v>
      </c>
      <c r="J13134">
        <v>13.99</v>
      </c>
      <c r="K13134" t="s">
        <v>18</v>
      </c>
      <c r="L13134">
        <v>0</v>
      </c>
      <c r="M13134">
        <v>12705</v>
      </c>
      <c r="N13134">
        <v>0.2</v>
      </c>
    </row>
    <row r="13135" spans="1:14" x14ac:dyDescent="0.2">
      <c r="A13135" t="s">
        <v>25288</v>
      </c>
      <c r="B13135" s="1" t="d">
        <v>2026-05-04</v>
      </c>
      <c r="C13135" s="2" t="d">
        <v>07:08:59.99999999999968050</v>
      </c>
      <c r="D13135" t="s">
        <v>25286</v>
      </c>
      <c r="E13135" t="s">
        <v>22456</v>
      </c>
      <c r="F13135" t="s">
        <v>45</v>
      </c>
      <c r="G13135">
        <v>1</v>
      </c>
      <c r="H13135">
        <v>13.99</v>
      </c>
      <c r="I13135" t="s">
        <v>18</v>
      </c>
      <c r="J13135">
        <v>13.99</v>
      </c>
      <c r="K13135" t="s">
        <v>18</v>
      </c>
      <c r="L13135">
        <v>0</v>
      </c>
      <c r="M13135">
        <v>12705</v>
      </c>
      <c r="N13135">
        <v>0.2</v>
      </c>
    </row>
    <row r="13136" spans="1:14" x14ac:dyDescent="0.2">
      <c r="A13136" t="s">
        <v>25289</v>
      </c>
      <c r="B13136" s="1" t="d">
        <v>2026-05-04</v>
      </c>
      <c r="C13136" s="2" t="d">
        <v>07:09:03.99999999999710475</v>
      </c>
      <c r="D13136" t="s">
        <v>25290</v>
      </c>
      <c r="E13136" t="s">
        <v>22456</v>
      </c>
      <c r="F13136" t="s">
        <v>17</v>
      </c>
      <c r="G13136">
        <v>1</v>
      </c>
      <c r="H13136">
        <v>27.99</v>
      </c>
      <c r="I13136" t="s">
        <v>18</v>
      </c>
      <c r="J13136">
        <v>27.99</v>
      </c>
      <c r="K13136" t="s">
        <v>18</v>
      </c>
      <c r="L13136">
        <v>0</v>
      </c>
      <c r="M13136">
        <v>22140</v>
      </c>
      <c r="N13136">
        <v>0.2</v>
      </c>
    </row>
    <row r="13137" spans="1:14" x14ac:dyDescent="0.2">
      <c r="A13137" t="s">
        <v>25291</v>
      </c>
      <c r="B13137" s="1" t="d">
        <v>2026-05-04</v>
      </c>
      <c r="C13137" s="2" t="d">
        <v>07:09:53.00000000000157150</v>
      </c>
      <c r="D13137" t="s">
        <v>25292</v>
      </c>
      <c r="E13137" t="s">
        <v>22456</v>
      </c>
      <c r="F13137" t="s">
        <v>17</v>
      </c>
      <c r="G13137">
        <v>1</v>
      </c>
      <c r="H13137">
        <v>29.99</v>
      </c>
      <c r="I13137" t="s">
        <v>18</v>
      </c>
      <c r="J13137">
        <v>29.99</v>
      </c>
      <c r="K13137" t="s">
        <v>18</v>
      </c>
      <c r="L13137">
        <v>0</v>
      </c>
      <c r="M13137">
        <v>10914</v>
      </c>
      <c r="N13137">
        <v>0.2</v>
      </c>
    </row>
    <row r="13138" spans="1:14" x14ac:dyDescent="0.2">
      <c r="A13138" t="s">
        <v>25293</v>
      </c>
      <c r="B13138" s="1" t="d">
        <v>2026-05-04</v>
      </c>
      <c r="C13138" s="2" t="d">
        <v>07:09:55.00000000000028700</v>
      </c>
      <c r="D13138" t="s">
        <v>25294</v>
      </c>
      <c r="E13138" t="s">
        <v>23685</v>
      </c>
      <c r="F13138" t="s">
        <v>17</v>
      </c>
      <c r="G13138">
        <v>1</v>
      </c>
      <c r="H13138">
        <v>34.99</v>
      </c>
      <c r="I13138" t="s">
        <v>18</v>
      </c>
      <c r="J13138">
        <v>34.99</v>
      </c>
      <c r="K13138" t="s">
        <v>18</v>
      </c>
      <c r="L13138">
        <v>0</v>
      </c>
      <c r="M13138">
        <v>975</v>
      </c>
      <c r="N13138">
        <v>0.2</v>
      </c>
    </row>
    <row r="13139" spans="1:14" x14ac:dyDescent="0.2">
      <c r="A13139" t="s">
        <v>25295</v>
      </c>
      <c r="B13139" s="1" t="d">
        <v>2026-05-04</v>
      </c>
      <c r="C13139" s="2" t="d">
        <v>07:10:15.00000000000181275</v>
      </c>
      <c r="D13139" t="s">
        <v>25296</v>
      </c>
      <c r="E13139" t="s">
        <v>22456</v>
      </c>
      <c r="F13139" t="s">
        <v>17</v>
      </c>
      <c r="G13139">
        <v>1</v>
      </c>
      <c r="H13139">
        <v>27.99</v>
      </c>
      <c r="I13139" t="s">
        <v>18</v>
      </c>
      <c r="J13139">
        <v>27.99</v>
      </c>
      <c r="K13139" t="s">
        <v>18</v>
      </c>
      <c r="L13139">
        <v>0</v>
      </c>
      <c r="M13139">
        <v>22666</v>
      </c>
      <c r="N13139">
        <v>0.2</v>
      </c>
    </row>
    <row r="13140" spans="1:14" x14ac:dyDescent="0.2">
      <c r="A13140" t="s">
        <v>25297</v>
      </c>
      <c r="B13140" s="1" t="d">
        <v>2026-05-04</v>
      </c>
      <c r="C13140" s="2" t="d">
        <v>07:10:34.00000000000158450</v>
      </c>
      <c r="D13140" t="s">
        <v>25298</v>
      </c>
      <c r="E13140" t="s">
        <v>22456</v>
      </c>
      <c r="F13140" t="s">
        <v>17</v>
      </c>
      <c r="G13140">
        <v>1</v>
      </c>
      <c r="H13140">
        <v>29.99</v>
      </c>
      <c r="I13140" t="s">
        <v>18</v>
      </c>
      <c r="J13140">
        <v>29.99</v>
      </c>
      <c r="K13140" t="s">
        <v>18</v>
      </c>
      <c r="L13140">
        <v>0</v>
      </c>
      <c r="M13140">
        <v>12444</v>
      </c>
      <c r="N13140">
        <v>0.2</v>
      </c>
    </row>
    <row r="13141" spans="1:14" x14ac:dyDescent="0.2">
      <c r="A13141" t="s">
        <v>25299</v>
      </c>
      <c r="B13141" s="1" t="d">
        <v>2026-05-04</v>
      </c>
      <c r="C13141" s="2" t="d">
        <v>07:11:31.99999999999786125</v>
      </c>
      <c r="D13141" t="s">
        <v>25300</v>
      </c>
      <c r="E13141" t="s">
        <v>22456</v>
      </c>
      <c r="F13141" t="s">
        <v>17</v>
      </c>
      <c r="G13141">
        <v>1</v>
      </c>
      <c r="H13141">
        <v>29.99</v>
      </c>
      <c r="I13141" t="s">
        <v>18</v>
      </c>
      <c r="J13141">
        <v>29.99</v>
      </c>
      <c r="K13141" t="s">
        <v>18</v>
      </c>
      <c r="L13141">
        <v>0</v>
      </c>
      <c r="M13141">
        <v>16893</v>
      </c>
      <c r="N13141">
        <v>0.2</v>
      </c>
    </row>
    <row r="13142" spans="1:14" x14ac:dyDescent="0.2">
      <c r="A13142" t="s">
        <v>25301</v>
      </c>
      <c r="B13142" s="1" t="d">
        <v>2026-05-04</v>
      </c>
      <c r="C13142" s="2" t="d">
        <v>07:11:37.00000000000183875</v>
      </c>
      <c r="D13142" t="s">
        <v>25302</v>
      </c>
      <c r="E13142" t="s">
        <v>22456</v>
      </c>
      <c r="F13142" t="s">
        <v>17</v>
      </c>
      <c r="G13142">
        <v>1</v>
      </c>
      <c r="H13142">
        <v>29.99</v>
      </c>
      <c r="I13142" t="s">
        <v>18</v>
      </c>
      <c r="J13142">
        <v>29.99</v>
      </c>
      <c r="K13142" t="s">
        <v>18</v>
      </c>
      <c r="L13142">
        <v>0</v>
      </c>
      <c r="M13142">
        <v>12335</v>
      </c>
      <c r="N13142">
        <v>0.2</v>
      </c>
    </row>
    <row r="13143" spans="1:14" x14ac:dyDescent="0.2">
      <c r="A13143" t="s">
        <v>25303</v>
      </c>
      <c r="B13143" s="1" t="d">
        <v>2026-05-04</v>
      </c>
      <c r="C13143" s="2" t="d">
        <v>07:11:39.00000000000055425</v>
      </c>
      <c r="D13143" t="s">
        <v>25304</v>
      </c>
      <c r="E13143" t="s">
        <v>22456</v>
      </c>
      <c r="F13143" t="s">
        <v>17</v>
      </c>
      <c r="G13143">
        <v>1</v>
      </c>
      <c r="H13143">
        <v>29.99</v>
      </c>
      <c r="I13143" t="s">
        <v>18</v>
      </c>
      <c r="J13143">
        <v>29.99</v>
      </c>
      <c r="K13143" t="s">
        <v>18</v>
      </c>
      <c r="L13143">
        <v>0</v>
      </c>
      <c r="M13143">
        <v>13617</v>
      </c>
      <c r="N13143">
        <v>0.2</v>
      </c>
    </row>
    <row r="13144" spans="1:14" x14ac:dyDescent="0.2">
      <c r="A13144" t="s">
        <v>25305</v>
      </c>
      <c r="B13144" s="1" t="d">
        <v>2026-05-04</v>
      </c>
      <c r="C13144" s="2" t="d">
        <v>07:12:10.99999999999915875</v>
      </c>
      <c r="D13144" t="s">
        <v>25306</v>
      </c>
      <c r="E13144" t="s">
        <v>22456</v>
      </c>
      <c r="F13144" t="s">
        <v>17</v>
      </c>
      <c r="G13144">
        <v>1</v>
      </c>
      <c r="H13144">
        <v>29.99</v>
      </c>
      <c r="I13144" t="s">
        <v>18</v>
      </c>
      <c r="J13144">
        <v>29.99</v>
      </c>
      <c r="K13144" t="s">
        <v>18</v>
      </c>
      <c r="L13144">
        <v>0</v>
      </c>
      <c r="M13144">
        <v>10376</v>
      </c>
      <c r="N13144">
        <v>0.2</v>
      </c>
    </row>
    <row r="13145" spans="1:14" x14ac:dyDescent="0.2">
      <c r="A13145" t="s">
        <v>25307</v>
      </c>
      <c r="B13145" s="1" t="d">
        <v>2026-05-04</v>
      </c>
      <c r="C13145" s="2" t="d">
        <v>07:12:20.00000000000056725</v>
      </c>
      <c r="D13145" t="s">
        <v>25308</v>
      </c>
      <c r="E13145" t="s">
        <v>22456</v>
      </c>
      <c r="F13145" t="s">
        <v>17</v>
      </c>
      <c r="G13145">
        <v>1</v>
      </c>
      <c r="H13145">
        <v>29.99</v>
      </c>
      <c r="I13145" t="s">
        <v>18</v>
      </c>
      <c r="J13145">
        <v>29.99</v>
      </c>
      <c r="K13145" t="s">
        <v>18</v>
      </c>
      <c r="L13145">
        <v>0</v>
      </c>
      <c r="M13145">
        <v>17441</v>
      </c>
      <c r="N13145">
        <v>0.2</v>
      </c>
    </row>
    <row r="13146" spans="1:14" x14ac:dyDescent="0.2">
      <c r="A13146" t="s">
        <v>25309</v>
      </c>
      <c r="B13146" s="1" t="d">
        <v>2026-05-04</v>
      </c>
      <c r="C13146" s="2" t="d">
        <v>07:12:47.9999999999969550</v>
      </c>
      <c r="D13146" t="s">
        <v>25310</v>
      </c>
      <c r="E13146" t="s">
        <v>22456</v>
      </c>
      <c r="F13146" t="s">
        <v>17</v>
      </c>
      <c r="G13146">
        <v>1</v>
      </c>
      <c r="H13146">
        <v>29.99</v>
      </c>
      <c r="I13146" t="s">
        <v>18</v>
      </c>
      <c r="J13146">
        <v>29.99</v>
      </c>
      <c r="K13146" t="s">
        <v>18</v>
      </c>
      <c r="L13146">
        <v>0</v>
      </c>
      <c r="M13146">
        <v>13527</v>
      </c>
      <c r="N13146">
        <v>0.2</v>
      </c>
    </row>
    <row r="13147" spans="1:14" x14ac:dyDescent="0.2">
      <c r="A13147" t="s">
        <v>25311</v>
      </c>
      <c r="B13147" s="1" t="d">
        <v>2026-05-04</v>
      </c>
      <c r="C13147" s="2" t="d">
        <v>07:13:31.9999999999974375</v>
      </c>
      <c r="D13147" t="s">
        <v>25312</v>
      </c>
      <c r="E13147" t="s">
        <v>22456</v>
      </c>
      <c r="F13147" t="s">
        <v>17</v>
      </c>
      <c r="G13147">
        <v>1</v>
      </c>
      <c r="H13147">
        <v>34.99</v>
      </c>
      <c r="I13147" t="s">
        <v>18</v>
      </c>
      <c r="J13147">
        <v>34.99</v>
      </c>
      <c r="K13147" t="s">
        <v>18</v>
      </c>
      <c r="L13147">
        <v>0</v>
      </c>
      <c r="M13147">
        <v>242</v>
      </c>
      <c r="N13147">
        <v>0.2</v>
      </c>
    </row>
    <row r="13148" spans="1:14" x14ac:dyDescent="0.2">
      <c r="A13148" t="s">
        <v>25313</v>
      </c>
      <c r="B13148" s="1" t="d">
        <v>2026-05-04</v>
      </c>
      <c r="C13148" s="2" t="d">
        <v>07:14:43.99999999999910025</v>
      </c>
      <c r="D13148" t="s">
        <v>25314</v>
      </c>
      <c r="E13148" t="s">
        <v>22456</v>
      </c>
      <c r="F13148" t="s">
        <v>17</v>
      </c>
      <c r="G13148">
        <v>1</v>
      </c>
      <c r="H13148">
        <v>29.99</v>
      </c>
      <c r="I13148" t="s">
        <v>18</v>
      </c>
      <c r="J13148">
        <v>29.99</v>
      </c>
      <c r="K13148" t="s">
        <v>18</v>
      </c>
      <c r="L13148">
        <v>0</v>
      </c>
      <c r="M13148">
        <v>16205</v>
      </c>
      <c r="N13148">
        <v>0.2</v>
      </c>
    </row>
    <row r="13149" spans="1:14" x14ac:dyDescent="0.2">
      <c r="A13149" t="s">
        <v>25315</v>
      </c>
      <c r="B13149" s="1" t="d">
        <v>2026-05-04</v>
      </c>
      <c r="C13149" s="2" t="d">
        <v>07:14:45.00000000000085425</v>
      </c>
      <c r="D13149" t="s">
        <v>25316</v>
      </c>
      <c r="E13149" t="s">
        <v>22456</v>
      </c>
      <c r="F13149" t="s">
        <v>17</v>
      </c>
      <c r="G13149">
        <v>1</v>
      </c>
      <c r="H13149">
        <v>34.99</v>
      </c>
      <c r="I13149" t="s">
        <v>18</v>
      </c>
      <c r="J13149">
        <v>34.99</v>
      </c>
      <c r="K13149" t="s">
        <v>18</v>
      </c>
      <c r="L13149">
        <v>0</v>
      </c>
      <c r="M13149">
        <v>915</v>
      </c>
      <c r="N13149">
        <v>0.2</v>
      </c>
    </row>
    <row r="13150" spans="1:14" x14ac:dyDescent="0.2">
      <c r="A13150" t="s">
        <v>25317</v>
      </c>
      <c r="B13150" s="1" t="d">
        <v>2026-05-04</v>
      </c>
      <c r="C13150" s="2" t="d">
        <v>07:14:56.99999999999793300</v>
      </c>
      <c r="D13150" t="s">
        <v>25318</v>
      </c>
      <c r="E13150" t="s">
        <v>22456</v>
      </c>
      <c r="F13150" t="s">
        <v>17</v>
      </c>
      <c r="G13150">
        <v>1</v>
      </c>
      <c r="H13150">
        <v>29.99</v>
      </c>
      <c r="I13150" t="s">
        <v>18</v>
      </c>
      <c r="J13150">
        <v>29.99</v>
      </c>
      <c r="K13150" t="s">
        <v>18</v>
      </c>
      <c r="L13150">
        <v>0</v>
      </c>
      <c r="M13150">
        <v>14673</v>
      </c>
      <c r="N13150">
        <v>0.2</v>
      </c>
    </row>
    <row r="13151" spans="1:14" x14ac:dyDescent="0.2">
      <c r="A13151" t="s">
        <v>25319</v>
      </c>
      <c r="B13151" s="1" t="d">
        <v>2026-05-04</v>
      </c>
      <c r="C13151" s="2" t="d">
        <v>07:15:46.99999999999935450</v>
      </c>
      <c r="D13151" t="s">
        <v>25320</v>
      </c>
      <c r="E13151" t="s">
        <v>22456</v>
      </c>
      <c r="F13151" t="s">
        <v>17</v>
      </c>
      <c r="G13151">
        <v>1</v>
      </c>
      <c r="H13151">
        <v>34.99</v>
      </c>
      <c r="I13151" t="s">
        <v>18</v>
      </c>
      <c r="J13151">
        <v>34.99</v>
      </c>
      <c r="K13151" t="s">
        <v>18</v>
      </c>
      <c r="L13151">
        <v>0</v>
      </c>
      <c r="M13151">
        <v>1880</v>
      </c>
      <c r="N13151">
        <v>0.2</v>
      </c>
    </row>
    <row r="13152" spans="1:14" x14ac:dyDescent="0.2">
      <c r="A13152" t="s">
        <v>25321</v>
      </c>
      <c r="B13152" s="1" t="d">
        <v>2026-05-04</v>
      </c>
      <c r="C13152" s="2" t="d">
        <v>07:15:53.99999999999724825</v>
      </c>
      <c r="D13152" t="s">
        <v>25322</v>
      </c>
      <c r="E13152" t="s">
        <v>22456</v>
      </c>
      <c r="F13152" t="s">
        <v>17</v>
      </c>
      <c r="G13152">
        <v>1</v>
      </c>
      <c r="H13152">
        <v>27.99</v>
      </c>
      <c r="I13152" t="s">
        <v>18</v>
      </c>
      <c r="J13152">
        <v>27.99</v>
      </c>
      <c r="K13152" t="s">
        <v>18</v>
      </c>
      <c r="L13152">
        <v>0</v>
      </c>
      <c r="M13152">
        <v>24661</v>
      </c>
      <c r="N13152">
        <v>0.2</v>
      </c>
    </row>
    <row r="13153" spans="1:14" x14ac:dyDescent="0.2">
      <c r="A13153" t="s">
        <v>25323</v>
      </c>
      <c r="B13153" s="1" t="d">
        <v>2026-05-04</v>
      </c>
      <c r="C13153" s="2" t="d">
        <v>07:16:49.00000000000264725</v>
      </c>
      <c r="D13153" t="s">
        <v>25324</v>
      </c>
      <c r="E13153" t="s">
        <v>22456</v>
      </c>
      <c r="F13153" t="s">
        <v>17</v>
      </c>
      <c r="G13153">
        <v>1</v>
      </c>
      <c r="H13153">
        <v>29.99</v>
      </c>
      <c r="I13153" t="s">
        <v>18</v>
      </c>
      <c r="J13153">
        <v>29.99</v>
      </c>
      <c r="K13153" t="s">
        <v>18</v>
      </c>
      <c r="L13153">
        <v>0</v>
      </c>
      <c r="M13153">
        <v>17632</v>
      </c>
      <c r="N13153">
        <v>0.2</v>
      </c>
    </row>
    <row r="13154" spans="1:14" x14ac:dyDescent="0.2">
      <c r="A13154" t="s">
        <v>25325</v>
      </c>
      <c r="B13154" s="1" t="d">
        <v>2026-05-04</v>
      </c>
      <c r="C13154" s="2" t="d">
        <v>07:17:15.99999999999728100</v>
      </c>
      <c r="D13154" t="s">
        <v>25326</v>
      </c>
      <c r="E13154" t="s">
        <v>22456</v>
      </c>
      <c r="F13154" t="s">
        <v>17</v>
      </c>
      <c r="G13154">
        <v>1</v>
      </c>
      <c r="H13154">
        <v>29.99</v>
      </c>
      <c r="I13154" t="s">
        <v>18</v>
      </c>
      <c r="J13154">
        <v>29.99</v>
      </c>
      <c r="K13154" t="s">
        <v>18</v>
      </c>
      <c r="L13154">
        <v>0</v>
      </c>
      <c r="M13154">
        <v>13509</v>
      </c>
      <c r="N13154">
        <v>0.2</v>
      </c>
    </row>
    <row r="13155" spans="1:14" x14ac:dyDescent="0.2">
      <c r="A13155" t="s">
        <v>25327</v>
      </c>
      <c r="B13155" s="1" t="d">
        <v>2026-05-04</v>
      </c>
      <c r="C13155" s="2" t="d">
        <v>07:17:16.9999999999990350</v>
      </c>
      <c r="D13155" t="s">
        <v>25328</v>
      </c>
      <c r="E13155" t="s">
        <v>22456</v>
      </c>
      <c r="F13155" t="s">
        <v>17</v>
      </c>
      <c r="G13155">
        <v>1</v>
      </c>
      <c r="H13155">
        <v>27.99</v>
      </c>
      <c r="I13155" t="s">
        <v>18</v>
      </c>
      <c r="J13155">
        <v>27.99</v>
      </c>
      <c r="K13155" t="s">
        <v>18</v>
      </c>
      <c r="L13155">
        <v>0</v>
      </c>
      <c r="M13155">
        <v>21120</v>
      </c>
      <c r="N13155">
        <v>0.2</v>
      </c>
    </row>
    <row r="13156" spans="1:14" x14ac:dyDescent="0.2">
      <c r="A13156" t="s">
        <v>25329</v>
      </c>
      <c r="B13156" s="1" t="d">
        <v>2026-05-04</v>
      </c>
      <c r="C13156" s="2" t="d">
        <v>07:17:43.00000000000149975</v>
      </c>
      <c r="D13156" t="s">
        <v>25330</v>
      </c>
      <c r="E13156" t="s">
        <v>22456</v>
      </c>
      <c r="F13156" t="s">
        <v>17</v>
      </c>
      <c r="G13156">
        <v>1</v>
      </c>
      <c r="H13156">
        <v>29.99</v>
      </c>
      <c r="I13156" t="s">
        <v>18</v>
      </c>
      <c r="J13156">
        <v>29.99</v>
      </c>
      <c r="K13156" t="s">
        <v>18</v>
      </c>
      <c r="L13156">
        <v>0</v>
      </c>
      <c r="M13156">
        <v>14721</v>
      </c>
      <c r="N13156">
        <v>0.2</v>
      </c>
    </row>
    <row r="13157" spans="1:14" x14ac:dyDescent="0.2">
      <c r="A13157" t="s">
        <v>25331</v>
      </c>
      <c r="B13157" s="1" t="d">
        <v>2026-05-04</v>
      </c>
      <c r="C13157" s="2" t="d">
        <v>07:19:11.999999999999424225</v>
      </c>
      <c r="D13157" t="s">
        <v>25332</v>
      </c>
      <c r="E13157" t="s">
        <v>22456</v>
      </c>
      <c r="F13157" t="s">
        <v>17</v>
      </c>
      <c r="G13157">
        <v>1</v>
      </c>
      <c r="H13157">
        <v>29.99</v>
      </c>
      <c r="I13157" t="s">
        <v>18</v>
      </c>
      <c r="J13157">
        <v>29.99</v>
      </c>
      <c r="K13157" t="s">
        <v>18</v>
      </c>
      <c r="L13157">
        <v>0</v>
      </c>
      <c r="M13157">
        <v>15345</v>
      </c>
      <c r="N13157">
        <v>0.2</v>
      </c>
    </row>
    <row r="13158" spans="1:14" x14ac:dyDescent="0.2">
      <c r="A13158" t="s">
        <v>25333</v>
      </c>
      <c r="B13158" s="1" t="d">
        <v>2026-05-04</v>
      </c>
      <c r="C13158" s="2" t="d">
        <v>07:19:35.000000000001420825</v>
      </c>
      <c r="D13158" t="s">
        <v>25334</v>
      </c>
      <c r="E13158" t="s">
        <v>22456</v>
      </c>
      <c r="F13158" t="s">
        <v>17</v>
      </c>
      <c r="G13158">
        <v>1</v>
      </c>
      <c r="H13158">
        <v>34.99</v>
      </c>
      <c r="I13158" t="s">
        <v>18</v>
      </c>
      <c r="J13158">
        <v>34.99</v>
      </c>
      <c r="K13158" t="s">
        <v>18</v>
      </c>
      <c r="L13158">
        <v>0</v>
      </c>
      <c r="M13158">
        <v>2476</v>
      </c>
      <c r="N13158">
        <v>0.2</v>
      </c>
    </row>
    <row r="13159" spans="1:14" x14ac:dyDescent="0.2">
      <c r="A13159" t="s">
        <v>25335</v>
      </c>
      <c r="B13159" s="1" t="d">
        <v>2026-05-04</v>
      </c>
      <c r="C13159" s="2" t="d">
        <v>07:20:16.00000000000143450</v>
      </c>
      <c r="D13159" t="s">
        <v>25336</v>
      </c>
      <c r="E13159" t="s">
        <v>22456</v>
      </c>
      <c r="F13159" t="s">
        <v>17</v>
      </c>
      <c r="G13159">
        <v>1</v>
      </c>
      <c r="H13159">
        <v>29.99</v>
      </c>
      <c r="I13159" t="s">
        <v>18</v>
      </c>
      <c r="J13159">
        <v>29.99</v>
      </c>
      <c r="K13159" t="s">
        <v>18</v>
      </c>
      <c r="L13159">
        <v>0</v>
      </c>
      <c r="M13159">
        <v>16046</v>
      </c>
      <c r="N13159">
        <v>0.2</v>
      </c>
    </row>
    <row r="13160" spans="1:14" x14ac:dyDescent="0.2">
      <c r="A13160" t="s">
        <v>25337</v>
      </c>
      <c r="B13160" s="1" t="d">
        <v>2026-05-04</v>
      </c>
      <c r="C13160" s="2" t="d">
        <v>07:20:24.00000000000108900</v>
      </c>
      <c r="D13160" t="s">
        <v>25338</v>
      </c>
      <c r="E13160" t="s">
        <v>22456</v>
      </c>
      <c r="F13160" t="s">
        <v>17</v>
      </c>
      <c r="G13160">
        <v>1</v>
      </c>
      <c r="H13160">
        <v>29.99</v>
      </c>
      <c r="I13160" t="s">
        <v>18</v>
      </c>
      <c r="J13160">
        <v>29.99</v>
      </c>
      <c r="K13160" t="s">
        <v>18</v>
      </c>
      <c r="L13160">
        <v>0</v>
      </c>
      <c r="M13160">
        <v>10839</v>
      </c>
      <c r="N13160">
        <v>0.2</v>
      </c>
    </row>
    <row r="13161" spans="1:14" x14ac:dyDescent="0.2">
      <c r="A13161" t="s">
        <v>25339</v>
      </c>
      <c r="B13161" s="1" t="d">
        <v>2026-05-04</v>
      </c>
      <c r="C13161" s="2" t="d">
        <v>07:21:02.0000000000006325</v>
      </c>
      <c r="D13161" t="s">
        <v>25340</v>
      </c>
      <c r="E13161" t="s">
        <v>22456</v>
      </c>
      <c r="F13161" t="s">
        <v>17</v>
      </c>
      <c r="G13161">
        <v>1</v>
      </c>
      <c r="H13161">
        <v>34.99</v>
      </c>
      <c r="I13161" t="s">
        <v>18</v>
      </c>
      <c r="J13161">
        <v>34.99</v>
      </c>
      <c r="K13161" t="s">
        <v>18</v>
      </c>
      <c r="L13161">
        <v>0</v>
      </c>
      <c r="M13161">
        <v>377</v>
      </c>
      <c r="N13161">
        <v>0.2</v>
      </c>
    </row>
    <row r="13162" spans="1:14" x14ac:dyDescent="0.2">
      <c r="A13162" t="s">
        <v>25341</v>
      </c>
      <c r="B13162" s="1" t="d">
        <v>2026-05-04</v>
      </c>
      <c r="C13162" s="2" t="d">
        <v>07:21:05.00000000000110200</v>
      </c>
      <c r="D13162" t="s">
        <v>25342</v>
      </c>
      <c r="E13162" t="s">
        <v>22456</v>
      </c>
      <c r="F13162" t="s">
        <v>17</v>
      </c>
      <c r="G13162">
        <v>1</v>
      </c>
      <c r="H13162">
        <v>29.99</v>
      </c>
      <c r="I13162" t="s">
        <v>18</v>
      </c>
      <c r="J13162">
        <v>29.99</v>
      </c>
      <c r="K13162" t="s">
        <v>18</v>
      </c>
      <c r="L13162">
        <v>0</v>
      </c>
      <c r="M13162">
        <v>11455</v>
      </c>
      <c r="N13162">
        <v>0.2</v>
      </c>
    </row>
    <row r="13163" spans="1:14" x14ac:dyDescent="0.2">
      <c r="A13163" t="s">
        <v>25343</v>
      </c>
      <c r="B13163" s="1" t="d">
        <v>2026-05-04</v>
      </c>
      <c r="C13163" s="2" t="d">
        <v>07:21:41.99999999999889150</v>
      </c>
      <c r="D13163" t="s">
        <v>25344</v>
      </c>
      <c r="E13163" t="s">
        <v>22456</v>
      </c>
      <c r="F13163" t="s">
        <v>45</v>
      </c>
      <c r="G13163">
        <v>1</v>
      </c>
      <c r="H13163">
        <v>13.99</v>
      </c>
      <c r="I13163" t="s">
        <v>18</v>
      </c>
      <c r="J13163">
        <v>13.99</v>
      </c>
      <c r="K13163" t="s">
        <v>18</v>
      </c>
      <c r="L13163">
        <v>0</v>
      </c>
      <c r="M13163">
        <v>21959</v>
      </c>
      <c r="N13163">
        <v>0.2</v>
      </c>
    </row>
    <row r="13164" spans="1:14" x14ac:dyDescent="0.2">
      <c r="A13164" t="s">
        <v>25345</v>
      </c>
      <c r="B13164" s="1" t="d">
        <v>2026-05-04</v>
      </c>
      <c r="C13164" s="2" t="d">
        <v>07:22:02.00000000000041725</v>
      </c>
      <c r="D13164" t="s">
        <v>25346</v>
      </c>
      <c r="E13164" t="s">
        <v>22456</v>
      </c>
      <c r="F13164" t="s">
        <v>45</v>
      </c>
      <c r="G13164">
        <v>1</v>
      </c>
      <c r="H13164">
        <v>13.99</v>
      </c>
      <c r="I13164" t="s">
        <v>18</v>
      </c>
      <c r="J13164">
        <v>13.99</v>
      </c>
      <c r="K13164" t="s">
        <v>18</v>
      </c>
      <c r="L13164">
        <v>0</v>
      </c>
      <c r="M13164">
        <v>17531</v>
      </c>
      <c r="N13164">
        <v>0.2</v>
      </c>
    </row>
    <row r="13165" spans="1:14" x14ac:dyDescent="0.2">
      <c r="A13165" t="s">
        <v>25347</v>
      </c>
      <c r="B13165" s="1" t="d">
        <v>2026-05-04</v>
      </c>
      <c r="C13165" s="2" t="d">
        <v>07:22:02.00000000000041725</v>
      </c>
      <c r="D13165" t="s">
        <v>25346</v>
      </c>
      <c r="E13165" t="s">
        <v>22456</v>
      </c>
      <c r="F13165" t="s">
        <v>45</v>
      </c>
      <c r="G13165">
        <v>1</v>
      </c>
      <c r="H13165">
        <v>13.99</v>
      </c>
      <c r="I13165" t="s">
        <v>18</v>
      </c>
      <c r="J13165">
        <v>13.99</v>
      </c>
      <c r="K13165" t="s">
        <v>18</v>
      </c>
      <c r="L13165">
        <v>0</v>
      </c>
      <c r="M13165">
        <v>17531</v>
      </c>
      <c r="N13165">
        <v>0.2</v>
      </c>
    </row>
    <row r="13166" spans="1:14" x14ac:dyDescent="0.2">
      <c r="A13166" t="s">
        <v>25348</v>
      </c>
      <c r="B13166" s="1" t="d">
        <v>2026-05-04</v>
      </c>
      <c r="C13166" s="2" t="d">
        <v>07:22:11.00000000000182575</v>
      </c>
      <c r="D13166" t="s">
        <v>25349</v>
      </c>
      <c r="E13166" t="s">
        <v>22456</v>
      </c>
      <c r="F13166" t="s">
        <v>17</v>
      </c>
      <c r="G13166">
        <v>1</v>
      </c>
      <c r="H13166">
        <v>29.99</v>
      </c>
      <c r="I13166" t="s">
        <v>18</v>
      </c>
      <c r="J13166">
        <v>29.99</v>
      </c>
      <c r="K13166" t="s">
        <v>18</v>
      </c>
      <c r="L13166">
        <v>0</v>
      </c>
      <c r="M13166">
        <v>14244</v>
      </c>
      <c r="N13166">
        <v>0.2</v>
      </c>
    </row>
    <row r="13167" spans="1:14" x14ac:dyDescent="0.2">
      <c r="A13167" t="s">
        <v>25350</v>
      </c>
      <c r="B13167" s="1" t="d">
        <v>2026-05-04</v>
      </c>
      <c r="C13167" s="2" t="d">
        <v>07:23:17.99999999999951100</v>
      </c>
      <c r="D13167" t="s">
        <v>25351</v>
      </c>
      <c r="E13167" t="s">
        <v>22456</v>
      </c>
      <c r="F13167" t="s">
        <v>45</v>
      </c>
      <c r="G13167">
        <v>1</v>
      </c>
      <c r="H13167">
        <v>13.99</v>
      </c>
      <c r="I13167" t="s">
        <v>18</v>
      </c>
      <c r="J13167">
        <v>13.99</v>
      </c>
      <c r="K13167" t="s">
        <v>18</v>
      </c>
      <c r="L13167">
        <v>0</v>
      </c>
      <c r="M13167">
        <v>16097</v>
      </c>
      <c r="N13167">
        <v>0.2</v>
      </c>
    </row>
    <row r="13168" spans="1:14" x14ac:dyDescent="0.2">
      <c r="A13168" t="s">
        <v>25352</v>
      </c>
      <c r="B13168" s="1" t="d">
        <v>2026-05-04</v>
      </c>
      <c r="C13168" s="2" t="d">
        <v>07:23:41.99999999999846775</v>
      </c>
      <c r="D13168" t="s">
        <v>25353</v>
      </c>
      <c r="E13168" t="s">
        <v>23685</v>
      </c>
      <c r="F13168" t="s">
        <v>17</v>
      </c>
      <c r="G13168">
        <v>1</v>
      </c>
      <c r="H13168">
        <v>34.99</v>
      </c>
      <c r="I13168" t="s">
        <v>18</v>
      </c>
      <c r="J13168">
        <v>34.99</v>
      </c>
      <c r="K13168" t="s">
        <v>18</v>
      </c>
      <c r="L13168">
        <v>0</v>
      </c>
      <c r="M13168">
        <v>819</v>
      </c>
      <c r="N13168">
        <v>0.2</v>
      </c>
    </row>
    <row r="13169" spans="1:14" x14ac:dyDescent="0.2">
      <c r="A13169" t="s">
        <v>25354</v>
      </c>
      <c r="B13169" s="1" t="d">
        <v>2026-05-04</v>
      </c>
      <c r="C13169" s="2" t="d">
        <v>07:23:50.99999999999986950</v>
      </c>
      <c r="D13169" t="s">
        <v>25355</v>
      </c>
      <c r="E13169" t="s">
        <v>22456</v>
      </c>
      <c r="F13169" t="s">
        <v>45</v>
      </c>
      <c r="G13169">
        <v>1</v>
      </c>
      <c r="H13169">
        <v>13.99</v>
      </c>
      <c r="I13169" t="s">
        <v>18</v>
      </c>
      <c r="J13169">
        <v>13.99</v>
      </c>
      <c r="K13169" t="s">
        <v>18</v>
      </c>
      <c r="L13169">
        <v>0</v>
      </c>
      <c r="M13169">
        <v>21234</v>
      </c>
      <c r="N13169">
        <v>0.2</v>
      </c>
    </row>
    <row r="13170" spans="1:14" x14ac:dyDescent="0.2">
      <c r="A13170" t="s">
        <v>25356</v>
      </c>
      <c r="B13170" s="1" t="d">
        <v>2026-05-04</v>
      </c>
      <c r="C13170" s="2" t="d">
        <v>07:23:58.99999999999952400</v>
      </c>
      <c r="D13170" t="s">
        <v>25357</v>
      </c>
      <c r="E13170" t="s">
        <v>22456</v>
      </c>
      <c r="F13170" t="s">
        <v>17</v>
      </c>
      <c r="G13170">
        <v>1</v>
      </c>
      <c r="H13170">
        <v>29.99</v>
      </c>
      <c r="I13170" t="s">
        <v>18</v>
      </c>
      <c r="J13170">
        <v>29.99</v>
      </c>
      <c r="K13170" t="s">
        <v>18</v>
      </c>
      <c r="L13170">
        <v>0</v>
      </c>
      <c r="M13170">
        <v>18299</v>
      </c>
      <c r="N13170">
        <v>0.2</v>
      </c>
    </row>
    <row r="13171" spans="1:14" x14ac:dyDescent="0.2">
      <c r="A13171" t="s">
        <v>25358</v>
      </c>
      <c r="B13171" s="1" t="d">
        <v>2026-05-04</v>
      </c>
      <c r="C13171" s="2" t="d">
        <v>07:24:09.99999999999964800</v>
      </c>
      <c r="D13171" t="s">
        <v>25359</v>
      </c>
      <c r="E13171" t="s">
        <v>22456</v>
      </c>
      <c r="F13171" t="s">
        <v>17</v>
      </c>
      <c r="G13171">
        <v>1</v>
      </c>
      <c r="H13171">
        <v>29.99</v>
      </c>
      <c r="I13171" t="s">
        <v>18</v>
      </c>
      <c r="J13171">
        <v>29.99</v>
      </c>
      <c r="K13171" t="s">
        <v>18</v>
      </c>
      <c r="L13171">
        <v>0</v>
      </c>
      <c r="M13171">
        <v>10060</v>
      </c>
      <c r="N13171">
        <v>0.2</v>
      </c>
    </row>
    <row r="13172" spans="1:14" x14ac:dyDescent="0.2">
      <c r="A13172" t="s">
        <v>25360</v>
      </c>
      <c r="B13172" s="1" t="d">
        <v>2026-05-04</v>
      </c>
      <c r="C13172" s="2" t="d">
        <v>07:24:50.99999999999966100</v>
      </c>
      <c r="D13172" t="s">
        <v>25361</v>
      </c>
      <c r="E13172" t="s">
        <v>22456</v>
      </c>
      <c r="F13172" t="s">
        <v>17</v>
      </c>
      <c r="G13172">
        <v>1</v>
      </c>
      <c r="H13172">
        <v>27.99</v>
      </c>
      <c r="I13172" t="s">
        <v>18</v>
      </c>
      <c r="J13172">
        <v>27.99</v>
      </c>
      <c r="K13172" t="s">
        <v>18</v>
      </c>
      <c r="L13172">
        <v>0</v>
      </c>
      <c r="M13172">
        <v>21792</v>
      </c>
      <c r="N13172">
        <v>0.2</v>
      </c>
    </row>
    <row r="13173" spans="1:14" x14ac:dyDescent="0.2">
      <c r="A13173" t="s">
        <v>25362</v>
      </c>
      <c r="B13173" s="1" t="d">
        <v>2026-05-04</v>
      </c>
      <c r="C13173" s="2" t="d">
        <v>07:25:08.99999999999767875</v>
      </c>
      <c r="D13173" t="s">
        <v>25363</v>
      </c>
      <c r="E13173" t="s">
        <v>22456</v>
      </c>
      <c r="F13173" t="s">
        <v>17</v>
      </c>
      <c r="G13173">
        <v>1</v>
      </c>
      <c r="H13173">
        <v>29.99</v>
      </c>
      <c r="I13173" t="s">
        <v>18</v>
      </c>
      <c r="J13173">
        <v>29.99</v>
      </c>
      <c r="K13173" t="s">
        <v>18</v>
      </c>
      <c r="L13173">
        <v>0</v>
      </c>
      <c r="M13173">
        <v>10472</v>
      </c>
      <c r="N13173">
        <v>0.2</v>
      </c>
    </row>
    <row r="13174" spans="1:14" x14ac:dyDescent="0.2">
      <c r="A13174" t="s">
        <v>25364</v>
      </c>
      <c r="B13174" s="1" t="d">
        <v>2026-05-04</v>
      </c>
      <c r="C13174" s="2" t="d">
        <v>07:25:36.0000000000018975</v>
      </c>
      <c r="D13174" t="s">
        <v>25365</v>
      </c>
      <c r="E13174" t="s">
        <v>22456</v>
      </c>
      <c r="F13174" t="s">
        <v>45</v>
      </c>
      <c r="G13174">
        <v>1</v>
      </c>
      <c r="H13174">
        <v>13.99</v>
      </c>
      <c r="I13174" t="s">
        <v>18</v>
      </c>
      <c r="J13174">
        <v>13.99</v>
      </c>
      <c r="K13174" t="s">
        <v>18</v>
      </c>
      <c r="L13174">
        <v>0</v>
      </c>
      <c r="M13174">
        <v>14782</v>
      </c>
      <c r="N13174">
        <v>0.2</v>
      </c>
    </row>
    <row r="13175" spans="1:14" x14ac:dyDescent="0.2">
      <c r="A13175" t="s">
        <v>25366</v>
      </c>
      <c r="B13175" s="1" t="d">
        <v>2026-05-04</v>
      </c>
      <c r="C13175" s="2" t="d">
        <v>07:25:49.99999999999769175</v>
      </c>
      <c r="D13175" t="s">
        <v>22788</v>
      </c>
      <c r="E13175" t="s">
        <v>22456</v>
      </c>
      <c r="F13175" t="s">
        <v>17</v>
      </c>
      <c r="G13175">
        <v>1</v>
      </c>
      <c r="H13175">
        <v>29.99</v>
      </c>
      <c r="I13175" t="s">
        <v>18</v>
      </c>
      <c r="J13175">
        <v>29.99</v>
      </c>
      <c r="K13175" t="s">
        <v>18</v>
      </c>
      <c r="L13175">
        <v>0</v>
      </c>
      <c r="M13175">
        <v>15812</v>
      </c>
      <c r="N13175">
        <v>0.2</v>
      </c>
    </row>
    <row r="13176" spans="1:14" x14ac:dyDescent="0.2">
      <c r="A13176" t="s">
        <v>25367</v>
      </c>
      <c r="B13176" s="1" t="d">
        <v>2026-05-04</v>
      </c>
      <c r="C13176" s="2" t="d">
        <v>07:26:05.0000000000000325</v>
      </c>
      <c r="D13176" t="s">
        <v>25368</v>
      </c>
      <c r="E13176" t="s">
        <v>22456</v>
      </c>
      <c r="F13176" t="s">
        <v>17</v>
      </c>
      <c r="G13176">
        <v>1</v>
      </c>
      <c r="H13176">
        <v>29.99</v>
      </c>
      <c r="I13176" t="s">
        <v>18</v>
      </c>
      <c r="J13176">
        <v>29.99</v>
      </c>
      <c r="K13176" t="s">
        <v>18</v>
      </c>
      <c r="L13176">
        <v>0</v>
      </c>
      <c r="M13176">
        <v>18342</v>
      </c>
      <c r="N13176">
        <v>0.2</v>
      </c>
    </row>
    <row r="13177" spans="1:14" x14ac:dyDescent="0.2">
      <c r="A13177" t="s">
        <v>25369</v>
      </c>
      <c r="B13177" s="1" t="d">
        <v>2026-05-04</v>
      </c>
      <c r="C13177" s="2" t="d">
        <v>07:26:20.99999999999934150</v>
      </c>
      <c r="D13177" t="s">
        <v>25370</v>
      </c>
      <c r="E13177" t="s">
        <v>22456</v>
      </c>
      <c r="F13177" t="s">
        <v>17</v>
      </c>
      <c r="G13177">
        <v>1</v>
      </c>
      <c r="H13177">
        <v>34.99</v>
      </c>
      <c r="I13177" t="s">
        <v>18</v>
      </c>
      <c r="J13177">
        <v>34.99</v>
      </c>
      <c r="K13177" t="s">
        <v>18</v>
      </c>
      <c r="L13177">
        <v>0</v>
      </c>
      <c r="M13177">
        <v>2761</v>
      </c>
      <c r="N13177">
        <v>0.2</v>
      </c>
    </row>
    <row r="13178" spans="1:14" x14ac:dyDescent="0.2">
      <c r="A13178" t="s">
        <v>25371</v>
      </c>
      <c r="B13178" s="1" t="d">
        <v>2026-05-04</v>
      </c>
      <c r="C13178" s="2" t="d">
        <v>07:27:01.99999999999935450</v>
      </c>
      <c r="D13178" t="s">
        <v>25372</v>
      </c>
      <c r="E13178" t="s">
        <v>22456</v>
      </c>
      <c r="F13178" t="s">
        <v>17</v>
      </c>
      <c r="G13178">
        <v>1</v>
      </c>
      <c r="H13178">
        <v>27.99</v>
      </c>
      <c r="I13178" t="s">
        <v>18</v>
      </c>
      <c r="J13178">
        <v>27.99</v>
      </c>
      <c r="K13178" t="s">
        <v>18</v>
      </c>
      <c r="L13178">
        <v>0</v>
      </c>
      <c r="M13178">
        <v>21466</v>
      </c>
      <c r="N13178">
        <v>0.2</v>
      </c>
    </row>
    <row r="13179" spans="1:14" x14ac:dyDescent="0.2">
      <c r="A13179" t="s">
        <v>25373</v>
      </c>
      <c r="B13179" s="1" t="d">
        <v>2026-05-04</v>
      </c>
      <c r="C13179" s="2" t="d">
        <v>07:27:04.99999999999982400</v>
      </c>
      <c r="D13179" t="s">
        <v>25374</v>
      </c>
      <c r="E13179" t="s">
        <v>22456</v>
      </c>
      <c r="F13179" t="s">
        <v>17</v>
      </c>
      <c r="G13179">
        <v>1</v>
      </c>
      <c r="H13179">
        <v>29.99</v>
      </c>
      <c r="I13179" t="s">
        <v>18</v>
      </c>
      <c r="J13179">
        <v>29.99</v>
      </c>
      <c r="K13179" t="s">
        <v>18</v>
      </c>
      <c r="L13179">
        <v>0</v>
      </c>
      <c r="M13179">
        <v>14495</v>
      </c>
      <c r="N13179">
        <v>0.2</v>
      </c>
    </row>
    <row r="13180" spans="1:14" x14ac:dyDescent="0.2">
      <c r="A13180" t="s">
        <v>25375</v>
      </c>
      <c r="B13180" s="1" t="d">
        <v>2026-05-04</v>
      </c>
      <c r="C13180" s="2" t="d">
        <v>07:27:28.99999999999878075</v>
      </c>
      <c r="D13180" t="s">
        <v>25376</v>
      </c>
      <c r="E13180" t="s">
        <v>22456</v>
      </c>
      <c r="F13180" t="s">
        <v>17</v>
      </c>
      <c r="G13180">
        <v>1</v>
      </c>
      <c r="H13180">
        <v>34.99</v>
      </c>
      <c r="I13180" t="s">
        <v>18</v>
      </c>
      <c r="J13180">
        <v>34.99</v>
      </c>
      <c r="K13180" t="s">
        <v>18</v>
      </c>
      <c r="L13180">
        <v>0</v>
      </c>
      <c r="M13180">
        <v>261</v>
      </c>
      <c r="N13180">
        <v>0.2</v>
      </c>
    </row>
    <row r="13181" spans="1:14" x14ac:dyDescent="0.2">
      <c r="A13181" t="s">
        <v>25377</v>
      </c>
      <c r="B13181" s="1" t="d">
        <v>2026-05-04</v>
      </c>
      <c r="C13181" s="2" t="d">
        <v>07:27:41.00000000000065200</v>
      </c>
      <c r="D13181" t="s">
        <v>25378</v>
      </c>
      <c r="E13181" t="s">
        <v>22456</v>
      </c>
      <c r="F13181" t="s">
        <v>17</v>
      </c>
      <c r="G13181">
        <v>1</v>
      </c>
      <c r="H13181">
        <v>29.99</v>
      </c>
      <c r="I13181" t="s">
        <v>18</v>
      </c>
      <c r="J13181">
        <v>29.99</v>
      </c>
      <c r="K13181" t="s">
        <v>18</v>
      </c>
      <c r="L13181">
        <v>0</v>
      </c>
      <c r="M13181">
        <v>16403</v>
      </c>
      <c r="N13181">
        <v>0.2</v>
      </c>
    </row>
    <row r="13182" spans="1:14" x14ac:dyDescent="0.2">
      <c r="A13182" t="s">
        <v>25379</v>
      </c>
      <c r="B13182" s="1" t="d">
        <v>2026-05-04</v>
      </c>
      <c r="C13182" s="2" t="d">
        <v>07:27:45.00000000000287550</v>
      </c>
      <c r="D13182" t="s">
        <v>25380</v>
      </c>
      <c r="E13182" t="s">
        <v>22456</v>
      </c>
      <c r="F13182" t="s">
        <v>17</v>
      </c>
      <c r="G13182">
        <v>1</v>
      </c>
      <c r="H13182">
        <v>27.99</v>
      </c>
      <c r="I13182" t="s">
        <v>18</v>
      </c>
      <c r="J13182">
        <v>27.99</v>
      </c>
      <c r="K13182" t="s">
        <v>18</v>
      </c>
      <c r="L13182">
        <v>0</v>
      </c>
      <c r="M13182">
        <v>23614</v>
      </c>
      <c r="N13182">
        <v>0.2</v>
      </c>
    </row>
    <row r="13183" spans="1:14" x14ac:dyDescent="0.2">
      <c r="A13183" t="s">
        <v>25381</v>
      </c>
      <c r="B13183" s="1" t="d">
        <v>2026-05-04</v>
      </c>
      <c r="C13183" s="2" t="d">
        <v>07:28:33.00000000000078900</v>
      </c>
      <c r="D13183" t="s">
        <v>25382</v>
      </c>
      <c r="E13183" t="s">
        <v>22456</v>
      </c>
      <c r="F13183" t="s">
        <v>45</v>
      </c>
      <c r="G13183">
        <v>1</v>
      </c>
      <c r="H13183">
        <v>13.99</v>
      </c>
      <c r="I13183" t="s">
        <v>18</v>
      </c>
      <c r="J13183">
        <v>13.99</v>
      </c>
      <c r="K13183" t="s">
        <v>18</v>
      </c>
      <c r="L13183">
        <v>0</v>
      </c>
      <c r="M13183">
        <v>3115</v>
      </c>
      <c r="N13183">
        <v>0.2</v>
      </c>
    </row>
    <row r="13184" spans="1:14" x14ac:dyDescent="0.2">
      <c r="A13184" t="s">
        <v>25383</v>
      </c>
      <c r="B13184" s="1" t="d">
        <v>2026-05-04</v>
      </c>
      <c r="C13184" s="2" t="d">
        <v>07:28:55.00000000000103025</v>
      </c>
      <c r="D13184" t="s">
        <v>25384</v>
      </c>
      <c r="E13184" t="s">
        <v>22456</v>
      </c>
      <c r="F13184" t="s">
        <v>17</v>
      </c>
      <c r="G13184">
        <v>1</v>
      </c>
      <c r="H13184">
        <v>44.99</v>
      </c>
      <c r="I13184" t="s">
        <v>18</v>
      </c>
      <c r="J13184">
        <v>44.99</v>
      </c>
      <c r="K13184" t="s">
        <v>18</v>
      </c>
      <c r="L13184">
        <v>0</v>
      </c>
      <c r="M13184">
        <v>3092</v>
      </c>
      <c r="N13184">
        <v>0.2</v>
      </c>
    </row>
    <row r="13185" spans="1:14" x14ac:dyDescent="0.2">
      <c r="A13185" t="s">
        <v>25385</v>
      </c>
      <c r="B13185" s="1" t="d">
        <v>2026-05-04</v>
      </c>
      <c r="C13185" s="2" t="d">
        <v>07:28:58.00000000000149975</v>
      </c>
      <c r="D13185" t="s">
        <v>25386</v>
      </c>
      <c r="E13185" t="s">
        <v>22456</v>
      </c>
      <c r="F13185" t="s">
        <v>5720</v>
      </c>
      <c r="G13185">
        <v>1</v>
      </c>
      <c r="H13185">
        <v>99.99</v>
      </c>
      <c r="I13185" t="s">
        <v>18</v>
      </c>
      <c r="J13185">
        <v>99.99</v>
      </c>
      <c r="K13185" t="s">
        <v>18</v>
      </c>
      <c r="L13185">
        <v>0</v>
      </c>
      <c r="M13185">
        <v>22772</v>
      </c>
      <c r="N13185">
        <v>0.2</v>
      </c>
    </row>
    <row r="13186" spans="1:14" x14ac:dyDescent="0.2">
      <c r="A13186" t="s">
        <v>25387</v>
      </c>
      <c r="B13186" s="1" t="d">
        <v>2026-05-04</v>
      </c>
      <c r="C13186" s="2" t="d">
        <v>07:28:58.00000000000149975</v>
      </c>
      <c r="D13186" t="s">
        <v>25386</v>
      </c>
      <c r="E13186" t="s">
        <v>22456</v>
      </c>
      <c r="F13186" t="s">
        <v>81</v>
      </c>
      <c r="G13186">
        <v>1</v>
      </c>
      <c r="H13186">
        <v>3</v>
      </c>
      <c r="I13186" t="s">
        <v>18</v>
      </c>
      <c r="J13186">
        <v>3</v>
      </c>
      <c r="K13186" t="s">
        <v>18</v>
      </c>
      <c r="L13186">
        <v>0</v>
      </c>
      <c r="M13186">
        <v>22772</v>
      </c>
      <c r="N13186">
        <v>0</v>
      </c>
    </row>
    <row r="13187" spans="1:14" x14ac:dyDescent="0.2">
      <c r="A13187" t="s">
        <v>25388</v>
      </c>
      <c r="B13187" s="1" t="d">
        <v>2026-05-04</v>
      </c>
      <c r="C13187" s="2" t="d">
        <v>07:29:31.99999999999881975</v>
      </c>
      <c r="D13187" t="s">
        <v>25389</v>
      </c>
      <c r="E13187" t="s">
        <v>22456</v>
      </c>
      <c r="F13187" t="s">
        <v>17</v>
      </c>
      <c r="G13187">
        <v>1</v>
      </c>
      <c r="H13187">
        <v>29.99</v>
      </c>
      <c r="I13187" t="s">
        <v>18</v>
      </c>
      <c r="J13187">
        <v>29.99</v>
      </c>
      <c r="K13187" t="s">
        <v>18</v>
      </c>
      <c r="L13187">
        <v>0</v>
      </c>
      <c r="M13187">
        <v>12976</v>
      </c>
      <c r="N13187">
        <v>0.2</v>
      </c>
    </row>
    <row r="13188" spans="1:14" x14ac:dyDescent="0.2">
      <c r="A13188" t="s">
        <v>25390</v>
      </c>
      <c r="B13188" s="1" t="d">
        <v>2026-05-04</v>
      </c>
      <c r="C13188" s="2" t="d">
        <v>07:29:47.00000000000116725</v>
      </c>
      <c r="D13188" t="s">
        <v>25391</v>
      </c>
      <c r="E13188" t="s">
        <v>22456</v>
      </c>
      <c r="F13188" t="s">
        <v>17</v>
      </c>
      <c r="G13188">
        <v>1</v>
      </c>
      <c r="H13188">
        <v>29.99</v>
      </c>
      <c r="I13188" t="s">
        <v>18</v>
      </c>
      <c r="J13188">
        <v>29.99</v>
      </c>
      <c r="K13188" t="s">
        <v>18</v>
      </c>
      <c r="L13188">
        <v>0</v>
      </c>
      <c r="M13188">
        <v>15055</v>
      </c>
      <c r="N13188">
        <v>0.2</v>
      </c>
    </row>
    <row r="13189" spans="1:14" x14ac:dyDescent="0.2">
      <c r="A13189" t="s">
        <v>25392</v>
      </c>
      <c r="B13189" s="1" t="d">
        <v>2026-05-04</v>
      </c>
      <c r="C13189" s="2" t="d">
        <v>07:30:20.999999999998486575</v>
      </c>
      <c r="D13189" t="s">
        <v>25393</v>
      </c>
      <c r="E13189" t="s">
        <v>22456</v>
      </c>
      <c r="F13189" t="s">
        <v>17</v>
      </c>
      <c r="G13189">
        <v>1</v>
      </c>
      <c r="H13189">
        <v>27.99</v>
      </c>
      <c r="I13189" t="s">
        <v>18</v>
      </c>
      <c r="J13189">
        <v>27.99</v>
      </c>
      <c r="K13189" t="s">
        <v>18</v>
      </c>
      <c r="L13189">
        <v>0</v>
      </c>
      <c r="M13189">
        <v>21011</v>
      </c>
      <c r="N13189">
        <v>0.2</v>
      </c>
    </row>
    <row r="13190" spans="1:14" x14ac:dyDescent="0.2">
      <c r="A13190" t="s">
        <v>25394</v>
      </c>
      <c r="B13190" s="1" t="d">
        <v>2026-05-04</v>
      </c>
      <c r="C13190" s="2" t="d">
        <v>07:31:12.99999999999862425</v>
      </c>
      <c r="D13190" t="s">
        <v>25395</v>
      </c>
      <c r="E13190" t="s">
        <v>22456</v>
      </c>
      <c r="F13190" t="s">
        <v>17</v>
      </c>
      <c r="G13190">
        <v>1</v>
      </c>
      <c r="H13190">
        <v>29.99</v>
      </c>
      <c r="I13190" t="s">
        <v>18</v>
      </c>
      <c r="J13190">
        <v>29.99</v>
      </c>
      <c r="K13190" t="s">
        <v>18</v>
      </c>
      <c r="L13190">
        <v>0</v>
      </c>
      <c r="M13190">
        <v>17452</v>
      </c>
      <c r="N13190">
        <v>0.2</v>
      </c>
    </row>
    <row r="13191" spans="1:14" x14ac:dyDescent="0.2">
      <c r="A13191" t="s">
        <v>25396</v>
      </c>
      <c r="B13191" s="1" t="d">
        <v>2026-05-04</v>
      </c>
      <c r="C13191" s="2" t="d">
        <v>07:31:17.9999999999978025</v>
      </c>
      <c r="D13191" t="s">
        <v>25397</v>
      </c>
      <c r="E13191" t="s">
        <v>22456</v>
      </c>
      <c r="F13191" t="s">
        <v>45</v>
      </c>
      <c r="G13191">
        <v>1</v>
      </c>
      <c r="H13191">
        <v>13.99</v>
      </c>
      <c r="I13191" t="s">
        <v>18</v>
      </c>
      <c r="J13191">
        <v>13.99</v>
      </c>
      <c r="K13191" t="s">
        <v>18</v>
      </c>
      <c r="L13191">
        <v>0</v>
      </c>
      <c r="M13191">
        <v>16992</v>
      </c>
      <c r="N13191">
        <v>0.2</v>
      </c>
    </row>
    <row r="13192" spans="1:14" x14ac:dyDescent="0.2">
      <c r="A13192" t="s">
        <v>25398</v>
      </c>
      <c r="B13192" s="1" t="d">
        <v>2026-05-04</v>
      </c>
      <c r="C13192" s="2" t="d">
        <v>07:32:01.00000000000133025</v>
      </c>
      <c r="D13192" t="s">
        <v>25399</v>
      </c>
      <c r="E13192" t="s">
        <v>22456</v>
      </c>
      <c r="F13192" t="s">
        <v>17</v>
      </c>
      <c r="G13192">
        <v>1</v>
      </c>
      <c r="H13192">
        <v>34.99</v>
      </c>
      <c r="I13192" t="s">
        <v>18</v>
      </c>
      <c r="J13192">
        <v>34.99</v>
      </c>
      <c r="K13192" t="s">
        <v>18</v>
      </c>
      <c r="L13192">
        <v>0</v>
      </c>
      <c r="M13192">
        <v>796</v>
      </c>
      <c r="N13192">
        <v>0.2</v>
      </c>
    </row>
    <row r="13193" spans="1:14" x14ac:dyDescent="0.2">
      <c r="A13193" t="s">
        <v>25400</v>
      </c>
      <c r="B13193" s="1" t="d">
        <v>2026-05-04</v>
      </c>
      <c r="C13193" s="2" t="d">
        <v>07:32:15.99999999999887850</v>
      </c>
      <c r="D13193" t="s">
        <v>25401</v>
      </c>
      <c r="E13193" t="s">
        <v>22456</v>
      </c>
      <c r="F13193" t="s">
        <v>17</v>
      </c>
      <c r="G13193">
        <v>1</v>
      </c>
      <c r="H13193">
        <v>29.99</v>
      </c>
      <c r="I13193" t="s">
        <v>18</v>
      </c>
      <c r="J13193">
        <v>29.99</v>
      </c>
      <c r="K13193" t="s">
        <v>18</v>
      </c>
      <c r="L13193">
        <v>0</v>
      </c>
      <c r="M13193">
        <v>14989</v>
      </c>
      <c r="N13193">
        <v>0.2</v>
      </c>
    </row>
    <row r="13194" spans="1:14" x14ac:dyDescent="0.2">
      <c r="A13194" t="s">
        <v>25402</v>
      </c>
      <c r="B13194" s="1" t="d">
        <v>2026-05-04</v>
      </c>
      <c r="C13194" s="2" t="d">
        <v>07:32:55.9999999999971375</v>
      </c>
      <c r="D13194" t="s">
        <v>25403</v>
      </c>
      <c r="E13194" t="s">
        <v>22456</v>
      </c>
      <c r="F13194" t="s">
        <v>45</v>
      </c>
      <c r="G13194">
        <v>1</v>
      </c>
      <c r="H13194">
        <v>13.99</v>
      </c>
      <c r="I13194" t="s">
        <v>18</v>
      </c>
      <c r="J13194">
        <v>13.99</v>
      </c>
      <c r="K13194" t="s">
        <v>18</v>
      </c>
      <c r="L13194">
        <v>0</v>
      </c>
      <c r="M13194">
        <v>21309</v>
      </c>
      <c r="N13194">
        <v>0.2</v>
      </c>
    </row>
    <row r="13195" spans="1:14" x14ac:dyDescent="0.2">
      <c r="A13195" t="s">
        <v>25404</v>
      </c>
      <c r="B13195" s="1" t="d">
        <v>2026-05-04</v>
      </c>
      <c r="C13195" s="2" t="d">
        <v>07:33:51.99999999999949800</v>
      </c>
      <c r="D13195" t="s">
        <v>25405</v>
      </c>
      <c r="E13195" t="s">
        <v>22456</v>
      </c>
      <c r="F13195" t="s">
        <v>17</v>
      </c>
      <c r="G13195">
        <v>1</v>
      </c>
      <c r="H13195">
        <v>27.99</v>
      </c>
      <c r="I13195" t="s">
        <v>18</v>
      </c>
      <c r="J13195">
        <v>27.99</v>
      </c>
      <c r="K13195" t="s">
        <v>18</v>
      </c>
      <c r="L13195">
        <v>0</v>
      </c>
      <c r="M13195">
        <v>21377</v>
      </c>
      <c r="N13195">
        <v>0.2</v>
      </c>
    </row>
    <row r="13196" spans="1:14" x14ac:dyDescent="0.2">
      <c r="A13196" t="s">
        <v>25406</v>
      </c>
      <c r="B13196" s="1" t="d">
        <v>2026-05-04</v>
      </c>
      <c r="C13196" s="2" t="d">
        <v>07:34:13.99999999999973925</v>
      </c>
      <c r="D13196" t="s">
        <v>25407</v>
      </c>
      <c r="E13196" t="s">
        <v>22456</v>
      </c>
      <c r="F13196" t="s">
        <v>17</v>
      </c>
      <c r="G13196">
        <v>1</v>
      </c>
      <c r="H13196">
        <v>29.99</v>
      </c>
      <c r="I13196" t="s">
        <v>18</v>
      </c>
      <c r="J13196">
        <v>29.99</v>
      </c>
      <c r="K13196" t="s">
        <v>18</v>
      </c>
      <c r="L13196">
        <v>0</v>
      </c>
      <c r="M13196">
        <v>11528</v>
      </c>
      <c r="N13196">
        <v>0.2</v>
      </c>
    </row>
    <row r="13197" spans="1:14" x14ac:dyDescent="0.2">
      <c r="A13197" t="s">
        <v>25408</v>
      </c>
      <c r="B13197" s="1" t="d">
        <v>2026-05-04</v>
      </c>
      <c r="C13197" s="2" t="d">
        <v>07:34:47.00000000000009775</v>
      </c>
      <c r="D13197" t="s">
        <v>25409</v>
      </c>
      <c r="E13197" t="s">
        <v>22456</v>
      </c>
      <c r="F13197" t="s">
        <v>17</v>
      </c>
      <c r="G13197">
        <v>1</v>
      </c>
      <c r="H13197">
        <v>27.99</v>
      </c>
      <c r="I13197" t="s">
        <v>18</v>
      </c>
      <c r="J13197">
        <v>27.99</v>
      </c>
      <c r="K13197" t="s">
        <v>18</v>
      </c>
      <c r="L13197">
        <v>0</v>
      </c>
      <c r="M13197">
        <v>24211</v>
      </c>
      <c r="N13197">
        <v>0.2</v>
      </c>
    </row>
    <row r="13198" spans="1:14" x14ac:dyDescent="0.2">
      <c r="A13198" t="s">
        <v>25410</v>
      </c>
      <c r="B13198" s="1" t="d">
        <v>2026-05-04</v>
      </c>
      <c r="C13198" s="2" t="d">
        <v>07:34:53.00000000000103675</v>
      </c>
      <c r="D13198" t="s">
        <v>25411</v>
      </c>
      <c r="E13198" t="s">
        <v>22456</v>
      </c>
      <c r="F13198" t="s">
        <v>17</v>
      </c>
      <c r="G13198">
        <v>1</v>
      </c>
      <c r="H13198">
        <v>27.99</v>
      </c>
      <c r="I13198" t="s">
        <v>18</v>
      </c>
      <c r="J13198">
        <v>27.99</v>
      </c>
      <c r="K13198" t="s">
        <v>18</v>
      </c>
      <c r="L13198">
        <v>0</v>
      </c>
      <c r="M13198">
        <v>21656</v>
      </c>
      <c r="N13198">
        <v>0.2</v>
      </c>
    </row>
    <row r="13199" spans="1:14" x14ac:dyDescent="0.2">
      <c r="A13199" t="s">
        <v>25412</v>
      </c>
      <c r="B13199" s="1" t="d">
        <v>2026-05-04</v>
      </c>
      <c r="C13199" s="2" t="d">
        <v>07:35:04.00000000000116075</v>
      </c>
      <c r="D13199" t="s">
        <v>25413</v>
      </c>
      <c r="E13199" t="s">
        <v>23685</v>
      </c>
      <c r="F13199" t="s">
        <v>17</v>
      </c>
      <c r="G13199">
        <v>1</v>
      </c>
      <c r="H13199">
        <v>34.99</v>
      </c>
      <c r="I13199" t="s">
        <v>18</v>
      </c>
      <c r="J13199">
        <v>34.99</v>
      </c>
      <c r="K13199" t="s">
        <v>18</v>
      </c>
      <c r="L13199">
        <v>0</v>
      </c>
      <c r="M13199">
        <v>602</v>
      </c>
      <c r="N13199">
        <v>0.2</v>
      </c>
    </row>
    <row r="13200" spans="1:14" x14ac:dyDescent="0.2">
      <c r="A13200" t="s">
        <v>25414</v>
      </c>
      <c r="B13200" s="1" t="d">
        <v>2026-05-04</v>
      </c>
      <c r="C13200" s="2" t="d">
        <v>07:35:07.00000000000163025</v>
      </c>
      <c r="D13200" t="s">
        <v>25415</v>
      </c>
      <c r="E13200" t="s">
        <v>22456</v>
      </c>
      <c r="F13200" t="s">
        <v>17</v>
      </c>
      <c r="G13200">
        <v>1</v>
      </c>
      <c r="H13200">
        <v>34.99</v>
      </c>
      <c r="I13200" t="s">
        <v>18</v>
      </c>
      <c r="J13200">
        <v>34.99</v>
      </c>
      <c r="K13200" t="s">
        <v>18</v>
      </c>
      <c r="L13200">
        <v>0</v>
      </c>
      <c r="M13200">
        <v>145</v>
      </c>
      <c r="N13200">
        <v>0.2</v>
      </c>
    </row>
    <row r="13201" spans="1:14" x14ac:dyDescent="0.2">
      <c r="A13201" t="s">
        <v>25416</v>
      </c>
      <c r="B13201" s="1" t="d">
        <v>2026-05-04</v>
      </c>
      <c r="C13201" s="2" t="d">
        <v>07:36:32.99999999999908050</v>
      </c>
      <c r="D13201" t="s">
        <v>25417</v>
      </c>
      <c r="E13201" t="s">
        <v>22456</v>
      </c>
      <c r="F13201" t="s">
        <v>17</v>
      </c>
      <c r="G13201">
        <v>1</v>
      </c>
      <c r="H13201">
        <v>29.99</v>
      </c>
      <c r="I13201" t="s">
        <v>18</v>
      </c>
      <c r="J13201">
        <v>29.99</v>
      </c>
      <c r="K13201" t="s">
        <v>18</v>
      </c>
      <c r="L13201">
        <v>0</v>
      </c>
      <c r="M13201">
        <v>11293</v>
      </c>
      <c r="N13201">
        <v>0.2</v>
      </c>
    </row>
    <row r="13202" spans="1:14" x14ac:dyDescent="0.2">
      <c r="A13202" t="s">
        <v>25418</v>
      </c>
      <c r="B13202" s="1" t="d">
        <v>2026-05-04</v>
      </c>
      <c r="C13202" s="2" t="d">
        <v>07:36:34.00000000000084125</v>
      </c>
      <c r="D13202" t="s">
        <v>25419</v>
      </c>
      <c r="E13202" t="s">
        <v>22456</v>
      </c>
      <c r="F13202" t="s">
        <v>17</v>
      </c>
      <c r="G13202">
        <v>1</v>
      </c>
      <c r="H13202">
        <v>27.99</v>
      </c>
      <c r="I13202" t="s">
        <v>18</v>
      </c>
      <c r="J13202">
        <v>27.99</v>
      </c>
      <c r="K13202" t="s">
        <v>18</v>
      </c>
      <c r="L13202">
        <v>0</v>
      </c>
      <c r="M13202">
        <v>23215</v>
      </c>
      <c r="N13202">
        <v>0.2</v>
      </c>
    </row>
    <row r="13203" spans="1:14" x14ac:dyDescent="0.2">
      <c r="A13203" t="s">
        <v>25420</v>
      </c>
      <c r="B13203" s="1" t="d">
        <v>2026-05-04</v>
      </c>
      <c r="C13203" s="2" t="d">
        <v>07:37:15.00000000000085425</v>
      </c>
      <c r="D13203" t="s">
        <v>25421</v>
      </c>
      <c r="E13203" t="s">
        <v>22456</v>
      </c>
      <c r="F13203" t="s">
        <v>17</v>
      </c>
      <c r="G13203">
        <v>1</v>
      </c>
      <c r="H13203">
        <v>29.99</v>
      </c>
      <c r="I13203" t="s">
        <v>18</v>
      </c>
      <c r="J13203">
        <v>29.99</v>
      </c>
      <c r="K13203" t="s">
        <v>18</v>
      </c>
      <c r="L13203">
        <v>0</v>
      </c>
      <c r="M13203">
        <v>15658</v>
      </c>
      <c r="N13203">
        <v>0.2</v>
      </c>
    </row>
    <row r="13204" spans="1:14" x14ac:dyDescent="0.2">
      <c r="A13204" t="s">
        <v>25422</v>
      </c>
      <c r="B13204" s="1" t="d">
        <v>2026-05-04</v>
      </c>
      <c r="C13204" s="2" t="d">
        <v>07:37:24.9999999999992175</v>
      </c>
      <c r="D13204" t="s">
        <v>25423</v>
      </c>
      <c r="E13204" t="s">
        <v>22456</v>
      </c>
      <c r="F13204" t="s">
        <v>17</v>
      </c>
      <c r="G13204">
        <v>1</v>
      </c>
      <c r="H13204">
        <v>27.99</v>
      </c>
      <c r="I13204" t="s">
        <v>18</v>
      </c>
      <c r="J13204">
        <v>27.99</v>
      </c>
      <c r="K13204" t="s">
        <v>18</v>
      </c>
      <c r="L13204">
        <v>0</v>
      </c>
      <c r="M13204">
        <v>23558</v>
      </c>
      <c r="N13204">
        <v>0.2</v>
      </c>
    </row>
    <row r="13205" spans="1:14" x14ac:dyDescent="0.2">
      <c r="A13205" t="s">
        <v>25424</v>
      </c>
      <c r="B13205" s="1" t="d">
        <v>2026-05-04</v>
      </c>
      <c r="C13205" s="2" t="d">
        <v>07:37:42.00000000000027375</v>
      </c>
      <c r="D13205" t="s">
        <v>25425</v>
      </c>
      <c r="E13205" t="s">
        <v>22456</v>
      </c>
      <c r="F13205" t="s">
        <v>45</v>
      </c>
      <c r="G13205">
        <v>1</v>
      </c>
      <c r="H13205">
        <v>13.99</v>
      </c>
      <c r="I13205" t="s">
        <v>18</v>
      </c>
      <c r="J13205">
        <v>13.99</v>
      </c>
      <c r="K13205" t="s">
        <v>18</v>
      </c>
      <c r="L13205">
        <v>0</v>
      </c>
      <c r="M13205">
        <v>20222</v>
      </c>
      <c r="N13205">
        <v>0.2</v>
      </c>
    </row>
    <row r="13206" spans="1:14" x14ac:dyDescent="0.2">
      <c r="A13206" t="s">
        <v>25426</v>
      </c>
      <c r="B13206" s="1" t="d">
        <v>2026-05-04</v>
      </c>
      <c r="C13206" s="2" t="d">
        <v>07:38:19.99999999999982400</v>
      </c>
      <c r="D13206" t="s">
        <v>25427</v>
      </c>
      <c r="E13206" t="s">
        <v>22456</v>
      </c>
      <c r="F13206" t="s">
        <v>17</v>
      </c>
      <c r="G13206">
        <v>1</v>
      </c>
      <c r="H13206">
        <v>29.99</v>
      </c>
      <c r="I13206" t="s">
        <v>18</v>
      </c>
      <c r="J13206">
        <v>29.99</v>
      </c>
      <c r="K13206" t="s">
        <v>18</v>
      </c>
      <c r="L13206">
        <v>0</v>
      </c>
      <c r="M13206">
        <v>18090</v>
      </c>
      <c r="N13206">
        <v>0.2</v>
      </c>
    </row>
    <row r="13207" spans="1:14" x14ac:dyDescent="0.2">
      <c r="A13207" t="s">
        <v>25428</v>
      </c>
      <c r="B13207" s="1" t="d">
        <v>2026-05-04</v>
      </c>
      <c r="C13207" s="2" t="d">
        <v>07:39:10.00000000000124550</v>
      </c>
      <c r="D13207" t="s">
        <v>25429</v>
      </c>
      <c r="E13207" t="s">
        <v>23685</v>
      </c>
      <c r="F13207" t="s">
        <v>17</v>
      </c>
      <c r="G13207">
        <v>1</v>
      </c>
      <c r="H13207">
        <v>34.99</v>
      </c>
      <c r="I13207" t="s">
        <v>18</v>
      </c>
      <c r="J13207">
        <v>34.99</v>
      </c>
      <c r="K13207" t="s">
        <v>18</v>
      </c>
      <c r="L13207">
        <v>0</v>
      </c>
      <c r="M13207">
        <v>1346</v>
      </c>
      <c r="N13207">
        <v>0.2</v>
      </c>
    </row>
    <row r="13208" spans="1:14" x14ac:dyDescent="0.2">
      <c r="A13208" t="s">
        <v>25430</v>
      </c>
      <c r="B13208" s="1" t="d">
        <v>2026-05-04</v>
      </c>
      <c r="C13208" s="2" t="d">
        <v>07:40:04.00000000000009125</v>
      </c>
      <c r="D13208" t="s">
        <v>25431</v>
      </c>
      <c r="E13208" t="s">
        <v>22456</v>
      </c>
      <c r="F13208" t="s">
        <v>17</v>
      </c>
      <c r="G13208">
        <v>1</v>
      </c>
      <c r="H13208">
        <v>29.99</v>
      </c>
      <c r="I13208" t="s">
        <v>18</v>
      </c>
      <c r="J13208">
        <v>29.99</v>
      </c>
      <c r="K13208" t="s">
        <v>18</v>
      </c>
      <c r="L13208">
        <v>0</v>
      </c>
      <c r="M13208">
        <v>12812</v>
      </c>
      <c r="N13208">
        <v>0.2</v>
      </c>
    </row>
    <row r="13209" spans="1:14" x14ac:dyDescent="0.2">
      <c r="A13209" t="s">
        <v>25432</v>
      </c>
      <c r="B13209" s="1" t="d">
        <v>2026-05-04</v>
      </c>
      <c r="C13209" s="2" t="d">
        <v>07:40:05.99999999999880675</v>
      </c>
      <c r="D13209" t="s">
        <v>25433</v>
      </c>
      <c r="E13209" t="s">
        <v>22456</v>
      </c>
      <c r="F13209" t="s">
        <v>17</v>
      </c>
      <c r="G13209">
        <v>1</v>
      </c>
      <c r="H13209">
        <v>29.99</v>
      </c>
      <c r="I13209" t="s">
        <v>18</v>
      </c>
      <c r="J13209">
        <v>29.99</v>
      </c>
      <c r="K13209" t="s">
        <v>18</v>
      </c>
      <c r="L13209">
        <v>0</v>
      </c>
      <c r="M13209">
        <v>13561</v>
      </c>
      <c r="N13209">
        <v>0.2</v>
      </c>
    </row>
    <row r="13210" spans="1:14" x14ac:dyDescent="0.2">
      <c r="A13210" t="s">
        <v>25434</v>
      </c>
      <c r="B13210" s="1" t="d">
        <v>2026-05-04</v>
      </c>
      <c r="C13210" s="2" t="d">
        <v>07:41:06.00000000000339075</v>
      </c>
      <c r="D13210" t="s">
        <v>25435</v>
      </c>
      <c r="E13210" t="s">
        <v>22456</v>
      </c>
      <c r="F13210" t="s">
        <v>17</v>
      </c>
      <c r="G13210">
        <v>1</v>
      </c>
      <c r="H13210">
        <v>29.99</v>
      </c>
      <c r="I13210" t="s">
        <v>18</v>
      </c>
      <c r="J13210">
        <v>29.99</v>
      </c>
      <c r="K13210" t="s">
        <v>18</v>
      </c>
      <c r="L13210">
        <v>0</v>
      </c>
      <c r="M13210">
        <v>11433</v>
      </c>
      <c r="N13210">
        <v>0.2</v>
      </c>
    </row>
    <row r="13211" spans="1:14" x14ac:dyDescent="0.2">
      <c r="A13211" t="s">
        <v>25436</v>
      </c>
      <c r="B13211" s="1" t="d">
        <v>2026-05-04</v>
      </c>
      <c r="C13211" s="2" t="d">
        <v>07:41:29.000000000000589450</v>
      </c>
      <c r="D13211" t="s">
        <v>25437</v>
      </c>
      <c r="E13211" t="s">
        <v>22456</v>
      </c>
      <c r="F13211" t="s">
        <v>17</v>
      </c>
      <c r="G13211">
        <v>1</v>
      </c>
      <c r="H13211">
        <v>34.99</v>
      </c>
      <c r="I13211" t="s">
        <v>18</v>
      </c>
      <c r="J13211">
        <v>34.99</v>
      </c>
      <c r="K13211" t="s">
        <v>18</v>
      </c>
      <c r="L13211">
        <v>0</v>
      </c>
      <c r="M13211">
        <v>259</v>
      </c>
      <c r="N13211">
        <v>0.2</v>
      </c>
    </row>
    <row r="13212" spans="1:14" x14ac:dyDescent="0.2">
      <c r="A13212" t="s">
        <v>25438</v>
      </c>
      <c r="B13212" s="1" t="d">
        <v>2026-05-04</v>
      </c>
      <c r="C13212" s="2" t="d">
        <v>07:41:43.000000000001179575</v>
      </c>
      <c r="D13212" t="s">
        <v>25439</v>
      </c>
      <c r="E13212" t="s">
        <v>22456</v>
      </c>
      <c r="F13212" t="s">
        <v>17</v>
      </c>
      <c r="G13212">
        <v>1</v>
      </c>
      <c r="H13212">
        <v>29.99</v>
      </c>
      <c r="I13212" t="s">
        <v>18</v>
      </c>
      <c r="J13212">
        <v>29.99</v>
      </c>
      <c r="K13212" t="s">
        <v>18</v>
      </c>
      <c r="L13212">
        <v>0</v>
      </c>
      <c r="M13212">
        <v>14803</v>
      </c>
      <c r="N13212">
        <v>0.2</v>
      </c>
    </row>
    <row r="13213" spans="1:14" x14ac:dyDescent="0.2">
      <c r="A13213" t="s">
        <v>25440</v>
      </c>
      <c r="B13213" s="1" t="d">
        <v>2026-05-04</v>
      </c>
      <c r="C13213" s="2" t="d">
        <v>07:41:51.000000000000831375</v>
      </c>
      <c r="D13213" t="s">
        <v>25441</v>
      </c>
      <c r="E13213" t="s">
        <v>22456</v>
      </c>
      <c r="F13213" t="s">
        <v>17</v>
      </c>
      <c r="G13213">
        <v>1</v>
      </c>
      <c r="H13213">
        <v>27.99</v>
      </c>
      <c r="I13213" t="s">
        <v>18</v>
      </c>
      <c r="J13213">
        <v>27.99</v>
      </c>
      <c r="K13213" t="s">
        <v>18</v>
      </c>
      <c r="L13213">
        <v>0</v>
      </c>
      <c r="M13213">
        <v>20032</v>
      </c>
      <c r="N13213">
        <v>0.2</v>
      </c>
    </row>
    <row r="13214" spans="1:14" x14ac:dyDescent="0.2">
      <c r="A13214" t="s">
        <v>25442</v>
      </c>
      <c r="B13214" s="1" t="d">
        <v>2026-05-04</v>
      </c>
      <c r="C13214" s="2" t="d">
        <v>07:42:21.000000000000724425</v>
      </c>
      <c r="D13214" t="s">
        <v>25443</v>
      </c>
      <c r="E13214" t="s">
        <v>22456</v>
      </c>
      <c r="F13214" t="s">
        <v>17</v>
      </c>
      <c r="G13214">
        <v>1</v>
      </c>
      <c r="H13214">
        <v>27.99</v>
      </c>
      <c r="I13214" t="s">
        <v>18</v>
      </c>
      <c r="J13214">
        <v>27.99</v>
      </c>
      <c r="K13214" t="s">
        <v>18</v>
      </c>
      <c r="L13214">
        <v>0</v>
      </c>
      <c r="M13214">
        <v>23473</v>
      </c>
      <c r="N13214">
        <v>0.2</v>
      </c>
    </row>
    <row r="13215" spans="1:14" x14ac:dyDescent="0.2">
      <c r="A13215" t="s">
        <v>25444</v>
      </c>
      <c r="B13215" s="1" t="d">
        <v>2026-05-04</v>
      </c>
      <c r="C13215" s="2" t="d">
        <v>07:42:29.99999999999733300</v>
      </c>
      <c r="D13215" t="s">
        <v>25445</v>
      </c>
      <c r="E13215" t="s">
        <v>22456</v>
      </c>
      <c r="F13215" t="s">
        <v>45</v>
      </c>
      <c r="G13215">
        <v>1</v>
      </c>
      <c r="H13215">
        <v>13.99</v>
      </c>
      <c r="I13215" t="s">
        <v>18</v>
      </c>
      <c r="J13215">
        <v>13.99</v>
      </c>
      <c r="K13215" t="s">
        <v>18</v>
      </c>
      <c r="L13215">
        <v>0</v>
      </c>
      <c r="M13215">
        <v>26759</v>
      </c>
      <c r="N13215">
        <v>0.2</v>
      </c>
    </row>
    <row r="13216" spans="1:14" x14ac:dyDescent="0.2">
      <c r="A13216" t="s">
        <v>25446</v>
      </c>
      <c r="B13216" s="1" t="d">
        <v>2026-05-04</v>
      </c>
      <c r="C13216" s="2" t="d">
        <v>07:42:35.00000000000131725</v>
      </c>
      <c r="D13216" t="s">
        <v>25447</v>
      </c>
      <c r="E13216" t="s">
        <v>22456</v>
      </c>
      <c r="F13216" t="s">
        <v>17</v>
      </c>
      <c r="G13216">
        <v>1</v>
      </c>
      <c r="H13216">
        <v>34.99</v>
      </c>
      <c r="I13216" t="s">
        <v>18</v>
      </c>
      <c r="J13216">
        <v>34.99</v>
      </c>
      <c r="K13216" t="s">
        <v>18</v>
      </c>
      <c r="L13216">
        <v>0</v>
      </c>
      <c r="M13216">
        <v>156</v>
      </c>
      <c r="N13216">
        <v>0.2</v>
      </c>
    </row>
    <row r="13217" spans="1:14" x14ac:dyDescent="0.2">
      <c r="A13217" t="s">
        <v>25448</v>
      </c>
      <c r="B13217" s="1" t="d">
        <v>2026-05-04</v>
      </c>
      <c r="C13217" s="2" t="d">
        <v>07:43:43.00000000000075650</v>
      </c>
      <c r="D13217" t="s">
        <v>25449</v>
      </c>
      <c r="E13217" t="s">
        <v>22456</v>
      </c>
      <c r="F13217" t="s">
        <v>17</v>
      </c>
      <c r="G13217">
        <v>1</v>
      </c>
      <c r="H13217">
        <v>27.99</v>
      </c>
      <c r="I13217" t="s">
        <v>18</v>
      </c>
      <c r="J13217">
        <v>27.99</v>
      </c>
      <c r="K13217" t="s">
        <v>18</v>
      </c>
      <c r="L13217">
        <v>0</v>
      </c>
      <c r="M13217">
        <v>22341</v>
      </c>
      <c r="N13217">
        <v>0.2</v>
      </c>
    </row>
    <row r="13218" spans="1:14" x14ac:dyDescent="0.2">
      <c r="A13218" t="s">
        <v>25450</v>
      </c>
      <c r="B13218" s="1" t="d">
        <v>2026-05-04</v>
      </c>
      <c r="C13218" s="2" t="d">
        <v>07:44:32.99999999999737875</v>
      </c>
      <c r="D13218" t="s">
        <v>25451</v>
      </c>
      <c r="E13218" t="s">
        <v>22456</v>
      </c>
      <c r="F13218" t="s">
        <v>45</v>
      </c>
      <c r="G13218">
        <v>1</v>
      </c>
      <c r="H13218">
        <v>13.99</v>
      </c>
      <c r="I13218" t="s">
        <v>18</v>
      </c>
      <c r="J13218">
        <v>13.99</v>
      </c>
      <c r="K13218" t="s">
        <v>18</v>
      </c>
      <c r="L13218">
        <v>0</v>
      </c>
      <c r="M13218">
        <v>835</v>
      </c>
      <c r="N13218">
        <v>0.2</v>
      </c>
    </row>
    <row r="13219" spans="1:14" x14ac:dyDescent="0.2">
      <c r="A13219" t="s">
        <v>25452</v>
      </c>
      <c r="B13219" s="1" t="d">
        <v>2026-05-04</v>
      </c>
      <c r="C13219" s="2" t="d">
        <v>07:44:32.99999999999737875</v>
      </c>
      <c r="D13219" t="s">
        <v>25451</v>
      </c>
      <c r="E13219" t="s">
        <v>22456</v>
      </c>
      <c r="F13219" t="s">
        <v>45</v>
      </c>
      <c r="G13219">
        <v>1</v>
      </c>
      <c r="H13219">
        <v>13.99</v>
      </c>
      <c r="I13219" t="s">
        <v>18</v>
      </c>
      <c r="J13219">
        <v>13.99</v>
      </c>
      <c r="K13219" t="s">
        <v>18</v>
      </c>
      <c r="L13219">
        <v>0</v>
      </c>
      <c r="M13219">
        <v>835</v>
      </c>
      <c r="N13219">
        <v>0.2</v>
      </c>
    </row>
    <row r="13220" spans="1:14" x14ac:dyDescent="0.2">
      <c r="A13220" t="s">
        <v>25453</v>
      </c>
      <c r="B13220" s="1" t="d">
        <v>2026-05-04</v>
      </c>
      <c r="C13220" s="2" t="d">
        <v>07:44:32.99999999999737875</v>
      </c>
      <c r="D13220" t="s">
        <v>25451</v>
      </c>
      <c r="E13220" t="s">
        <v>22456</v>
      </c>
      <c r="F13220" t="s">
        <v>45</v>
      </c>
      <c r="G13220">
        <v>1</v>
      </c>
      <c r="H13220">
        <v>13.99</v>
      </c>
      <c r="I13220" t="s">
        <v>18</v>
      </c>
      <c r="J13220">
        <v>13.99</v>
      </c>
      <c r="K13220" t="s">
        <v>18</v>
      </c>
      <c r="L13220">
        <v>0</v>
      </c>
      <c r="M13220">
        <v>835</v>
      </c>
      <c r="N13220">
        <v>0.2</v>
      </c>
    </row>
    <row r="13221" spans="1:14" x14ac:dyDescent="0.2">
      <c r="A13221" t="s">
        <v>25454</v>
      </c>
      <c r="B13221" s="1" t="d">
        <v>2026-05-04</v>
      </c>
      <c r="C13221" s="2" t="d">
        <v>07:44:51.00000000000018900</v>
      </c>
      <c r="D13221" t="s">
        <v>25455</v>
      </c>
      <c r="E13221" t="s">
        <v>22456</v>
      </c>
      <c r="F13221" t="s">
        <v>17</v>
      </c>
      <c r="G13221">
        <v>1</v>
      </c>
      <c r="H13221">
        <v>27.99</v>
      </c>
      <c r="I13221" t="s">
        <v>18</v>
      </c>
      <c r="J13221">
        <v>27.99</v>
      </c>
      <c r="K13221" t="s">
        <v>18</v>
      </c>
      <c r="L13221">
        <v>0</v>
      </c>
      <c r="M13221">
        <v>21881</v>
      </c>
      <c r="N13221">
        <v>0.2</v>
      </c>
    </row>
    <row r="13222" spans="1:14" x14ac:dyDescent="0.2">
      <c r="A13222" t="s">
        <v>25456</v>
      </c>
      <c r="B13222" s="1" t="d">
        <v>2026-05-04</v>
      </c>
      <c r="C13222" s="2" t="d">
        <v>07:45:25.00000000000230825</v>
      </c>
      <c r="D13222" t="s">
        <v>25457</v>
      </c>
      <c r="E13222" t="s">
        <v>22456</v>
      </c>
      <c r="F13222" t="s">
        <v>17</v>
      </c>
      <c r="G13222">
        <v>1</v>
      </c>
      <c r="H13222">
        <v>27.99</v>
      </c>
      <c r="I13222" t="s">
        <v>18</v>
      </c>
      <c r="J13222">
        <v>27.99</v>
      </c>
      <c r="K13222" t="s">
        <v>18</v>
      </c>
      <c r="L13222">
        <v>0</v>
      </c>
      <c r="M13222">
        <v>21348</v>
      </c>
      <c r="N13222">
        <v>0.2</v>
      </c>
    </row>
    <row r="13223" spans="1:14" x14ac:dyDescent="0.2">
      <c r="A13223" t="s">
        <v>25458</v>
      </c>
      <c r="B13223" s="1" t="d">
        <v>2026-05-04</v>
      </c>
      <c r="C13223" s="2" t="d">
        <v>07:45:28.00000000000277775</v>
      </c>
      <c r="D13223" t="s">
        <v>25459</v>
      </c>
      <c r="E13223" t="s">
        <v>22456</v>
      </c>
      <c r="F13223" t="s">
        <v>17</v>
      </c>
      <c r="G13223">
        <v>1</v>
      </c>
      <c r="H13223">
        <v>29.99</v>
      </c>
      <c r="I13223" t="s">
        <v>18</v>
      </c>
      <c r="J13223">
        <v>29.99</v>
      </c>
      <c r="K13223" t="s">
        <v>18</v>
      </c>
      <c r="L13223">
        <v>0</v>
      </c>
      <c r="M13223">
        <v>11701</v>
      </c>
      <c r="N13223">
        <v>0.2</v>
      </c>
    </row>
    <row r="13224" spans="1:14" x14ac:dyDescent="0.2">
      <c r="A13224" t="s">
        <v>25460</v>
      </c>
      <c r="B13224" s="1" t="d">
        <v>2026-05-04</v>
      </c>
      <c r="C13224" s="2" t="d">
        <v>07:45:28.99999999999973925</v>
      </c>
      <c r="D13224" t="s">
        <v>25461</v>
      </c>
      <c r="E13224" t="s">
        <v>22456</v>
      </c>
      <c r="F13224" t="s">
        <v>17</v>
      </c>
      <c r="G13224">
        <v>1</v>
      </c>
      <c r="H13224">
        <v>34.99</v>
      </c>
      <c r="I13224" t="s">
        <v>18</v>
      </c>
      <c r="J13224">
        <v>34.99</v>
      </c>
      <c r="K13224" t="s">
        <v>18</v>
      </c>
      <c r="L13224">
        <v>0</v>
      </c>
      <c r="M13224">
        <v>1964</v>
      </c>
      <c r="N13224">
        <v>0.2</v>
      </c>
    </row>
    <row r="13225" spans="1:14" x14ac:dyDescent="0.2">
      <c r="A13225" t="s">
        <v>25462</v>
      </c>
      <c r="B13225" s="1" t="d">
        <v>2026-05-04</v>
      </c>
      <c r="C13225" s="2" t="d">
        <v>07:45:57.00000000000091950</v>
      </c>
      <c r="D13225" t="s">
        <v>25463</v>
      </c>
      <c r="E13225" t="s">
        <v>22456</v>
      </c>
      <c r="F13225" t="s">
        <v>17</v>
      </c>
      <c r="G13225">
        <v>1</v>
      </c>
      <c r="H13225">
        <v>27.99</v>
      </c>
      <c r="I13225" t="s">
        <v>18</v>
      </c>
      <c r="J13225">
        <v>27.99</v>
      </c>
      <c r="K13225" t="s">
        <v>18</v>
      </c>
      <c r="L13225">
        <v>0</v>
      </c>
      <c r="M13225">
        <v>21218</v>
      </c>
      <c r="N13225">
        <v>0.2</v>
      </c>
    </row>
    <row r="13226" spans="1:14" x14ac:dyDescent="0.2">
      <c r="A13226" t="s">
        <v>25464</v>
      </c>
      <c r="B13226" s="1" t="d">
        <v>2026-05-04</v>
      </c>
      <c r="C13226" s="2" t="d">
        <v>07:45:58.99999999999962825</v>
      </c>
      <c r="D13226" t="s">
        <v>25465</v>
      </c>
      <c r="E13226" t="s">
        <v>22456</v>
      </c>
      <c r="F13226" t="s">
        <v>17</v>
      </c>
      <c r="G13226">
        <v>1</v>
      </c>
      <c r="H13226">
        <v>29.99</v>
      </c>
      <c r="I13226" t="s">
        <v>18</v>
      </c>
      <c r="J13226">
        <v>29.99</v>
      </c>
      <c r="K13226" t="s">
        <v>18</v>
      </c>
      <c r="L13226">
        <v>0</v>
      </c>
      <c r="M13226">
        <v>12414</v>
      </c>
      <c r="N13226">
        <v>0.2</v>
      </c>
    </row>
    <row r="13227" spans="1:14" x14ac:dyDescent="0.2">
      <c r="A13227" t="s">
        <v>25466</v>
      </c>
      <c r="B13227" s="1" t="d">
        <v>2026-05-04</v>
      </c>
      <c r="C13227" s="2" t="d">
        <v>07:47:09.99999999999953700</v>
      </c>
      <c r="D13227" t="s">
        <v>25467</v>
      </c>
      <c r="E13227" t="s">
        <v>22456</v>
      </c>
      <c r="F13227" t="s">
        <v>17</v>
      </c>
      <c r="G13227">
        <v>1</v>
      </c>
      <c r="H13227">
        <v>29.99</v>
      </c>
      <c r="I13227" t="s">
        <v>18</v>
      </c>
      <c r="J13227">
        <v>29.99</v>
      </c>
      <c r="K13227" t="s">
        <v>18</v>
      </c>
      <c r="L13227">
        <v>0</v>
      </c>
      <c r="M13227">
        <v>10041</v>
      </c>
      <c r="N13227">
        <v>0.2</v>
      </c>
    </row>
    <row r="13228" spans="1:14" x14ac:dyDescent="0.2">
      <c r="A13228" t="s">
        <v>25468</v>
      </c>
      <c r="B13228" s="1" t="d">
        <v>2026-05-04</v>
      </c>
      <c r="C13228" s="2" t="d">
        <v>07:47:10.99999999999649850</v>
      </c>
      <c r="D13228" t="s">
        <v>25469</v>
      </c>
      <c r="E13228" t="s">
        <v>22456</v>
      </c>
      <c r="F13228" t="s">
        <v>17</v>
      </c>
      <c r="G13228">
        <v>1</v>
      </c>
      <c r="H13228">
        <v>29.99</v>
      </c>
      <c r="I13228" t="s">
        <v>18</v>
      </c>
      <c r="J13228">
        <v>29.99</v>
      </c>
      <c r="K13228" t="s">
        <v>18</v>
      </c>
      <c r="L13228">
        <v>0</v>
      </c>
      <c r="M13228">
        <v>10453</v>
      </c>
      <c r="N13228">
        <v>0.2</v>
      </c>
    </row>
    <row r="13229" spans="1:14" x14ac:dyDescent="0.2">
      <c r="A13229" t="s">
        <v>25470</v>
      </c>
      <c r="B13229" s="1" t="d">
        <v>2026-05-04</v>
      </c>
      <c r="C13229" s="2" t="d">
        <v>07:47:33.99999999999849375</v>
      </c>
      <c r="D13229" t="s">
        <v>25471</v>
      </c>
      <c r="E13229" t="s">
        <v>23685</v>
      </c>
      <c r="F13229" t="s">
        <v>17</v>
      </c>
      <c r="G13229">
        <v>1</v>
      </c>
      <c r="H13229">
        <v>29.99</v>
      </c>
      <c r="I13229" t="s">
        <v>18</v>
      </c>
      <c r="J13229">
        <v>29.99</v>
      </c>
      <c r="K13229" t="s">
        <v>18</v>
      </c>
      <c r="L13229">
        <v>0</v>
      </c>
      <c r="M13229">
        <v>5067</v>
      </c>
      <c r="N13229">
        <v>0.2</v>
      </c>
    </row>
    <row r="13230" spans="1:14" x14ac:dyDescent="0.2">
      <c r="A13230" t="s">
        <v>25472</v>
      </c>
      <c r="B13230" s="1" t="d">
        <v>2026-05-04</v>
      </c>
      <c r="C13230" s="2" t="d">
        <v>07:47:46.00000000000037175</v>
      </c>
      <c r="D13230" t="s">
        <v>25473</v>
      </c>
      <c r="E13230" t="s">
        <v>22456</v>
      </c>
      <c r="F13230" t="s">
        <v>17</v>
      </c>
      <c r="G13230">
        <v>1</v>
      </c>
      <c r="H13230">
        <v>29.99</v>
      </c>
      <c r="I13230" t="s">
        <v>18</v>
      </c>
      <c r="J13230">
        <v>29.99</v>
      </c>
      <c r="K13230" t="s">
        <v>18</v>
      </c>
      <c r="L13230">
        <v>0</v>
      </c>
      <c r="M13230">
        <v>12758</v>
      </c>
      <c r="N13230">
        <v>0.2</v>
      </c>
    </row>
    <row r="13231" spans="1:14" x14ac:dyDescent="0.2">
      <c r="A13231" t="s">
        <v>25474</v>
      </c>
      <c r="B13231" s="1" t="d">
        <v>2026-05-04</v>
      </c>
      <c r="C13231" s="2" t="d">
        <v>07:48:31.99999999999956975</v>
      </c>
      <c r="D13231" t="s">
        <v>25475</v>
      </c>
      <c r="E13231" t="s">
        <v>23685</v>
      </c>
      <c r="F13231" t="s">
        <v>17</v>
      </c>
      <c r="G13231">
        <v>1</v>
      </c>
      <c r="H13231">
        <v>27.99</v>
      </c>
      <c r="I13231" t="s">
        <v>18</v>
      </c>
      <c r="J13231">
        <v>27.99</v>
      </c>
      <c r="K13231" t="s">
        <v>18</v>
      </c>
      <c r="L13231">
        <v>0</v>
      </c>
      <c r="M13231">
        <v>3885</v>
      </c>
      <c r="N13231">
        <v>0.2</v>
      </c>
    </row>
    <row r="13232" spans="1:14" x14ac:dyDescent="0.2">
      <c r="A13232" t="s">
        <v>25476</v>
      </c>
      <c r="B13232" s="1" t="d">
        <v>2026-05-04</v>
      </c>
      <c r="C13232" s="2" t="d">
        <v>07:49:03.99999999999817425</v>
      </c>
      <c r="D13232" t="s">
        <v>25477</v>
      </c>
      <c r="E13232" t="s">
        <v>22456</v>
      </c>
      <c r="F13232" t="s">
        <v>17</v>
      </c>
      <c r="G13232">
        <v>1</v>
      </c>
      <c r="H13232">
        <v>29.99</v>
      </c>
      <c r="I13232" t="s">
        <v>18</v>
      </c>
      <c r="J13232">
        <v>29.99</v>
      </c>
      <c r="K13232" t="s">
        <v>18</v>
      </c>
      <c r="L13232">
        <v>0</v>
      </c>
      <c r="M13232">
        <v>12160</v>
      </c>
      <c r="N13232">
        <v>0.2</v>
      </c>
    </row>
    <row r="13233" spans="1:14" x14ac:dyDescent="0.2">
      <c r="A13233" t="s">
        <v>25478</v>
      </c>
      <c r="B13233" s="1" t="d">
        <v>2026-05-04</v>
      </c>
      <c r="C13233" s="2" t="d">
        <v>07:50:25.99999999999820025</v>
      </c>
      <c r="D13233" t="s">
        <v>25479</v>
      </c>
      <c r="E13233" t="s">
        <v>22456</v>
      </c>
      <c r="F13233" t="s">
        <v>17</v>
      </c>
      <c r="G13233">
        <v>1</v>
      </c>
      <c r="H13233">
        <v>29.99</v>
      </c>
      <c r="I13233" t="s">
        <v>18</v>
      </c>
      <c r="J13233">
        <v>29.99</v>
      </c>
      <c r="K13233" t="s">
        <v>18</v>
      </c>
      <c r="L13233">
        <v>0</v>
      </c>
      <c r="M13233">
        <v>16485</v>
      </c>
      <c r="N13233">
        <v>0.2</v>
      </c>
    </row>
    <row r="13234" spans="1:14" x14ac:dyDescent="0.2">
      <c r="A13234" t="s">
        <v>25480</v>
      </c>
      <c r="B13234" s="1" t="d">
        <v>2026-05-04</v>
      </c>
      <c r="C13234" s="2" t="d">
        <v>07:51:53.00000000000221050</v>
      </c>
      <c r="D13234" t="s">
        <v>25481</v>
      </c>
      <c r="E13234" t="s">
        <v>22456</v>
      </c>
      <c r="F13234" t="s">
        <v>17</v>
      </c>
      <c r="G13234">
        <v>1</v>
      </c>
      <c r="H13234">
        <v>44.99</v>
      </c>
      <c r="I13234" t="s">
        <v>18</v>
      </c>
      <c r="J13234">
        <v>44.99</v>
      </c>
      <c r="K13234" t="s">
        <v>18</v>
      </c>
      <c r="L13234">
        <v>0</v>
      </c>
      <c r="M13234">
        <v>3035</v>
      </c>
      <c r="N13234">
        <v>0.2</v>
      </c>
    </row>
    <row r="13235" spans="1:14" x14ac:dyDescent="0.2">
      <c r="A13235" t="s">
        <v>25482</v>
      </c>
      <c r="B13235" s="1" t="d">
        <v>2026-05-04</v>
      </c>
      <c r="C13235" s="2" t="d">
        <v>07:52:12.00000000000198225</v>
      </c>
      <c r="D13235" t="s">
        <v>25483</v>
      </c>
      <c r="E13235" t="s">
        <v>22456</v>
      </c>
      <c r="F13235" t="s">
        <v>17</v>
      </c>
      <c r="G13235">
        <v>1</v>
      </c>
      <c r="H13235">
        <v>29.99</v>
      </c>
      <c r="I13235" t="s">
        <v>18</v>
      </c>
      <c r="J13235">
        <v>29.99</v>
      </c>
      <c r="K13235" t="s">
        <v>18</v>
      </c>
      <c r="L13235">
        <v>0</v>
      </c>
      <c r="M13235">
        <v>11448</v>
      </c>
      <c r="N13235">
        <v>0.2</v>
      </c>
    </row>
    <row r="13236" spans="1:14" x14ac:dyDescent="0.2">
      <c r="A13236" t="s">
        <v>25484</v>
      </c>
      <c r="B13236" s="1" t="d">
        <v>2026-05-04</v>
      </c>
      <c r="C13236" s="2" t="d">
        <v>07:52:15.99999999999941325</v>
      </c>
      <c r="D13236" t="s">
        <v>25485</v>
      </c>
      <c r="E13236" t="s">
        <v>22456</v>
      </c>
      <c r="F13236" t="s">
        <v>45</v>
      </c>
      <c r="G13236">
        <v>1</v>
      </c>
      <c r="H13236">
        <v>13.99</v>
      </c>
      <c r="I13236" t="s">
        <v>18</v>
      </c>
      <c r="J13236">
        <v>13.99</v>
      </c>
      <c r="K13236" t="s">
        <v>18</v>
      </c>
      <c r="L13236">
        <v>0</v>
      </c>
      <c r="M13236">
        <v>14724</v>
      </c>
      <c r="N13236">
        <v>0.2</v>
      </c>
    </row>
    <row r="13237" spans="1:14" x14ac:dyDescent="0.2">
      <c r="A13237" t="s">
        <v>25486</v>
      </c>
      <c r="B13237" s="1" t="d">
        <v>2026-05-04</v>
      </c>
      <c r="C13237" s="2" t="d">
        <v>07:52:58.000000000001179575</v>
      </c>
      <c r="D13237" t="s">
        <v>25487</v>
      </c>
      <c r="E13237" t="s">
        <v>22456</v>
      </c>
      <c r="F13237" t="s">
        <v>17</v>
      </c>
      <c r="G13237">
        <v>1</v>
      </c>
      <c r="H13237">
        <v>27.99</v>
      </c>
      <c r="I13237" t="s">
        <v>18</v>
      </c>
      <c r="J13237">
        <v>27.99</v>
      </c>
      <c r="K13237" t="s">
        <v>18</v>
      </c>
      <c r="L13237">
        <v>0</v>
      </c>
      <c r="M13237">
        <v>22533</v>
      </c>
      <c r="N13237">
        <v>0.2</v>
      </c>
    </row>
    <row r="13238" spans="1:14" x14ac:dyDescent="0.2">
      <c r="A13238" t="s">
        <v>25488</v>
      </c>
      <c r="B13238" s="1" t="d">
        <v>2026-05-04</v>
      </c>
      <c r="C13238" s="2" t="d">
        <v>07:53:50.99999999999827200</v>
      </c>
      <c r="D13238" t="s">
        <v>25489</v>
      </c>
      <c r="E13238" t="s">
        <v>22456</v>
      </c>
      <c r="F13238" t="s">
        <v>17</v>
      </c>
      <c r="G13238">
        <v>1</v>
      </c>
      <c r="H13238">
        <v>29.99</v>
      </c>
      <c r="I13238" t="s">
        <v>18</v>
      </c>
      <c r="J13238">
        <v>29.99</v>
      </c>
      <c r="K13238" t="s">
        <v>18</v>
      </c>
      <c r="L13238">
        <v>0</v>
      </c>
      <c r="M13238">
        <v>11009</v>
      </c>
      <c r="N13238">
        <v>0.2</v>
      </c>
    </row>
    <row r="13239" spans="1:14" x14ac:dyDescent="0.2">
      <c r="A13239" t="s">
        <v>25490</v>
      </c>
      <c r="B13239" s="1" t="d">
        <v>2026-05-04</v>
      </c>
      <c r="C13239" s="2" t="d">
        <v>07:54:07.9999999999993350</v>
      </c>
      <c r="D13239" t="s">
        <v>25491</v>
      </c>
      <c r="E13239" t="s">
        <v>22456</v>
      </c>
      <c r="F13239" t="s">
        <v>45</v>
      </c>
      <c r="G13239">
        <v>1</v>
      </c>
      <c r="H13239">
        <v>13.99</v>
      </c>
      <c r="I13239" t="s">
        <v>18</v>
      </c>
      <c r="J13239">
        <v>13.99</v>
      </c>
      <c r="K13239" t="s">
        <v>18</v>
      </c>
      <c r="L13239">
        <v>0</v>
      </c>
      <c r="M13239">
        <v>15918</v>
      </c>
      <c r="N13239">
        <v>0.2</v>
      </c>
    </row>
    <row r="13240" spans="1:14" x14ac:dyDescent="0.2">
      <c r="A13240" t="s">
        <v>25492</v>
      </c>
      <c r="B13240" s="1" t="d">
        <v>2026-05-04</v>
      </c>
      <c r="C13240" s="2" t="d">
        <v>07:54:14.00000000000026725</v>
      </c>
      <c r="D13240" t="s">
        <v>25479</v>
      </c>
      <c r="E13240" t="s">
        <v>22456</v>
      </c>
      <c r="F13240" t="s">
        <v>17</v>
      </c>
      <c r="G13240">
        <v>1</v>
      </c>
      <c r="H13240">
        <v>29.99</v>
      </c>
      <c r="I13240" t="s">
        <v>18</v>
      </c>
      <c r="J13240">
        <v>29.99</v>
      </c>
      <c r="K13240" t="s">
        <v>18</v>
      </c>
      <c r="L13240">
        <v>0</v>
      </c>
      <c r="M13240">
        <v>16482</v>
      </c>
      <c r="N13240">
        <v>0.2</v>
      </c>
    </row>
    <row r="13241" spans="1:14" x14ac:dyDescent="0.2">
      <c r="A13241" t="s">
        <v>25493</v>
      </c>
      <c r="B13241" s="1" t="d">
        <v>2026-05-04</v>
      </c>
      <c r="C13241" s="2" t="d">
        <v>07:54:31.00000000000133025</v>
      </c>
      <c r="D13241" t="s">
        <v>25494</v>
      </c>
      <c r="E13241" t="s">
        <v>22456</v>
      </c>
      <c r="F13241" t="s">
        <v>17</v>
      </c>
      <c r="G13241">
        <v>1</v>
      </c>
      <c r="H13241">
        <v>29.99</v>
      </c>
      <c r="I13241" t="s">
        <v>18</v>
      </c>
      <c r="J13241">
        <v>29.99</v>
      </c>
      <c r="K13241" t="s">
        <v>18</v>
      </c>
      <c r="L13241">
        <v>0</v>
      </c>
      <c r="M13241">
        <v>10082</v>
      </c>
      <c r="N13241">
        <v>0.2</v>
      </c>
    </row>
    <row r="13242" spans="1:14" x14ac:dyDescent="0.2">
      <c r="A13242" t="s">
        <v>25495</v>
      </c>
      <c r="B13242" s="1" t="d">
        <v>2026-05-04</v>
      </c>
      <c r="C13242" s="2" t="d">
        <v>07:55:05.00000000000344950</v>
      </c>
      <c r="D13242" t="s">
        <v>25496</v>
      </c>
      <c r="E13242" t="s">
        <v>22456</v>
      </c>
      <c r="F13242" t="s">
        <v>17</v>
      </c>
      <c r="G13242">
        <v>1</v>
      </c>
      <c r="H13242">
        <v>29.99</v>
      </c>
      <c r="I13242" t="s">
        <v>18</v>
      </c>
      <c r="J13242">
        <v>29.99</v>
      </c>
      <c r="K13242" t="s">
        <v>18</v>
      </c>
      <c r="L13242">
        <v>0</v>
      </c>
      <c r="M13242">
        <v>16544</v>
      </c>
      <c r="N13242">
        <v>0.2</v>
      </c>
    </row>
    <row r="13243" spans="1:14" x14ac:dyDescent="0.2">
      <c r="A13243" t="s">
        <v>25497</v>
      </c>
      <c r="B13243" s="1" t="d">
        <v>2026-05-04</v>
      </c>
      <c r="C13243" s="2" t="d">
        <v>07:55:31.0000000000011150</v>
      </c>
      <c r="D13243" t="s">
        <v>25498</v>
      </c>
      <c r="E13243" t="s">
        <v>22456</v>
      </c>
      <c r="F13243" t="s">
        <v>17</v>
      </c>
      <c r="G13243">
        <v>1</v>
      </c>
      <c r="H13243">
        <v>27.99</v>
      </c>
      <c r="I13243" t="s">
        <v>18</v>
      </c>
      <c r="J13243">
        <v>27.99</v>
      </c>
      <c r="K13243" t="s">
        <v>18</v>
      </c>
      <c r="L13243">
        <v>0</v>
      </c>
      <c r="M13243">
        <v>20282</v>
      </c>
      <c r="N13243">
        <v>0.2</v>
      </c>
    </row>
    <row r="13244" spans="1:14" x14ac:dyDescent="0.2">
      <c r="A13244" t="s">
        <v>25499</v>
      </c>
      <c r="B13244" s="1" t="d">
        <v>2026-05-04</v>
      </c>
      <c r="C13244" s="2" t="d">
        <v>07:55:43.00000000000299300</v>
      </c>
      <c r="D13244" t="s">
        <v>25500</v>
      </c>
      <c r="E13244" t="s">
        <v>22456</v>
      </c>
      <c r="F13244" t="s">
        <v>17</v>
      </c>
      <c r="G13244">
        <v>1</v>
      </c>
      <c r="H13244">
        <v>29.99</v>
      </c>
      <c r="I13244" t="s">
        <v>18</v>
      </c>
      <c r="J13244">
        <v>29.99</v>
      </c>
      <c r="K13244" t="s">
        <v>18</v>
      </c>
      <c r="L13244">
        <v>0</v>
      </c>
      <c r="M13244">
        <v>16387</v>
      </c>
      <c r="N13244">
        <v>0.2</v>
      </c>
    </row>
    <row r="13245" spans="1:14" x14ac:dyDescent="0.2">
      <c r="A13245" t="s">
        <v>25501</v>
      </c>
      <c r="B13245" s="1" t="d">
        <v>2026-05-04</v>
      </c>
      <c r="C13245" s="2" t="d">
        <v>07:55:58.00000000000054125</v>
      </c>
      <c r="D13245" t="s">
        <v>25502</v>
      </c>
      <c r="E13245" t="s">
        <v>22456</v>
      </c>
      <c r="F13245" t="s">
        <v>17</v>
      </c>
      <c r="G13245">
        <v>1</v>
      </c>
      <c r="H13245">
        <v>34.99</v>
      </c>
      <c r="I13245" t="s">
        <v>18</v>
      </c>
      <c r="J13245">
        <v>34.99</v>
      </c>
      <c r="K13245" t="s">
        <v>18</v>
      </c>
      <c r="L13245">
        <v>0</v>
      </c>
      <c r="M13245">
        <v>594</v>
      </c>
      <c r="N13245">
        <v>0.2</v>
      </c>
    </row>
    <row r="13246" spans="1:14" x14ac:dyDescent="0.2">
      <c r="A13246" t="s">
        <v>25503</v>
      </c>
      <c r="B13246" s="1" t="d">
        <v>2026-05-04</v>
      </c>
      <c r="C13246" s="2" t="d">
        <v>07:56:04.00000000000148025</v>
      </c>
      <c r="D13246" t="s">
        <v>25504</v>
      </c>
      <c r="E13246" t="s">
        <v>22456</v>
      </c>
      <c r="F13246" t="s">
        <v>45</v>
      </c>
      <c r="G13246">
        <v>1</v>
      </c>
      <c r="H13246">
        <v>13.99</v>
      </c>
      <c r="I13246" t="s">
        <v>18</v>
      </c>
      <c r="J13246">
        <v>13.99</v>
      </c>
      <c r="K13246" t="s">
        <v>18</v>
      </c>
      <c r="L13246">
        <v>0</v>
      </c>
      <c r="M13246">
        <v>3096</v>
      </c>
      <c r="N13246">
        <v>0.2</v>
      </c>
    </row>
    <row r="13247" spans="1:14" x14ac:dyDescent="0.2">
      <c r="A13247" t="s">
        <v>25505</v>
      </c>
      <c r="B13247" s="1" t="d">
        <v>2026-05-04</v>
      </c>
      <c r="C13247" s="2" t="d">
        <v>07:56:04.00000000000148025</v>
      </c>
      <c r="D13247" t="s">
        <v>25504</v>
      </c>
      <c r="E13247" t="s">
        <v>22456</v>
      </c>
      <c r="F13247" t="s">
        <v>45</v>
      </c>
      <c r="G13247">
        <v>1</v>
      </c>
      <c r="H13247">
        <v>13.99</v>
      </c>
      <c r="I13247" t="s">
        <v>18</v>
      </c>
      <c r="J13247">
        <v>13.99</v>
      </c>
      <c r="K13247" t="s">
        <v>18</v>
      </c>
      <c r="L13247">
        <v>0</v>
      </c>
      <c r="M13247">
        <v>3096</v>
      </c>
      <c r="N13247">
        <v>0.2</v>
      </c>
    </row>
    <row r="13248" spans="1:14" x14ac:dyDescent="0.2">
      <c r="A13248" t="s">
        <v>25506</v>
      </c>
      <c r="B13248" s="1" t="d">
        <v>2026-05-04</v>
      </c>
      <c r="C13248" s="2" t="d">
        <v>07:56:31.00000000000089975</v>
      </c>
      <c r="D13248" t="s">
        <v>25507</v>
      </c>
      <c r="E13248" t="s">
        <v>22456</v>
      </c>
      <c r="F13248" t="s">
        <v>45</v>
      </c>
      <c r="G13248">
        <v>1</v>
      </c>
      <c r="H13248">
        <v>13.99</v>
      </c>
      <c r="I13248" t="s">
        <v>18</v>
      </c>
      <c r="J13248">
        <v>13.99</v>
      </c>
      <c r="K13248" t="s">
        <v>18</v>
      </c>
      <c r="L13248">
        <v>0</v>
      </c>
      <c r="M13248">
        <v>2392</v>
      </c>
      <c r="N13248">
        <v>0.2</v>
      </c>
    </row>
    <row r="13249" spans="1:14" x14ac:dyDescent="0.2">
      <c r="A13249" t="s">
        <v>25508</v>
      </c>
      <c r="B13249" s="1" t="d">
        <v>2026-05-04</v>
      </c>
      <c r="C13249" s="2" t="d">
        <v>07:56:37.00000000000183875</v>
      </c>
      <c r="D13249" t="s">
        <v>25509</v>
      </c>
      <c r="E13249" t="s">
        <v>22456</v>
      </c>
      <c r="F13249" t="s">
        <v>17</v>
      </c>
      <c r="G13249">
        <v>1</v>
      </c>
      <c r="H13249">
        <v>34.99</v>
      </c>
      <c r="I13249" t="s">
        <v>18</v>
      </c>
      <c r="J13249">
        <v>34.99</v>
      </c>
      <c r="K13249" t="s">
        <v>18</v>
      </c>
      <c r="L13249">
        <v>0</v>
      </c>
      <c r="M13249">
        <v>883</v>
      </c>
      <c r="N13249">
        <v>0.2</v>
      </c>
    </row>
    <row r="13250" spans="1:14" x14ac:dyDescent="0.2">
      <c r="A13250" t="s">
        <v>25510</v>
      </c>
      <c r="B13250" s="1" t="d">
        <v>2026-05-04</v>
      </c>
      <c r="C13250" s="2" t="d">
        <v>07:56:43.99999999999973925</v>
      </c>
      <c r="D13250" t="s">
        <v>25511</v>
      </c>
      <c r="E13250" t="s">
        <v>22456</v>
      </c>
      <c r="F13250" t="s">
        <v>17</v>
      </c>
      <c r="G13250">
        <v>1</v>
      </c>
      <c r="H13250">
        <v>27.99</v>
      </c>
      <c r="I13250" t="s">
        <v>18</v>
      </c>
      <c r="J13250">
        <v>27.99</v>
      </c>
      <c r="K13250" t="s">
        <v>18</v>
      </c>
      <c r="L13250">
        <v>0</v>
      </c>
      <c r="M13250">
        <v>22591</v>
      </c>
      <c r="N13250">
        <v>0.2</v>
      </c>
    </row>
    <row r="13251" spans="1:14" x14ac:dyDescent="0.2">
      <c r="A13251" t="s">
        <v>25512</v>
      </c>
      <c r="B13251" s="1" t="d">
        <v>2026-05-04</v>
      </c>
      <c r="C13251" s="2" t="d">
        <v>07:57:05.99999999999998050</v>
      </c>
      <c r="D13251" t="s">
        <v>25513</v>
      </c>
      <c r="E13251" t="s">
        <v>22456</v>
      </c>
      <c r="F13251" t="s">
        <v>17</v>
      </c>
      <c r="G13251">
        <v>1</v>
      </c>
      <c r="H13251">
        <v>29.99</v>
      </c>
      <c r="I13251" t="s">
        <v>18</v>
      </c>
      <c r="J13251">
        <v>29.99</v>
      </c>
      <c r="K13251" t="s">
        <v>18</v>
      </c>
      <c r="L13251">
        <v>0</v>
      </c>
      <c r="M13251">
        <v>15502</v>
      </c>
      <c r="N13251">
        <v>0.2</v>
      </c>
    </row>
    <row r="13252" spans="1:14" x14ac:dyDescent="0.2">
      <c r="A13252" t="s">
        <v>25514</v>
      </c>
      <c r="B13252" s="1" t="d">
        <v>2026-05-04</v>
      </c>
      <c r="C13252" s="2" t="d">
        <v>07:57:37.00000000000163025</v>
      </c>
      <c r="D13252" t="s">
        <v>25515</v>
      </c>
      <c r="E13252" t="s">
        <v>22456</v>
      </c>
      <c r="F13252" t="s">
        <v>45</v>
      </c>
      <c r="G13252">
        <v>1</v>
      </c>
      <c r="H13252">
        <v>13.99</v>
      </c>
      <c r="I13252" t="s">
        <v>18</v>
      </c>
      <c r="J13252">
        <v>13.99</v>
      </c>
      <c r="K13252" t="s">
        <v>18</v>
      </c>
      <c r="L13252">
        <v>0</v>
      </c>
      <c r="M13252">
        <v>24073</v>
      </c>
      <c r="N13252">
        <v>0.2</v>
      </c>
    </row>
    <row r="13253" spans="1:14" x14ac:dyDescent="0.2">
      <c r="A13253" t="s">
        <v>25516</v>
      </c>
      <c r="B13253" s="1" t="d">
        <v>2026-05-04</v>
      </c>
      <c r="C13253" s="2" t="d">
        <v>07:59:59.9999999999984025</v>
      </c>
      <c r="D13253" t="s">
        <v>25517</v>
      </c>
      <c r="E13253" t="s">
        <v>22456</v>
      </c>
      <c r="F13253" t="s">
        <v>17</v>
      </c>
      <c r="G13253">
        <v>1</v>
      </c>
      <c r="H13253">
        <v>29.99</v>
      </c>
      <c r="I13253" t="s">
        <v>18</v>
      </c>
      <c r="J13253">
        <v>29.99</v>
      </c>
      <c r="K13253" t="s">
        <v>18</v>
      </c>
      <c r="L13253">
        <v>0</v>
      </c>
      <c r="M13253">
        <v>17827</v>
      </c>
      <c r="N13253">
        <v>0.2</v>
      </c>
    </row>
    <row r="13254" spans="1:14" x14ac:dyDescent="0.2">
      <c r="A13254" t="s">
        <v>25518</v>
      </c>
      <c r="B13254" s="1" t="d">
        <v>2026-05-04</v>
      </c>
      <c r="C13254" s="2" t="d">
        <v>08:00:05.99999999999934150</v>
      </c>
      <c r="D13254" t="s">
        <v>25519</v>
      </c>
      <c r="E13254" t="s">
        <v>22456</v>
      </c>
      <c r="F13254" t="s">
        <v>17</v>
      </c>
      <c r="G13254">
        <v>1</v>
      </c>
      <c r="H13254">
        <v>34.99</v>
      </c>
      <c r="I13254" t="s">
        <v>18</v>
      </c>
      <c r="J13254">
        <v>34.99</v>
      </c>
      <c r="K13254" t="s">
        <v>18</v>
      </c>
      <c r="L13254">
        <v>0</v>
      </c>
      <c r="M13254">
        <v>369</v>
      </c>
      <c r="N13254">
        <v>0.2</v>
      </c>
    </row>
    <row r="13255" spans="1:14" x14ac:dyDescent="0.2">
      <c r="A13255" t="s">
        <v>25520</v>
      </c>
      <c r="B13255" s="1" t="d">
        <v>2026-05-04</v>
      </c>
      <c r="C13255" s="2" t="d">
        <v>08:00:44.99999999999584650</v>
      </c>
      <c r="D13255" t="s">
        <v>25507</v>
      </c>
      <c r="E13255" t="s">
        <v>22456</v>
      </c>
      <c r="F13255" t="s">
        <v>45</v>
      </c>
      <c r="G13255">
        <v>1</v>
      </c>
      <c r="H13255">
        <v>13.99</v>
      </c>
      <c r="I13255" t="s">
        <v>18</v>
      </c>
      <c r="J13255">
        <v>13.99</v>
      </c>
      <c r="K13255" t="s">
        <v>18</v>
      </c>
      <c r="L13255">
        <v>0</v>
      </c>
      <c r="M13255">
        <v>2392</v>
      </c>
      <c r="N13255">
        <v>0.2</v>
      </c>
    </row>
    <row r="13256" spans="1:14" x14ac:dyDescent="0.2">
      <c r="A13256" t="s">
        <v>25521</v>
      </c>
      <c r="B13256" s="1" t="d">
        <v>2026-05-04</v>
      </c>
      <c r="C13256" s="2" t="d">
        <v>08:01:13.00000000000181925</v>
      </c>
      <c r="D13256" t="s">
        <v>25522</v>
      </c>
      <c r="E13256" t="s">
        <v>22456</v>
      </c>
      <c r="F13256" t="s">
        <v>17</v>
      </c>
      <c r="G13256">
        <v>1</v>
      </c>
      <c r="H13256">
        <v>29.99</v>
      </c>
      <c r="I13256" t="s">
        <v>18</v>
      </c>
      <c r="J13256">
        <v>29.99</v>
      </c>
      <c r="K13256" t="s">
        <v>18</v>
      </c>
      <c r="L13256">
        <v>0</v>
      </c>
      <c r="M13256">
        <v>10545</v>
      </c>
      <c r="N13256">
        <v>0.2</v>
      </c>
    </row>
    <row r="13257" spans="1:14" x14ac:dyDescent="0.2">
      <c r="A13257" t="s">
        <v>25523</v>
      </c>
      <c r="B13257" s="1" t="d">
        <v>2026-05-04</v>
      </c>
      <c r="C13257" s="2" t="d">
        <v>08:01:30.00000000000287550</v>
      </c>
      <c r="D13257" t="s">
        <v>25524</v>
      </c>
      <c r="E13257" t="s">
        <v>22456</v>
      </c>
      <c r="F13257" t="s">
        <v>17</v>
      </c>
      <c r="G13257">
        <v>1</v>
      </c>
      <c r="H13257">
        <v>34.99</v>
      </c>
      <c r="I13257" t="s">
        <v>18</v>
      </c>
      <c r="J13257">
        <v>34.99</v>
      </c>
      <c r="K13257" t="s">
        <v>18</v>
      </c>
      <c r="L13257">
        <v>0</v>
      </c>
      <c r="M13257">
        <v>410</v>
      </c>
      <c r="N13257">
        <v>0.2</v>
      </c>
    </row>
    <row r="13258" spans="1:14" x14ac:dyDescent="0.2">
      <c r="A13258" t="s">
        <v>25525</v>
      </c>
      <c r="B13258" s="1" t="d">
        <v>2026-05-04</v>
      </c>
      <c r="C13258" s="2" t="d">
        <v>08:01:47.99999999999610075</v>
      </c>
      <c r="D13258" t="s">
        <v>25526</v>
      </c>
      <c r="E13258" t="s">
        <v>19610</v>
      </c>
      <c r="F13258" t="s">
        <v>17</v>
      </c>
      <c r="G13258">
        <v>1</v>
      </c>
      <c r="H13258">
        <v>34.99</v>
      </c>
      <c r="I13258" t="s">
        <v>18</v>
      </c>
      <c r="J13258">
        <v>34.99</v>
      </c>
      <c r="K13258" t="s">
        <v>18</v>
      </c>
      <c r="L13258">
        <v>0</v>
      </c>
      <c r="M13258">
        <v>16603</v>
      </c>
      <c r="N13258">
        <v>0.2</v>
      </c>
    </row>
    <row r="13259" spans="1:14" x14ac:dyDescent="0.2">
      <c r="A13259" t="s">
        <v>25527</v>
      </c>
      <c r="B13259" s="1" t="d">
        <v>2026-05-04</v>
      </c>
      <c r="C13259" s="2" t="d">
        <v>08:02:02.00000000000148675</v>
      </c>
      <c r="D13259" t="s">
        <v>25528</v>
      </c>
      <c r="E13259" t="s">
        <v>22456</v>
      </c>
      <c r="F13259" t="s">
        <v>45</v>
      </c>
      <c r="G13259">
        <v>1</v>
      </c>
      <c r="H13259">
        <v>13.99</v>
      </c>
      <c r="I13259" t="s">
        <v>18</v>
      </c>
      <c r="J13259">
        <v>13.99</v>
      </c>
      <c r="K13259" t="s">
        <v>18</v>
      </c>
      <c r="L13259">
        <v>0</v>
      </c>
      <c r="M13259">
        <v>20609</v>
      </c>
      <c r="N13259">
        <v>0.2</v>
      </c>
    </row>
    <row r="13260" spans="1:14" x14ac:dyDescent="0.2">
      <c r="A13260" t="s">
        <v>25529</v>
      </c>
      <c r="B13260" s="1" t="d">
        <v>2026-05-04</v>
      </c>
      <c r="C13260" s="2" t="d">
        <v>08:02:11.999999999999850</v>
      </c>
      <c r="D13260" t="s">
        <v>25530</v>
      </c>
      <c r="E13260" t="s">
        <v>22456</v>
      </c>
      <c r="F13260" t="s">
        <v>17</v>
      </c>
      <c r="G13260">
        <v>1</v>
      </c>
      <c r="H13260">
        <v>29.99</v>
      </c>
      <c r="I13260" t="s">
        <v>18</v>
      </c>
      <c r="J13260">
        <v>29.99</v>
      </c>
      <c r="K13260" t="s">
        <v>18</v>
      </c>
      <c r="L13260">
        <v>0</v>
      </c>
      <c r="M13260">
        <v>14831</v>
      </c>
      <c r="N13260">
        <v>0.2</v>
      </c>
    </row>
    <row r="13261" spans="1:14" x14ac:dyDescent="0.2">
      <c r="A13261" t="s">
        <v>25531</v>
      </c>
      <c r="B13261" s="1" t="d">
        <v>2026-05-04</v>
      </c>
      <c r="C13261" s="2" t="d">
        <v>08:02:35.99999999999880675</v>
      </c>
      <c r="D13261" t="s">
        <v>25532</v>
      </c>
      <c r="E13261" t="s">
        <v>22456</v>
      </c>
      <c r="F13261" t="s">
        <v>17</v>
      </c>
      <c r="G13261">
        <v>1</v>
      </c>
      <c r="H13261">
        <v>29.99</v>
      </c>
      <c r="I13261" t="s">
        <v>18</v>
      </c>
      <c r="J13261">
        <v>29.99</v>
      </c>
      <c r="K13261" t="s">
        <v>18</v>
      </c>
      <c r="L13261">
        <v>0</v>
      </c>
      <c r="M13261">
        <v>16728</v>
      </c>
      <c r="N13261">
        <v>0.2</v>
      </c>
    </row>
    <row r="13262" spans="1:14" x14ac:dyDescent="0.2">
      <c r="A13262" t="s">
        <v>25533</v>
      </c>
      <c r="B13262" s="1" t="d">
        <v>2026-05-04</v>
      </c>
      <c r="C13262" s="2" t="d">
        <v>08:02:41.00000000000278425</v>
      </c>
      <c r="D13262" t="s">
        <v>25534</v>
      </c>
      <c r="E13262" t="s">
        <v>22456</v>
      </c>
      <c r="F13262" t="s">
        <v>45</v>
      </c>
      <c r="G13262">
        <v>1</v>
      </c>
      <c r="H13262">
        <v>13.99</v>
      </c>
      <c r="I13262" t="s">
        <v>18</v>
      </c>
      <c r="J13262">
        <v>13.99</v>
      </c>
      <c r="K13262" t="s">
        <v>18</v>
      </c>
      <c r="L13262">
        <v>0</v>
      </c>
      <c r="M13262">
        <v>26581</v>
      </c>
      <c r="N13262">
        <v>0.2</v>
      </c>
    </row>
    <row r="13263" spans="1:14" x14ac:dyDescent="0.2">
      <c r="A13263" t="s">
        <v>25535</v>
      </c>
      <c r="B13263" s="1" t="d">
        <v>2026-05-04</v>
      </c>
      <c r="C13263" s="2" t="d">
        <v>08:03:04.00000000000477950</v>
      </c>
      <c r="D13263" t="s">
        <v>25536</v>
      </c>
      <c r="E13263" t="s">
        <v>22456</v>
      </c>
      <c r="F13263" t="s">
        <v>45</v>
      </c>
      <c r="G13263">
        <v>1</v>
      </c>
      <c r="H13263">
        <v>13.99</v>
      </c>
      <c r="I13263" t="s">
        <v>18</v>
      </c>
      <c r="J13263">
        <v>13.99</v>
      </c>
      <c r="K13263" t="s">
        <v>18</v>
      </c>
      <c r="L13263">
        <v>0</v>
      </c>
      <c r="M13263">
        <v>11604</v>
      </c>
      <c r="N13263">
        <v>0.2</v>
      </c>
    </row>
    <row r="13264" spans="1:14" x14ac:dyDescent="0.2">
      <c r="A13264" t="s">
        <v>25537</v>
      </c>
      <c r="B13264" s="1" t="d">
        <v>2026-05-04</v>
      </c>
      <c r="C13264" s="2" t="d">
        <v>08:03:07.00000000000045650</v>
      </c>
      <c r="D13264" t="s">
        <v>25538</v>
      </c>
      <c r="E13264" t="s">
        <v>22456</v>
      </c>
      <c r="F13264" t="s">
        <v>17</v>
      </c>
      <c r="G13264">
        <v>1</v>
      </c>
      <c r="H13264">
        <v>27.99</v>
      </c>
      <c r="I13264" t="s">
        <v>18</v>
      </c>
      <c r="J13264">
        <v>27.99</v>
      </c>
      <c r="K13264" t="s">
        <v>18</v>
      </c>
      <c r="L13264">
        <v>0</v>
      </c>
      <c r="M13264">
        <v>23288</v>
      </c>
      <c r="N13264">
        <v>0.2</v>
      </c>
    </row>
    <row r="13265" spans="1:14" x14ac:dyDescent="0.2">
      <c r="A13265" t="s">
        <v>25539</v>
      </c>
      <c r="B13265" s="1" t="d">
        <v>2026-05-04</v>
      </c>
      <c r="C13265" s="2" t="d">
        <v>08:03:07.00000000000045650</v>
      </c>
      <c r="D13265" t="s">
        <v>25540</v>
      </c>
      <c r="E13265" t="s">
        <v>23685</v>
      </c>
      <c r="F13265" t="s">
        <v>45</v>
      </c>
      <c r="G13265">
        <v>1</v>
      </c>
      <c r="H13265">
        <v>13.99</v>
      </c>
      <c r="I13265" t="s">
        <v>18</v>
      </c>
      <c r="J13265">
        <v>13.99</v>
      </c>
      <c r="K13265" t="s">
        <v>18</v>
      </c>
      <c r="L13265">
        <v>0</v>
      </c>
      <c r="M13265">
        <v>645</v>
      </c>
      <c r="N13265">
        <v>0.2</v>
      </c>
    </row>
    <row r="13266" spans="1:14" x14ac:dyDescent="0.2">
      <c r="A13266" t="s">
        <v>25541</v>
      </c>
      <c r="B13266" s="1" t="d">
        <v>2026-05-04</v>
      </c>
      <c r="C13266" s="2" t="d">
        <v>08:03:07.00000000000045650</v>
      </c>
      <c r="D13266" t="s">
        <v>25540</v>
      </c>
      <c r="E13266" t="s">
        <v>23685</v>
      </c>
      <c r="F13266" t="s">
        <v>45</v>
      </c>
      <c r="G13266">
        <v>1</v>
      </c>
      <c r="H13266">
        <v>13.99</v>
      </c>
      <c r="I13266" t="s">
        <v>18</v>
      </c>
      <c r="J13266">
        <v>13.99</v>
      </c>
      <c r="K13266" t="s">
        <v>18</v>
      </c>
      <c r="L13266">
        <v>0</v>
      </c>
      <c r="M13266">
        <v>645</v>
      </c>
      <c r="N13266">
        <v>0.2</v>
      </c>
    </row>
    <row r="13267" spans="1:14" x14ac:dyDescent="0.2">
      <c r="A13267" t="s">
        <v>25542</v>
      </c>
      <c r="B13267" s="1" t="d">
        <v>2026-05-04</v>
      </c>
      <c r="C13267" s="2" t="d">
        <v>08:03:30.99999999999941325</v>
      </c>
      <c r="D13267" t="s">
        <v>25543</v>
      </c>
      <c r="E13267" t="s">
        <v>22456</v>
      </c>
      <c r="F13267" t="s">
        <v>17</v>
      </c>
      <c r="G13267">
        <v>1</v>
      </c>
      <c r="H13267">
        <v>34.99</v>
      </c>
      <c r="I13267" t="s">
        <v>18</v>
      </c>
      <c r="J13267">
        <v>34.99</v>
      </c>
      <c r="K13267" t="s">
        <v>18</v>
      </c>
      <c r="L13267">
        <v>0</v>
      </c>
      <c r="M13267">
        <v>631</v>
      </c>
      <c r="N13267">
        <v>0.2</v>
      </c>
    </row>
    <row r="13268" spans="1:14" x14ac:dyDescent="0.2">
      <c r="A13268" t="s">
        <v>25544</v>
      </c>
      <c r="B13268" s="1" t="d">
        <v>2026-05-04</v>
      </c>
      <c r="C13268" s="2" t="d">
        <v>08:04:05.999999999998486575</v>
      </c>
      <c r="D13268" t="s">
        <v>25545</v>
      </c>
      <c r="E13268" t="s">
        <v>22456</v>
      </c>
      <c r="F13268" t="s">
        <v>17</v>
      </c>
      <c r="G13268">
        <v>1</v>
      </c>
      <c r="H13268">
        <v>27.99</v>
      </c>
      <c r="I13268" t="s">
        <v>18</v>
      </c>
      <c r="J13268">
        <v>27.99</v>
      </c>
      <c r="K13268" t="s">
        <v>18</v>
      </c>
      <c r="L13268">
        <v>0</v>
      </c>
      <c r="M13268">
        <v>23094</v>
      </c>
      <c r="N13268">
        <v>0.2</v>
      </c>
    </row>
    <row r="13269" spans="1:14" x14ac:dyDescent="0.2">
      <c r="A13269" t="s">
        <v>25546</v>
      </c>
      <c r="B13269" s="1" t="d">
        <v>2026-05-04</v>
      </c>
      <c r="C13269" s="2" t="d">
        <v>08:06:45.00000000000415350</v>
      </c>
      <c r="D13269" t="s">
        <v>25547</v>
      </c>
      <c r="E13269" t="s">
        <v>22456</v>
      </c>
      <c r="F13269" t="s">
        <v>17</v>
      </c>
      <c r="G13269">
        <v>1</v>
      </c>
      <c r="H13269">
        <v>27.99</v>
      </c>
      <c r="I13269" t="s">
        <v>18</v>
      </c>
      <c r="J13269">
        <v>27.99</v>
      </c>
      <c r="K13269" t="s">
        <v>18</v>
      </c>
      <c r="L13269">
        <v>0</v>
      </c>
      <c r="M13269">
        <v>23637</v>
      </c>
      <c r="N13269">
        <v>0.2</v>
      </c>
    </row>
    <row r="13270" spans="1:14" x14ac:dyDescent="0.2">
      <c r="A13270" t="s">
        <v>25548</v>
      </c>
      <c r="B13270" s="1" t="d">
        <v>2026-05-04</v>
      </c>
      <c r="C13270" s="2" t="d">
        <v>08:06:47.00000000000286900</v>
      </c>
      <c r="D13270" t="s">
        <v>25549</v>
      </c>
      <c r="E13270" t="s">
        <v>22456</v>
      </c>
      <c r="F13270" t="s">
        <v>17</v>
      </c>
      <c r="G13270">
        <v>1</v>
      </c>
      <c r="H13270">
        <v>29.99</v>
      </c>
      <c r="I13270" t="s">
        <v>18</v>
      </c>
      <c r="J13270">
        <v>29.99</v>
      </c>
      <c r="K13270" t="s">
        <v>18</v>
      </c>
      <c r="L13270">
        <v>0</v>
      </c>
      <c r="M13270">
        <v>11426</v>
      </c>
      <c r="N13270">
        <v>0.2</v>
      </c>
    </row>
    <row r="13271" spans="1:14" x14ac:dyDescent="0.2">
      <c r="A13271" t="s">
        <v>25550</v>
      </c>
      <c r="B13271" s="1" t="d">
        <v>2026-05-04</v>
      </c>
      <c r="C13271" s="2" t="d">
        <v>08:07:14.99999999999925675</v>
      </c>
      <c r="D13271" t="s">
        <v>25551</v>
      </c>
      <c r="E13271" t="s">
        <v>22456</v>
      </c>
      <c r="F13271" t="s">
        <v>17</v>
      </c>
      <c r="G13271">
        <v>1</v>
      </c>
      <c r="H13271">
        <v>34.99</v>
      </c>
      <c r="I13271" t="s">
        <v>18</v>
      </c>
      <c r="J13271">
        <v>34.99</v>
      </c>
      <c r="K13271" t="s">
        <v>18</v>
      </c>
      <c r="L13271">
        <v>0</v>
      </c>
      <c r="M13271">
        <v>1722</v>
      </c>
      <c r="N13271">
        <v>0.2</v>
      </c>
    </row>
    <row r="13272" spans="1:14" x14ac:dyDescent="0.2">
      <c r="A13272" t="s">
        <v>25552</v>
      </c>
      <c r="B13272" s="1" t="d">
        <v>2026-05-04</v>
      </c>
      <c r="C13272" s="2" t="d">
        <v>08:07:27.99999999999808950</v>
      </c>
      <c r="D13272" t="s">
        <v>25494</v>
      </c>
      <c r="E13272" t="s">
        <v>22456</v>
      </c>
      <c r="F13272" t="s">
        <v>17</v>
      </c>
      <c r="G13272">
        <v>1</v>
      </c>
      <c r="H13272">
        <v>29.99</v>
      </c>
      <c r="I13272" t="s">
        <v>18</v>
      </c>
      <c r="J13272">
        <v>29.99</v>
      </c>
      <c r="K13272" t="s">
        <v>18</v>
      </c>
      <c r="L13272">
        <v>0</v>
      </c>
      <c r="M13272">
        <v>10079</v>
      </c>
      <c r="N13272">
        <v>0.2</v>
      </c>
    </row>
    <row r="13273" spans="1:14" x14ac:dyDescent="0.2">
      <c r="A13273" t="s">
        <v>25553</v>
      </c>
      <c r="B13273" s="1" t="d">
        <v>2026-05-04</v>
      </c>
      <c r="C13273" s="2" t="d">
        <v>08:08:05.00000000000067825</v>
      </c>
      <c r="D13273" t="s">
        <v>25515</v>
      </c>
      <c r="E13273" t="s">
        <v>22456</v>
      </c>
      <c r="F13273" t="s">
        <v>45</v>
      </c>
      <c r="G13273">
        <v>1</v>
      </c>
      <c r="H13273">
        <v>13.99</v>
      </c>
      <c r="I13273" t="s">
        <v>18</v>
      </c>
      <c r="J13273">
        <v>13.99</v>
      </c>
      <c r="K13273" t="s">
        <v>18</v>
      </c>
      <c r="L13273">
        <v>0</v>
      </c>
      <c r="M13273">
        <v>24073</v>
      </c>
      <c r="N13273">
        <v>0.2</v>
      </c>
    </row>
    <row r="13274" spans="1:14" x14ac:dyDescent="0.2">
      <c r="A13274" t="s">
        <v>25554</v>
      </c>
      <c r="B13274" s="1" t="d">
        <v>2026-05-04</v>
      </c>
      <c r="C13274" s="2" t="d">
        <v>08:09:39.99999999999953700</v>
      </c>
      <c r="D13274" t="s">
        <v>25555</v>
      </c>
      <c r="E13274" t="s">
        <v>22456</v>
      </c>
      <c r="F13274" t="s">
        <v>45</v>
      </c>
      <c r="G13274">
        <v>1</v>
      </c>
      <c r="H13274">
        <v>13.99</v>
      </c>
      <c r="I13274" t="s">
        <v>18</v>
      </c>
      <c r="J13274">
        <v>13.99</v>
      </c>
      <c r="K13274" t="s">
        <v>18</v>
      </c>
      <c r="L13274">
        <v>0</v>
      </c>
      <c r="M13274">
        <v>18270</v>
      </c>
      <c r="N13274">
        <v>0.2</v>
      </c>
    </row>
    <row r="13275" spans="1:14" x14ac:dyDescent="0.2">
      <c r="A13275" t="s">
        <v>25556</v>
      </c>
      <c r="B13275" s="1" t="d">
        <v>2026-05-04</v>
      </c>
      <c r="C13275" s="2" t="d">
        <v>08:09:43.00000000000000650</v>
      </c>
      <c r="D13275" t="s">
        <v>25557</v>
      </c>
      <c r="E13275" t="s">
        <v>22456</v>
      </c>
      <c r="F13275" t="s">
        <v>45</v>
      </c>
      <c r="G13275">
        <v>1</v>
      </c>
      <c r="H13275">
        <v>13.99</v>
      </c>
      <c r="I13275" t="s">
        <v>18</v>
      </c>
      <c r="J13275">
        <v>13.99</v>
      </c>
      <c r="K13275" t="s">
        <v>18</v>
      </c>
      <c r="L13275">
        <v>0</v>
      </c>
      <c r="M13275">
        <v>22304</v>
      </c>
      <c r="N13275">
        <v>0.2</v>
      </c>
    </row>
    <row r="13276" spans="1:14" x14ac:dyDescent="0.2">
      <c r="A13276" t="s">
        <v>25558</v>
      </c>
      <c r="B13276" s="1" t="d">
        <v>2026-05-04</v>
      </c>
      <c r="C13276" s="2" t="d">
        <v>08:10:01.99999999999977825</v>
      </c>
      <c r="D13276" t="s">
        <v>25559</v>
      </c>
      <c r="E13276" t="s">
        <v>22456</v>
      </c>
      <c r="F13276" t="s">
        <v>17</v>
      </c>
      <c r="G13276">
        <v>1</v>
      </c>
      <c r="H13276">
        <v>29.99</v>
      </c>
      <c r="I13276" t="s">
        <v>18</v>
      </c>
      <c r="J13276">
        <v>29.99</v>
      </c>
      <c r="K13276" t="s">
        <v>18</v>
      </c>
      <c r="L13276">
        <v>0</v>
      </c>
      <c r="M13276">
        <v>14481</v>
      </c>
      <c r="N13276">
        <v>0.2</v>
      </c>
    </row>
    <row r="13277" spans="1:14" x14ac:dyDescent="0.2">
      <c r="A13277" t="s">
        <v>25560</v>
      </c>
      <c r="B13277" s="1" t="d">
        <v>2026-05-04</v>
      </c>
      <c r="C13277" s="2" t="d">
        <v>08:10:34.00000000000318200</v>
      </c>
      <c r="D13277" t="s">
        <v>25561</v>
      </c>
      <c r="E13277" t="s">
        <v>22456</v>
      </c>
      <c r="F13277" t="s">
        <v>17</v>
      </c>
      <c r="G13277">
        <v>1</v>
      </c>
      <c r="H13277">
        <v>29.99</v>
      </c>
      <c r="I13277" t="s">
        <v>18</v>
      </c>
      <c r="J13277">
        <v>29.99</v>
      </c>
      <c r="K13277" t="s">
        <v>18</v>
      </c>
      <c r="L13277">
        <v>0</v>
      </c>
      <c r="M13277">
        <v>12554</v>
      </c>
      <c r="N13277">
        <v>0.2</v>
      </c>
    </row>
    <row r="13278" spans="1:14" x14ac:dyDescent="0.2">
      <c r="A13278" t="s">
        <v>25562</v>
      </c>
      <c r="B13278" s="1" t="d">
        <v>2026-05-04</v>
      </c>
      <c r="C13278" s="2" t="d">
        <v>08:11:06.00000000000179325</v>
      </c>
      <c r="D13278" t="s">
        <v>25563</v>
      </c>
      <c r="E13278" t="s">
        <v>22456</v>
      </c>
      <c r="F13278" t="s">
        <v>17</v>
      </c>
      <c r="G13278">
        <v>1</v>
      </c>
      <c r="H13278">
        <v>27.99</v>
      </c>
      <c r="I13278" t="s">
        <v>18</v>
      </c>
      <c r="J13278">
        <v>27.99</v>
      </c>
      <c r="K13278" t="s">
        <v>18</v>
      </c>
      <c r="L13278">
        <v>0</v>
      </c>
      <c r="M13278">
        <v>22119</v>
      </c>
      <c r="N13278">
        <v>0.2</v>
      </c>
    </row>
    <row r="13279" spans="1:14" x14ac:dyDescent="0.2">
      <c r="A13279" t="s">
        <v>25564</v>
      </c>
      <c r="B13279" s="1" t="d">
        <v>2026-05-04</v>
      </c>
      <c r="C13279" s="2" t="d">
        <v>08:12:24.99999999999655050</v>
      </c>
      <c r="D13279" t="s">
        <v>25565</v>
      </c>
      <c r="E13279" t="s">
        <v>22456</v>
      </c>
      <c r="F13279" t="s">
        <v>45</v>
      </c>
      <c r="G13279">
        <v>1</v>
      </c>
      <c r="H13279">
        <v>13.99</v>
      </c>
      <c r="I13279" t="s">
        <v>18</v>
      </c>
      <c r="J13279">
        <v>13.99</v>
      </c>
      <c r="K13279" t="s">
        <v>18</v>
      </c>
      <c r="L13279">
        <v>0</v>
      </c>
      <c r="M13279">
        <v>320</v>
      </c>
      <c r="N13279">
        <v>0.2</v>
      </c>
    </row>
    <row r="13280" spans="1:14" x14ac:dyDescent="0.2">
      <c r="A13280" t="s">
        <v>25566</v>
      </c>
      <c r="B13280" s="1" t="d">
        <v>2026-05-04</v>
      </c>
      <c r="C13280" s="2" t="d">
        <v>08:12:37.9999999999953900</v>
      </c>
      <c r="D13280" t="s">
        <v>25567</v>
      </c>
      <c r="E13280" t="s">
        <v>22456</v>
      </c>
      <c r="F13280" t="s">
        <v>17</v>
      </c>
      <c r="G13280">
        <v>1</v>
      </c>
      <c r="H13280">
        <v>29.99</v>
      </c>
      <c r="I13280" t="s">
        <v>18</v>
      </c>
      <c r="J13280">
        <v>29.99</v>
      </c>
      <c r="K13280" t="s">
        <v>18</v>
      </c>
      <c r="L13280">
        <v>0</v>
      </c>
      <c r="M13280">
        <v>14750</v>
      </c>
      <c r="N13280">
        <v>0.2</v>
      </c>
    </row>
    <row r="13281" spans="1:14" x14ac:dyDescent="0.2">
      <c r="A13281" t="s">
        <v>25568</v>
      </c>
      <c r="B13281" s="1" t="d">
        <v>2026-05-04</v>
      </c>
      <c r="C13281" s="2" t="d">
        <v>08:14:05.9999999999963550</v>
      </c>
      <c r="D13281" t="s">
        <v>25569</v>
      </c>
      <c r="E13281" t="s">
        <v>22456</v>
      </c>
      <c r="F13281" t="s">
        <v>17</v>
      </c>
      <c r="G13281">
        <v>1</v>
      </c>
      <c r="H13281">
        <v>27.99</v>
      </c>
      <c r="I13281" t="s">
        <v>18</v>
      </c>
      <c r="J13281">
        <v>27.99</v>
      </c>
      <c r="K13281" t="s">
        <v>18</v>
      </c>
      <c r="L13281">
        <v>0</v>
      </c>
      <c r="M13281">
        <v>23326</v>
      </c>
      <c r="N13281">
        <v>0.2</v>
      </c>
    </row>
    <row r="13282" spans="1:14" x14ac:dyDescent="0.2">
      <c r="A13282" t="s">
        <v>25570</v>
      </c>
      <c r="B13282" s="1" t="d">
        <v>2026-05-04</v>
      </c>
      <c r="C13282" s="2" t="d">
        <v>08:14:53.99999999999906100</v>
      </c>
      <c r="D13282" t="s">
        <v>25571</v>
      </c>
      <c r="E13282" t="s">
        <v>22456</v>
      </c>
      <c r="F13282" t="s">
        <v>45</v>
      </c>
      <c r="G13282">
        <v>1</v>
      </c>
      <c r="H13282">
        <v>13.99</v>
      </c>
      <c r="I13282" t="s">
        <v>18</v>
      </c>
      <c r="J13282">
        <v>13.99</v>
      </c>
      <c r="K13282" t="s">
        <v>18</v>
      </c>
      <c r="L13282">
        <v>0</v>
      </c>
      <c r="M13282">
        <v>16158</v>
      </c>
      <c r="N13282">
        <v>0.2</v>
      </c>
    </row>
    <row r="13283" spans="1:14" x14ac:dyDescent="0.2">
      <c r="A13283" t="s">
        <v>25572</v>
      </c>
      <c r="B13283" s="1" t="d">
        <v>2026-05-04</v>
      </c>
      <c r="C13283" s="2" t="d">
        <v>08:15:35.000000000003872575</v>
      </c>
      <c r="D13283" t="s">
        <v>25573</v>
      </c>
      <c r="E13283" t="s">
        <v>22456</v>
      </c>
      <c r="F13283" t="s">
        <v>17</v>
      </c>
      <c r="G13283">
        <v>1</v>
      </c>
      <c r="H13283">
        <v>29.99</v>
      </c>
      <c r="I13283" t="s">
        <v>18</v>
      </c>
      <c r="J13283">
        <v>29.99</v>
      </c>
      <c r="K13283" t="s">
        <v>18</v>
      </c>
      <c r="L13283">
        <v>0</v>
      </c>
      <c r="M13283">
        <v>17832</v>
      </c>
      <c r="N13283">
        <v>0.2</v>
      </c>
    </row>
    <row r="13284" spans="1:14" x14ac:dyDescent="0.2">
      <c r="A13284" t="s">
        <v>25574</v>
      </c>
      <c r="B13284" s="1" t="d">
        <v>2026-05-04</v>
      </c>
      <c r="C13284" s="2" t="d">
        <v>08:15:54.0000000000036450</v>
      </c>
      <c r="D13284" t="s">
        <v>25575</v>
      </c>
      <c r="E13284" t="s">
        <v>22456</v>
      </c>
      <c r="F13284" t="s">
        <v>45</v>
      </c>
      <c r="G13284">
        <v>1</v>
      </c>
      <c r="H13284">
        <v>13.99</v>
      </c>
      <c r="I13284" t="s">
        <v>18</v>
      </c>
      <c r="J13284">
        <v>13.99</v>
      </c>
      <c r="K13284" t="s">
        <v>18</v>
      </c>
      <c r="L13284">
        <v>0</v>
      </c>
      <c r="M13284">
        <v>15417</v>
      </c>
      <c r="N13284">
        <v>0.2</v>
      </c>
    </row>
    <row r="13285" spans="1:14" x14ac:dyDescent="0.2">
      <c r="A13285" t="s">
        <v>25576</v>
      </c>
      <c r="B13285" s="1" t="d">
        <v>2026-05-04</v>
      </c>
      <c r="C13285" s="2" t="d">
        <v>08:16:22.9999999999969875</v>
      </c>
      <c r="D13285" t="s">
        <v>25577</v>
      </c>
      <c r="E13285" t="s">
        <v>22456</v>
      </c>
      <c r="F13285" t="s">
        <v>17</v>
      </c>
      <c r="G13285">
        <v>1</v>
      </c>
      <c r="H13285">
        <v>29.99</v>
      </c>
      <c r="I13285" t="s">
        <v>18</v>
      </c>
      <c r="J13285">
        <v>29.99</v>
      </c>
      <c r="K13285" t="s">
        <v>18</v>
      </c>
      <c r="L13285">
        <v>0</v>
      </c>
      <c r="M13285">
        <v>16377</v>
      </c>
      <c r="N13285">
        <v>0.2</v>
      </c>
    </row>
    <row r="13286" spans="1:14" x14ac:dyDescent="0.2">
      <c r="A13286" t="s">
        <v>25578</v>
      </c>
      <c r="B13286" s="1" t="d">
        <v>2026-05-04</v>
      </c>
      <c r="C13286" s="2" t="d">
        <v>08:16:23.99999999999874150</v>
      </c>
      <c r="D13286" t="s">
        <v>25579</v>
      </c>
      <c r="E13286" t="s">
        <v>22456</v>
      </c>
      <c r="F13286" t="s">
        <v>17</v>
      </c>
      <c r="G13286">
        <v>1</v>
      </c>
      <c r="H13286">
        <v>27.99</v>
      </c>
      <c r="I13286" t="s">
        <v>18</v>
      </c>
      <c r="J13286">
        <v>27.99</v>
      </c>
      <c r="K13286" t="s">
        <v>18</v>
      </c>
      <c r="L13286">
        <v>0</v>
      </c>
      <c r="M13286">
        <v>23254</v>
      </c>
      <c r="N13286">
        <v>0.2</v>
      </c>
    </row>
    <row r="13287" spans="1:14" x14ac:dyDescent="0.2">
      <c r="A13287" t="s">
        <v>25580</v>
      </c>
      <c r="B13287" s="1" t="d">
        <v>2026-05-04</v>
      </c>
      <c r="C13287" s="2" t="d">
        <v>08:17:18.00000000000238650</v>
      </c>
      <c r="D13287" t="s">
        <v>25581</v>
      </c>
      <c r="E13287" t="s">
        <v>22456</v>
      </c>
      <c r="F13287" t="s">
        <v>17</v>
      </c>
      <c r="G13287">
        <v>1</v>
      </c>
      <c r="H13287">
        <v>34.99</v>
      </c>
      <c r="I13287" t="s">
        <v>18</v>
      </c>
      <c r="J13287">
        <v>34.99</v>
      </c>
      <c r="K13287" t="s">
        <v>18</v>
      </c>
      <c r="L13287">
        <v>0</v>
      </c>
      <c r="M13287">
        <v>188</v>
      </c>
      <c r="N13287">
        <v>0.2</v>
      </c>
    </row>
    <row r="13288" spans="1:14" x14ac:dyDescent="0.2">
      <c r="A13288" t="s">
        <v>25582</v>
      </c>
      <c r="B13288" s="1" t="d">
        <v>2026-05-04</v>
      </c>
      <c r="C13288" s="2" t="d">
        <v>08:18:40.0000000000024125</v>
      </c>
      <c r="D13288" t="s">
        <v>25583</v>
      </c>
      <c r="E13288" t="s">
        <v>22456</v>
      </c>
      <c r="F13288" t="s">
        <v>17</v>
      </c>
      <c r="G13288">
        <v>1</v>
      </c>
      <c r="H13288">
        <v>29.99</v>
      </c>
      <c r="I13288" t="s">
        <v>18</v>
      </c>
      <c r="J13288">
        <v>29.99</v>
      </c>
      <c r="K13288" t="s">
        <v>18</v>
      </c>
      <c r="L13288">
        <v>0</v>
      </c>
      <c r="M13288">
        <v>15004</v>
      </c>
      <c r="N13288">
        <v>0.2</v>
      </c>
    </row>
    <row r="13289" spans="1:14" x14ac:dyDescent="0.2">
      <c r="A13289" t="s">
        <v>25584</v>
      </c>
      <c r="B13289" s="1" t="d">
        <v>2026-05-04</v>
      </c>
      <c r="C13289" s="2" t="d">
        <v>08:18:45.99999999999855900</v>
      </c>
      <c r="D13289" t="s">
        <v>25585</v>
      </c>
      <c r="E13289" t="s">
        <v>22456</v>
      </c>
      <c r="F13289" t="s">
        <v>45</v>
      </c>
      <c r="G13289">
        <v>1</v>
      </c>
      <c r="H13289">
        <v>13.99</v>
      </c>
      <c r="I13289" t="s">
        <v>18</v>
      </c>
      <c r="J13289">
        <v>13.99</v>
      </c>
      <c r="K13289" t="s">
        <v>18</v>
      </c>
      <c r="L13289">
        <v>0</v>
      </c>
      <c r="M13289">
        <v>845</v>
      </c>
      <c r="N13289">
        <v>0.2</v>
      </c>
    </row>
    <row r="13290" spans="1:14" x14ac:dyDescent="0.2">
      <c r="A13290" t="s">
        <v>25586</v>
      </c>
      <c r="B13290" s="1" t="d">
        <v>2026-05-04</v>
      </c>
      <c r="C13290" s="2" t="d">
        <v>08:19:18.00000000000196275</v>
      </c>
      <c r="D13290" t="s">
        <v>25587</v>
      </c>
      <c r="E13290" t="s">
        <v>22456</v>
      </c>
      <c r="F13290" t="s">
        <v>17</v>
      </c>
      <c r="G13290">
        <v>1</v>
      </c>
      <c r="H13290">
        <v>29.99</v>
      </c>
      <c r="I13290" t="s">
        <v>18</v>
      </c>
      <c r="J13290">
        <v>29.99</v>
      </c>
      <c r="K13290" t="s">
        <v>18</v>
      </c>
      <c r="L13290">
        <v>0</v>
      </c>
      <c r="M13290">
        <v>11089</v>
      </c>
      <c r="N13290">
        <v>0.2</v>
      </c>
    </row>
    <row r="13291" spans="1:14" x14ac:dyDescent="0.2">
      <c r="A13291" t="s">
        <v>25588</v>
      </c>
      <c r="B13291" s="1" t="d">
        <v>2026-05-04</v>
      </c>
      <c r="C13291" s="2" t="d">
        <v>08:19:22.00000000000418625</v>
      </c>
      <c r="D13291" t="s">
        <v>25589</v>
      </c>
      <c r="E13291" t="s">
        <v>22456</v>
      </c>
      <c r="F13291" t="s">
        <v>17</v>
      </c>
      <c r="G13291">
        <v>1</v>
      </c>
      <c r="H13291">
        <v>29.99</v>
      </c>
      <c r="I13291" t="s">
        <v>18</v>
      </c>
      <c r="J13291">
        <v>29.99</v>
      </c>
      <c r="K13291" t="s">
        <v>18</v>
      </c>
      <c r="L13291">
        <v>0</v>
      </c>
      <c r="M13291">
        <v>17997</v>
      </c>
      <c r="N13291">
        <v>0.2</v>
      </c>
    </row>
    <row r="13292" spans="1:14" x14ac:dyDescent="0.2">
      <c r="A13292" t="s">
        <v>25590</v>
      </c>
      <c r="B13292" s="1" t="d">
        <v>2026-05-04</v>
      </c>
      <c r="C13292" s="2" t="d">
        <v>08:20:20.00000000000046300</v>
      </c>
      <c r="D13292" t="s">
        <v>25591</v>
      </c>
      <c r="E13292" t="s">
        <v>22456</v>
      </c>
      <c r="F13292" t="s">
        <v>17</v>
      </c>
      <c r="G13292">
        <v>1</v>
      </c>
      <c r="H13292">
        <v>27.99</v>
      </c>
      <c r="I13292" t="s">
        <v>18</v>
      </c>
      <c r="J13292">
        <v>27.99</v>
      </c>
      <c r="K13292" t="s">
        <v>18</v>
      </c>
      <c r="L13292">
        <v>0</v>
      </c>
      <c r="M13292">
        <v>23915</v>
      </c>
      <c r="N13292">
        <v>0.2</v>
      </c>
    </row>
    <row r="13293" spans="1:14" x14ac:dyDescent="0.2">
      <c r="A13293" t="s">
        <v>25592</v>
      </c>
      <c r="B13293" s="1" t="d">
        <v>2026-05-04</v>
      </c>
      <c r="C13293" s="2" t="d">
        <v>08:20:23.0000000000009325</v>
      </c>
      <c r="D13293" t="s">
        <v>25593</v>
      </c>
      <c r="E13293" t="s">
        <v>22456</v>
      </c>
      <c r="F13293" t="s">
        <v>17</v>
      </c>
      <c r="G13293">
        <v>1</v>
      </c>
      <c r="H13293">
        <v>29.99</v>
      </c>
      <c r="I13293" t="s">
        <v>18</v>
      </c>
      <c r="J13293">
        <v>29.99</v>
      </c>
      <c r="K13293" t="s">
        <v>18</v>
      </c>
      <c r="L13293">
        <v>0</v>
      </c>
      <c r="M13293">
        <v>16487</v>
      </c>
      <c r="N13293">
        <v>0.2</v>
      </c>
    </row>
    <row r="13294" spans="1:14" x14ac:dyDescent="0.2">
      <c r="A13294" t="s">
        <v>25594</v>
      </c>
      <c r="B13294" s="1" t="d">
        <v>2026-05-04</v>
      </c>
      <c r="C13294" s="2" t="d">
        <v>08:21:33.99999999999604200</v>
      </c>
      <c r="D13294" t="s">
        <v>25595</v>
      </c>
      <c r="E13294" t="s">
        <v>22456</v>
      </c>
      <c r="F13294" t="s">
        <v>17</v>
      </c>
      <c r="G13294">
        <v>1</v>
      </c>
      <c r="H13294">
        <v>29.99</v>
      </c>
      <c r="I13294" t="s">
        <v>18</v>
      </c>
      <c r="J13294">
        <v>29.99</v>
      </c>
      <c r="K13294" t="s">
        <v>18</v>
      </c>
      <c r="L13294">
        <v>0</v>
      </c>
      <c r="M13294">
        <v>15996</v>
      </c>
      <c r="N13294">
        <v>0.2</v>
      </c>
    </row>
    <row r="13295" spans="1:14" x14ac:dyDescent="0.2">
      <c r="A13295" t="s">
        <v>25596</v>
      </c>
      <c r="B13295" s="1" t="d">
        <v>2026-05-04</v>
      </c>
      <c r="C13295" s="2" t="d">
        <v>08:21:42.00000000000048900</v>
      </c>
      <c r="D13295" t="s">
        <v>25597</v>
      </c>
      <c r="E13295" t="s">
        <v>22456</v>
      </c>
      <c r="F13295" t="s">
        <v>17</v>
      </c>
      <c r="G13295">
        <v>1</v>
      </c>
      <c r="H13295">
        <v>29.99</v>
      </c>
      <c r="I13295" t="s">
        <v>18</v>
      </c>
      <c r="J13295">
        <v>29.99</v>
      </c>
      <c r="K13295" t="s">
        <v>18</v>
      </c>
      <c r="L13295">
        <v>0</v>
      </c>
      <c r="M13295">
        <v>10831</v>
      </c>
      <c r="N13295">
        <v>0.2</v>
      </c>
    </row>
    <row r="13296" spans="1:14" x14ac:dyDescent="0.2">
      <c r="A13296" t="s">
        <v>25598</v>
      </c>
      <c r="B13296" s="1" t="d">
        <v>2026-05-04</v>
      </c>
      <c r="C13296" s="2" t="d">
        <v>08:22:51.99999999999864375</v>
      </c>
      <c r="D13296" t="s">
        <v>25599</v>
      </c>
      <c r="E13296" t="s">
        <v>23685</v>
      </c>
      <c r="F13296" t="s">
        <v>17</v>
      </c>
      <c r="G13296">
        <v>1</v>
      </c>
      <c r="H13296">
        <v>24.99</v>
      </c>
      <c r="I13296" t="s">
        <v>18</v>
      </c>
      <c r="J13296">
        <v>24.99</v>
      </c>
      <c r="K13296" t="s">
        <v>18</v>
      </c>
      <c r="L13296">
        <v>0</v>
      </c>
      <c r="M13296">
        <v>9456</v>
      </c>
      <c r="N13296">
        <v>0.2</v>
      </c>
    </row>
    <row r="13297" spans="1:14" x14ac:dyDescent="0.2">
      <c r="A13297" t="s">
        <v>25600</v>
      </c>
      <c r="B13297" s="1" t="d">
        <v>2026-05-04</v>
      </c>
      <c r="C13297" s="2" t="d">
        <v>08:23:01.00000000000005225</v>
      </c>
      <c r="D13297" t="s">
        <v>25601</v>
      </c>
      <c r="E13297" t="s">
        <v>22456</v>
      </c>
      <c r="F13297" t="s">
        <v>45</v>
      </c>
      <c r="G13297">
        <v>1</v>
      </c>
      <c r="H13297">
        <v>13.99</v>
      </c>
      <c r="I13297" t="s">
        <v>18</v>
      </c>
      <c r="J13297">
        <v>13.99</v>
      </c>
      <c r="K13297" t="s">
        <v>18</v>
      </c>
      <c r="L13297">
        <v>0</v>
      </c>
      <c r="M13297">
        <v>14066</v>
      </c>
      <c r="N13297">
        <v>0.2</v>
      </c>
    </row>
    <row r="13298" spans="1:14" x14ac:dyDescent="0.2">
      <c r="A13298" t="s">
        <v>25602</v>
      </c>
      <c r="B13298" s="1" t="d">
        <v>2026-05-04</v>
      </c>
      <c r="C13298" s="2" t="d">
        <v>08:23:56.00000000000065200</v>
      </c>
      <c r="D13298" t="s">
        <v>25603</v>
      </c>
      <c r="E13298" t="s">
        <v>22456</v>
      </c>
      <c r="F13298" t="s">
        <v>17</v>
      </c>
      <c r="G13298">
        <v>1</v>
      </c>
      <c r="H13298">
        <v>27.99</v>
      </c>
      <c r="I13298" t="s">
        <v>18</v>
      </c>
      <c r="J13298">
        <v>27.99</v>
      </c>
      <c r="K13298" t="s">
        <v>18</v>
      </c>
      <c r="L13298">
        <v>0</v>
      </c>
      <c r="M13298">
        <v>24737</v>
      </c>
      <c r="N13298">
        <v>0.2</v>
      </c>
    </row>
    <row r="13299" spans="1:14" x14ac:dyDescent="0.2">
      <c r="A13299" t="s">
        <v>25604</v>
      </c>
      <c r="B13299" s="1" t="d">
        <v>2026-05-04</v>
      </c>
      <c r="C13299" s="2" t="d">
        <v>08:24:08.0000000000025300</v>
      </c>
      <c r="D13299" t="s">
        <v>25605</v>
      </c>
      <c r="E13299" t="s">
        <v>22456</v>
      </c>
      <c r="F13299" t="s">
        <v>17</v>
      </c>
      <c r="G13299">
        <v>1</v>
      </c>
      <c r="H13299">
        <v>27.99</v>
      </c>
      <c r="I13299" t="s">
        <v>18</v>
      </c>
      <c r="J13299">
        <v>27.99</v>
      </c>
      <c r="K13299" t="s">
        <v>18</v>
      </c>
      <c r="L13299">
        <v>0</v>
      </c>
      <c r="M13299">
        <v>23240</v>
      </c>
      <c r="N13299">
        <v>0.2</v>
      </c>
    </row>
    <row r="13300" spans="1:14" x14ac:dyDescent="0.2">
      <c r="A13300" t="s">
        <v>25606</v>
      </c>
      <c r="B13300" s="1" t="d">
        <v>2026-05-04</v>
      </c>
      <c r="C13300" s="2" t="d">
        <v>08:24:34.00000000000020225</v>
      </c>
      <c r="D13300" t="s">
        <v>25607</v>
      </c>
      <c r="E13300" t="s">
        <v>22456</v>
      </c>
      <c r="F13300" t="s">
        <v>17</v>
      </c>
      <c r="G13300">
        <v>1</v>
      </c>
      <c r="H13300">
        <v>29.99</v>
      </c>
      <c r="I13300" t="s">
        <v>18</v>
      </c>
      <c r="J13300">
        <v>29.99</v>
      </c>
      <c r="K13300" t="s">
        <v>18</v>
      </c>
      <c r="L13300">
        <v>0</v>
      </c>
      <c r="M13300">
        <v>16518</v>
      </c>
      <c r="N13300">
        <v>0.2</v>
      </c>
    </row>
    <row r="13301" spans="1:14" x14ac:dyDescent="0.2">
      <c r="A13301" t="s">
        <v>25608</v>
      </c>
      <c r="B13301" s="1" t="d">
        <v>2026-05-04</v>
      </c>
      <c r="C13301" s="2" t="d">
        <v>08:25:30.00000000000255600</v>
      </c>
      <c r="D13301" t="s">
        <v>25609</v>
      </c>
      <c r="E13301" t="s">
        <v>22456</v>
      </c>
      <c r="F13301" t="s">
        <v>17</v>
      </c>
      <c r="G13301">
        <v>1</v>
      </c>
      <c r="H13301">
        <v>27.99</v>
      </c>
      <c r="I13301" t="s">
        <v>18</v>
      </c>
      <c r="J13301">
        <v>27.99</v>
      </c>
      <c r="K13301" t="s">
        <v>18</v>
      </c>
      <c r="L13301">
        <v>0</v>
      </c>
      <c r="M13301">
        <v>22707</v>
      </c>
      <c r="N13301">
        <v>0.2</v>
      </c>
    </row>
    <row r="13302" spans="1:14" x14ac:dyDescent="0.2">
      <c r="A13302" t="s">
        <v>25610</v>
      </c>
      <c r="B13302" s="1" t="d">
        <v>2026-05-04</v>
      </c>
      <c r="C13302" s="2" t="d">
        <v>08:26:38.000000000001996600</v>
      </c>
      <c r="D13302" t="s">
        <v>25611</v>
      </c>
      <c r="E13302" t="s">
        <v>23685</v>
      </c>
      <c r="F13302" t="s">
        <v>17</v>
      </c>
      <c r="G13302">
        <v>1</v>
      </c>
      <c r="H13302">
        <v>27.99</v>
      </c>
      <c r="I13302" t="s">
        <v>18</v>
      </c>
      <c r="J13302">
        <v>27.99</v>
      </c>
      <c r="K13302" t="s">
        <v>18</v>
      </c>
      <c r="L13302">
        <v>0</v>
      </c>
      <c r="M13302">
        <v>3869</v>
      </c>
      <c r="N13302">
        <v>0.2</v>
      </c>
    </row>
    <row r="13303" spans="1:14" x14ac:dyDescent="0.2">
      <c r="A13303" t="s">
        <v>25612</v>
      </c>
      <c r="B13303" s="1" t="d">
        <v>2026-05-04</v>
      </c>
      <c r="C13303" s="2" t="d">
        <v>08:26:59.999999999997441975</v>
      </c>
      <c r="D13303" t="s">
        <v>25613</v>
      </c>
      <c r="E13303" t="s">
        <v>22456</v>
      </c>
      <c r="F13303" t="s">
        <v>45</v>
      </c>
      <c r="G13303">
        <v>1</v>
      </c>
      <c r="H13303">
        <v>13.99</v>
      </c>
      <c r="I13303" t="s">
        <v>18</v>
      </c>
      <c r="J13303">
        <v>13.99</v>
      </c>
      <c r="K13303" t="s">
        <v>18</v>
      </c>
      <c r="L13303">
        <v>0</v>
      </c>
      <c r="M13303">
        <v>12905</v>
      </c>
      <c r="N13303">
        <v>0.2</v>
      </c>
    </row>
    <row r="13304" spans="1:14" x14ac:dyDescent="0.2">
      <c r="A13304" t="s">
        <v>25614</v>
      </c>
      <c r="B13304" s="1" t="d">
        <v>2026-05-04</v>
      </c>
      <c r="C13304" s="2" t="d">
        <v>08:28:42.99999999999595725</v>
      </c>
      <c r="D13304" t="s">
        <v>25615</v>
      </c>
      <c r="E13304" t="s">
        <v>22456</v>
      </c>
      <c r="F13304" t="s">
        <v>17</v>
      </c>
      <c r="G13304">
        <v>1</v>
      </c>
      <c r="H13304">
        <v>29.99</v>
      </c>
      <c r="I13304" t="s">
        <v>18</v>
      </c>
      <c r="J13304">
        <v>29.99</v>
      </c>
      <c r="K13304" t="s">
        <v>18</v>
      </c>
      <c r="L13304">
        <v>0</v>
      </c>
      <c r="M13304">
        <v>16883</v>
      </c>
      <c r="N13304">
        <v>0.2</v>
      </c>
    </row>
    <row r="13305" spans="1:14" x14ac:dyDescent="0.2">
      <c r="A13305" t="s">
        <v>25616</v>
      </c>
      <c r="B13305" s="1" t="d">
        <v>2026-05-04</v>
      </c>
      <c r="C13305" s="2" t="d">
        <v>08:28:59.00000000000005875</v>
      </c>
      <c r="D13305" t="s">
        <v>25617</v>
      </c>
      <c r="E13305" t="s">
        <v>22456</v>
      </c>
      <c r="F13305" t="s">
        <v>17</v>
      </c>
      <c r="G13305">
        <v>1</v>
      </c>
      <c r="H13305">
        <v>34.99</v>
      </c>
      <c r="I13305" t="s">
        <v>18</v>
      </c>
      <c r="J13305">
        <v>34.99</v>
      </c>
      <c r="K13305" t="s">
        <v>18</v>
      </c>
      <c r="L13305">
        <v>0</v>
      </c>
      <c r="M13305">
        <v>2501</v>
      </c>
      <c r="N13305">
        <v>0.2</v>
      </c>
    </row>
    <row r="13306" spans="1:14" x14ac:dyDescent="0.2">
      <c r="A13306" t="s">
        <v>25618</v>
      </c>
      <c r="B13306" s="1" t="d">
        <v>2026-05-04</v>
      </c>
      <c r="C13306" s="2" t="d">
        <v>08:29:01.99999999999572900</v>
      </c>
      <c r="D13306" t="s">
        <v>25619</v>
      </c>
      <c r="E13306" t="s">
        <v>22456</v>
      </c>
      <c r="F13306" t="s">
        <v>17</v>
      </c>
      <c r="G13306">
        <v>1</v>
      </c>
      <c r="H13306">
        <v>27.99</v>
      </c>
      <c r="I13306" t="s">
        <v>18</v>
      </c>
      <c r="J13306">
        <v>27.99</v>
      </c>
      <c r="K13306" t="s">
        <v>18</v>
      </c>
      <c r="L13306">
        <v>0</v>
      </c>
      <c r="M13306">
        <v>20721</v>
      </c>
      <c r="N13306">
        <v>0.2</v>
      </c>
    </row>
    <row r="13307" spans="1:14" x14ac:dyDescent="0.2">
      <c r="A13307" t="s">
        <v>25620</v>
      </c>
      <c r="B13307" s="1" t="d">
        <v>2026-05-04</v>
      </c>
      <c r="C13307" s="2" t="d">
        <v>08:31:32.9999999999969550</v>
      </c>
      <c r="D13307" t="s">
        <v>25621</v>
      </c>
      <c r="E13307" t="s">
        <v>22456</v>
      </c>
      <c r="F13307" t="s">
        <v>17</v>
      </c>
      <c r="G13307">
        <v>1</v>
      </c>
      <c r="H13307">
        <v>29.99</v>
      </c>
      <c r="I13307" t="s">
        <v>18</v>
      </c>
      <c r="J13307">
        <v>29.99</v>
      </c>
      <c r="K13307" t="s">
        <v>18</v>
      </c>
      <c r="L13307">
        <v>0</v>
      </c>
      <c r="M13307">
        <v>13062</v>
      </c>
      <c r="N13307">
        <v>0.2</v>
      </c>
    </row>
    <row r="13308" spans="1:14" x14ac:dyDescent="0.2">
      <c r="A13308" t="s">
        <v>25622</v>
      </c>
      <c r="B13308" s="1" t="d">
        <v>2026-05-04</v>
      </c>
      <c r="C13308" s="2" t="d">
        <v>08:32:13.00000000000000650</v>
      </c>
      <c r="D13308" t="s">
        <v>25623</v>
      </c>
      <c r="E13308" t="s">
        <v>22456</v>
      </c>
      <c r="F13308" t="s">
        <v>17</v>
      </c>
      <c r="G13308">
        <v>1</v>
      </c>
      <c r="H13308">
        <v>29.99</v>
      </c>
      <c r="I13308" t="s">
        <v>18</v>
      </c>
      <c r="J13308">
        <v>29.99</v>
      </c>
      <c r="K13308" t="s">
        <v>18</v>
      </c>
      <c r="L13308">
        <v>0</v>
      </c>
      <c r="M13308">
        <v>12525</v>
      </c>
      <c r="N13308">
        <v>0.2</v>
      </c>
    </row>
    <row r="13309" spans="1:14" x14ac:dyDescent="0.2">
      <c r="A13309" t="s">
        <v>25624</v>
      </c>
      <c r="B13309" s="1" t="d">
        <v>2026-05-04</v>
      </c>
      <c r="C13309" s="2" t="d">
        <v>08:32:41.99999999999814825</v>
      </c>
      <c r="D13309" t="s">
        <v>25625</v>
      </c>
      <c r="E13309" t="s">
        <v>22456</v>
      </c>
      <c r="F13309" t="s">
        <v>17</v>
      </c>
      <c r="G13309">
        <v>1</v>
      </c>
      <c r="H13309">
        <v>29.99</v>
      </c>
      <c r="I13309" t="s">
        <v>18</v>
      </c>
      <c r="J13309">
        <v>29.99</v>
      </c>
      <c r="K13309" t="s">
        <v>18</v>
      </c>
      <c r="L13309">
        <v>0</v>
      </c>
      <c r="M13309">
        <v>15332</v>
      </c>
      <c r="N13309">
        <v>0.2</v>
      </c>
    </row>
    <row r="13310" spans="1:14" x14ac:dyDescent="0.2">
      <c r="A13310" t="s">
        <v>25626</v>
      </c>
      <c r="B13310" s="1" t="d">
        <v>2026-05-04</v>
      </c>
      <c r="C13310" s="2" t="d">
        <v>08:32:58.00000000000224300</v>
      </c>
      <c r="D13310" t="s">
        <v>25627</v>
      </c>
      <c r="E13310" t="s">
        <v>22456</v>
      </c>
      <c r="F13310" t="s">
        <v>17</v>
      </c>
      <c r="G13310">
        <v>1</v>
      </c>
      <c r="H13310">
        <v>34.99</v>
      </c>
      <c r="I13310" t="s">
        <v>18</v>
      </c>
      <c r="J13310">
        <v>34.99</v>
      </c>
      <c r="K13310" t="s">
        <v>18</v>
      </c>
      <c r="L13310">
        <v>0</v>
      </c>
      <c r="M13310">
        <v>289</v>
      </c>
      <c r="N13310">
        <v>0.2</v>
      </c>
    </row>
    <row r="13311" spans="1:14" x14ac:dyDescent="0.2">
      <c r="A13311" t="s">
        <v>25628</v>
      </c>
      <c r="B13311" s="1" t="d">
        <v>2026-05-04</v>
      </c>
      <c r="C13311" s="2" t="d">
        <v>08:33:17.00000000000201475</v>
      </c>
      <c r="D13311" t="s">
        <v>25629</v>
      </c>
      <c r="E13311" t="s">
        <v>22456</v>
      </c>
      <c r="F13311" t="s">
        <v>45</v>
      </c>
      <c r="G13311">
        <v>1</v>
      </c>
      <c r="H13311">
        <v>13.99</v>
      </c>
      <c r="I13311" t="s">
        <v>18</v>
      </c>
      <c r="J13311">
        <v>13.99</v>
      </c>
      <c r="K13311" t="s">
        <v>18</v>
      </c>
      <c r="L13311">
        <v>0</v>
      </c>
      <c r="M13311">
        <v>22641</v>
      </c>
      <c r="N13311">
        <v>0.2</v>
      </c>
    </row>
    <row r="13312" spans="1:14" x14ac:dyDescent="0.2">
      <c r="A13312" t="s">
        <v>25630</v>
      </c>
      <c r="B13312" s="1" t="d">
        <v>2026-05-04</v>
      </c>
      <c r="C13312" s="2" t="d">
        <v>08:33:32.99999999999652450</v>
      </c>
      <c r="D13312" t="s">
        <v>25631</v>
      </c>
      <c r="E13312" t="s">
        <v>22456</v>
      </c>
      <c r="F13312" t="s">
        <v>17</v>
      </c>
      <c r="G13312">
        <v>1</v>
      </c>
      <c r="H13312">
        <v>29.99</v>
      </c>
      <c r="I13312" t="s">
        <v>18</v>
      </c>
      <c r="J13312">
        <v>29.99</v>
      </c>
      <c r="K13312" t="s">
        <v>18</v>
      </c>
      <c r="L13312">
        <v>0</v>
      </c>
      <c r="M13312">
        <v>17349</v>
      </c>
      <c r="N13312">
        <v>0.2</v>
      </c>
    </row>
    <row r="13313" spans="1:14" x14ac:dyDescent="0.2">
      <c r="A13313" t="s">
        <v>25632</v>
      </c>
      <c r="B13313" s="1" t="d">
        <v>2026-05-04</v>
      </c>
      <c r="C13313" s="2" t="d">
        <v>08:34:06.99999999999864375</v>
      </c>
      <c r="D13313" t="s">
        <v>25633</v>
      </c>
      <c r="E13313" t="s">
        <v>22456</v>
      </c>
      <c r="F13313" t="s">
        <v>17</v>
      </c>
      <c r="G13313">
        <v>1</v>
      </c>
      <c r="H13313">
        <v>24.99</v>
      </c>
      <c r="I13313" t="s">
        <v>18</v>
      </c>
      <c r="J13313">
        <v>24.99</v>
      </c>
      <c r="K13313" t="s">
        <v>18</v>
      </c>
      <c r="L13313">
        <v>0</v>
      </c>
      <c r="M13313">
        <v>25421</v>
      </c>
      <c r="N13313">
        <v>0.2</v>
      </c>
    </row>
    <row r="13314" spans="1:14" x14ac:dyDescent="0.2">
      <c r="A13314" t="s">
        <v>25634</v>
      </c>
      <c r="B13314" s="1" t="d">
        <v>2026-05-04</v>
      </c>
      <c r="C13314" s="2" t="d">
        <v>08:34:31.00000000000239300</v>
      </c>
      <c r="D13314" t="s">
        <v>25635</v>
      </c>
      <c r="E13314" t="s">
        <v>22456</v>
      </c>
      <c r="F13314" t="s">
        <v>17</v>
      </c>
      <c r="G13314">
        <v>1</v>
      </c>
      <c r="H13314">
        <v>27.99</v>
      </c>
      <c r="I13314" t="s">
        <v>18</v>
      </c>
      <c r="J13314">
        <v>27.99</v>
      </c>
      <c r="K13314" t="s">
        <v>18</v>
      </c>
      <c r="L13314">
        <v>0</v>
      </c>
      <c r="M13314">
        <v>22116</v>
      </c>
      <c r="N13314">
        <v>0.2</v>
      </c>
    </row>
    <row r="13315" spans="1:14" x14ac:dyDescent="0.2">
      <c r="A13315" t="s">
        <v>25636</v>
      </c>
      <c r="B13315" s="1" t="d">
        <v>2026-05-04</v>
      </c>
      <c r="C13315" s="2" t="d">
        <v>08:34:39.99999999999900225</v>
      </c>
      <c r="D13315" t="s">
        <v>25637</v>
      </c>
      <c r="E13315" t="s">
        <v>22456</v>
      </c>
      <c r="F13315" t="s">
        <v>17</v>
      </c>
      <c r="G13315">
        <v>1</v>
      </c>
      <c r="H13315">
        <v>29.99</v>
      </c>
      <c r="I13315" t="s">
        <v>18</v>
      </c>
      <c r="J13315">
        <v>29.99</v>
      </c>
      <c r="K13315" t="s">
        <v>18</v>
      </c>
      <c r="L13315">
        <v>0</v>
      </c>
      <c r="M13315">
        <v>18189</v>
      </c>
      <c r="N13315">
        <v>0.2</v>
      </c>
    </row>
    <row r="13316" spans="1:14" x14ac:dyDescent="0.2">
      <c r="A13316" t="s">
        <v>25638</v>
      </c>
      <c r="B13316" s="1" t="d">
        <v>2026-05-04</v>
      </c>
      <c r="C13316" s="2" t="d">
        <v>08:34:53.99999999999959575</v>
      </c>
      <c r="D13316" t="s">
        <v>25639</v>
      </c>
      <c r="E13316" t="s">
        <v>23685</v>
      </c>
      <c r="F13316" t="s">
        <v>17</v>
      </c>
      <c r="G13316">
        <v>1</v>
      </c>
      <c r="H13316">
        <v>29.99</v>
      </c>
      <c r="I13316" t="s">
        <v>18</v>
      </c>
      <c r="J13316">
        <v>29.99</v>
      </c>
      <c r="K13316" t="s">
        <v>18</v>
      </c>
      <c r="L13316">
        <v>0</v>
      </c>
      <c r="M13316">
        <v>6374</v>
      </c>
      <c r="N13316">
        <v>0.2</v>
      </c>
    </row>
    <row r="13317" spans="1:14" x14ac:dyDescent="0.2">
      <c r="A13317" t="s">
        <v>25640</v>
      </c>
      <c r="B13317" s="1" t="d">
        <v>2026-05-04</v>
      </c>
      <c r="C13317" s="2" t="d">
        <v>08:34:56.00000000000310375</v>
      </c>
      <c r="D13317" t="s">
        <v>25641</v>
      </c>
      <c r="E13317" t="s">
        <v>22456</v>
      </c>
      <c r="F13317" t="s">
        <v>79</v>
      </c>
      <c r="G13317">
        <v>1</v>
      </c>
      <c r="H13317">
        <v>21.99</v>
      </c>
      <c r="I13317" t="s">
        <v>18</v>
      </c>
      <c r="J13317">
        <v>21.99</v>
      </c>
      <c r="K13317" t="s">
        <v>18</v>
      </c>
      <c r="L13317">
        <v>0</v>
      </c>
      <c r="M13317">
        <v>11858</v>
      </c>
      <c r="N13317">
        <v>0.2</v>
      </c>
    </row>
    <row r="13318" spans="1:14" x14ac:dyDescent="0.2">
      <c r="A13318" t="s">
        <v>25642</v>
      </c>
      <c r="B13318" s="1" t="d">
        <v>2026-05-04</v>
      </c>
      <c r="C13318" s="2" t="d">
        <v>08:34:56.00000000000310375</v>
      </c>
      <c r="D13318" t="s">
        <v>25641</v>
      </c>
      <c r="E13318" t="s">
        <v>22456</v>
      </c>
      <c r="F13318" t="s">
        <v>81</v>
      </c>
      <c r="G13318">
        <v>1</v>
      </c>
      <c r="H13318">
        <v>3</v>
      </c>
      <c r="I13318" t="s">
        <v>18</v>
      </c>
      <c r="J13318">
        <v>3</v>
      </c>
      <c r="K13318" t="s">
        <v>18</v>
      </c>
      <c r="L13318">
        <v>0</v>
      </c>
      <c r="M13318">
        <v>11858</v>
      </c>
      <c r="N13318">
        <v>0</v>
      </c>
    </row>
    <row r="13319" spans="1:14" x14ac:dyDescent="0.2">
      <c r="A13319" t="s">
        <v>25643</v>
      </c>
      <c r="B13319" s="1" t="d">
        <v>2026-05-04</v>
      </c>
      <c r="C13319" s="2" t="d">
        <v>08:35:42.99999999999926325</v>
      </c>
      <c r="D13319" t="s">
        <v>25644</v>
      </c>
      <c r="E13319" t="s">
        <v>22456</v>
      </c>
      <c r="F13319" t="s">
        <v>17</v>
      </c>
      <c r="G13319">
        <v>1</v>
      </c>
      <c r="H13319">
        <v>29.99</v>
      </c>
      <c r="I13319" t="s">
        <v>18</v>
      </c>
      <c r="J13319">
        <v>29.99</v>
      </c>
      <c r="K13319" t="s">
        <v>18</v>
      </c>
      <c r="L13319">
        <v>0</v>
      </c>
      <c r="M13319">
        <v>16049</v>
      </c>
      <c r="N13319">
        <v>0.2</v>
      </c>
    </row>
    <row r="13320" spans="1:14" x14ac:dyDescent="0.2">
      <c r="A13320" t="s">
        <v>25645</v>
      </c>
      <c r="B13320" s="1" t="d">
        <v>2026-05-04</v>
      </c>
      <c r="C13320" s="2" t="d">
        <v>08:35:55.99999999999809600</v>
      </c>
      <c r="D13320" t="s">
        <v>25646</v>
      </c>
      <c r="E13320" t="s">
        <v>22456</v>
      </c>
      <c r="F13320" t="s">
        <v>45</v>
      </c>
      <c r="G13320">
        <v>1</v>
      </c>
      <c r="H13320">
        <v>13.99</v>
      </c>
      <c r="I13320" t="s">
        <v>18</v>
      </c>
      <c r="J13320">
        <v>13.99</v>
      </c>
      <c r="K13320" t="s">
        <v>18</v>
      </c>
      <c r="L13320">
        <v>0</v>
      </c>
      <c r="M13320">
        <v>18078</v>
      </c>
      <c r="N13320">
        <v>0.2</v>
      </c>
    </row>
    <row r="13321" spans="1:14" x14ac:dyDescent="0.2">
      <c r="A13321" t="s">
        <v>25647</v>
      </c>
      <c r="B13321" s="1" t="d">
        <v>2026-05-04</v>
      </c>
      <c r="C13321" s="2" t="d">
        <v>08:36:50.9999999999987025</v>
      </c>
      <c r="D13321" t="s">
        <v>25648</v>
      </c>
      <c r="E13321" t="s">
        <v>22456</v>
      </c>
      <c r="F13321" t="s">
        <v>17</v>
      </c>
      <c r="G13321">
        <v>1</v>
      </c>
      <c r="H13321">
        <v>24.99</v>
      </c>
      <c r="I13321" t="s">
        <v>18</v>
      </c>
      <c r="J13321">
        <v>24.99</v>
      </c>
      <c r="K13321" t="s">
        <v>18</v>
      </c>
      <c r="L13321">
        <v>0</v>
      </c>
      <c r="M13321">
        <v>26505</v>
      </c>
      <c r="N13321">
        <v>0.2</v>
      </c>
    </row>
    <row r="13322" spans="1:14" x14ac:dyDescent="0.2">
      <c r="A13322" t="s">
        <v>25649</v>
      </c>
      <c r="B13322" s="1" t="d">
        <v>2026-05-04</v>
      </c>
      <c r="C13322" s="2" t="d">
        <v>08:38:12.000000000001769025</v>
      </c>
      <c r="D13322" t="s">
        <v>25650</v>
      </c>
      <c r="E13322" t="s">
        <v>22456</v>
      </c>
      <c r="F13322" t="s">
        <v>17</v>
      </c>
      <c r="G13322">
        <v>1</v>
      </c>
      <c r="H13322">
        <v>29.99</v>
      </c>
      <c r="I13322" t="s">
        <v>18</v>
      </c>
      <c r="J13322">
        <v>29.99</v>
      </c>
      <c r="K13322" t="s">
        <v>18</v>
      </c>
      <c r="L13322">
        <v>0</v>
      </c>
      <c r="M13322">
        <v>10414</v>
      </c>
      <c r="N13322">
        <v>0.2</v>
      </c>
    </row>
    <row r="13323" spans="1:14" x14ac:dyDescent="0.2">
      <c r="A13323" t="s">
        <v>25651</v>
      </c>
      <c r="B13323" s="1" t="d">
        <v>2026-05-04</v>
      </c>
      <c r="C13323" s="2" t="d">
        <v>08:39:17.99999999999769825</v>
      </c>
      <c r="D13323" t="s">
        <v>25652</v>
      </c>
      <c r="E13323" t="s">
        <v>22456</v>
      </c>
      <c r="F13323" t="s">
        <v>17</v>
      </c>
      <c r="G13323">
        <v>1</v>
      </c>
      <c r="H13323">
        <v>29.99</v>
      </c>
      <c r="I13323" t="s">
        <v>18</v>
      </c>
      <c r="J13323">
        <v>29.99</v>
      </c>
      <c r="K13323" t="s">
        <v>18</v>
      </c>
      <c r="L13323">
        <v>0</v>
      </c>
      <c r="M13323">
        <v>13717</v>
      </c>
      <c r="N13323">
        <v>0.2</v>
      </c>
    </row>
    <row r="13324" spans="1:14" x14ac:dyDescent="0.2">
      <c r="A13324" t="s">
        <v>25653</v>
      </c>
      <c r="B13324" s="1" t="d">
        <v>2026-05-04</v>
      </c>
      <c r="C13324" s="2" t="d">
        <v>08:39:19.99999999999641375</v>
      </c>
      <c r="D13324" t="s">
        <v>25654</v>
      </c>
      <c r="E13324" t="s">
        <v>22456</v>
      </c>
      <c r="F13324" t="s">
        <v>17</v>
      </c>
      <c r="G13324">
        <v>1</v>
      </c>
      <c r="H13324">
        <v>27.99</v>
      </c>
      <c r="I13324" t="s">
        <v>18</v>
      </c>
      <c r="J13324">
        <v>27.99</v>
      </c>
      <c r="K13324" t="s">
        <v>18</v>
      </c>
      <c r="L13324">
        <v>0</v>
      </c>
      <c r="M13324">
        <v>23219</v>
      </c>
      <c r="N13324">
        <v>0.2</v>
      </c>
    </row>
    <row r="13325" spans="1:14" x14ac:dyDescent="0.2">
      <c r="A13325" t="s">
        <v>25655</v>
      </c>
      <c r="B13325" s="1" t="d">
        <v>2026-05-04</v>
      </c>
      <c r="C13325" s="2" t="d">
        <v>08:39:46.00000000000367100</v>
      </c>
      <c r="D13325" t="s">
        <v>25656</v>
      </c>
      <c r="E13325" t="s">
        <v>22456</v>
      </c>
      <c r="F13325" t="s">
        <v>17</v>
      </c>
      <c r="G13325">
        <v>1</v>
      </c>
      <c r="H13325">
        <v>29.99</v>
      </c>
      <c r="I13325" t="s">
        <v>18</v>
      </c>
      <c r="J13325">
        <v>29.99</v>
      </c>
      <c r="K13325" t="s">
        <v>18</v>
      </c>
      <c r="L13325">
        <v>0</v>
      </c>
      <c r="M13325">
        <v>14275</v>
      </c>
      <c r="N13325">
        <v>0.2</v>
      </c>
    </row>
    <row r="13326" spans="1:14" x14ac:dyDescent="0.2">
      <c r="A13326" t="s">
        <v>25657</v>
      </c>
      <c r="B13326" s="1" t="d">
        <v>2026-05-04</v>
      </c>
      <c r="C13326" s="2" t="d">
        <v>08:39:47.0000000000006325</v>
      </c>
      <c r="D13326" t="s">
        <v>25658</v>
      </c>
      <c r="E13326" t="s">
        <v>22456</v>
      </c>
      <c r="F13326" t="s">
        <v>17</v>
      </c>
      <c r="G13326">
        <v>1</v>
      </c>
      <c r="H13326">
        <v>27.99</v>
      </c>
      <c r="I13326" t="s">
        <v>18</v>
      </c>
      <c r="J13326">
        <v>27.99</v>
      </c>
      <c r="K13326" t="s">
        <v>18</v>
      </c>
      <c r="L13326">
        <v>0</v>
      </c>
      <c r="M13326">
        <v>23626</v>
      </c>
      <c r="N13326">
        <v>0.2</v>
      </c>
    </row>
    <row r="13327" spans="1:14" x14ac:dyDescent="0.2">
      <c r="A13327" t="s">
        <v>25659</v>
      </c>
      <c r="B13327" s="1" t="d">
        <v>2026-05-04</v>
      </c>
      <c r="C13327" s="2" t="d">
        <v>08:39:48.99999999999934800</v>
      </c>
      <c r="D13327" t="s">
        <v>25660</v>
      </c>
      <c r="E13327" t="s">
        <v>23685</v>
      </c>
      <c r="F13327" t="s">
        <v>45</v>
      </c>
      <c r="G13327">
        <v>1</v>
      </c>
      <c r="H13327">
        <v>13.99</v>
      </c>
      <c r="I13327" t="s">
        <v>18</v>
      </c>
      <c r="J13327">
        <v>13.99</v>
      </c>
      <c r="K13327" t="s">
        <v>18</v>
      </c>
      <c r="L13327">
        <v>0</v>
      </c>
      <c r="M13327">
        <v>6394</v>
      </c>
      <c r="N13327">
        <v>0.2</v>
      </c>
    </row>
    <row r="13328" spans="1:14" x14ac:dyDescent="0.2">
      <c r="A13328" t="s">
        <v>25661</v>
      </c>
      <c r="B13328" s="1" t="d">
        <v>2026-05-04</v>
      </c>
      <c r="C13328" s="2" t="d">
        <v>08:39:48.99999999999934800</v>
      </c>
      <c r="D13328" t="s">
        <v>25660</v>
      </c>
      <c r="E13328" t="s">
        <v>23685</v>
      </c>
      <c r="F13328" t="s">
        <v>45</v>
      </c>
      <c r="G13328">
        <v>1</v>
      </c>
      <c r="H13328">
        <v>13.99</v>
      </c>
      <c r="I13328" t="s">
        <v>18</v>
      </c>
      <c r="J13328">
        <v>13.99</v>
      </c>
      <c r="K13328" t="s">
        <v>18</v>
      </c>
      <c r="L13328">
        <v>0</v>
      </c>
      <c r="M13328">
        <v>6394</v>
      </c>
      <c r="N13328">
        <v>0.2</v>
      </c>
    </row>
    <row r="13329" spans="1:14" x14ac:dyDescent="0.2">
      <c r="A13329" t="s">
        <v>25662</v>
      </c>
      <c r="B13329" s="1" t="d">
        <v>2026-05-04</v>
      </c>
      <c r="C13329" s="2" t="d">
        <v>08:39:59.99999999999946525</v>
      </c>
      <c r="D13329" t="s">
        <v>25663</v>
      </c>
      <c r="E13329" t="s">
        <v>22456</v>
      </c>
      <c r="F13329" t="s">
        <v>17</v>
      </c>
      <c r="G13329">
        <v>1</v>
      </c>
      <c r="H13329">
        <v>27.99</v>
      </c>
      <c r="I13329" t="s">
        <v>18</v>
      </c>
      <c r="J13329">
        <v>27.99</v>
      </c>
      <c r="K13329" t="s">
        <v>18</v>
      </c>
      <c r="L13329">
        <v>0</v>
      </c>
      <c r="M13329">
        <v>20993</v>
      </c>
      <c r="N13329">
        <v>0.2</v>
      </c>
    </row>
    <row r="13330" spans="1:14" x14ac:dyDescent="0.2">
      <c r="A13330" t="s">
        <v>25664</v>
      </c>
      <c r="B13330" s="1" t="d">
        <v>2026-05-04</v>
      </c>
      <c r="C13330" s="2" t="d">
        <v>08:40:26.99999999999889150</v>
      </c>
      <c r="D13330" t="s">
        <v>25665</v>
      </c>
      <c r="E13330" t="s">
        <v>22456</v>
      </c>
      <c r="F13330" t="s">
        <v>45</v>
      </c>
      <c r="G13330">
        <v>1</v>
      </c>
      <c r="H13330">
        <v>13.99</v>
      </c>
      <c r="I13330" t="s">
        <v>18</v>
      </c>
      <c r="J13330">
        <v>13.99</v>
      </c>
      <c r="K13330" t="s">
        <v>18</v>
      </c>
      <c r="L13330">
        <v>0</v>
      </c>
      <c r="M13330">
        <v>14882</v>
      </c>
      <c r="N13330">
        <v>0.2</v>
      </c>
    </row>
    <row r="13331" spans="1:14" x14ac:dyDescent="0.2">
      <c r="A13331" t="s">
        <v>25666</v>
      </c>
      <c r="B13331" s="1" t="d">
        <v>2026-05-04</v>
      </c>
      <c r="C13331" s="2" t="d">
        <v>08:40:59.99999999999925675</v>
      </c>
      <c r="D13331" t="s">
        <v>25667</v>
      </c>
      <c r="E13331" t="s">
        <v>22456</v>
      </c>
      <c r="F13331" t="s">
        <v>17</v>
      </c>
      <c r="G13331">
        <v>1</v>
      </c>
      <c r="H13331">
        <v>29.99</v>
      </c>
      <c r="I13331" t="s">
        <v>18</v>
      </c>
      <c r="J13331">
        <v>29.99</v>
      </c>
      <c r="K13331" t="s">
        <v>18</v>
      </c>
      <c r="L13331">
        <v>0</v>
      </c>
      <c r="M13331">
        <v>15043</v>
      </c>
      <c r="N13331">
        <v>0.2</v>
      </c>
    </row>
    <row r="13332" spans="1:14" x14ac:dyDescent="0.2">
      <c r="A13332" t="s">
        <v>25668</v>
      </c>
      <c r="B13332" s="1" t="d">
        <v>2026-05-04</v>
      </c>
      <c r="C13332" s="2" t="d">
        <v>08:41:14.00000000000464275</v>
      </c>
      <c r="D13332" t="s">
        <v>25669</v>
      </c>
      <c r="E13332" t="s">
        <v>22456</v>
      </c>
      <c r="F13332" t="s">
        <v>45</v>
      </c>
      <c r="G13332">
        <v>1</v>
      </c>
      <c r="H13332">
        <v>13.99</v>
      </c>
      <c r="I13332" t="s">
        <v>18</v>
      </c>
      <c r="J13332">
        <v>13.99</v>
      </c>
      <c r="K13332" t="s">
        <v>18</v>
      </c>
      <c r="L13332">
        <v>0</v>
      </c>
      <c r="M13332">
        <v>20281</v>
      </c>
      <c r="N13332">
        <v>0.2</v>
      </c>
    </row>
    <row r="13333" spans="1:14" x14ac:dyDescent="0.2">
      <c r="A13333" t="s">
        <v>25670</v>
      </c>
      <c r="B13333" s="1" t="d">
        <v>2026-05-04</v>
      </c>
      <c r="C13333" s="2" t="d">
        <v>08:41:15.0000000000015975</v>
      </c>
      <c r="D13333" t="s">
        <v>25671</v>
      </c>
      <c r="E13333" t="s">
        <v>22456</v>
      </c>
      <c r="F13333" t="s">
        <v>17</v>
      </c>
      <c r="G13333">
        <v>1</v>
      </c>
      <c r="H13333">
        <v>34.99</v>
      </c>
      <c r="I13333" t="s">
        <v>18</v>
      </c>
      <c r="J13333">
        <v>34.99</v>
      </c>
      <c r="K13333" t="s">
        <v>18</v>
      </c>
      <c r="L13333">
        <v>0</v>
      </c>
      <c r="M13333">
        <v>2502</v>
      </c>
      <c r="N13333">
        <v>0.2</v>
      </c>
    </row>
    <row r="13334" spans="1:14" x14ac:dyDescent="0.2">
      <c r="A13334" t="s">
        <v>25672</v>
      </c>
      <c r="B13334" s="1" t="d">
        <v>2026-05-04</v>
      </c>
      <c r="C13334" s="2" t="d">
        <v>08:46:30.00000000000287550</v>
      </c>
      <c r="D13334" t="s">
        <v>25673</v>
      </c>
      <c r="E13334" t="s">
        <v>22456</v>
      </c>
      <c r="F13334" t="s">
        <v>17</v>
      </c>
      <c r="G13334">
        <v>1</v>
      </c>
      <c r="H13334">
        <v>29.99</v>
      </c>
      <c r="I13334" t="s">
        <v>18</v>
      </c>
      <c r="J13334">
        <v>29.99</v>
      </c>
      <c r="K13334" t="s">
        <v>18</v>
      </c>
      <c r="L13334">
        <v>0</v>
      </c>
      <c r="M13334">
        <v>15500</v>
      </c>
      <c r="N13334">
        <v>0.2</v>
      </c>
    </row>
    <row r="13335" spans="1:14" x14ac:dyDescent="0.2">
      <c r="A13335" t="s">
        <v>25674</v>
      </c>
      <c r="B13335" s="1" t="d">
        <v>2026-05-04</v>
      </c>
      <c r="C13335" s="2" t="d">
        <v>08:46:47.99999999999610075</v>
      </c>
      <c r="D13335" t="s">
        <v>25675</v>
      </c>
      <c r="E13335" t="s">
        <v>22456</v>
      </c>
      <c r="F13335" t="s">
        <v>45</v>
      </c>
      <c r="G13335">
        <v>1</v>
      </c>
      <c r="H13335">
        <v>13.99</v>
      </c>
      <c r="I13335" t="s">
        <v>18</v>
      </c>
      <c r="J13335">
        <v>13.99</v>
      </c>
      <c r="K13335" t="s">
        <v>18</v>
      </c>
      <c r="L13335">
        <v>0</v>
      </c>
      <c r="M13335">
        <v>11048</v>
      </c>
      <c r="N13335">
        <v>0.2</v>
      </c>
    </row>
    <row r="13336" spans="1:14" x14ac:dyDescent="0.2">
      <c r="A13336" t="s">
        <v>25676</v>
      </c>
      <c r="B13336" s="1" t="d">
        <v>2026-05-04</v>
      </c>
      <c r="C13336" s="2" t="d">
        <v>08:47:59.00000000000080200</v>
      </c>
      <c r="D13336" t="s">
        <v>25665</v>
      </c>
      <c r="E13336" t="s">
        <v>22456</v>
      </c>
      <c r="F13336" t="s">
        <v>45</v>
      </c>
      <c r="G13336">
        <v>1</v>
      </c>
      <c r="H13336">
        <v>13.99</v>
      </c>
      <c r="I13336" t="s">
        <v>18</v>
      </c>
      <c r="J13336">
        <v>13.99</v>
      </c>
      <c r="K13336" t="s">
        <v>18</v>
      </c>
      <c r="L13336">
        <v>0</v>
      </c>
      <c r="M13336">
        <v>14882</v>
      </c>
      <c r="N13336">
        <v>0.2</v>
      </c>
    </row>
    <row r="13337" spans="1:14" x14ac:dyDescent="0.2">
      <c r="A13337" t="s">
        <v>25677</v>
      </c>
      <c r="B13337" s="1" t="d">
        <v>2026-05-04</v>
      </c>
      <c r="C13337" s="2" t="d">
        <v>08:49:02.000000000001058950</v>
      </c>
      <c r="D13337" t="s">
        <v>25678</v>
      </c>
      <c r="E13337" t="s">
        <v>22456</v>
      </c>
      <c r="F13337" t="s">
        <v>17</v>
      </c>
      <c r="G13337">
        <v>1</v>
      </c>
      <c r="H13337">
        <v>34.99</v>
      </c>
      <c r="I13337" t="s">
        <v>18</v>
      </c>
      <c r="J13337">
        <v>34.99</v>
      </c>
      <c r="K13337" t="s">
        <v>18</v>
      </c>
      <c r="L13337">
        <v>0</v>
      </c>
      <c r="M13337">
        <v>1563</v>
      </c>
      <c r="N13337">
        <v>0.2</v>
      </c>
    </row>
    <row r="13338" spans="1:14" x14ac:dyDescent="0.2">
      <c r="A13338" t="s">
        <v>25679</v>
      </c>
      <c r="B13338" s="1" t="d">
        <v>2026-05-04</v>
      </c>
      <c r="C13338" s="2" t="d">
        <v>08:49:10.999999999997669550</v>
      </c>
      <c r="D13338" t="s">
        <v>25680</v>
      </c>
      <c r="E13338" t="s">
        <v>22456</v>
      </c>
      <c r="F13338" t="s">
        <v>17</v>
      </c>
      <c r="G13338">
        <v>1</v>
      </c>
      <c r="H13338">
        <v>27.99</v>
      </c>
      <c r="I13338" t="s">
        <v>18</v>
      </c>
      <c r="J13338">
        <v>27.99</v>
      </c>
      <c r="K13338" t="s">
        <v>18</v>
      </c>
      <c r="L13338">
        <v>0</v>
      </c>
      <c r="M13338">
        <v>22540</v>
      </c>
      <c r="N13338">
        <v>0.2</v>
      </c>
    </row>
    <row r="13339" spans="1:14" x14ac:dyDescent="0.2">
      <c r="A13339" t="s">
        <v>25681</v>
      </c>
      <c r="B13339" s="1" t="d">
        <v>2026-05-04</v>
      </c>
      <c r="C13339" s="2" t="d">
        <v>08:50:06.00000000000307125</v>
      </c>
      <c r="D13339" t="s">
        <v>25682</v>
      </c>
      <c r="E13339" t="s">
        <v>22456</v>
      </c>
      <c r="F13339" t="s">
        <v>17</v>
      </c>
      <c r="G13339">
        <v>1</v>
      </c>
      <c r="H13339">
        <v>29.99</v>
      </c>
      <c r="I13339" t="s">
        <v>18</v>
      </c>
      <c r="J13339">
        <v>29.99</v>
      </c>
      <c r="K13339" t="s">
        <v>18</v>
      </c>
      <c r="L13339">
        <v>0</v>
      </c>
      <c r="M13339">
        <v>18073</v>
      </c>
      <c r="N13339">
        <v>0.2</v>
      </c>
    </row>
    <row r="13340" spans="1:14" x14ac:dyDescent="0.2">
      <c r="A13340" t="s">
        <v>25683</v>
      </c>
      <c r="B13340" s="1" t="d">
        <v>2026-05-04</v>
      </c>
      <c r="C13340" s="2" t="d">
        <v>08:50:30.99999999999898275</v>
      </c>
      <c r="D13340" t="s">
        <v>25684</v>
      </c>
      <c r="E13340" t="s">
        <v>22456</v>
      </c>
      <c r="F13340" t="s">
        <v>17</v>
      </c>
      <c r="G13340">
        <v>1</v>
      </c>
      <c r="H13340">
        <v>27.99</v>
      </c>
      <c r="I13340" t="s">
        <v>18</v>
      </c>
      <c r="J13340">
        <v>27.99</v>
      </c>
      <c r="K13340" t="s">
        <v>18</v>
      </c>
      <c r="L13340">
        <v>0</v>
      </c>
      <c r="M13340">
        <v>23557</v>
      </c>
      <c r="N13340">
        <v>0.2</v>
      </c>
    </row>
    <row r="13341" spans="1:14" x14ac:dyDescent="0.2">
      <c r="A13341" t="s">
        <v>25685</v>
      </c>
      <c r="B13341" s="1" t="d">
        <v>2026-05-04</v>
      </c>
      <c r="C13341" s="2" t="d">
        <v>08:51:47.99999999999983050</v>
      </c>
      <c r="D13341" t="s">
        <v>25686</v>
      </c>
      <c r="E13341" t="s">
        <v>22456</v>
      </c>
      <c r="F13341" t="s">
        <v>17</v>
      </c>
      <c r="G13341">
        <v>1</v>
      </c>
      <c r="H13341">
        <v>29.99</v>
      </c>
      <c r="I13341" t="s">
        <v>18</v>
      </c>
      <c r="J13341">
        <v>29.99</v>
      </c>
      <c r="K13341" t="s">
        <v>18</v>
      </c>
      <c r="L13341">
        <v>0</v>
      </c>
      <c r="M13341">
        <v>16104</v>
      </c>
      <c r="N13341">
        <v>0.2</v>
      </c>
    </row>
    <row r="13342" spans="1:14" x14ac:dyDescent="0.2">
      <c r="A13342" t="s">
        <v>25687</v>
      </c>
      <c r="B13342" s="1" t="d">
        <v>2026-05-04</v>
      </c>
      <c r="C13342" s="2" t="d">
        <v>08:52:19.9999999999984350</v>
      </c>
      <c r="D13342" t="s">
        <v>25688</v>
      </c>
      <c r="E13342" t="s">
        <v>23685</v>
      </c>
      <c r="F13342" t="s">
        <v>17</v>
      </c>
      <c r="G13342">
        <v>1</v>
      </c>
      <c r="H13342">
        <v>34.99</v>
      </c>
      <c r="I13342" t="s">
        <v>18</v>
      </c>
      <c r="J13342">
        <v>34.99</v>
      </c>
      <c r="K13342" t="s">
        <v>18</v>
      </c>
      <c r="L13342">
        <v>0</v>
      </c>
      <c r="M13342">
        <v>1435</v>
      </c>
      <c r="N13342">
        <v>0.2</v>
      </c>
    </row>
    <row r="13343" spans="1:14" x14ac:dyDescent="0.2">
      <c r="A13343" t="s">
        <v>25689</v>
      </c>
      <c r="B13343" s="1" t="d">
        <v>2026-05-04</v>
      </c>
      <c r="C13343" s="2" t="d">
        <v>08:53:22.00000000000173450</v>
      </c>
      <c r="D13343" t="s">
        <v>25690</v>
      </c>
      <c r="E13343" t="s">
        <v>22456</v>
      </c>
      <c r="F13343" t="s">
        <v>17</v>
      </c>
      <c r="G13343">
        <v>1</v>
      </c>
      <c r="H13343">
        <v>27.99</v>
      </c>
      <c r="I13343" t="s">
        <v>18</v>
      </c>
      <c r="J13343">
        <v>27.99</v>
      </c>
      <c r="K13343" t="s">
        <v>18</v>
      </c>
      <c r="L13343">
        <v>0</v>
      </c>
      <c r="M13343">
        <v>22005</v>
      </c>
      <c r="N13343">
        <v>0.2</v>
      </c>
    </row>
    <row r="13344" spans="1:14" x14ac:dyDescent="0.2">
      <c r="A13344" t="s">
        <v>25691</v>
      </c>
      <c r="B13344" s="1" t="d">
        <v>2026-05-04</v>
      </c>
      <c r="C13344" s="2" t="d">
        <v>08:54:11.00000000000140200</v>
      </c>
      <c r="D13344" t="s">
        <v>25692</v>
      </c>
      <c r="E13344" t="s">
        <v>22456</v>
      </c>
      <c r="F13344" t="s">
        <v>45</v>
      </c>
      <c r="G13344">
        <v>1</v>
      </c>
      <c r="H13344">
        <v>13.99</v>
      </c>
      <c r="I13344" t="s">
        <v>18</v>
      </c>
      <c r="J13344">
        <v>13.99</v>
      </c>
      <c r="K13344" t="s">
        <v>18</v>
      </c>
      <c r="L13344">
        <v>0</v>
      </c>
      <c r="M13344">
        <v>12040</v>
      </c>
      <c r="N13344">
        <v>0.2</v>
      </c>
    </row>
    <row r="13345" spans="1:14" x14ac:dyDescent="0.2">
      <c r="A13345" t="s">
        <v>25693</v>
      </c>
      <c r="B13345" s="1" t="d">
        <v>2026-05-04</v>
      </c>
      <c r="C13345" s="2" t="d">
        <v>08:54:17.99999999999929575</v>
      </c>
      <c r="D13345" t="s">
        <v>25694</v>
      </c>
      <c r="E13345" t="s">
        <v>22456</v>
      </c>
      <c r="F13345" t="s">
        <v>45</v>
      </c>
      <c r="G13345">
        <v>1</v>
      </c>
      <c r="H13345">
        <v>13.99</v>
      </c>
      <c r="I13345" t="s">
        <v>18</v>
      </c>
      <c r="J13345">
        <v>13.99</v>
      </c>
      <c r="K13345" t="s">
        <v>18</v>
      </c>
      <c r="L13345">
        <v>0</v>
      </c>
      <c r="M13345">
        <v>1814</v>
      </c>
      <c r="N13345">
        <v>0.2</v>
      </c>
    </row>
    <row r="13346" spans="1:14" x14ac:dyDescent="0.2">
      <c r="A13346" t="s">
        <v>25695</v>
      </c>
      <c r="B13346" s="1" t="d">
        <v>2026-05-04</v>
      </c>
      <c r="C13346" s="2" t="d">
        <v>08:54:48.00000000000398400</v>
      </c>
      <c r="D13346" t="s">
        <v>25696</v>
      </c>
      <c r="E13346" t="s">
        <v>22456</v>
      </c>
      <c r="F13346" t="s">
        <v>45</v>
      </c>
      <c r="G13346">
        <v>1</v>
      </c>
      <c r="H13346">
        <v>13.99</v>
      </c>
      <c r="I13346" t="s">
        <v>18</v>
      </c>
      <c r="J13346">
        <v>13.99</v>
      </c>
      <c r="K13346" t="s">
        <v>18</v>
      </c>
      <c r="L13346">
        <v>0</v>
      </c>
      <c r="M13346">
        <v>14362</v>
      </c>
      <c r="N13346">
        <v>0.2</v>
      </c>
    </row>
    <row r="13347" spans="1:14" x14ac:dyDescent="0.2">
      <c r="A13347" t="s">
        <v>25697</v>
      </c>
      <c r="B13347" s="1" t="d">
        <v>2026-05-04</v>
      </c>
      <c r="C13347" s="2" t="d">
        <v>08:55:20.00000000000259525</v>
      </c>
      <c r="D13347" t="s">
        <v>25698</v>
      </c>
      <c r="E13347" t="s">
        <v>22456</v>
      </c>
      <c r="F13347" t="s">
        <v>17</v>
      </c>
      <c r="G13347">
        <v>1</v>
      </c>
      <c r="H13347">
        <v>27.99</v>
      </c>
      <c r="I13347" t="s">
        <v>18</v>
      </c>
      <c r="J13347">
        <v>27.99</v>
      </c>
      <c r="K13347" t="s">
        <v>18</v>
      </c>
      <c r="L13347">
        <v>0</v>
      </c>
      <c r="M13347">
        <v>22239</v>
      </c>
      <c r="N13347">
        <v>0.2</v>
      </c>
    </row>
    <row r="13348" spans="1:14" x14ac:dyDescent="0.2">
      <c r="A13348" t="s">
        <v>25699</v>
      </c>
      <c r="B13348" s="1" t="d">
        <v>2026-05-04</v>
      </c>
      <c r="C13348" s="2" t="d">
        <v>08:55:35.00000000000014350</v>
      </c>
      <c r="D13348" t="s">
        <v>25700</v>
      </c>
      <c r="E13348" t="s">
        <v>22456</v>
      </c>
      <c r="F13348" t="s">
        <v>17</v>
      </c>
      <c r="G13348">
        <v>1</v>
      </c>
      <c r="H13348">
        <v>27.99</v>
      </c>
      <c r="I13348" t="s">
        <v>18</v>
      </c>
      <c r="J13348">
        <v>27.99</v>
      </c>
      <c r="K13348" t="s">
        <v>18</v>
      </c>
      <c r="L13348">
        <v>0</v>
      </c>
      <c r="M13348">
        <v>23665</v>
      </c>
      <c r="N13348">
        <v>0.2</v>
      </c>
    </row>
    <row r="13349" spans="1:14" x14ac:dyDescent="0.2">
      <c r="A13349" t="s">
        <v>25701</v>
      </c>
      <c r="B13349" s="1" t="d">
        <v>2026-05-04</v>
      </c>
      <c r="C13349" s="2" t="d">
        <v>08:56:23.00000000000284950</v>
      </c>
      <c r="D13349" t="s">
        <v>25702</v>
      </c>
      <c r="E13349" t="s">
        <v>22456</v>
      </c>
      <c r="F13349" t="s">
        <v>17</v>
      </c>
      <c r="G13349">
        <v>1</v>
      </c>
      <c r="H13349">
        <v>27.99</v>
      </c>
      <c r="I13349" t="s">
        <v>18</v>
      </c>
      <c r="J13349">
        <v>27.99</v>
      </c>
      <c r="K13349" t="s">
        <v>18</v>
      </c>
      <c r="L13349">
        <v>0</v>
      </c>
      <c r="M13349">
        <v>22672</v>
      </c>
      <c r="N13349">
        <v>0.2</v>
      </c>
    </row>
    <row r="13350" spans="1:14" x14ac:dyDescent="0.2">
      <c r="A13350" t="s">
        <v>25703</v>
      </c>
      <c r="B13350" s="1" t="d">
        <v>2026-05-04</v>
      </c>
      <c r="C13350" s="2" t="d">
        <v>08:56:42.99999999999958275</v>
      </c>
      <c r="D13350" t="s">
        <v>25704</v>
      </c>
      <c r="E13350" t="s">
        <v>22456</v>
      </c>
      <c r="F13350" t="s">
        <v>45</v>
      </c>
      <c r="G13350">
        <v>1</v>
      </c>
      <c r="H13350">
        <v>13.99</v>
      </c>
      <c r="I13350" t="s">
        <v>18</v>
      </c>
      <c r="J13350">
        <v>13.99</v>
      </c>
      <c r="K13350" t="s">
        <v>18</v>
      </c>
      <c r="L13350">
        <v>0</v>
      </c>
      <c r="M13350">
        <v>22387</v>
      </c>
      <c r="N13350">
        <v>0.2</v>
      </c>
    </row>
    <row r="13351" spans="1:14" x14ac:dyDescent="0.2">
      <c r="A13351" t="s">
        <v>25705</v>
      </c>
      <c r="B13351" s="1" t="d">
        <v>2026-05-04</v>
      </c>
      <c r="C13351" s="2" t="d">
        <v>08:56:49.00000000000052175</v>
      </c>
      <c r="D13351" t="s">
        <v>25706</v>
      </c>
      <c r="E13351" t="s">
        <v>22456</v>
      </c>
      <c r="F13351" t="s">
        <v>45</v>
      </c>
      <c r="G13351">
        <v>1</v>
      </c>
      <c r="H13351">
        <v>13.99</v>
      </c>
      <c r="I13351" t="s">
        <v>18</v>
      </c>
      <c r="J13351">
        <v>13.99</v>
      </c>
      <c r="K13351" t="s">
        <v>18</v>
      </c>
      <c r="L13351">
        <v>0</v>
      </c>
      <c r="M13351">
        <v>16741</v>
      </c>
      <c r="N13351">
        <v>0.2</v>
      </c>
    </row>
    <row r="13352" spans="1:14" x14ac:dyDescent="0.2">
      <c r="A13352" t="s">
        <v>25707</v>
      </c>
      <c r="B13352" s="1" t="d">
        <v>2026-05-04</v>
      </c>
      <c r="C13352" s="2" t="d">
        <v>08:57:45.99999999999983700</v>
      </c>
      <c r="D13352" t="s">
        <v>25708</v>
      </c>
      <c r="E13352" t="s">
        <v>22456</v>
      </c>
      <c r="F13352" t="s">
        <v>17</v>
      </c>
      <c r="G13352">
        <v>1</v>
      </c>
      <c r="H13352">
        <v>29.99</v>
      </c>
      <c r="I13352" t="s">
        <v>18</v>
      </c>
      <c r="J13352">
        <v>29.99</v>
      </c>
      <c r="K13352" t="s">
        <v>18</v>
      </c>
      <c r="L13352">
        <v>0</v>
      </c>
      <c r="M13352">
        <v>10046</v>
      </c>
      <c r="N13352">
        <v>0.2</v>
      </c>
    </row>
    <row r="13353" spans="1:14" x14ac:dyDescent="0.2">
      <c r="A13353" t="s">
        <v>25709</v>
      </c>
      <c r="B13353" s="1" t="d">
        <v>2026-05-04</v>
      </c>
      <c r="C13353" s="2" t="d">
        <v>08:57:49.00000000000030650</v>
      </c>
      <c r="D13353" t="s">
        <v>25710</v>
      </c>
      <c r="E13353" t="s">
        <v>22456</v>
      </c>
      <c r="F13353" t="s">
        <v>17</v>
      </c>
      <c r="G13353">
        <v>1</v>
      </c>
      <c r="H13353">
        <v>29.99</v>
      </c>
      <c r="I13353" t="s">
        <v>18</v>
      </c>
      <c r="J13353">
        <v>29.99</v>
      </c>
      <c r="K13353" t="s">
        <v>18</v>
      </c>
      <c r="L13353">
        <v>0</v>
      </c>
      <c r="M13353">
        <v>18128</v>
      </c>
      <c r="N13353">
        <v>0.2</v>
      </c>
    </row>
    <row r="13354" spans="1:14" x14ac:dyDescent="0.2">
      <c r="A13354" t="s">
        <v>25711</v>
      </c>
      <c r="B13354" s="1" t="d">
        <v>2026-05-04</v>
      </c>
      <c r="C13354" s="2" t="d">
        <v>08:59:07.99999999999986300</v>
      </c>
      <c r="D13354" t="s">
        <v>25712</v>
      </c>
      <c r="E13354" t="s">
        <v>22456</v>
      </c>
      <c r="F13354" t="s">
        <v>17</v>
      </c>
      <c r="G13354">
        <v>1</v>
      </c>
      <c r="H13354">
        <v>29.99</v>
      </c>
      <c r="I13354" t="s">
        <v>18</v>
      </c>
      <c r="J13354">
        <v>29.99</v>
      </c>
      <c r="K13354" t="s">
        <v>18</v>
      </c>
      <c r="L13354">
        <v>0</v>
      </c>
      <c r="M13354">
        <v>11615</v>
      </c>
      <c r="N13354">
        <v>0.2</v>
      </c>
    </row>
    <row r="13355" spans="1:14" x14ac:dyDescent="0.2">
      <c r="A13355" t="s">
        <v>25713</v>
      </c>
      <c r="B13355" s="1" t="d">
        <v>2026-05-04</v>
      </c>
      <c r="C13355" s="2" t="d">
        <v>09:00:33.000000000000362550</v>
      </c>
      <c r="D13355" t="s">
        <v>25714</v>
      </c>
      <c r="E13355" t="s">
        <v>22456</v>
      </c>
      <c r="F13355" t="s">
        <v>45</v>
      </c>
      <c r="G13355">
        <v>1</v>
      </c>
      <c r="H13355">
        <v>13.99</v>
      </c>
      <c r="I13355" t="s">
        <v>18</v>
      </c>
      <c r="J13355">
        <v>13.99</v>
      </c>
      <c r="K13355" t="s">
        <v>18</v>
      </c>
      <c r="L13355">
        <v>0</v>
      </c>
      <c r="M13355">
        <v>16034</v>
      </c>
      <c r="N13355">
        <v>0.2</v>
      </c>
    </row>
    <row r="13356" spans="1:14" x14ac:dyDescent="0.2">
      <c r="A13356" t="s">
        <v>25715</v>
      </c>
      <c r="B13356" s="1" t="d">
        <v>2026-05-04</v>
      </c>
      <c r="C13356" s="2" t="d">
        <v>09:01:53.00000000000167575</v>
      </c>
      <c r="D13356" t="s">
        <v>25716</v>
      </c>
      <c r="E13356" t="s">
        <v>22456</v>
      </c>
      <c r="F13356" t="s">
        <v>17</v>
      </c>
      <c r="G13356">
        <v>1</v>
      </c>
      <c r="H13356">
        <v>27.99</v>
      </c>
      <c r="I13356" t="s">
        <v>18</v>
      </c>
      <c r="J13356">
        <v>27.99</v>
      </c>
      <c r="K13356" t="s">
        <v>18</v>
      </c>
      <c r="L13356">
        <v>0</v>
      </c>
      <c r="M13356">
        <v>22431</v>
      </c>
      <c r="N13356">
        <v>0.2</v>
      </c>
    </row>
    <row r="13357" spans="1:14" x14ac:dyDescent="0.2">
      <c r="A13357" t="s">
        <v>25717</v>
      </c>
      <c r="B13357" s="1" t="d">
        <v>2026-05-04</v>
      </c>
      <c r="C13357" s="2" t="d">
        <v>09:03:58.00000000000043025</v>
      </c>
      <c r="D13357" t="s">
        <v>25718</v>
      </c>
      <c r="E13357" t="s">
        <v>22456</v>
      </c>
      <c r="F13357" t="s">
        <v>17</v>
      </c>
      <c r="G13357">
        <v>1</v>
      </c>
      <c r="H13357">
        <v>29.99</v>
      </c>
      <c r="I13357" t="s">
        <v>18</v>
      </c>
      <c r="J13357">
        <v>29.99</v>
      </c>
      <c r="K13357" t="s">
        <v>18</v>
      </c>
      <c r="L13357">
        <v>0</v>
      </c>
      <c r="M13357">
        <v>14581</v>
      </c>
      <c r="N13357">
        <v>0.2</v>
      </c>
    </row>
    <row r="13358" spans="1:14" x14ac:dyDescent="0.2">
      <c r="A13358" t="s">
        <v>25719</v>
      </c>
      <c r="B13358" s="1" t="d">
        <v>2026-05-04</v>
      </c>
      <c r="C13358" s="2" t="d">
        <v>09:06:07.99999999999836975</v>
      </c>
      <c r="D13358" t="s">
        <v>25720</v>
      </c>
      <c r="E13358" t="s">
        <v>22456</v>
      </c>
      <c r="F13358" t="s">
        <v>17</v>
      </c>
      <c r="G13358">
        <v>1</v>
      </c>
      <c r="H13358">
        <v>27.99</v>
      </c>
      <c r="I13358" t="s">
        <v>18</v>
      </c>
      <c r="J13358">
        <v>27.99</v>
      </c>
      <c r="K13358" t="s">
        <v>18</v>
      </c>
      <c r="L13358">
        <v>0</v>
      </c>
      <c r="M13358">
        <v>23270</v>
      </c>
      <c r="N13358">
        <v>0.2</v>
      </c>
    </row>
    <row r="13359" spans="1:14" x14ac:dyDescent="0.2">
      <c r="A13359" t="s">
        <v>25721</v>
      </c>
      <c r="B13359" s="1" t="d">
        <v>2026-05-04</v>
      </c>
      <c r="C13359" s="2" t="d">
        <v>09:06:10.00000000000188450</v>
      </c>
      <c r="D13359" t="s">
        <v>25722</v>
      </c>
      <c r="E13359" t="s">
        <v>22456</v>
      </c>
      <c r="F13359" t="s">
        <v>45</v>
      </c>
      <c r="G13359">
        <v>1</v>
      </c>
      <c r="H13359">
        <v>13.99</v>
      </c>
      <c r="I13359" t="s">
        <v>18</v>
      </c>
      <c r="J13359">
        <v>13.99</v>
      </c>
      <c r="K13359" t="s">
        <v>18</v>
      </c>
      <c r="L13359">
        <v>0</v>
      </c>
      <c r="M13359">
        <v>3041</v>
      </c>
      <c r="N13359">
        <v>0.2</v>
      </c>
    </row>
    <row r="13360" spans="1:14" x14ac:dyDescent="0.2">
      <c r="A13360" t="s">
        <v>25723</v>
      </c>
      <c r="B13360" s="1" t="d">
        <v>2026-05-04</v>
      </c>
      <c r="C13360" s="2" t="d">
        <v>09:07:20.0000000000000325</v>
      </c>
      <c r="D13360" t="s">
        <v>25724</v>
      </c>
      <c r="E13360" t="s">
        <v>22456</v>
      </c>
      <c r="F13360" t="s">
        <v>17</v>
      </c>
      <c r="G13360">
        <v>1</v>
      </c>
      <c r="H13360">
        <v>29.99</v>
      </c>
      <c r="I13360" t="s">
        <v>18</v>
      </c>
      <c r="J13360">
        <v>29.99</v>
      </c>
      <c r="K13360" t="s">
        <v>18</v>
      </c>
      <c r="L13360">
        <v>0</v>
      </c>
      <c r="M13360">
        <v>14643</v>
      </c>
      <c r="N13360">
        <v>0.2</v>
      </c>
    </row>
    <row r="13361" spans="1:14" x14ac:dyDescent="0.2">
      <c r="A13361" t="s">
        <v>25725</v>
      </c>
      <c r="B13361" s="1" t="d">
        <v>2026-05-04</v>
      </c>
      <c r="C13361" s="2" t="d">
        <v>09:07:57.00000000000262125</v>
      </c>
      <c r="D13361" t="s">
        <v>25726</v>
      </c>
      <c r="E13361" t="s">
        <v>22456</v>
      </c>
      <c r="F13361" t="s">
        <v>17</v>
      </c>
      <c r="G13361">
        <v>1</v>
      </c>
      <c r="H13361">
        <v>27.99</v>
      </c>
      <c r="I13361" t="s">
        <v>18</v>
      </c>
      <c r="J13361">
        <v>27.99</v>
      </c>
      <c r="K13361" t="s">
        <v>18</v>
      </c>
      <c r="L13361">
        <v>0</v>
      </c>
      <c r="M13361">
        <v>21337</v>
      </c>
      <c r="N13361">
        <v>0.2</v>
      </c>
    </row>
    <row r="13362" spans="1:14" x14ac:dyDescent="0.2">
      <c r="A13362" t="s">
        <v>25727</v>
      </c>
      <c r="B13362" s="1" t="d">
        <v>2026-05-04</v>
      </c>
      <c r="C13362" s="2" t="d">
        <v>09:08:01.99999999999700700</v>
      </c>
      <c r="D13362" t="s">
        <v>25728</v>
      </c>
      <c r="E13362" t="s">
        <v>22456</v>
      </c>
      <c r="F13362" t="s">
        <v>45</v>
      </c>
      <c r="G13362">
        <v>1</v>
      </c>
      <c r="H13362">
        <v>13.99</v>
      </c>
      <c r="I13362" t="s">
        <v>18</v>
      </c>
      <c r="J13362">
        <v>13.99</v>
      </c>
      <c r="K13362" t="s">
        <v>18</v>
      </c>
      <c r="L13362">
        <v>0</v>
      </c>
      <c r="M13362">
        <v>14700</v>
      </c>
      <c r="N13362">
        <v>0.2</v>
      </c>
    </row>
    <row r="13363" spans="1:14" x14ac:dyDescent="0.2">
      <c r="A13363" t="s">
        <v>25729</v>
      </c>
      <c r="B13363" s="1" t="d">
        <v>2026-05-04</v>
      </c>
      <c r="C13363" s="2" t="d">
        <v>09:08:23.00000000000029350</v>
      </c>
      <c r="D13363" t="s">
        <v>25730</v>
      </c>
      <c r="E13363" t="s">
        <v>22456</v>
      </c>
      <c r="F13363" t="s">
        <v>17</v>
      </c>
      <c r="G13363">
        <v>1</v>
      </c>
      <c r="H13363">
        <v>29.99</v>
      </c>
      <c r="I13363" t="s">
        <v>18</v>
      </c>
      <c r="J13363">
        <v>29.99</v>
      </c>
      <c r="K13363" t="s">
        <v>18</v>
      </c>
      <c r="L13363">
        <v>0</v>
      </c>
      <c r="M13363">
        <v>15445</v>
      </c>
      <c r="N13363">
        <v>0.2</v>
      </c>
    </row>
    <row r="13364" spans="1:14" x14ac:dyDescent="0.2">
      <c r="A13364" t="s">
        <v>25731</v>
      </c>
      <c r="B13364" s="1" t="d">
        <v>2026-05-04</v>
      </c>
      <c r="C13364" s="2" t="d">
        <v>09:09:07.00000000000077600</v>
      </c>
      <c r="D13364" t="s">
        <v>25732</v>
      </c>
      <c r="E13364" t="s">
        <v>19610</v>
      </c>
      <c r="F13364" t="s">
        <v>45</v>
      </c>
      <c r="G13364">
        <v>1</v>
      </c>
      <c r="H13364">
        <v>13.99</v>
      </c>
      <c r="I13364" t="s">
        <v>18</v>
      </c>
      <c r="J13364">
        <v>13.99</v>
      </c>
      <c r="K13364" t="s">
        <v>18</v>
      </c>
      <c r="L13364">
        <v>0</v>
      </c>
      <c r="M13364">
        <v>10539</v>
      </c>
      <c r="N13364">
        <v>0.2</v>
      </c>
    </row>
    <row r="13365" spans="1:14" x14ac:dyDescent="0.2">
      <c r="A13365" t="s">
        <v>25733</v>
      </c>
      <c r="B13365" s="1" t="d">
        <v>2026-05-04</v>
      </c>
      <c r="C13365" s="2" t="d">
        <v>09:09:48.99999999999775050</v>
      </c>
      <c r="D13365" t="s">
        <v>25734</v>
      </c>
      <c r="E13365" t="s">
        <v>22456</v>
      </c>
      <c r="F13365" t="s">
        <v>17</v>
      </c>
      <c r="G13365">
        <v>1</v>
      </c>
      <c r="H13365">
        <v>29.99</v>
      </c>
      <c r="I13365" t="s">
        <v>18</v>
      </c>
      <c r="J13365">
        <v>29.99</v>
      </c>
      <c r="K13365" t="s">
        <v>18</v>
      </c>
      <c r="L13365">
        <v>0</v>
      </c>
      <c r="M13365">
        <v>11989</v>
      </c>
      <c r="N13365">
        <v>0.2</v>
      </c>
    </row>
    <row r="13366" spans="1:14" x14ac:dyDescent="0.2">
      <c r="A13366" t="s">
        <v>25735</v>
      </c>
      <c r="B13366" s="1" t="d">
        <v>2026-05-04</v>
      </c>
      <c r="C13366" s="2" t="d">
        <v>09:10:09.00000000000406875</v>
      </c>
      <c r="D13366" t="s">
        <v>25736</v>
      </c>
      <c r="E13366" t="s">
        <v>22456</v>
      </c>
      <c r="F13366" t="s">
        <v>17</v>
      </c>
      <c r="G13366">
        <v>1</v>
      </c>
      <c r="H13366">
        <v>29.99</v>
      </c>
      <c r="I13366" t="s">
        <v>18</v>
      </c>
      <c r="J13366">
        <v>29.99</v>
      </c>
      <c r="K13366" t="s">
        <v>18</v>
      </c>
      <c r="L13366">
        <v>0</v>
      </c>
      <c r="M13366">
        <v>13658</v>
      </c>
      <c r="N13366">
        <v>0.2</v>
      </c>
    </row>
    <row r="13367" spans="1:14" x14ac:dyDescent="0.2">
      <c r="A13367" t="s">
        <v>25737</v>
      </c>
      <c r="B13367" s="1" t="d">
        <v>2026-05-04</v>
      </c>
      <c r="C13367" s="2" t="d">
        <v>09:10:41.99999999999963475</v>
      </c>
      <c r="D13367" t="s">
        <v>25738</v>
      </c>
      <c r="E13367" t="s">
        <v>23685</v>
      </c>
      <c r="F13367" t="s">
        <v>45</v>
      </c>
      <c r="G13367">
        <v>1</v>
      </c>
      <c r="H13367">
        <v>13.99</v>
      </c>
      <c r="I13367" t="s">
        <v>18</v>
      </c>
      <c r="J13367">
        <v>13.99</v>
      </c>
      <c r="K13367" t="s">
        <v>18</v>
      </c>
      <c r="L13367">
        <v>0</v>
      </c>
      <c r="M13367">
        <v>5843</v>
      </c>
      <c r="N13367">
        <v>0.2</v>
      </c>
    </row>
    <row r="13368" spans="1:14" x14ac:dyDescent="0.2">
      <c r="A13368" t="s">
        <v>25739</v>
      </c>
      <c r="B13368" s="1" t="d">
        <v>2026-05-04</v>
      </c>
      <c r="C13368" s="2" t="d">
        <v>09:11:57.999999999998727825</v>
      </c>
      <c r="D13368" t="s">
        <v>25740</v>
      </c>
      <c r="E13368" t="s">
        <v>22456</v>
      </c>
      <c r="F13368" t="s">
        <v>17</v>
      </c>
      <c r="G13368">
        <v>1</v>
      </c>
      <c r="H13368">
        <v>34.99</v>
      </c>
      <c r="I13368" t="s">
        <v>18</v>
      </c>
      <c r="J13368">
        <v>34.99</v>
      </c>
      <c r="K13368" t="s">
        <v>18</v>
      </c>
      <c r="L13368">
        <v>0</v>
      </c>
      <c r="M13368">
        <v>2097</v>
      </c>
      <c r="N13368">
        <v>0.2</v>
      </c>
    </row>
    <row r="13369" spans="1:14" x14ac:dyDescent="0.2">
      <c r="A13369" t="s">
        <v>25741</v>
      </c>
      <c r="B13369" s="1" t="d">
        <v>2026-05-04</v>
      </c>
      <c r="C13369" s="2" t="d">
        <v>09:12:32.00000000000084775</v>
      </c>
      <c r="D13369" t="s">
        <v>25742</v>
      </c>
      <c r="E13369" t="s">
        <v>22456</v>
      </c>
      <c r="F13369" t="s">
        <v>17</v>
      </c>
      <c r="G13369">
        <v>1</v>
      </c>
      <c r="H13369">
        <v>29.99</v>
      </c>
      <c r="I13369" t="s">
        <v>18</v>
      </c>
      <c r="J13369">
        <v>29.99</v>
      </c>
      <c r="K13369" t="s">
        <v>18</v>
      </c>
      <c r="L13369">
        <v>0</v>
      </c>
      <c r="M13369">
        <v>10441</v>
      </c>
      <c r="N13369">
        <v>0.2</v>
      </c>
    </row>
    <row r="13370" spans="1:14" x14ac:dyDescent="0.2">
      <c r="A13370" t="s">
        <v>25743</v>
      </c>
      <c r="B13370" s="1" t="d">
        <v>2026-05-04</v>
      </c>
      <c r="C13370" s="2" t="d">
        <v>09:13:08.00000000000167575</v>
      </c>
      <c r="D13370" t="s">
        <v>25744</v>
      </c>
      <c r="E13370" t="s">
        <v>22456</v>
      </c>
      <c r="F13370" t="s">
        <v>17</v>
      </c>
      <c r="G13370">
        <v>1</v>
      </c>
      <c r="H13370">
        <v>29.99</v>
      </c>
      <c r="I13370" t="s">
        <v>18</v>
      </c>
      <c r="J13370">
        <v>29.99</v>
      </c>
      <c r="K13370" t="s">
        <v>18</v>
      </c>
      <c r="L13370">
        <v>0</v>
      </c>
      <c r="M13370">
        <v>15365</v>
      </c>
      <c r="N13370">
        <v>0.2</v>
      </c>
    </row>
    <row r="13371" spans="1:14" x14ac:dyDescent="0.2">
      <c r="A13371" t="s">
        <v>25745</v>
      </c>
      <c r="B13371" s="1" t="d">
        <v>2026-05-04</v>
      </c>
      <c r="C13371" s="2" t="d">
        <v>09:14:34.00000000000393200</v>
      </c>
      <c r="D13371" t="s">
        <v>25746</v>
      </c>
      <c r="E13371" t="s">
        <v>22456</v>
      </c>
      <c r="F13371" t="s">
        <v>45</v>
      </c>
      <c r="G13371">
        <v>1</v>
      </c>
      <c r="H13371">
        <v>13.99</v>
      </c>
      <c r="I13371" t="s">
        <v>18</v>
      </c>
      <c r="J13371">
        <v>13.99</v>
      </c>
      <c r="K13371" t="s">
        <v>18</v>
      </c>
      <c r="L13371">
        <v>0</v>
      </c>
      <c r="M13371">
        <v>10456</v>
      </c>
      <c r="N13371">
        <v>0.2</v>
      </c>
    </row>
    <row r="13372" spans="1:14" x14ac:dyDescent="0.2">
      <c r="A13372" t="s">
        <v>25747</v>
      </c>
      <c r="B13372" s="1" t="d">
        <v>2026-05-04</v>
      </c>
      <c r="C13372" s="2" t="d">
        <v>09:14:38.99999999999831775</v>
      </c>
      <c r="D13372" t="s">
        <v>25748</v>
      </c>
      <c r="E13372" t="s">
        <v>22456</v>
      </c>
      <c r="F13372" t="s">
        <v>17</v>
      </c>
      <c r="G13372">
        <v>1</v>
      </c>
      <c r="H13372">
        <v>29.99</v>
      </c>
      <c r="I13372" t="s">
        <v>18</v>
      </c>
      <c r="J13372">
        <v>29.99</v>
      </c>
      <c r="K13372" t="s">
        <v>18</v>
      </c>
      <c r="L13372">
        <v>0</v>
      </c>
      <c r="M13372">
        <v>14421</v>
      </c>
      <c r="N13372">
        <v>0.2</v>
      </c>
    </row>
    <row r="13373" spans="1:14" x14ac:dyDescent="0.2">
      <c r="A13373" t="s">
        <v>25749</v>
      </c>
      <c r="B13373" s="1" t="d">
        <v>2026-05-04</v>
      </c>
      <c r="C13373" s="2" t="d">
        <v>09:15:04.99999999999598325</v>
      </c>
      <c r="D13373" t="s">
        <v>25750</v>
      </c>
      <c r="E13373" t="s">
        <v>22456</v>
      </c>
      <c r="F13373" t="s">
        <v>17</v>
      </c>
      <c r="G13373">
        <v>1</v>
      </c>
      <c r="H13373">
        <v>27.99</v>
      </c>
      <c r="I13373" t="s">
        <v>18</v>
      </c>
      <c r="J13373">
        <v>27.99</v>
      </c>
      <c r="K13373" t="s">
        <v>18</v>
      </c>
      <c r="L13373">
        <v>0</v>
      </c>
      <c r="M13373">
        <v>21282</v>
      </c>
      <c r="N13373">
        <v>0.2</v>
      </c>
    </row>
    <row r="13374" spans="1:14" x14ac:dyDescent="0.2">
      <c r="A13374" t="s">
        <v>25751</v>
      </c>
      <c r="B13374" s="1" t="d">
        <v>2026-05-04</v>
      </c>
      <c r="C13374" s="2" t="d">
        <v>09:16:41.99999999999835675</v>
      </c>
      <c r="D13374" t="s">
        <v>25752</v>
      </c>
      <c r="E13374" t="s">
        <v>22456</v>
      </c>
      <c r="F13374" t="s">
        <v>45</v>
      </c>
      <c r="G13374">
        <v>1</v>
      </c>
      <c r="H13374">
        <v>13.99</v>
      </c>
      <c r="I13374" t="s">
        <v>18</v>
      </c>
      <c r="J13374">
        <v>13.99</v>
      </c>
      <c r="K13374" t="s">
        <v>18</v>
      </c>
      <c r="L13374">
        <v>0</v>
      </c>
      <c r="M13374">
        <v>14892</v>
      </c>
      <c r="N13374">
        <v>0.2</v>
      </c>
    </row>
    <row r="13375" spans="1:14" x14ac:dyDescent="0.2">
      <c r="A13375" t="s">
        <v>25753</v>
      </c>
      <c r="B13375" s="1" t="d">
        <v>2026-05-04</v>
      </c>
      <c r="C13375" s="2" t="d">
        <v>09:18:36.00000000000179325</v>
      </c>
      <c r="D13375" t="s">
        <v>25754</v>
      </c>
      <c r="E13375" t="s">
        <v>22456</v>
      </c>
      <c r="F13375" t="s">
        <v>17</v>
      </c>
      <c r="G13375">
        <v>1</v>
      </c>
      <c r="H13375">
        <v>27.99</v>
      </c>
      <c r="I13375" t="s">
        <v>18</v>
      </c>
      <c r="J13375">
        <v>27.99</v>
      </c>
      <c r="K13375" t="s">
        <v>18</v>
      </c>
      <c r="L13375">
        <v>0</v>
      </c>
      <c r="M13375">
        <v>21913</v>
      </c>
      <c r="N13375">
        <v>0.2</v>
      </c>
    </row>
    <row r="13376" spans="1:14" x14ac:dyDescent="0.2">
      <c r="A13376" t="s">
        <v>25755</v>
      </c>
      <c r="B13376" s="1" t="d">
        <v>2026-05-04</v>
      </c>
      <c r="C13376" s="2" t="d">
        <v>09:18:55.0000000000015650</v>
      </c>
      <c r="D13376" t="s">
        <v>25756</v>
      </c>
      <c r="E13376" t="s">
        <v>22456</v>
      </c>
      <c r="F13376" t="s">
        <v>17</v>
      </c>
      <c r="G13376">
        <v>1</v>
      </c>
      <c r="H13376">
        <v>29.99</v>
      </c>
      <c r="I13376" t="s">
        <v>18</v>
      </c>
      <c r="J13376">
        <v>29.99</v>
      </c>
      <c r="K13376" t="s">
        <v>18</v>
      </c>
      <c r="L13376">
        <v>0</v>
      </c>
      <c r="M13376">
        <v>15227</v>
      </c>
      <c r="N13376">
        <v>0.2</v>
      </c>
    </row>
    <row r="13377" spans="1:14" x14ac:dyDescent="0.2">
      <c r="A13377" t="s">
        <v>25757</v>
      </c>
      <c r="B13377" s="1" t="d">
        <v>2026-05-04</v>
      </c>
      <c r="C13377" s="2" t="d">
        <v>09:19:01.00000000000250400</v>
      </c>
      <c r="D13377" t="s">
        <v>25758</v>
      </c>
      <c r="E13377" t="s">
        <v>22456</v>
      </c>
      <c r="F13377" t="s">
        <v>17</v>
      </c>
      <c r="G13377">
        <v>1</v>
      </c>
      <c r="H13377">
        <v>27.99</v>
      </c>
      <c r="I13377" t="s">
        <v>18</v>
      </c>
      <c r="J13377">
        <v>27.99</v>
      </c>
      <c r="K13377" t="s">
        <v>18</v>
      </c>
      <c r="L13377">
        <v>0</v>
      </c>
      <c r="M13377">
        <v>20279</v>
      </c>
      <c r="N13377">
        <v>0.2</v>
      </c>
    </row>
    <row r="13378" spans="1:14" x14ac:dyDescent="0.2">
      <c r="A13378" t="s">
        <v>25759</v>
      </c>
      <c r="B13378" s="1" t="d">
        <v>2026-05-04</v>
      </c>
      <c r="C13378" s="2" t="d">
        <v>09:19:18.00000000000356025</v>
      </c>
      <c r="D13378" t="s">
        <v>25760</v>
      </c>
      <c r="E13378" t="s">
        <v>22456</v>
      </c>
      <c r="F13378" t="s">
        <v>17</v>
      </c>
      <c r="G13378">
        <v>1</v>
      </c>
      <c r="H13378">
        <v>27.99</v>
      </c>
      <c r="I13378" t="s">
        <v>18</v>
      </c>
      <c r="J13378">
        <v>27.99</v>
      </c>
      <c r="K13378" t="s">
        <v>18</v>
      </c>
      <c r="L13378">
        <v>0</v>
      </c>
      <c r="M13378">
        <v>22372</v>
      </c>
      <c r="N13378">
        <v>0.2</v>
      </c>
    </row>
    <row r="13379" spans="1:14" x14ac:dyDescent="0.2">
      <c r="A13379" t="s">
        <v>25761</v>
      </c>
      <c r="B13379" s="1" t="d">
        <v>2026-05-04</v>
      </c>
      <c r="C13379" s="2" t="d">
        <v>09:19:35.99999999999677875</v>
      </c>
      <c r="D13379" t="s">
        <v>25762</v>
      </c>
      <c r="E13379" t="s">
        <v>22456</v>
      </c>
      <c r="F13379" t="s">
        <v>17</v>
      </c>
      <c r="G13379">
        <v>1</v>
      </c>
      <c r="H13379">
        <v>34.99</v>
      </c>
      <c r="I13379" t="s">
        <v>18</v>
      </c>
      <c r="J13379">
        <v>34.99</v>
      </c>
      <c r="K13379" t="s">
        <v>18</v>
      </c>
      <c r="L13379">
        <v>0</v>
      </c>
      <c r="M13379">
        <v>645</v>
      </c>
      <c r="N13379">
        <v>0.2</v>
      </c>
    </row>
    <row r="13380" spans="1:14" x14ac:dyDescent="0.2">
      <c r="A13380" t="s">
        <v>25763</v>
      </c>
      <c r="B13380" s="1" t="d">
        <v>2026-05-04</v>
      </c>
      <c r="C13380" s="2" t="d">
        <v>09:19:37.00000000000333200</v>
      </c>
      <c r="D13380" t="s">
        <v>25764</v>
      </c>
      <c r="E13380" t="s">
        <v>22456</v>
      </c>
      <c r="F13380" t="s">
        <v>17</v>
      </c>
      <c r="G13380">
        <v>1</v>
      </c>
      <c r="H13380">
        <v>29.99</v>
      </c>
      <c r="I13380" t="s">
        <v>18</v>
      </c>
      <c r="J13380">
        <v>29.99</v>
      </c>
      <c r="K13380" t="s">
        <v>18</v>
      </c>
      <c r="L13380">
        <v>0</v>
      </c>
      <c r="M13380">
        <v>13779</v>
      </c>
      <c r="N13380">
        <v>0.2</v>
      </c>
    </row>
    <row r="13381" spans="1:14" x14ac:dyDescent="0.2">
      <c r="A13381" t="s">
        <v>25765</v>
      </c>
      <c r="B13381" s="1" t="d">
        <v>2026-05-04</v>
      </c>
      <c r="C13381" s="2" t="d">
        <v>09:19:52.00000000000088025</v>
      </c>
      <c r="D13381" t="s">
        <v>25766</v>
      </c>
      <c r="E13381" t="s">
        <v>22456</v>
      </c>
      <c r="F13381" t="s">
        <v>17</v>
      </c>
      <c r="G13381">
        <v>1</v>
      </c>
      <c r="H13381">
        <v>29.99</v>
      </c>
      <c r="I13381" t="s">
        <v>18</v>
      </c>
      <c r="J13381">
        <v>29.99</v>
      </c>
      <c r="K13381" t="s">
        <v>18</v>
      </c>
      <c r="L13381">
        <v>0</v>
      </c>
      <c r="M13381">
        <v>11434</v>
      </c>
      <c r="N13381">
        <v>0.2</v>
      </c>
    </row>
    <row r="13382" spans="1:14" x14ac:dyDescent="0.2">
      <c r="A13382" t="s">
        <v>25767</v>
      </c>
      <c r="B13382" s="1" t="d">
        <v>2026-05-04</v>
      </c>
      <c r="C13382" s="2" t="d">
        <v>09:19:54.99999999999655050</v>
      </c>
      <c r="D13382" t="s">
        <v>25768</v>
      </c>
      <c r="E13382" t="s">
        <v>22456</v>
      </c>
      <c r="F13382" t="s">
        <v>17</v>
      </c>
      <c r="G13382">
        <v>1</v>
      </c>
      <c r="H13382">
        <v>29.99</v>
      </c>
      <c r="I13382" t="s">
        <v>18</v>
      </c>
      <c r="J13382">
        <v>29.99</v>
      </c>
      <c r="K13382" t="s">
        <v>18</v>
      </c>
      <c r="L13382">
        <v>0</v>
      </c>
      <c r="M13382">
        <v>14382</v>
      </c>
      <c r="N13382">
        <v>0.2</v>
      </c>
    </row>
    <row r="13383" spans="1:14" x14ac:dyDescent="0.2">
      <c r="A13383" t="s">
        <v>25769</v>
      </c>
      <c r="B13383" s="1" t="d">
        <v>2026-05-04</v>
      </c>
      <c r="C13383" s="2" t="d">
        <v>09:19:58.00000000000181925</v>
      </c>
      <c r="D13383" t="s">
        <v>25770</v>
      </c>
      <c r="E13383" t="s">
        <v>22456</v>
      </c>
      <c r="F13383" t="s">
        <v>17</v>
      </c>
      <c r="G13383">
        <v>1</v>
      </c>
      <c r="H13383">
        <v>29.99</v>
      </c>
      <c r="I13383" t="s">
        <v>18</v>
      </c>
      <c r="J13383">
        <v>29.99</v>
      </c>
      <c r="K13383" t="s">
        <v>18</v>
      </c>
      <c r="L13383">
        <v>0</v>
      </c>
      <c r="M13383">
        <v>12288</v>
      </c>
      <c r="N13383">
        <v>0.2</v>
      </c>
    </row>
    <row r="13384" spans="1:14" x14ac:dyDescent="0.2">
      <c r="A13384" t="s">
        <v>25771</v>
      </c>
      <c r="B13384" s="1" t="d">
        <v>2026-05-04</v>
      </c>
      <c r="C13384" s="2" t="d">
        <v>09:20:38.00000000000007825</v>
      </c>
      <c r="D13384" t="s">
        <v>25772</v>
      </c>
      <c r="E13384" t="s">
        <v>22456</v>
      </c>
      <c r="F13384" t="s">
        <v>17</v>
      </c>
      <c r="G13384">
        <v>1</v>
      </c>
      <c r="H13384">
        <v>34.99</v>
      </c>
      <c r="I13384" t="s">
        <v>18</v>
      </c>
      <c r="J13384">
        <v>34.99</v>
      </c>
      <c r="K13384" t="s">
        <v>18</v>
      </c>
      <c r="L13384">
        <v>0</v>
      </c>
      <c r="M13384">
        <v>113</v>
      </c>
      <c r="N13384">
        <v>0.2</v>
      </c>
    </row>
    <row r="13385" spans="1:14" x14ac:dyDescent="0.2">
      <c r="A13385" t="s">
        <v>25773</v>
      </c>
      <c r="B13385" s="1" t="d">
        <v>2026-05-04</v>
      </c>
      <c r="C13385" s="2" t="d">
        <v>09:21:10.99999999999564425</v>
      </c>
      <c r="D13385" t="s">
        <v>25774</v>
      </c>
      <c r="E13385" t="s">
        <v>22456</v>
      </c>
      <c r="F13385" t="s">
        <v>17</v>
      </c>
      <c r="G13385">
        <v>1</v>
      </c>
      <c r="H13385">
        <v>27.99</v>
      </c>
      <c r="I13385" t="s">
        <v>18</v>
      </c>
      <c r="J13385">
        <v>27.99</v>
      </c>
      <c r="K13385" t="s">
        <v>18</v>
      </c>
      <c r="L13385">
        <v>0</v>
      </c>
      <c r="M13385">
        <v>22195</v>
      </c>
      <c r="N13385">
        <v>0.2</v>
      </c>
    </row>
    <row r="13386" spans="1:14" x14ac:dyDescent="0.2">
      <c r="A13386" t="s">
        <v>25775</v>
      </c>
      <c r="B13386" s="1" t="d">
        <v>2026-05-04</v>
      </c>
      <c r="C13386" s="2" t="d">
        <v>09:21:58.99999999999835025</v>
      </c>
      <c r="D13386" t="s">
        <v>25776</v>
      </c>
      <c r="E13386" t="s">
        <v>22456</v>
      </c>
      <c r="F13386" t="s">
        <v>17</v>
      </c>
      <c r="G13386">
        <v>1</v>
      </c>
      <c r="H13386">
        <v>27.99</v>
      </c>
      <c r="I13386" t="s">
        <v>18</v>
      </c>
      <c r="J13386">
        <v>27.99</v>
      </c>
      <c r="K13386" t="s">
        <v>18</v>
      </c>
      <c r="L13386">
        <v>0</v>
      </c>
      <c r="M13386">
        <v>24257</v>
      </c>
      <c r="N13386">
        <v>0.2</v>
      </c>
    </row>
    <row r="13387" spans="1:14" x14ac:dyDescent="0.2">
      <c r="A13387" t="s">
        <v>25777</v>
      </c>
      <c r="B13387" s="1" t="d">
        <v>2026-05-04</v>
      </c>
      <c r="C13387" s="2" t="d">
        <v>09:24:55.99999999999724175</v>
      </c>
      <c r="D13387" t="s">
        <v>25778</v>
      </c>
      <c r="E13387" t="s">
        <v>22456</v>
      </c>
      <c r="F13387" t="s">
        <v>17</v>
      </c>
      <c r="G13387">
        <v>1</v>
      </c>
      <c r="H13387">
        <v>27.99</v>
      </c>
      <c r="I13387" t="s">
        <v>18</v>
      </c>
      <c r="J13387">
        <v>27.99</v>
      </c>
      <c r="K13387" t="s">
        <v>18</v>
      </c>
      <c r="L13387">
        <v>0</v>
      </c>
      <c r="M13387">
        <v>21917</v>
      </c>
      <c r="N13387">
        <v>0.2</v>
      </c>
    </row>
    <row r="13388" spans="1:14" x14ac:dyDescent="0.2">
      <c r="A13388" t="s">
        <v>25779</v>
      </c>
      <c r="B13388" s="1" t="d">
        <v>2026-05-04</v>
      </c>
      <c r="C13388" s="2" t="d">
        <v>09:25:07.00000000000215825</v>
      </c>
      <c r="D13388" t="s">
        <v>25780</v>
      </c>
      <c r="E13388" t="s">
        <v>22456</v>
      </c>
      <c r="F13388" t="s">
        <v>17</v>
      </c>
      <c r="G13388">
        <v>1</v>
      </c>
      <c r="H13388">
        <v>29.99</v>
      </c>
      <c r="I13388" t="s">
        <v>18</v>
      </c>
      <c r="J13388">
        <v>29.99</v>
      </c>
      <c r="K13388" t="s">
        <v>18</v>
      </c>
      <c r="L13388">
        <v>0</v>
      </c>
      <c r="M13388">
        <v>14299</v>
      </c>
      <c r="N13388">
        <v>0.2</v>
      </c>
    </row>
    <row r="13389" spans="1:14" x14ac:dyDescent="0.2">
      <c r="A13389" t="s">
        <v>25781</v>
      </c>
      <c r="B13389" s="1" t="d">
        <v>2026-05-04</v>
      </c>
      <c r="C13389" s="2" t="d">
        <v>09:25:07.99999999999911975</v>
      </c>
      <c r="D13389" t="s">
        <v>25782</v>
      </c>
      <c r="E13389" t="s">
        <v>22456</v>
      </c>
      <c r="F13389" t="s">
        <v>17</v>
      </c>
      <c r="G13389">
        <v>1</v>
      </c>
      <c r="H13389">
        <v>29.99</v>
      </c>
      <c r="I13389" t="s">
        <v>18</v>
      </c>
      <c r="J13389">
        <v>29.99</v>
      </c>
      <c r="K13389" t="s">
        <v>18</v>
      </c>
      <c r="L13389">
        <v>0</v>
      </c>
      <c r="M13389">
        <v>10516</v>
      </c>
      <c r="N13389">
        <v>0.2</v>
      </c>
    </row>
    <row r="13390" spans="1:14" x14ac:dyDescent="0.2">
      <c r="A13390" t="s">
        <v>25783</v>
      </c>
      <c r="B13390" s="1" t="d">
        <v>2026-05-04</v>
      </c>
      <c r="C13390" s="2" t="d">
        <v>09:26:33.00000000000441450</v>
      </c>
      <c r="D13390" t="s">
        <v>25784</v>
      </c>
      <c r="E13390" t="s">
        <v>22456</v>
      </c>
      <c r="F13390" t="s">
        <v>17</v>
      </c>
      <c r="G13390">
        <v>1</v>
      </c>
      <c r="H13390">
        <v>27.99</v>
      </c>
      <c r="I13390" t="s">
        <v>18</v>
      </c>
      <c r="J13390">
        <v>27.99</v>
      </c>
      <c r="K13390" t="s">
        <v>18</v>
      </c>
      <c r="L13390">
        <v>0</v>
      </c>
      <c r="M13390">
        <v>20816</v>
      </c>
      <c r="N13390">
        <v>0.2</v>
      </c>
    </row>
    <row r="13391" spans="1:14" x14ac:dyDescent="0.2">
      <c r="A13391" t="s">
        <v>25785</v>
      </c>
      <c r="B13391" s="1" t="d">
        <v>2026-05-04</v>
      </c>
      <c r="C13391" s="2" t="d">
        <v>09:26:59.0000000000020800</v>
      </c>
      <c r="D13391" t="s">
        <v>25786</v>
      </c>
      <c r="E13391" t="s">
        <v>22456</v>
      </c>
      <c r="F13391" t="s">
        <v>17</v>
      </c>
      <c r="G13391">
        <v>1</v>
      </c>
      <c r="H13391">
        <v>29.99</v>
      </c>
      <c r="I13391" t="s">
        <v>18</v>
      </c>
      <c r="J13391">
        <v>29.99</v>
      </c>
      <c r="K13391" t="s">
        <v>18</v>
      </c>
      <c r="L13391">
        <v>0</v>
      </c>
      <c r="M13391">
        <v>17338</v>
      </c>
      <c r="N13391">
        <v>0.2</v>
      </c>
    </row>
    <row r="13392" spans="1:14" x14ac:dyDescent="0.2">
      <c r="A13392" t="s">
        <v>25787</v>
      </c>
      <c r="B13392" s="1" t="d">
        <v>2026-05-04</v>
      </c>
      <c r="C13392" s="2" t="d">
        <v>09:27:58.99999999999707225</v>
      </c>
      <c r="D13392" t="s">
        <v>25788</v>
      </c>
      <c r="E13392" t="s">
        <v>22456</v>
      </c>
      <c r="F13392" t="s">
        <v>45</v>
      </c>
      <c r="G13392">
        <v>1</v>
      </c>
      <c r="H13392">
        <v>13.99</v>
      </c>
      <c r="I13392" t="s">
        <v>18</v>
      </c>
      <c r="J13392">
        <v>13.99</v>
      </c>
      <c r="K13392" t="s">
        <v>18</v>
      </c>
      <c r="L13392">
        <v>0</v>
      </c>
      <c r="M13392">
        <v>15275</v>
      </c>
      <c r="N13392">
        <v>0.2</v>
      </c>
    </row>
    <row r="13393" spans="1:14" x14ac:dyDescent="0.2">
      <c r="A13393" t="s">
        <v>25789</v>
      </c>
      <c r="B13393" s="1" t="d">
        <v>2026-05-04</v>
      </c>
      <c r="C13393" s="2" t="d">
        <v>09:29:05.00000000000259525</v>
      </c>
      <c r="D13393" t="s">
        <v>25790</v>
      </c>
      <c r="E13393" t="s">
        <v>22456</v>
      </c>
      <c r="F13393" t="s">
        <v>79</v>
      </c>
      <c r="G13393">
        <v>1</v>
      </c>
      <c r="H13393">
        <v>21.99</v>
      </c>
      <c r="I13393" t="s">
        <v>18</v>
      </c>
      <c r="J13393">
        <v>21.99</v>
      </c>
      <c r="K13393" t="s">
        <v>18</v>
      </c>
      <c r="L13393">
        <v>0</v>
      </c>
      <c r="M13393">
        <v>21618</v>
      </c>
      <c r="N13393">
        <v>0.2</v>
      </c>
    </row>
    <row r="13394" spans="1:14" x14ac:dyDescent="0.2">
      <c r="A13394" t="s">
        <v>25791</v>
      </c>
      <c r="B13394" s="1" t="d">
        <v>2026-05-04</v>
      </c>
      <c r="C13394" s="2" t="d">
        <v>09:29:05.00000000000259525</v>
      </c>
      <c r="D13394" t="s">
        <v>25790</v>
      </c>
      <c r="E13394" t="s">
        <v>22456</v>
      </c>
      <c r="F13394" t="s">
        <v>81</v>
      </c>
      <c r="G13394">
        <v>1</v>
      </c>
      <c r="H13394">
        <v>3</v>
      </c>
      <c r="I13394" t="s">
        <v>18</v>
      </c>
      <c r="J13394">
        <v>3</v>
      </c>
      <c r="K13394" t="s">
        <v>18</v>
      </c>
      <c r="L13394">
        <v>0</v>
      </c>
      <c r="M13394">
        <v>21618</v>
      </c>
      <c r="N13394">
        <v>0</v>
      </c>
    </row>
    <row r="13395" spans="1:14" x14ac:dyDescent="0.2">
      <c r="A13395" t="s">
        <v>25792</v>
      </c>
      <c r="B13395" s="1" t="d">
        <v>2026-05-04</v>
      </c>
      <c r="C13395" s="2" t="d">
        <v>09:32:05.99999999999891100</v>
      </c>
      <c r="D13395" t="s">
        <v>25793</v>
      </c>
      <c r="E13395" t="s">
        <v>22456</v>
      </c>
      <c r="F13395" t="s">
        <v>17</v>
      </c>
      <c r="G13395">
        <v>1</v>
      </c>
      <c r="H13395">
        <v>29.99</v>
      </c>
      <c r="I13395" t="s">
        <v>18</v>
      </c>
      <c r="J13395">
        <v>29.99</v>
      </c>
      <c r="K13395" t="s">
        <v>18</v>
      </c>
      <c r="L13395">
        <v>0</v>
      </c>
      <c r="M13395">
        <v>11600</v>
      </c>
      <c r="N13395">
        <v>0.2</v>
      </c>
    </row>
    <row r="13396" spans="1:14" x14ac:dyDescent="0.2">
      <c r="A13396" t="s">
        <v>25794</v>
      </c>
      <c r="B13396" s="1" t="d">
        <v>2026-05-04</v>
      </c>
      <c r="C13396" s="2" t="d">
        <v>09:32:59.00000000000080200</v>
      </c>
      <c r="D13396" t="s">
        <v>25795</v>
      </c>
      <c r="E13396" t="s">
        <v>22456</v>
      </c>
      <c r="F13396" t="s">
        <v>17</v>
      </c>
      <c r="G13396">
        <v>1</v>
      </c>
      <c r="H13396">
        <v>29.99</v>
      </c>
      <c r="I13396" t="s">
        <v>18</v>
      </c>
      <c r="J13396">
        <v>29.99</v>
      </c>
      <c r="K13396" t="s">
        <v>18</v>
      </c>
      <c r="L13396">
        <v>0</v>
      </c>
      <c r="M13396">
        <v>18045</v>
      </c>
      <c r="N13396">
        <v>0.2</v>
      </c>
    </row>
    <row r="13397" spans="1:14" x14ac:dyDescent="0.2">
      <c r="A13397" t="s">
        <v>25796</v>
      </c>
      <c r="B13397" s="1" t="d">
        <v>2026-05-04</v>
      </c>
      <c r="C13397" s="2" t="d">
        <v>09:33:09.99999999999612675</v>
      </c>
      <c r="D13397" t="s">
        <v>25797</v>
      </c>
      <c r="E13397" t="s">
        <v>22456</v>
      </c>
      <c r="F13397" t="s">
        <v>17</v>
      </c>
      <c r="G13397">
        <v>1</v>
      </c>
      <c r="H13397">
        <v>29.99</v>
      </c>
      <c r="I13397" t="s">
        <v>18</v>
      </c>
      <c r="J13397">
        <v>29.99</v>
      </c>
      <c r="K13397" t="s">
        <v>18</v>
      </c>
      <c r="L13397">
        <v>0</v>
      </c>
      <c r="M13397">
        <v>17608</v>
      </c>
      <c r="N13397">
        <v>0.2</v>
      </c>
    </row>
    <row r="13398" spans="1:14" x14ac:dyDescent="0.2">
      <c r="A13398" t="s">
        <v>25798</v>
      </c>
      <c r="B13398" s="1" t="d">
        <v>2026-05-04</v>
      </c>
      <c r="C13398" s="2" t="d">
        <v>09:33:13.00000000000139550</v>
      </c>
      <c r="D13398" t="s">
        <v>25799</v>
      </c>
      <c r="E13398" t="s">
        <v>22456</v>
      </c>
      <c r="F13398" t="s">
        <v>17</v>
      </c>
      <c r="G13398">
        <v>1</v>
      </c>
      <c r="H13398">
        <v>27.99</v>
      </c>
      <c r="I13398" t="s">
        <v>18</v>
      </c>
      <c r="J13398">
        <v>27.99</v>
      </c>
      <c r="K13398" t="s">
        <v>18</v>
      </c>
      <c r="L13398">
        <v>0</v>
      </c>
      <c r="M13398">
        <v>23202</v>
      </c>
      <c r="N13398">
        <v>0.2</v>
      </c>
    </row>
    <row r="13399" spans="1:14" x14ac:dyDescent="0.2">
      <c r="A13399" t="s">
        <v>25800</v>
      </c>
      <c r="B13399" s="1" t="d">
        <v>2026-05-04</v>
      </c>
      <c r="C13399" s="2" t="d">
        <v>09:33:43.00000000000128450</v>
      </c>
      <c r="D13399" t="s">
        <v>25801</v>
      </c>
      <c r="E13399" t="s">
        <v>22456</v>
      </c>
      <c r="F13399" t="s">
        <v>17</v>
      </c>
      <c r="G13399">
        <v>1</v>
      </c>
      <c r="H13399">
        <v>29.99</v>
      </c>
      <c r="I13399" t="s">
        <v>18</v>
      </c>
      <c r="J13399">
        <v>29.99</v>
      </c>
      <c r="K13399" t="s">
        <v>18</v>
      </c>
      <c r="L13399">
        <v>0</v>
      </c>
      <c r="M13399">
        <v>14939</v>
      </c>
      <c r="N13399">
        <v>0.2</v>
      </c>
    </row>
    <row r="13400" spans="1:14" x14ac:dyDescent="0.2">
      <c r="A13400" t="s">
        <v>25802</v>
      </c>
      <c r="B13400" s="1" t="d">
        <v>2026-05-04</v>
      </c>
      <c r="C13400" s="2" t="d">
        <v>09:35:21.99999999999757425</v>
      </c>
      <c r="D13400" t="s">
        <v>25803</v>
      </c>
      <c r="E13400" t="s">
        <v>22456</v>
      </c>
      <c r="F13400" t="s">
        <v>45</v>
      </c>
      <c r="G13400">
        <v>1</v>
      </c>
      <c r="H13400">
        <v>13.99</v>
      </c>
      <c r="I13400" t="s">
        <v>18</v>
      </c>
      <c r="J13400">
        <v>13.99</v>
      </c>
      <c r="K13400" t="s">
        <v>18</v>
      </c>
      <c r="L13400">
        <v>0</v>
      </c>
      <c r="M13400">
        <v>3033</v>
      </c>
      <c r="N13400">
        <v>0.2</v>
      </c>
    </row>
    <row r="13401" spans="1:14" x14ac:dyDescent="0.2">
      <c r="A13401" t="s">
        <v>25804</v>
      </c>
      <c r="B13401" s="1" t="d">
        <v>2026-05-04</v>
      </c>
      <c r="C13401" s="2" t="d">
        <v>09:35:30.99999999999898275</v>
      </c>
      <c r="D13401" t="s">
        <v>25805</v>
      </c>
      <c r="E13401" t="s">
        <v>22456</v>
      </c>
      <c r="F13401" t="s">
        <v>17</v>
      </c>
      <c r="G13401">
        <v>1</v>
      </c>
      <c r="H13401">
        <v>29.99</v>
      </c>
      <c r="I13401" t="s">
        <v>18</v>
      </c>
      <c r="J13401">
        <v>29.99</v>
      </c>
      <c r="K13401" t="s">
        <v>18</v>
      </c>
      <c r="L13401">
        <v>0</v>
      </c>
      <c r="M13401">
        <v>13300</v>
      </c>
      <c r="N13401">
        <v>0.2</v>
      </c>
    </row>
    <row r="13402" spans="1:14" x14ac:dyDescent="0.2">
      <c r="A13402" t="s">
        <v>25806</v>
      </c>
      <c r="B13402" s="1" t="d">
        <v>2026-05-04</v>
      </c>
      <c r="C13402" s="2" t="d">
        <v>09:37:08.00000000000135625</v>
      </c>
      <c r="D13402" t="s">
        <v>25807</v>
      </c>
      <c r="E13402" t="s">
        <v>22456</v>
      </c>
      <c r="F13402" t="s">
        <v>17</v>
      </c>
      <c r="G13402">
        <v>1</v>
      </c>
      <c r="H13402">
        <v>29.99</v>
      </c>
      <c r="I13402" t="s">
        <v>18</v>
      </c>
      <c r="J13402">
        <v>29.99</v>
      </c>
      <c r="K13402" t="s">
        <v>18</v>
      </c>
      <c r="L13402">
        <v>0</v>
      </c>
      <c r="M13402">
        <v>18017</v>
      </c>
      <c r="N13402">
        <v>0.2</v>
      </c>
    </row>
    <row r="13403" spans="1:14" x14ac:dyDescent="0.2">
      <c r="A13403" t="s">
        <v>25808</v>
      </c>
      <c r="B13403" s="1" t="d">
        <v>2026-05-04</v>
      </c>
      <c r="C13403" s="2" t="d">
        <v>09:37:44.99999999999914575</v>
      </c>
      <c r="D13403" t="s">
        <v>25809</v>
      </c>
      <c r="E13403" t="s">
        <v>22456</v>
      </c>
      <c r="F13403" t="s">
        <v>17</v>
      </c>
      <c r="G13403">
        <v>1</v>
      </c>
      <c r="H13403">
        <v>27.99</v>
      </c>
      <c r="I13403" t="s">
        <v>18</v>
      </c>
      <c r="J13403">
        <v>27.99</v>
      </c>
      <c r="K13403" t="s">
        <v>18</v>
      </c>
      <c r="L13403">
        <v>0</v>
      </c>
      <c r="M13403">
        <v>23170</v>
      </c>
      <c r="N13403">
        <v>0.2</v>
      </c>
    </row>
    <row r="13404" spans="1:14" x14ac:dyDescent="0.2">
      <c r="A13404" t="s">
        <v>25810</v>
      </c>
      <c r="B13404" s="1" t="d">
        <v>2026-05-04</v>
      </c>
      <c r="C13404" s="2" t="d">
        <v>09:37:53.9999999999957550</v>
      </c>
      <c r="D13404" t="s">
        <v>25811</v>
      </c>
      <c r="E13404" t="s">
        <v>22456</v>
      </c>
      <c r="F13404" t="s">
        <v>17</v>
      </c>
      <c r="G13404">
        <v>1</v>
      </c>
      <c r="H13404">
        <v>29.99</v>
      </c>
      <c r="I13404" t="s">
        <v>18</v>
      </c>
      <c r="J13404">
        <v>29.99</v>
      </c>
      <c r="K13404" t="s">
        <v>18</v>
      </c>
      <c r="L13404">
        <v>0</v>
      </c>
      <c r="M13404">
        <v>13908</v>
      </c>
      <c r="N13404">
        <v>0.2</v>
      </c>
    </row>
    <row r="13405" spans="1:14" x14ac:dyDescent="0.2">
      <c r="A13405" t="s">
        <v>25812</v>
      </c>
      <c r="B13405" s="1" t="d">
        <v>2026-05-04</v>
      </c>
      <c r="C13405" s="2" t="d">
        <v>09:38:05.99999999999763300</v>
      </c>
      <c r="D13405" t="s">
        <v>25813</v>
      </c>
      <c r="E13405" t="s">
        <v>23685</v>
      </c>
      <c r="F13405" t="s">
        <v>17</v>
      </c>
      <c r="G13405">
        <v>1</v>
      </c>
      <c r="H13405">
        <v>34.99</v>
      </c>
      <c r="I13405" t="s">
        <v>18</v>
      </c>
      <c r="J13405">
        <v>34.99</v>
      </c>
      <c r="K13405" t="s">
        <v>18</v>
      </c>
      <c r="L13405">
        <v>0</v>
      </c>
      <c r="M13405">
        <v>543</v>
      </c>
      <c r="N13405">
        <v>0.2</v>
      </c>
    </row>
    <row r="13406" spans="1:14" x14ac:dyDescent="0.2">
      <c r="A13406" t="s">
        <v>25814</v>
      </c>
      <c r="B13406" s="1" t="d">
        <v>2026-05-04</v>
      </c>
      <c r="C13406" s="2" t="d">
        <v>09:38:08.00000000000114100</v>
      </c>
      <c r="D13406" t="s">
        <v>25815</v>
      </c>
      <c r="E13406" t="s">
        <v>22456</v>
      </c>
      <c r="F13406" t="s">
        <v>17</v>
      </c>
      <c r="G13406">
        <v>1</v>
      </c>
      <c r="H13406">
        <v>29.99</v>
      </c>
      <c r="I13406" t="s">
        <v>18</v>
      </c>
      <c r="J13406">
        <v>29.99</v>
      </c>
      <c r="K13406" t="s">
        <v>18</v>
      </c>
      <c r="L13406">
        <v>0</v>
      </c>
      <c r="M13406">
        <v>11705</v>
      </c>
      <c r="N13406">
        <v>0.2</v>
      </c>
    </row>
    <row r="13407" spans="1:14" x14ac:dyDescent="0.2">
      <c r="A13407" t="s">
        <v>25816</v>
      </c>
      <c r="B13407" s="1" t="d">
        <v>2026-05-04</v>
      </c>
      <c r="C13407" s="2" t="d">
        <v>09:38:54.00000000000033900</v>
      </c>
      <c r="D13407" t="s">
        <v>25817</v>
      </c>
      <c r="E13407" t="s">
        <v>23685</v>
      </c>
      <c r="F13407" t="s">
        <v>17</v>
      </c>
      <c r="G13407">
        <v>1</v>
      </c>
      <c r="H13407">
        <v>24.99</v>
      </c>
      <c r="I13407" t="s">
        <v>18</v>
      </c>
      <c r="J13407">
        <v>24.99</v>
      </c>
      <c r="K13407" t="s">
        <v>18</v>
      </c>
      <c r="L13407">
        <v>0</v>
      </c>
      <c r="M13407">
        <v>8291</v>
      </c>
      <c r="N13407">
        <v>0.2</v>
      </c>
    </row>
    <row r="13408" spans="1:14" x14ac:dyDescent="0.2">
      <c r="A13408" t="s">
        <v>25818</v>
      </c>
      <c r="B13408" s="1" t="d">
        <v>2026-05-04</v>
      </c>
      <c r="C13408" s="2" t="d">
        <v>09:39:11.00000000000140200</v>
      </c>
      <c r="D13408" t="s">
        <v>25819</v>
      </c>
      <c r="E13408" t="s">
        <v>22456</v>
      </c>
      <c r="F13408" t="s">
        <v>17</v>
      </c>
      <c r="G13408">
        <v>1</v>
      </c>
      <c r="H13408">
        <v>27.99</v>
      </c>
      <c r="I13408" t="s">
        <v>18</v>
      </c>
      <c r="J13408">
        <v>27.99</v>
      </c>
      <c r="K13408" t="s">
        <v>18</v>
      </c>
      <c r="L13408">
        <v>0</v>
      </c>
      <c r="M13408">
        <v>22488</v>
      </c>
      <c r="N13408">
        <v>0.2</v>
      </c>
    </row>
    <row r="13409" spans="1:14" x14ac:dyDescent="0.2">
      <c r="A13409" t="s">
        <v>25820</v>
      </c>
      <c r="B13409" s="1" t="d">
        <v>2026-05-04</v>
      </c>
      <c r="C13409" s="2" t="d">
        <v>09:39:55.00000000000188450</v>
      </c>
      <c r="D13409" t="s">
        <v>25821</v>
      </c>
      <c r="E13409" t="s">
        <v>22456</v>
      </c>
      <c r="F13409" t="s">
        <v>17</v>
      </c>
      <c r="G13409">
        <v>1</v>
      </c>
      <c r="H13409">
        <v>29.99</v>
      </c>
      <c r="I13409" t="s">
        <v>18</v>
      </c>
      <c r="J13409">
        <v>29.99</v>
      </c>
      <c r="K13409" t="s">
        <v>18</v>
      </c>
      <c r="L13409">
        <v>0</v>
      </c>
      <c r="M13409">
        <v>10466</v>
      </c>
      <c r="N13409">
        <v>0.2</v>
      </c>
    </row>
    <row r="13410" spans="1:14" x14ac:dyDescent="0.2">
      <c r="A13410" t="s">
        <v>25822</v>
      </c>
      <c r="B13410" s="1" t="d">
        <v>2026-05-04</v>
      </c>
      <c r="C13410" s="2" t="d">
        <v>09:39:55.99999999999883925</v>
      </c>
      <c r="D13410" t="s">
        <v>25823</v>
      </c>
      <c r="E13410" t="s">
        <v>22456</v>
      </c>
      <c r="F13410" t="s">
        <v>45</v>
      </c>
      <c r="G13410">
        <v>1</v>
      </c>
      <c r="H13410">
        <v>13.99</v>
      </c>
      <c r="I13410" t="s">
        <v>18</v>
      </c>
      <c r="J13410">
        <v>13.99</v>
      </c>
      <c r="K13410" t="s">
        <v>18</v>
      </c>
      <c r="L13410">
        <v>0</v>
      </c>
      <c r="M13410">
        <v>12899</v>
      </c>
      <c r="N13410">
        <v>0.2</v>
      </c>
    </row>
    <row r="13411" spans="1:14" x14ac:dyDescent="0.2">
      <c r="A13411" t="s">
        <v>25824</v>
      </c>
      <c r="B13411" s="1" t="d">
        <v>2026-05-04</v>
      </c>
      <c r="C13411" s="2" t="d">
        <v>09:40:27.00000000000048900</v>
      </c>
      <c r="D13411" t="s">
        <v>25825</v>
      </c>
      <c r="E13411" t="s">
        <v>22456</v>
      </c>
      <c r="F13411" t="s">
        <v>17</v>
      </c>
      <c r="G13411">
        <v>1</v>
      </c>
      <c r="H13411">
        <v>29.99</v>
      </c>
      <c r="I13411" t="s">
        <v>18</v>
      </c>
      <c r="J13411">
        <v>29.99</v>
      </c>
      <c r="K13411" t="s">
        <v>18</v>
      </c>
      <c r="L13411">
        <v>0</v>
      </c>
      <c r="M13411">
        <v>15798</v>
      </c>
      <c r="N13411">
        <v>0.2</v>
      </c>
    </row>
    <row r="13412" spans="1:14" x14ac:dyDescent="0.2">
      <c r="A13412" t="s">
        <v>25826</v>
      </c>
      <c r="B13412" s="1" t="d">
        <v>2026-05-04</v>
      </c>
      <c r="C13412" s="2" t="d">
        <v>09:41:25.99999999999851975</v>
      </c>
      <c r="D13412" t="s">
        <v>25827</v>
      </c>
      <c r="E13412" t="s">
        <v>22456</v>
      </c>
      <c r="F13412" t="s">
        <v>17</v>
      </c>
      <c r="G13412">
        <v>1</v>
      </c>
      <c r="H13412">
        <v>34.99</v>
      </c>
      <c r="I13412" t="s">
        <v>18</v>
      </c>
      <c r="J13412">
        <v>34.99</v>
      </c>
      <c r="K13412" t="s">
        <v>18</v>
      </c>
      <c r="L13412">
        <v>0</v>
      </c>
      <c r="M13412">
        <v>846</v>
      </c>
      <c r="N13412">
        <v>0.2</v>
      </c>
    </row>
    <row r="13413" spans="1:14" x14ac:dyDescent="0.2">
      <c r="A13413" t="s">
        <v>25828</v>
      </c>
      <c r="B13413" s="1" t="d">
        <v>2026-05-04</v>
      </c>
      <c r="C13413" s="2" t="d">
        <v>09:41:55.00000000000145400</v>
      </c>
      <c r="D13413" t="s">
        <v>25829</v>
      </c>
      <c r="E13413" t="s">
        <v>22456</v>
      </c>
      <c r="F13413" t="s">
        <v>45</v>
      </c>
      <c r="G13413">
        <v>1</v>
      </c>
      <c r="H13413">
        <v>13.99</v>
      </c>
      <c r="I13413" t="s">
        <v>18</v>
      </c>
      <c r="J13413">
        <v>13.99</v>
      </c>
      <c r="K13413" t="s">
        <v>18</v>
      </c>
      <c r="L13413">
        <v>0</v>
      </c>
      <c r="M13413">
        <v>2800</v>
      </c>
      <c r="N13413">
        <v>0.2</v>
      </c>
    </row>
    <row r="13414" spans="1:14" x14ac:dyDescent="0.2">
      <c r="A13414" t="s">
        <v>25830</v>
      </c>
      <c r="B13414" s="1" t="d">
        <v>2026-05-04</v>
      </c>
      <c r="C13414" s="2" t="d">
        <v>09:42:37.9999999999953900</v>
      </c>
      <c r="D13414" t="s">
        <v>25831</v>
      </c>
      <c r="E13414" t="s">
        <v>19610</v>
      </c>
      <c r="F13414" t="s">
        <v>45</v>
      </c>
      <c r="G13414">
        <v>1</v>
      </c>
      <c r="H13414">
        <v>13.99</v>
      </c>
      <c r="I13414" t="s">
        <v>18</v>
      </c>
      <c r="J13414">
        <v>13.99</v>
      </c>
      <c r="K13414" t="s">
        <v>18</v>
      </c>
      <c r="L13414">
        <v>0</v>
      </c>
      <c r="M13414">
        <v>14317</v>
      </c>
      <c r="N13414">
        <v>0.2</v>
      </c>
    </row>
    <row r="13415" spans="1:14" x14ac:dyDescent="0.2">
      <c r="A13415" t="s">
        <v>25832</v>
      </c>
      <c r="B13415" s="1" t="d">
        <v>2026-05-04</v>
      </c>
      <c r="C13415" s="2" t="d">
        <v>09:42:37.9999999999953900</v>
      </c>
      <c r="D13415" t="s">
        <v>25831</v>
      </c>
      <c r="E13415" t="s">
        <v>19610</v>
      </c>
      <c r="F13415" t="s">
        <v>45</v>
      </c>
      <c r="G13415">
        <v>1</v>
      </c>
      <c r="H13415">
        <v>13.99</v>
      </c>
      <c r="I13415" t="s">
        <v>18</v>
      </c>
      <c r="J13415">
        <v>13.99</v>
      </c>
      <c r="K13415" t="s">
        <v>18</v>
      </c>
      <c r="L13415">
        <v>0</v>
      </c>
      <c r="M13415">
        <v>14317</v>
      </c>
      <c r="N13415">
        <v>0.2</v>
      </c>
    </row>
    <row r="13416" spans="1:14" x14ac:dyDescent="0.2">
      <c r="A13416" t="s">
        <v>25833</v>
      </c>
      <c r="B13416" s="1" t="d">
        <v>2026-05-04</v>
      </c>
      <c r="C13416" s="2" t="d">
        <v>09:42:41.00000000000065200</v>
      </c>
      <c r="D13416" t="s">
        <v>25834</v>
      </c>
      <c r="E13416" t="s">
        <v>22456</v>
      </c>
      <c r="F13416" t="s">
        <v>17</v>
      </c>
      <c r="G13416">
        <v>1</v>
      </c>
      <c r="H13416">
        <v>29.99</v>
      </c>
      <c r="I13416" t="s">
        <v>18</v>
      </c>
      <c r="J13416">
        <v>29.99</v>
      </c>
      <c r="K13416" t="s">
        <v>18</v>
      </c>
      <c r="L13416">
        <v>0</v>
      </c>
      <c r="M13416">
        <v>11162</v>
      </c>
      <c r="N13416">
        <v>0.2</v>
      </c>
    </row>
    <row r="13417" spans="1:14" x14ac:dyDescent="0.2">
      <c r="A13417" t="s">
        <v>25835</v>
      </c>
      <c r="B13417" s="1" t="d">
        <v>2026-05-04</v>
      </c>
      <c r="C13417" s="2" t="d">
        <v>09:44:34.00000000000232775</v>
      </c>
      <c r="D13417" t="s">
        <v>25836</v>
      </c>
      <c r="E13417" t="s">
        <v>22456</v>
      </c>
      <c r="F13417" t="s">
        <v>17</v>
      </c>
      <c r="G13417">
        <v>1</v>
      </c>
      <c r="H13417">
        <v>24.99</v>
      </c>
      <c r="I13417" t="s">
        <v>18</v>
      </c>
      <c r="J13417">
        <v>24.99</v>
      </c>
      <c r="K13417" t="s">
        <v>18</v>
      </c>
      <c r="L13417">
        <v>0</v>
      </c>
      <c r="M13417">
        <v>25503</v>
      </c>
      <c r="N13417">
        <v>0.2</v>
      </c>
    </row>
    <row r="13418" spans="1:14" x14ac:dyDescent="0.2">
      <c r="A13418" t="s">
        <v>25837</v>
      </c>
      <c r="B13418" s="1" t="d">
        <v>2026-05-04</v>
      </c>
      <c r="C13418" s="2" t="d">
        <v>09:44:39.99999999999847425</v>
      </c>
      <c r="D13418" t="s">
        <v>25838</v>
      </c>
      <c r="E13418" t="s">
        <v>23685</v>
      </c>
      <c r="F13418" t="s">
        <v>17</v>
      </c>
      <c r="G13418">
        <v>1</v>
      </c>
      <c r="H13418">
        <v>29.99</v>
      </c>
      <c r="I13418" t="s">
        <v>18</v>
      </c>
      <c r="J13418">
        <v>29.99</v>
      </c>
      <c r="K13418" t="s">
        <v>18</v>
      </c>
      <c r="L13418">
        <v>0</v>
      </c>
      <c r="M13418">
        <v>6389</v>
      </c>
      <c r="N13418">
        <v>0.2</v>
      </c>
    </row>
    <row r="13419" spans="1:14" x14ac:dyDescent="0.2">
      <c r="A13419" t="s">
        <v>25839</v>
      </c>
      <c r="B13419" s="1" t="d">
        <v>2026-05-04</v>
      </c>
      <c r="C13419" s="2" t="d">
        <v>09:44:47.00000000000116725</v>
      </c>
      <c r="D13419" t="s">
        <v>25840</v>
      </c>
      <c r="E13419" t="s">
        <v>22456</v>
      </c>
      <c r="F13419" t="s">
        <v>17</v>
      </c>
      <c r="G13419">
        <v>1</v>
      </c>
      <c r="H13419">
        <v>34.99</v>
      </c>
      <c r="I13419" t="s">
        <v>18</v>
      </c>
      <c r="J13419">
        <v>34.99</v>
      </c>
      <c r="K13419" t="s">
        <v>18</v>
      </c>
      <c r="L13419">
        <v>0</v>
      </c>
      <c r="M13419">
        <v>516</v>
      </c>
      <c r="N13419">
        <v>0.2</v>
      </c>
    </row>
    <row r="13420" spans="1:14" x14ac:dyDescent="0.2">
      <c r="A13420" t="s">
        <v>25841</v>
      </c>
      <c r="B13420" s="1" t="d">
        <v>2026-05-04</v>
      </c>
      <c r="C13420" s="2" t="d">
        <v>09:45:33.999999999997321350</v>
      </c>
      <c r="D13420" t="s">
        <v>25842</v>
      </c>
      <c r="E13420" t="s">
        <v>22456</v>
      </c>
      <c r="F13420" t="s">
        <v>17</v>
      </c>
      <c r="G13420">
        <v>1</v>
      </c>
      <c r="H13420">
        <v>34.99</v>
      </c>
      <c r="I13420" t="s">
        <v>18</v>
      </c>
      <c r="J13420">
        <v>34.99</v>
      </c>
      <c r="K13420" t="s">
        <v>18</v>
      </c>
      <c r="L13420">
        <v>0</v>
      </c>
      <c r="M13420">
        <v>467</v>
      </c>
      <c r="N13420">
        <v>0.2</v>
      </c>
    </row>
    <row r="13421" spans="1:14" x14ac:dyDescent="0.2">
      <c r="A13421" t="s">
        <v>25843</v>
      </c>
      <c r="B13421" s="1" t="d">
        <v>2026-05-04</v>
      </c>
      <c r="C13421" s="2" t="d">
        <v>09:45:44.000000000000483175</v>
      </c>
      <c r="D13421" t="s">
        <v>25844</v>
      </c>
      <c r="E13421" t="s">
        <v>22456</v>
      </c>
      <c r="F13421" t="s">
        <v>17</v>
      </c>
      <c r="G13421">
        <v>1</v>
      </c>
      <c r="H13421">
        <v>34.99</v>
      </c>
      <c r="I13421" t="s">
        <v>18</v>
      </c>
      <c r="J13421">
        <v>34.99</v>
      </c>
      <c r="K13421" t="s">
        <v>18</v>
      </c>
      <c r="L13421">
        <v>0</v>
      </c>
      <c r="M13421">
        <v>1912</v>
      </c>
      <c r="N13421">
        <v>0.2</v>
      </c>
    </row>
    <row r="13422" spans="1:14" x14ac:dyDescent="0.2">
      <c r="A13422" t="s">
        <v>25845</v>
      </c>
      <c r="B13422" s="1" t="d">
        <v>2026-05-04</v>
      </c>
      <c r="C13422" s="2" t="d">
        <v>09:46:07.000000000002479775</v>
      </c>
      <c r="D13422" t="s">
        <v>25846</v>
      </c>
      <c r="E13422" t="s">
        <v>22456</v>
      </c>
      <c r="F13422" t="s">
        <v>45</v>
      </c>
      <c r="G13422">
        <v>1</v>
      </c>
      <c r="H13422">
        <v>13.99</v>
      </c>
      <c r="I13422" t="s">
        <v>18</v>
      </c>
      <c r="J13422">
        <v>13.99</v>
      </c>
      <c r="K13422" t="s">
        <v>18</v>
      </c>
      <c r="L13422">
        <v>0</v>
      </c>
      <c r="M13422">
        <v>16687</v>
      </c>
      <c r="N13422">
        <v>0.2</v>
      </c>
    </row>
    <row r="13423" spans="1:14" x14ac:dyDescent="0.2">
      <c r="A13423" t="s">
        <v>25847</v>
      </c>
      <c r="B13423" s="1" t="d">
        <v>2026-05-04</v>
      </c>
      <c r="C13423" s="2" t="d">
        <v>09:48:39.00000000000065850</v>
      </c>
      <c r="D13423" t="s">
        <v>25848</v>
      </c>
      <c r="E13423" t="s">
        <v>22456</v>
      </c>
      <c r="F13423" t="s">
        <v>17</v>
      </c>
      <c r="G13423">
        <v>1</v>
      </c>
      <c r="H13423">
        <v>34.99</v>
      </c>
      <c r="I13423" t="s">
        <v>18</v>
      </c>
      <c r="J13423">
        <v>34.99</v>
      </c>
      <c r="K13423" t="s">
        <v>18</v>
      </c>
      <c r="L13423">
        <v>0</v>
      </c>
      <c r="M13423">
        <v>807</v>
      </c>
      <c r="N13423">
        <v>0.2</v>
      </c>
    </row>
    <row r="13424" spans="1:14" x14ac:dyDescent="0.2">
      <c r="A13424" t="s">
        <v>25849</v>
      </c>
      <c r="B13424" s="1" t="d">
        <v>2026-05-04</v>
      </c>
      <c r="C13424" s="2" t="d">
        <v>09:48:40.0000000000024125</v>
      </c>
      <c r="D13424" t="s">
        <v>25850</v>
      </c>
      <c r="E13424" t="s">
        <v>22456</v>
      </c>
      <c r="F13424" t="s">
        <v>17</v>
      </c>
      <c r="G13424">
        <v>1</v>
      </c>
      <c r="H13424">
        <v>29.99</v>
      </c>
      <c r="I13424" t="s">
        <v>18</v>
      </c>
      <c r="J13424">
        <v>29.99</v>
      </c>
      <c r="K13424" t="s">
        <v>18</v>
      </c>
      <c r="L13424">
        <v>0</v>
      </c>
      <c r="M13424">
        <v>12550</v>
      </c>
      <c r="N13424">
        <v>0.2</v>
      </c>
    </row>
    <row r="13425" spans="1:14" x14ac:dyDescent="0.2">
      <c r="A13425" t="s">
        <v>25851</v>
      </c>
      <c r="B13425" s="1" t="d">
        <v>2026-05-04</v>
      </c>
      <c r="C13425" s="2" t="d">
        <v>09:49:46.99999999999530525</v>
      </c>
      <c r="D13425" t="s">
        <v>25842</v>
      </c>
      <c r="E13425" t="s">
        <v>22456</v>
      </c>
      <c r="F13425" t="s">
        <v>17</v>
      </c>
      <c r="G13425">
        <v>1</v>
      </c>
      <c r="H13425">
        <v>34.99</v>
      </c>
      <c r="I13425" t="s">
        <v>18</v>
      </c>
      <c r="J13425">
        <v>34.99</v>
      </c>
      <c r="K13425" t="s">
        <v>18</v>
      </c>
      <c r="L13425">
        <v>0</v>
      </c>
      <c r="M13425">
        <v>1183</v>
      </c>
      <c r="N13425">
        <v>0.2</v>
      </c>
    </row>
    <row r="13426" spans="1:14" x14ac:dyDescent="0.2">
      <c r="A13426" t="s">
        <v>25852</v>
      </c>
      <c r="B13426" s="1" t="d">
        <v>2026-05-04</v>
      </c>
      <c r="C13426" s="2" t="d">
        <v>09:49:48.00000000000185175</v>
      </c>
      <c r="D13426" t="s">
        <v>25853</v>
      </c>
      <c r="E13426" t="s">
        <v>22456</v>
      </c>
      <c r="F13426" t="s">
        <v>17</v>
      </c>
      <c r="G13426">
        <v>1</v>
      </c>
      <c r="H13426">
        <v>29.99</v>
      </c>
      <c r="I13426" t="s">
        <v>18</v>
      </c>
      <c r="J13426">
        <v>29.99</v>
      </c>
      <c r="K13426" t="s">
        <v>18</v>
      </c>
      <c r="L13426">
        <v>0</v>
      </c>
      <c r="M13426">
        <v>16076</v>
      </c>
      <c r="N13426">
        <v>0.2</v>
      </c>
    </row>
    <row r="13427" spans="1:14" x14ac:dyDescent="0.2">
      <c r="A13427" t="s">
        <v>25854</v>
      </c>
      <c r="B13427" s="1" t="d">
        <v>2026-05-04</v>
      </c>
      <c r="C13427" s="2" t="d">
        <v>09:49:58.99999999999717650</v>
      </c>
      <c r="D13427" t="s">
        <v>25855</v>
      </c>
      <c r="E13427" t="s">
        <v>22456</v>
      </c>
      <c r="F13427" t="s">
        <v>17</v>
      </c>
      <c r="G13427">
        <v>1</v>
      </c>
      <c r="H13427">
        <v>34.99</v>
      </c>
      <c r="I13427" t="s">
        <v>18</v>
      </c>
      <c r="J13427">
        <v>34.99</v>
      </c>
      <c r="K13427" t="s">
        <v>18</v>
      </c>
      <c r="L13427">
        <v>0</v>
      </c>
      <c r="M13427">
        <v>822</v>
      </c>
      <c r="N13427">
        <v>0.2</v>
      </c>
    </row>
    <row r="13428" spans="1:14" x14ac:dyDescent="0.2">
      <c r="A13428" t="s">
        <v>25856</v>
      </c>
      <c r="B13428" s="1" t="d">
        <v>2026-05-04</v>
      </c>
      <c r="C13428" s="2" t="d">
        <v>09:50:34.00000000000104975</v>
      </c>
      <c r="D13428" t="s">
        <v>25857</v>
      </c>
      <c r="E13428" t="s">
        <v>22456</v>
      </c>
      <c r="F13428" t="s">
        <v>17</v>
      </c>
      <c r="G13428">
        <v>1</v>
      </c>
      <c r="H13428">
        <v>27.99</v>
      </c>
      <c r="I13428" t="s">
        <v>18</v>
      </c>
      <c r="J13428">
        <v>27.99</v>
      </c>
      <c r="K13428" t="s">
        <v>18</v>
      </c>
      <c r="L13428">
        <v>0</v>
      </c>
      <c r="M13428">
        <v>24666</v>
      </c>
      <c r="N13428">
        <v>0.2</v>
      </c>
    </row>
    <row r="13429" spans="1:14" x14ac:dyDescent="0.2">
      <c r="A13429" t="s">
        <v>25858</v>
      </c>
      <c r="B13429" s="1" t="d">
        <v>2026-05-04</v>
      </c>
      <c r="C13429" s="2" t="d">
        <v>09:50:44.00000000000421225</v>
      </c>
      <c r="D13429" t="s">
        <v>25859</v>
      </c>
      <c r="E13429" t="s">
        <v>22456</v>
      </c>
      <c r="F13429" t="s">
        <v>17</v>
      </c>
      <c r="G13429">
        <v>1</v>
      </c>
      <c r="H13429">
        <v>29.99</v>
      </c>
      <c r="I13429" t="s">
        <v>18</v>
      </c>
      <c r="J13429">
        <v>29.99</v>
      </c>
      <c r="K13429" t="s">
        <v>18</v>
      </c>
      <c r="L13429">
        <v>0</v>
      </c>
      <c r="M13429">
        <v>14424</v>
      </c>
      <c r="N13429">
        <v>0.2</v>
      </c>
    </row>
    <row r="13430" spans="1:14" x14ac:dyDescent="0.2">
      <c r="A13430" t="s">
        <v>25860</v>
      </c>
      <c r="B13430" s="1" t="d">
        <v>2026-05-04</v>
      </c>
      <c r="C13430" s="2" t="d">
        <v>09:51:29.99999999999861775</v>
      </c>
      <c r="D13430" t="s">
        <v>25861</v>
      </c>
      <c r="E13430" t="s">
        <v>22456</v>
      </c>
      <c r="F13430" t="s">
        <v>17</v>
      </c>
      <c r="G13430">
        <v>1</v>
      </c>
      <c r="H13430">
        <v>29.99</v>
      </c>
      <c r="I13430" t="s">
        <v>18</v>
      </c>
      <c r="J13430">
        <v>29.99</v>
      </c>
      <c r="K13430" t="s">
        <v>18</v>
      </c>
      <c r="L13430">
        <v>0</v>
      </c>
      <c r="M13430">
        <v>12307</v>
      </c>
      <c r="N13430">
        <v>0.2</v>
      </c>
    </row>
    <row r="13431" spans="1:14" x14ac:dyDescent="0.2">
      <c r="A13431" t="s">
        <v>25862</v>
      </c>
      <c r="B13431" s="1" t="d">
        <v>2026-05-04</v>
      </c>
      <c r="C13431" s="2" t="d">
        <v>09:51:54.99999999999932175</v>
      </c>
      <c r="D13431" t="s">
        <v>25863</v>
      </c>
      <c r="E13431" t="s">
        <v>22456</v>
      </c>
      <c r="F13431" t="s">
        <v>17</v>
      </c>
      <c r="G13431">
        <v>1</v>
      </c>
      <c r="H13431">
        <v>29.99</v>
      </c>
      <c r="I13431" t="s">
        <v>18</v>
      </c>
      <c r="J13431">
        <v>29.99</v>
      </c>
      <c r="K13431" t="s">
        <v>18</v>
      </c>
      <c r="L13431">
        <v>0</v>
      </c>
      <c r="M13431">
        <v>11981</v>
      </c>
      <c r="N13431">
        <v>0.2</v>
      </c>
    </row>
    <row r="13432" spans="1:14" x14ac:dyDescent="0.2">
      <c r="A13432" t="s">
        <v>25864</v>
      </c>
      <c r="B13432" s="1" t="d">
        <v>2026-05-04</v>
      </c>
      <c r="C13432" s="2" t="d">
        <v>09:52:16.99999999999956975</v>
      </c>
      <c r="D13432" t="s">
        <v>25865</v>
      </c>
      <c r="E13432" t="s">
        <v>22456</v>
      </c>
      <c r="F13432" t="s">
        <v>17</v>
      </c>
      <c r="G13432">
        <v>1</v>
      </c>
      <c r="H13432">
        <v>29.99</v>
      </c>
      <c r="I13432" t="s">
        <v>18</v>
      </c>
      <c r="J13432">
        <v>29.99</v>
      </c>
      <c r="K13432" t="s">
        <v>18</v>
      </c>
      <c r="L13432">
        <v>0</v>
      </c>
      <c r="M13432">
        <v>11288</v>
      </c>
      <c r="N13432">
        <v>0.2</v>
      </c>
    </row>
    <row r="13433" spans="1:14" x14ac:dyDescent="0.2">
      <c r="A13433" t="s">
        <v>25866</v>
      </c>
      <c r="B13433" s="1" t="d">
        <v>2026-05-04</v>
      </c>
      <c r="C13433" s="2" t="d">
        <v>09:52:53.99999999999735925</v>
      </c>
      <c r="D13433" t="s">
        <v>25867</v>
      </c>
      <c r="E13433" t="s">
        <v>23685</v>
      </c>
      <c r="F13433" t="s">
        <v>17</v>
      </c>
      <c r="G13433">
        <v>1</v>
      </c>
      <c r="H13433">
        <v>27.99</v>
      </c>
      <c r="I13433" t="s">
        <v>18</v>
      </c>
      <c r="J13433">
        <v>27.99</v>
      </c>
      <c r="K13433" t="s">
        <v>18</v>
      </c>
      <c r="L13433">
        <v>0</v>
      </c>
      <c r="M13433">
        <v>3920</v>
      </c>
      <c r="N13433">
        <v>0.2</v>
      </c>
    </row>
    <row r="13434" spans="1:14" x14ac:dyDescent="0.2">
      <c r="A13434" t="s">
        <v>25868</v>
      </c>
      <c r="B13434" s="1" t="d">
        <v>2026-05-04</v>
      </c>
      <c r="C13434" s="2" t="d">
        <v>09:53:01.00000000000005225</v>
      </c>
      <c r="D13434" t="s">
        <v>25869</v>
      </c>
      <c r="E13434" t="s">
        <v>22456</v>
      </c>
      <c r="F13434" t="s">
        <v>17</v>
      </c>
      <c r="G13434">
        <v>1</v>
      </c>
      <c r="H13434">
        <v>34.99</v>
      </c>
      <c r="I13434" t="s">
        <v>18</v>
      </c>
      <c r="J13434">
        <v>34.99</v>
      </c>
      <c r="K13434" t="s">
        <v>18</v>
      </c>
      <c r="L13434">
        <v>0</v>
      </c>
      <c r="M13434">
        <v>30</v>
      </c>
      <c r="N13434">
        <v>0.2</v>
      </c>
    </row>
    <row r="13435" spans="1:14" x14ac:dyDescent="0.2">
      <c r="A13435" t="s">
        <v>25870</v>
      </c>
      <c r="B13435" s="1" t="d">
        <v>2026-05-04</v>
      </c>
      <c r="C13435" s="2" t="d">
        <v>09:53:18.9999999999980700</v>
      </c>
      <c r="D13435" t="s">
        <v>25871</v>
      </c>
      <c r="E13435" t="s">
        <v>19610</v>
      </c>
      <c r="F13435" t="s">
        <v>17</v>
      </c>
      <c r="G13435">
        <v>1</v>
      </c>
      <c r="H13435">
        <v>34.99</v>
      </c>
      <c r="I13435" t="s">
        <v>18</v>
      </c>
      <c r="J13435">
        <v>34.99</v>
      </c>
      <c r="K13435" t="s">
        <v>18</v>
      </c>
      <c r="L13435">
        <v>0</v>
      </c>
      <c r="M13435">
        <v>15661</v>
      </c>
      <c r="N13435">
        <v>0.2</v>
      </c>
    </row>
    <row r="13436" spans="1:14" x14ac:dyDescent="0.2">
      <c r="A13436" t="s">
        <v>25872</v>
      </c>
      <c r="B13436" s="1" t="d">
        <v>2026-05-04</v>
      </c>
      <c r="C13436" s="2" t="d">
        <v>09:53:49.99999999999971300</v>
      </c>
      <c r="D13436" t="s">
        <v>25873</v>
      </c>
      <c r="E13436" t="s">
        <v>22456</v>
      </c>
      <c r="F13436" t="s">
        <v>17</v>
      </c>
      <c r="G13436">
        <v>1</v>
      </c>
      <c r="H13436">
        <v>29.99</v>
      </c>
      <c r="I13436" t="s">
        <v>18</v>
      </c>
      <c r="J13436">
        <v>29.99</v>
      </c>
      <c r="K13436" t="s">
        <v>18</v>
      </c>
      <c r="L13436">
        <v>0</v>
      </c>
      <c r="M13436">
        <v>12351</v>
      </c>
      <c r="N13436">
        <v>0.2</v>
      </c>
    </row>
    <row r="13437" spans="1:14" x14ac:dyDescent="0.2">
      <c r="A13437" t="s">
        <v>25874</v>
      </c>
      <c r="B13437" s="1" t="d">
        <v>2026-05-04</v>
      </c>
      <c r="C13437" s="2" t="d">
        <v>09:56:04.9999999999968375</v>
      </c>
      <c r="D13437" t="s">
        <v>25875</v>
      </c>
      <c r="E13437" t="s">
        <v>22456</v>
      </c>
      <c r="F13437" t="s">
        <v>17</v>
      </c>
      <c r="G13437">
        <v>1</v>
      </c>
      <c r="H13437">
        <v>29.99</v>
      </c>
      <c r="I13437" t="s">
        <v>18</v>
      </c>
      <c r="J13437">
        <v>29.99</v>
      </c>
      <c r="K13437" t="s">
        <v>18</v>
      </c>
      <c r="L13437">
        <v>0</v>
      </c>
      <c r="M13437">
        <v>14631</v>
      </c>
      <c r="N13437">
        <v>0.2</v>
      </c>
    </row>
    <row r="13438" spans="1:14" x14ac:dyDescent="0.2">
      <c r="A13438" t="s">
        <v>25876</v>
      </c>
      <c r="B13438" s="1" t="d">
        <v>2026-05-04</v>
      </c>
      <c r="C13438" s="2" t="d">
        <v>09:56:31.000000000004100150</v>
      </c>
      <c r="D13438" t="s">
        <v>25877</v>
      </c>
      <c r="E13438" t="s">
        <v>22456</v>
      </c>
      <c r="F13438" t="s">
        <v>17</v>
      </c>
      <c r="G13438">
        <v>1</v>
      </c>
      <c r="H13438">
        <v>29.99</v>
      </c>
      <c r="I13438" t="s">
        <v>18</v>
      </c>
      <c r="J13438">
        <v>29.99</v>
      </c>
      <c r="K13438" t="s">
        <v>18</v>
      </c>
      <c r="L13438">
        <v>0</v>
      </c>
      <c r="M13438">
        <v>13228</v>
      </c>
      <c r="N13438">
        <v>0.2</v>
      </c>
    </row>
    <row r="13439" spans="1:14" x14ac:dyDescent="0.2">
      <c r="A13439" t="s">
        <v>25878</v>
      </c>
      <c r="B13439" s="1" t="d">
        <v>2026-05-04</v>
      </c>
      <c r="C13439" s="2" t="d">
        <v>09:57:03.000000000002707350</v>
      </c>
      <c r="D13439" t="s">
        <v>25879</v>
      </c>
      <c r="E13439" t="s">
        <v>22456</v>
      </c>
      <c r="F13439" t="s">
        <v>17</v>
      </c>
      <c r="G13439">
        <v>1</v>
      </c>
      <c r="H13439">
        <v>29.99</v>
      </c>
      <c r="I13439" t="s">
        <v>18</v>
      </c>
      <c r="J13439">
        <v>29.99</v>
      </c>
      <c r="K13439" t="s">
        <v>18</v>
      </c>
      <c r="L13439">
        <v>0</v>
      </c>
      <c r="M13439">
        <v>15976</v>
      </c>
      <c r="N13439">
        <v>0.2</v>
      </c>
    </row>
    <row r="13440" spans="1:14" x14ac:dyDescent="0.2">
      <c r="A13440" t="s">
        <v>25880</v>
      </c>
      <c r="B13440" s="1" t="d">
        <v>2026-05-04</v>
      </c>
      <c r="C13440" s="2" t="d">
        <v>09:57:22.000000000002479775</v>
      </c>
      <c r="D13440" t="s">
        <v>25881</v>
      </c>
      <c r="E13440" t="s">
        <v>22456</v>
      </c>
      <c r="F13440" t="s">
        <v>45</v>
      </c>
      <c r="G13440">
        <v>1</v>
      </c>
      <c r="H13440">
        <v>13.99</v>
      </c>
      <c r="I13440" t="s">
        <v>18</v>
      </c>
      <c r="J13440">
        <v>13.99</v>
      </c>
      <c r="K13440" t="s">
        <v>18</v>
      </c>
      <c r="L13440">
        <v>0</v>
      </c>
      <c r="M13440">
        <v>13486</v>
      </c>
      <c r="N13440">
        <v>0.2</v>
      </c>
    </row>
    <row r="13441" spans="1:14" x14ac:dyDescent="0.2">
      <c r="A13441" t="s">
        <v>25882</v>
      </c>
      <c r="B13441" s="1" t="d">
        <v>2026-05-04</v>
      </c>
      <c r="C13441" s="2" t="d">
        <v>09:57:25.99999999999990875</v>
      </c>
      <c r="D13441" t="s">
        <v>25883</v>
      </c>
      <c r="E13441" t="s">
        <v>22456</v>
      </c>
      <c r="F13441" t="s">
        <v>17</v>
      </c>
      <c r="G13441">
        <v>1</v>
      </c>
      <c r="H13441">
        <v>27.99</v>
      </c>
      <c r="I13441" t="s">
        <v>18</v>
      </c>
      <c r="J13441">
        <v>27.99</v>
      </c>
      <c r="K13441" t="s">
        <v>18</v>
      </c>
      <c r="L13441">
        <v>0</v>
      </c>
      <c r="M13441">
        <v>21964</v>
      </c>
      <c r="N13441">
        <v>0.2</v>
      </c>
    </row>
    <row r="13442" spans="1:14" x14ac:dyDescent="0.2">
      <c r="A13442" t="s">
        <v>25884</v>
      </c>
      <c r="B13442" s="1" t="d">
        <v>2026-05-04</v>
      </c>
      <c r="C13442" s="2" t="d">
        <v>09:58:50.00000000000344950</v>
      </c>
      <c r="D13442" t="s">
        <v>25885</v>
      </c>
      <c r="E13442" t="s">
        <v>22456</v>
      </c>
      <c r="F13442" t="s">
        <v>17</v>
      </c>
      <c r="G13442">
        <v>1</v>
      </c>
      <c r="H13442">
        <v>29.99</v>
      </c>
      <c r="I13442" t="s">
        <v>18</v>
      </c>
      <c r="J13442">
        <v>29.99</v>
      </c>
      <c r="K13442" t="s">
        <v>18</v>
      </c>
      <c r="L13442">
        <v>0</v>
      </c>
      <c r="M13442">
        <v>11912</v>
      </c>
      <c r="N13442">
        <v>0.2</v>
      </c>
    </row>
    <row r="13443" spans="1:14" x14ac:dyDescent="0.2">
      <c r="A13443" t="s">
        <v>25886</v>
      </c>
      <c r="B13443" s="1" t="d">
        <v>2026-05-04</v>
      </c>
      <c r="C13443" s="2" t="d">
        <v>10:02:28.99999999999930875</v>
      </c>
      <c r="D13443" t="s">
        <v>25887</v>
      </c>
      <c r="E13443" t="s">
        <v>22456</v>
      </c>
      <c r="F13443" t="s">
        <v>17</v>
      </c>
      <c r="G13443">
        <v>1</v>
      </c>
      <c r="H13443">
        <v>29.99</v>
      </c>
      <c r="I13443" t="s">
        <v>18</v>
      </c>
      <c r="J13443">
        <v>29.99</v>
      </c>
      <c r="K13443" t="s">
        <v>18</v>
      </c>
      <c r="L13443">
        <v>0</v>
      </c>
      <c r="M13443">
        <v>12685</v>
      </c>
      <c r="N13443">
        <v>0.2</v>
      </c>
    </row>
    <row r="13444" spans="1:14" x14ac:dyDescent="0.2">
      <c r="A13444" t="s">
        <v>25888</v>
      </c>
      <c r="B13444" s="1" t="d">
        <v>2026-05-04</v>
      </c>
      <c r="C13444" s="2" t="d">
        <v>10:04:10.99999999999606800</v>
      </c>
      <c r="D13444" t="s">
        <v>25889</v>
      </c>
      <c r="E13444" t="s">
        <v>22456</v>
      </c>
      <c r="F13444" t="s">
        <v>45</v>
      </c>
      <c r="G13444">
        <v>1</v>
      </c>
      <c r="H13444">
        <v>13.99</v>
      </c>
      <c r="I13444" t="s">
        <v>18</v>
      </c>
      <c r="J13444">
        <v>13.99</v>
      </c>
      <c r="K13444" t="s">
        <v>18</v>
      </c>
      <c r="L13444">
        <v>0</v>
      </c>
      <c r="M13444">
        <v>14982</v>
      </c>
      <c r="N13444">
        <v>0.2</v>
      </c>
    </row>
    <row r="13445" spans="1:14" x14ac:dyDescent="0.2">
      <c r="A13445" t="s">
        <v>25890</v>
      </c>
      <c r="B13445" s="1" t="d">
        <v>2026-05-04</v>
      </c>
      <c r="C13445" s="2" t="d">
        <v>10:06:06.00000000000125850</v>
      </c>
      <c r="D13445" t="s">
        <v>25891</v>
      </c>
      <c r="E13445" t="s">
        <v>22456</v>
      </c>
      <c r="F13445" t="s">
        <v>45</v>
      </c>
      <c r="G13445">
        <v>1</v>
      </c>
      <c r="H13445">
        <v>13.99</v>
      </c>
      <c r="I13445" t="s">
        <v>18</v>
      </c>
      <c r="J13445">
        <v>13.99</v>
      </c>
      <c r="K13445" t="s">
        <v>18</v>
      </c>
      <c r="L13445">
        <v>0</v>
      </c>
      <c r="M13445">
        <v>23804</v>
      </c>
      <c r="N13445">
        <v>0.2</v>
      </c>
    </row>
    <row r="13446" spans="1:14" x14ac:dyDescent="0.2">
      <c r="A13446" t="s">
        <v>25892</v>
      </c>
      <c r="B13446" s="1" t="d">
        <v>2026-05-04</v>
      </c>
      <c r="C13446" s="2" t="d">
        <v>10:06:14.00000000000090625</v>
      </c>
      <c r="D13446" t="s">
        <v>25893</v>
      </c>
      <c r="E13446" t="s">
        <v>22456</v>
      </c>
      <c r="F13446" t="s">
        <v>17</v>
      </c>
      <c r="G13446">
        <v>1</v>
      </c>
      <c r="H13446">
        <v>27.99</v>
      </c>
      <c r="I13446" t="s">
        <v>18</v>
      </c>
      <c r="J13446">
        <v>27.99</v>
      </c>
      <c r="K13446" t="s">
        <v>18</v>
      </c>
      <c r="L13446">
        <v>0</v>
      </c>
      <c r="M13446">
        <v>21216</v>
      </c>
      <c r="N13446">
        <v>0.2</v>
      </c>
    </row>
    <row r="13447" spans="1:14" x14ac:dyDescent="0.2">
      <c r="A13447" t="s">
        <v>25894</v>
      </c>
      <c r="B13447" s="1" t="d">
        <v>2026-05-04</v>
      </c>
      <c r="C13447" s="2" t="d">
        <v>10:11:19.99999999999598325</v>
      </c>
      <c r="D13447" t="s">
        <v>25895</v>
      </c>
      <c r="E13447" t="s">
        <v>22456</v>
      </c>
      <c r="F13447" t="s">
        <v>17</v>
      </c>
      <c r="G13447">
        <v>1</v>
      </c>
      <c r="H13447">
        <v>27.99</v>
      </c>
      <c r="I13447" t="s">
        <v>18</v>
      </c>
      <c r="J13447">
        <v>27.99</v>
      </c>
      <c r="K13447" t="s">
        <v>18</v>
      </c>
      <c r="L13447">
        <v>0</v>
      </c>
      <c r="M13447">
        <v>23483</v>
      </c>
      <c r="N13447">
        <v>0.2</v>
      </c>
    </row>
    <row r="13448" spans="1:14" x14ac:dyDescent="0.2">
      <c r="A13448" t="s">
        <v>25896</v>
      </c>
      <c r="B13448" s="1" t="d">
        <v>2026-05-04</v>
      </c>
      <c r="C13448" s="2" t="d">
        <v>10:11:23.99999999999820675</v>
      </c>
      <c r="D13448" t="s">
        <v>25897</v>
      </c>
      <c r="E13448" t="s">
        <v>22456</v>
      </c>
      <c r="F13448" t="s">
        <v>17</v>
      </c>
      <c r="G13448">
        <v>1</v>
      </c>
      <c r="H13448">
        <v>29.99</v>
      </c>
      <c r="I13448" t="s">
        <v>18</v>
      </c>
      <c r="J13448">
        <v>29.99</v>
      </c>
      <c r="K13448" t="s">
        <v>18</v>
      </c>
      <c r="L13448">
        <v>0</v>
      </c>
      <c r="M13448">
        <v>18471</v>
      </c>
      <c r="N13448">
        <v>0.2</v>
      </c>
    </row>
    <row r="13449" spans="1:14" x14ac:dyDescent="0.2">
      <c r="A13449" t="s">
        <v>25898</v>
      </c>
      <c r="B13449" s="1" t="d">
        <v>2026-05-04</v>
      </c>
      <c r="C13449" s="2" t="d">
        <v>10:11:59.99999999999904150</v>
      </c>
      <c r="D13449" t="s">
        <v>25899</v>
      </c>
      <c r="E13449" t="s">
        <v>22456</v>
      </c>
      <c r="F13449" t="s">
        <v>17</v>
      </c>
      <c r="G13449">
        <v>1</v>
      </c>
      <c r="H13449">
        <v>27.99</v>
      </c>
      <c r="I13449" t="s">
        <v>18</v>
      </c>
      <c r="J13449">
        <v>27.99</v>
      </c>
      <c r="K13449" t="s">
        <v>18</v>
      </c>
      <c r="L13449">
        <v>0</v>
      </c>
      <c r="M13449">
        <v>21723</v>
      </c>
      <c r="N13449">
        <v>0.2</v>
      </c>
    </row>
    <row r="13450" spans="1:14" x14ac:dyDescent="0.2">
      <c r="A13450" t="s">
        <v>25900</v>
      </c>
      <c r="B13450" s="1" t="d">
        <v>2026-05-04</v>
      </c>
      <c r="C13450" s="2" t="d">
        <v>10:12:43.99999999999952400</v>
      </c>
      <c r="D13450" t="s">
        <v>25901</v>
      </c>
      <c r="E13450" t="s">
        <v>22456</v>
      </c>
      <c r="F13450" t="s">
        <v>45</v>
      </c>
      <c r="G13450">
        <v>1</v>
      </c>
      <c r="H13450">
        <v>13.99</v>
      </c>
      <c r="I13450" t="s">
        <v>18</v>
      </c>
      <c r="J13450">
        <v>13.99</v>
      </c>
      <c r="K13450" t="s">
        <v>18</v>
      </c>
      <c r="L13450">
        <v>0</v>
      </c>
      <c r="M13450">
        <v>21197</v>
      </c>
      <c r="N13450">
        <v>0.2</v>
      </c>
    </row>
    <row r="13451" spans="1:14" x14ac:dyDescent="0.2">
      <c r="A13451" t="s">
        <v>25902</v>
      </c>
      <c r="B13451" s="1" t="d">
        <v>2026-05-04</v>
      </c>
      <c r="C13451" s="2" t="d">
        <v>10:13:09.00000000000023475</v>
      </c>
      <c r="D13451" t="s">
        <v>25903</v>
      </c>
      <c r="E13451" t="s">
        <v>22456</v>
      </c>
      <c r="F13451" t="s">
        <v>17</v>
      </c>
      <c r="G13451">
        <v>1</v>
      </c>
      <c r="H13451">
        <v>27.99</v>
      </c>
      <c r="I13451" t="s">
        <v>18</v>
      </c>
      <c r="J13451">
        <v>27.99</v>
      </c>
      <c r="K13451" t="s">
        <v>18</v>
      </c>
      <c r="L13451">
        <v>0</v>
      </c>
      <c r="M13451">
        <v>20283</v>
      </c>
      <c r="N13451">
        <v>0.2</v>
      </c>
    </row>
    <row r="13452" spans="1:14" x14ac:dyDescent="0.2">
      <c r="A13452" t="s">
        <v>25904</v>
      </c>
      <c r="B13452" s="1" t="d">
        <v>2026-05-04</v>
      </c>
      <c r="C13452" s="2" t="d">
        <v>10:14:15.9999999999979200</v>
      </c>
      <c r="D13452" t="s">
        <v>25905</v>
      </c>
      <c r="E13452" t="s">
        <v>22456</v>
      </c>
      <c r="F13452" t="s">
        <v>17</v>
      </c>
      <c r="G13452">
        <v>1</v>
      </c>
      <c r="H13452">
        <v>29.99</v>
      </c>
      <c r="I13452" t="s">
        <v>18</v>
      </c>
      <c r="J13452">
        <v>29.99</v>
      </c>
      <c r="K13452" t="s">
        <v>18</v>
      </c>
      <c r="L13452">
        <v>0</v>
      </c>
      <c r="M13452">
        <v>11031</v>
      </c>
      <c r="N13452">
        <v>0.2</v>
      </c>
    </row>
    <row r="13453" spans="1:14" x14ac:dyDescent="0.2">
      <c r="A13453" t="s">
        <v>25906</v>
      </c>
      <c r="B13453" s="1" t="d">
        <v>2026-05-04</v>
      </c>
      <c r="C13453" s="2" t="d">
        <v>10:14:51.00000000000179325</v>
      </c>
      <c r="D13453" t="s">
        <v>25907</v>
      </c>
      <c r="E13453" t="s">
        <v>22456</v>
      </c>
      <c r="F13453" t="s">
        <v>17</v>
      </c>
      <c r="G13453">
        <v>1</v>
      </c>
      <c r="H13453">
        <v>27.99</v>
      </c>
      <c r="I13453" t="s">
        <v>18</v>
      </c>
      <c r="J13453">
        <v>27.99</v>
      </c>
      <c r="K13453" t="s">
        <v>18</v>
      </c>
      <c r="L13453">
        <v>0</v>
      </c>
      <c r="M13453">
        <v>23296</v>
      </c>
      <c r="N13453">
        <v>0.2</v>
      </c>
    </row>
    <row r="13454" spans="1:14" x14ac:dyDescent="0.2">
      <c r="A13454" t="s">
        <v>25908</v>
      </c>
      <c r="B13454" s="1" t="d">
        <v>2026-05-04</v>
      </c>
      <c r="C13454" s="2" t="d">
        <v>10:15:04.9999999999975875</v>
      </c>
      <c r="D13454" t="s">
        <v>25909</v>
      </c>
      <c r="E13454" t="s">
        <v>22456</v>
      </c>
      <c r="F13454" t="s">
        <v>17</v>
      </c>
      <c r="G13454">
        <v>1</v>
      </c>
      <c r="H13454">
        <v>34.99</v>
      </c>
      <c r="I13454" t="s">
        <v>18</v>
      </c>
      <c r="J13454">
        <v>34.99</v>
      </c>
      <c r="K13454" t="s">
        <v>18</v>
      </c>
      <c r="L13454">
        <v>0</v>
      </c>
      <c r="M13454">
        <v>1760</v>
      </c>
      <c r="N13454">
        <v>0.2</v>
      </c>
    </row>
    <row r="13455" spans="1:14" x14ac:dyDescent="0.2">
      <c r="A13455" t="s">
        <v>25910</v>
      </c>
      <c r="B13455" s="1" t="d">
        <v>2026-05-04</v>
      </c>
      <c r="C13455" s="2" t="d">
        <v>10:15:34.00000000000052175</v>
      </c>
      <c r="D13455" t="s">
        <v>25911</v>
      </c>
      <c r="E13455" t="s">
        <v>22456</v>
      </c>
      <c r="F13455" t="s">
        <v>45</v>
      </c>
      <c r="G13455">
        <v>1</v>
      </c>
      <c r="H13455">
        <v>13.99</v>
      </c>
      <c r="I13455" t="s">
        <v>18</v>
      </c>
      <c r="J13455">
        <v>13.99</v>
      </c>
      <c r="K13455" t="s">
        <v>18</v>
      </c>
      <c r="L13455">
        <v>0</v>
      </c>
      <c r="M13455">
        <v>14615</v>
      </c>
      <c r="N13455">
        <v>0.2</v>
      </c>
    </row>
    <row r="13456" spans="1:14" x14ac:dyDescent="0.2">
      <c r="A13456" t="s">
        <v>25912</v>
      </c>
      <c r="B13456" s="1" t="d">
        <v>2026-05-04</v>
      </c>
      <c r="C13456" s="2" t="d">
        <v>10:17:05.99999999999891100</v>
      </c>
      <c r="D13456" t="s">
        <v>25913</v>
      </c>
      <c r="E13456" t="s">
        <v>22456</v>
      </c>
      <c r="F13456" t="s">
        <v>17</v>
      </c>
      <c r="G13456">
        <v>1</v>
      </c>
      <c r="H13456">
        <v>29.99</v>
      </c>
      <c r="I13456" t="s">
        <v>18</v>
      </c>
      <c r="J13456">
        <v>29.99</v>
      </c>
      <c r="K13456" t="s">
        <v>18</v>
      </c>
      <c r="L13456">
        <v>0</v>
      </c>
      <c r="M13456">
        <v>12204</v>
      </c>
      <c r="N13456">
        <v>0.2</v>
      </c>
    </row>
    <row r="13457" spans="1:14" x14ac:dyDescent="0.2">
      <c r="A13457" t="s">
        <v>25914</v>
      </c>
      <c r="B13457" s="1" t="d">
        <v>2026-05-04</v>
      </c>
      <c r="C13457" s="2" t="d">
        <v>10:17:52.99999999999986300</v>
      </c>
      <c r="D13457" t="s">
        <v>25915</v>
      </c>
      <c r="E13457" t="s">
        <v>23685</v>
      </c>
      <c r="F13457" t="s">
        <v>17</v>
      </c>
      <c r="G13457">
        <v>1</v>
      </c>
      <c r="H13457">
        <v>34.99</v>
      </c>
      <c r="I13457" t="s">
        <v>18</v>
      </c>
      <c r="J13457">
        <v>34.99</v>
      </c>
      <c r="K13457" t="s">
        <v>18</v>
      </c>
      <c r="L13457">
        <v>0</v>
      </c>
      <c r="M13457">
        <v>609</v>
      </c>
      <c r="N13457">
        <v>0.2</v>
      </c>
    </row>
    <row r="13458" spans="1:14" x14ac:dyDescent="0.2">
      <c r="A13458" t="s">
        <v>25916</v>
      </c>
      <c r="B13458" s="1" t="d">
        <v>2026-05-04</v>
      </c>
      <c r="C13458" s="2" t="d">
        <v>10:21:35.00000000000099775</v>
      </c>
      <c r="D13458" t="s">
        <v>25917</v>
      </c>
      <c r="E13458" t="s">
        <v>22456</v>
      </c>
      <c r="F13458" t="s">
        <v>17</v>
      </c>
      <c r="G13458">
        <v>1</v>
      </c>
      <c r="H13458">
        <v>29.99</v>
      </c>
      <c r="I13458" t="s">
        <v>18</v>
      </c>
      <c r="J13458">
        <v>29.99</v>
      </c>
      <c r="K13458" t="s">
        <v>18</v>
      </c>
      <c r="L13458">
        <v>0</v>
      </c>
      <c r="M13458">
        <v>15991</v>
      </c>
      <c r="N13458">
        <v>0.2</v>
      </c>
    </row>
    <row r="13459" spans="1:14" x14ac:dyDescent="0.2">
      <c r="A13459" t="s">
        <v>25918</v>
      </c>
      <c r="B13459" s="1" t="d">
        <v>2026-05-04</v>
      </c>
      <c r="C13459" s="2" t="d">
        <v>10:22:30.99999999999855900</v>
      </c>
      <c r="D13459" t="s">
        <v>25919</v>
      </c>
      <c r="E13459" t="s">
        <v>23685</v>
      </c>
      <c r="F13459" t="s">
        <v>17</v>
      </c>
      <c r="G13459">
        <v>1</v>
      </c>
      <c r="H13459">
        <v>24.99</v>
      </c>
      <c r="I13459" t="s">
        <v>18</v>
      </c>
      <c r="J13459">
        <v>24.99</v>
      </c>
      <c r="K13459" t="s">
        <v>18</v>
      </c>
      <c r="L13459">
        <v>0</v>
      </c>
      <c r="M13459">
        <v>9875</v>
      </c>
      <c r="N13459">
        <v>0.2</v>
      </c>
    </row>
    <row r="13460" spans="1:14" x14ac:dyDescent="0.2">
      <c r="A13460" t="s">
        <v>25920</v>
      </c>
      <c r="B13460" s="1" t="d">
        <v>2026-05-04</v>
      </c>
      <c r="C13460" s="2" t="d">
        <v>10:22:38.00000000000125200</v>
      </c>
      <c r="D13460" t="s">
        <v>25921</v>
      </c>
      <c r="E13460" t="s">
        <v>22456</v>
      </c>
      <c r="F13460" t="s">
        <v>17</v>
      </c>
      <c r="G13460">
        <v>1</v>
      </c>
      <c r="H13460">
        <v>29.99</v>
      </c>
      <c r="I13460" t="s">
        <v>18</v>
      </c>
      <c r="J13460">
        <v>29.99</v>
      </c>
      <c r="K13460" t="s">
        <v>18</v>
      </c>
      <c r="L13460">
        <v>0</v>
      </c>
      <c r="M13460">
        <v>10473</v>
      </c>
      <c r="N13460">
        <v>0.2</v>
      </c>
    </row>
    <row r="13461" spans="1:14" x14ac:dyDescent="0.2">
      <c r="A13461" t="s">
        <v>25922</v>
      </c>
      <c r="B13461" s="1" t="d">
        <v>2026-05-04</v>
      </c>
      <c r="C13461" s="2" t="d">
        <v>10:23:14.0000000000020800</v>
      </c>
      <c r="D13461" t="s">
        <v>25923</v>
      </c>
      <c r="E13461" t="s">
        <v>22456</v>
      </c>
      <c r="F13461" t="s">
        <v>17</v>
      </c>
      <c r="G13461">
        <v>1</v>
      </c>
      <c r="H13461">
        <v>27.99</v>
      </c>
      <c r="I13461" t="s">
        <v>18</v>
      </c>
      <c r="J13461">
        <v>27.99</v>
      </c>
      <c r="K13461" t="s">
        <v>18</v>
      </c>
      <c r="L13461">
        <v>0</v>
      </c>
      <c r="M13461">
        <v>21260</v>
      </c>
      <c r="N13461">
        <v>0.2</v>
      </c>
    </row>
    <row r="13462" spans="1:14" x14ac:dyDescent="0.2">
      <c r="A13462" t="s">
        <v>25924</v>
      </c>
      <c r="B13462" s="1" t="d">
        <v>2026-05-04</v>
      </c>
      <c r="C13462" s="2" t="d">
        <v>10:24:10.00000000000444050</v>
      </c>
      <c r="D13462" t="s">
        <v>25925</v>
      </c>
      <c r="E13462" t="s">
        <v>22456</v>
      </c>
      <c r="F13462" t="s">
        <v>17</v>
      </c>
      <c r="G13462">
        <v>1</v>
      </c>
      <c r="H13462">
        <v>29.99</v>
      </c>
      <c r="I13462" t="s">
        <v>18</v>
      </c>
      <c r="J13462">
        <v>29.99</v>
      </c>
      <c r="K13462" t="s">
        <v>18</v>
      </c>
      <c r="L13462">
        <v>0</v>
      </c>
      <c r="M13462">
        <v>11303</v>
      </c>
      <c r="N13462">
        <v>0.2</v>
      </c>
    </row>
    <row r="13463" spans="1:14" x14ac:dyDescent="0.2">
      <c r="A13463" t="s">
        <v>25926</v>
      </c>
      <c r="B13463" s="1" t="d">
        <v>2026-05-04</v>
      </c>
      <c r="C13463" s="2" t="d">
        <v>10:24:46.9999999999974375</v>
      </c>
      <c r="D13463" t="s">
        <v>25927</v>
      </c>
      <c r="E13463" t="s">
        <v>22456</v>
      </c>
      <c r="F13463" t="s">
        <v>17</v>
      </c>
      <c r="G13463">
        <v>1</v>
      </c>
      <c r="H13463">
        <v>29.99</v>
      </c>
      <c r="I13463" t="s">
        <v>18</v>
      </c>
      <c r="J13463">
        <v>29.99</v>
      </c>
      <c r="K13463" t="s">
        <v>18</v>
      </c>
      <c r="L13463">
        <v>0</v>
      </c>
      <c r="M13463">
        <v>14351</v>
      </c>
      <c r="N13463">
        <v>0.2</v>
      </c>
    </row>
    <row r="13464" spans="1:14" x14ac:dyDescent="0.2">
      <c r="A13464" t="s">
        <v>25928</v>
      </c>
      <c r="B13464" s="1" t="d">
        <v>2026-05-04</v>
      </c>
      <c r="C13464" s="2" t="d">
        <v>10:25:03.99999999999849375</v>
      </c>
      <c r="D13464" t="s">
        <v>25929</v>
      </c>
      <c r="E13464" t="s">
        <v>22456</v>
      </c>
      <c r="F13464" t="s">
        <v>17</v>
      </c>
      <c r="G13464">
        <v>1</v>
      </c>
      <c r="H13464">
        <v>29.99</v>
      </c>
      <c r="I13464" t="s">
        <v>18</v>
      </c>
      <c r="J13464">
        <v>29.99</v>
      </c>
      <c r="K13464" t="s">
        <v>18</v>
      </c>
      <c r="L13464">
        <v>0</v>
      </c>
      <c r="M13464">
        <v>10911</v>
      </c>
      <c r="N13464">
        <v>0.2</v>
      </c>
    </row>
    <row r="13465" spans="1:14" x14ac:dyDescent="0.2">
      <c r="A13465" t="s">
        <v>25930</v>
      </c>
      <c r="B13465" s="1" t="d">
        <v>2026-05-04</v>
      </c>
      <c r="C13465" s="2" t="d">
        <v>10:25:17.99999999999908050</v>
      </c>
      <c r="D13465" t="s">
        <v>25931</v>
      </c>
      <c r="E13465" t="s">
        <v>22456</v>
      </c>
      <c r="F13465" t="s">
        <v>17</v>
      </c>
      <c r="G13465">
        <v>1</v>
      </c>
      <c r="H13465">
        <v>29.99</v>
      </c>
      <c r="I13465" t="s">
        <v>18</v>
      </c>
      <c r="J13465">
        <v>29.99</v>
      </c>
      <c r="K13465" t="s">
        <v>18</v>
      </c>
      <c r="L13465">
        <v>0</v>
      </c>
      <c r="M13465">
        <v>12297</v>
      </c>
      <c r="N13465">
        <v>0.2</v>
      </c>
    </row>
    <row r="13466" spans="1:14" x14ac:dyDescent="0.2">
      <c r="A13466" t="s">
        <v>25932</v>
      </c>
      <c r="B13466" s="1" t="d">
        <v>2026-05-04</v>
      </c>
      <c r="C13466" s="2" t="d">
        <v>10:26:08.99999999999746350</v>
      </c>
      <c r="D13466" t="s">
        <v>25933</v>
      </c>
      <c r="E13466" t="s">
        <v>22456</v>
      </c>
      <c r="F13466" t="s">
        <v>17</v>
      </c>
      <c r="G13466">
        <v>1</v>
      </c>
      <c r="H13466">
        <v>29.99</v>
      </c>
      <c r="I13466" t="s">
        <v>18</v>
      </c>
      <c r="J13466">
        <v>29.99</v>
      </c>
      <c r="K13466" t="s">
        <v>18</v>
      </c>
      <c r="L13466">
        <v>0</v>
      </c>
      <c r="M13466">
        <v>15139</v>
      </c>
      <c r="N13466">
        <v>0.2</v>
      </c>
    </row>
    <row r="13467" spans="1:14" x14ac:dyDescent="0.2">
      <c r="A13467" t="s">
        <v>25934</v>
      </c>
      <c r="B13467" s="1" t="d">
        <v>2026-05-04</v>
      </c>
      <c r="C13467" s="2" t="d">
        <v>10:26:30.00000000000074325</v>
      </c>
      <c r="D13467" t="s">
        <v>25935</v>
      </c>
      <c r="E13467" t="s">
        <v>22456</v>
      </c>
      <c r="F13467" t="s">
        <v>17</v>
      </c>
      <c r="G13467">
        <v>1</v>
      </c>
      <c r="H13467">
        <v>29.99</v>
      </c>
      <c r="I13467" t="s">
        <v>18</v>
      </c>
      <c r="J13467">
        <v>29.99</v>
      </c>
      <c r="K13467" t="s">
        <v>18</v>
      </c>
      <c r="L13467">
        <v>0</v>
      </c>
      <c r="M13467">
        <v>14249</v>
      </c>
      <c r="N13467">
        <v>0.2</v>
      </c>
    </row>
    <row r="13468" spans="1:14" x14ac:dyDescent="0.2">
      <c r="A13468" t="s">
        <v>25936</v>
      </c>
      <c r="B13468" s="1" t="d">
        <v>2026-05-04</v>
      </c>
      <c r="C13468" s="2" t="d">
        <v>10:26:40.99999999999606800</v>
      </c>
      <c r="D13468" t="s">
        <v>25937</v>
      </c>
      <c r="E13468" t="s">
        <v>22456</v>
      </c>
      <c r="F13468" t="s">
        <v>45</v>
      </c>
      <c r="G13468">
        <v>1</v>
      </c>
      <c r="H13468">
        <v>13.99</v>
      </c>
      <c r="I13468" t="s">
        <v>18</v>
      </c>
      <c r="J13468">
        <v>13.99</v>
      </c>
      <c r="K13468" t="s">
        <v>18</v>
      </c>
      <c r="L13468">
        <v>0</v>
      </c>
      <c r="M13468">
        <v>16858</v>
      </c>
      <c r="N13468">
        <v>0.2</v>
      </c>
    </row>
    <row r="13469" spans="1:14" x14ac:dyDescent="0.2">
      <c r="A13469" t="s">
        <v>25938</v>
      </c>
      <c r="B13469" s="1" t="d">
        <v>2026-05-04</v>
      </c>
      <c r="C13469" s="2" t="d">
        <v>10:30:46.999999999996156125</v>
      </c>
      <c r="D13469" t="s">
        <v>25939</v>
      </c>
      <c r="E13469" t="s">
        <v>22456</v>
      </c>
      <c r="F13469" t="s">
        <v>17</v>
      </c>
      <c r="G13469">
        <v>1</v>
      </c>
      <c r="H13469">
        <v>27.99</v>
      </c>
      <c r="I13469" t="s">
        <v>18</v>
      </c>
      <c r="J13469">
        <v>27.99</v>
      </c>
      <c r="K13469" t="s">
        <v>18</v>
      </c>
      <c r="L13469">
        <v>0</v>
      </c>
      <c r="M13469">
        <v>20999</v>
      </c>
      <c r="N13469">
        <v>0.2</v>
      </c>
    </row>
    <row r="13470" spans="1:14" x14ac:dyDescent="0.2">
      <c r="A13470" t="s">
        <v>25940</v>
      </c>
      <c r="B13470" s="1" t="d">
        <v>2026-05-04</v>
      </c>
      <c r="C13470" s="2" t="d">
        <v>10:31:09.99999999999815475</v>
      </c>
      <c r="D13470" t="s">
        <v>25941</v>
      </c>
      <c r="E13470" t="s">
        <v>22456</v>
      </c>
      <c r="F13470" t="s">
        <v>17</v>
      </c>
      <c r="G13470">
        <v>1</v>
      </c>
      <c r="H13470">
        <v>29.99</v>
      </c>
      <c r="I13470" t="s">
        <v>18</v>
      </c>
      <c r="J13470">
        <v>29.99</v>
      </c>
      <c r="K13470" t="s">
        <v>18</v>
      </c>
      <c r="L13470">
        <v>0</v>
      </c>
      <c r="M13470">
        <v>12001</v>
      </c>
      <c r="N13470">
        <v>0.2</v>
      </c>
    </row>
    <row r="13471" spans="1:14" x14ac:dyDescent="0.2">
      <c r="A13471" t="s">
        <v>25942</v>
      </c>
      <c r="B13471" s="1" t="d">
        <v>2026-05-04</v>
      </c>
      <c r="C13471" s="2" t="d">
        <v>10:31:09.99999999999815475</v>
      </c>
      <c r="D13471" t="s">
        <v>25943</v>
      </c>
      <c r="E13471" t="s">
        <v>23685</v>
      </c>
      <c r="F13471" t="s">
        <v>17</v>
      </c>
      <c r="G13471">
        <v>1</v>
      </c>
      <c r="H13471">
        <v>34.99</v>
      </c>
      <c r="I13471" t="s">
        <v>18</v>
      </c>
      <c r="J13471">
        <v>34.99</v>
      </c>
      <c r="K13471" t="s">
        <v>18</v>
      </c>
      <c r="L13471">
        <v>0</v>
      </c>
      <c r="M13471">
        <v>549</v>
      </c>
      <c r="N13471">
        <v>0.2</v>
      </c>
    </row>
    <row r="13472" spans="1:14" x14ac:dyDescent="0.2">
      <c r="A13472" t="s">
        <v>25944</v>
      </c>
      <c r="B13472" s="1" t="d">
        <v>2026-05-04</v>
      </c>
      <c r="C13472" s="2" t="d">
        <v>10:33:44.00000000000464275</v>
      </c>
      <c r="D13472" t="s">
        <v>25945</v>
      </c>
      <c r="E13472" t="s">
        <v>22456</v>
      </c>
      <c r="F13472" t="s">
        <v>17</v>
      </c>
      <c r="G13472">
        <v>1</v>
      </c>
      <c r="H13472">
        <v>29.99</v>
      </c>
      <c r="I13472" t="s">
        <v>18</v>
      </c>
      <c r="J13472">
        <v>29.99</v>
      </c>
      <c r="K13472" t="s">
        <v>18</v>
      </c>
      <c r="L13472">
        <v>0</v>
      </c>
      <c r="M13472">
        <v>12002</v>
      </c>
      <c r="N13472">
        <v>0.2</v>
      </c>
    </row>
    <row r="13473" spans="1:14" x14ac:dyDescent="0.2">
      <c r="A13473" t="s">
        <v>25946</v>
      </c>
      <c r="B13473" s="1" t="d">
        <v>2026-05-04</v>
      </c>
      <c r="C13473" s="2" t="d">
        <v>10:35:20.00000000000046300</v>
      </c>
      <c r="D13473" t="s">
        <v>25947</v>
      </c>
      <c r="E13473" t="s">
        <v>22456</v>
      </c>
      <c r="F13473" t="s">
        <v>45</v>
      </c>
      <c r="G13473">
        <v>1</v>
      </c>
      <c r="H13473">
        <v>13.99</v>
      </c>
      <c r="I13473" t="s">
        <v>18</v>
      </c>
      <c r="J13473">
        <v>13.99</v>
      </c>
      <c r="K13473" t="s">
        <v>18</v>
      </c>
      <c r="L13473">
        <v>0</v>
      </c>
      <c r="M13473">
        <v>22739</v>
      </c>
      <c r="N13473">
        <v>0.2</v>
      </c>
    </row>
    <row r="13474" spans="1:14" x14ac:dyDescent="0.2">
      <c r="A13474" t="s">
        <v>25948</v>
      </c>
      <c r="B13474" s="1" t="d">
        <v>2026-05-04</v>
      </c>
      <c r="C13474" s="2" t="d">
        <v>10:35:34.99999999999801125</v>
      </c>
      <c r="D13474" t="s">
        <v>24449</v>
      </c>
      <c r="E13474" t="s">
        <v>22456</v>
      </c>
      <c r="F13474" t="s">
        <v>17</v>
      </c>
      <c r="G13474">
        <v>1</v>
      </c>
      <c r="H13474">
        <v>24.99</v>
      </c>
      <c r="I13474" t="s">
        <v>18</v>
      </c>
      <c r="J13474">
        <v>24.99</v>
      </c>
      <c r="K13474" t="s">
        <v>18</v>
      </c>
      <c r="L13474">
        <v>0</v>
      </c>
      <c r="M13474">
        <v>25802</v>
      </c>
      <c r="N13474">
        <v>0.2</v>
      </c>
    </row>
    <row r="13475" spans="1:14" x14ac:dyDescent="0.2">
      <c r="A13475" t="s">
        <v>25949</v>
      </c>
      <c r="B13475" s="1" t="d">
        <v>2026-05-04</v>
      </c>
      <c r="C13475" s="2" t="d">
        <v>10:35:40.99999999999895025</v>
      </c>
      <c r="D13475" t="s">
        <v>25950</v>
      </c>
      <c r="E13475" t="s">
        <v>23685</v>
      </c>
      <c r="F13475" t="s">
        <v>45</v>
      </c>
      <c r="G13475">
        <v>1</v>
      </c>
      <c r="H13475">
        <v>13.99</v>
      </c>
      <c r="I13475" t="s">
        <v>18</v>
      </c>
      <c r="J13475">
        <v>13.99</v>
      </c>
      <c r="K13475" t="s">
        <v>18</v>
      </c>
      <c r="L13475">
        <v>0</v>
      </c>
      <c r="M13475">
        <v>3457</v>
      </c>
      <c r="N13475">
        <v>0.2</v>
      </c>
    </row>
    <row r="13476" spans="1:14" x14ac:dyDescent="0.2">
      <c r="A13476" t="s">
        <v>25951</v>
      </c>
      <c r="B13476" s="1" t="d">
        <v>2026-05-04</v>
      </c>
      <c r="C13476" s="2" t="d">
        <v>10:37:13.99999999999910025</v>
      </c>
      <c r="D13476" t="s">
        <v>25952</v>
      </c>
      <c r="E13476" t="s">
        <v>22456</v>
      </c>
      <c r="F13476" t="s">
        <v>17</v>
      </c>
      <c r="G13476">
        <v>1</v>
      </c>
      <c r="H13476">
        <v>29.99</v>
      </c>
      <c r="I13476" t="s">
        <v>18</v>
      </c>
      <c r="J13476">
        <v>29.99</v>
      </c>
      <c r="K13476" t="s">
        <v>18</v>
      </c>
      <c r="L13476">
        <v>0</v>
      </c>
      <c r="M13476">
        <v>12137</v>
      </c>
      <c r="N13476">
        <v>0.2</v>
      </c>
    </row>
    <row r="13477" spans="1:14" x14ac:dyDescent="0.2">
      <c r="A13477" t="s">
        <v>25953</v>
      </c>
      <c r="B13477" s="1" t="d">
        <v>2026-05-04</v>
      </c>
      <c r="C13477" s="2" t="d">
        <v>10:40:37.99999999999741125</v>
      </c>
      <c r="D13477" t="s">
        <v>25954</v>
      </c>
      <c r="E13477" t="s">
        <v>22456</v>
      </c>
      <c r="F13477" t="s">
        <v>17</v>
      </c>
      <c r="G13477">
        <v>1</v>
      </c>
      <c r="H13477">
        <v>29.99</v>
      </c>
      <c r="I13477" t="s">
        <v>18</v>
      </c>
      <c r="J13477">
        <v>29.99</v>
      </c>
      <c r="K13477" t="s">
        <v>18</v>
      </c>
      <c r="L13477">
        <v>0</v>
      </c>
      <c r="M13477">
        <v>15441</v>
      </c>
      <c r="N13477">
        <v>0.2</v>
      </c>
    </row>
    <row r="13478" spans="1:14" x14ac:dyDescent="0.2">
      <c r="A13478" t="s">
        <v>25955</v>
      </c>
      <c r="B13478" s="1" t="d">
        <v>2026-05-04</v>
      </c>
      <c r="C13478" s="2" t="d">
        <v>10:43:03.99999999999945225</v>
      </c>
      <c r="D13478" t="s">
        <v>25956</v>
      </c>
      <c r="E13478" t="s">
        <v>23685</v>
      </c>
      <c r="F13478" t="s">
        <v>17</v>
      </c>
      <c r="G13478">
        <v>1</v>
      </c>
      <c r="H13478">
        <v>24.99</v>
      </c>
      <c r="I13478" t="s">
        <v>18</v>
      </c>
      <c r="J13478">
        <v>24.99</v>
      </c>
      <c r="K13478" t="s">
        <v>18</v>
      </c>
      <c r="L13478">
        <v>0</v>
      </c>
      <c r="M13478">
        <v>8993</v>
      </c>
      <c r="N13478">
        <v>0.2</v>
      </c>
    </row>
    <row r="13479" spans="1:14" x14ac:dyDescent="0.2">
      <c r="A13479" t="s">
        <v>25957</v>
      </c>
      <c r="B13479" s="1" t="d">
        <v>2026-05-04</v>
      </c>
      <c r="C13479" s="2" t="d">
        <v>10:44:15.00000000000415350</v>
      </c>
      <c r="D13479" t="s">
        <v>25958</v>
      </c>
      <c r="E13479" t="s">
        <v>22456</v>
      </c>
      <c r="F13479" t="s">
        <v>45</v>
      </c>
      <c r="G13479">
        <v>1</v>
      </c>
      <c r="H13479">
        <v>13.99</v>
      </c>
      <c r="I13479" t="s">
        <v>18</v>
      </c>
      <c r="J13479">
        <v>13.99</v>
      </c>
      <c r="K13479" t="s">
        <v>18</v>
      </c>
      <c r="L13479">
        <v>0</v>
      </c>
      <c r="M13479">
        <v>21021</v>
      </c>
      <c r="N13479">
        <v>0.2</v>
      </c>
    </row>
    <row r="13480" spans="1:14" x14ac:dyDescent="0.2">
      <c r="A13480" t="s">
        <v>25959</v>
      </c>
      <c r="B13480" s="1" t="d">
        <v>2026-05-04</v>
      </c>
      <c r="C13480" s="2" t="d">
        <v>10:45:13.00000000000043025</v>
      </c>
      <c r="D13480" t="s">
        <v>25960</v>
      </c>
      <c r="E13480" t="s">
        <v>22456</v>
      </c>
      <c r="F13480" t="s">
        <v>45</v>
      </c>
      <c r="G13480">
        <v>1</v>
      </c>
      <c r="H13480">
        <v>13.99</v>
      </c>
      <c r="I13480" t="s">
        <v>18</v>
      </c>
      <c r="J13480">
        <v>13.99</v>
      </c>
      <c r="K13480" t="s">
        <v>18</v>
      </c>
      <c r="L13480">
        <v>0</v>
      </c>
      <c r="M13480">
        <v>100</v>
      </c>
      <c r="N13480">
        <v>0.2</v>
      </c>
    </row>
    <row r="13481" spans="1:14" x14ac:dyDescent="0.2">
      <c r="A13481" t="s">
        <v>25961</v>
      </c>
      <c r="B13481" s="1" t="d">
        <v>2026-05-04</v>
      </c>
      <c r="C13481" s="2" t="d">
        <v>10:45:48.99999999999646575</v>
      </c>
      <c r="D13481" t="s">
        <v>25962</v>
      </c>
      <c r="E13481" t="s">
        <v>22456</v>
      </c>
      <c r="F13481" t="s">
        <v>17</v>
      </c>
      <c r="G13481">
        <v>1</v>
      </c>
      <c r="H13481">
        <v>29.99</v>
      </c>
      <c r="I13481" t="s">
        <v>18</v>
      </c>
      <c r="J13481">
        <v>29.99</v>
      </c>
      <c r="K13481" t="s">
        <v>18</v>
      </c>
      <c r="L13481">
        <v>0</v>
      </c>
      <c r="M13481">
        <v>10818</v>
      </c>
      <c r="N13481">
        <v>0.2</v>
      </c>
    </row>
    <row r="13482" spans="1:14" x14ac:dyDescent="0.2">
      <c r="A13482" t="s">
        <v>25963</v>
      </c>
      <c r="B13482" s="1" t="d">
        <v>2026-05-04</v>
      </c>
      <c r="C13482" s="2" t="d">
        <v>10:46:11.00000000000150625</v>
      </c>
      <c r="D13482" t="s">
        <v>25964</v>
      </c>
      <c r="E13482" t="s">
        <v>19610</v>
      </c>
      <c r="F13482" t="s">
        <v>17</v>
      </c>
      <c r="G13482">
        <v>1</v>
      </c>
      <c r="H13482">
        <v>34.99</v>
      </c>
      <c r="I13482" t="s">
        <v>18</v>
      </c>
      <c r="J13482">
        <v>34.99</v>
      </c>
      <c r="K13482" t="s">
        <v>18</v>
      </c>
      <c r="L13482">
        <v>0</v>
      </c>
      <c r="M13482">
        <v>11418</v>
      </c>
      <c r="N13482">
        <v>0.2</v>
      </c>
    </row>
    <row r="13483" spans="1:14" x14ac:dyDescent="0.2">
      <c r="A13483" t="s">
        <v>25965</v>
      </c>
      <c r="B13483" s="1" t="d">
        <v>2026-05-04</v>
      </c>
      <c r="C13483" s="2" t="d">
        <v>10:46:28.99999999999952400</v>
      </c>
      <c r="D13483" t="s">
        <v>25966</v>
      </c>
      <c r="E13483" t="s">
        <v>10293</v>
      </c>
      <c r="F13483" t="s">
        <v>17</v>
      </c>
      <c r="G13483">
        <v>1</v>
      </c>
      <c r="H13483">
        <v>29.99</v>
      </c>
      <c r="I13483" t="s">
        <v>18</v>
      </c>
      <c r="J13483">
        <v>29.99</v>
      </c>
      <c r="K13483" t="s">
        <v>18</v>
      </c>
      <c r="L13483">
        <v>0</v>
      </c>
      <c r="M13483">
        <v>12862</v>
      </c>
      <c r="N13483">
        <v>0.2</v>
      </c>
    </row>
    <row r="13484" spans="1:14" x14ac:dyDescent="0.2">
      <c r="A13484" t="s">
        <v>25967</v>
      </c>
      <c r="B13484" s="1" t="d">
        <v>2026-05-04</v>
      </c>
      <c r="C13484" s="2" t="d">
        <v>10:46:35.00000000000046300</v>
      </c>
      <c r="D13484" t="s">
        <v>25968</v>
      </c>
      <c r="E13484" t="s">
        <v>22456</v>
      </c>
      <c r="F13484" t="s">
        <v>17</v>
      </c>
      <c r="G13484">
        <v>1</v>
      </c>
      <c r="H13484">
        <v>27.99</v>
      </c>
      <c r="I13484" t="s">
        <v>18</v>
      </c>
      <c r="J13484">
        <v>27.99</v>
      </c>
      <c r="K13484" t="s">
        <v>18</v>
      </c>
      <c r="L13484">
        <v>0</v>
      </c>
      <c r="M13484">
        <v>20607</v>
      </c>
      <c r="N13484">
        <v>0.2</v>
      </c>
    </row>
    <row r="13485" spans="1:14" x14ac:dyDescent="0.2">
      <c r="A13485" t="s">
        <v>25969</v>
      </c>
      <c r="B13485" s="1" t="d">
        <v>2026-05-04</v>
      </c>
      <c r="C13485" s="2" t="d">
        <v>10:47:06.00000000000211275</v>
      </c>
      <c r="D13485" t="s">
        <v>25970</v>
      </c>
      <c r="E13485" t="s">
        <v>22456</v>
      </c>
      <c r="F13485" t="s">
        <v>17</v>
      </c>
      <c r="G13485">
        <v>1</v>
      </c>
      <c r="H13485">
        <v>34.99</v>
      </c>
      <c r="I13485" t="s">
        <v>18</v>
      </c>
      <c r="J13485">
        <v>34.99</v>
      </c>
      <c r="K13485" t="s">
        <v>18</v>
      </c>
      <c r="L13485">
        <v>0</v>
      </c>
      <c r="M13485">
        <v>285</v>
      </c>
      <c r="N13485">
        <v>0.2</v>
      </c>
    </row>
    <row r="13486" spans="1:14" x14ac:dyDescent="0.2">
      <c r="A13486" t="s">
        <v>25971</v>
      </c>
      <c r="B13486" s="1" t="d">
        <v>2026-05-04</v>
      </c>
      <c r="C13486" s="2" t="d">
        <v>10:48:49.9999999999975875</v>
      </c>
      <c r="D13486" t="s">
        <v>25972</v>
      </c>
      <c r="E13486" t="s">
        <v>22456</v>
      </c>
      <c r="F13486" t="s">
        <v>17</v>
      </c>
      <c r="G13486">
        <v>1</v>
      </c>
      <c r="H13486">
        <v>29.99</v>
      </c>
      <c r="I13486" t="s">
        <v>18</v>
      </c>
      <c r="J13486">
        <v>29.99</v>
      </c>
      <c r="K13486" t="s">
        <v>18</v>
      </c>
      <c r="L13486">
        <v>0</v>
      </c>
      <c r="M13486">
        <v>10549</v>
      </c>
      <c r="N13486">
        <v>0.2</v>
      </c>
    </row>
    <row r="13487" spans="1:14" x14ac:dyDescent="0.2">
      <c r="A13487" t="s">
        <v>25973</v>
      </c>
      <c r="B13487" s="1" t="d">
        <v>2026-05-04</v>
      </c>
      <c r="C13487" s="2" t="d">
        <v>10:49:45.99999999999994125</v>
      </c>
      <c r="D13487" t="s">
        <v>25974</v>
      </c>
      <c r="E13487" t="s">
        <v>9875</v>
      </c>
      <c r="F13487" t="s">
        <v>45</v>
      </c>
      <c r="G13487">
        <v>1</v>
      </c>
      <c r="H13487">
        <v>13.99</v>
      </c>
      <c r="I13487" t="s">
        <v>18</v>
      </c>
      <c r="J13487">
        <v>13.99</v>
      </c>
      <c r="K13487" t="s">
        <v>18</v>
      </c>
      <c r="L13487">
        <v>0</v>
      </c>
      <c r="M13487">
        <v>11127</v>
      </c>
      <c r="N13487">
        <v>0.2</v>
      </c>
    </row>
    <row r="13488" spans="1:14" x14ac:dyDescent="0.2">
      <c r="A13488" t="s">
        <v>25975</v>
      </c>
      <c r="B13488" s="1" t="d">
        <v>2026-05-04</v>
      </c>
      <c r="C13488" s="2" t="d">
        <v>10:50:09.99999999999889800</v>
      </c>
      <c r="D13488" t="s">
        <v>25976</v>
      </c>
      <c r="E13488" t="s">
        <v>22456</v>
      </c>
      <c r="F13488" t="s">
        <v>17</v>
      </c>
      <c r="G13488">
        <v>1</v>
      </c>
      <c r="H13488">
        <v>27.99</v>
      </c>
      <c r="I13488" t="s">
        <v>18</v>
      </c>
      <c r="J13488">
        <v>27.99</v>
      </c>
      <c r="K13488" t="s">
        <v>18</v>
      </c>
      <c r="L13488">
        <v>0</v>
      </c>
      <c r="M13488">
        <v>20377</v>
      </c>
      <c r="N13488">
        <v>0.2</v>
      </c>
    </row>
    <row r="13489" spans="1:14" x14ac:dyDescent="0.2">
      <c r="A13489" t="s">
        <v>25977</v>
      </c>
      <c r="B13489" s="1" t="d">
        <v>2026-05-04</v>
      </c>
      <c r="C13489" s="2" t="d">
        <v>10:50:50.99999999999891100</v>
      </c>
      <c r="D13489" t="s">
        <v>25978</v>
      </c>
      <c r="E13489" t="s">
        <v>22456</v>
      </c>
      <c r="F13489" t="s">
        <v>17</v>
      </c>
      <c r="G13489">
        <v>1</v>
      </c>
      <c r="H13489">
        <v>34.99</v>
      </c>
      <c r="I13489" t="s">
        <v>18</v>
      </c>
      <c r="J13489">
        <v>34.99</v>
      </c>
      <c r="K13489" t="s">
        <v>18</v>
      </c>
      <c r="L13489">
        <v>0</v>
      </c>
      <c r="M13489">
        <v>2484</v>
      </c>
      <c r="N13489">
        <v>0.2</v>
      </c>
    </row>
    <row r="13490" spans="1:14" x14ac:dyDescent="0.2">
      <c r="A13490" t="s">
        <v>25979</v>
      </c>
      <c r="B13490" s="1" t="d">
        <v>2026-05-04</v>
      </c>
      <c r="C13490" s="2" t="d">
        <v>10:51:44.00000000000080200</v>
      </c>
      <c r="D13490" t="s">
        <v>25980</v>
      </c>
      <c r="E13490" t="s">
        <v>22456</v>
      </c>
      <c r="F13490" t="s">
        <v>17</v>
      </c>
      <c r="G13490">
        <v>1</v>
      </c>
      <c r="H13490">
        <v>27.99</v>
      </c>
      <c r="I13490" t="s">
        <v>18</v>
      </c>
      <c r="J13490">
        <v>27.99</v>
      </c>
      <c r="K13490" t="s">
        <v>18</v>
      </c>
      <c r="L13490">
        <v>0</v>
      </c>
      <c r="M13490">
        <v>20402</v>
      </c>
      <c r="N13490">
        <v>0.2</v>
      </c>
    </row>
    <row r="13491" spans="1:14" x14ac:dyDescent="0.2">
      <c r="A13491" t="s">
        <v>25981</v>
      </c>
      <c r="B13491" s="1" t="d">
        <v>2026-05-04</v>
      </c>
      <c r="C13491" s="2" t="d">
        <v>10:51:52.99999999999741125</v>
      </c>
      <c r="D13491" t="s">
        <v>25982</v>
      </c>
      <c r="E13491" t="s">
        <v>22456</v>
      </c>
      <c r="F13491" t="s">
        <v>17</v>
      </c>
      <c r="G13491">
        <v>1</v>
      </c>
      <c r="H13491">
        <v>29.99</v>
      </c>
      <c r="I13491" t="s">
        <v>18</v>
      </c>
      <c r="J13491">
        <v>29.99</v>
      </c>
      <c r="K13491" t="s">
        <v>18</v>
      </c>
      <c r="L13491">
        <v>0</v>
      </c>
      <c r="M13491">
        <v>11539</v>
      </c>
      <c r="N13491">
        <v>0.2</v>
      </c>
    </row>
    <row r="13492" spans="1:14" x14ac:dyDescent="0.2">
      <c r="A13492" t="s">
        <v>25983</v>
      </c>
      <c r="B13492" s="1" t="d">
        <v>2026-05-04</v>
      </c>
      <c r="C13492" s="2" t="d">
        <v>10:52:00.99999999999706575</v>
      </c>
      <c r="D13492" t="s">
        <v>25984</v>
      </c>
      <c r="E13492" t="s">
        <v>22456</v>
      </c>
      <c r="F13492" t="s">
        <v>17</v>
      </c>
      <c r="G13492">
        <v>1</v>
      </c>
      <c r="H13492">
        <v>29.99</v>
      </c>
      <c r="I13492" t="s">
        <v>18</v>
      </c>
      <c r="J13492">
        <v>29.99</v>
      </c>
      <c r="K13492" t="s">
        <v>18</v>
      </c>
      <c r="L13492">
        <v>0</v>
      </c>
      <c r="M13492">
        <v>10154</v>
      </c>
      <c r="N13492">
        <v>0.2</v>
      </c>
    </row>
    <row r="13493" spans="1:14" x14ac:dyDescent="0.2">
      <c r="A13493" t="s">
        <v>25985</v>
      </c>
      <c r="B13493" s="1" t="d">
        <v>2026-05-04</v>
      </c>
      <c r="C13493" s="2" t="d">
        <v>10:53:20.999999999998380300</v>
      </c>
      <c r="D13493" t="s">
        <v>25986</v>
      </c>
      <c r="E13493" t="s">
        <v>22456</v>
      </c>
      <c r="F13493" t="s">
        <v>17</v>
      </c>
      <c r="G13493">
        <v>1</v>
      </c>
      <c r="H13493">
        <v>29.99</v>
      </c>
      <c r="I13493" t="s">
        <v>18</v>
      </c>
      <c r="J13493">
        <v>29.99</v>
      </c>
      <c r="K13493" t="s">
        <v>18</v>
      </c>
      <c r="L13493">
        <v>0</v>
      </c>
      <c r="M13493">
        <v>12352</v>
      </c>
      <c r="N13493">
        <v>0.2</v>
      </c>
    </row>
    <row r="13494" spans="1:14" x14ac:dyDescent="0.2">
      <c r="A13494" t="s">
        <v>25987</v>
      </c>
      <c r="B13494" s="1" t="d">
        <v>2026-05-04</v>
      </c>
      <c r="C13494" s="2" t="d">
        <v>10:53:45.00000000000213225</v>
      </c>
      <c r="D13494" t="s">
        <v>25988</v>
      </c>
      <c r="E13494" t="s">
        <v>22456</v>
      </c>
      <c r="F13494" t="s">
        <v>17</v>
      </c>
      <c r="G13494">
        <v>1</v>
      </c>
      <c r="H13494">
        <v>29.99</v>
      </c>
      <c r="I13494" t="s">
        <v>18</v>
      </c>
      <c r="J13494">
        <v>29.99</v>
      </c>
      <c r="K13494" t="s">
        <v>18</v>
      </c>
      <c r="L13494">
        <v>0</v>
      </c>
      <c r="M13494">
        <v>12108</v>
      </c>
      <c r="N13494">
        <v>0.2</v>
      </c>
    </row>
    <row r="13495" spans="1:14" x14ac:dyDescent="0.2">
      <c r="A13495" t="s">
        <v>25989</v>
      </c>
      <c r="B13495" s="1" t="d">
        <v>2026-05-04</v>
      </c>
      <c r="C13495" s="2" t="d">
        <v>10:54:02.00000000000318850</v>
      </c>
      <c r="D13495" t="s">
        <v>25990</v>
      </c>
      <c r="E13495" t="s">
        <v>22456</v>
      </c>
      <c r="F13495" t="s">
        <v>17</v>
      </c>
      <c r="G13495">
        <v>1</v>
      </c>
      <c r="H13495">
        <v>29.99</v>
      </c>
      <c r="I13495" t="s">
        <v>18</v>
      </c>
      <c r="J13495">
        <v>29.99</v>
      </c>
      <c r="K13495" t="s">
        <v>18</v>
      </c>
      <c r="L13495">
        <v>0</v>
      </c>
      <c r="M13495">
        <v>11779</v>
      </c>
      <c r="N13495">
        <v>0.2</v>
      </c>
    </row>
    <row r="13496" spans="1:14" x14ac:dyDescent="0.2">
      <c r="A13496" t="s">
        <v>25991</v>
      </c>
      <c r="B13496" s="1" t="d">
        <v>2026-05-04</v>
      </c>
      <c r="C13496" s="2" t="d">
        <v>10:54:52.0000000000046100</v>
      </c>
      <c r="D13496" t="s">
        <v>25992</v>
      </c>
      <c r="E13496" t="s">
        <v>22456</v>
      </c>
      <c r="F13496" t="s">
        <v>17</v>
      </c>
      <c r="G13496">
        <v>1</v>
      </c>
      <c r="H13496">
        <v>34.99</v>
      </c>
      <c r="I13496" t="s">
        <v>18</v>
      </c>
      <c r="J13496">
        <v>34.99</v>
      </c>
      <c r="K13496" t="s">
        <v>18</v>
      </c>
      <c r="L13496">
        <v>0</v>
      </c>
      <c r="M13496">
        <v>1149</v>
      </c>
      <c r="N13496">
        <v>0.2</v>
      </c>
    </row>
    <row r="13497" spans="1:14" x14ac:dyDescent="0.2">
      <c r="A13497" t="s">
        <v>25993</v>
      </c>
      <c r="B13497" s="1" t="d">
        <v>2026-05-04</v>
      </c>
      <c r="C13497" s="2" t="d">
        <v>10:57:18.99999999999881325</v>
      </c>
      <c r="D13497" t="s">
        <v>25994</v>
      </c>
      <c r="E13497" t="s">
        <v>22456</v>
      </c>
      <c r="F13497" t="s">
        <v>17</v>
      </c>
      <c r="G13497">
        <v>1</v>
      </c>
      <c r="H13497">
        <v>29.99</v>
      </c>
      <c r="I13497" t="s">
        <v>18</v>
      </c>
      <c r="J13497">
        <v>29.99</v>
      </c>
      <c r="K13497" t="s">
        <v>18</v>
      </c>
      <c r="L13497">
        <v>0</v>
      </c>
      <c r="M13497">
        <v>15424</v>
      </c>
      <c r="N13497">
        <v>0.2</v>
      </c>
    </row>
    <row r="13498" spans="1:14" x14ac:dyDescent="0.2">
      <c r="A13498" t="s">
        <v>25995</v>
      </c>
      <c r="B13498" s="1" t="d">
        <v>2026-05-04</v>
      </c>
      <c r="C13498" s="2" t="d">
        <v>10:57:22.99999999999624425</v>
      </c>
      <c r="D13498" t="s">
        <v>25996</v>
      </c>
      <c r="E13498" t="s">
        <v>22456</v>
      </c>
      <c r="F13498" t="s">
        <v>17</v>
      </c>
      <c r="G13498">
        <v>1</v>
      </c>
      <c r="H13498">
        <v>27.99</v>
      </c>
      <c r="I13498" t="s">
        <v>18</v>
      </c>
      <c r="J13498">
        <v>27.99</v>
      </c>
      <c r="K13498" t="s">
        <v>18</v>
      </c>
      <c r="L13498">
        <v>0</v>
      </c>
      <c r="M13498">
        <v>20702</v>
      </c>
      <c r="N13498">
        <v>0.2</v>
      </c>
    </row>
    <row r="13499" spans="1:14" x14ac:dyDescent="0.2">
      <c r="A13499" t="s">
        <v>25997</v>
      </c>
      <c r="B13499" s="1" t="d">
        <v>2026-05-04</v>
      </c>
      <c r="C13499" s="2" t="d">
        <v>10:57:59.99999999999882625</v>
      </c>
      <c r="D13499" t="s">
        <v>25998</v>
      </c>
      <c r="E13499" t="s">
        <v>22456</v>
      </c>
      <c r="F13499" t="s">
        <v>45</v>
      </c>
      <c r="G13499">
        <v>1</v>
      </c>
      <c r="H13499">
        <v>13.99</v>
      </c>
      <c r="I13499" t="s">
        <v>18</v>
      </c>
      <c r="J13499">
        <v>13.99</v>
      </c>
      <c r="K13499" t="s">
        <v>18</v>
      </c>
      <c r="L13499">
        <v>0</v>
      </c>
      <c r="M13499">
        <v>12919</v>
      </c>
      <c r="N13499">
        <v>0.2</v>
      </c>
    </row>
    <row r="13500" spans="1:14" x14ac:dyDescent="0.2">
      <c r="A13500" t="s">
        <v>25999</v>
      </c>
      <c r="B13500" s="1" t="d">
        <v>2026-05-04</v>
      </c>
      <c r="C13500" s="2" t="d">
        <v>10:58:00.99999999999578775</v>
      </c>
      <c r="D13500" t="s">
        <v>26000</v>
      </c>
      <c r="E13500" t="s">
        <v>22456</v>
      </c>
      <c r="F13500" t="s">
        <v>17</v>
      </c>
      <c r="G13500">
        <v>1</v>
      </c>
      <c r="H13500">
        <v>29.99</v>
      </c>
      <c r="I13500" t="s">
        <v>18</v>
      </c>
      <c r="J13500">
        <v>29.99</v>
      </c>
      <c r="K13500" t="s">
        <v>18</v>
      </c>
      <c r="L13500">
        <v>0</v>
      </c>
      <c r="M13500">
        <v>15063</v>
      </c>
      <c r="N13500">
        <v>0.2</v>
      </c>
    </row>
    <row r="13501" spans="1:14" x14ac:dyDescent="0.2">
      <c r="A13501" t="s">
        <v>26001</v>
      </c>
      <c r="B13501" s="1" t="d">
        <v>2026-05-04</v>
      </c>
      <c r="C13501" s="2" t="d">
        <v>10:58:09.00000000000023475</v>
      </c>
      <c r="D13501" t="s">
        <v>26002</v>
      </c>
      <c r="E13501" t="s">
        <v>22456</v>
      </c>
      <c r="F13501" t="s">
        <v>17</v>
      </c>
      <c r="G13501">
        <v>1</v>
      </c>
      <c r="H13501">
        <v>27.99</v>
      </c>
      <c r="I13501" t="s">
        <v>18</v>
      </c>
      <c r="J13501">
        <v>27.99</v>
      </c>
      <c r="K13501" t="s">
        <v>18</v>
      </c>
      <c r="L13501">
        <v>0</v>
      </c>
      <c r="M13501">
        <v>21760</v>
      </c>
      <c r="N13501">
        <v>0.2</v>
      </c>
    </row>
    <row r="13502" spans="1:14" x14ac:dyDescent="0.2">
      <c r="A13502" t="s">
        <v>26003</v>
      </c>
      <c r="B13502" s="1" t="d">
        <v>2026-05-04</v>
      </c>
      <c r="C13502" s="2" t="d">
        <v>10:58:34.00000000000094550</v>
      </c>
      <c r="D13502" t="s">
        <v>26004</v>
      </c>
      <c r="E13502" t="s">
        <v>22456</v>
      </c>
      <c r="F13502" t="s">
        <v>17</v>
      </c>
      <c r="G13502">
        <v>1</v>
      </c>
      <c r="H13502">
        <v>27.99</v>
      </c>
      <c r="I13502" t="s">
        <v>18</v>
      </c>
      <c r="J13502">
        <v>27.99</v>
      </c>
      <c r="K13502" t="s">
        <v>18</v>
      </c>
      <c r="L13502">
        <v>0</v>
      </c>
      <c r="M13502">
        <v>23253</v>
      </c>
      <c r="N13502">
        <v>0.2</v>
      </c>
    </row>
    <row r="13503" spans="1:14" x14ac:dyDescent="0.2">
      <c r="A13503" t="s">
        <v>26005</v>
      </c>
      <c r="B13503" s="1" t="d">
        <v>2026-05-04</v>
      </c>
      <c r="C13503" s="2" t="d">
        <v>10:59:57.00000000000272550</v>
      </c>
      <c r="D13503" t="s">
        <v>26006</v>
      </c>
      <c r="E13503" t="s">
        <v>22456</v>
      </c>
      <c r="F13503" t="s">
        <v>17</v>
      </c>
      <c r="G13503">
        <v>1</v>
      </c>
      <c r="H13503">
        <v>29.99</v>
      </c>
      <c r="I13503" t="s">
        <v>18</v>
      </c>
      <c r="J13503">
        <v>29.99</v>
      </c>
      <c r="K13503" t="s">
        <v>18</v>
      </c>
      <c r="L13503">
        <v>0</v>
      </c>
      <c r="M13503">
        <v>17479</v>
      </c>
      <c r="N13503">
        <v>0.2</v>
      </c>
    </row>
    <row r="13504" spans="1:14" x14ac:dyDescent="0.2">
      <c r="A13504" t="s">
        <v>26007</v>
      </c>
      <c r="B13504" s="1" t="d">
        <v>2026-05-04</v>
      </c>
      <c r="C13504" s="2" t="d">
        <v>11:01:28.99999999999632900</v>
      </c>
      <c r="D13504" t="s">
        <v>26008</v>
      </c>
      <c r="E13504" t="s">
        <v>22456</v>
      </c>
      <c r="F13504" t="s">
        <v>17</v>
      </c>
      <c r="G13504">
        <v>1</v>
      </c>
      <c r="H13504">
        <v>27.99</v>
      </c>
      <c r="I13504" t="s">
        <v>18</v>
      </c>
      <c r="J13504">
        <v>27.99</v>
      </c>
      <c r="K13504" t="s">
        <v>18</v>
      </c>
      <c r="L13504">
        <v>0</v>
      </c>
      <c r="M13504">
        <v>23923</v>
      </c>
      <c r="N13504">
        <v>0.2</v>
      </c>
    </row>
    <row r="13505" spans="1:14" x14ac:dyDescent="0.2">
      <c r="A13505" t="s">
        <v>26009</v>
      </c>
      <c r="B13505" s="1" t="d">
        <v>2026-05-04</v>
      </c>
      <c r="C13505" s="2" t="d">
        <v>11:02:31.99999999999658325</v>
      </c>
      <c r="D13505" t="s">
        <v>26010</v>
      </c>
      <c r="E13505" t="s">
        <v>22456</v>
      </c>
      <c r="F13505" t="s">
        <v>17</v>
      </c>
      <c r="G13505">
        <v>1</v>
      </c>
      <c r="H13505">
        <v>29.99</v>
      </c>
      <c r="I13505" t="s">
        <v>18</v>
      </c>
      <c r="J13505">
        <v>29.99</v>
      </c>
      <c r="K13505" t="s">
        <v>18</v>
      </c>
      <c r="L13505">
        <v>0</v>
      </c>
      <c r="M13505">
        <v>14535</v>
      </c>
      <c r="N13505">
        <v>0.2</v>
      </c>
    </row>
    <row r="13506" spans="1:14" x14ac:dyDescent="0.2">
      <c r="A13506" t="s">
        <v>26011</v>
      </c>
      <c r="B13506" s="1" t="d">
        <v>2026-05-04</v>
      </c>
      <c r="C13506" s="2" t="d">
        <v>11:04:24.99999999999825900</v>
      </c>
      <c r="D13506" t="s">
        <v>26012</v>
      </c>
      <c r="E13506" t="s">
        <v>22456</v>
      </c>
      <c r="F13506" t="s">
        <v>17</v>
      </c>
      <c r="G13506">
        <v>1</v>
      </c>
      <c r="H13506">
        <v>24.99</v>
      </c>
      <c r="I13506" t="s">
        <v>18</v>
      </c>
      <c r="J13506">
        <v>24.99</v>
      </c>
      <c r="K13506" t="s">
        <v>18</v>
      </c>
      <c r="L13506">
        <v>0</v>
      </c>
      <c r="M13506">
        <v>26335</v>
      </c>
      <c r="N13506">
        <v>0.2</v>
      </c>
    </row>
    <row r="13507" spans="1:14" x14ac:dyDescent="0.2">
      <c r="A13507" t="s">
        <v>26013</v>
      </c>
      <c r="B13507" s="1" t="d">
        <v>2026-05-04</v>
      </c>
      <c r="C13507" s="2" t="d">
        <v>11:06:35.00000000000099775</v>
      </c>
      <c r="D13507" t="s">
        <v>26014</v>
      </c>
      <c r="E13507" t="s">
        <v>22456</v>
      </c>
      <c r="F13507" t="s">
        <v>17</v>
      </c>
      <c r="G13507">
        <v>1</v>
      </c>
      <c r="H13507">
        <v>29.99</v>
      </c>
      <c r="I13507" t="s">
        <v>18</v>
      </c>
      <c r="J13507">
        <v>29.99</v>
      </c>
      <c r="K13507" t="s">
        <v>18</v>
      </c>
      <c r="L13507">
        <v>0</v>
      </c>
      <c r="M13507">
        <v>14743</v>
      </c>
      <c r="N13507">
        <v>0.2</v>
      </c>
    </row>
    <row r="13508" spans="1:14" x14ac:dyDescent="0.2">
      <c r="A13508" t="s">
        <v>26015</v>
      </c>
      <c r="B13508" s="1" t="d">
        <v>2026-05-04</v>
      </c>
      <c r="C13508" s="2" t="d">
        <v>11:06:55.99999999999947825</v>
      </c>
      <c r="D13508" t="s">
        <v>26016</v>
      </c>
      <c r="E13508" t="s">
        <v>10293</v>
      </c>
      <c r="F13508" t="s">
        <v>17</v>
      </c>
      <c r="G13508">
        <v>1</v>
      </c>
      <c r="H13508">
        <v>29.99</v>
      </c>
      <c r="I13508" t="s">
        <v>18</v>
      </c>
      <c r="J13508">
        <v>29.99</v>
      </c>
      <c r="K13508" t="s">
        <v>18</v>
      </c>
      <c r="L13508">
        <v>0</v>
      </c>
      <c r="M13508">
        <v>11254</v>
      </c>
      <c r="N13508">
        <v>0.2</v>
      </c>
    </row>
    <row r="13509" spans="1:14" x14ac:dyDescent="0.2">
      <c r="A13509" t="s">
        <v>26017</v>
      </c>
      <c r="B13509" s="1" t="d">
        <v>2026-05-04</v>
      </c>
      <c r="C13509" s="2" t="d">
        <v>11:09:13.00000000000011075</v>
      </c>
      <c r="D13509" t="s">
        <v>26018</v>
      </c>
      <c r="E13509" t="s">
        <v>22456</v>
      </c>
      <c r="F13509" t="s">
        <v>17</v>
      </c>
      <c r="G13509">
        <v>1</v>
      </c>
      <c r="H13509">
        <v>29.99</v>
      </c>
      <c r="I13509" t="s">
        <v>18</v>
      </c>
      <c r="J13509">
        <v>29.99</v>
      </c>
      <c r="K13509" t="s">
        <v>18</v>
      </c>
      <c r="L13509">
        <v>0</v>
      </c>
      <c r="M13509">
        <v>13716</v>
      </c>
      <c r="N13509">
        <v>0.2</v>
      </c>
    </row>
    <row r="13510" spans="1:14" x14ac:dyDescent="0.2">
      <c r="A13510" t="s">
        <v>26019</v>
      </c>
      <c r="B13510" s="1" t="d">
        <v>2026-05-04</v>
      </c>
      <c r="C13510" s="2" t="d">
        <v>11:09:38.99999999999778300</v>
      </c>
      <c r="D13510" t="s">
        <v>26020</v>
      </c>
      <c r="E13510" t="s">
        <v>22456</v>
      </c>
      <c r="F13510" t="s">
        <v>17</v>
      </c>
      <c r="G13510">
        <v>1</v>
      </c>
      <c r="H13510">
        <v>27.99</v>
      </c>
      <c r="I13510" t="s">
        <v>18</v>
      </c>
      <c r="J13510">
        <v>27.99</v>
      </c>
      <c r="K13510" t="s">
        <v>18</v>
      </c>
      <c r="L13510">
        <v>0</v>
      </c>
      <c r="M13510">
        <v>22646</v>
      </c>
      <c r="N13510">
        <v>0.2</v>
      </c>
    </row>
    <row r="13511" spans="1:14" x14ac:dyDescent="0.2">
      <c r="A13511" t="s">
        <v>26021</v>
      </c>
      <c r="B13511" s="1" t="d">
        <v>2026-05-04</v>
      </c>
      <c r="C13511" s="2" t="d">
        <v>11:09:43.00000000000000650</v>
      </c>
      <c r="D13511" t="s">
        <v>26022</v>
      </c>
      <c r="E13511" t="s">
        <v>22456</v>
      </c>
      <c r="F13511" t="s">
        <v>45</v>
      </c>
      <c r="G13511">
        <v>1</v>
      </c>
      <c r="H13511">
        <v>13.99</v>
      </c>
      <c r="I13511" t="s">
        <v>18</v>
      </c>
      <c r="J13511">
        <v>13.99</v>
      </c>
      <c r="K13511" t="s">
        <v>18</v>
      </c>
      <c r="L13511">
        <v>0</v>
      </c>
      <c r="M13511">
        <v>22471</v>
      </c>
      <c r="N13511">
        <v>0.2</v>
      </c>
    </row>
    <row r="13512" spans="1:14" x14ac:dyDescent="0.2">
      <c r="A13512" t="s">
        <v>26023</v>
      </c>
      <c r="B13512" s="1" t="d">
        <v>2026-05-04</v>
      </c>
      <c r="C13512" s="2" t="d">
        <v>11:09:44.00000000000176050</v>
      </c>
      <c r="D13512" t="s">
        <v>26024</v>
      </c>
      <c r="E13512" t="s">
        <v>22456</v>
      </c>
      <c r="F13512" t="s">
        <v>17</v>
      </c>
      <c r="G13512">
        <v>1</v>
      </c>
      <c r="H13512">
        <v>44.99</v>
      </c>
      <c r="I13512" t="s">
        <v>18</v>
      </c>
      <c r="J13512">
        <v>44.99</v>
      </c>
      <c r="K13512" t="s">
        <v>18</v>
      </c>
      <c r="L13512">
        <v>0</v>
      </c>
      <c r="M13512">
        <v>3182</v>
      </c>
      <c r="N13512">
        <v>0.2</v>
      </c>
    </row>
    <row r="13513" spans="1:14" x14ac:dyDescent="0.2">
      <c r="A13513" t="s">
        <v>26025</v>
      </c>
      <c r="B13513" s="1" t="d">
        <v>2026-05-04</v>
      </c>
      <c r="C13513" s="2" t="d">
        <v>11:09:44.99999999999872200</v>
      </c>
      <c r="D13513" t="s">
        <v>26026</v>
      </c>
      <c r="E13513" t="s">
        <v>22456</v>
      </c>
      <c r="F13513" t="s">
        <v>17</v>
      </c>
      <c r="G13513">
        <v>1</v>
      </c>
      <c r="H13513">
        <v>29.99</v>
      </c>
      <c r="I13513" t="s">
        <v>18</v>
      </c>
      <c r="J13513">
        <v>29.99</v>
      </c>
      <c r="K13513" t="s">
        <v>18</v>
      </c>
      <c r="L13513">
        <v>0</v>
      </c>
      <c r="M13513">
        <v>13479</v>
      </c>
      <c r="N13513">
        <v>0.2</v>
      </c>
    </row>
    <row r="13514" spans="1:14" x14ac:dyDescent="0.2">
      <c r="A13514" t="s">
        <v>26027</v>
      </c>
      <c r="B13514" s="1" t="d">
        <v>2026-05-04</v>
      </c>
      <c r="C13514" s="2" t="d">
        <v>11:10:24.99999999999698100</v>
      </c>
      <c r="D13514" t="s">
        <v>26028</v>
      </c>
      <c r="E13514" t="s">
        <v>22456</v>
      </c>
      <c r="F13514" t="s">
        <v>17</v>
      </c>
      <c r="G13514">
        <v>1</v>
      </c>
      <c r="H13514">
        <v>34.99</v>
      </c>
      <c r="I13514" t="s">
        <v>18</v>
      </c>
      <c r="J13514">
        <v>34.99</v>
      </c>
      <c r="K13514" t="s">
        <v>18</v>
      </c>
      <c r="L13514">
        <v>0</v>
      </c>
      <c r="M13514">
        <v>864</v>
      </c>
      <c r="N13514">
        <v>0.2</v>
      </c>
    </row>
    <row r="13515" spans="1:14" x14ac:dyDescent="0.2">
      <c r="A13515" t="s">
        <v>26029</v>
      </c>
      <c r="B13515" s="1" t="d">
        <v>2026-05-04</v>
      </c>
      <c r="C13515" s="2" t="d">
        <v>11:10:49.00000000000073025</v>
      </c>
      <c r="D13515" t="s">
        <v>26030</v>
      </c>
      <c r="E13515" t="s">
        <v>22456</v>
      </c>
      <c r="F13515" t="s">
        <v>17</v>
      </c>
      <c r="G13515">
        <v>1</v>
      </c>
      <c r="H13515">
        <v>29.99</v>
      </c>
      <c r="I13515" t="s">
        <v>18</v>
      </c>
      <c r="J13515">
        <v>29.99</v>
      </c>
      <c r="K13515" t="s">
        <v>18</v>
      </c>
      <c r="L13515">
        <v>0</v>
      </c>
      <c r="M13515">
        <v>14661</v>
      </c>
      <c r="N13515">
        <v>0.2</v>
      </c>
    </row>
    <row r="13516" spans="1:14" x14ac:dyDescent="0.2">
      <c r="A13516" t="s">
        <v>26031</v>
      </c>
      <c r="B13516" s="1" t="d">
        <v>2026-05-04</v>
      </c>
      <c r="C13516" s="2" t="d">
        <v>11:13:08.99999999999703975</v>
      </c>
      <c r="D13516" t="s">
        <v>26032</v>
      </c>
      <c r="E13516" t="s">
        <v>22456</v>
      </c>
      <c r="F13516" t="s">
        <v>17</v>
      </c>
      <c r="G13516">
        <v>1</v>
      </c>
      <c r="H13516">
        <v>29.99</v>
      </c>
      <c r="I13516" t="s">
        <v>18</v>
      </c>
      <c r="J13516">
        <v>29.99</v>
      </c>
      <c r="K13516" t="s">
        <v>18</v>
      </c>
      <c r="L13516">
        <v>0</v>
      </c>
      <c r="M13516">
        <v>13827</v>
      </c>
      <c r="N13516">
        <v>0.2</v>
      </c>
    </row>
    <row r="13517" spans="1:14" x14ac:dyDescent="0.2">
      <c r="A13517" t="s">
        <v>26033</v>
      </c>
      <c r="B13517" s="1" t="d">
        <v>2026-05-04</v>
      </c>
      <c r="C13517" s="2" t="d">
        <v>11:13:18.00000000000324075</v>
      </c>
      <c r="D13517" t="s">
        <v>26034</v>
      </c>
      <c r="E13517" t="s">
        <v>22456</v>
      </c>
      <c r="F13517" t="s">
        <v>17</v>
      </c>
      <c r="G13517">
        <v>1</v>
      </c>
      <c r="H13517">
        <v>29.99</v>
      </c>
      <c r="I13517" t="s">
        <v>18</v>
      </c>
      <c r="J13517">
        <v>29.99</v>
      </c>
      <c r="K13517" t="s">
        <v>18</v>
      </c>
      <c r="L13517">
        <v>0</v>
      </c>
      <c r="M13517">
        <v>14361</v>
      </c>
      <c r="N13517">
        <v>0.2</v>
      </c>
    </row>
    <row r="13518" spans="1:14" x14ac:dyDescent="0.2">
      <c r="A13518" t="s">
        <v>26035</v>
      </c>
      <c r="B13518" s="1" t="d">
        <v>2026-05-04</v>
      </c>
      <c r="C13518" s="2" t="d">
        <v>11:14:38.00000000000455125</v>
      </c>
      <c r="D13518" t="s">
        <v>26036</v>
      </c>
      <c r="E13518" t="s">
        <v>22456</v>
      </c>
      <c r="F13518" t="s">
        <v>17</v>
      </c>
      <c r="G13518">
        <v>1</v>
      </c>
      <c r="H13518">
        <v>29.99</v>
      </c>
      <c r="I13518" t="s">
        <v>18</v>
      </c>
      <c r="J13518">
        <v>29.99</v>
      </c>
      <c r="K13518" t="s">
        <v>18</v>
      </c>
      <c r="L13518">
        <v>0</v>
      </c>
      <c r="M13518">
        <v>10338</v>
      </c>
      <c r="N13518">
        <v>0.2</v>
      </c>
    </row>
    <row r="13519" spans="1:14" x14ac:dyDescent="0.2">
      <c r="A13519" t="s">
        <v>26037</v>
      </c>
      <c r="B13519" s="1" t="d">
        <v>2026-05-04</v>
      </c>
      <c r="C13519" s="2" t="d">
        <v>11:14:55.99999999999777650</v>
      </c>
      <c r="D13519" t="s">
        <v>26038</v>
      </c>
      <c r="E13519" t="s">
        <v>22456</v>
      </c>
      <c r="F13519" t="s">
        <v>45</v>
      </c>
      <c r="G13519">
        <v>1</v>
      </c>
      <c r="H13519">
        <v>13.99</v>
      </c>
      <c r="I13519" t="s">
        <v>18</v>
      </c>
      <c r="J13519">
        <v>13.99</v>
      </c>
      <c r="K13519" t="s">
        <v>18</v>
      </c>
      <c r="L13519">
        <v>0</v>
      </c>
      <c r="M13519">
        <v>15490</v>
      </c>
      <c r="N13519">
        <v>0.2</v>
      </c>
    </row>
    <row r="13520" spans="1:14" x14ac:dyDescent="0.2">
      <c r="A13520" t="s">
        <v>26039</v>
      </c>
      <c r="B13520" s="1" t="d">
        <v>2026-05-04</v>
      </c>
      <c r="C13520" s="2" t="d">
        <v>11:15:29.999999999999893725</v>
      </c>
      <c r="D13520" t="s">
        <v>26040</v>
      </c>
      <c r="E13520" t="s">
        <v>22456</v>
      </c>
      <c r="F13520" t="s">
        <v>17</v>
      </c>
      <c r="G13520">
        <v>1</v>
      </c>
      <c r="H13520">
        <v>29.99</v>
      </c>
      <c r="I13520" t="s">
        <v>18</v>
      </c>
      <c r="J13520">
        <v>29.99</v>
      </c>
      <c r="K13520" t="s">
        <v>18</v>
      </c>
      <c r="L13520">
        <v>0</v>
      </c>
      <c r="M13520">
        <v>13055</v>
      </c>
      <c r="N13520">
        <v>0.2</v>
      </c>
    </row>
    <row r="13521" spans="1:14" x14ac:dyDescent="0.2">
      <c r="A13521" t="s">
        <v>26041</v>
      </c>
      <c r="B13521" s="1" t="d">
        <v>2026-05-04</v>
      </c>
      <c r="C13521" s="2" t="d">
        <v>11:15:31.000000000001648400</v>
      </c>
      <c r="D13521" t="s">
        <v>26042</v>
      </c>
      <c r="E13521" t="s">
        <v>22456</v>
      </c>
      <c r="F13521" t="s">
        <v>17</v>
      </c>
      <c r="G13521">
        <v>1</v>
      </c>
      <c r="H13521">
        <v>29.99</v>
      </c>
      <c r="I13521" t="s">
        <v>18</v>
      </c>
      <c r="J13521">
        <v>29.99</v>
      </c>
      <c r="K13521" t="s">
        <v>18</v>
      </c>
      <c r="L13521">
        <v>0</v>
      </c>
      <c r="M13521">
        <v>17541</v>
      </c>
      <c r="N13521">
        <v>0.2</v>
      </c>
    </row>
    <row r="13522" spans="1:14" x14ac:dyDescent="0.2">
      <c r="A13522" t="s">
        <v>26043</v>
      </c>
      <c r="B13522" s="1" t="d">
        <v>2026-05-04</v>
      </c>
      <c r="C13522" s="2" t="d">
        <v>11:15:44.000000000000483175</v>
      </c>
      <c r="D13522" t="s">
        <v>26044</v>
      </c>
      <c r="E13522" t="s">
        <v>22456</v>
      </c>
      <c r="F13522" t="s">
        <v>17</v>
      </c>
      <c r="G13522">
        <v>1</v>
      </c>
      <c r="H13522">
        <v>29.99</v>
      </c>
      <c r="I13522" t="s">
        <v>18</v>
      </c>
      <c r="J13522">
        <v>29.99</v>
      </c>
      <c r="K13522" t="s">
        <v>18</v>
      </c>
      <c r="L13522">
        <v>0</v>
      </c>
      <c r="M13522">
        <v>17453</v>
      </c>
      <c r="N13522">
        <v>0.2</v>
      </c>
    </row>
    <row r="13523" spans="1:14" x14ac:dyDescent="0.2">
      <c r="A13523" t="s">
        <v>26045</v>
      </c>
      <c r="B13523" s="1" t="d">
        <v>2026-05-04</v>
      </c>
      <c r="C13523" s="2" t="d">
        <v>11:18:17.00000000000041725</v>
      </c>
      <c r="D13523" t="s">
        <v>26046</v>
      </c>
      <c r="E13523" t="s">
        <v>22456</v>
      </c>
      <c r="F13523" t="s">
        <v>17</v>
      </c>
      <c r="G13523">
        <v>1</v>
      </c>
      <c r="H13523">
        <v>29.99</v>
      </c>
      <c r="I13523" t="s">
        <v>18</v>
      </c>
      <c r="J13523">
        <v>29.99</v>
      </c>
      <c r="K13523" t="s">
        <v>18</v>
      </c>
      <c r="L13523">
        <v>0</v>
      </c>
      <c r="M13523">
        <v>17339</v>
      </c>
      <c r="N13523">
        <v>0.2</v>
      </c>
    </row>
    <row r="13524" spans="1:14" x14ac:dyDescent="0.2">
      <c r="A13524" t="s">
        <v>26047</v>
      </c>
      <c r="B13524" s="1" t="d">
        <v>2026-05-04</v>
      </c>
      <c r="C13524" s="2" t="d">
        <v>11:18:32.99999999999972625</v>
      </c>
      <c r="D13524" t="s">
        <v>26048</v>
      </c>
      <c r="E13524" t="s">
        <v>19610</v>
      </c>
      <c r="F13524" t="s">
        <v>45</v>
      </c>
      <c r="G13524">
        <v>1</v>
      </c>
      <c r="H13524">
        <v>13.99</v>
      </c>
      <c r="I13524" t="s">
        <v>18</v>
      </c>
      <c r="J13524">
        <v>13.99</v>
      </c>
      <c r="K13524" t="s">
        <v>18</v>
      </c>
      <c r="L13524">
        <v>0</v>
      </c>
      <c r="M13524">
        <v>12087</v>
      </c>
      <c r="N13524">
        <v>0.2</v>
      </c>
    </row>
    <row r="13525" spans="1:14" x14ac:dyDescent="0.2">
      <c r="A13525" t="s">
        <v>26049</v>
      </c>
      <c r="B13525" s="1" t="d">
        <v>2026-05-04</v>
      </c>
      <c r="C13525" s="2" t="d">
        <v>11:22:57.99999999999958275</v>
      </c>
      <c r="D13525" t="s">
        <v>26050</v>
      </c>
      <c r="E13525" t="s">
        <v>22456</v>
      </c>
      <c r="F13525" t="s">
        <v>45</v>
      </c>
      <c r="G13525">
        <v>1</v>
      </c>
      <c r="H13525">
        <v>13.99</v>
      </c>
      <c r="I13525" t="s">
        <v>18</v>
      </c>
      <c r="J13525">
        <v>13.99</v>
      </c>
      <c r="K13525" t="s">
        <v>18</v>
      </c>
      <c r="L13525">
        <v>0</v>
      </c>
      <c r="M13525">
        <v>12789</v>
      </c>
      <c r="N13525">
        <v>0.2</v>
      </c>
    </row>
    <row r="13526" spans="1:14" x14ac:dyDescent="0.2">
      <c r="A13526" t="s">
        <v>26051</v>
      </c>
      <c r="B13526" s="1" t="d">
        <v>2026-05-04</v>
      </c>
      <c r="C13526" s="2" t="d">
        <v>11:23:49.00000000000275825</v>
      </c>
      <c r="D13526" t="s">
        <v>26052</v>
      </c>
      <c r="E13526" t="s">
        <v>23685</v>
      </c>
      <c r="F13526" t="s">
        <v>17</v>
      </c>
      <c r="G13526">
        <v>1</v>
      </c>
      <c r="H13526">
        <v>34.99</v>
      </c>
      <c r="I13526" t="s">
        <v>18</v>
      </c>
      <c r="J13526">
        <v>34.99</v>
      </c>
      <c r="K13526" t="s">
        <v>18</v>
      </c>
      <c r="L13526">
        <v>0</v>
      </c>
      <c r="M13526">
        <v>111</v>
      </c>
      <c r="N13526">
        <v>0.2</v>
      </c>
    </row>
    <row r="13527" spans="1:14" x14ac:dyDescent="0.2">
      <c r="A13527" t="s">
        <v>26053</v>
      </c>
      <c r="B13527" s="1" t="d">
        <v>2026-05-04</v>
      </c>
      <c r="C13527" s="2" t="d">
        <v>11:25:58.99999999999589850</v>
      </c>
      <c r="D13527" t="s">
        <v>26054</v>
      </c>
      <c r="E13527" t="s">
        <v>22456</v>
      </c>
      <c r="F13527" t="s">
        <v>45</v>
      </c>
      <c r="G13527">
        <v>1</v>
      </c>
      <c r="H13527">
        <v>13.99</v>
      </c>
      <c r="I13527" t="s">
        <v>18</v>
      </c>
      <c r="J13527">
        <v>13.99</v>
      </c>
      <c r="K13527" t="s">
        <v>18</v>
      </c>
      <c r="L13527">
        <v>0</v>
      </c>
      <c r="M13527">
        <v>2370</v>
      </c>
      <c r="N13527">
        <v>0.2</v>
      </c>
    </row>
    <row r="13528" spans="1:14" x14ac:dyDescent="0.2">
      <c r="A13528" t="s">
        <v>26055</v>
      </c>
      <c r="B13528" s="1" t="d">
        <v>2026-05-04</v>
      </c>
      <c r="C13528" s="2" t="d">
        <v>11:26:08.00000000000210625</v>
      </c>
      <c r="D13528" t="s">
        <v>26056</v>
      </c>
      <c r="E13528" t="s">
        <v>22456</v>
      </c>
      <c r="F13528" t="s">
        <v>45</v>
      </c>
      <c r="G13528">
        <v>1</v>
      </c>
      <c r="H13528">
        <v>13.99</v>
      </c>
      <c r="I13528" t="s">
        <v>18</v>
      </c>
      <c r="J13528">
        <v>13.99</v>
      </c>
      <c r="K13528" t="s">
        <v>18</v>
      </c>
      <c r="L13528">
        <v>0</v>
      </c>
      <c r="M13528">
        <v>228</v>
      </c>
      <c r="N13528">
        <v>0.2</v>
      </c>
    </row>
    <row r="13529" spans="1:14" x14ac:dyDescent="0.2">
      <c r="A13529" t="s">
        <v>26057</v>
      </c>
      <c r="B13529" s="1" t="d">
        <v>2026-05-04</v>
      </c>
      <c r="C13529" s="2" t="d">
        <v>11:27:11.999999999999317950</v>
      </c>
      <c r="D13529" t="s">
        <v>26058</v>
      </c>
      <c r="E13529" t="s">
        <v>22456</v>
      </c>
      <c r="F13529" t="s">
        <v>45</v>
      </c>
      <c r="G13529">
        <v>1</v>
      </c>
      <c r="H13529">
        <v>13.99</v>
      </c>
      <c r="I13529" t="s">
        <v>18</v>
      </c>
      <c r="J13529">
        <v>13.99</v>
      </c>
      <c r="K13529" t="s">
        <v>18</v>
      </c>
      <c r="L13529">
        <v>0</v>
      </c>
      <c r="M13529">
        <v>17656</v>
      </c>
      <c r="N13529">
        <v>0.2</v>
      </c>
    </row>
    <row r="13530" spans="1:14" x14ac:dyDescent="0.2">
      <c r="A13530" t="s">
        <v>26059</v>
      </c>
      <c r="B13530" s="1" t="d">
        <v>2026-05-04</v>
      </c>
      <c r="C13530" s="2" t="d">
        <v>11:28:10.99999999999735275</v>
      </c>
      <c r="D13530" t="s">
        <v>26060</v>
      </c>
      <c r="E13530" t="s">
        <v>22456</v>
      </c>
      <c r="F13530" t="s">
        <v>17</v>
      </c>
      <c r="G13530">
        <v>1</v>
      </c>
      <c r="H13530">
        <v>29.99</v>
      </c>
      <c r="I13530" t="s">
        <v>18</v>
      </c>
      <c r="J13530">
        <v>29.99</v>
      </c>
      <c r="K13530" t="s">
        <v>18</v>
      </c>
      <c r="L13530">
        <v>0</v>
      </c>
      <c r="M13530">
        <v>14781</v>
      </c>
      <c r="N13530">
        <v>0.2</v>
      </c>
    </row>
    <row r="13531" spans="1:14" x14ac:dyDescent="0.2">
      <c r="A13531" t="s">
        <v>26061</v>
      </c>
      <c r="B13531" s="1" t="d">
        <v>2026-05-04</v>
      </c>
      <c r="C13531" s="2" t="d">
        <v>11:31:09.00000000000279075</v>
      </c>
      <c r="D13531" t="s">
        <v>26062</v>
      </c>
      <c r="E13531" t="s">
        <v>22456</v>
      </c>
      <c r="F13531" t="s">
        <v>17</v>
      </c>
      <c r="G13531">
        <v>1</v>
      </c>
      <c r="H13531">
        <v>29.99</v>
      </c>
      <c r="I13531" t="s">
        <v>18</v>
      </c>
      <c r="J13531">
        <v>29.99</v>
      </c>
      <c r="K13531" t="s">
        <v>18</v>
      </c>
      <c r="L13531">
        <v>0</v>
      </c>
      <c r="M13531">
        <v>13837</v>
      </c>
      <c r="N13531">
        <v>0.2</v>
      </c>
    </row>
    <row r="13532" spans="1:14" x14ac:dyDescent="0.2">
      <c r="A13532" t="s">
        <v>26063</v>
      </c>
      <c r="B13532" s="1" t="d">
        <v>2026-05-04</v>
      </c>
      <c r="C13532" s="2" t="d">
        <v>11:31:11.99999999999846775</v>
      </c>
      <c r="D13532" t="s">
        <v>26064</v>
      </c>
      <c r="E13532" t="s">
        <v>22456</v>
      </c>
      <c r="F13532" t="s">
        <v>17</v>
      </c>
      <c r="G13532">
        <v>1</v>
      </c>
      <c r="H13532">
        <v>27.99</v>
      </c>
      <c r="I13532" t="s">
        <v>18</v>
      </c>
      <c r="J13532">
        <v>27.99</v>
      </c>
      <c r="K13532" t="s">
        <v>18</v>
      </c>
      <c r="L13532">
        <v>0</v>
      </c>
      <c r="M13532">
        <v>20489</v>
      </c>
      <c r="N13532">
        <v>0.2</v>
      </c>
    </row>
    <row r="13533" spans="1:14" x14ac:dyDescent="0.2">
      <c r="A13533" t="s">
        <v>26065</v>
      </c>
      <c r="B13533" s="1" t="d">
        <v>2026-05-04</v>
      </c>
      <c r="C13533" s="2" t="d">
        <v>11:33:05.99999999999709825</v>
      </c>
      <c r="D13533" t="s">
        <v>26066</v>
      </c>
      <c r="E13533" t="s">
        <v>22456</v>
      </c>
      <c r="F13533" t="s">
        <v>17</v>
      </c>
      <c r="G13533">
        <v>1</v>
      </c>
      <c r="H13533">
        <v>29.99</v>
      </c>
      <c r="I13533" t="s">
        <v>18</v>
      </c>
      <c r="J13533">
        <v>29.99</v>
      </c>
      <c r="K13533" t="s">
        <v>18</v>
      </c>
      <c r="L13533">
        <v>0</v>
      </c>
      <c r="M13533">
        <v>12927</v>
      </c>
      <c r="N13533">
        <v>0.2</v>
      </c>
    </row>
    <row r="13534" spans="1:14" x14ac:dyDescent="0.2">
      <c r="A13534" t="s">
        <v>26067</v>
      </c>
      <c r="B13534" s="1" t="d">
        <v>2026-05-04</v>
      </c>
      <c r="C13534" s="2" t="d">
        <v>11:33:38.00000000000050200</v>
      </c>
      <c r="D13534" t="s">
        <v>26068</v>
      </c>
      <c r="E13534" t="s">
        <v>22456</v>
      </c>
      <c r="F13534" t="s">
        <v>17</v>
      </c>
      <c r="G13534">
        <v>1</v>
      </c>
      <c r="H13534">
        <v>29.99</v>
      </c>
      <c r="I13534" t="s">
        <v>18</v>
      </c>
      <c r="J13534">
        <v>29.99</v>
      </c>
      <c r="K13534" t="s">
        <v>18</v>
      </c>
      <c r="L13534">
        <v>0</v>
      </c>
      <c r="M13534">
        <v>15410</v>
      </c>
      <c r="N13534">
        <v>0.2</v>
      </c>
    </row>
    <row r="13535" spans="1:14" x14ac:dyDescent="0.2">
      <c r="A13535" t="s">
        <v>26069</v>
      </c>
      <c r="B13535" s="1" t="d">
        <v>2026-05-04</v>
      </c>
      <c r="C13535" s="2" t="d">
        <v>11:33:40.00000000000401675</v>
      </c>
      <c r="D13535" t="s">
        <v>26070</v>
      </c>
      <c r="E13535" t="s">
        <v>10293</v>
      </c>
      <c r="F13535" t="s">
        <v>45</v>
      </c>
      <c r="G13535">
        <v>1</v>
      </c>
      <c r="H13535">
        <v>13.99</v>
      </c>
      <c r="I13535" t="s">
        <v>18</v>
      </c>
      <c r="J13535">
        <v>13.99</v>
      </c>
      <c r="K13535" t="s">
        <v>18</v>
      </c>
      <c r="L13535">
        <v>0</v>
      </c>
      <c r="M13535">
        <v>14174</v>
      </c>
      <c r="N13535">
        <v>0.2</v>
      </c>
    </row>
    <row r="13536" spans="1:14" x14ac:dyDescent="0.2">
      <c r="A13536" t="s">
        <v>26071</v>
      </c>
      <c r="B13536" s="1" t="d">
        <v>2026-05-04</v>
      </c>
      <c r="C13536" s="2" t="d">
        <v>11:34:01.00000000000250400</v>
      </c>
      <c r="D13536" t="s">
        <v>26072</v>
      </c>
      <c r="E13536" t="s">
        <v>22456</v>
      </c>
      <c r="F13536" t="s">
        <v>17</v>
      </c>
      <c r="G13536">
        <v>1</v>
      </c>
      <c r="H13536">
        <v>27.99</v>
      </c>
      <c r="I13536" t="s">
        <v>18</v>
      </c>
      <c r="J13536">
        <v>27.99</v>
      </c>
      <c r="K13536" t="s">
        <v>18</v>
      </c>
      <c r="L13536">
        <v>0</v>
      </c>
      <c r="M13536">
        <v>22837</v>
      </c>
      <c r="N13536">
        <v>0.2</v>
      </c>
    </row>
    <row r="13537" spans="1:14" x14ac:dyDescent="0.2">
      <c r="A13537" t="s">
        <v>26073</v>
      </c>
      <c r="B13537" s="1" t="d">
        <v>2026-05-04</v>
      </c>
      <c r="C13537" s="2" t="d">
        <v>11:36:20.99999999999880675</v>
      </c>
      <c r="D13537" t="s">
        <v>26074</v>
      </c>
      <c r="E13537" t="s">
        <v>22456</v>
      </c>
      <c r="F13537" t="s">
        <v>17</v>
      </c>
      <c r="G13537">
        <v>1</v>
      </c>
      <c r="H13537">
        <v>29.99</v>
      </c>
      <c r="I13537" t="s">
        <v>18</v>
      </c>
      <c r="J13537">
        <v>29.99</v>
      </c>
      <c r="K13537" t="s">
        <v>18</v>
      </c>
      <c r="L13537">
        <v>0</v>
      </c>
      <c r="M13537">
        <v>18076</v>
      </c>
      <c r="N13537">
        <v>0.2</v>
      </c>
    </row>
    <row r="13538" spans="1:14" x14ac:dyDescent="0.2">
      <c r="A13538" t="s">
        <v>26075</v>
      </c>
      <c r="B13538" s="1" t="d">
        <v>2026-05-04</v>
      </c>
      <c r="C13538" s="2" t="d">
        <v>11:38:22.000000000000134975</v>
      </c>
      <c r="D13538" t="s">
        <v>26076</v>
      </c>
      <c r="E13538" t="s">
        <v>22456</v>
      </c>
      <c r="F13538" t="s">
        <v>17</v>
      </c>
      <c r="G13538">
        <v>1</v>
      </c>
      <c r="H13538">
        <v>29.99</v>
      </c>
      <c r="I13538" t="s">
        <v>18</v>
      </c>
      <c r="J13538">
        <v>29.99</v>
      </c>
      <c r="K13538" t="s">
        <v>18</v>
      </c>
      <c r="L13538">
        <v>0</v>
      </c>
      <c r="M13538">
        <v>12837</v>
      </c>
      <c r="N13538">
        <v>0.2</v>
      </c>
    </row>
    <row r="13539" spans="1:14" x14ac:dyDescent="0.2">
      <c r="A13539" t="s">
        <v>26077</v>
      </c>
      <c r="B13539" s="1" t="d">
        <v>2026-05-04</v>
      </c>
      <c r="C13539" s="2" t="d">
        <v>11:39:04.99999999999886550</v>
      </c>
      <c r="D13539" t="s">
        <v>26078</v>
      </c>
      <c r="E13539" t="s">
        <v>22456</v>
      </c>
      <c r="F13539" t="s">
        <v>17</v>
      </c>
      <c r="G13539">
        <v>1</v>
      </c>
      <c r="H13539">
        <v>34.99</v>
      </c>
      <c r="I13539" t="s">
        <v>18</v>
      </c>
      <c r="J13539">
        <v>34.99</v>
      </c>
      <c r="K13539" t="s">
        <v>18</v>
      </c>
      <c r="L13539">
        <v>0</v>
      </c>
      <c r="M13539">
        <v>2666</v>
      </c>
      <c r="N13539">
        <v>0.2</v>
      </c>
    </row>
    <row r="13540" spans="1:14" x14ac:dyDescent="0.2">
      <c r="A13540" t="s">
        <v>26079</v>
      </c>
      <c r="B13540" s="1" t="d">
        <v>2026-05-04</v>
      </c>
      <c r="C13540" s="2" t="d">
        <v>11:41:04.00000000000148025</v>
      </c>
      <c r="D13540" t="s">
        <v>26080</v>
      </c>
      <c r="E13540" t="s">
        <v>22456</v>
      </c>
      <c r="F13540" t="s">
        <v>17</v>
      </c>
      <c r="G13540">
        <v>1</v>
      </c>
      <c r="H13540">
        <v>27.99</v>
      </c>
      <c r="I13540" t="s">
        <v>18</v>
      </c>
      <c r="J13540">
        <v>27.99</v>
      </c>
      <c r="K13540" t="s">
        <v>18</v>
      </c>
      <c r="L13540">
        <v>0</v>
      </c>
      <c r="M13540">
        <v>24942</v>
      </c>
      <c r="N13540">
        <v>0.2</v>
      </c>
    </row>
    <row r="13541" spans="1:14" x14ac:dyDescent="0.2">
      <c r="A13541" t="s">
        <v>26081</v>
      </c>
      <c r="B13541" s="1" t="d">
        <v>2026-05-04</v>
      </c>
      <c r="C13541" s="2" t="d">
        <v>11:41:43.99999999999973925</v>
      </c>
      <c r="D13541" t="s">
        <v>26082</v>
      </c>
      <c r="E13541" t="s">
        <v>22456</v>
      </c>
      <c r="F13541" t="s">
        <v>17</v>
      </c>
      <c r="G13541">
        <v>1</v>
      </c>
      <c r="H13541">
        <v>27.99</v>
      </c>
      <c r="I13541" t="s">
        <v>18</v>
      </c>
      <c r="J13541">
        <v>27.99</v>
      </c>
      <c r="K13541" t="s">
        <v>18</v>
      </c>
      <c r="L13541">
        <v>0</v>
      </c>
      <c r="M13541">
        <v>22212</v>
      </c>
      <c r="N13541">
        <v>0.2</v>
      </c>
    </row>
    <row r="13542" spans="1:14" x14ac:dyDescent="0.2">
      <c r="A13542" t="s">
        <v>26083</v>
      </c>
      <c r="B13542" s="1" t="d">
        <v>2026-05-04</v>
      </c>
      <c r="C13542" s="2" t="d">
        <v>11:42:30.00000000000372975</v>
      </c>
      <c r="D13542" t="s">
        <v>26084</v>
      </c>
      <c r="E13542" t="s">
        <v>22456</v>
      </c>
      <c r="F13542" t="s">
        <v>17</v>
      </c>
      <c r="G13542">
        <v>1</v>
      </c>
      <c r="H13542">
        <v>29.99</v>
      </c>
      <c r="I13542" t="s">
        <v>18</v>
      </c>
      <c r="J13542">
        <v>29.99</v>
      </c>
      <c r="K13542" t="s">
        <v>18</v>
      </c>
      <c r="L13542">
        <v>0</v>
      </c>
      <c r="M13542">
        <v>13266</v>
      </c>
      <c r="N13542">
        <v>0.2</v>
      </c>
    </row>
    <row r="13543" spans="1:14" x14ac:dyDescent="0.2">
      <c r="A13543" t="s">
        <v>26085</v>
      </c>
      <c r="B13543" s="1" t="d">
        <v>2026-05-04</v>
      </c>
      <c r="C13543" s="2" t="d">
        <v>11:44:01.99999999999732650</v>
      </c>
      <c r="D13543" t="s">
        <v>26086</v>
      </c>
      <c r="E13543" t="s">
        <v>22456</v>
      </c>
      <c r="F13543" t="s">
        <v>45</v>
      </c>
      <c r="G13543">
        <v>1</v>
      </c>
      <c r="H13543">
        <v>13.99</v>
      </c>
      <c r="I13543" t="s">
        <v>18</v>
      </c>
      <c r="J13543">
        <v>13.99</v>
      </c>
      <c r="K13543" t="s">
        <v>18</v>
      </c>
      <c r="L13543">
        <v>0</v>
      </c>
      <c r="M13543">
        <v>24026</v>
      </c>
      <c r="N13543">
        <v>0.2</v>
      </c>
    </row>
    <row r="13544" spans="1:14" x14ac:dyDescent="0.2">
      <c r="A13544" t="s">
        <v>26087</v>
      </c>
      <c r="B13544" s="1" t="d">
        <v>2026-05-04</v>
      </c>
      <c r="C13544" s="2" t="d">
        <v>11:46:30.99999999999983700</v>
      </c>
      <c r="D13544" t="s">
        <v>26088</v>
      </c>
      <c r="E13544" t="s">
        <v>23685</v>
      </c>
      <c r="F13544" t="s">
        <v>17</v>
      </c>
      <c r="G13544">
        <v>1</v>
      </c>
      <c r="H13544">
        <v>29.99</v>
      </c>
      <c r="I13544" t="s">
        <v>18</v>
      </c>
      <c r="J13544">
        <v>29.99</v>
      </c>
      <c r="K13544" t="s">
        <v>18</v>
      </c>
      <c r="L13544">
        <v>0</v>
      </c>
      <c r="M13544">
        <v>5410</v>
      </c>
      <c r="N13544">
        <v>0.2</v>
      </c>
    </row>
    <row r="13545" spans="1:14" x14ac:dyDescent="0.2">
      <c r="A13545" t="s">
        <v>26089</v>
      </c>
      <c r="B13545" s="1" t="d">
        <v>2026-05-04</v>
      </c>
      <c r="C13545" s="2" t="d">
        <v>11:49:31.999999999996156125</v>
      </c>
      <c r="D13545" t="s">
        <v>26090</v>
      </c>
      <c r="E13545" t="s">
        <v>22456</v>
      </c>
      <c r="F13545" t="s">
        <v>17</v>
      </c>
      <c r="G13545">
        <v>1</v>
      </c>
      <c r="H13545">
        <v>27.99</v>
      </c>
      <c r="I13545" t="s">
        <v>18</v>
      </c>
      <c r="J13545">
        <v>27.99</v>
      </c>
      <c r="K13545" t="s">
        <v>18</v>
      </c>
      <c r="L13545">
        <v>0</v>
      </c>
      <c r="M13545">
        <v>21065</v>
      </c>
      <c r="N13545">
        <v>0.2</v>
      </c>
    </row>
    <row r="13546" spans="1:14" x14ac:dyDescent="0.2">
      <c r="A13546" t="s">
        <v>26091</v>
      </c>
      <c r="B13546" s="1" t="d">
        <v>2026-05-04</v>
      </c>
      <c r="C13546" s="2" t="d">
        <v>11:50:02.00000000000084775</v>
      </c>
      <c r="D13546" t="s">
        <v>26092</v>
      </c>
      <c r="E13546" t="s">
        <v>22456</v>
      </c>
      <c r="F13546" t="s">
        <v>17</v>
      </c>
      <c r="G13546">
        <v>1</v>
      </c>
      <c r="H13546">
        <v>27.99</v>
      </c>
      <c r="I13546" t="s">
        <v>18</v>
      </c>
      <c r="J13546">
        <v>27.99</v>
      </c>
      <c r="K13546" t="s">
        <v>18</v>
      </c>
      <c r="L13546">
        <v>0</v>
      </c>
      <c r="M13546">
        <v>24002</v>
      </c>
      <c r="N13546">
        <v>0.2</v>
      </c>
    </row>
    <row r="13547" spans="1:14" x14ac:dyDescent="0.2">
      <c r="A13547" t="s">
        <v>26093</v>
      </c>
      <c r="B13547" s="1" t="d">
        <v>2026-05-04</v>
      </c>
      <c r="C13547" s="2" t="d">
        <v>11:51:12.99999999999595725</v>
      </c>
      <c r="D13547" t="s">
        <v>26094</v>
      </c>
      <c r="E13547" t="s">
        <v>22456</v>
      </c>
      <c r="F13547" t="s">
        <v>17</v>
      </c>
      <c r="G13547">
        <v>1</v>
      </c>
      <c r="H13547">
        <v>29.99</v>
      </c>
      <c r="I13547" t="s">
        <v>18</v>
      </c>
      <c r="J13547">
        <v>29.99</v>
      </c>
      <c r="K13547" t="s">
        <v>18</v>
      </c>
      <c r="L13547">
        <v>0</v>
      </c>
      <c r="M13547">
        <v>14248</v>
      </c>
      <c r="N13547">
        <v>0.2</v>
      </c>
    </row>
    <row r="13548" spans="1:14" x14ac:dyDescent="0.2">
      <c r="A13548" t="s">
        <v>26095</v>
      </c>
      <c r="B13548" s="1" t="d">
        <v>2026-05-04</v>
      </c>
      <c r="C13548" s="2" t="d">
        <v>11:53:41.99999999999846775</v>
      </c>
      <c r="D13548" t="s">
        <v>26096</v>
      </c>
      <c r="E13548" t="s">
        <v>22456</v>
      </c>
      <c r="F13548" t="s">
        <v>17</v>
      </c>
      <c r="G13548">
        <v>1</v>
      </c>
      <c r="H13548">
        <v>29.99</v>
      </c>
      <c r="I13548" t="s">
        <v>18</v>
      </c>
      <c r="J13548">
        <v>29.99</v>
      </c>
      <c r="K13548" t="s">
        <v>18</v>
      </c>
      <c r="L13548">
        <v>0</v>
      </c>
      <c r="M13548">
        <v>14463</v>
      </c>
      <c r="N13548">
        <v>0.2</v>
      </c>
    </row>
    <row r="13549" spans="1:14" x14ac:dyDescent="0.2">
      <c r="A13549" t="s">
        <v>26097</v>
      </c>
      <c r="B13549" s="1" t="d">
        <v>2026-05-04</v>
      </c>
      <c r="C13549" s="2" t="d">
        <v>11:54:06.99999999999917850</v>
      </c>
      <c r="D13549" t="s">
        <v>26098</v>
      </c>
      <c r="E13549" t="s">
        <v>22456</v>
      </c>
      <c r="F13549" t="s">
        <v>45</v>
      </c>
      <c r="G13549">
        <v>1</v>
      </c>
      <c r="H13549">
        <v>13.99</v>
      </c>
      <c r="I13549" t="s">
        <v>18</v>
      </c>
      <c r="J13549">
        <v>13.99</v>
      </c>
      <c r="K13549" t="s">
        <v>18</v>
      </c>
      <c r="L13549">
        <v>0</v>
      </c>
      <c r="M13549">
        <v>13250</v>
      </c>
      <c r="N13549">
        <v>0.2</v>
      </c>
    </row>
    <row r="13550" spans="1:14" x14ac:dyDescent="0.2">
      <c r="A13550" t="s">
        <v>26099</v>
      </c>
      <c r="B13550" s="1" t="d">
        <v>2026-05-04</v>
      </c>
      <c r="C13550" s="2" t="d">
        <v>11:56:19.00000000000062600</v>
      </c>
      <c r="D13550" t="s">
        <v>26100</v>
      </c>
      <c r="E13550" t="s">
        <v>19610</v>
      </c>
      <c r="F13550" t="s">
        <v>17</v>
      </c>
      <c r="G13550">
        <v>1</v>
      </c>
      <c r="H13550">
        <v>24.99</v>
      </c>
      <c r="I13550" t="s">
        <v>18</v>
      </c>
      <c r="J13550">
        <v>24.99</v>
      </c>
      <c r="K13550" t="s">
        <v>18</v>
      </c>
      <c r="L13550">
        <v>0</v>
      </c>
      <c r="M13550">
        <v>20558</v>
      </c>
      <c r="N13550">
        <v>0.2</v>
      </c>
    </row>
    <row r="13551" spans="1:14" x14ac:dyDescent="0.2">
      <c r="A13551" t="s">
        <v>26101</v>
      </c>
      <c r="B13551" s="1" t="d">
        <v>2026-05-04</v>
      </c>
      <c r="C13551" s="2" t="d">
        <v>11:56:23.00000000000284950</v>
      </c>
      <c r="D13551" t="s">
        <v>26102</v>
      </c>
      <c r="E13551" t="s">
        <v>22456</v>
      </c>
      <c r="F13551" t="s">
        <v>45</v>
      </c>
      <c r="G13551">
        <v>1</v>
      </c>
      <c r="H13551">
        <v>13.99</v>
      </c>
      <c r="I13551" t="s">
        <v>18</v>
      </c>
      <c r="J13551">
        <v>13.99</v>
      </c>
      <c r="K13551" t="s">
        <v>18</v>
      </c>
      <c r="L13551">
        <v>0</v>
      </c>
      <c r="M13551">
        <v>15262</v>
      </c>
      <c r="N13551">
        <v>0.2</v>
      </c>
    </row>
    <row r="13552" spans="1:14" x14ac:dyDescent="0.2">
      <c r="A13552" t="s">
        <v>26103</v>
      </c>
      <c r="B13552" s="1" t="d">
        <v>2026-05-04</v>
      </c>
      <c r="C13552" s="2" t="d">
        <v>11:57:45.99999999999983700</v>
      </c>
      <c r="D13552" t="s">
        <v>26104</v>
      </c>
      <c r="E13552" t="s">
        <v>22456</v>
      </c>
      <c r="F13552" t="s">
        <v>17</v>
      </c>
      <c r="G13552">
        <v>1</v>
      </c>
      <c r="H13552">
        <v>34.99</v>
      </c>
      <c r="I13552" t="s">
        <v>18</v>
      </c>
      <c r="J13552">
        <v>34.99</v>
      </c>
      <c r="K13552" t="s">
        <v>18</v>
      </c>
      <c r="L13552">
        <v>0</v>
      </c>
      <c r="M13552">
        <v>92</v>
      </c>
      <c r="N13552">
        <v>0.2</v>
      </c>
    </row>
    <row r="13553" spans="1:14" x14ac:dyDescent="0.2">
      <c r="A13553" t="s">
        <v>26105</v>
      </c>
      <c r="B13553" s="1" t="d">
        <v>2026-05-04</v>
      </c>
      <c r="C13553" s="2" t="d">
        <v>11:58:17.99999999999844150</v>
      </c>
      <c r="D13553" t="s">
        <v>26106</v>
      </c>
      <c r="E13553" t="s">
        <v>22456</v>
      </c>
      <c r="F13553" t="s">
        <v>17</v>
      </c>
      <c r="G13553">
        <v>1</v>
      </c>
      <c r="H13553">
        <v>27.99</v>
      </c>
      <c r="I13553" t="s">
        <v>18</v>
      </c>
      <c r="J13553">
        <v>27.99</v>
      </c>
      <c r="K13553" t="s">
        <v>18</v>
      </c>
      <c r="L13553">
        <v>0</v>
      </c>
      <c r="M13553">
        <v>23407</v>
      </c>
      <c r="N13553">
        <v>0.2</v>
      </c>
    </row>
    <row r="13554" spans="1:14" x14ac:dyDescent="0.2">
      <c r="A13554" t="s">
        <v>26107</v>
      </c>
      <c r="B13554" s="1" t="d">
        <v>2026-05-04</v>
      </c>
      <c r="C13554" s="2" t="d">
        <v>11:58:50.00000000000184525</v>
      </c>
      <c r="D13554" t="s">
        <v>26108</v>
      </c>
      <c r="E13554" t="s">
        <v>22456</v>
      </c>
      <c r="F13554" t="s">
        <v>17</v>
      </c>
      <c r="G13554">
        <v>1</v>
      </c>
      <c r="H13554">
        <v>29.99</v>
      </c>
      <c r="I13554" t="s">
        <v>18</v>
      </c>
      <c r="J13554">
        <v>29.99</v>
      </c>
      <c r="K13554" t="s">
        <v>18</v>
      </c>
      <c r="L13554">
        <v>0</v>
      </c>
      <c r="M13554">
        <v>11325</v>
      </c>
      <c r="N13554">
        <v>0.2</v>
      </c>
    </row>
    <row r="13555" spans="1:14" x14ac:dyDescent="0.2">
      <c r="A13555" t="s">
        <v>26109</v>
      </c>
      <c r="B13555" s="1" t="d">
        <v>2026-05-04</v>
      </c>
      <c r="C13555" s="2" t="d">
        <v>11:58:54.00000000000406875</v>
      </c>
      <c r="D13555" t="s">
        <v>26110</v>
      </c>
      <c r="E13555" t="s">
        <v>22456</v>
      </c>
      <c r="F13555" t="s">
        <v>17</v>
      </c>
      <c r="G13555">
        <v>1</v>
      </c>
      <c r="H13555">
        <v>27.99</v>
      </c>
      <c r="I13555" t="s">
        <v>18</v>
      </c>
      <c r="J13555">
        <v>27.99</v>
      </c>
      <c r="K13555" t="s">
        <v>18</v>
      </c>
      <c r="L13555">
        <v>0</v>
      </c>
      <c r="M13555">
        <v>21939</v>
      </c>
      <c r="N13555">
        <v>0.2</v>
      </c>
    </row>
    <row r="13556" spans="1:14" x14ac:dyDescent="0.2">
      <c r="A13556" t="s">
        <v>26111</v>
      </c>
      <c r="B13556" s="1" t="d">
        <v>2026-05-04</v>
      </c>
      <c r="C13556" s="2" t="d">
        <v>11:59:26.0000000000026800</v>
      </c>
      <c r="D13556" t="s">
        <v>26112</v>
      </c>
      <c r="E13556" t="s">
        <v>22456</v>
      </c>
      <c r="F13556" t="s">
        <v>17</v>
      </c>
      <c r="G13556">
        <v>1</v>
      </c>
      <c r="H13556">
        <v>27.99</v>
      </c>
      <c r="I13556" t="s">
        <v>18</v>
      </c>
      <c r="J13556">
        <v>27.99</v>
      </c>
      <c r="K13556" t="s">
        <v>18</v>
      </c>
      <c r="L13556">
        <v>0</v>
      </c>
      <c r="M13556">
        <v>20403</v>
      </c>
      <c r="N13556">
        <v>0.2</v>
      </c>
    </row>
    <row r="13557" spans="1:14" x14ac:dyDescent="0.2">
      <c r="A13557" t="s">
        <v>26113</v>
      </c>
      <c r="B13557" s="1" t="d">
        <v>2026-05-04</v>
      </c>
      <c r="C13557" s="2" t="d">
        <v>11:59:26.99999999999963475</v>
      </c>
      <c r="D13557" t="s">
        <v>26114</v>
      </c>
      <c r="E13557" t="s">
        <v>22456</v>
      </c>
      <c r="F13557" t="s">
        <v>17</v>
      </c>
      <c r="G13557">
        <v>1</v>
      </c>
      <c r="H13557">
        <v>29.99</v>
      </c>
      <c r="I13557" t="s">
        <v>18</v>
      </c>
      <c r="J13557">
        <v>29.99</v>
      </c>
      <c r="K13557" t="s">
        <v>18</v>
      </c>
      <c r="L13557">
        <v>0</v>
      </c>
      <c r="M13557">
        <v>10813</v>
      </c>
      <c r="N13557">
        <v>0.2</v>
      </c>
    </row>
    <row r="13558" spans="1:14" x14ac:dyDescent="0.2">
      <c r="A13558" t="s">
        <v>26115</v>
      </c>
      <c r="B13558" s="1" t="d">
        <v>2026-05-04</v>
      </c>
      <c r="C13558" s="2" t="d">
        <v>12:00:21.000000000003282450</v>
      </c>
      <c r="D13558" t="s">
        <v>26116</v>
      </c>
      <c r="E13558" t="s">
        <v>22456</v>
      </c>
      <c r="F13558" t="s">
        <v>17</v>
      </c>
      <c r="G13558">
        <v>1</v>
      </c>
      <c r="H13558">
        <v>34.99</v>
      </c>
      <c r="I13558" t="s">
        <v>18</v>
      </c>
      <c r="J13558">
        <v>34.99</v>
      </c>
      <c r="K13558" t="s">
        <v>18</v>
      </c>
      <c r="L13558">
        <v>0</v>
      </c>
      <c r="M13558">
        <v>823</v>
      </c>
      <c r="N13558">
        <v>0.2</v>
      </c>
    </row>
    <row r="13559" spans="1:14" x14ac:dyDescent="0.2">
      <c r="A13559" t="s">
        <v>26117</v>
      </c>
      <c r="B13559" s="1" t="d">
        <v>2026-05-04</v>
      </c>
      <c r="C13559" s="2" t="d">
        <v>12:01:45.99999999999419025</v>
      </c>
      <c r="D13559" t="s">
        <v>4229</v>
      </c>
      <c r="E13559" t="s">
        <v>22456</v>
      </c>
      <c r="F13559" t="s">
        <v>45</v>
      </c>
      <c r="G13559">
        <v>1</v>
      </c>
      <c r="H13559">
        <v>13.99</v>
      </c>
      <c r="I13559" t="s">
        <v>18</v>
      </c>
      <c r="J13559">
        <v>13.99</v>
      </c>
      <c r="K13559" t="s">
        <v>18</v>
      </c>
      <c r="L13559">
        <v>0</v>
      </c>
      <c r="M13559">
        <v>2013</v>
      </c>
      <c r="N13559">
        <v>0.2</v>
      </c>
    </row>
    <row r="13560" spans="1:14" x14ac:dyDescent="0.2">
      <c r="A13560" t="s">
        <v>26118</v>
      </c>
      <c r="B13560" s="1" t="d">
        <v>2026-05-04</v>
      </c>
      <c r="C13560" s="2" t="d">
        <v>12:01:57.99999999999606150</v>
      </c>
      <c r="D13560" t="s">
        <v>13610</v>
      </c>
      <c r="E13560" t="s">
        <v>22456</v>
      </c>
      <c r="F13560" t="s">
        <v>17</v>
      </c>
      <c r="G13560">
        <v>1</v>
      </c>
      <c r="H13560">
        <v>34.99</v>
      </c>
      <c r="I13560" t="s">
        <v>18</v>
      </c>
      <c r="J13560">
        <v>34.99</v>
      </c>
      <c r="K13560" t="s">
        <v>18</v>
      </c>
      <c r="L13560">
        <v>0</v>
      </c>
      <c r="M13560">
        <v>2376</v>
      </c>
      <c r="N13560">
        <v>0.2</v>
      </c>
    </row>
    <row r="13561" spans="1:14" x14ac:dyDescent="0.2">
      <c r="A13561" t="s">
        <v>26119</v>
      </c>
      <c r="B13561" s="1" t="d">
        <v>2026-05-04</v>
      </c>
      <c r="C13561" s="2" t="d">
        <v>12:02:31.99999999999818075</v>
      </c>
      <c r="D13561" t="s">
        <v>26120</v>
      </c>
      <c r="E13561" t="s">
        <v>22456</v>
      </c>
      <c r="F13561" t="s">
        <v>17</v>
      </c>
      <c r="G13561">
        <v>1</v>
      </c>
      <c r="H13561">
        <v>29.99</v>
      </c>
      <c r="I13561" t="s">
        <v>18</v>
      </c>
      <c r="J13561">
        <v>29.99</v>
      </c>
      <c r="K13561" t="s">
        <v>18</v>
      </c>
      <c r="L13561">
        <v>0</v>
      </c>
      <c r="M13561">
        <v>12823</v>
      </c>
      <c r="N13561">
        <v>0.2</v>
      </c>
    </row>
    <row r="13562" spans="1:14" x14ac:dyDescent="0.2">
      <c r="A13562" t="s">
        <v>26121</v>
      </c>
      <c r="B13562" s="1" t="d">
        <v>2026-05-04</v>
      </c>
      <c r="C13562" s="2" t="d">
        <v>12:03:09.00000000000076950</v>
      </c>
      <c r="D13562" t="s">
        <v>26122</v>
      </c>
      <c r="E13562" t="s">
        <v>23685</v>
      </c>
      <c r="F13562" t="s">
        <v>17</v>
      </c>
      <c r="G13562">
        <v>1</v>
      </c>
      <c r="H13562">
        <v>24.99</v>
      </c>
      <c r="I13562" t="s">
        <v>18</v>
      </c>
      <c r="J13562">
        <v>24.99</v>
      </c>
      <c r="K13562" t="s">
        <v>18</v>
      </c>
      <c r="L13562">
        <v>0</v>
      </c>
      <c r="M13562">
        <v>8197</v>
      </c>
      <c r="N13562">
        <v>0.2</v>
      </c>
    </row>
    <row r="13563" spans="1:14" x14ac:dyDescent="0.2">
      <c r="A13563" t="s">
        <v>26123</v>
      </c>
      <c r="B13563" s="1" t="d">
        <v>2026-05-04</v>
      </c>
      <c r="C13563" s="2" t="d">
        <v>12:03:53.00000000000125200</v>
      </c>
      <c r="D13563" t="s">
        <v>26124</v>
      </c>
      <c r="E13563" t="s">
        <v>22456</v>
      </c>
      <c r="F13563" t="s">
        <v>45</v>
      </c>
      <c r="G13563">
        <v>1</v>
      </c>
      <c r="H13563">
        <v>13.99</v>
      </c>
      <c r="I13563" t="s">
        <v>18</v>
      </c>
      <c r="J13563">
        <v>13.99</v>
      </c>
      <c r="K13563" t="s">
        <v>18</v>
      </c>
      <c r="L13563">
        <v>0</v>
      </c>
      <c r="M13563">
        <v>17043</v>
      </c>
      <c r="N13563">
        <v>0.2</v>
      </c>
    </row>
    <row r="13564" spans="1:14" x14ac:dyDescent="0.2">
      <c r="A13564" t="s">
        <v>26125</v>
      </c>
      <c r="B13564" s="1" t="d">
        <v>2026-05-04</v>
      </c>
      <c r="C13564" s="2" t="d">
        <v>12:04:37.99999999999868925</v>
      </c>
      <c r="D13564" t="s">
        <v>26126</v>
      </c>
      <c r="E13564" t="s">
        <v>22456</v>
      </c>
      <c r="F13564" t="s">
        <v>17</v>
      </c>
      <c r="G13564">
        <v>1</v>
      </c>
      <c r="H13564">
        <v>29.99</v>
      </c>
      <c r="I13564" t="s">
        <v>18</v>
      </c>
      <c r="J13564">
        <v>29.99</v>
      </c>
      <c r="K13564" t="s">
        <v>18</v>
      </c>
      <c r="L13564">
        <v>0</v>
      </c>
      <c r="M13564">
        <v>13243</v>
      </c>
      <c r="N13564">
        <v>0.2</v>
      </c>
    </row>
    <row r="13565" spans="1:14" x14ac:dyDescent="0.2">
      <c r="A13565" t="s">
        <v>26127</v>
      </c>
      <c r="B13565" s="1" t="d">
        <v>2026-05-04</v>
      </c>
      <c r="C13565" s="2" t="d">
        <v>12:05:27.00000000000315600</v>
      </c>
      <c r="D13565" t="s">
        <v>26128</v>
      </c>
      <c r="E13565" t="s">
        <v>22456</v>
      </c>
      <c r="F13565" t="s">
        <v>17</v>
      </c>
      <c r="G13565">
        <v>1</v>
      </c>
      <c r="H13565">
        <v>34.99</v>
      </c>
      <c r="I13565" t="s">
        <v>18</v>
      </c>
      <c r="J13565">
        <v>34.99</v>
      </c>
      <c r="K13565" t="s">
        <v>18</v>
      </c>
      <c r="L13565">
        <v>0</v>
      </c>
      <c r="M13565">
        <v>54</v>
      </c>
      <c r="N13565">
        <v>0.2</v>
      </c>
    </row>
    <row r="13566" spans="1:14" x14ac:dyDescent="0.2">
      <c r="A13566" t="s">
        <v>26129</v>
      </c>
      <c r="B13566" s="1" t="d">
        <v>2026-05-04</v>
      </c>
      <c r="C13566" s="2" t="d">
        <v>12:05:50.00000000000035200</v>
      </c>
      <c r="D13566" t="s">
        <v>26130</v>
      </c>
      <c r="E13566" t="s">
        <v>22456</v>
      </c>
      <c r="F13566" t="s">
        <v>17</v>
      </c>
      <c r="G13566">
        <v>1</v>
      </c>
      <c r="H13566">
        <v>34.99</v>
      </c>
      <c r="I13566" t="s">
        <v>18</v>
      </c>
      <c r="J13566">
        <v>34.99</v>
      </c>
      <c r="K13566" t="s">
        <v>18</v>
      </c>
      <c r="L13566">
        <v>0</v>
      </c>
      <c r="M13566">
        <v>2750</v>
      </c>
      <c r="N13566">
        <v>0.2</v>
      </c>
    </row>
    <row r="13567" spans="1:14" x14ac:dyDescent="0.2">
      <c r="A13567" t="s">
        <v>26131</v>
      </c>
      <c r="B13567" s="1" t="d">
        <v>2026-05-04</v>
      </c>
      <c r="C13567" s="2" t="d">
        <v>12:05:59.00000000000176050</v>
      </c>
      <c r="D13567" t="s">
        <v>26132</v>
      </c>
      <c r="E13567" t="s">
        <v>22456</v>
      </c>
      <c r="F13567" t="s">
        <v>17</v>
      </c>
      <c r="G13567">
        <v>1</v>
      </c>
      <c r="H13567">
        <v>34.99</v>
      </c>
      <c r="I13567" t="s">
        <v>18</v>
      </c>
      <c r="J13567">
        <v>34.99</v>
      </c>
      <c r="K13567" t="s">
        <v>18</v>
      </c>
      <c r="L13567">
        <v>0</v>
      </c>
      <c r="M13567">
        <v>1674</v>
      </c>
      <c r="N13567">
        <v>0.2</v>
      </c>
    </row>
    <row r="13568" spans="1:14" x14ac:dyDescent="0.2">
      <c r="A13568" t="s">
        <v>26133</v>
      </c>
      <c r="B13568" s="1" t="d">
        <v>2026-05-04</v>
      </c>
      <c r="C13568" s="2" t="d">
        <v>12:06:03.99999999999614625</v>
      </c>
      <c r="D13568" t="s">
        <v>26134</v>
      </c>
      <c r="E13568" t="s">
        <v>22456</v>
      </c>
      <c r="F13568" t="s">
        <v>17</v>
      </c>
      <c r="G13568">
        <v>1</v>
      </c>
      <c r="H13568">
        <v>29.99</v>
      </c>
      <c r="I13568" t="s">
        <v>18</v>
      </c>
      <c r="J13568">
        <v>29.99</v>
      </c>
      <c r="K13568" t="s">
        <v>18</v>
      </c>
      <c r="L13568">
        <v>0</v>
      </c>
      <c r="M13568">
        <v>12980</v>
      </c>
      <c r="N13568">
        <v>0.2</v>
      </c>
    </row>
    <row r="13569" spans="1:14" x14ac:dyDescent="0.2">
      <c r="A13569" t="s">
        <v>26135</v>
      </c>
      <c r="B13569" s="1" t="d">
        <v>2026-05-04</v>
      </c>
      <c r="C13569" s="2" t="d">
        <v>12:08:28.99999999999643325</v>
      </c>
      <c r="D13569" t="s">
        <v>26136</v>
      </c>
      <c r="E13569" t="s">
        <v>22456</v>
      </c>
      <c r="F13569" t="s">
        <v>17</v>
      </c>
      <c r="G13569">
        <v>1</v>
      </c>
      <c r="H13569">
        <v>29.99</v>
      </c>
      <c r="I13569" t="s">
        <v>18</v>
      </c>
      <c r="J13569">
        <v>29.99</v>
      </c>
      <c r="K13569" t="s">
        <v>18</v>
      </c>
      <c r="L13569">
        <v>0</v>
      </c>
      <c r="M13569">
        <v>14538</v>
      </c>
      <c r="N13569">
        <v>0.2</v>
      </c>
    </row>
    <row r="13570" spans="1:14" x14ac:dyDescent="0.2">
      <c r="A13570" t="s">
        <v>26137</v>
      </c>
      <c r="B13570" s="1" t="d">
        <v>2026-05-04</v>
      </c>
      <c r="C13570" s="2" t="d">
        <v>12:08:53.99999999999714400</v>
      </c>
      <c r="D13570" t="s">
        <v>26138</v>
      </c>
      <c r="E13570" t="s">
        <v>22456</v>
      </c>
      <c r="F13570" t="s">
        <v>17</v>
      </c>
      <c r="G13570">
        <v>1</v>
      </c>
      <c r="H13570">
        <v>29.99</v>
      </c>
      <c r="I13570" t="s">
        <v>18</v>
      </c>
      <c r="J13570">
        <v>29.99</v>
      </c>
      <c r="K13570" t="s">
        <v>18</v>
      </c>
      <c r="L13570">
        <v>0</v>
      </c>
      <c r="M13570">
        <v>16178</v>
      </c>
      <c r="N13570">
        <v>0.2</v>
      </c>
    </row>
    <row r="13571" spans="1:14" x14ac:dyDescent="0.2">
      <c r="A13571" t="s">
        <v>26139</v>
      </c>
      <c r="B13571" s="1" t="d">
        <v>2026-05-04</v>
      </c>
      <c r="C13571" s="2" t="d">
        <v>12:09:18.00000000000089325</v>
      </c>
      <c r="D13571" t="s">
        <v>26140</v>
      </c>
      <c r="E13571" t="s">
        <v>22456</v>
      </c>
      <c r="F13571" t="s">
        <v>17</v>
      </c>
      <c r="G13571">
        <v>1</v>
      </c>
      <c r="H13571">
        <v>29.99</v>
      </c>
      <c r="I13571" t="s">
        <v>18</v>
      </c>
      <c r="J13571">
        <v>29.99</v>
      </c>
      <c r="K13571" t="s">
        <v>18</v>
      </c>
      <c r="L13571">
        <v>0</v>
      </c>
      <c r="M13571">
        <v>15035</v>
      </c>
      <c r="N13571">
        <v>0.2</v>
      </c>
    </row>
    <row r="13572" spans="1:14" x14ac:dyDescent="0.2">
      <c r="A13572" t="s">
        <v>26141</v>
      </c>
      <c r="B13572" s="1" t="d">
        <v>2026-05-04</v>
      </c>
      <c r="C13572" s="2" t="d">
        <v>12:11:05.99999999999859150</v>
      </c>
      <c r="D13572" t="s">
        <v>26142</v>
      </c>
      <c r="E13572" t="s">
        <v>22456</v>
      </c>
      <c r="F13572" t="s">
        <v>17</v>
      </c>
      <c r="G13572">
        <v>1</v>
      </c>
      <c r="H13572">
        <v>44.99</v>
      </c>
      <c r="I13572" t="s">
        <v>18</v>
      </c>
      <c r="J13572">
        <v>44.99</v>
      </c>
      <c r="K13572" t="s">
        <v>18</v>
      </c>
      <c r="L13572">
        <v>0</v>
      </c>
      <c r="M13572">
        <v>3159</v>
      </c>
      <c r="N13572">
        <v>0.2</v>
      </c>
    </row>
    <row r="13573" spans="1:14" x14ac:dyDescent="0.2">
      <c r="A13573" t="s">
        <v>26143</v>
      </c>
      <c r="B13573" s="1" t="d">
        <v>2026-05-04</v>
      </c>
      <c r="C13573" s="2" t="d">
        <v>12:11:08.99999999999906100</v>
      </c>
      <c r="D13573" t="s">
        <v>26144</v>
      </c>
      <c r="E13573" t="s">
        <v>22456</v>
      </c>
      <c r="F13573" t="s">
        <v>17</v>
      </c>
      <c r="G13573">
        <v>1</v>
      </c>
      <c r="H13573">
        <v>24.99</v>
      </c>
      <c r="I13573" t="s">
        <v>18</v>
      </c>
      <c r="J13573">
        <v>24.99</v>
      </c>
      <c r="K13573" t="s">
        <v>18</v>
      </c>
      <c r="L13573">
        <v>0</v>
      </c>
      <c r="M13573">
        <v>25944</v>
      </c>
      <c r="N13573">
        <v>0.2</v>
      </c>
    </row>
    <row r="13574" spans="1:14" x14ac:dyDescent="0.2">
      <c r="A13574" t="s">
        <v>26145</v>
      </c>
      <c r="B13574" s="1" t="d">
        <v>2026-05-04</v>
      </c>
      <c r="C13574" s="2" t="d">
        <v>12:12:02.999999999997910800</v>
      </c>
      <c r="D13574" t="s">
        <v>26146</v>
      </c>
      <c r="E13574" t="s">
        <v>22456</v>
      </c>
      <c r="F13574" t="s">
        <v>17</v>
      </c>
      <c r="G13574">
        <v>1</v>
      </c>
      <c r="H13574">
        <v>29.99</v>
      </c>
      <c r="I13574" t="s">
        <v>18</v>
      </c>
      <c r="J13574">
        <v>29.99</v>
      </c>
      <c r="K13574" t="s">
        <v>18</v>
      </c>
      <c r="L13574">
        <v>0</v>
      </c>
      <c r="M13574">
        <v>15185</v>
      </c>
      <c r="N13574">
        <v>0.2</v>
      </c>
    </row>
    <row r="13575" spans="1:14" x14ac:dyDescent="0.2">
      <c r="A13575" t="s">
        <v>26147</v>
      </c>
      <c r="B13575" s="1" t="d">
        <v>2026-05-04</v>
      </c>
      <c r="C13575" s="2" t="d">
        <v>12:12:05.000000000001420825</v>
      </c>
      <c r="D13575" t="s">
        <v>26148</v>
      </c>
      <c r="E13575" t="s">
        <v>22456</v>
      </c>
      <c r="F13575" t="s">
        <v>17</v>
      </c>
      <c r="G13575">
        <v>1</v>
      </c>
      <c r="H13575">
        <v>29.99</v>
      </c>
      <c r="I13575" t="s">
        <v>18</v>
      </c>
      <c r="J13575">
        <v>29.99</v>
      </c>
      <c r="K13575" t="s">
        <v>18</v>
      </c>
      <c r="L13575">
        <v>0</v>
      </c>
      <c r="M13575">
        <v>10905</v>
      </c>
      <c r="N13575">
        <v>0.2</v>
      </c>
    </row>
    <row r="13576" spans="1:14" x14ac:dyDescent="0.2">
      <c r="A13576" t="s">
        <v>26149</v>
      </c>
      <c r="B13576" s="1" t="d">
        <v>2026-05-04</v>
      </c>
      <c r="C13576" s="2" t="d">
        <v>12:13:16.00000000000612275</v>
      </c>
      <c r="D13576" t="s">
        <v>26150</v>
      </c>
      <c r="E13576" t="s">
        <v>22456</v>
      </c>
      <c r="F13576" t="s">
        <v>17</v>
      </c>
      <c r="G13576">
        <v>1</v>
      </c>
      <c r="H13576">
        <v>27.99</v>
      </c>
      <c r="I13576" t="s">
        <v>18</v>
      </c>
      <c r="J13576">
        <v>27.99</v>
      </c>
      <c r="K13576" t="s">
        <v>18</v>
      </c>
      <c r="L13576">
        <v>0</v>
      </c>
      <c r="M13576">
        <v>20145</v>
      </c>
      <c r="N13576">
        <v>0.2</v>
      </c>
    </row>
    <row r="13577" spans="1:14" x14ac:dyDescent="0.2">
      <c r="A13577" t="s">
        <v>26151</v>
      </c>
      <c r="B13577" s="1" t="d">
        <v>2026-05-04</v>
      </c>
      <c r="C13577" s="2" t="d">
        <v>12:14:43.99999999999749600</v>
      </c>
      <c r="D13577" t="s">
        <v>26152</v>
      </c>
      <c r="E13577" t="s">
        <v>22456</v>
      </c>
      <c r="F13577" t="s">
        <v>17</v>
      </c>
      <c r="G13577">
        <v>1</v>
      </c>
      <c r="H13577">
        <v>29.99</v>
      </c>
      <c r="I13577" t="s">
        <v>18</v>
      </c>
      <c r="J13577">
        <v>29.99</v>
      </c>
      <c r="K13577" t="s">
        <v>18</v>
      </c>
      <c r="L13577">
        <v>0</v>
      </c>
      <c r="M13577">
        <v>13420</v>
      </c>
      <c r="N13577">
        <v>0.2</v>
      </c>
    </row>
    <row r="13578" spans="1:14" x14ac:dyDescent="0.2">
      <c r="A13578" t="s">
        <v>26153</v>
      </c>
      <c r="B13578" s="1" t="d">
        <v>2026-05-04</v>
      </c>
      <c r="C13578" s="2" t="d">
        <v>12:15:05.0000000000007825</v>
      </c>
      <c r="D13578" t="s">
        <v>26154</v>
      </c>
      <c r="E13578" t="s">
        <v>22456</v>
      </c>
      <c r="F13578" t="s">
        <v>17</v>
      </c>
      <c r="G13578">
        <v>1</v>
      </c>
      <c r="H13578">
        <v>29.99</v>
      </c>
      <c r="I13578" t="s">
        <v>18</v>
      </c>
      <c r="J13578">
        <v>29.99</v>
      </c>
      <c r="K13578" t="s">
        <v>18</v>
      </c>
      <c r="L13578">
        <v>0</v>
      </c>
      <c r="M13578">
        <v>18285</v>
      </c>
      <c r="N13578">
        <v>0.2</v>
      </c>
    </row>
    <row r="13579" spans="1:14" x14ac:dyDescent="0.2">
      <c r="A13579" t="s">
        <v>26155</v>
      </c>
      <c r="B13579" s="1" t="d">
        <v>2026-05-04</v>
      </c>
      <c r="C13579" s="2" t="d">
        <v>12:16:20.99999999999986950</v>
      </c>
      <c r="D13579" t="s">
        <v>26156</v>
      </c>
      <c r="E13579" t="s">
        <v>22456</v>
      </c>
      <c r="F13579" t="s">
        <v>17</v>
      </c>
      <c r="G13579">
        <v>1</v>
      </c>
      <c r="H13579">
        <v>29.99</v>
      </c>
      <c r="I13579" t="s">
        <v>18</v>
      </c>
      <c r="J13579">
        <v>29.99</v>
      </c>
      <c r="K13579" t="s">
        <v>18</v>
      </c>
      <c r="L13579">
        <v>0</v>
      </c>
      <c r="M13579">
        <v>11777</v>
      </c>
      <c r="N13579">
        <v>0.2</v>
      </c>
    </row>
    <row r="13580" spans="1:14" x14ac:dyDescent="0.2">
      <c r="A13580" t="s">
        <v>26157</v>
      </c>
      <c r="B13580" s="1" t="d">
        <v>2026-05-04</v>
      </c>
      <c r="C13580" s="2" t="d">
        <v>12:16:20.99999999999986950</v>
      </c>
      <c r="D13580" t="s">
        <v>26156</v>
      </c>
      <c r="E13580" t="s">
        <v>22456</v>
      </c>
      <c r="F13580" t="s">
        <v>81</v>
      </c>
      <c r="G13580">
        <v>1</v>
      </c>
      <c r="H13580">
        <v>3</v>
      </c>
      <c r="I13580" t="s">
        <v>18</v>
      </c>
      <c r="J13580">
        <v>3</v>
      </c>
      <c r="K13580" t="s">
        <v>18</v>
      </c>
      <c r="L13580">
        <v>0</v>
      </c>
      <c r="M13580">
        <v>11777</v>
      </c>
      <c r="N13580">
        <v>0</v>
      </c>
    </row>
    <row r="13581" spans="1:14" x14ac:dyDescent="0.2">
      <c r="A13581" t="s">
        <v>26158</v>
      </c>
      <c r="B13581" s="1" t="d">
        <v>2026-05-04</v>
      </c>
      <c r="C13581" s="2" t="d">
        <v>12:16:20.99999999999986950</v>
      </c>
      <c r="D13581" t="s">
        <v>26156</v>
      </c>
      <c r="E13581" t="s">
        <v>22456</v>
      </c>
      <c r="F13581" t="s">
        <v>79</v>
      </c>
      <c r="G13581">
        <v>1</v>
      </c>
      <c r="H13581">
        <v>21.99</v>
      </c>
      <c r="I13581" t="s">
        <v>18</v>
      </c>
      <c r="J13581">
        <v>21.99</v>
      </c>
      <c r="K13581" t="s">
        <v>18</v>
      </c>
      <c r="L13581">
        <v>0</v>
      </c>
      <c r="M13581">
        <v>11777</v>
      </c>
      <c r="N13581">
        <v>0.2</v>
      </c>
    </row>
    <row r="13582" spans="1:14" x14ac:dyDescent="0.2">
      <c r="A13582" t="s">
        <v>26159</v>
      </c>
      <c r="B13582" s="1" t="d">
        <v>2026-05-04</v>
      </c>
      <c r="C13582" s="2" t="d">
        <v>12:16:33.0000000000017475</v>
      </c>
      <c r="D13582" t="s">
        <v>26160</v>
      </c>
      <c r="E13582" t="s">
        <v>22456</v>
      </c>
      <c r="F13582" t="s">
        <v>45</v>
      </c>
      <c r="G13582">
        <v>1</v>
      </c>
      <c r="H13582">
        <v>13.99</v>
      </c>
      <c r="I13582" t="s">
        <v>18</v>
      </c>
      <c r="J13582">
        <v>13.99</v>
      </c>
      <c r="K13582" t="s">
        <v>18</v>
      </c>
      <c r="L13582">
        <v>0</v>
      </c>
      <c r="M13582">
        <v>3020</v>
      </c>
      <c r="N13582">
        <v>0.2</v>
      </c>
    </row>
    <row r="13583" spans="1:14" x14ac:dyDescent="0.2">
      <c r="A13583" t="s">
        <v>26161</v>
      </c>
      <c r="B13583" s="1" t="d">
        <v>2026-05-04</v>
      </c>
      <c r="C13583" s="2" t="d">
        <v>12:16:43.99999999999707225</v>
      </c>
      <c r="D13583" t="s">
        <v>26162</v>
      </c>
      <c r="E13583" t="s">
        <v>22456</v>
      </c>
      <c r="F13583" t="s">
        <v>17</v>
      </c>
      <c r="G13583">
        <v>1</v>
      </c>
      <c r="H13583">
        <v>29.99</v>
      </c>
      <c r="I13583" t="s">
        <v>18</v>
      </c>
      <c r="J13583">
        <v>29.99</v>
      </c>
      <c r="K13583" t="s">
        <v>18</v>
      </c>
      <c r="L13583">
        <v>0</v>
      </c>
      <c r="M13583">
        <v>16904</v>
      </c>
      <c r="N13583">
        <v>0.2</v>
      </c>
    </row>
    <row r="13584" spans="1:14" x14ac:dyDescent="0.2">
      <c r="A13584" t="s">
        <v>26163</v>
      </c>
      <c r="B13584" s="1" t="d">
        <v>2026-05-04</v>
      </c>
      <c r="C13584" s="2" t="d">
        <v>12:18:04.00000000000318200</v>
      </c>
      <c r="D13584" t="s">
        <v>26164</v>
      </c>
      <c r="E13584" t="s">
        <v>22456</v>
      </c>
      <c r="F13584" t="s">
        <v>17</v>
      </c>
      <c r="G13584">
        <v>1</v>
      </c>
      <c r="H13584">
        <v>34.99</v>
      </c>
      <c r="I13584" t="s">
        <v>18</v>
      </c>
      <c r="J13584">
        <v>34.99</v>
      </c>
      <c r="K13584" t="s">
        <v>18</v>
      </c>
      <c r="L13584">
        <v>0</v>
      </c>
      <c r="M13584">
        <v>79</v>
      </c>
      <c r="N13584">
        <v>0.2</v>
      </c>
    </row>
    <row r="13585" spans="1:14" x14ac:dyDescent="0.2">
      <c r="A13585" t="s">
        <v>26165</v>
      </c>
      <c r="B13585" s="1" t="d">
        <v>2026-05-04</v>
      </c>
      <c r="C13585" s="2" t="d">
        <v>12:18:08.99999999999756775</v>
      </c>
      <c r="D13585" t="s">
        <v>26166</v>
      </c>
      <c r="E13585" t="s">
        <v>22456</v>
      </c>
      <c r="F13585" t="s">
        <v>17</v>
      </c>
      <c r="G13585">
        <v>1</v>
      </c>
      <c r="H13585">
        <v>34.99</v>
      </c>
      <c r="I13585" t="s">
        <v>18</v>
      </c>
      <c r="J13585">
        <v>34.99</v>
      </c>
      <c r="K13585" t="s">
        <v>18</v>
      </c>
      <c r="L13585">
        <v>0</v>
      </c>
      <c r="M13585">
        <v>2082</v>
      </c>
      <c r="N13585">
        <v>0.2</v>
      </c>
    </row>
    <row r="13586" spans="1:14" x14ac:dyDescent="0.2">
      <c r="A13586" t="s">
        <v>26167</v>
      </c>
      <c r="B13586" s="1" t="d">
        <v>2026-05-04</v>
      </c>
      <c r="C13586" s="2" t="d">
        <v>12:24:40.99999999999490100</v>
      </c>
      <c r="D13586" t="s">
        <v>26168</v>
      </c>
      <c r="E13586" t="s">
        <v>22456</v>
      </c>
      <c r="F13586" t="s">
        <v>17</v>
      </c>
      <c r="G13586">
        <v>1</v>
      </c>
      <c r="H13586">
        <v>29.99</v>
      </c>
      <c r="I13586" t="s">
        <v>18</v>
      </c>
      <c r="J13586">
        <v>29.99</v>
      </c>
      <c r="K13586" t="s">
        <v>18</v>
      </c>
      <c r="L13586">
        <v>0</v>
      </c>
      <c r="M13586">
        <v>17995</v>
      </c>
      <c r="N13586">
        <v>0.2</v>
      </c>
    </row>
    <row r="13587" spans="1:14" x14ac:dyDescent="0.2">
      <c r="A13587" t="s">
        <v>26169</v>
      </c>
      <c r="B13587" s="1" t="d">
        <v>2026-05-04</v>
      </c>
      <c r="C13587" s="2" t="d">
        <v>12:25:09.00000000000567300</v>
      </c>
      <c r="D13587" t="s">
        <v>26170</v>
      </c>
      <c r="E13587" t="s">
        <v>22456</v>
      </c>
      <c r="F13587" t="s">
        <v>17</v>
      </c>
      <c r="G13587">
        <v>1</v>
      </c>
      <c r="H13587">
        <v>27.99</v>
      </c>
      <c r="I13587" t="s">
        <v>18</v>
      </c>
      <c r="J13587">
        <v>27.99</v>
      </c>
      <c r="K13587" t="s">
        <v>18</v>
      </c>
      <c r="L13587">
        <v>0</v>
      </c>
      <c r="M13587">
        <v>23748</v>
      </c>
      <c r="N13587">
        <v>0.2</v>
      </c>
    </row>
    <row r="13588" spans="1:14" x14ac:dyDescent="0.2">
      <c r="A13588" t="s">
        <v>26171</v>
      </c>
      <c r="B13588" s="1" t="d">
        <v>2026-05-04</v>
      </c>
      <c r="C13588" s="2" t="d">
        <v>12:25:12.99999999999350550</v>
      </c>
      <c r="D13588" t="s">
        <v>26172</v>
      </c>
      <c r="E13588" t="s">
        <v>22456</v>
      </c>
      <c r="F13588" t="s">
        <v>17</v>
      </c>
      <c r="G13588">
        <v>1</v>
      </c>
      <c r="H13588">
        <v>29.99</v>
      </c>
      <c r="I13588" t="s">
        <v>18</v>
      </c>
      <c r="J13588">
        <v>29.99</v>
      </c>
      <c r="K13588" t="s">
        <v>18</v>
      </c>
      <c r="L13588">
        <v>0</v>
      </c>
      <c r="M13588">
        <v>11098</v>
      </c>
      <c r="N13588">
        <v>0.2</v>
      </c>
    </row>
    <row r="13589" spans="1:14" x14ac:dyDescent="0.2">
      <c r="A13589" t="s">
        <v>26173</v>
      </c>
      <c r="B13589" s="1" t="d">
        <v>2026-05-04</v>
      </c>
      <c r="C13589" s="2" t="d">
        <v>12:26:01.00000000000101075</v>
      </c>
      <c r="D13589" t="s">
        <v>26174</v>
      </c>
      <c r="E13589" t="s">
        <v>22456</v>
      </c>
      <c r="F13589" t="s">
        <v>17</v>
      </c>
      <c r="G13589">
        <v>1</v>
      </c>
      <c r="H13589">
        <v>27.99</v>
      </c>
      <c r="I13589" t="s">
        <v>18</v>
      </c>
      <c r="J13589">
        <v>27.99</v>
      </c>
      <c r="K13589" t="s">
        <v>18</v>
      </c>
      <c r="L13589">
        <v>0</v>
      </c>
      <c r="M13589">
        <v>21635</v>
      </c>
      <c r="N13589">
        <v>0.2</v>
      </c>
    </row>
    <row r="13590" spans="1:14" x14ac:dyDescent="0.2">
      <c r="A13590" t="s">
        <v>26175</v>
      </c>
      <c r="B13590" s="1" t="d">
        <v>2026-05-04</v>
      </c>
      <c r="C13590" s="2" t="d">
        <v>12:27:56.99999999999356425</v>
      </c>
      <c r="D13590" t="s">
        <v>26176</v>
      </c>
      <c r="E13590" t="s">
        <v>22456</v>
      </c>
      <c r="F13590" t="s">
        <v>17</v>
      </c>
      <c r="G13590">
        <v>1</v>
      </c>
      <c r="H13590">
        <v>29.99</v>
      </c>
      <c r="I13590" t="s">
        <v>18</v>
      </c>
      <c r="J13590">
        <v>29.99</v>
      </c>
      <c r="K13590" t="s">
        <v>18</v>
      </c>
      <c r="L13590">
        <v>0</v>
      </c>
      <c r="M13590">
        <v>18355</v>
      </c>
      <c r="N13590">
        <v>0.2</v>
      </c>
    </row>
    <row r="13591" spans="1:14" x14ac:dyDescent="0.2">
      <c r="A13591" t="s">
        <v>26177</v>
      </c>
      <c r="B13591" s="1" t="d">
        <v>2026-05-04</v>
      </c>
      <c r="C13591" s="2" t="d">
        <v>12:28:01.99999999999754175</v>
      </c>
      <c r="D13591" t="s">
        <v>26178</v>
      </c>
      <c r="E13591" t="s">
        <v>22456</v>
      </c>
      <c r="F13591" t="s">
        <v>17</v>
      </c>
      <c r="G13591">
        <v>1</v>
      </c>
      <c r="H13591">
        <v>27.99</v>
      </c>
      <c r="I13591" t="s">
        <v>18</v>
      </c>
      <c r="J13591">
        <v>27.99</v>
      </c>
      <c r="K13591" t="s">
        <v>18</v>
      </c>
      <c r="L13591">
        <v>0</v>
      </c>
      <c r="M13591">
        <v>23840</v>
      </c>
      <c r="N13591">
        <v>0.2</v>
      </c>
    </row>
    <row r="13592" spans="1:14" x14ac:dyDescent="0.2">
      <c r="A13592" t="s">
        <v>26179</v>
      </c>
      <c r="B13592" s="1" t="d">
        <v>2026-05-04</v>
      </c>
      <c r="C13592" s="2" t="d">
        <v>12:28:51.99999999999896325</v>
      </c>
      <c r="D13592" t="s">
        <v>26180</v>
      </c>
      <c r="E13592" t="s">
        <v>22456</v>
      </c>
      <c r="F13592" t="s">
        <v>17</v>
      </c>
      <c r="G13592">
        <v>1</v>
      </c>
      <c r="H13592">
        <v>29.99</v>
      </c>
      <c r="I13592" t="s">
        <v>18</v>
      </c>
      <c r="J13592">
        <v>29.99</v>
      </c>
      <c r="K13592" t="s">
        <v>18</v>
      </c>
      <c r="L13592">
        <v>0</v>
      </c>
      <c r="M13592">
        <v>18033</v>
      </c>
      <c r="N13592">
        <v>0.2</v>
      </c>
    </row>
    <row r="13593" spans="1:14" x14ac:dyDescent="0.2">
      <c r="A13593" t="s">
        <v>26181</v>
      </c>
      <c r="B13593" s="1" t="d">
        <v>2026-05-04</v>
      </c>
      <c r="C13593" s="2" t="d">
        <v>12:29:17.99999999999662875</v>
      </c>
      <c r="D13593" t="s">
        <v>26182</v>
      </c>
      <c r="E13593" t="s">
        <v>22456</v>
      </c>
      <c r="F13593" t="s">
        <v>17</v>
      </c>
      <c r="G13593">
        <v>1</v>
      </c>
      <c r="H13593">
        <v>29.99</v>
      </c>
      <c r="I13593" t="s">
        <v>18</v>
      </c>
      <c r="J13593">
        <v>29.99</v>
      </c>
      <c r="K13593" t="s">
        <v>18</v>
      </c>
      <c r="L13593">
        <v>0</v>
      </c>
      <c r="M13593">
        <v>17713</v>
      </c>
      <c r="N13593">
        <v>0.2</v>
      </c>
    </row>
    <row r="13594" spans="1:14" x14ac:dyDescent="0.2">
      <c r="A13594" t="s">
        <v>26183</v>
      </c>
      <c r="B13594" s="1" t="d">
        <v>2026-05-04</v>
      </c>
      <c r="C13594" s="2" t="d">
        <v>12:29:26.0000000000010825</v>
      </c>
      <c r="D13594" t="s">
        <v>26184</v>
      </c>
      <c r="E13594" t="s">
        <v>22456</v>
      </c>
      <c r="F13594" t="s">
        <v>45</v>
      </c>
      <c r="G13594">
        <v>1</v>
      </c>
      <c r="H13594">
        <v>13.99</v>
      </c>
      <c r="I13594" t="s">
        <v>18</v>
      </c>
      <c r="J13594">
        <v>13.99</v>
      </c>
      <c r="K13594" t="s">
        <v>18</v>
      </c>
      <c r="L13594">
        <v>0</v>
      </c>
      <c r="M13594">
        <v>14798</v>
      </c>
      <c r="N13594">
        <v>0.2</v>
      </c>
    </row>
    <row r="13595" spans="1:14" x14ac:dyDescent="0.2">
      <c r="A13595" t="s">
        <v>26185</v>
      </c>
      <c r="B13595" s="1" t="d">
        <v>2026-05-04</v>
      </c>
      <c r="C13595" s="2" t="d">
        <v>12:31:15.00000000000532725</v>
      </c>
      <c r="D13595" t="s">
        <v>26186</v>
      </c>
      <c r="E13595" t="s">
        <v>22456</v>
      </c>
      <c r="F13595" t="s">
        <v>45</v>
      </c>
      <c r="G13595">
        <v>1</v>
      </c>
      <c r="H13595">
        <v>13.99</v>
      </c>
      <c r="I13595" t="s">
        <v>18</v>
      </c>
      <c r="J13595">
        <v>13.99</v>
      </c>
      <c r="K13595" t="s">
        <v>18</v>
      </c>
      <c r="L13595">
        <v>0</v>
      </c>
      <c r="M13595">
        <v>1064</v>
      </c>
      <c r="N13595">
        <v>0.2</v>
      </c>
    </row>
    <row r="13596" spans="1:14" x14ac:dyDescent="0.2">
      <c r="A13596" t="s">
        <v>26187</v>
      </c>
      <c r="B13596" s="1" t="d">
        <v>2026-05-04</v>
      </c>
      <c r="C13596" s="2" t="d">
        <v>12:31:41.00000000000299950</v>
      </c>
      <c r="D13596" t="s">
        <v>26188</v>
      </c>
      <c r="E13596" t="s">
        <v>22456</v>
      </c>
      <c r="F13596" t="s">
        <v>17</v>
      </c>
      <c r="G13596">
        <v>1</v>
      </c>
      <c r="H13596">
        <v>27.99</v>
      </c>
      <c r="I13596" t="s">
        <v>18</v>
      </c>
      <c r="J13596">
        <v>27.99</v>
      </c>
      <c r="K13596" t="s">
        <v>18</v>
      </c>
      <c r="L13596">
        <v>0</v>
      </c>
      <c r="M13596">
        <v>23722</v>
      </c>
      <c r="N13596">
        <v>0.2</v>
      </c>
    </row>
    <row r="13597" spans="1:14" x14ac:dyDescent="0.2">
      <c r="A13597" t="s">
        <v>26189</v>
      </c>
      <c r="B13597" s="1" t="d">
        <v>2026-05-04</v>
      </c>
      <c r="C13597" s="2" t="d">
        <v>12:33:16.99999999999881975</v>
      </c>
      <c r="D13597" t="s">
        <v>26190</v>
      </c>
      <c r="E13597" t="s">
        <v>22456</v>
      </c>
      <c r="F13597" t="s">
        <v>17</v>
      </c>
      <c r="G13597">
        <v>1</v>
      </c>
      <c r="H13597">
        <v>29.99</v>
      </c>
      <c r="I13597" t="s">
        <v>18</v>
      </c>
      <c r="J13597">
        <v>29.99</v>
      </c>
      <c r="K13597" t="s">
        <v>18</v>
      </c>
      <c r="L13597">
        <v>0</v>
      </c>
      <c r="M13597">
        <v>17595</v>
      </c>
      <c r="N13597">
        <v>0.2</v>
      </c>
    </row>
    <row r="13598" spans="1:14" x14ac:dyDescent="0.2">
      <c r="A13598" t="s">
        <v>26191</v>
      </c>
      <c r="B13598" s="1" t="d">
        <v>2026-05-04</v>
      </c>
      <c r="C13598" s="2" t="d">
        <v>12:33:51.999999999997897125</v>
      </c>
      <c r="D13598" t="s">
        <v>26192</v>
      </c>
      <c r="E13598" t="s">
        <v>22456</v>
      </c>
      <c r="F13598" t="s">
        <v>17</v>
      </c>
      <c r="G13598">
        <v>1</v>
      </c>
      <c r="H13598">
        <v>27.99</v>
      </c>
      <c r="I13598" t="s">
        <v>18</v>
      </c>
      <c r="J13598">
        <v>27.99</v>
      </c>
      <c r="K13598" t="s">
        <v>18</v>
      </c>
      <c r="L13598">
        <v>0</v>
      </c>
      <c r="M13598">
        <v>23945</v>
      </c>
      <c r="N13598">
        <v>0.2</v>
      </c>
    </row>
    <row r="13599" spans="1:14" x14ac:dyDescent="0.2">
      <c r="A13599" t="s">
        <v>26193</v>
      </c>
      <c r="B13599" s="1" t="d">
        <v>2026-05-04</v>
      </c>
      <c r="C13599" s="2" t="d">
        <v>12:34:31.000000000003993200</v>
      </c>
      <c r="D13599" t="s">
        <v>26194</v>
      </c>
      <c r="E13599" t="s">
        <v>22456</v>
      </c>
      <c r="F13599" t="s">
        <v>17</v>
      </c>
      <c r="G13599">
        <v>1</v>
      </c>
      <c r="H13599">
        <v>29.99</v>
      </c>
      <c r="I13599" t="s">
        <v>18</v>
      </c>
      <c r="J13599">
        <v>29.99</v>
      </c>
      <c r="K13599" t="s">
        <v>18</v>
      </c>
      <c r="L13599">
        <v>0</v>
      </c>
      <c r="M13599">
        <v>13732</v>
      </c>
      <c r="N13599">
        <v>0.2</v>
      </c>
    </row>
    <row r="13600" spans="1:14" x14ac:dyDescent="0.2">
      <c r="A13600" t="s">
        <v>26195</v>
      </c>
      <c r="B13600" s="1" t="d">
        <v>2026-05-04</v>
      </c>
      <c r="C13600" s="2" t="d">
        <v>12:35:27.00000000000635100</v>
      </c>
      <c r="D13600" t="s">
        <v>26196</v>
      </c>
      <c r="E13600" t="s">
        <v>22456</v>
      </c>
      <c r="F13600" t="s">
        <v>17</v>
      </c>
      <c r="G13600">
        <v>1</v>
      </c>
      <c r="H13600">
        <v>24.99</v>
      </c>
      <c r="I13600" t="s">
        <v>18</v>
      </c>
      <c r="J13600">
        <v>24.99</v>
      </c>
      <c r="K13600" t="s">
        <v>18</v>
      </c>
      <c r="L13600">
        <v>0</v>
      </c>
      <c r="M13600">
        <v>26661</v>
      </c>
      <c r="N13600">
        <v>0.2</v>
      </c>
    </row>
    <row r="13601" spans="1:14" x14ac:dyDescent="0.2">
      <c r="A13601" t="s">
        <v>26197</v>
      </c>
      <c r="B13601" s="1" t="d">
        <v>2026-05-04</v>
      </c>
      <c r="C13601" s="2" t="d">
        <v>12:36:00.99999999999887850</v>
      </c>
      <c r="D13601" t="s">
        <v>26198</v>
      </c>
      <c r="E13601" t="s">
        <v>22456</v>
      </c>
      <c r="F13601" t="s">
        <v>45</v>
      </c>
      <c r="G13601">
        <v>1</v>
      </c>
      <c r="H13601">
        <v>13.99</v>
      </c>
      <c r="I13601" t="s">
        <v>18</v>
      </c>
      <c r="J13601">
        <v>13.99</v>
      </c>
      <c r="K13601" t="s">
        <v>18</v>
      </c>
      <c r="L13601">
        <v>0</v>
      </c>
      <c r="M13601">
        <v>23990</v>
      </c>
      <c r="N13601">
        <v>0.2</v>
      </c>
    </row>
    <row r="13602" spans="1:14" x14ac:dyDescent="0.2">
      <c r="A13602" t="s">
        <v>26199</v>
      </c>
      <c r="B13602" s="1" t="d">
        <v>2026-05-04</v>
      </c>
      <c r="C13602" s="2" t="d">
        <v>12:37:13.00000000000054125</v>
      </c>
      <c r="D13602" t="s">
        <v>26200</v>
      </c>
      <c r="E13602" t="s">
        <v>22456</v>
      </c>
      <c r="F13602" t="s">
        <v>45</v>
      </c>
      <c r="G13602">
        <v>1</v>
      </c>
      <c r="H13602">
        <v>13.99</v>
      </c>
      <c r="I13602" t="s">
        <v>18</v>
      </c>
      <c r="J13602">
        <v>13.99</v>
      </c>
      <c r="K13602" t="s">
        <v>18</v>
      </c>
      <c r="L13602">
        <v>0</v>
      </c>
      <c r="M13602">
        <v>14161</v>
      </c>
      <c r="N13602">
        <v>0.2</v>
      </c>
    </row>
    <row r="13603" spans="1:14" x14ac:dyDescent="0.2">
      <c r="A13603" t="s">
        <v>26201</v>
      </c>
      <c r="B13603" s="1" t="d">
        <v>2026-05-04</v>
      </c>
      <c r="C13603" s="2" t="d">
        <v>12:37:35.99999999999773725</v>
      </c>
      <c r="D13603" t="s">
        <v>26202</v>
      </c>
      <c r="E13603" t="s">
        <v>23685</v>
      </c>
      <c r="F13603" t="s">
        <v>17</v>
      </c>
      <c r="G13603">
        <v>1</v>
      </c>
      <c r="H13603">
        <v>29.99</v>
      </c>
      <c r="I13603" t="s">
        <v>18</v>
      </c>
      <c r="J13603">
        <v>29.99</v>
      </c>
      <c r="K13603" t="s">
        <v>18</v>
      </c>
      <c r="L13603">
        <v>0</v>
      </c>
      <c r="M13603">
        <v>4026</v>
      </c>
      <c r="N13603">
        <v>0.2</v>
      </c>
    </row>
    <row r="13604" spans="1:14" x14ac:dyDescent="0.2">
      <c r="A13604" t="s">
        <v>26203</v>
      </c>
      <c r="B13604" s="1" t="d">
        <v>2026-05-04</v>
      </c>
      <c r="C13604" s="2" t="d">
        <v>12:37:46.00000000000569900</v>
      </c>
      <c r="D13604" t="s">
        <v>26204</v>
      </c>
      <c r="E13604" t="s">
        <v>22456</v>
      </c>
      <c r="F13604" t="s">
        <v>17</v>
      </c>
      <c r="G13604">
        <v>1</v>
      </c>
      <c r="H13604">
        <v>34.99</v>
      </c>
      <c r="I13604" t="s">
        <v>18</v>
      </c>
      <c r="J13604">
        <v>34.99</v>
      </c>
      <c r="K13604" t="s">
        <v>18</v>
      </c>
      <c r="L13604">
        <v>0</v>
      </c>
      <c r="M13604">
        <v>1639</v>
      </c>
      <c r="N13604">
        <v>0.2</v>
      </c>
    </row>
    <row r="13605" spans="1:14" x14ac:dyDescent="0.2">
      <c r="A13605" t="s">
        <v>26205</v>
      </c>
      <c r="B13605" s="1" t="d">
        <v>2026-05-04</v>
      </c>
      <c r="C13605" s="2" t="d">
        <v>12:38:38.99999999999799825</v>
      </c>
      <c r="D13605" t="s">
        <v>26206</v>
      </c>
      <c r="E13605" t="s">
        <v>22456</v>
      </c>
      <c r="F13605" t="s">
        <v>17</v>
      </c>
      <c r="G13605">
        <v>1</v>
      </c>
      <c r="H13605">
        <v>29.99</v>
      </c>
      <c r="I13605" t="s">
        <v>18</v>
      </c>
      <c r="J13605">
        <v>29.99</v>
      </c>
      <c r="K13605" t="s">
        <v>18</v>
      </c>
      <c r="L13605">
        <v>0</v>
      </c>
      <c r="M13605">
        <v>15018</v>
      </c>
      <c r="N13605">
        <v>0.2</v>
      </c>
    </row>
    <row r="13606" spans="1:14" x14ac:dyDescent="0.2">
      <c r="A13606" t="s">
        <v>26207</v>
      </c>
      <c r="B13606" s="1" t="d">
        <v>2026-05-04</v>
      </c>
      <c r="C13606" s="2" t="d">
        <v>12:44:22.99999999999741125</v>
      </c>
      <c r="D13606" t="s">
        <v>26208</v>
      </c>
      <c r="E13606" t="s">
        <v>23685</v>
      </c>
      <c r="F13606" t="s">
        <v>17</v>
      </c>
      <c r="G13606">
        <v>1</v>
      </c>
      <c r="H13606">
        <v>34.99</v>
      </c>
      <c r="I13606" t="s">
        <v>18</v>
      </c>
      <c r="J13606">
        <v>34.99</v>
      </c>
      <c r="K13606" t="s">
        <v>18</v>
      </c>
      <c r="L13606">
        <v>0</v>
      </c>
      <c r="M13606">
        <v>525</v>
      </c>
      <c r="N13606">
        <v>0.2</v>
      </c>
    </row>
    <row r="13607" spans="1:14" x14ac:dyDescent="0.2">
      <c r="A13607" t="s">
        <v>26209</v>
      </c>
      <c r="B13607" s="1" t="d">
        <v>2026-05-04</v>
      </c>
      <c r="C13607" s="2" t="d">
        <v>12:45:34.999999999999076025</v>
      </c>
      <c r="D13607" t="s">
        <v>26210</v>
      </c>
      <c r="E13607" t="s">
        <v>22456</v>
      </c>
      <c r="F13607" t="s">
        <v>17</v>
      </c>
      <c r="G13607">
        <v>1</v>
      </c>
      <c r="H13607">
        <v>29.99</v>
      </c>
      <c r="I13607" t="s">
        <v>18</v>
      </c>
      <c r="J13607">
        <v>29.99</v>
      </c>
      <c r="K13607" t="s">
        <v>18</v>
      </c>
      <c r="L13607">
        <v>0</v>
      </c>
      <c r="M13607">
        <v>12021</v>
      </c>
      <c r="N13607">
        <v>0.2</v>
      </c>
    </row>
    <row r="13608" spans="1:14" x14ac:dyDescent="0.2">
      <c r="A13608" t="s">
        <v>26211</v>
      </c>
      <c r="B13608" s="1" t="d">
        <v>2026-05-04</v>
      </c>
      <c r="C13608" s="2" t="d">
        <v>12:46:18.00000000000260175</v>
      </c>
      <c r="D13608" t="s">
        <v>26212</v>
      </c>
      <c r="E13608" t="s">
        <v>22456</v>
      </c>
      <c r="F13608" t="s">
        <v>45</v>
      </c>
      <c r="G13608">
        <v>1</v>
      </c>
      <c r="H13608">
        <v>13.99</v>
      </c>
      <c r="I13608" t="s">
        <v>18</v>
      </c>
      <c r="J13608">
        <v>13.99</v>
      </c>
      <c r="K13608" t="s">
        <v>18</v>
      </c>
      <c r="L13608">
        <v>0</v>
      </c>
      <c r="M13608">
        <v>13689</v>
      </c>
      <c r="N13608">
        <v>0.2</v>
      </c>
    </row>
    <row r="13609" spans="1:14" x14ac:dyDescent="0.2">
      <c r="A13609" t="s">
        <v>26213</v>
      </c>
      <c r="B13609" s="1" t="d">
        <v>2026-05-04</v>
      </c>
      <c r="C13609" s="2" t="d">
        <v>12:48:06.000000000000300</v>
      </c>
      <c r="D13609" t="s">
        <v>26214</v>
      </c>
      <c r="E13609" t="s">
        <v>22456</v>
      </c>
      <c r="F13609" t="s">
        <v>45</v>
      </c>
      <c r="G13609">
        <v>1</v>
      </c>
      <c r="H13609">
        <v>13.99</v>
      </c>
      <c r="I13609" t="s">
        <v>18</v>
      </c>
      <c r="J13609">
        <v>13.99</v>
      </c>
      <c r="K13609" t="s">
        <v>18</v>
      </c>
      <c r="L13609">
        <v>0</v>
      </c>
      <c r="M13609">
        <v>24140</v>
      </c>
      <c r="N13609">
        <v>0.2</v>
      </c>
    </row>
    <row r="13610" spans="1:14" x14ac:dyDescent="0.2">
      <c r="A13610" t="s">
        <v>26215</v>
      </c>
      <c r="B13610" s="1" t="d">
        <v>2026-05-04</v>
      </c>
      <c r="C13610" s="2" t="d">
        <v>12:50:28.99999999999707225</v>
      </c>
      <c r="D13610" t="s">
        <v>26216</v>
      </c>
      <c r="E13610" t="s">
        <v>22456</v>
      </c>
      <c r="F13610" t="s">
        <v>17</v>
      </c>
      <c r="G13610">
        <v>1</v>
      </c>
      <c r="H13610">
        <v>27.99</v>
      </c>
      <c r="I13610" t="s">
        <v>18</v>
      </c>
      <c r="J13610">
        <v>27.99</v>
      </c>
      <c r="K13610" t="s">
        <v>18</v>
      </c>
      <c r="L13610">
        <v>0</v>
      </c>
      <c r="M13610">
        <v>21150</v>
      </c>
      <c r="N13610">
        <v>0.2</v>
      </c>
    </row>
    <row r="13611" spans="1:14" x14ac:dyDescent="0.2">
      <c r="A13611" t="s">
        <v>26217</v>
      </c>
      <c r="B13611" s="1" t="d">
        <v>2026-05-04</v>
      </c>
      <c r="C13611" s="2" t="d">
        <v>12:52:46.00000000000250400</v>
      </c>
      <c r="D13611" t="s">
        <v>26218</v>
      </c>
      <c r="E13611" t="s">
        <v>22456</v>
      </c>
      <c r="F13611" t="s">
        <v>17</v>
      </c>
      <c r="G13611">
        <v>1</v>
      </c>
      <c r="H13611">
        <v>27.99</v>
      </c>
      <c r="I13611" t="s">
        <v>18</v>
      </c>
      <c r="J13611">
        <v>27.99</v>
      </c>
      <c r="K13611" t="s">
        <v>18</v>
      </c>
      <c r="L13611">
        <v>0</v>
      </c>
      <c r="M13611">
        <v>21599</v>
      </c>
      <c r="N13611">
        <v>0.2</v>
      </c>
    </row>
    <row r="13612" spans="1:14" x14ac:dyDescent="0.2">
      <c r="A13612" t="s">
        <v>26219</v>
      </c>
      <c r="B13612" s="1" t="d">
        <v>2026-05-04</v>
      </c>
      <c r="C13612" s="2" t="d">
        <v>12:53:14.0000000000036775</v>
      </c>
      <c r="D13612" t="s">
        <v>26220</v>
      </c>
      <c r="E13612" t="s">
        <v>22456</v>
      </c>
      <c r="F13612" t="s">
        <v>45</v>
      </c>
      <c r="G13612">
        <v>1</v>
      </c>
      <c r="H13612">
        <v>13.99</v>
      </c>
      <c r="I13612" t="s">
        <v>18</v>
      </c>
      <c r="J13612">
        <v>13.99</v>
      </c>
      <c r="K13612" t="s">
        <v>18</v>
      </c>
      <c r="L13612">
        <v>0</v>
      </c>
      <c r="M13612">
        <v>26220</v>
      </c>
      <c r="N13612">
        <v>0.2</v>
      </c>
    </row>
    <row r="13613" spans="1:14" x14ac:dyDescent="0.2">
      <c r="A13613" t="s">
        <v>26221</v>
      </c>
      <c r="B13613" s="1" t="d">
        <v>2026-05-04</v>
      </c>
      <c r="C13613" s="2" t="d">
        <v>12:53:43.99999999999878075</v>
      </c>
      <c r="D13613" t="s">
        <v>26222</v>
      </c>
      <c r="E13613" t="s">
        <v>22456</v>
      </c>
      <c r="F13613" t="s">
        <v>17</v>
      </c>
      <c r="G13613">
        <v>1</v>
      </c>
      <c r="H13613">
        <v>29.99</v>
      </c>
      <c r="I13613" t="s">
        <v>18</v>
      </c>
      <c r="J13613">
        <v>29.99</v>
      </c>
      <c r="K13613" t="s">
        <v>18</v>
      </c>
      <c r="L13613">
        <v>0</v>
      </c>
      <c r="M13613">
        <v>11706</v>
      </c>
      <c r="N13613">
        <v>0.2</v>
      </c>
    </row>
    <row r="13614" spans="1:14" x14ac:dyDescent="0.2">
      <c r="A13614" t="s">
        <v>26223</v>
      </c>
      <c r="B13614" s="1" t="d">
        <v>2026-05-04</v>
      </c>
      <c r="C13614" s="2" t="d">
        <v>12:54:27.99999999999926325</v>
      </c>
      <c r="D13614" t="s">
        <v>26224</v>
      </c>
      <c r="E13614" t="s">
        <v>22456</v>
      </c>
      <c r="F13614" t="s">
        <v>45</v>
      </c>
      <c r="G13614">
        <v>1</v>
      </c>
      <c r="H13614">
        <v>13.99</v>
      </c>
      <c r="I13614" t="s">
        <v>18</v>
      </c>
      <c r="J13614">
        <v>13.99</v>
      </c>
      <c r="K13614" t="s">
        <v>18</v>
      </c>
      <c r="L13614">
        <v>0</v>
      </c>
      <c r="M13614">
        <v>3030</v>
      </c>
      <c r="N13614">
        <v>0.2</v>
      </c>
    </row>
    <row r="13615" spans="1:14" x14ac:dyDescent="0.2">
      <c r="A13615" t="s">
        <v>26225</v>
      </c>
      <c r="B13615" s="1" t="d">
        <v>2026-05-04</v>
      </c>
      <c r="C13615" s="2" t="d">
        <v>12:54:43.99999999999856550</v>
      </c>
      <c r="D13615" t="s">
        <v>26226</v>
      </c>
      <c r="E13615" t="s">
        <v>22456</v>
      </c>
      <c r="F13615" t="s">
        <v>17</v>
      </c>
      <c r="G13615">
        <v>1</v>
      </c>
      <c r="H13615">
        <v>27.99</v>
      </c>
      <c r="I13615" t="s">
        <v>18</v>
      </c>
      <c r="J13615">
        <v>27.99</v>
      </c>
      <c r="K13615" t="s">
        <v>18</v>
      </c>
      <c r="L13615">
        <v>0</v>
      </c>
      <c r="M13615">
        <v>22134</v>
      </c>
      <c r="N13615">
        <v>0.2</v>
      </c>
    </row>
    <row r="13616" spans="1:14" x14ac:dyDescent="0.2">
      <c r="A13616" t="s">
        <v>26227</v>
      </c>
      <c r="B13616" s="1" t="d">
        <v>2026-05-04</v>
      </c>
      <c r="C13616" s="2" t="d">
        <v>12:55:30.9999999999995175</v>
      </c>
      <c r="D13616" t="s">
        <v>26228</v>
      </c>
      <c r="E13616" t="s">
        <v>22456</v>
      </c>
      <c r="F13616" t="s">
        <v>17</v>
      </c>
      <c r="G13616">
        <v>1</v>
      </c>
      <c r="H13616">
        <v>29.99</v>
      </c>
      <c r="I13616" t="s">
        <v>18</v>
      </c>
      <c r="J13616">
        <v>29.99</v>
      </c>
      <c r="K13616" t="s">
        <v>18</v>
      </c>
      <c r="L13616">
        <v>0</v>
      </c>
      <c r="M13616">
        <v>10342</v>
      </c>
      <c r="N13616">
        <v>0.2</v>
      </c>
    </row>
    <row r="13617" spans="1:14" x14ac:dyDescent="0.2">
      <c r="A13617" t="s">
        <v>26229</v>
      </c>
      <c r="B13617" s="1" t="d">
        <v>2026-05-04</v>
      </c>
      <c r="C13617" s="2" t="d">
        <v>12:58:21.00000000000050850</v>
      </c>
      <c r="D13617" t="s">
        <v>26230</v>
      </c>
      <c r="E13617" t="s">
        <v>22456</v>
      </c>
      <c r="F13617" t="s">
        <v>17</v>
      </c>
      <c r="G13617">
        <v>1</v>
      </c>
      <c r="H13617">
        <v>29.99</v>
      </c>
      <c r="I13617" t="s">
        <v>18</v>
      </c>
      <c r="J13617">
        <v>29.99</v>
      </c>
      <c r="K13617" t="s">
        <v>18</v>
      </c>
      <c r="L13617">
        <v>0</v>
      </c>
      <c r="M13617">
        <v>17510</v>
      </c>
      <c r="N13617">
        <v>0.2</v>
      </c>
    </row>
    <row r="13618" spans="1:14" x14ac:dyDescent="0.2">
      <c r="A13618" t="s">
        <v>26231</v>
      </c>
      <c r="B13618" s="1" t="d">
        <v>2026-05-04</v>
      </c>
      <c r="C13618" s="2" t="d">
        <v>13:01:58.00000000000245825</v>
      </c>
      <c r="D13618" t="s">
        <v>26232</v>
      </c>
      <c r="E13618" t="s">
        <v>22456</v>
      </c>
      <c r="F13618" t="s">
        <v>17</v>
      </c>
      <c r="G13618">
        <v>1</v>
      </c>
      <c r="H13618">
        <v>29.99</v>
      </c>
      <c r="I13618" t="s">
        <v>18</v>
      </c>
      <c r="J13618">
        <v>29.99</v>
      </c>
      <c r="K13618" t="s">
        <v>18</v>
      </c>
      <c r="L13618">
        <v>0</v>
      </c>
      <c r="M13618">
        <v>11488</v>
      </c>
      <c r="N13618">
        <v>0.2</v>
      </c>
    </row>
    <row r="13619" spans="1:14" x14ac:dyDescent="0.2">
      <c r="A13619" t="s">
        <v>26233</v>
      </c>
      <c r="B13619" s="1" t="d">
        <v>2026-05-04</v>
      </c>
      <c r="C13619" s="2" t="d">
        <v>13:02:43.99999999999685700</v>
      </c>
      <c r="D13619" t="s">
        <v>26234</v>
      </c>
      <c r="E13619" t="s">
        <v>22456</v>
      </c>
      <c r="F13619" t="s">
        <v>17</v>
      </c>
      <c r="G13619">
        <v>1</v>
      </c>
      <c r="H13619">
        <v>34.99</v>
      </c>
      <c r="I13619" t="s">
        <v>18</v>
      </c>
      <c r="J13619">
        <v>34.99</v>
      </c>
      <c r="K13619" t="s">
        <v>18</v>
      </c>
      <c r="L13619">
        <v>0</v>
      </c>
      <c r="M13619">
        <v>1881</v>
      </c>
      <c r="N13619">
        <v>0.2</v>
      </c>
    </row>
    <row r="13620" spans="1:14" x14ac:dyDescent="0.2">
      <c r="A13620" t="s">
        <v>26235</v>
      </c>
      <c r="B13620" s="1" t="d">
        <v>2026-05-04</v>
      </c>
      <c r="C13620" s="2" t="d">
        <v>13:03:13.00000000000459050</v>
      </c>
      <c r="D13620" t="s">
        <v>26236</v>
      </c>
      <c r="E13620" t="s">
        <v>22456</v>
      </c>
      <c r="F13620" t="s">
        <v>17</v>
      </c>
      <c r="G13620">
        <v>1</v>
      </c>
      <c r="H13620">
        <v>27.99</v>
      </c>
      <c r="I13620" t="s">
        <v>18</v>
      </c>
      <c r="J13620">
        <v>27.99</v>
      </c>
      <c r="K13620" t="s">
        <v>18</v>
      </c>
      <c r="L13620">
        <v>0</v>
      </c>
      <c r="M13620">
        <v>22874</v>
      </c>
      <c r="N13620">
        <v>0.2</v>
      </c>
    </row>
    <row r="13621" spans="1:14" x14ac:dyDescent="0.2">
      <c r="A13621" t="s">
        <v>26237</v>
      </c>
      <c r="B13621" s="1" t="d">
        <v>2026-05-04</v>
      </c>
      <c r="C13621" s="2" t="d">
        <v>13:03:15.99999999999546825</v>
      </c>
      <c r="D13621" t="s">
        <v>26238</v>
      </c>
      <c r="E13621" t="s">
        <v>22456</v>
      </c>
      <c r="F13621" t="s">
        <v>17</v>
      </c>
      <c r="G13621">
        <v>1</v>
      </c>
      <c r="H13621">
        <v>29.99</v>
      </c>
      <c r="I13621" t="s">
        <v>18</v>
      </c>
      <c r="J13621">
        <v>29.99</v>
      </c>
      <c r="K13621" t="s">
        <v>18</v>
      </c>
      <c r="L13621">
        <v>0</v>
      </c>
      <c r="M13621">
        <v>16036</v>
      </c>
      <c r="N13621">
        <v>0.2</v>
      </c>
    </row>
    <row r="13622" spans="1:14" x14ac:dyDescent="0.2">
      <c r="A13622" t="s">
        <v>26239</v>
      </c>
      <c r="B13622" s="1" t="d">
        <v>2026-05-04</v>
      </c>
      <c r="C13622" s="2" t="d">
        <v>13:03:20.99999999999944575</v>
      </c>
      <c r="D13622" t="s">
        <v>26240</v>
      </c>
      <c r="E13622" t="s">
        <v>22456</v>
      </c>
      <c r="F13622" t="s">
        <v>17</v>
      </c>
      <c r="G13622">
        <v>1</v>
      </c>
      <c r="H13622">
        <v>29.99</v>
      </c>
      <c r="I13622" t="s">
        <v>18</v>
      </c>
      <c r="J13622">
        <v>29.99</v>
      </c>
      <c r="K13622" t="s">
        <v>18</v>
      </c>
      <c r="L13622">
        <v>0</v>
      </c>
      <c r="M13622">
        <v>11304</v>
      </c>
      <c r="N13622">
        <v>0.2</v>
      </c>
    </row>
    <row r="13623" spans="1:14" x14ac:dyDescent="0.2">
      <c r="A13623" t="s">
        <v>26241</v>
      </c>
      <c r="B13623" s="1" t="d">
        <v>2026-05-04</v>
      </c>
      <c r="C13623" s="2" t="d">
        <v>13:03:58.99999999999898925</v>
      </c>
      <c r="D13623" t="s">
        <v>26242</v>
      </c>
      <c r="E13623" t="s">
        <v>10293</v>
      </c>
      <c r="F13623" t="s">
        <v>17</v>
      </c>
      <c r="G13623">
        <v>1</v>
      </c>
      <c r="H13623">
        <v>34.99</v>
      </c>
      <c r="I13623" t="s">
        <v>18</v>
      </c>
      <c r="J13623">
        <v>34.99</v>
      </c>
      <c r="K13623" t="s">
        <v>18</v>
      </c>
      <c r="L13623">
        <v>0</v>
      </c>
      <c r="M13623">
        <v>8515</v>
      </c>
      <c r="N13623">
        <v>0.2</v>
      </c>
    </row>
    <row r="13624" spans="1:14" x14ac:dyDescent="0.2">
      <c r="A13624" t="s">
        <v>26243</v>
      </c>
      <c r="B13624" s="1" t="d">
        <v>2026-05-04</v>
      </c>
      <c r="C13624" s="2" t="d">
        <v>13:04:12.99999999999478350</v>
      </c>
      <c r="D13624" t="s">
        <v>26244</v>
      </c>
      <c r="E13624" t="s">
        <v>22456</v>
      </c>
      <c r="F13624" t="s">
        <v>17</v>
      </c>
      <c r="G13624">
        <v>1</v>
      </c>
      <c r="H13624">
        <v>34.99</v>
      </c>
      <c r="I13624" t="s">
        <v>18</v>
      </c>
      <c r="J13624">
        <v>34.99</v>
      </c>
      <c r="K13624" t="s">
        <v>18</v>
      </c>
      <c r="L13624">
        <v>0</v>
      </c>
      <c r="M13624">
        <v>1585</v>
      </c>
      <c r="N13624">
        <v>0.2</v>
      </c>
    </row>
    <row r="13625" spans="1:14" x14ac:dyDescent="0.2">
      <c r="A13625" t="s">
        <v>26245</v>
      </c>
      <c r="B13625" s="1" t="d">
        <v>2026-05-04</v>
      </c>
      <c r="C13625" s="2" t="d">
        <v>13:05:38.0000000000048775</v>
      </c>
      <c r="D13625" t="s">
        <v>26246</v>
      </c>
      <c r="E13625" t="s">
        <v>22456</v>
      </c>
      <c r="F13625" t="s">
        <v>17</v>
      </c>
      <c r="G13625">
        <v>1</v>
      </c>
      <c r="H13625">
        <v>24.99</v>
      </c>
      <c r="I13625" t="s">
        <v>18</v>
      </c>
      <c r="J13625">
        <v>24.99</v>
      </c>
      <c r="K13625" t="s">
        <v>18</v>
      </c>
      <c r="L13625">
        <v>0</v>
      </c>
      <c r="M13625">
        <v>25298</v>
      </c>
      <c r="N13625">
        <v>0.2</v>
      </c>
    </row>
    <row r="13626" spans="1:14" x14ac:dyDescent="0.2">
      <c r="A13626" t="s">
        <v>26247</v>
      </c>
      <c r="B13626" s="1" t="d">
        <v>2026-05-04</v>
      </c>
      <c r="C13626" s="2" t="d">
        <v>13:08:16.000000000003993200</v>
      </c>
      <c r="D13626" t="s">
        <v>26248</v>
      </c>
      <c r="E13626" t="s">
        <v>22456</v>
      </c>
      <c r="F13626" t="s">
        <v>17</v>
      </c>
      <c r="G13626">
        <v>1</v>
      </c>
      <c r="H13626">
        <v>27.99</v>
      </c>
      <c r="I13626" t="s">
        <v>18</v>
      </c>
      <c r="J13626">
        <v>27.99</v>
      </c>
      <c r="K13626" t="s">
        <v>18</v>
      </c>
      <c r="L13626">
        <v>0</v>
      </c>
      <c r="M13626">
        <v>22642</v>
      </c>
      <c r="N13626">
        <v>0.2</v>
      </c>
    </row>
    <row r="13627" spans="1:14" x14ac:dyDescent="0.2">
      <c r="A13627" t="s">
        <v>26249</v>
      </c>
      <c r="B13627" s="1" t="d">
        <v>2026-05-04</v>
      </c>
      <c r="C13627" s="2" t="d">
        <v>13:10:32.00000000000286900</v>
      </c>
      <c r="D13627" t="s">
        <v>26250</v>
      </c>
      <c r="E13627" t="s">
        <v>22456</v>
      </c>
      <c r="F13627" t="s">
        <v>45</v>
      </c>
      <c r="G13627">
        <v>1</v>
      </c>
      <c r="H13627">
        <v>13.99</v>
      </c>
      <c r="I13627" t="s">
        <v>18</v>
      </c>
      <c r="J13627">
        <v>13.99</v>
      </c>
      <c r="K13627" t="s">
        <v>18</v>
      </c>
      <c r="L13627">
        <v>0</v>
      </c>
      <c r="M13627">
        <v>21880</v>
      </c>
      <c r="N13627">
        <v>0.2</v>
      </c>
    </row>
    <row r="13628" spans="1:14" x14ac:dyDescent="0.2">
      <c r="A13628" t="s">
        <v>26251</v>
      </c>
      <c r="B13628" s="1" t="d">
        <v>2026-05-04</v>
      </c>
      <c r="C13628" s="2" t="d">
        <v>13:10:53.00000000000615550</v>
      </c>
      <c r="D13628" t="s">
        <v>26252</v>
      </c>
      <c r="E13628" t="s">
        <v>22456</v>
      </c>
      <c r="F13628" t="s">
        <v>17</v>
      </c>
      <c r="G13628">
        <v>1</v>
      </c>
      <c r="H13628">
        <v>34.99</v>
      </c>
      <c r="I13628" t="s">
        <v>18</v>
      </c>
      <c r="J13628">
        <v>34.99</v>
      </c>
      <c r="K13628" t="s">
        <v>18</v>
      </c>
      <c r="L13628">
        <v>0</v>
      </c>
      <c r="M13628">
        <v>448</v>
      </c>
      <c r="N13628">
        <v>0.2</v>
      </c>
    </row>
    <row r="13629" spans="1:14" x14ac:dyDescent="0.2">
      <c r="A13629" t="s">
        <v>26253</v>
      </c>
      <c r="B13629" s="1" t="d">
        <v>2026-05-04</v>
      </c>
      <c r="C13629" s="2" t="d">
        <v>13:12:32.999999999999400</v>
      </c>
      <c r="D13629" t="s">
        <v>26254</v>
      </c>
      <c r="E13629" t="s">
        <v>22456</v>
      </c>
      <c r="F13629" t="s">
        <v>17</v>
      </c>
      <c r="G13629">
        <v>1</v>
      </c>
      <c r="H13629">
        <v>29.99</v>
      </c>
      <c r="I13629" t="s">
        <v>18</v>
      </c>
      <c r="J13629">
        <v>29.99</v>
      </c>
      <c r="K13629" t="s">
        <v>18</v>
      </c>
      <c r="L13629">
        <v>0</v>
      </c>
      <c r="M13629">
        <v>11719</v>
      </c>
      <c r="N13629">
        <v>0.2</v>
      </c>
    </row>
    <row r="13630" spans="1:14" x14ac:dyDescent="0.2">
      <c r="A13630" t="s">
        <v>26255</v>
      </c>
      <c r="B13630" s="1" t="d">
        <v>2026-05-04</v>
      </c>
      <c r="C13630" s="2" t="d">
        <v>13:14:35.00000000000248425</v>
      </c>
      <c r="D13630" t="s">
        <v>26256</v>
      </c>
      <c r="E13630" t="s">
        <v>22456</v>
      </c>
      <c r="F13630" t="s">
        <v>17</v>
      </c>
      <c r="G13630">
        <v>1</v>
      </c>
      <c r="H13630">
        <v>27.99</v>
      </c>
      <c r="I13630" t="s">
        <v>18</v>
      </c>
      <c r="J13630">
        <v>27.99</v>
      </c>
      <c r="K13630" t="s">
        <v>18</v>
      </c>
      <c r="L13630">
        <v>0</v>
      </c>
      <c r="M13630">
        <v>22541</v>
      </c>
      <c r="N13630">
        <v>0.2</v>
      </c>
    </row>
    <row r="13631" spans="1:14" x14ac:dyDescent="0.2">
      <c r="A13631" t="s">
        <v>26257</v>
      </c>
      <c r="B13631" s="1" t="d">
        <v>2026-05-04</v>
      </c>
      <c r="C13631" s="2" t="d">
        <v>13:14:49.9999999999952400</v>
      </c>
      <c r="D13631" t="s">
        <v>26258</v>
      </c>
      <c r="E13631" t="s">
        <v>6012</v>
      </c>
      <c r="F13631" t="s">
        <v>17</v>
      </c>
      <c r="G13631">
        <v>1</v>
      </c>
      <c r="H13631">
        <v>24.99</v>
      </c>
      <c r="I13631" t="s">
        <v>18</v>
      </c>
      <c r="J13631">
        <v>24.99</v>
      </c>
      <c r="K13631" t="s">
        <v>18</v>
      </c>
      <c r="L13631">
        <v>0</v>
      </c>
      <c r="M13631">
        <v>14224</v>
      </c>
      <c r="N13631">
        <v>0.2</v>
      </c>
    </row>
    <row r="13632" spans="1:14" x14ac:dyDescent="0.2">
      <c r="A13632" t="s">
        <v>26259</v>
      </c>
      <c r="B13632" s="1" t="d">
        <v>2026-05-04</v>
      </c>
      <c r="C13632" s="2" t="d">
        <v>13:16:07.99999999999784175</v>
      </c>
      <c r="D13632" t="s">
        <v>26260</v>
      </c>
      <c r="E13632" t="s">
        <v>22456</v>
      </c>
      <c r="F13632" t="s">
        <v>45</v>
      </c>
      <c r="G13632">
        <v>1</v>
      </c>
      <c r="H13632">
        <v>13.99</v>
      </c>
      <c r="I13632" t="s">
        <v>18</v>
      </c>
      <c r="J13632">
        <v>13.99</v>
      </c>
      <c r="K13632" t="s">
        <v>18</v>
      </c>
      <c r="L13632">
        <v>0</v>
      </c>
      <c r="M13632">
        <v>1272</v>
      </c>
      <c r="N13632">
        <v>0.2</v>
      </c>
    </row>
    <row r="13633" spans="1:14" x14ac:dyDescent="0.2">
      <c r="A13633" t="s">
        <v>26261</v>
      </c>
      <c r="B13633" s="1" t="d">
        <v>2026-05-04</v>
      </c>
      <c r="C13633" s="2" t="d">
        <v>13:18:35.99999999999859150</v>
      </c>
      <c r="D13633" t="s">
        <v>26262</v>
      </c>
      <c r="E13633" t="s">
        <v>22456</v>
      </c>
      <c r="F13633" t="s">
        <v>17</v>
      </c>
      <c r="G13633">
        <v>1</v>
      </c>
      <c r="H13633">
        <v>29.99</v>
      </c>
      <c r="I13633" t="s">
        <v>18</v>
      </c>
      <c r="J13633">
        <v>29.99</v>
      </c>
      <c r="K13633" t="s">
        <v>18</v>
      </c>
      <c r="L13633">
        <v>0</v>
      </c>
      <c r="M13633">
        <v>13460</v>
      </c>
      <c r="N13633">
        <v>0.2</v>
      </c>
    </row>
    <row r="13634" spans="1:14" x14ac:dyDescent="0.2">
      <c r="A13634" t="s">
        <v>26263</v>
      </c>
      <c r="B13634" s="1" t="d">
        <v>2026-05-04</v>
      </c>
      <c r="C13634" s="2" t="d">
        <v>13:21:19.99999999999865025</v>
      </c>
      <c r="D13634" t="s">
        <v>26264</v>
      </c>
      <c r="E13634" t="s">
        <v>22456</v>
      </c>
      <c r="F13634" t="s">
        <v>17</v>
      </c>
      <c r="G13634">
        <v>1</v>
      </c>
      <c r="H13634">
        <v>29.99</v>
      </c>
      <c r="I13634" t="s">
        <v>18</v>
      </c>
      <c r="J13634">
        <v>29.99</v>
      </c>
      <c r="K13634" t="s">
        <v>18</v>
      </c>
      <c r="L13634">
        <v>0</v>
      </c>
      <c r="M13634">
        <v>11638</v>
      </c>
      <c r="N13634">
        <v>0.2</v>
      </c>
    </row>
    <row r="13635" spans="1:14" x14ac:dyDescent="0.2">
      <c r="A13635" t="s">
        <v>26265</v>
      </c>
      <c r="B13635" s="1" t="d">
        <v>2026-05-04</v>
      </c>
      <c r="C13635" s="2" t="d">
        <v>13:21:31.00000000000356675</v>
      </c>
      <c r="D13635" t="s">
        <v>26266</v>
      </c>
      <c r="E13635" t="s">
        <v>22456</v>
      </c>
      <c r="F13635" t="s">
        <v>17</v>
      </c>
      <c r="G13635">
        <v>1</v>
      </c>
      <c r="H13635">
        <v>29.99</v>
      </c>
      <c r="I13635" t="s">
        <v>18</v>
      </c>
      <c r="J13635">
        <v>29.99</v>
      </c>
      <c r="K13635" t="s">
        <v>18</v>
      </c>
      <c r="L13635">
        <v>0</v>
      </c>
      <c r="M13635">
        <v>16329</v>
      </c>
      <c r="N13635">
        <v>0.2</v>
      </c>
    </row>
    <row r="13636" spans="1:14" x14ac:dyDescent="0.2">
      <c r="A13636" t="s">
        <v>26267</v>
      </c>
      <c r="B13636" s="1" t="d">
        <v>2026-05-04</v>
      </c>
      <c r="C13636" s="2" t="d">
        <v>13:22:19.9999999999984350</v>
      </c>
      <c r="D13636" t="s">
        <v>26268</v>
      </c>
      <c r="E13636" t="s">
        <v>22456</v>
      </c>
      <c r="F13636" t="s">
        <v>17</v>
      </c>
      <c r="G13636">
        <v>1</v>
      </c>
      <c r="H13636">
        <v>29.99</v>
      </c>
      <c r="I13636" t="s">
        <v>18</v>
      </c>
      <c r="J13636">
        <v>29.99</v>
      </c>
      <c r="K13636" t="s">
        <v>18</v>
      </c>
      <c r="L13636">
        <v>0</v>
      </c>
      <c r="M13636">
        <v>12982</v>
      </c>
      <c r="N13636">
        <v>0.2</v>
      </c>
    </row>
    <row r="13637" spans="1:14" x14ac:dyDescent="0.2">
      <c r="A13637" t="s">
        <v>26269</v>
      </c>
      <c r="B13637" s="1" t="d">
        <v>2026-05-04</v>
      </c>
      <c r="C13637" s="2" t="d">
        <v>13:22:22.00000000000194975</v>
      </c>
      <c r="D13637" t="s">
        <v>26270</v>
      </c>
      <c r="E13637" t="s">
        <v>22456</v>
      </c>
      <c r="F13637" t="s">
        <v>17</v>
      </c>
      <c r="G13637">
        <v>1</v>
      </c>
      <c r="H13637">
        <v>29.99</v>
      </c>
      <c r="I13637" t="s">
        <v>18</v>
      </c>
      <c r="J13637">
        <v>29.99</v>
      </c>
      <c r="K13637" t="s">
        <v>18</v>
      </c>
      <c r="L13637">
        <v>0</v>
      </c>
      <c r="M13637">
        <v>13164</v>
      </c>
      <c r="N13637">
        <v>0.2</v>
      </c>
    </row>
    <row r="13638" spans="1:14" x14ac:dyDescent="0.2">
      <c r="A13638" t="s">
        <v>26271</v>
      </c>
      <c r="B13638" s="1" t="d">
        <v>2026-05-04</v>
      </c>
      <c r="C13638" s="2" t="d">
        <v>13:22:53.00000000000359275</v>
      </c>
      <c r="D13638" t="s">
        <v>26272</v>
      </c>
      <c r="E13638" t="s">
        <v>22456</v>
      </c>
      <c r="F13638" t="s">
        <v>17</v>
      </c>
      <c r="G13638">
        <v>1</v>
      </c>
      <c r="H13638">
        <v>29.99</v>
      </c>
      <c r="I13638" t="s">
        <v>18</v>
      </c>
      <c r="J13638">
        <v>29.99</v>
      </c>
      <c r="K13638" t="s">
        <v>18</v>
      </c>
      <c r="L13638">
        <v>0</v>
      </c>
      <c r="M13638">
        <v>15016</v>
      </c>
      <c r="N13638">
        <v>0.2</v>
      </c>
    </row>
    <row r="13639" spans="1:14" x14ac:dyDescent="0.2">
      <c r="A13639" t="s">
        <v>26273</v>
      </c>
      <c r="B13639" s="1" t="d">
        <v>2026-05-04</v>
      </c>
      <c r="C13639" s="2" t="d">
        <v>13:24:25.99999999999895025</v>
      </c>
      <c r="D13639" t="s">
        <v>26274</v>
      </c>
      <c r="E13639" t="s">
        <v>22456</v>
      </c>
      <c r="F13639" t="s">
        <v>17</v>
      </c>
      <c r="G13639">
        <v>1</v>
      </c>
      <c r="H13639">
        <v>27.99</v>
      </c>
      <c r="I13639" t="s">
        <v>18</v>
      </c>
      <c r="J13639">
        <v>27.99</v>
      </c>
      <c r="K13639" t="s">
        <v>18</v>
      </c>
      <c r="L13639">
        <v>0</v>
      </c>
      <c r="M13639">
        <v>21836</v>
      </c>
      <c r="N13639">
        <v>0.2</v>
      </c>
    </row>
    <row r="13640" spans="1:14" x14ac:dyDescent="0.2">
      <c r="A13640" t="s">
        <v>26275</v>
      </c>
      <c r="B13640" s="1" t="d">
        <v>2026-05-04</v>
      </c>
      <c r="C13640" s="2" t="d">
        <v>13:24:41.9999999999982525</v>
      </c>
      <c r="D13640" t="s">
        <v>26276</v>
      </c>
      <c r="E13640" t="s">
        <v>10293</v>
      </c>
      <c r="F13640" t="s">
        <v>17</v>
      </c>
      <c r="G13640">
        <v>1</v>
      </c>
      <c r="H13640">
        <v>34.99</v>
      </c>
      <c r="I13640" t="s">
        <v>18</v>
      </c>
      <c r="J13640">
        <v>34.99</v>
      </c>
      <c r="K13640" t="s">
        <v>18</v>
      </c>
      <c r="L13640">
        <v>0</v>
      </c>
      <c r="M13640">
        <v>4778</v>
      </c>
      <c r="N13640">
        <v>0.2</v>
      </c>
    </row>
    <row r="13641" spans="1:14" x14ac:dyDescent="0.2">
      <c r="A13641" t="s">
        <v>26277</v>
      </c>
      <c r="B13641" s="1" t="d">
        <v>2026-05-04</v>
      </c>
      <c r="C13641" s="2" t="d">
        <v>13:26:22.00000000000109550</v>
      </c>
      <c r="D13641" t="s">
        <v>26278</v>
      </c>
      <c r="E13641" t="s">
        <v>22456</v>
      </c>
      <c r="F13641" t="s">
        <v>17</v>
      </c>
      <c r="G13641">
        <v>1</v>
      </c>
      <c r="H13641">
        <v>27.99</v>
      </c>
      <c r="I13641" t="s">
        <v>18</v>
      </c>
      <c r="J13641">
        <v>27.99</v>
      </c>
      <c r="K13641" t="s">
        <v>18</v>
      </c>
      <c r="L13641">
        <v>0</v>
      </c>
      <c r="M13641">
        <v>20196</v>
      </c>
      <c r="N13641">
        <v>0.2</v>
      </c>
    </row>
    <row r="13642" spans="1:14" x14ac:dyDescent="0.2">
      <c r="A13642" t="s">
        <v>26279</v>
      </c>
      <c r="B13642" s="1" t="d">
        <v>2026-05-04</v>
      </c>
      <c r="C13642" s="2" t="d">
        <v>13:26:52.00000000000578375</v>
      </c>
      <c r="D13642" t="s">
        <v>26280</v>
      </c>
      <c r="E13642" t="s">
        <v>19610</v>
      </c>
      <c r="F13642" t="s">
        <v>17</v>
      </c>
      <c r="G13642">
        <v>1</v>
      </c>
      <c r="H13642">
        <v>34.99</v>
      </c>
      <c r="I13642" t="s">
        <v>18</v>
      </c>
      <c r="J13642">
        <v>34.99</v>
      </c>
      <c r="K13642" t="s">
        <v>18</v>
      </c>
      <c r="L13642">
        <v>0</v>
      </c>
      <c r="M13642">
        <v>12285</v>
      </c>
      <c r="N13642">
        <v>0.2</v>
      </c>
    </row>
    <row r="13643" spans="1:14" x14ac:dyDescent="0.2">
      <c r="A13643" t="s">
        <v>26281</v>
      </c>
      <c r="B13643" s="1" t="d">
        <v>2026-05-04</v>
      </c>
      <c r="C13643" s="2" t="d">
        <v>13:27:34.00000000000275825</v>
      </c>
      <c r="D13643" t="s">
        <v>26282</v>
      </c>
      <c r="E13643" t="s">
        <v>22456</v>
      </c>
      <c r="F13643" t="s">
        <v>17</v>
      </c>
      <c r="G13643">
        <v>1</v>
      </c>
      <c r="H13643">
        <v>27.99</v>
      </c>
      <c r="I13643" t="s">
        <v>18</v>
      </c>
      <c r="J13643">
        <v>27.99</v>
      </c>
      <c r="K13643" t="s">
        <v>18</v>
      </c>
      <c r="L13643">
        <v>0</v>
      </c>
      <c r="M13643">
        <v>20959</v>
      </c>
      <c r="N13643">
        <v>0.2</v>
      </c>
    </row>
    <row r="13644" spans="1:14" x14ac:dyDescent="0.2">
      <c r="A13644" t="s">
        <v>26283</v>
      </c>
      <c r="B13644" s="1" t="d">
        <v>2026-05-04</v>
      </c>
      <c r="C13644" s="2" t="d">
        <v>13:28:37.99999999999997400</v>
      </c>
      <c r="D13644" t="s">
        <v>26284</v>
      </c>
      <c r="E13644" t="s">
        <v>23685</v>
      </c>
      <c r="F13644" t="s">
        <v>17</v>
      </c>
      <c r="G13644">
        <v>1</v>
      </c>
      <c r="H13644">
        <v>29.99</v>
      </c>
      <c r="I13644" t="s">
        <v>18</v>
      </c>
      <c r="J13644">
        <v>29.99</v>
      </c>
      <c r="K13644" t="s">
        <v>18</v>
      </c>
      <c r="L13644">
        <v>0</v>
      </c>
      <c r="M13644">
        <v>6041</v>
      </c>
      <c r="N13644">
        <v>0.2</v>
      </c>
    </row>
    <row r="13645" spans="1:14" x14ac:dyDescent="0.2">
      <c r="A13645" t="s">
        <v>26285</v>
      </c>
      <c r="B13645" s="1" t="d">
        <v>2026-05-04</v>
      </c>
      <c r="C13645" s="2" t="d">
        <v>13:32:23.99999999999373375</v>
      </c>
      <c r="D13645" t="s">
        <v>26286</v>
      </c>
      <c r="E13645" t="s">
        <v>22456</v>
      </c>
      <c r="F13645" t="s">
        <v>17</v>
      </c>
      <c r="G13645">
        <v>1</v>
      </c>
      <c r="H13645">
        <v>29.99</v>
      </c>
      <c r="I13645" t="s">
        <v>18</v>
      </c>
      <c r="J13645">
        <v>29.99</v>
      </c>
      <c r="K13645" t="s">
        <v>18</v>
      </c>
      <c r="L13645">
        <v>0</v>
      </c>
      <c r="M13645">
        <v>13367</v>
      </c>
      <c r="N13645">
        <v>0.2</v>
      </c>
    </row>
    <row r="13646" spans="1:14" x14ac:dyDescent="0.2">
      <c r="A13646" t="s">
        <v>26287</v>
      </c>
      <c r="B13646" s="1" t="d">
        <v>2026-05-04</v>
      </c>
      <c r="C13646" s="2" t="d">
        <v>13:32:40.99999999999958925</v>
      </c>
      <c r="D13646" t="s">
        <v>26288</v>
      </c>
      <c r="E13646" t="s">
        <v>22456</v>
      </c>
      <c r="F13646" t="s">
        <v>45</v>
      </c>
      <c r="G13646">
        <v>1</v>
      </c>
      <c r="H13646">
        <v>13.99</v>
      </c>
      <c r="I13646" t="s">
        <v>18</v>
      </c>
      <c r="J13646">
        <v>13.99</v>
      </c>
      <c r="K13646" t="s">
        <v>18</v>
      </c>
      <c r="L13646">
        <v>0</v>
      </c>
      <c r="M13646">
        <v>21050</v>
      </c>
      <c r="N13646">
        <v>0.2</v>
      </c>
    </row>
    <row r="13647" spans="1:14" x14ac:dyDescent="0.2">
      <c r="A13647" t="s">
        <v>26289</v>
      </c>
      <c r="B13647" s="1" t="d">
        <v>2026-05-04</v>
      </c>
      <c r="C13647" s="2" t="d">
        <v>13:32:44.99999999999701350</v>
      </c>
      <c r="D13647" t="s">
        <v>26290</v>
      </c>
      <c r="E13647" t="s">
        <v>22456</v>
      </c>
      <c r="F13647" t="s">
        <v>17</v>
      </c>
      <c r="G13647">
        <v>1</v>
      </c>
      <c r="H13647">
        <v>34.99</v>
      </c>
      <c r="I13647" t="s">
        <v>18</v>
      </c>
      <c r="J13647">
        <v>34.99</v>
      </c>
      <c r="K13647" t="s">
        <v>18</v>
      </c>
      <c r="L13647">
        <v>0</v>
      </c>
      <c r="M13647">
        <v>953</v>
      </c>
      <c r="N13647">
        <v>0.2</v>
      </c>
    </row>
    <row r="13648" spans="1:14" x14ac:dyDescent="0.2">
      <c r="A13648" t="s">
        <v>26291</v>
      </c>
      <c r="B13648" s="1" t="d">
        <v>2026-05-04</v>
      </c>
      <c r="C13648" s="2" t="d">
        <v>13:33:15.00000000000170850</v>
      </c>
      <c r="D13648" t="s">
        <v>26292</v>
      </c>
      <c r="E13648" t="s">
        <v>22456</v>
      </c>
      <c r="F13648" t="s">
        <v>17</v>
      </c>
      <c r="G13648">
        <v>1</v>
      </c>
      <c r="H13648">
        <v>29.99</v>
      </c>
      <c r="I13648" t="s">
        <v>18</v>
      </c>
      <c r="J13648">
        <v>29.99</v>
      </c>
      <c r="K13648" t="s">
        <v>18</v>
      </c>
      <c r="L13648">
        <v>0</v>
      </c>
      <c r="M13648">
        <v>17344</v>
      </c>
      <c r="N13648">
        <v>0.2</v>
      </c>
    </row>
    <row r="13649" spans="1:14" x14ac:dyDescent="0.2">
      <c r="A13649" t="s">
        <v>26293</v>
      </c>
      <c r="B13649" s="1" t="d">
        <v>2026-05-04</v>
      </c>
      <c r="C13649" s="2" t="d">
        <v>13:34:33.00000000000430350</v>
      </c>
      <c r="D13649" t="s">
        <v>26294</v>
      </c>
      <c r="E13649" t="s">
        <v>22456</v>
      </c>
      <c r="F13649" t="s">
        <v>17</v>
      </c>
      <c r="G13649">
        <v>1</v>
      </c>
      <c r="H13649">
        <v>24.99</v>
      </c>
      <c r="I13649" t="s">
        <v>18</v>
      </c>
      <c r="J13649">
        <v>24.99</v>
      </c>
      <c r="K13649" t="s">
        <v>18</v>
      </c>
      <c r="L13649">
        <v>0</v>
      </c>
      <c r="M13649">
        <v>25235</v>
      </c>
      <c r="N13649">
        <v>0.2</v>
      </c>
    </row>
    <row r="13650" spans="1:14" x14ac:dyDescent="0.2">
      <c r="A13650" t="s">
        <v>26295</v>
      </c>
      <c r="B13650" s="1" t="d">
        <v>2026-05-04</v>
      </c>
      <c r="C13650" s="2" t="d">
        <v>13:39:50.99999999999645925</v>
      </c>
      <c r="D13650" t="s">
        <v>26296</v>
      </c>
      <c r="E13650" t="s">
        <v>22456</v>
      </c>
      <c r="F13650" t="s">
        <v>17</v>
      </c>
      <c r="G13650">
        <v>1</v>
      </c>
      <c r="H13650">
        <v>34.99</v>
      </c>
      <c r="I13650" t="s">
        <v>18</v>
      </c>
      <c r="J13650">
        <v>34.99</v>
      </c>
      <c r="K13650" t="s">
        <v>18</v>
      </c>
      <c r="L13650">
        <v>0</v>
      </c>
      <c r="M13650">
        <v>2401</v>
      </c>
      <c r="N13650">
        <v>0.2</v>
      </c>
    </row>
    <row r="13651" spans="1:14" x14ac:dyDescent="0.2">
      <c r="A13651" t="s">
        <v>26297</v>
      </c>
      <c r="B13651" s="1" t="d">
        <v>2026-05-04</v>
      </c>
      <c r="C13651" s="2" t="d">
        <v>13:40:52.99999999999975875</v>
      </c>
      <c r="D13651" t="s">
        <v>26298</v>
      </c>
      <c r="E13651" t="s">
        <v>22456</v>
      </c>
      <c r="F13651" t="s">
        <v>17</v>
      </c>
      <c r="G13651">
        <v>1</v>
      </c>
      <c r="H13651">
        <v>29.99</v>
      </c>
      <c r="I13651" t="s">
        <v>18</v>
      </c>
      <c r="J13651">
        <v>29.99</v>
      </c>
      <c r="K13651" t="s">
        <v>18</v>
      </c>
      <c r="L13651">
        <v>0</v>
      </c>
      <c r="M13651">
        <v>14004</v>
      </c>
      <c r="N13651">
        <v>0.2</v>
      </c>
    </row>
    <row r="13652" spans="1:14" x14ac:dyDescent="0.2">
      <c r="A13652" t="s">
        <v>26299</v>
      </c>
      <c r="B13652" s="1" t="d">
        <v>2026-05-04</v>
      </c>
      <c r="C13652" s="2" t="d">
        <v>13:41:43.000000000001179575</v>
      </c>
      <c r="D13652" t="s">
        <v>26300</v>
      </c>
      <c r="E13652" t="s">
        <v>22456</v>
      </c>
      <c r="F13652" t="s">
        <v>17</v>
      </c>
      <c r="G13652">
        <v>1</v>
      </c>
      <c r="H13652">
        <v>34.99</v>
      </c>
      <c r="I13652" t="s">
        <v>18</v>
      </c>
      <c r="J13652">
        <v>34.99</v>
      </c>
      <c r="K13652" t="s">
        <v>18</v>
      </c>
      <c r="L13652">
        <v>0</v>
      </c>
      <c r="M13652">
        <v>1770</v>
      </c>
      <c r="N13652">
        <v>0.2</v>
      </c>
    </row>
    <row r="13653" spans="1:14" x14ac:dyDescent="0.2">
      <c r="A13653" t="s">
        <v>26301</v>
      </c>
      <c r="B13653" s="1" t="d">
        <v>2026-05-04</v>
      </c>
      <c r="C13653" s="2" t="d">
        <v>13:41:43.999999999998138375</v>
      </c>
      <c r="D13653" t="s">
        <v>26302</v>
      </c>
      <c r="E13653" t="s">
        <v>22456</v>
      </c>
      <c r="F13653" t="s">
        <v>17</v>
      </c>
      <c r="G13653">
        <v>1</v>
      </c>
      <c r="H13653">
        <v>24.99</v>
      </c>
      <c r="I13653" t="s">
        <v>18</v>
      </c>
      <c r="J13653">
        <v>24.99</v>
      </c>
      <c r="K13653" t="s">
        <v>18</v>
      </c>
      <c r="L13653">
        <v>0</v>
      </c>
      <c r="M13653">
        <v>25627</v>
      </c>
      <c r="N13653">
        <v>0.2</v>
      </c>
    </row>
    <row r="13654" spans="1:14" x14ac:dyDescent="0.2">
      <c r="A13654" t="s">
        <v>26303</v>
      </c>
      <c r="B13654" s="1" t="d">
        <v>2026-05-04</v>
      </c>
      <c r="C13654" s="2" t="d">
        <v>13:42:18.000000000000255600</v>
      </c>
      <c r="D13654" t="s">
        <v>26304</v>
      </c>
      <c r="E13654" t="s">
        <v>22456</v>
      </c>
      <c r="F13654" t="s">
        <v>17</v>
      </c>
      <c r="G13654">
        <v>1</v>
      </c>
      <c r="H13654">
        <v>29.99</v>
      </c>
      <c r="I13654" t="s">
        <v>18</v>
      </c>
      <c r="J13654">
        <v>29.99</v>
      </c>
      <c r="K13654" t="s">
        <v>18</v>
      </c>
      <c r="L13654">
        <v>0</v>
      </c>
      <c r="M13654">
        <v>11670</v>
      </c>
      <c r="N13654">
        <v>0.2</v>
      </c>
    </row>
    <row r="13655" spans="1:14" x14ac:dyDescent="0.2">
      <c r="A13655" t="s">
        <v>26305</v>
      </c>
      <c r="B13655" s="1" t="d">
        <v>2026-05-04</v>
      </c>
      <c r="C13655" s="2" t="d">
        <v>13:44:30.00000000000170850</v>
      </c>
      <c r="D13655" t="s">
        <v>26306</v>
      </c>
      <c r="E13655" t="s">
        <v>22456</v>
      </c>
      <c r="F13655" t="s">
        <v>17</v>
      </c>
      <c r="G13655">
        <v>1</v>
      </c>
      <c r="H13655">
        <v>24.99</v>
      </c>
      <c r="I13655" t="s">
        <v>18</v>
      </c>
      <c r="J13655">
        <v>24.99</v>
      </c>
      <c r="K13655" t="s">
        <v>18</v>
      </c>
      <c r="L13655">
        <v>0</v>
      </c>
      <c r="M13655">
        <v>25626</v>
      </c>
      <c r="N13655">
        <v>0.2</v>
      </c>
    </row>
    <row r="13656" spans="1:14" x14ac:dyDescent="0.2">
      <c r="A13656" t="s">
        <v>26307</v>
      </c>
      <c r="B13656" s="1" t="d">
        <v>2026-05-04</v>
      </c>
      <c r="C13656" s="2" t="d">
        <v>13:45:02.99999999999727450</v>
      </c>
      <c r="D13656" t="s">
        <v>26308</v>
      </c>
      <c r="E13656" t="s">
        <v>22456</v>
      </c>
      <c r="F13656" t="s">
        <v>17</v>
      </c>
      <c r="G13656">
        <v>1</v>
      </c>
      <c r="H13656">
        <v>27.99</v>
      </c>
      <c r="I13656" t="s">
        <v>18</v>
      </c>
      <c r="J13656">
        <v>27.99</v>
      </c>
      <c r="K13656" t="s">
        <v>18</v>
      </c>
      <c r="L13656">
        <v>0</v>
      </c>
      <c r="M13656">
        <v>22700</v>
      </c>
      <c r="N13656">
        <v>0.2</v>
      </c>
    </row>
    <row r="13657" spans="1:14" x14ac:dyDescent="0.2">
      <c r="A13657" t="s">
        <v>26309</v>
      </c>
      <c r="B13657" s="1" t="d">
        <v>2026-05-04</v>
      </c>
      <c r="C13657" s="2" t="d">
        <v>13:45:44.99999999999424225</v>
      </c>
      <c r="D13657" t="s">
        <v>26310</v>
      </c>
      <c r="E13657" t="s">
        <v>22456</v>
      </c>
      <c r="F13657" t="s">
        <v>17</v>
      </c>
      <c r="G13657">
        <v>1</v>
      </c>
      <c r="H13657">
        <v>34.99</v>
      </c>
      <c r="I13657" t="s">
        <v>18</v>
      </c>
      <c r="J13657">
        <v>34.99</v>
      </c>
      <c r="K13657" t="s">
        <v>18</v>
      </c>
      <c r="L13657">
        <v>0</v>
      </c>
      <c r="M13657">
        <v>1103</v>
      </c>
      <c r="N13657">
        <v>0.2</v>
      </c>
    </row>
    <row r="13658" spans="1:14" x14ac:dyDescent="0.2">
      <c r="A13658" t="s">
        <v>26311</v>
      </c>
      <c r="B13658" s="1" t="d">
        <v>2026-05-04</v>
      </c>
      <c r="C13658" s="2" t="d">
        <v>13:46:27.00000000000080850</v>
      </c>
      <c r="D13658" t="s">
        <v>26312</v>
      </c>
      <c r="E13658" t="s">
        <v>22456</v>
      </c>
      <c r="F13658" t="s">
        <v>17</v>
      </c>
      <c r="G13658">
        <v>1</v>
      </c>
      <c r="H13658">
        <v>34.99</v>
      </c>
      <c r="I13658" t="s">
        <v>18</v>
      </c>
      <c r="J13658">
        <v>34.99</v>
      </c>
      <c r="K13658" t="s">
        <v>18</v>
      </c>
      <c r="L13658">
        <v>0</v>
      </c>
      <c r="M13658">
        <v>2514</v>
      </c>
      <c r="N13658">
        <v>0.2</v>
      </c>
    </row>
    <row r="13659" spans="1:14" x14ac:dyDescent="0.2">
      <c r="A13659" t="s">
        <v>26313</v>
      </c>
      <c r="B13659" s="1" t="d">
        <v>2026-05-04</v>
      </c>
      <c r="C13659" s="2" t="d">
        <v>13:49:12.99999999999478350</v>
      </c>
      <c r="D13659" t="s">
        <v>26314</v>
      </c>
      <c r="E13659" t="s">
        <v>22456</v>
      </c>
      <c r="F13659" t="s">
        <v>17</v>
      </c>
      <c r="G13659">
        <v>1</v>
      </c>
      <c r="H13659">
        <v>29.99</v>
      </c>
      <c r="I13659" t="s">
        <v>18</v>
      </c>
      <c r="J13659">
        <v>29.99</v>
      </c>
      <c r="K13659" t="s">
        <v>18</v>
      </c>
      <c r="L13659">
        <v>0</v>
      </c>
      <c r="M13659">
        <v>13881</v>
      </c>
      <c r="N13659">
        <v>0.2</v>
      </c>
    </row>
    <row r="13660" spans="1:14" x14ac:dyDescent="0.2">
      <c r="A13660" t="s">
        <v>26315</v>
      </c>
      <c r="B13660" s="1" t="d">
        <v>2026-05-04</v>
      </c>
      <c r="C13660" s="2" t="d">
        <v>13:49:30.99999999999760050</v>
      </c>
      <c r="D13660" t="s">
        <v>26316</v>
      </c>
      <c r="E13660" t="s">
        <v>22456</v>
      </c>
      <c r="F13660" t="s">
        <v>17</v>
      </c>
      <c r="G13660">
        <v>1</v>
      </c>
      <c r="H13660">
        <v>29.99</v>
      </c>
      <c r="I13660" t="s">
        <v>18</v>
      </c>
      <c r="J13660">
        <v>29.99</v>
      </c>
      <c r="K13660" t="s">
        <v>18</v>
      </c>
      <c r="L13660">
        <v>0</v>
      </c>
      <c r="M13660">
        <v>18395</v>
      </c>
      <c r="N13660">
        <v>0.2</v>
      </c>
    </row>
    <row r="13661" spans="1:14" x14ac:dyDescent="0.2">
      <c r="A13661" t="s">
        <v>26317</v>
      </c>
      <c r="B13661" s="1" t="d">
        <v>2026-05-04</v>
      </c>
      <c r="C13661" s="2" t="d">
        <v>13:53:07.999999999999545525</v>
      </c>
      <c r="D13661" t="s">
        <v>26318</v>
      </c>
      <c r="E13661" t="s">
        <v>22456</v>
      </c>
      <c r="F13661" t="s">
        <v>17</v>
      </c>
      <c r="G13661">
        <v>1</v>
      </c>
      <c r="H13661">
        <v>29.99</v>
      </c>
      <c r="I13661" t="s">
        <v>18</v>
      </c>
      <c r="J13661">
        <v>29.99</v>
      </c>
      <c r="K13661" t="s">
        <v>18</v>
      </c>
      <c r="L13661">
        <v>0</v>
      </c>
      <c r="M13661">
        <v>16045</v>
      </c>
      <c r="N13661">
        <v>0.2</v>
      </c>
    </row>
    <row r="13662" spans="1:14" x14ac:dyDescent="0.2">
      <c r="A13662" t="s">
        <v>26319</v>
      </c>
      <c r="B13662" s="1" t="d">
        <v>2026-05-04</v>
      </c>
      <c r="C13662" s="2" t="d">
        <v>13:54:32.00000000000308425</v>
      </c>
      <c r="D13662" t="s">
        <v>26320</v>
      </c>
      <c r="E13662" t="s">
        <v>22456</v>
      </c>
      <c r="F13662" t="s">
        <v>17</v>
      </c>
      <c r="G13662">
        <v>1</v>
      </c>
      <c r="H13662">
        <v>29.99</v>
      </c>
      <c r="I13662" t="s">
        <v>18</v>
      </c>
      <c r="J13662">
        <v>29.99</v>
      </c>
      <c r="K13662" t="s">
        <v>18</v>
      </c>
      <c r="L13662">
        <v>0</v>
      </c>
      <c r="M13662">
        <v>11093</v>
      </c>
      <c r="N13662">
        <v>0.2</v>
      </c>
    </row>
    <row r="13663" spans="1:14" x14ac:dyDescent="0.2">
      <c r="A13663" t="s">
        <v>26321</v>
      </c>
      <c r="B13663" s="1" t="d">
        <v>2026-05-04</v>
      </c>
      <c r="C13663" s="2" t="d">
        <v>13:54:46.99999999999583325</v>
      </c>
      <c r="D13663" t="s">
        <v>26322</v>
      </c>
      <c r="E13663" t="s">
        <v>22456</v>
      </c>
      <c r="F13663" t="s">
        <v>17</v>
      </c>
      <c r="G13663">
        <v>1</v>
      </c>
      <c r="H13663">
        <v>27.99</v>
      </c>
      <c r="I13663" t="s">
        <v>18</v>
      </c>
      <c r="J13663">
        <v>27.99</v>
      </c>
      <c r="K13663" t="s">
        <v>18</v>
      </c>
      <c r="L13663">
        <v>0</v>
      </c>
      <c r="M13663">
        <v>20929</v>
      </c>
      <c r="N13663">
        <v>0.2</v>
      </c>
    </row>
    <row r="13664" spans="1:14" x14ac:dyDescent="0.2">
      <c r="A13664" t="s">
        <v>26323</v>
      </c>
      <c r="B13664" s="1" t="d">
        <v>2026-05-04</v>
      </c>
      <c r="C13664" s="2" t="d">
        <v>13:55:07.00000000000215825</v>
      </c>
      <c r="D13664" t="s">
        <v>26324</v>
      </c>
      <c r="E13664" t="s">
        <v>22456</v>
      </c>
      <c r="F13664" t="s">
        <v>17</v>
      </c>
      <c r="G13664">
        <v>1</v>
      </c>
      <c r="H13664">
        <v>27.99</v>
      </c>
      <c r="I13664" t="s">
        <v>18</v>
      </c>
      <c r="J13664">
        <v>27.99</v>
      </c>
      <c r="K13664" t="s">
        <v>18</v>
      </c>
      <c r="L13664">
        <v>0</v>
      </c>
      <c r="M13664">
        <v>21094</v>
      </c>
      <c r="N13664">
        <v>0.2</v>
      </c>
    </row>
    <row r="13665" spans="1:14" x14ac:dyDescent="0.2">
      <c r="A13665" t="s">
        <v>26325</v>
      </c>
      <c r="B13665" s="1" t="d">
        <v>2026-05-04</v>
      </c>
      <c r="C13665" s="2" t="d">
        <v>13:55:14.00000000000005875</v>
      </c>
      <c r="D13665" t="s">
        <v>26326</v>
      </c>
      <c r="E13665" t="s">
        <v>23685</v>
      </c>
      <c r="F13665" t="s">
        <v>17</v>
      </c>
      <c r="G13665">
        <v>1</v>
      </c>
      <c r="H13665">
        <v>29.99</v>
      </c>
      <c r="I13665" t="s">
        <v>18</v>
      </c>
      <c r="J13665">
        <v>29.99</v>
      </c>
      <c r="K13665" t="s">
        <v>18</v>
      </c>
      <c r="L13665">
        <v>0</v>
      </c>
      <c r="M13665">
        <v>4411</v>
      </c>
      <c r="N13665">
        <v>0.2</v>
      </c>
    </row>
    <row r="13666" spans="1:14" x14ac:dyDescent="0.2">
      <c r="A13666" t="s">
        <v>26327</v>
      </c>
      <c r="B13666" s="1" t="d">
        <v>2026-05-04</v>
      </c>
      <c r="C13666" s="2" t="d">
        <v>13:56:58.9999999999972875</v>
      </c>
      <c r="D13666" t="s">
        <v>26328</v>
      </c>
      <c r="E13666" t="s">
        <v>22456</v>
      </c>
      <c r="F13666" t="s">
        <v>17</v>
      </c>
      <c r="G13666">
        <v>1</v>
      </c>
      <c r="H13666">
        <v>29.99</v>
      </c>
      <c r="I13666" t="s">
        <v>18</v>
      </c>
      <c r="J13666">
        <v>29.99</v>
      </c>
      <c r="K13666" t="s">
        <v>18</v>
      </c>
      <c r="L13666">
        <v>0</v>
      </c>
      <c r="M13666">
        <v>12038</v>
      </c>
      <c r="N13666">
        <v>0.2</v>
      </c>
    </row>
    <row r="13667" spans="1:14" x14ac:dyDescent="0.2">
      <c r="A13667" t="s">
        <v>26329</v>
      </c>
      <c r="B13667" s="1" t="d">
        <v>2026-05-04</v>
      </c>
      <c r="C13667" s="2" t="d">
        <v>14:01:38.99999999999949150</v>
      </c>
      <c r="D13667" t="s">
        <v>26330</v>
      </c>
      <c r="E13667" t="s">
        <v>22456</v>
      </c>
      <c r="F13667" t="s">
        <v>17</v>
      </c>
      <c r="G13667">
        <v>1</v>
      </c>
      <c r="H13667">
        <v>29.99</v>
      </c>
      <c r="I13667" t="s">
        <v>18</v>
      </c>
      <c r="J13667">
        <v>29.99</v>
      </c>
      <c r="K13667" t="s">
        <v>18</v>
      </c>
      <c r="L13667">
        <v>0</v>
      </c>
      <c r="M13667">
        <v>13753</v>
      </c>
      <c r="N13667">
        <v>0.2</v>
      </c>
    </row>
    <row r="13668" spans="1:14" x14ac:dyDescent="0.2">
      <c r="A13668" t="s">
        <v>26331</v>
      </c>
      <c r="B13668" s="1" t="d">
        <v>2026-05-04</v>
      </c>
      <c r="C13668" s="2" t="d">
        <v>14:03:36.99999999999555300</v>
      </c>
      <c r="D13668" t="s">
        <v>26332</v>
      </c>
      <c r="E13668" t="s">
        <v>22456</v>
      </c>
      <c r="F13668" t="s">
        <v>17</v>
      </c>
      <c r="G13668">
        <v>1</v>
      </c>
      <c r="H13668">
        <v>29.99</v>
      </c>
      <c r="I13668" t="s">
        <v>18</v>
      </c>
      <c r="J13668">
        <v>29.99</v>
      </c>
      <c r="K13668" t="s">
        <v>18</v>
      </c>
      <c r="L13668">
        <v>0</v>
      </c>
      <c r="M13668">
        <v>13433</v>
      </c>
      <c r="N13668">
        <v>0.2</v>
      </c>
    </row>
    <row r="13669" spans="1:14" x14ac:dyDescent="0.2">
      <c r="A13669" t="s">
        <v>26333</v>
      </c>
      <c r="B13669" s="1" t="d">
        <v>2026-05-04</v>
      </c>
      <c r="C13669" s="2" t="d">
        <v>14:04:20.99999999999603550</v>
      </c>
      <c r="D13669" t="s">
        <v>26334</v>
      </c>
      <c r="E13669" t="s">
        <v>22456</v>
      </c>
      <c r="F13669" t="s">
        <v>17</v>
      </c>
      <c r="G13669">
        <v>1</v>
      </c>
      <c r="H13669">
        <v>29.99</v>
      </c>
      <c r="I13669" t="s">
        <v>18</v>
      </c>
      <c r="J13669">
        <v>29.99</v>
      </c>
      <c r="K13669" t="s">
        <v>18</v>
      </c>
      <c r="L13669">
        <v>0</v>
      </c>
      <c r="M13669">
        <v>12222</v>
      </c>
      <c r="N13669">
        <v>0.2</v>
      </c>
    </row>
    <row r="13670" spans="1:14" x14ac:dyDescent="0.2">
      <c r="A13670" t="s">
        <v>26335</v>
      </c>
      <c r="B13670" s="1" t="d">
        <v>2026-05-04</v>
      </c>
      <c r="C13670" s="2" t="d">
        <v>14:08:03.9999999999989175</v>
      </c>
      <c r="D13670" t="s">
        <v>26336</v>
      </c>
      <c r="E13670" t="s">
        <v>22456</v>
      </c>
      <c r="F13670" t="s">
        <v>45</v>
      </c>
      <c r="G13670">
        <v>1</v>
      </c>
      <c r="H13670">
        <v>13.99</v>
      </c>
      <c r="I13670" t="s">
        <v>18</v>
      </c>
      <c r="J13670">
        <v>13.99</v>
      </c>
      <c r="K13670" t="s">
        <v>18</v>
      </c>
      <c r="L13670">
        <v>0</v>
      </c>
      <c r="M13670">
        <v>1899</v>
      </c>
      <c r="N13670">
        <v>0.2</v>
      </c>
    </row>
    <row r="13671" spans="1:14" x14ac:dyDescent="0.2">
      <c r="A13671" t="s">
        <v>26337</v>
      </c>
      <c r="B13671" s="1" t="d">
        <v>2026-05-04</v>
      </c>
      <c r="C13671" s="2" t="d">
        <v>14:10:09.99999999999943275</v>
      </c>
      <c r="D13671" t="s">
        <v>26338</v>
      </c>
      <c r="E13671" t="s">
        <v>22456</v>
      </c>
      <c r="F13671" t="s">
        <v>17</v>
      </c>
      <c r="G13671">
        <v>1</v>
      </c>
      <c r="H13671">
        <v>29.99</v>
      </c>
      <c r="I13671" t="s">
        <v>18</v>
      </c>
      <c r="J13671">
        <v>29.99</v>
      </c>
      <c r="K13671" t="s">
        <v>18</v>
      </c>
      <c r="L13671">
        <v>0</v>
      </c>
      <c r="M13671">
        <v>12398</v>
      </c>
      <c r="N13671">
        <v>0.2</v>
      </c>
    </row>
    <row r="13672" spans="1:14" x14ac:dyDescent="0.2">
      <c r="A13672" t="s">
        <v>26339</v>
      </c>
      <c r="B13672" s="1" t="d">
        <v>2026-05-04</v>
      </c>
      <c r="C13672" s="2" t="d">
        <v>14:10:16.00000000000037175</v>
      </c>
      <c r="D13672" t="s">
        <v>26340</v>
      </c>
      <c r="E13672" t="s">
        <v>22456</v>
      </c>
      <c r="F13672" t="s">
        <v>79</v>
      </c>
      <c r="G13672">
        <v>1</v>
      </c>
      <c r="H13672">
        <v>21.99</v>
      </c>
      <c r="I13672" t="s">
        <v>18</v>
      </c>
      <c r="J13672">
        <v>21.99</v>
      </c>
      <c r="K13672" t="s">
        <v>18</v>
      </c>
      <c r="L13672">
        <v>0</v>
      </c>
      <c r="M13672">
        <v>13702</v>
      </c>
      <c r="N13672">
        <v>0.2</v>
      </c>
    </row>
    <row r="13673" spans="1:14" x14ac:dyDescent="0.2">
      <c r="A13673" t="s">
        <v>26341</v>
      </c>
      <c r="B13673" s="1" t="d">
        <v>2026-05-04</v>
      </c>
      <c r="C13673" s="2" t="d">
        <v>14:10:16.00000000000037175</v>
      </c>
      <c r="D13673" t="s">
        <v>26340</v>
      </c>
      <c r="E13673" t="s">
        <v>22456</v>
      </c>
      <c r="F13673" t="s">
        <v>81</v>
      </c>
      <c r="G13673">
        <v>1</v>
      </c>
      <c r="H13673">
        <v>3</v>
      </c>
      <c r="I13673" t="s">
        <v>18</v>
      </c>
      <c r="J13673">
        <v>3</v>
      </c>
      <c r="K13673" t="s">
        <v>18</v>
      </c>
      <c r="L13673">
        <v>0</v>
      </c>
      <c r="M13673">
        <v>13702</v>
      </c>
      <c r="N13673">
        <v>0</v>
      </c>
    </row>
    <row r="13674" spans="1:14" x14ac:dyDescent="0.2">
      <c r="A13674" t="s">
        <v>26342</v>
      </c>
      <c r="B13674" s="1" t="d">
        <v>2026-05-04</v>
      </c>
      <c r="C13674" s="2" t="d">
        <v>14:10:25.00000000000177350</v>
      </c>
      <c r="D13674" t="s">
        <v>26343</v>
      </c>
      <c r="E13674" t="s">
        <v>22456</v>
      </c>
      <c r="F13674" t="s">
        <v>17</v>
      </c>
      <c r="G13674">
        <v>1</v>
      </c>
      <c r="H13674">
        <v>27.99</v>
      </c>
      <c r="I13674" t="s">
        <v>18</v>
      </c>
      <c r="J13674">
        <v>27.99</v>
      </c>
      <c r="K13674" t="s">
        <v>18</v>
      </c>
      <c r="L13674">
        <v>0</v>
      </c>
      <c r="M13674">
        <v>23886</v>
      </c>
      <c r="N13674">
        <v>0.2</v>
      </c>
    </row>
    <row r="13675" spans="1:14" x14ac:dyDescent="0.2">
      <c r="A13675" t="s">
        <v>26344</v>
      </c>
      <c r="B13675" s="1" t="d">
        <v>2026-05-04</v>
      </c>
      <c r="C13675" s="2" t="d">
        <v>14:12:00.99999999999760050</v>
      </c>
      <c r="D13675" t="s">
        <v>26345</v>
      </c>
      <c r="E13675" t="s">
        <v>22456</v>
      </c>
      <c r="F13675" t="s">
        <v>17</v>
      </c>
      <c r="G13675">
        <v>1</v>
      </c>
      <c r="H13675">
        <v>29.99</v>
      </c>
      <c r="I13675" t="s">
        <v>18</v>
      </c>
      <c r="J13675">
        <v>29.99</v>
      </c>
      <c r="K13675" t="s">
        <v>18</v>
      </c>
      <c r="L13675">
        <v>0</v>
      </c>
      <c r="M13675">
        <v>17530</v>
      </c>
      <c r="N13675">
        <v>0.2</v>
      </c>
    </row>
    <row r="13676" spans="1:14" x14ac:dyDescent="0.2">
      <c r="A13676" t="s">
        <v>26346</v>
      </c>
      <c r="B13676" s="1" t="d">
        <v>2026-05-04</v>
      </c>
      <c r="C13676" s="2" t="d">
        <v>14:14:15.9999999999995175</v>
      </c>
      <c r="D13676" t="s">
        <v>26347</v>
      </c>
      <c r="E13676" t="s">
        <v>22456</v>
      </c>
      <c r="F13676" t="s">
        <v>17</v>
      </c>
      <c r="G13676">
        <v>1</v>
      </c>
      <c r="H13676">
        <v>29.99</v>
      </c>
      <c r="I13676" t="s">
        <v>18</v>
      </c>
      <c r="J13676">
        <v>29.99</v>
      </c>
      <c r="K13676" t="s">
        <v>18</v>
      </c>
      <c r="L13676">
        <v>0</v>
      </c>
      <c r="M13676">
        <v>13648</v>
      </c>
      <c r="N13676">
        <v>0.2</v>
      </c>
    </row>
    <row r="13677" spans="1:14" x14ac:dyDescent="0.2">
      <c r="A13677" t="s">
        <v>26348</v>
      </c>
      <c r="B13677" s="1" t="d">
        <v>2026-05-04</v>
      </c>
      <c r="C13677" s="2" t="d">
        <v>14:16:22.9999999999969875</v>
      </c>
      <c r="D13677" t="s">
        <v>26349</v>
      </c>
      <c r="E13677" t="s">
        <v>22456</v>
      </c>
      <c r="F13677" t="s">
        <v>17</v>
      </c>
      <c r="G13677">
        <v>1</v>
      </c>
      <c r="H13677">
        <v>29.99</v>
      </c>
      <c r="I13677" t="s">
        <v>18</v>
      </c>
      <c r="J13677">
        <v>29.99</v>
      </c>
      <c r="K13677" t="s">
        <v>18</v>
      </c>
      <c r="L13677">
        <v>0</v>
      </c>
      <c r="M13677">
        <v>16194</v>
      </c>
      <c r="N13677">
        <v>0.2</v>
      </c>
    </row>
    <row r="13678" spans="1:14" x14ac:dyDescent="0.2">
      <c r="A13678" t="s">
        <v>26350</v>
      </c>
      <c r="B13678" s="1" t="d">
        <v>2026-05-04</v>
      </c>
      <c r="C13678" s="2" t="d">
        <v>14:18:12.00000000000123900</v>
      </c>
      <c r="D13678" t="s">
        <v>26351</v>
      </c>
      <c r="E13678" t="s">
        <v>22456</v>
      </c>
      <c r="F13678" t="s">
        <v>17</v>
      </c>
      <c r="G13678">
        <v>1</v>
      </c>
      <c r="H13678">
        <v>27.99</v>
      </c>
      <c r="I13678" t="s">
        <v>18</v>
      </c>
      <c r="J13678">
        <v>27.99</v>
      </c>
      <c r="K13678" t="s">
        <v>18</v>
      </c>
      <c r="L13678">
        <v>0</v>
      </c>
      <c r="M13678">
        <v>23680</v>
      </c>
      <c r="N13678">
        <v>0.2</v>
      </c>
    </row>
    <row r="13679" spans="1:14" x14ac:dyDescent="0.2">
      <c r="A13679" t="s">
        <v>26352</v>
      </c>
      <c r="B13679" s="1" t="d">
        <v>2026-05-04</v>
      </c>
      <c r="C13679" s="2" t="d">
        <v>14:18:28.00000000000054125</v>
      </c>
      <c r="D13679" t="s">
        <v>26353</v>
      </c>
      <c r="E13679" t="s">
        <v>22456</v>
      </c>
      <c r="F13679" t="s">
        <v>45</v>
      </c>
      <c r="G13679">
        <v>1</v>
      </c>
      <c r="H13679">
        <v>13.99</v>
      </c>
      <c r="I13679" t="s">
        <v>18</v>
      </c>
      <c r="J13679">
        <v>13.99</v>
      </c>
      <c r="K13679" t="s">
        <v>18</v>
      </c>
      <c r="L13679">
        <v>0</v>
      </c>
      <c r="M13679">
        <v>22843</v>
      </c>
      <c r="N13679">
        <v>0.2</v>
      </c>
    </row>
    <row r="13680" spans="1:14" x14ac:dyDescent="0.2">
      <c r="A13680" t="s">
        <v>26354</v>
      </c>
      <c r="B13680" s="1" t="d">
        <v>2026-05-04</v>
      </c>
      <c r="C13680" s="2" t="d">
        <v>14:19:02.00000000000266050</v>
      </c>
      <c r="D13680" t="s">
        <v>26355</v>
      </c>
      <c r="E13680" t="s">
        <v>22456</v>
      </c>
      <c r="F13680" t="s">
        <v>17</v>
      </c>
      <c r="G13680">
        <v>1</v>
      </c>
      <c r="H13680">
        <v>27.99</v>
      </c>
      <c r="I13680" t="s">
        <v>18</v>
      </c>
      <c r="J13680">
        <v>27.99</v>
      </c>
      <c r="K13680" t="s">
        <v>18</v>
      </c>
      <c r="L13680">
        <v>0</v>
      </c>
      <c r="M13680">
        <v>20361</v>
      </c>
      <c r="N13680">
        <v>0.2</v>
      </c>
    </row>
    <row r="13681" spans="1:14" x14ac:dyDescent="0.2">
      <c r="A13681" t="s">
        <v>26356</v>
      </c>
      <c r="B13681" s="1" t="d">
        <v>2026-05-04</v>
      </c>
      <c r="C13681" s="2" t="d">
        <v>14:19:47.99999999999705925</v>
      </c>
      <c r="D13681" t="s">
        <v>26357</v>
      </c>
      <c r="E13681" t="s">
        <v>22456</v>
      </c>
      <c r="F13681" t="s">
        <v>17</v>
      </c>
      <c r="G13681">
        <v>1</v>
      </c>
      <c r="H13681">
        <v>44.99</v>
      </c>
      <c r="I13681" t="s">
        <v>18</v>
      </c>
      <c r="J13681">
        <v>44.99</v>
      </c>
      <c r="K13681" t="s">
        <v>18</v>
      </c>
      <c r="L13681">
        <v>0</v>
      </c>
      <c r="M13681">
        <v>3024</v>
      </c>
      <c r="N13681">
        <v>0.2</v>
      </c>
    </row>
    <row r="13682" spans="1:14" x14ac:dyDescent="0.2">
      <c r="A13682" t="s">
        <v>26358</v>
      </c>
      <c r="B13682" s="1" t="d">
        <v>2026-05-04</v>
      </c>
      <c r="C13682" s="2" t="d">
        <v>14:20:57.99999999999521400</v>
      </c>
      <c r="D13682" t="s">
        <v>26359</v>
      </c>
      <c r="E13682" t="s">
        <v>22456</v>
      </c>
      <c r="F13682" t="s">
        <v>17</v>
      </c>
      <c r="G13682">
        <v>1</v>
      </c>
      <c r="H13682">
        <v>27.99</v>
      </c>
      <c r="I13682" t="s">
        <v>18</v>
      </c>
      <c r="J13682">
        <v>27.99</v>
      </c>
      <c r="K13682" t="s">
        <v>18</v>
      </c>
      <c r="L13682">
        <v>0</v>
      </c>
      <c r="M13682">
        <v>23312</v>
      </c>
      <c r="N13682">
        <v>0.2</v>
      </c>
    </row>
    <row r="13683" spans="1:14" x14ac:dyDescent="0.2">
      <c r="A13683" t="s">
        <v>26360</v>
      </c>
      <c r="B13683" s="1" t="d">
        <v>2026-05-04</v>
      </c>
      <c r="C13683" s="2" t="d">
        <v>14:21:53.99999999999756775</v>
      </c>
      <c r="D13683" t="s">
        <v>26361</v>
      </c>
      <c r="E13683" t="s">
        <v>22456</v>
      </c>
      <c r="F13683" t="s">
        <v>45</v>
      </c>
      <c r="G13683">
        <v>1</v>
      </c>
      <c r="H13683">
        <v>13.99</v>
      </c>
      <c r="I13683" t="s">
        <v>18</v>
      </c>
      <c r="J13683">
        <v>13.99</v>
      </c>
      <c r="K13683" t="s">
        <v>18</v>
      </c>
      <c r="L13683">
        <v>0</v>
      </c>
      <c r="M13683">
        <v>15756</v>
      </c>
      <c r="N13683">
        <v>0.2</v>
      </c>
    </row>
    <row r="13684" spans="1:14" x14ac:dyDescent="0.2">
      <c r="A13684" t="s">
        <v>26362</v>
      </c>
      <c r="B13684" s="1" t="d">
        <v>2026-05-04</v>
      </c>
      <c r="C13684" s="2" t="d">
        <v>14:24:59.99999999999786775</v>
      </c>
      <c r="D13684" t="s">
        <v>26363</v>
      </c>
      <c r="E13684" t="s">
        <v>22456</v>
      </c>
      <c r="F13684" t="s">
        <v>17</v>
      </c>
      <c r="G13684">
        <v>1</v>
      </c>
      <c r="H13684">
        <v>29.99</v>
      </c>
      <c r="I13684" t="s">
        <v>18</v>
      </c>
      <c r="J13684">
        <v>29.99</v>
      </c>
      <c r="K13684" t="s">
        <v>18</v>
      </c>
      <c r="L13684">
        <v>0</v>
      </c>
      <c r="M13684">
        <v>13871</v>
      </c>
      <c r="N13684">
        <v>0.2</v>
      </c>
    </row>
    <row r="13685" spans="1:14" x14ac:dyDescent="0.2">
      <c r="A13685" t="s">
        <v>26364</v>
      </c>
      <c r="B13685" s="1" t="d">
        <v>2026-05-04</v>
      </c>
      <c r="C13685" s="2" t="d">
        <v>14:26:27.000000000001875975</v>
      </c>
      <c r="D13685" t="s">
        <v>26359</v>
      </c>
      <c r="E13685" t="s">
        <v>22456</v>
      </c>
      <c r="F13685" t="s">
        <v>17</v>
      </c>
      <c r="G13685">
        <v>1</v>
      </c>
      <c r="H13685">
        <v>27.99</v>
      </c>
      <c r="I13685" t="s">
        <v>18</v>
      </c>
      <c r="J13685">
        <v>27.99</v>
      </c>
      <c r="K13685" t="s">
        <v>18</v>
      </c>
      <c r="L13685">
        <v>0</v>
      </c>
      <c r="M13685">
        <v>23311</v>
      </c>
      <c r="N13685">
        <v>0.2</v>
      </c>
    </row>
    <row r="13686" spans="1:14" x14ac:dyDescent="0.2">
      <c r="A13686" t="s">
        <v>26365</v>
      </c>
      <c r="B13686" s="1" t="d">
        <v>2026-05-04</v>
      </c>
      <c r="C13686" s="2" t="d">
        <v>14:26:33.999999999999772425</v>
      </c>
      <c r="D13686" t="s">
        <v>26366</v>
      </c>
      <c r="E13686" t="s">
        <v>22456</v>
      </c>
      <c r="F13686" t="s">
        <v>17</v>
      </c>
      <c r="G13686">
        <v>1</v>
      </c>
      <c r="H13686">
        <v>29.99</v>
      </c>
      <c r="I13686" t="s">
        <v>18</v>
      </c>
      <c r="J13686">
        <v>29.99</v>
      </c>
      <c r="K13686" t="s">
        <v>18</v>
      </c>
      <c r="L13686">
        <v>0</v>
      </c>
      <c r="M13686">
        <v>12994</v>
      </c>
      <c r="N13686">
        <v>0.2</v>
      </c>
    </row>
    <row r="13687" spans="1:14" x14ac:dyDescent="0.2">
      <c r="A13687" t="s">
        <v>26367</v>
      </c>
      <c r="B13687" s="1" t="d">
        <v>2026-05-04</v>
      </c>
      <c r="C13687" s="2" t="d">
        <v>14:27:18.999999999997214400</v>
      </c>
      <c r="D13687" t="s">
        <v>26368</v>
      </c>
      <c r="E13687" t="s">
        <v>22456</v>
      </c>
      <c r="F13687" t="s">
        <v>17</v>
      </c>
      <c r="G13687">
        <v>1</v>
      </c>
      <c r="H13687">
        <v>27.99</v>
      </c>
      <c r="I13687" t="s">
        <v>18</v>
      </c>
      <c r="J13687">
        <v>27.99</v>
      </c>
      <c r="K13687" t="s">
        <v>18</v>
      </c>
      <c r="L13687">
        <v>0</v>
      </c>
      <c r="M13687">
        <v>22455</v>
      </c>
      <c r="N13687">
        <v>0.2</v>
      </c>
    </row>
    <row r="13688" spans="1:14" x14ac:dyDescent="0.2">
      <c r="A13688" t="s">
        <v>26369</v>
      </c>
      <c r="B13688" s="1" t="d">
        <v>2026-05-04</v>
      </c>
      <c r="C13688" s="2" t="d">
        <v>14:27:30.00000000000213225</v>
      </c>
      <c r="D13688" t="s">
        <v>26370</v>
      </c>
      <c r="E13688" t="s">
        <v>22456</v>
      </c>
      <c r="F13688" t="s">
        <v>17</v>
      </c>
      <c r="G13688">
        <v>1</v>
      </c>
      <c r="H13688">
        <v>34.99</v>
      </c>
      <c r="I13688" t="s">
        <v>18</v>
      </c>
      <c r="J13688">
        <v>34.99</v>
      </c>
      <c r="K13688" t="s">
        <v>18</v>
      </c>
      <c r="L13688">
        <v>0</v>
      </c>
      <c r="M13688">
        <v>44</v>
      </c>
      <c r="N13688">
        <v>0.2</v>
      </c>
    </row>
    <row r="13689" spans="1:14" x14ac:dyDescent="0.2">
      <c r="A13689" t="s">
        <v>26371</v>
      </c>
      <c r="B13689" s="1" t="d">
        <v>2026-05-04</v>
      </c>
      <c r="C13689" s="2" t="d">
        <v>14:27:37.00000000000002600</v>
      </c>
      <c r="D13689" t="s">
        <v>26372</v>
      </c>
      <c r="E13689" t="s">
        <v>22456</v>
      </c>
      <c r="F13689" t="s">
        <v>17</v>
      </c>
      <c r="G13689">
        <v>1</v>
      </c>
      <c r="H13689">
        <v>29.99</v>
      </c>
      <c r="I13689" t="s">
        <v>18</v>
      </c>
      <c r="J13689">
        <v>29.99</v>
      </c>
      <c r="K13689" t="s">
        <v>18</v>
      </c>
      <c r="L13689">
        <v>0</v>
      </c>
      <c r="M13689">
        <v>10857</v>
      </c>
      <c r="N13689">
        <v>0.2</v>
      </c>
    </row>
    <row r="13690" spans="1:14" x14ac:dyDescent="0.2">
      <c r="A13690" t="s">
        <v>26373</v>
      </c>
      <c r="B13690" s="1" t="d">
        <v>2026-05-04</v>
      </c>
      <c r="C13690" s="2" t="d">
        <v>14:28:57.99999999999350550</v>
      </c>
      <c r="D13690" t="s">
        <v>26374</v>
      </c>
      <c r="E13690" t="s">
        <v>22456</v>
      </c>
      <c r="F13690" t="s">
        <v>17</v>
      </c>
      <c r="G13690">
        <v>1</v>
      </c>
      <c r="H13690">
        <v>27.99</v>
      </c>
      <c r="I13690" t="s">
        <v>18</v>
      </c>
      <c r="J13690">
        <v>27.99</v>
      </c>
      <c r="K13690" t="s">
        <v>18</v>
      </c>
      <c r="L13690">
        <v>0</v>
      </c>
      <c r="M13690">
        <v>21422</v>
      </c>
      <c r="N13690">
        <v>0.2</v>
      </c>
    </row>
    <row r="13691" spans="1:14" x14ac:dyDescent="0.2">
      <c r="A13691" t="s">
        <v>26375</v>
      </c>
      <c r="B13691" s="1" t="d">
        <v>2026-05-04</v>
      </c>
      <c r="C13691" s="2" t="d">
        <v>14:29:39.00000000000311025</v>
      </c>
      <c r="D13691" t="s">
        <v>26376</v>
      </c>
      <c r="E13691" t="s">
        <v>22456</v>
      </c>
      <c r="F13691" t="s">
        <v>17</v>
      </c>
      <c r="G13691">
        <v>1</v>
      </c>
      <c r="H13691">
        <v>27.99</v>
      </c>
      <c r="I13691" t="s">
        <v>18</v>
      </c>
      <c r="J13691">
        <v>27.99</v>
      </c>
      <c r="K13691" t="s">
        <v>18</v>
      </c>
      <c r="L13691">
        <v>0</v>
      </c>
      <c r="M13691">
        <v>22478</v>
      </c>
      <c r="N13691">
        <v>0.2</v>
      </c>
    </row>
    <row r="13692" spans="1:14" x14ac:dyDescent="0.2">
      <c r="A13692" t="s">
        <v>26377</v>
      </c>
      <c r="B13692" s="1" t="d">
        <v>2026-05-04</v>
      </c>
      <c r="C13692" s="2" t="d">
        <v>14:31:08.99999999999799825</v>
      </c>
      <c r="D13692" t="s">
        <v>26378</v>
      </c>
      <c r="E13692" t="s">
        <v>19610</v>
      </c>
      <c r="F13692" t="s">
        <v>45</v>
      </c>
      <c r="G13692">
        <v>1</v>
      </c>
      <c r="H13692">
        <v>13.99</v>
      </c>
      <c r="I13692" t="s">
        <v>18</v>
      </c>
      <c r="J13692">
        <v>13.99</v>
      </c>
      <c r="K13692" t="s">
        <v>18</v>
      </c>
      <c r="L13692">
        <v>0</v>
      </c>
      <c r="M13692">
        <v>3754</v>
      </c>
      <c r="N13692">
        <v>0.2</v>
      </c>
    </row>
    <row r="13693" spans="1:14" x14ac:dyDescent="0.2">
      <c r="A13693" t="s">
        <v>26379</v>
      </c>
      <c r="B13693" s="1" t="d">
        <v>2026-05-04</v>
      </c>
      <c r="C13693" s="2" t="d">
        <v>14:32:46.99999999999732650</v>
      </c>
      <c r="D13693" t="s">
        <v>26380</v>
      </c>
      <c r="E13693" t="s">
        <v>23685</v>
      </c>
      <c r="F13693" t="s">
        <v>45</v>
      </c>
      <c r="G13693">
        <v>1</v>
      </c>
      <c r="H13693">
        <v>13.99</v>
      </c>
      <c r="I13693" t="s">
        <v>18</v>
      </c>
      <c r="J13693">
        <v>13.99</v>
      </c>
      <c r="K13693" t="s">
        <v>18</v>
      </c>
      <c r="L13693">
        <v>0</v>
      </c>
      <c r="M13693">
        <v>21</v>
      </c>
      <c r="N13693">
        <v>0.2</v>
      </c>
    </row>
    <row r="13694" spans="1:14" x14ac:dyDescent="0.2">
      <c r="A13694" t="s">
        <v>26381</v>
      </c>
      <c r="B13694" s="1" t="d">
        <v>2026-05-04</v>
      </c>
      <c r="C13694" s="2" t="d">
        <v>14:35:28.99999999999387725</v>
      </c>
      <c r="D13694" t="s">
        <v>26382</v>
      </c>
      <c r="E13694" t="s">
        <v>22456</v>
      </c>
      <c r="F13694" t="s">
        <v>17</v>
      </c>
      <c r="G13694">
        <v>1</v>
      </c>
      <c r="H13694">
        <v>27.99</v>
      </c>
      <c r="I13694" t="s">
        <v>18</v>
      </c>
      <c r="J13694">
        <v>27.99</v>
      </c>
      <c r="K13694" t="s">
        <v>18</v>
      </c>
      <c r="L13694">
        <v>0</v>
      </c>
      <c r="M13694">
        <v>23469</v>
      </c>
      <c r="N13694">
        <v>0.2</v>
      </c>
    </row>
    <row r="13695" spans="1:14" x14ac:dyDescent="0.2">
      <c r="A13695" t="s">
        <v>26383</v>
      </c>
      <c r="B13695" s="1" t="d">
        <v>2026-05-04</v>
      </c>
      <c r="C13695" s="2" t="d">
        <v>14:38:30.999999999996745575</v>
      </c>
      <c r="D13695" t="s">
        <v>26384</v>
      </c>
      <c r="E13695" t="s">
        <v>22456</v>
      </c>
      <c r="F13695" t="s">
        <v>17</v>
      </c>
      <c r="G13695">
        <v>1</v>
      </c>
      <c r="H13695">
        <v>29.99</v>
      </c>
      <c r="I13695" t="s">
        <v>18</v>
      </c>
      <c r="J13695">
        <v>29.99</v>
      </c>
      <c r="K13695" t="s">
        <v>18</v>
      </c>
      <c r="L13695">
        <v>0</v>
      </c>
      <c r="M13695">
        <v>18221</v>
      </c>
      <c r="N13695">
        <v>0.2</v>
      </c>
    </row>
    <row r="13696" spans="1:14" x14ac:dyDescent="0.2">
      <c r="A13696" t="s">
        <v>26385</v>
      </c>
      <c r="B13696" s="1" t="d">
        <v>2026-05-04</v>
      </c>
      <c r="C13696" s="2" t="d">
        <v>14:39:10.00000000000284300</v>
      </c>
      <c r="D13696" t="s">
        <v>26386</v>
      </c>
      <c r="E13696" t="s">
        <v>22456</v>
      </c>
      <c r="F13696" t="s">
        <v>17</v>
      </c>
      <c r="G13696">
        <v>1</v>
      </c>
      <c r="H13696">
        <v>29.99</v>
      </c>
      <c r="I13696" t="s">
        <v>18</v>
      </c>
      <c r="J13696">
        <v>29.99</v>
      </c>
      <c r="K13696" t="s">
        <v>18</v>
      </c>
      <c r="L13696">
        <v>0</v>
      </c>
      <c r="M13696">
        <v>17603</v>
      </c>
      <c r="N13696">
        <v>0.2</v>
      </c>
    </row>
    <row r="13697" spans="1:14" x14ac:dyDescent="0.2">
      <c r="A13697" t="s">
        <v>26387</v>
      </c>
      <c r="B13697" s="1" t="d">
        <v>2026-05-04</v>
      </c>
      <c r="C13697" s="2" t="d">
        <v>14:39:57.0000000000037950</v>
      </c>
      <c r="D13697" t="s">
        <v>26388</v>
      </c>
      <c r="E13697" t="s">
        <v>9875</v>
      </c>
      <c r="F13697" t="s">
        <v>17</v>
      </c>
      <c r="G13697">
        <v>1</v>
      </c>
      <c r="H13697">
        <v>49.99</v>
      </c>
      <c r="I13697" t="s">
        <v>18</v>
      </c>
      <c r="J13697">
        <v>49.99</v>
      </c>
      <c r="K13697" t="s">
        <v>18</v>
      </c>
      <c r="L13697">
        <v>0</v>
      </c>
      <c r="M13697">
        <v>25061</v>
      </c>
      <c r="N13697">
        <v>0.2</v>
      </c>
    </row>
    <row r="13698" spans="1:14" x14ac:dyDescent="0.2">
      <c r="A13698" t="s">
        <v>26389</v>
      </c>
      <c r="B13698" s="1" t="d">
        <v>2026-05-04</v>
      </c>
      <c r="C13698" s="2" t="d">
        <v>14:43:07.99999999999848075</v>
      </c>
      <c r="D13698" t="s">
        <v>26390</v>
      </c>
      <c r="E13698" t="s">
        <v>22456</v>
      </c>
      <c r="F13698" t="s">
        <v>45</v>
      </c>
      <c r="G13698">
        <v>1</v>
      </c>
      <c r="H13698">
        <v>13.99</v>
      </c>
      <c r="I13698" t="s">
        <v>18</v>
      </c>
      <c r="J13698">
        <v>13.99</v>
      </c>
      <c r="K13698" t="s">
        <v>18</v>
      </c>
      <c r="L13698">
        <v>0</v>
      </c>
      <c r="M13698">
        <v>20262</v>
      </c>
      <c r="N13698">
        <v>0.2</v>
      </c>
    </row>
    <row r="13699" spans="1:14" x14ac:dyDescent="0.2">
      <c r="A13699" t="s">
        <v>26391</v>
      </c>
      <c r="B13699" s="1" t="d">
        <v>2026-05-04</v>
      </c>
      <c r="C13699" s="2" t="d">
        <v>14:44:01.99999999999732650</v>
      </c>
      <c r="D13699" t="s">
        <v>26392</v>
      </c>
      <c r="E13699" t="s">
        <v>22456</v>
      </c>
      <c r="F13699" t="s">
        <v>17</v>
      </c>
      <c r="G13699">
        <v>1</v>
      </c>
      <c r="H13699">
        <v>29.99</v>
      </c>
      <c r="I13699" t="s">
        <v>18</v>
      </c>
      <c r="J13699">
        <v>29.99</v>
      </c>
      <c r="K13699" t="s">
        <v>18</v>
      </c>
      <c r="L13699">
        <v>0</v>
      </c>
      <c r="M13699">
        <v>10907</v>
      </c>
      <c r="N13699">
        <v>0.2</v>
      </c>
    </row>
    <row r="13700" spans="1:14" x14ac:dyDescent="0.2">
      <c r="A13700" t="s">
        <v>26393</v>
      </c>
      <c r="B13700" s="1" t="d">
        <v>2026-05-04</v>
      </c>
      <c r="C13700" s="2" t="d">
        <v>14:45:26.00000000000086725</v>
      </c>
      <c r="D13700" t="s">
        <v>26394</v>
      </c>
      <c r="E13700" t="s">
        <v>22456</v>
      </c>
      <c r="F13700" t="s">
        <v>17</v>
      </c>
      <c r="G13700">
        <v>1</v>
      </c>
      <c r="H13700">
        <v>29.99</v>
      </c>
      <c r="I13700" t="s">
        <v>18</v>
      </c>
      <c r="J13700">
        <v>29.99</v>
      </c>
      <c r="K13700" t="s">
        <v>18</v>
      </c>
      <c r="L13700">
        <v>0</v>
      </c>
      <c r="M13700">
        <v>15089</v>
      </c>
      <c r="N13700">
        <v>0.2</v>
      </c>
    </row>
    <row r="13701" spans="1:14" x14ac:dyDescent="0.2">
      <c r="A13701" t="s">
        <v>26395</v>
      </c>
      <c r="B13701" s="1" t="d">
        <v>2026-05-04</v>
      </c>
      <c r="C13701" s="2" t="d">
        <v>14:46:13.00000000000181925</v>
      </c>
      <c r="D13701" t="s">
        <v>26396</v>
      </c>
      <c r="E13701" t="s">
        <v>22456</v>
      </c>
      <c r="F13701" t="s">
        <v>17</v>
      </c>
      <c r="G13701">
        <v>1</v>
      </c>
      <c r="H13701">
        <v>29.99</v>
      </c>
      <c r="I13701" t="s">
        <v>18</v>
      </c>
      <c r="J13701">
        <v>29.99</v>
      </c>
      <c r="K13701" t="s">
        <v>18</v>
      </c>
      <c r="L13701">
        <v>0</v>
      </c>
      <c r="M13701">
        <v>12037</v>
      </c>
      <c r="N13701">
        <v>0.2</v>
      </c>
    </row>
    <row r="13702" spans="1:14" x14ac:dyDescent="0.2">
      <c r="A13702" t="s">
        <v>26397</v>
      </c>
      <c r="B13702" s="1" t="d">
        <v>2026-05-04</v>
      </c>
      <c r="C13702" s="2" t="d">
        <v>14:46:29.00000000000112150</v>
      </c>
      <c r="D13702" t="s">
        <v>26398</v>
      </c>
      <c r="E13702" t="s">
        <v>22456</v>
      </c>
      <c r="F13702" t="s">
        <v>17</v>
      </c>
      <c r="G13702">
        <v>1</v>
      </c>
      <c r="H13702">
        <v>27.99</v>
      </c>
      <c r="I13702" t="s">
        <v>18</v>
      </c>
      <c r="J13702">
        <v>27.99</v>
      </c>
      <c r="K13702" t="s">
        <v>18</v>
      </c>
      <c r="L13702">
        <v>0</v>
      </c>
      <c r="M13702">
        <v>21965</v>
      </c>
      <c r="N13702">
        <v>0.2</v>
      </c>
    </row>
    <row r="13703" spans="1:14" x14ac:dyDescent="0.2">
      <c r="A13703" t="s">
        <v>26399</v>
      </c>
      <c r="B13703" s="1" t="d">
        <v>2026-05-04</v>
      </c>
      <c r="C13703" s="2" t="d">
        <v>14:46:54.00000000000183225</v>
      </c>
      <c r="D13703" t="s">
        <v>26400</v>
      </c>
      <c r="E13703" t="s">
        <v>22456</v>
      </c>
      <c r="F13703" t="s">
        <v>17</v>
      </c>
      <c r="G13703">
        <v>1</v>
      </c>
      <c r="H13703">
        <v>34.99</v>
      </c>
      <c r="I13703" t="s">
        <v>18</v>
      </c>
      <c r="J13703">
        <v>34.99</v>
      </c>
      <c r="K13703" t="s">
        <v>18</v>
      </c>
      <c r="L13703">
        <v>0</v>
      </c>
      <c r="M13703">
        <v>2651</v>
      </c>
      <c r="N13703">
        <v>0.2</v>
      </c>
    </row>
    <row r="13704" spans="1:14" x14ac:dyDescent="0.2">
      <c r="A13704" t="s">
        <v>26401</v>
      </c>
      <c r="B13704" s="1" t="d">
        <v>2026-05-04</v>
      </c>
      <c r="C13704" s="2" t="d">
        <v>14:47:08.99999999999458800</v>
      </c>
      <c r="D13704" t="s">
        <v>26402</v>
      </c>
      <c r="E13704" t="s">
        <v>22456</v>
      </c>
      <c r="F13704" t="s">
        <v>17</v>
      </c>
      <c r="G13704">
        <v>1</v>
      </c>
      <c r="H13704">
        <v>24.99</v>
      </c>
      <c r="I13704" t="s">
        <v>18</v>
      </c>
      <c r="J13704">
        <v>24.99</v>
      </c>
      <c r="K13704" t="s">
        <v>18</v>
      </c>
      <c r="L13704">
        <v>0</v>
      </c>
      <c r="M13704">
        <v>26761</v>
      </c>
      <c r="N13704">
        <v>0.2</v>
      </c>
    </row>
    <row r="13705" spans="1:14" x14ac:dyDescent="0.2">
      <c r="A13705" t="s">
        <v>26403</v>
      </c>
      <c r="B13705" s="1" t="d">
        <v>2026-05-04</v>
      </c>
      <c r="C13705" s="2" t="d">
        <v>14:48:07.99999999999741125</v>
      </c>
      <c r="D13705" t="s">
        <v>26404</v>
      </c>
      <c r="E13705" t="s">
        <v>19610</v>
      </c>
      <c r="F13705" t="s">
        <v>17</v>
      </c>
      <c r="G13705">
        <v>1</v>
      </c>
      <c r="H13705">
        <v>24.99</v>
      </c>
      <c r="I13705" t="s">
        <v>18</v>
      </c>
      <c r="J13705">
        <v>24.99</v>
      </c>
      <c r="K13705" t="s">
        <v>18</v>
      </c>
      <c r="L13705">
        <v>0</v>
      </c>
      <c r="M13705">
        <v>27567</v>
      </c>
      <c r="N13705">
        <v>0.2</v>
      </c>
    </row>
    <row r="13706" spans="1:14" x14ac:dyDescent="0.2">
      <c r="A13706" t="s">
        <v>26405</v>
      </c>
      <c r="B13706" s="1" t="d">
        <v>2026-05-04</v>
      </c>
      <c r="C13706" s="2" t="d">
        <v>14:48:10.00000000000092600</v>
      </c>
      <c r="D13706" t="s">
        <v>26406</v>
      </c>
      <c r="E13706" t="s">
        <v>22456</v>
      </c>
      <c r="F13706" t="s">
        <v>17</v>
      </c>
      <c r="G13706">
        <v>1</v>
      </c>
      <c r="H13706">
        <v>29.99</v>
      </c>
      <c r="I13706" t="s">
        <v>18</v>
      </c>
      <c r="J13706">
        <v>29.99</v>
      </c>
      <c r="K13706" t="s">
        <v>18</v>
      </c>
      <c r="L13706">
        <v>0</v>
      </c>
      <c r="M13706">
        <v>13552</v>
      </c>
      <c r="N13706">
        <v>0.2</v>
      </c>
    </row>
    <row r="13707" spans="1:14" x14ac:dyDescent="0.2">
      <c r="A13707" t="s">
        <v>26407</v>
      </c>
      <c r="B13707" s="1" t="d">
        <v>2026-05-04</v>
      </c>
      <c r="C13707" s="2" t="d">
        <v>14:48:35.99999999999859150</v>
      </c>
      <c r="D13707" t="s">
        <v>26408</v>
      </c>
      <c r="E13707" t="s">
        <v>22456</v>
      </c>
      <c r="F13707" t="s">
        <v>17</v>
      </c>
      <c r="G13707">
        <v>1</v>
      </c>
      <c r="H13707">
        <v>34.99</v>
      </c>
      <c r="I13707" t="s">
        <v>18</v>
      </c>
      <c r="J13707">
        <v>34.99</v>
      </c>
      <c r="K13707" t="s">
        <v>18</v>
      </c>
      <c r="L13707">
        <v>0</v>
      </c>
      <c r="M13707">
        <v>241</v>
      </c>
      <c r="N13707">
        <v>0.2</v>
      </c>
    </row>
    <row r="13708" spans="1:14" x14ac:dyDescent="0.2">
      <c r="A13708" t="s">
        <v>26409</v>
      </c>
      <c r="B13708" s="1" t="d">
        <v>2026-05-04</v>
      </c>
      <c r="C13708" s="2" t="d">
        <v>14:50:55.99999999999490100</v>
      </c>
      <c r="D13708" t="s">
        <v>26410</v>
      </c>
      <c r="E13708" t="s">
        <v>22456</v>
      </c>
      <c r="F13708" t="s">
        <v>45</v>
      </c>
      <c r="G13708">
        <v>1</v>
      </c>
      <c r="H13708">
        <v>13.99</v>
      </c>
      <c r="I13708" t="s">
        <v>18</v>
      </c>
      <c r="J13708">
        <v>13.99</v>
      </c>
      <c r="K13708" t="s">
        <v>18</v>
      </c>
      <c r="L13708">
        <v>0</v>
      </c>
      <c r="M13708">
        <v>14687</v>
      </c>
      <c r="N13708">
        <v>0.2</v>
      </c>
    </row>
    <row r="13709" spans="1:14" x14ac:dyDescent="0.2">
      <c r="A13709" t="s">
        <v>26411</v>
      </c>
      <c r="B13709" s="1" t="d">
        <v>2026-05-04</v>
      </c>
      <c r="C13709" s="2" t="d">
        <v>14:50:55.99999999999490100</v>
      </c>
      <c r="D13709" t="s">
        <v>26410</v>
      </c>
      <c r="E13709" t="s">
        <v>22456</v>
      </c>
      <c r="F13709" t="s">
        <v>45</v>
      </c>
      <c r="G13709">
        <v>1</v>
      </c>
      <c r="H13709">
        <v>13.99</v>
      </c>
      <c r="I13709" t="s">
        <v>18</v>
      </c>
      <c r="J13709">
        <v>13.99</v>
      </c>
      <c r="K13709" t="s">
        <v>18</v>
      </c>
      <c r="L13709">
        <v>0</v>
      </c>
      <c r="M13709">
        <v>14687</v>
      </c>
      <c r="N13709">
        <v>0.2</v>
      </c>
    </row>
    <row r="13710" spans="1:14" x14ac:dyDescent="0.2">
      <c r="A13710" t="s">
        <v>26412</v>
      </c>
      <c r="B13710" s="1" t="d">
        <v>2026-05-04</v>
      </c>
      <c r="C13710" s="2" t="d">
        <v>14:52:03.99999999999913275</v>
      </c>
      <c r="D13710" t="s">
        <v>26413</v>
      </c>
      <c r="E13710" t="s">
        <v>22456</v>
      </c>
      <c r="F13710" t="s">
        <v>17</v>
      </c>
      <c r="G13710">
        <v>1</v>
      </c>
      <c r="H13710">
        <v>27.99</v>
      </c>
      <c r="I13710" t="s">
        <v>18</v>
      </c>
      <c r="J13710">
        <v>27.99</v>
      </c>
      <c r="K13710" t="s">
        <v>18</v>
      </c>
      <c r="L13710">
        <v>0</v>
      </c>
      <c r="M13710">
        <v>24750</v>
      </c>
      <c r="N13710">
        <v>0.2</v>
      </c>
    </row>
    <row r="13711" spans="1:14" x14ac:dyDescent="0.2">
      <c r="A13711" t="s">
        <v>26414</v>
      </c>
      <c r="B13711" s="1" t="d">
        <v>2026-05-04</v>
      </c>
      <c r="C13711" s="2" t="d">
        <v>14:54:57.000000000000600</v>
      </c>
      <c r="D13711" t="s">
        <v>26415</v>
      </c>
      <c r="E13711" t="s">
        <v>22456</v>
      </c>
      <c r="F13711" t="s">
        <v>17</v>
      </c>
      <c r="G13711">
        <v>1</v>
      </c>
      <c r="H13711">
        <v>29.99</v>
      </c>
      <c r="I13711" t="s">
        <v>18</v>
      </c>
      <c r="J13711">
        <v>29.99</v>
      </c>
      <c r="K13711" t="s">
        <v>18</v>
      </c>
      <c r="L13711">
        <v>0</v>
      </c>
      <c r="M13711">
        <v>14474</v>
      </c>
      <c r="N13711">
        <v>0.2</v>
      </c>
    </row>
    <row r="13712" spans="1:14" x14ac:dyDescent="0.2">
      <c r="A13712" t="s">
        <v>26416</v>
      </c>
      <c r="B13712" s="1" t="d">
        <v>2026-05-04</v>
      </c>
      <c r="C13712" s="2" t="d">
        <v>14:55:26.99999999999569650</v>
      </c>
      <c r="D13712" t="s">
        <v>26417</v>
      </c>
      <c r="E13712" t="s">
        <v>22456</v>
      </c>
      <c r="F13712" t="s">
        <v>17</v>
      </c>
      <c r="G13712">
        <v>1</v>
      </c>
      <c r="H13712">
        <v>29.99</v>
      </c>
      <c r="I13712" t="s">
        <v>18</v>
      </c>
      <c r="J13712">
        <v>29.99</v>
      </c>
      <c r="K13712" t="s">
        <v>18</v>
      </c>
      <c r="L13712">
        <v>0</v>
      </c>
      <c r="M13712">
        <v>15010</v>
      </c>
      <c r="N13712">
        <v>0.2</v>
      </c>
    </row>
    <row r="13713" spans="1:14" x14ac:dyDescent="0.2">
      <c r="A13713" t="s">
        <v>26418</v>
      </c>
      <c r="B13713" s="1" t="d">
        <v>2026-05-04</v>
      </c>
      <c r="C13713" s="2" t="d">
        <v>14:58:08.0000000000048775</v>
      </c>
      <c r="D13713" t="s">
        <v>26419</v>
      </c>
      <c r="E13713" t="s">
        <v>22456</v>
      </c>
      <c r="F13713" t="s">
        <v>17</v>
      </c>
      <c r="G13713">
        <v>1</v>
      </c>
      <c r="H13713">
        <v>27.99</v>
      </c>
      <c r="I13713" t="s">
        <v>18</v>
      </c>
      <c r="J13713">
        <v>27.99</v>
      </c>
      <c r="K13713" t="s">
        <v>18</v>
      </c>
      <c r="L13713">
        <v>0</v>
      </c>
      <c r="M13713">
        <v>22251</v>
      </c>
      <c r="N13713">
        <v>0.2</v>
      </c>
    </row>
    <row r="13714" spans="1:14" x14ac:dyDescent="0.2">
      <c r="A13714" t="s">
        <v>26420</v>
      </c>
      <c r="B13714" s="1" t="d">
        <v>2026-05-04</v>
      </c>
      <c r="C13714" s="2" t="d">
        <v>14:58:28.00000000000160400</v>
      </c>
      <c r="D13714" t="s">
        <v>26421</v>
      </c>
      <c r="E13714" t="s">
        <v>22456</v>
      </c>
      <c r="F13714" t="s">
        <v>17</v>
      </c>
      <c r="G13714">
        <v>1</v>
      </c>
      <c r="H13714">
        <v>29.99</v>
      </c>
      <c r="I13714" t="s">
        <v>18</v>
      </c>
      <c r="J13714">
        <v>29.99</v>
      </c>
      <c r="K13714" t="s">
        <v>18</v>
      </c>
      <c r="L13714">
        <v>0</v>
      </c>
      <c r="M13714">
        <v>11253</v>
      </c>
      <c r="N13714">
        <v>0.2</v>
      </c>
    </row>
    <row r="13715" spans="1:14" x14ac:dyDescent="0.2">
      <c r="A13715" t="s">
        <v>26422</v>
      </c>
      <c r="B13715" s="1" t="d">
        <v>2026-05-04</v>
      </c>
      <c r="C13715" s="2" t="d">
        <v>14:59:47.99999999999812200</v>
      </c>
      <c r="D13715" t="s">
        <v>26423</v>
      </c>
      <c r="E13715" t="s">
        <v>19610</v>
      </c>
      <c r="F13715" t="s">
        <v>17</v>
      </c>
      <c r="G13715">
        <v>1</v>
      </c>
      <c r="H13715">
        <v>39.99</v>
      </c>
      <c r="I13715" t="s">
        <v>18</v>
      </c>
      <c r="J13715">
        <v>39.99</v>
      </c>
      <c r="K13715" t="s">
        <v>18</v>
      </c>
      <c r="L13715">
        <v>0</v>
      </c>
      <c r="M13715">
        <v>4160</v>
      </c>
      <c r="N13715">
        <v>0.2</v>
      </c>
    </row>
    <row r="13716" spans="1:14" x14ac:dyDescent="0.2">
      <c r="A13716" t="s">
        <v>26424</v>
      </c>
      <c r="B13716" s="1" t="d">
        <v>2026-05-04</v>
      </c>
      <c r="C13716" s="2" t="d">
        <v>14:59:49.00000000000467525</v>
      </c>
      <c r="D13716" t="s">
        <v>26425</v>
      </c>
      <c r="E13716" t="s">
        <v>22456</v>
      </c>
      <c r="F13716" t="s">
        <v>17</v>
      </c>
      <c r="G13716">
        <v>1</v>
      </c>
      <c r="H13716">
        <v>27.99</v>
      </c>
      <c r="I13716" t="s">
        <v>18</v>
      </c>
      <c r="J13716">
        <v>27.99</v>
      </c>
      <c r="K13716" t="s">
        <v>18</v>
      </c>
      <c r="L13716">
        <v>0</v>
      </c>
      <c r="M13716">
        <v>21200</v>
      </c>
      <c r="N13716">
        <v>0.2</v>
      </c>
    </row>
    <row r="13717" spans="1:14" x14ac:dyDescent="0.2">
      <c r="A13717" t="s">
        <v>26426</v>
      </c>
      <c r="B13717" s="1" t="d">
        <v>2026-05-04</v>
      </c>
      <c r="C13717" s="2" t="d">
        <v>15:00:09.999999999998365950</v>
      </c>
      <c r="D13717" t="s">
        <v>26427</v>
      </c>
      <c r="E13717" t="s">
        <v>22456</v>
      </c>
      <c r="F13717" t="s">
        <v>17</v>
      </c>
      <c r="G13717">
        <v>1</v>
      </c>
      <c r="H13717">
        <v>34.99</v>
      </c>
      <c r="I13717" t="s">
        <v>18</v>
      </c>
      <c r="J13717">
        <v>34.99</v>
      </c>
      <c r="K13717" t="s">
        <v>18</v>
      </c>
      <c r="L13717">
        <v>0</v>
      </c>
      <c r="M13717">
        <v>451</v>
      </c>
      <c r="N13717">
        <v>0.2</v>
      </c>
    </row>
    <row r="13718" spans="1:14" x14ac:dyDescent="0.2">
      <c r="A13718" t="s">
        <v>26428</v>
      </c>
      <c r="B13718" s="1" t="d">
        <v>2026-05-04</v>
      </c>
      <c r="C13718" s="2" t="d">
        <v>15:02:18.00000000000238650</v>
      </c>
      <c r="D13718" t="s">
        <v>26429</v>
      </c>
      <c r="E13718" t="s">
        <v>22456</v>
      </c>
      <c r="F13718" t="s">
        <v>17</v>
      </c>
      <c r="G13718">
        <v>1</v>
      </c>
      <c r="H13718">
        <v>29.99</v>
      </c>
      <c r="I13718" t="s">
        <v>18</v>
      </c>
      <c r="J13718">
        <v>29.99</v>
      </c>
      <c r="K13718" t="s">
        <v>18</v>
      </c>
      <c r="L13718">
        <v>0</v>
      </c>
      <c r="M13718">
        <v>15212</v>
      </c>
      <c r="N13718">
        <v>0.2</v>
      </c>
    </row>
    <row r="13719" spans="1:14" x14ac:dyDescent="0.2">
      <c r="A13719" t="s">
        <v>26430</v>
      </c>
      <c r="B13719" s="1" t="d">
        <v>2026-05-04</v>
      </c>
      <c r="C13719" s="2" t="d">
        <v>15:06:12.000000000000600</v>
      </c>
      <c r="D13719" t="s">
        <v>26431</v>
      </c>
      <c r="E13719" t="s">
        <v>22456</v>
      </c>
      <c r="F13719" t="s">
        <v>45</v>
      </c>
      <c r="G13719">
        <v>1</v>
      </c>
      <c r="H13719">
        <v>13.99</v>
      </c>
      <c r="I13719" t="s">
        <v>18</v>
      </c>
      <c r="J13719">
        <v>13.99</v>
      </c>
      <c r="K13719" t="s">
        <v>18</v>
      </c>
      <c r="L13719">
        <v>0</v>
      </c>
      <c r="M13719">
        <v>17780</v>
      </c>
      <c r="N13719">
        <v>0.2</v>
      </c>
    </row>
    <row r="13720" spans="1:14" x14ac:dyDescent="0.2">
      <c r="A13720" t="s">
        <v>26432</v>
      </c>
      <c r="B13720" s="1" t="d">
        <v>2026-05-04</v>
      </c>
      <c r="C13720" s="2" t="d">
        <v>15:06:34.99999999999779600</v>
      </c>
      <c r="D13720" t="s">
        <v>26433</v>
      </c>
      <c r="E13720" t="s">
        <v>22456</v>
      </c>
      <c r="F13720" t="s">
        <v>17</v>
      </c>
      <c r="G13720">
        <v>1</v>
      </c>
      <c r="H13720">
        <v>27.99</v>
      </c>
      <c r="I13720" t="s">
        <v>18</v>
      </c>
      <c r="J13720">
        <v>27.99</v>
      </c>
      <c r="K13720" t="s">
        <v>18</v>
      </c>
      <c r="L13720">
        <v>0</v>
      </c>
      <c r="M13720">
        <v>22063</v>
      </c>
      <c r="N13720">
        <v>0.2</v>
      </c>
    </row>
    <row r="13721" spans="1:14" x14ac:dyDescent="0.2">
      <c r="A13721" t="s">
        <v>26434</v>
      </c>
      <c r="B13721" s="1" t="d">
        <v>2026-05-04</v>
      </c>
      <c r="C13721" s="2" t="d">
        <v>15:06:53.00000000000061300</v>
      </c>
      <c r="D13721" t="s">
        <v>26435</v>
      </c>
      <c r="E13721" t="s">
        <v>22456</v>
      </c>
      <c r="F13721" t="s">
        <v>17</v>
      </c>
      <c r="G13721">
        <v>1</v>
      </c>
      <c r="H13721">
        <v>29.99</v>
      </c>
      <c r="I13721" t="s">
        <v>18</v>
      </c>
      <c r="J13721">
        <v>29.99</v>
      </c>
      <c r="K13721" t="s">
        <v>18</v>
      </c>
      <c r="L13721">
        <v>0</v>
      </c>
      <c r="M13721">
        <v>15156</v>
      </c>
      <c r="N13721">
        <v>0.2</v>
      </c>
    </row>
    <row r="13722" spans="1:14" x14ac:dyDescent="0.2">
      <c r="A13722" t="s">
        <v>26436</v>
      </c>
      <c r="B13722" s="1" t="d">
        <v>2026-05-04</v>
      </c>
      <c r="C13722" s="2" t="d">
        <v>15:07:37.00000000000109550</v>
      </c>
      <c r="D13722" t="s">
        <v>26437</v>
      </c>
      <c r="E13722" t="s">
        <v>22456</v>
      </c>
      <c r="F13722" t="s">
        <v>17</v>
      </c>
      <c r="G13722">
        <v>1</v>
      </c>
      <c r="H13722">
        <v>29.99</v>
      </c>
      <c r="I13722" t="s">
        <v>18</v>
      </c>
      <c r="J13722">
        <v>29.99</v>
      </c>
      <c r="K13722" t="s">
        <v>18</v>
      </c>
      <c r="L13722">
        <v>0</v>
      </c>
      <c r="M13722">
        <v>11605</v>
      </c>
      <c r="N13722">
        <v>0.2</v>
      </c>
    </row>
    <row r="13723" spans="1:14" x14ac:dyDescent="0.2">
      <c r="A13723" t="s">
        <v>26438</v>
      </c>
      <c r="B13723" s="1" t="d">
        <v>2026-05-04</v>
      </c>
      <c r="C13723" s="2" t="d">
        <v>15:08:39.00000000000438825</v>
      </c>
      <c r="D13723" t="s">
        <v>26439</v>
      </c>
      <c r="E13723" t="s">
        <v>22456</v>
      </c>
      <c r="F13723" t="s">
        <v>45</v>
      </c>
      <c r="G13723">
        <v>1</v>
      </c>
      <c r="H13723">
        <v>13.99</v>
      </c>
      <c r="I13723" t="s">
        <v>18</v>
      </c>
      <c r="J13723">
        <v>13.99</v>
      </c>
      <c r="K13723" t="s">
        <v>18</v>
      </c>
      <c r="L13723">
        <v>0</v>
      </c>
      <c r="M13723">
        <v>401</v>
      </c>
      <c r="N13723">
        <v>0.2</v>
      </c>
    </row>
    <row r="13724" spans="1:14" x14ac:dyDescent="0.2">
      <c r="A13724" t="s">
        <v>26440</v>
      </c>
      <c r="B13724" s="1" t="d">
        <v>2026-05-04</v>
      </c>
      <c r="C13724" s="2" t="d">
        <v>15:08:39.00000000000438825</v>
      </c>
      <c r="D13724" t="s">
        <v>26439</v>
      </c>
      <c r="E13724" t="s">
        <v>22456</v>
      </c>
      <c r="F13724" t="s">
        <v>45</v>
      </c>
      <c r="G13724">
        <v>1</v>
      </c>
      <c r="H13724">
        <v>13.99</v>
      </c>
      <c r="I13724" t="s">
        <v>18</v>
      </c>
      <c r="J13724">
        <v>13.99</v>
      </c>
      <c r="K13724" t="s">
        <v>18</v>
      </c>
      <c r="L13724">
        <v>0</v>
      </c>
      <c r="M13724">
        <v>401</v>
      </c>
      <c r="N13724">
        <v>0.2</v>
      </c>
    </row>
    <row r="13725" spans="1:14" x14ac:dyDescent="0.2">
      <c r="A13725" t="s">
        <v>26441</v>
      </c>
      <c r="B13725" s="1" t="d">
        <v>2026-05-04</v>
      </c>
      <c r="C13725" s="2" t="d">
        <v>15:08:39.00000000000438825</v>
      </c>
      <c r="D13725" t="s">
        <v>26439</v>
      </c>
      <c r="E13725" t="s">
        <v>22456</v>
      </c>
      <c r="F13725" t="s">
        <v>45</v>
      </c>
      <c r="G13725">
        <v>1</v>
      </c>
      <c r="H13725">
        <v>13.99</v>
      </c>
      <c r="I13725" t="s">
        <v>18</v>
      </c>
      <c r="J13725">
        <v>13.99</v>
      </c>
      <c r="K13725" t="s">
        <v>18</v>
      </c>
      <c r="L13725">
        <v>0</v>
      </c>
      <c r="M13725">
        <v>401</v>
      </c>
      <c r="N13725">
        <v>0.2</v>
      </c>
    </row>
    <row r="13726" spans="1:14" x14ac:dyDescent="0.2">
      <c r="A13726" t="s">
        <v>26442</v>
      </c>
      <c r="B13726" s="1" t="d">
        <v>2026-05-04</v>
      </c>
      <c r="C13726" s="2" t="d">
        <v>15:15:48.00000000000430350</v>
      </c>
      <c r="D13726" t="s">
        <v>26443</v>
      </c>
      <c r="E13726" t="s">
        <v>9963</v>
      </c>
      <c r="F13726" t="s">
        <v>17</v>
      </c>
      <c r="G13726">
        <v>1</v>
      </c>
      <c r="H13726">
        <v>29.99</v>
      </c>
      <c r="I13726" t="s">
        <v>18</v>
      </c>
      <c r="J13726">
        <v>29.99</v>
      </c>
      <c r="K13726" t="s">
        <v>18</v>
      </c>
      <c r="L13726">
        <v>0</v>
      </c>
      <c r="M13726">
        <v>23553</v>
      </c>
      <c r="N13726">
        <v>0.2</v>
      </c>
    </row>
    <row r="13727" spans="1:14" x14ac:dyDescent="0.2">
      <c r="A13727" t="s">
        <v>26444</v>
      </c>
      <c r="B13727" s="1" t="d">
        <v>2026-05-04</v>
      </c>
      <c r="C13727" s="2" t="d">
        <v>15:17:24.00000000000013050</v>
      </c>
      <c r="D13727" t="s">
        <v>26445</v>
      </c>
      <c r="E13727" t="s">
        <v>22456</v>
      </c>
      <c r="F13727" t="s">
        <v>17</v>
      </c>
      <c r="G13727">
        <v>1</v>
      </c>
      <c r="H13727">
        <v>34.99</v>
      </c>
      <c r="I13727" t="s">
        <v>18</v>
      </c>
      <c r="J13727">
        <v>34.99</v>
      </c>
      <c r="K13727" t="s">
        <v>18</v>
      </c>
      <c r="L13727">
        <v>0</v>
      </c>
      <c r="M13727">
        <v>2660</v>
      </c>
      <c r="N13727">
        <v>0.2</v>
      </c>
    </row>
    <row r="13728" spans="1:14" x14ac:dyDescent="0.2">
      <c r="A13728" t="s">
        <v>26446</v>
      </c>
      <c r="B13728" s="1" t="d">
        <v>2026-05-04</v>
      </c>
      <c r="C13728" s="2" t="d">
        <v>15:19:35.00000000000461650</v>
      </c>
      <c r="D13728" t="s">
        <v>26447</v>
      </c>
      <c r="E13728" t="s">
        <v>19610</v>
      </c>
      <c r="F13728" t="s">
        <v>17</v>
      </c>
      <c r="G13728">
        <v>1</v>
      </c>
      <c r="H13728">
        <v>39.99</v>
      </c>
      <c r="I13728" t="s">
        <v>18</v>
      </c>
      <c r="J13728">
        <v>39.99</v>
      </c>
      <c r="K13728" t="s">
        <v>18</v>
      </c>
      <c r="L13728">
        <v>0</v>
      </c>
      <c r="M13728">
        <v>2612</v>
      </c>
      <c r="N13728">
        <v>0.2</v>
      </c>
    </row>
    <row r="13729" spans="1:14" x14ac:dyDescent="0.2">
      <c r="A13729" t="s">
        <v>26448</v>
      </c>
      <c r="B13729" s="1" t="d">
        <v>2026-05-04</v>
      </c>
      <c r="C13729" s="2" t="d">
        <v>15:21:07.99999999999997400</v>
      </c>
      <c r="D13729" t="s">
        <v>26449</v>
      </c>
      <c r="E13729" t="s">
        <v>22456</v>
      </c>
      <c r="F13729" t="s">
        <v>17</v>
      </c>
      <c r="G13729">
        <v>1</v>
      </c>
      <c r="H13729">
        <v>29.99</v>
      </c>
      <c r="I13729" t="s">
        <v>18</v>
      </c>
      <c r="J13729">
        <v>29.99</v>
      </c>
      <c r="K13729" t="s">
        <v>18</v>
      </c>
      <c r="L13729">
        <v>0</v>
      </c>
      <c r="M13729">
        <v>12810</v>
      </c>
      <c r="N13729">
        <v>0.2</v>
      </c>
    </row>
    <row r="13730" spans="1:14" x14ac:dyDescent="0.2">
      <c r="A13730" t="s">
        <v>26450</v>
      </c>
      <c r="B13730" s="1" t="d">
        <v>2026-05-04</v>
      </c>
      <c r="C13730" s="2" t="d">
        <v>15:21:26.99999999999974575</v>
      </c>
      <c r="D13730" t="s">
        <v>26451</v>
      </c>
      <c r="E13730" t="s">
        <v>22456</v>
      </c>
      <c r="F13730" t="s">
        <v>17</v>
      </c>
      <c r="G13730">
        <v>1</v>
      </c>
      <c r="H13730">
        <v>27.99</v>
      </c>
      <c r="I13730" t="s">
        <v>18</v>
      </c>
      <c r="J13730">
        <v>27.99</v>
      </c>
      <c r="K13730" t="s">
        <v>18</v>
      </c>
      <c r="L13730">
        <v>0</v>
      </c>
      <c r="M13730">
        <v>21173</v>
      </c>
      <c r="N13730">
        <v>0.2</v>
      </c>
    </row>
    <row r="13731" spans="1:14" x14ac:dyDescent="0.2">
      <c r="A13731" t="s">
        <v>26452</v>
      </c>
      <c r="B13731" s="1" t="d">
        <v>2026-05-04</v>
      </c>
      <c r="C13731" s="2" t="d">
        <v>15:22:08.99999999999672025</v>
      </c>
      <c r="D13731" t="s">
        <v>26453</v>
      </c>
      <c r="E13731" t="s">
        <v>19610</v>
      </c>
      <c r="F13731" t="s">
        <v>17</v>
      </c>
      <c r="G13731">
        <v>1</v>
      </c>
      <c r="H13731">
        <v>34.99</v>
      </c>
      <c r="I13731" t="s">
        <v>18</v>
      </c>
      <c r="J13731">
        <v>34.99</v>
      </c>
      <c r="K13731" t="s">
        <v>18</v>
      </c>
      <c r="L13731">
        <v>0</v>
      </c>
      <c r="M13731">
        <v>15919</v>
      </c>
      <c r="N13731">
        <v>0.2</v>
      </c>
    </row>
    <row r="13732" spans="1:14" x14ac:dyDescent="0.2">
      <c r="A13732" t="s">
        <v>26454</v>
      </c>
      <c r="B13732" s="1" t="d">
        <v>2026-05-04</v>
      </c>
      <c r="C13732" s="2" t="d">
        <v>15:25:29.00000000000239950</v>
      </c>
      <c r="D13732" t="s">
        <v>26455</v>
      </c>
      <c r="E13732" t="s">
        <v>22456</v>
      </c>
      <c r="F13732" t="s">
        <v>17</v>
      </c>
      <c r="G13732">
        <v>1</v>
      </c>
      <c r="H13732">
        <v>27.99</v>
      </c>
      <c r="I13732" t="s">
        <v>18</v>
      </c>
      <c r="J13732">
        <v>27.99</v>
      </c>
      <c r="K13732" t="s">
        <v>18</v>
      </c>
      <c r="L13732">
        <v>0</v>
      </c>
      <c r="M13732">
        <v>20738</v>
      </c>
      <c r="N13732">
        <v>0.2</v>
      </c>
    </row>
    <row r="13733" spans="1:14" x14ac:dyDescent="0.2">
      <c r="A13733" t="s">
        <v>26456</v>
      </c>
      <c r="B13733" s="1" t="d">
        <v>2026-05-04</v>
      </c>
      <c r="C13733" s="2" t="d">
        <v>15:26:12.00000000000592725</v>
      </c>
      <c r="D13733" t="s">
        <v>26457</v>
      </c>
      <c r="E13733" t="s">
        <v>19610</v>
      </c>
      <c r="F13733" t="s">
        <v>17</v>
      </c>
      <c r="G13733">
        <v>1</v>
      </c>
      <c r="H13733">
        <v>39.99</v>
      </c>
      <c r="I13733" t="s">
        <v>18</v>
      </c>
      <c r="J13733">
        <v>39.99</v>
      </c>
      <c r="K13733" t="s">
        <v>18</v>
      </c>
      <c r="L13733">
        <v>0</v>
      </c>
      <c r="M13733">
        <v>3710</v>
      </c>
      <c r="N13733">
        <v>0.2</v>
      </c>
    </row>
    <row r="13734" spans="1:14" x14ac:dyDescent="0.2">
      <c r="A13734" t="s">
        <v>26458</v>
      </c>
      <c r="B13734" s="1" t="d">
        <v>2026-05-04</v>
      </c>
      <c r="C13734" s="2" t="d">
        <v>15:26:58.9999999999972875</v>
      </c>
      <c r="D13734" t="s">
        <v>26459</v>
      </c>
      <c r="E13734" t="s">
        <v>22456</v>
      </c>
      <c r="F13734" t="s">
        <v>17</v>
      </c>
      <c r="G13734">
        <v>1</v>
      </c>
      <c r="H13734">
        <v>27.99</v>
      </c>
      <c r="I13734" t="s">
        <v>18</v>
      </c>
      <c r="J13734">
        <v>27.99</v>
      </c>
      <c r="K13734" t="s">
        <v>18</v>
      </c>
      <c r="L13734">
        <v>0</v>
      </c>
      <c r="M13734">
        <v>24005</v>
      </c>
      <c r="N13734">
        <v>0.2</v>
      </c>
    </row>
    <row r="13735" spans="1:14" x14ac:dyDescent="0.2">
      <c r="A13735" t="s">
        <v>26460</v>
      </c>
      <c r="B13735" s="1" t="d">
        <v>2026-05-04</v>
      </c>
      <c r="C13735" s="2" t="d">
        <v>15:28:45.99999999999802425</v>
      </c>
      <c r="D13735" t="s">
        <v>26461</v>
      </c>
      <c r="E13735" t="s">
        <v>22456</v>
      </c>
      <c r="F13735" t="s">
        <v>17</v>
      </c>
      <c r="G13735">
        <v>1</v>
      </c>
      <c r="H13735">
        <v>27.99</v>
      </c>
      <c r="I13735" t="s">
        <v>18</v>
      </c>
      <c r="J13735">
        <v>27.99</v>
      </c>
      <c r="K13735" t="s">
        <v>18</v>
      </c>
      <c r="L13735">
        <v>0</v>
      </c>
      <c r="M13735">
        <v>23572</v>
      </c>
      <c r="N13735">
        <v>0.2</v>
      </c>
    </row>
    <row r="13736" spans="1:14" x14ac:dyDescent="0.2">
      <c r="A13736" t="s">
        <v>26462</v>
      </c>
      <c r="B13736" s="1" t="d">
        <v>2026-05-04</v>
      </c>
      <c r="C13736" s="2" t="d">
        <v>15:29:26.99999999999803725</v>
      </c>
      <c r="D13736" t="s">
        <v>26463</v>
      </c>
      <c r="E13736" t="s">
        <v>23685</v>
      </c>
      <c r="F13736" t="s">
        <v>17</v>
      </c>
      <c r="G13736">
        <v>1</v>
      </c>
      <c r="H13736">
        <v>29.99</v>
      </c>
      <c r="I13736" t="s">
        <v>18</v>
      </c>
      <c r="J13736">
        <v>29.99</v>
      </c>
      <c r="K13736" t="s">
        <v>18</v>
      </c>
      <c r="L13736">
        <v>0</v>
      </c>
      <c r="M13736">
        <v>6395</v>
      </c>
      <c r="N13736">
        <v>0.2</v>
      </c>
    </row>
    <row r="13737" spans="1:14" x14ac:dyDescent="0.2">
      <c r="A13737" t="s">
        <v>26464</v>
      </c>
      <c r="B13737" s="1" t="d">
        <v>2026-05-04</v>
      </c>
      <c r="C13737" s="2" t="d">
        <v>15:32:13.99999999999856550</v>
      </c>
      <c r="D13737" t="s">
        <v>26465</v>
      </c>
      <c r="E13737" t="s">
        <v>22456</v>
      </c>
      <c r="F13737" t="s">
        <v>17</v>
      </c>
      <c r="G13737">
        <v>1</v>
      </c>
      <c r="H13737">
        <v>27.99</v>
      </c>
      <c r="I13737" t="s">
        <v>18</v>
      </c>
      <c r="J13737">
        <v>27.99</v>
      </c>
      <c r="K13737" t="s">
        <v>18</v>
      </c>
      <c r="L13737">
        <v>0</v>
      </c>
      <c r="M13737">
        <v>22579</v>
      </c>
      <c r="N13737">
        <v>0.2</v>
      </c>
    </row>
    <row r="13738" spans="1:14" x14ac:dyDescent="0.2">
      <c r="A13738" t="s">
        <v>26466</v>
      </c>
      <c r="B13738" s="1" t="d">
        <v>2026-05-04</v>
      </c>
      <c r="C13738" s="2" t="d">
        <v>15:33:04.99999999999694175</v>
      </c>
      <c r="D13738" t="s">
        <v>26467</v>
      </c>
      <c r="E13738" t="s">
        <v>22456</v>
      </c>
      <c r="F13738" t="s">
        <v>17</v>
      </c>
      <c r="G13738">
        <v>1</v>
      </c>
      <c r="H13738">
        <v>29.99</v>
      </c>
      <c r="I13738" t="s">
        <v>18</v>
      </c>
      <c r="J13738">
        <v>29.99</v>
      </c>
      <c r="K13738" t="s">
        <v>18</v>
      </c>
      <c r="L13738">
        <v>0</v>
      </c>
      <c r="M13738">
        <v>17637</v>
      </c>
      <c r="N13738">
        <v>0.2</v>
      </c>
    </row>
    <row r="13739" spans="1:14" x14ac:dyDescent="0.2">
      <c r="A13739" t="s">
        <v>26468</v>
      </c>
      <c r="B13739" s="1" t="d">
        <v>2026-05-04</v>
      </c>
      <c r="C13739" s="2" t="d">
        <v>15:35:51.00000000000050850</v>
      </c>
      <c r="D13739" t="s">
        <v>26469</v>
      </c>
      <c r="E13739" t="s">
        <v>22456</v>
      </c>
      <c r="F13739" t="s">
        <v>17</v>
      </c>
      <c r="G13739">
        <v>1</v>
      </c>
      <c r="H13739">
        <v>29.99</v>
      </c>
      <c r="I13739" t="s">
        <v>18</v>
      </c>
      <c r="J13739">
        <v>29.99</v>
      </c>
      <c r="K13739" t="s">
        <v>18</v>
      </c>
      <c r="L13739">
        <v>0</v>
      </c>
      <c r="M13739">
        <v>15372</v>
      </c>
      <c r="N13739">
        <v>0.2</v>
      </c>
    </row>
    <row r="13740" spans="1:14" x14ac:dyDescent="0.2">
      <c r="A13740" t="s">
        <v>26470</v>
      </c>
      <c r="B13740" s="1" t="d">
        <v>2026-05-04</v>
      </c>
      <c r="C13740" s="2" t="d">
        <v>15:38:39.99999999999495300</v>
      </c>
      <c r="D13740" t="s">
        <v>26471</v>
      </c>
      <c r="E13740" t="s">
        <v>22456</v>
      </c>
      <c r="F13740" t="s">
        <v>17</v>
      </c>
      <c r="G13740">
        <v>1</v>
      </c>
      <c r="H13740">
        <v>29.99</v>
      </c>
      <c r="I13740" t="s">
        <v>18</v>
      </c>
      <c r="J13740">
        <v>29.99</v>
      </c>
      <c r="K13740" t="s">
        <v>18</v>
      </c>
      <c r="L13740">
        <v>0</v>
      </c>
      <c r="M13740">
        <v>10054</v>
      </c>
      <c r="N13740">
        <v>0.2</v>
      </c>
    </row>
    <row r="13741" spans="1:14" x14ac:dyDescent="0.2">
      <c r="A13741" t="s">
        <v>26472</v>
      </c>
      <c r="B13741" s="1" t="d">
        <v>2026-05-04</v>
      </c>
      <c r="C13741" s="2" t="d">
        <v>15:41:04.9999999999952400</v>
      </c>
      <c r="D13741" t="s">
        <v>26473</v>
      </c>
      <c r="E13741" t="s">
        <v>22456</v>
      </c>
      <c r="F13741" t="s">
        <v>17</v>
      </c>
      <c r="G13741">
        <v>1</v>
      </c>
      <c r="H13741">
        <v>29.99</v>
      </c>
      <c r="I13741" t="s">
        <v>18</v>
      </c>
      <c r="J13741">
        <v>29.99</v>
      </c>
      <c r="K13741" t="s">
        <v>18</v>
      </c>
      <c r="L13741">
        <v>0</v>
      </c>
      <c r="M13741">
        <v>13041</v>
      </c>
      <c r="N13741">
        <v>0.2</v>
      </c>
    </row>
    <row r="13742" spans="1:14" x14ac:dyDescent="0.2">
      <c r="A13742" t="s">
        <v>26474</v>
      </c>
      <c r="B13742" s="1" t="d">
        <v>2026-05-04</v>
      </c>
      <c r="C13742" s="2" t="d">
        <v>15:46:25.99999999999745700</v>
      </c>
      <c r="D13742" t="s">
        <v>26475</v>
      </c>
      <c r="E13742" t="s">
        <v>22456</v>
      </c>
      <c r="F13742" t="s">
        <v>17</v>
      </c>
      <c r="G13742">
        <v>1</v>
      </c>
      <c r="H13742">
        <v>34.99</v>
      </c>
      <c r="I13742" t="s">
        <v>18</v>
      </c>
      <c r="J13742">
        <v>34.99</v>
      </c>
      <c r="K13742" t="s">
        <v>18</v>
      </c>
      <c r="L13742">
        <v>0</v>
      </c>
      <c r="M13742">
        <v>1672</v>
      </c>
      <c r="N13742">
        <v>0.2</v>
      </c>
    </row>
    <row r="13743" spans="1:14" x14ac:dyDescent="0.2">
      <c r="A13743" t="s">
        <v>26476</v>
      </c>
      <c r="B13743" s="1" t="d">
        <v>2026-05-04</v>
      </c>
      <c r="C13743" s="2" t="d">
        <v>15:47:01.00000000000612275</v>
      </c>
      <c r="D13743" t="s">
        <v>26477</v>
      </c>
      <c r="E13743" t="s">
        <v>22456</v>
      </c>
      <c r="F13743" t="s">
        <v>17</v>
      </c>
      <c r="G13743">
        <v>1</v>
      </c>
      <c r="H13743">
        <v>27.99</v>
      </c>
      <c r="I13743" t="s">
        <v>18</v>
      </c>
      <c r="J13743">
        <v>27.99</v>
      </c>
      <c r="K13743" t="s">
        <v>18</v>
      </c>
      <c r="L13743">
        <v>0</v>
      </c>
      <c r="M13743">
        <v>22764</v>
      </c>
      <c r="N13743">
        <v>0.2</v>
      </c>
    </row>
    <row r="13744" spans="1:14" x14ac:dyDescent="0.2">
      <c r="A13744" t="s">
        <v>26478</v>
      </c>
      <c r="B13744" s="1" t="d">
        <v>2026-05-04</v>
      </c>
      <c r="C13744" s="2" t="d">
        <v>15:48:53.99999999999820675</v>
      </c>
      <c r="D13744" t="s">
        <v>26479</v>
      </c>
      <c r="E13744" t="s">
        <v>22456</v>
      </c>
      <c r="F13744" t="s">
        <v>17</v>
      </c>
      <c r="G13744">
        <v>1</v>
      </c>
      <c r="H13744">
        <v>27.99</v>
      </c>
      <c r="I13744" t="s">
        <v>18</v>
      </c>
      <c r="J13744">
        <v>27.99</v>
      </c>
      <c r="K13744" t="s">
        <v>18</v>
      </c>
      <c r="L13744">
        <v>0</v>
      </c>
      <c r="M13744">
        <v>22055</v>
      </c>
      <c r="N13744">
        <v>0.2</v>
      </c>
    </row>
    <row r="13745" spans="1:14" x14ac:dyDescent="0.2">
      <c r="A13745" t="s">
        <v>26480</v>
      </c>
      <c r="B13745" s="1" t="d">
        <v>2026-05-04</v>
      </c>
      <c r="C13745" s="2" t="d">
        <v>15:50:02.999999999999400</v>
      </c>
      <c r="D13745" t="s">
        <v>26481</v>
      </c>
      <c r="E13745" t="s">
        <v>22456</v>
      </c>
      <c r="F13745" t="s">
        <v>17</v>
      </c>
      <c r="G13745">
        <v>1</v>
      </c>
      <c r="H13745">
        <v>29.99</v>
      </c>
      <c r="I13745" t="s">
        <v>18</v>
      </c>
      <c r="J13745">
        <v>29.99</v>
      </c>
      <c r="K13745" t="s">
        <v>18</v>
      </c>
      <c r="L13745">
        <v>0</v>
      </c>
      <c r="M13745">
        <v>17764</v>
      </c>
      <c r="N13745">
        <v>0.2</v>
      </c>
    </row>
    <row r="13746" spans="1:14" x14ac:dyDescent="0.2">
      <c r="A13746" t="s">
        <v>26482</v>
      </c>
      <c r="B13746" s="1" t="d">
        <v>2026-05-04</v>
      </c>
      <c r="C13746" s="2" t="d">
        <v>15:50:06.99999999999683100</v>
      </c>
      <c r="D13746" t="s">
        <v>26483</v>
      </c>
      <c r="E13746" t="s">
        <v>22456</v>
      </c>
      <c r="F13746" t="s">
        <v>45</v>
      </c>
      <c r="G13746">
        <v>1</v>
      </c>
      <c r="H13746">
        <v>13.99</v>
      </c>
      <c r="I13746" t="s">
        <v>18</v>
      </c>
      <c r="J13746">
        <v>13.99</v>
      </c>
      <c r="K13746" t="s">
        <v>18</v>
      </c>
      <c r="L13746">
        <v>0</v>
      </c>
      <c r="M13746">
        <v>18443</v>
      </c>
      <c r="N13746">
        <v>0.2</v>
      </c>
    </row>
    <row r="13747" spans="1:14" x14ac:dyDescent="0.2">
      <c r="A13747" t="s">
        <v>26484</v>
      </c>
      <c r="B13747" s="1" t="d">
        <v>2026-05-04</v>
      </c>
      <c r="C13747" s="2" t="d">
        <v>15:51:10.99999999999404675</v>
      </c>
      <c r="D13747" t="s">
        <v>26485</v>
      </c>
      <c r="E13747" t="s">
        <v>22456</v>
      </c>
      <c r="F13747" t="s">
        <v>17</v>
      </c>
      <c r="G13747">
        <v>1</v>
      </c>
      <c r="H13747">
        <v>29.99</v>
      </c>
      <c r="I13747" t="s">
        <v>18</v>
      </c>
      <c r="J13747">
        <v>29.99</v>
      </c>
      <c r="K13747" t="s">
        <v>18</v>
      </c>
      <c r="L13747">
        <v>0</v>
      </c>
      <c r="M13747">
        <v>13133</v>
      </c>
      <c r="N13747">
        <v>0.2</v>
      </c>
    </row>
    <row r="13748" spans="1:14" x14ac:dyDescent="0.2">
      <c r="A13748" t="s">
        <v>26486</v>
      </c>
      <c r="B13748" s="1" t="d">
        <v>2026-05-04</v>
      </c>
      <c r="C13748" s="2" t="d">
        <v>15:51:58.00000000000459050</v>
      </c>
      <c r="D13748" t="s">
        <v>26487</v>
      </c>
      <c r="E13748" t="s">
        <v>22456</v>
      </c>
      <c r="F13748" t="s">
        <v>17</v>
      </c>
      <c r="G13748">
        <v>1</v>
      </c>
      <c r="H13748">
        <v>34.99</v>
      </c>
      <c r="I13748" t="s">
        <v>18</v>
      </c>
      <c r="J13748">
        <v>34.99</v>
      </c>
      <c r="K13748" t="s">
        <v>18</v>
      </c>
      <c r="L13748">
        <v>0</v>
      </c>
      <c r="M13748">
        <v>542</v>
      </c>
      <c r="N13748">
        <v>0.2</v>
      </c>
    </row>
    <row r="13749" spans="1:14" x14ac:dyDescent="0.2">
      <c r="A13749" t="s">
        <v>26488</v>
      </c>
      <c r="B13749" s="1" t="d">
        <v>2026-05-04</v>
      </c>
      <c r="C13749" s="2" t="d">
        <v>15:52:05.99999999999944575</v>
      </c>
      <c r="D13749" t="s">
        <v>26489</v>
      </c>
      <c r="E13749" t="s">
        <v>22456</v>
      </c>
      <c r="F13749" t="s">
        <v>17</v>
      </c>
      <c r="G13749">
        <v>1</v>
      </c>
      <c r="H13749">
        <v>34.99</v>
      </c>
      <c r="I13749" t="s">
        <v>18</v>
      </c>
      <c r="J13749">
        <v>34.99</v>
      </c>
      <c r="K13749" t="s">
        <v>18</v>
      </c>
      <c r="L13749">
        <v>0</v>
      </c>
      <c r="M13749">
        <v>227</v>
      </c>
      <c r="N13749">
        <v>0.2</v>
      </c>
    </row>
    <row r="13750" spans="1:14" x14ac:dyDescent="0.2">
      <c r="A13750" t="s">
        <v>26490</v>
      </c>
      <c r="B13750" s="1" t="d">
        <v>2026-05-04</v>
      </c>
      <c r="C13750" s="2" t="d">
        <v>15:53:47.9999999999962050</v>
      </c>
      <c r="D13750" t="s">
        <v>26491</v>
      </c>
      <c r="E13750" t="s">
        <v>22456</v>
      </c>
      <c r="F13750" t="s">
        <v>17</v>
      </c>
      <c r="G13750">
        <v>1</v>
      </c>
      <c r="H13750">
        <v>27.99</v>
      </c>
      <c r="I13750" t="s">
        <v>18</v>
      </c>
      <c r="J13750">
        <v>27.99</v>
      </c>
      <c r="K13750" t="s">
        <v>18</v>
      </c>
      <c r="L13750">
        <v>0</v>
      </c>
      <c r="M13750">
        <v>23688</v>
      </c>
      <c r="N13750">
        <v>0.2</v>
      </c>
    </row>
    <row r="13751" spans="1:14" x14ac:dyDescent="0.2">
      <c r="A13751" t="s">
        <v>26492</v>
      </c>
      <c r="B13751" s="1" t="d">
        <v>2026-05-04</v>
      </c>
      <c r="C13751" s="2" t="d">
        <v>15:56:30.999999999999303600</v>
      </c>
      <c r="D13751" t="s">
        <v>26493</v>
      </c>
      <c r="E13751" t="s">
        <v>22456</v>
      </c>
      <c r="F13751" t="s">
        <v>17</v>
      </c>
      <c r="G13751">
        <v>1</v>
      </c>
      <c r="H13751">
        <v>27.99</v>
      </c>
      <c r="I13751" t="s">
        <v>18</v>
      </c>
      <c r="J13751">
        <v>27.99</v>
      </c>
      <c r="K13751" t="s">
        <v>18</v>
      </c>
      <c r="L13751">
        <v>0</v>
      </c>
      <c r="M13751">
        <v>20434</v>
      </c>
      <c r="N13751">
        <v>0.2</v>
      </c>
    </row>
    <row r="13752" spans="1:14" x14ac:dyDescent="0.2">
      <c r="A13752" t="s">
        <v>26494</v>
      </c>
      <c r="B13752" s="1" t="d">
        <v>2026-05-04</v>
      </c>
      <c r="C13752" s="2" t="d">
        <v>15:57:16.999999999993704375</v>
      </c>
      <c r="D13752" t="s">
        <v>26495</v>
      </c>
      <c r="E13752" t="s">
        <v>22456</v>
      </c>
      <c r="F13752" t="s">
        <v>17</v>
      </c>
      <c r="G13752">
        <v>1</v>
      </c>
      <c r="H13752">
        <v>34.99</v>
      </c>
      <c r="I13752" t="s">
        <v>18</v>
      </c>
      <c r="J13752">
        <v>34.99</v>
      </c>
      <c r="K13752" t="s">
        <v>18</v>
      </c>
      <c r="L13752">
        <v>0</v>
      </c>
      <c r="M13752">
        <v>2373</v>
      </c>
      <c r="N13752">
        <v>0.2</v>
      </c>
    </row>
    <row r="13753" spans="1:14" x14ac:dyDescent="0.2">
      <c r="A13753" t="s">
        <v>26496</v>
      </c>
      <c r="B13753" s="1" t="d">
        <v>2026-05-04</v>
      </c>
      <c r="C13753" s="2" t="d">
        <v>15:57:37.9999999999969875</v>
      </c>
      <c r="D13753" t="s">
        <v>26483</v>
      </c>
      <c r="E13753" t="s">
        <v>22456</v>
      </c>
      <c r="F13753" t="s">
        <v>17</v>
      </c>
      <c r="G13753">
        <v>1</v>
      </c>
      <c r="H13753">
        <v>29.99</v>
      </c>
      <c r="I13753" t="s">
        <v>18</v>
      </c>
      <c r="J13753">
        <v>29.99</v>
      </c>
      <c r="K13753" t="s">
        <v>18</v>
      </c>
      <c r="L13753">
        <v>0</v>
      </c>
      <c r="M13753">
        <v>18443</v>
      </c>
      <c r="N13753">
        <v>0.2</v>
      </c>
    </row>
    <row r="13754" spans="1:14" x14ac:dyDescent="0.2">
      <c r="A13754" t="s">
        <v>26497</v>
      </c>
      <c r="B13754" s="1" t="d">
        <v>2026-05-04</v>
      </c>
      <c r="C13754" s="2" t="d">
        <v>15:57:47.99999999999535075</v>
      </c>
      <c r="D13754" t="s">
        <v>26498</v>
      </c>
      <c r="E13754" t="s">
        <v>22456</v>
      </c>
      <c r="F13754" t="s">
        <v>17</v>
      </c>
      <c r="G13754">
        <v>1</v>
      </c>
      <c r="H13754">
        <v>29.99</v>
      </c>
      <c r="I13754" t="s">
        <v>18</v>
      </c>
      <c r="J13754">
        <v>29.99</v>
      </c>
      <c r="K13754" t="s">
        <v>18</v>
      </c>
      <c r="L13754">
        <v>0</v>
      </c>
      <c r="M13754">
        <v>12978</v>
      </c>
      <c r="N13754">
        <v>0.2</v>
      </c>
    </row>
    <row r="13755" spans="1:14" x14ac:dyDescent="0.2">
      <c r="A13755" t="s">
        <v>26499</v>
      </c>
      <c r="B13755" s="1" t="d">
        <v>2026-05-04</v>
      </c>
      <c r="C13755" s="2" t="d">
        <v>15:58:11.99999999999910675</v>
      </c>
      <c r="D13755" t="s">
        <v>26500</v>
      </c>
      <c r="E13755" t="s">
        <v>22456</v>
      </c>
      <c r="F13755" t="s">
        <v>45</v>
      </c>
      <c r="G13755">
        <v>1</v>
      </c>
      <c r="H13755">
        <v>13.99</v>
      </c>
      <c r="I13755" t="s">
        <v>18</v>
      </c>
      <c r="J13755">
        <v>13.99</v>
      </c>
      <c r="K13755" t="s">
        <v>18</v>
      </c>
      <c r="L13755">
        <v>0</v>
      </c>
      <c r="M13755">
        <v>22420</v>
      </c>
      <c r="N13755">
        <v>0.2</v>
      </c>
    </row>
    <row r="13756" spans="1:14" x14ac:dyDescent="0.2">
      <c r="A13756" t="s">
        <v>26501</v>
      </c>
      <c r="B13756" s="1" t="d">
        <v>2026-05-04</v>
      </c>
      <c r="C13756" s="2" t="d">
        <v>16:01:52.99999999999848075</v>
      </c>
      <c r="D13756" t="s">
        <v>26502</v>
      </c>
      <c r="E13756" t="s">
        <v>22456</v>
      </c>
      <c r="F13756" t="s">
        <v>17</v>
      </c>
      <c r="G13756">
        <v>1</v>
      </c>
      <c r="H13756">
        <v>29.99</v>
      </c>
      <c r="I13756" t="s">
        <v>18</v>
      </c>
      <c r="J13756">
        <v>29.99</v>
      </c>
      <c r="K13756" t="s">
        <v>18</v>
      </c>
      <c r="L13756">
        <v>0</v>
      </c>
      <c r="M13756">
        <v>11088</v>
      </c>
      <c r="N13756">
        <v>0.2</v>
      </c>
    </row>
    <row r="13757" spans="1:14" x14ac:dyDescent="0.2">
      <c r="A13757" t="s">
        <v>26503</v>
      </c>
      <c r="B13757" s="1" t="d">
        <v>2026-05-04</v>
      </c>
      <c r="C13757" s="2" t="d">
        <v>16:01:58.00000000000245825</v>
      </c>
      <c r="D13757" t="s">
        <v>23474</v>
      </c>
      <c r="E13757" t="s">
        <v>22456</v>
      </c>
      <c r="F13757" t="s">
        <v>17</v>
      </c>
      <c r="G13757">
        <v>1</v>
      </c>
      <c r="H13757">
        <v>27.99</v>
      </c>
      <c r="I13757" t="s">
        <v>18</v>
      </c>
      <c r="J13757">
        <v>27.99</v>
      </c>
      <c r="K13757" t="s">
        <v>18</v>
      </c>
      <c r="L13757">
        <v>0</v>
      </c>
      <c r="M13757">
        <v>23867</v>
      </c>
      <c r="N13757">
        <v>0.2</v>
      </c>
    </row>
    <row r="13758" spans="1:14" x14ac:dyDescent="0.2">
      <c r="A13758" t="s">
        <v>26504</v>
      </c>
      <c r="B13758" s="1" t="d">
        <v>2026-05-04</v>
      </c>
      <c r="C13758" s="2" t="d">
        <v>16:03:33.00000000000132375</v>
      </c>
      <c r="D13758" t="s">
        <v>26505</v>
      </c>
      <c r="E13758" t="s">
        <v>22456</v>
      </c>
      <c r="F13758" t="s">
        <v>17</v>
      </c>
      <c r="G13758">
        <v>1</v>
      </c>
      <c r="H13758">
        <v>27.99</v>
      </c>
      <c r="I13758" t="s">
        <v>18</v>
      </c>
      <c r="J13758">
        <v>27.99</v>
      </c>
      <c r="K13758" t="s">
        <v>18</v>
      </c>
      <c r="L13758">
        <v>0</v>
      </c>
      <c r="M13758">
        <v>21861</v>
      </c>
      <c r="N13758">
        <v>0.2</v>
      </c>
    </row>
    <row r="13759" spans="1:14" x14ac:dyDescent="0.2">
      <c r="A13759" t="s">
        <v>26506</v>
      </c>
      <c r="B13759" s="1" t="d">
        <v>2026-05-04</v>
      </c>
      <c r="C13759" s="2" t="d">
        <v>16:04:30.00000000000063900</v>
      </c>
      <c r="D13759" t="s">
        <v>26507</v>
      </c>
      <c r="E13759" t="s">
        <v>22456</v>
      </c>
      <c r="F13759" t="s">
        <v>17</v>
      </c>
      <c r="G13759">
        <v>1</v>
      </c>
      <c r="H13759">
        <v>27.99</v>
      </c>
      <c r="I13759" t="s">
        <v>18</v>
      </c>
      <c r="J13759">
        <v>27.99</v>
      </c>
      <c r="K13759" t="s">
        <v>18</v>
      </c>
      <c r="L13759">
        <v>0</v>
      </c>
      <c r="M13759">
        <v>23138</v>
      </c>
      <c r="N13759">
        <v>0.2</v>
      </c>
    </row>
    <row r="13760" spans="1:14" x14ac:dyDescent="0.2">
      <c r="A13760" t="s">
        <v>26508</v>
      </c>
      <c r="B13760" s="1" t="d">
        <v>2026-05-04</v>
      </c>
      <c r="C13760" s="2" t="d">
        <v>16:04:51.99999999999128850</v>
      </c>
      <c r="D13760" t="s">
        <v>26509</v>
      </c>
      <c r="E13760" t="s">
        <v>22456</v>
      </c>
      <c r="F13760" t="s">
        <v>17</v>
      </c>
      <c r="G13760">
        <v>1</v>
      </c>
      <c r="H13760">
        <v>34.99</v>
      </c>
      <c r="I13760" t="s">
        <v>18</v>
      </c>
      <c r="J13760">
        <v>34.99</v>
      </c>
      <c r="K13760" t="s">
        <v>18</v>
      </c>
      <c r="L13760">
        <v>0</v>
      </c>
      <c r="M13760">
        <v>2782</v>
      </c>
      <c r="N13760">
        <v>0.2</v>
      </c>
    </row>
    <row r="13761" spans="1:14" x14ac:dyDescent="0.2">
      <c r="A13761" t="s">
        <v>26510</v>
      </c>
      <c r="B13761" s="1" t="d">
        <v>2026-05-04</v>
      </c>
      <c r="C13761" s="2" t="d">
        <v>16:06:23.99999999999927625</v>
      </c>
      <c r="D13761" t="s">
        <v>26511</v>
      </c>
      <c r="E13761" t="s">
        <v>22456</v>
      </c>
      <c r="F13761" t="s">
        <v>17</v>
      </c>
      <c r="G13761">
        <v>1</v>
      </c>
      <c r="H13761">
        <v>34.99</v>
      </c>
      <c r="I13761" t="s">
        <v>18</v>
      </c>
      <c r="J13761">
        <v>34.99</v>
      </c>
      <c r="K13761" t="s">
        <v>18</v>
      </c>
      <c r="L13761">
        <v>0</v>
      </c>
      <c r="M13761">
        <v>890</v>
      </c>
      <c r="N13761">
        <v>0.2</v>
      </c>
    </row>
    <row r="13762" spans="1:14" x14ac:dyDescent="0.2">
      <c r="A13762" t="s">
        <v>26512</v>
      </c>
      <c r="B13762" s="1" t="d">
        <v>2026-05-04</v>
      </c>
      <c r="C13762" s="2" t="d">
        <v>16:06:33.00000000000068475</v>
      </c>
      <c r="D13762" t="s">
        <v>26513</v>
      </c>
      <c r="E13762" t="s">
        <v>22456</v>
      </c>
      <c r="F13762" t="s">
        <v>17</v>
      </c>
      <c r="G13762">
        <v>1</v>
      </c>
      <c r="H13762">
        <v>29.99</v>
      </c>
      <c r="I13762" t="s">
        <v>18</v>
      </c>
      <c r="J13762">
        <v>29.99</v>
      </c>
      <c r="K13762" t="s">
        <v>18</v>
      </c>
      <c r="L13762">
        <v>0</v>
      </c>
      <c r="M13762">
        <v>12030</v>
      </c>
      <c r="N13762">
        <v>0.2</v>
      </c>
    </row>
    <row r="13763" spans="1:14" x14ac:dyDescent="0.2">
      <c r="A13763" t="s">
        <v>26514</v>
      </c>
      <c r="B13763" s="1" t="d">
        <v>2026-05-04</v>
      </c>
      <c r="C13763" s="2" t="d">
        <v>16:07:20.00000000000163675</v>
      </c>
      <c r="D13763" t="s">
        <v>26515</v>
      </c>
      <c r="E13763" t="s">
        <v>22456</v>
      </c>
      <c r="F13763" t="s">
        <v>17</v>
      </c>
      <c r="G13763">
        <v>1</v>
      </c>
      <c r="H13763">
        <v>34.99</v>
      </c>
      <c r="I13763" t="s">
        <v>18</v>
      </c>
      <c r="J13763">
        <v>34.99</v>
      </c>
      <c r="K13763" t="s">
        <v>18</v>
      </c>
      <c r="L13763">
        <v>0</v>
      </c>
      <c r="M13763">
        <v>2581</v>
      </c>
      <c r="N13763">
        <v>0.2</v>
      </c>
    </row>
    <row r="13764" spans="1:14" x14ac:dyDescent="0.2">
      <c r="A13764" t="s">
        <v>26516</v>
      </c>
      <c r="B13764" s="1" t="d">
        <v>2026-05-04</v>
      </c>
      <c r="C13764" s="2" t="d">
        <v>16:07:38.000000000004447675</v>
      </c>
      <c r="D13764" t="s">
        <v>26517</v>
      </c>
      <c r="E13764" t="s">
        <v>22456</v>
      </c>
      <c r="F13764" t="s">
        <v>17</v>
      </c>
      <c r="G13764">
        <v>1</v>
      </c>
      <c r="H13764">
        <v>34.99</v>
      </c>
      <c r="I13764" t="s">
        <v>18</v>
      </c>
      <c r="J13764">
        <v>34.99</v>
      </c>
      <c r="K13764" t="s">
        <v>18</v>
      </c>
      <c r="L13764">
        <v>0</v>
      </c>
      <c r="M13764">
        <v>977</v>
      </c>
      <c r="N13764">
        <v>0.2</v>
      </c>
    </row>
    <row r="13765" spans="1:14" x14ac:dyDescent="0.2">
      <c r="A13765" t="s">
        <v>26518</v>
      </c>
      <c r="B13765" s="1" t="d">
        <v>2026-05-04</v>
      </c>
      <c r="C13765" s="2" t="d">
        <v>16:09:56.99999999999420325</v>
      </c>
      <c r="D13765" t="s">
        <v>26519</v>
      </c>
      <c r="E13765" t="s">
        <v>22456</v>
      </c>
      <c r="F13765" t="s">
        <v>17</v>
      </c>
      <c r="G13765">
        <v>1</v>
      </c>
      <c r="H13765">
        <v>29.99</v>
      </c>
      <c r="I13765" t="s">
        <v>18</v>
      </c>
      <c r="J13765">
        <v>29.99</v>
      </c>
      <c r="K13765" t="s">
        <v>18</v>
      </c>
      <c r="L13765">
        <v>0</v>
      </c>
      <c r="M13765">
        <v>14514</v>
      </c>
      <c r="N13765">
        <v>0.2</v>
      </c>
    </row>
    <row r="13766" spans="1:14" x14ac:dyDescent="0.2">
      <c r="A13766" t="s">
        <v>26520</v>
      </c>
      <c r="B13766" s="1" t="d">
        <v>2026-05-04</v>
      </c>
      <c r="C13766" s="2" t="d">
        <v>16:11:07.00000000000194975</v>
      </c>
      <c r="D13766" t="s">
        <v>26521</v>
      </c>
      <c r="E13766" t="s">
        <v>22456</v>
      </c>
      <c r="F13766" t="s">
        <v>17</v>
      </c>
      <c r="G13766">
        <v>1</v>
      </c>
      <c r="H13766">
        <v>29.99</v>
      </c>
      <c r="I13766" t="s">
        <v>18</v>
      </c>
      <c r="J13766">
        <v>29.99</v>
      </c>
      <c r="K13766" t="s">
        <v>18</v>
      </c>
      <c r="L13766">
        <v>0</v>
      </c>
      <c r="M13766">
        <v>13205</v>
      </c>
      <c r="N13766">
        <v>0.2</v>
      </c>
    </row>
    <row r="13767" spans="1:14" x14ac:dyDescent="0.2">
      <c r="A13767" t="s">
        <v>26522</v>
      </c>
      <c r="B13767" s="1" t="d">
        <v>2026-05-04</v>
      </c>
      <c r="C13767" s="2" t="d">
        <v>16:11:12.00000000000592725</v>
      </c>
      <c r="D13767" t="s">
        <v>26523</v>
      </c>
      <c r="E13767" t="s">
        <v>22456</v>
      </c>
      <c r="F13767" t="s">
        <v>17</v>
      </c>
      <c r="G13767">
        <v>1</v>
      </c>
      <c r="H13767">
        <v>27.99</v>
      </c>
      <c r="I13767" t="s">
        <v>18</v>
      </c>
      <c r="J13767">
        <v>27.99</v>
      </c>
      <c r="K13767" t="s">
        <v>18</v>
      </c>
      <c r="L13767">
        <v>0</v>
      </c>
      <c r="M13767">
        <v>22970</v>
      </c>
      <c r="N13767">
        <v>0.2</v>
      </c>
    </row>
    <row r="13768" spans="1:14" x14ac:dyDescent="0.2">
      <c r="A13768" t="s">
        <v>26524</v>
      </c>
      <c r="B13768" s="1" t="d">
        <v>2026-05-04</v>
      </c>
      <c r="C13768" s="2" t="d">
        <v>16:11:24.99999999999516825</v>
      </c>
      <c r="D13768" t="s">
        <v>26525</v>
      </c>
      <c r="E13768" t="s">
        <v>1768</v>
      </c>
      <c r="F13768" t="s">
        <v>17</v>
      </c>
      <c r="G13768">
        <v>1</v>
      </c>
      <c r="H13768">
        <v>29.99</v>
      </c>
      <c r="I13768" t="s">
        <v>18</v>
      </c>
      <c r="J13768">
        <v>29.99</v>
      </c>
      <c r="K13768" t="s">
        <v>18</v>
      </c>
      <c r="L13768">
        <v>0</v>
      </c>
      <c r="M13768">
        <v>6465</v>
      </c>
      <c r="N13768">
        <v>0.2</v>
      </c>
    </row>
    <row r="13769" spans="1:14" x14ac:dyDescent="0.2">
      <c r="A13769" t="s">
        <v>26526</v>
      </c>
      <c r="B13769" s="1" t="d">
        <v>2026-05-04</v>
      </c>
      <c r="C13769" s="2" t="d">
        <v>16:12:26.99999999999846775</v>
      </c>
      <c r="D13769" t="s">
        <v>26527</v>
      </c>
      <c r="E13769" t="s">
        <v>10293</v>
      </c>
      <c r="F13769" t="s">
        <v>45</v>
      </c>
      <c r="G13769">
        <v>1</v>
      </c>
      <c r="H13769">
        <v>13.99</v>
      </c>
      <c r="I13769" t="s">
        <v>18</v>
      </c>
      <c r="J13769">
        <v>13.99</v>
      </c>
      <c r="K13769" t="s">
        <v>18</v>
      </c>
      <c r="L13769">
        <v>0</v>
      </c>
      <c r="M13769">
        <v>1733</v>
      </c>
      <c r="N13769">
        <v>0.2</v>
      </c>
    </row>
    <row r="13770" spans="1:14" x14ac:dyDescent="0.2">
      <c r="A13770" t="s">
        <v>26528</v>
      </c>
      <c r="B13770" s="1" t="d">
        <v>2026-05-04</v>
      </c>
      <c r="C13770" s="2" t="d">
        <v>16:12:26.99999999999846775</v>
      </c>
      <c r="D13770" t="s">
        <v>26527</v>
      </c>
      <c r="E13770" t="s">
        <v>10293</v>
      </c>
      <c r="F13770" t="s">
        <v>45</v>
      </c>
      <c r="G13770">
        <v>1</v>
      </c>
      <c r="H13770">
        <v>13.99</v>
      </c>
      <c r="I13770" t="s">
        <v>18</v>
      </c>
      <c r="J13770">
        <v>13.99</v>
      </c>
      <c r="K13770" t="s">
        <v>18</v>
      </c>
      <c r="L13770">
        <v>0</v>
      </c>
      <c r="M13770">
        <v>1733</v>
      </c>
      <c r="N13770">
        <v>0.2</v>
      </c>
    </row>
    <row r="13771" spans="1:14" x14ac:dyDescent="0.2">
      <c r="A13771" t="s">
        <v>26529</v>
      </c>
      <c r="B13771" s="1" t="d">
        <v>2026-05-04</v>
      </c>
      <c r="C13771" s="2" t="d">
        <v>16:14:03.00000000000387975</v>
      </c>
      <c r="D13771" t="s">
        <v>26530</v>
      </c>
      <c r="E13771" t="s">
        <v>22456</v>
      </c>
      <c r="F13771" t="s">
        <v>17</v>
      </c>
      <c r="G13771">
        <v>1</v>
      </c>
      <c r="H13771">
        <v>27.99</v>
      </c>
      <c r="I13771" t="s">
        <v>18</v>
      </c>
      <c r="J13771">
        <v>27.99</v>
      </c>
      <c r="K13771" t="s">
        <v>18</v>
      </c>
      <c r="L13771">
        <v>0</v>
      </c>
      <c r="M13771">
        <v>22221</v>
      </c>
      <c r="N13771">
        <v>0.2</v>
      </c>
    </row>
    <row r="13772" spans="1:14" x14ac:dyDescent="0.2">
      <c r="A13772" t="s">
        <v>26531</v>
      </c>
      <c r="B13772" s="1" t="d">
        <v>2026-05-04</v>
      </c>
      <c r="C13772" s="2" t="d">
        <v>16:17:19.00000000000254300</v>
      </c>
      <c r="D13772" t="s">
        <v>26532</v>
      </c>
      <c r="E13772" t="s">
        <v>22456</v>
      </c>
      <c r="F13772" t="s">
        <v>17</v>
      </c>
      <c r="G13772">
        <v>1</v>
      </c>
      <c r="H13772">
        <v>29.99</v>
      </c>
      <c r="I13772" t="s">
        <v>18</v>
      </c>
      <c r="J13772">
        <v>29.99</v>
      </c>
      <c r="K13772" t="s">
        <v>18</v>
      </c>
      <c r="L13772">
        <v>0</v>
      </c>
      <c r="M13772">
        <v>14609</v>
      </c>
      <c r="N13772">
        <v>0.2</v>
      </c>
    </row>
    <row r="13773" spans="1:14" x14ac:dyDescent="0.2">
      <c r="A13773" t="s">
        <v>26533</v>
      </c>
      <c r="B13773" s="1" t="d">
        <v>2026-05-04</v>
      </c>
      <c r="C13773" s="2" t="d">
        <v>16:23:02.00000000000500125</v>
      </c>
      <c r="D13773" t="s">
        <v>26534</v>
      </c>
      <c r="E13773" t="s">
        <v>22456</v>
      </c>
      <c r="F13773" t="s">
        <v>17</v>
      </c>
      <c r="G13773">
        <v>1</v>
      </c>
      <c r="H13773">
        <v>27.99</v>
      </c>
      <c r="I13773" t="s">
        <v>18</v>
      </c>
      <c r="J13773">
        <v>27.99</v>
      </c>
      <c r="K13773" t="s">
        <v>18</v>
      </c>
      <c r="L13773">
        <v>0</v>
      </c>
      <c r="M13773">
        <v>20065</v>
      </c>
      <c r="N13773">
        <v>0.2</v>
      </c>
    </row>
    <row r="13774" spans="1:14" x14ac:dyDescent="0.2">
      <c r="A13774" t="s">
        <v>26535</v>
      </c>
      <c r="B13774" s="1" t="d">
        <v>2026-05-04</v>
      </c>
      <c r="C13774" s="2" t="d">
        <v>16:23:24.0000000000052425</v>
      </c>
      <c r="D13774" t="s">
        <v>26536</v>
      </c>
      <c r="E13774" t="s">
        <v>22456</v>
      </c>
      <c r="F13774" t="s">
        <v>17</v>
      </c>
      <c r="G13774">
        <v>1</v>
      </c>
      <c r="H13774">
        <v>29.99</v>
      </c>
      <c r="I13774" t="s">
        <v>18</v>
      </c>
      <c r="J13774">
        <v>29.99</v>
      </c>
      <c r="K13774" t="s">
        <v>18</v>
      </c>
      <c r="L13774">
        <v>0</v>
      </c>
      <c r="M13774">
        <v>17936</v>
      </c>
      <c r="N13774">
        <v>0.2</v>
      </c>
    </row>
    <row r="13775" spans="1:14" x14ac:dyDescent="0.2">
      <c r="A13775" t="s">
        <v>26537</v>
      </c>
      <c r="B13775" s="1" t="d">
        <v>2026-05-04</v>
      </c>
      <c r="C13775" s="2" t="d">
        <v>16:23:47.00000000000244525</v>
      </c>
      <c r="D13775" t="s">
        <v>26538</v>
      </c>
      <c r="E13775" t="s">
        <v>22456</v>
      </c>
      <c r="F13775" t="s">
        <v>45</v>
      </c>
      <c r="G13775">
        <v>1</v>
      </c>
      <c r="H13775">
        <v>13.99</v>
      </c>
      <c r="I13775" t="s">
        <v>18</v>
      </c>
      <c r="J13775">
        <v>13.99</v>
      </c>
      <c r="K13775" t="s">
        <v>18</v>
      </c>
      <c r="L13775">
        <v>0</v>
      </c>
      <c r="M13775">
        <v>15432</v>
      </c>
      <c r="N13775">
        <v>0.2</v>
      </c>
    </row>
    <row r="13776" spans="1:14" x14ac:dyDescent="0.2">
      <c r="A13776" t="s">
        <v>26539</v>
      </c>
      <c r="B13776" s="1" t="d">
        <v>2026-05-04</v>
      </c>
      <c r="C13776" s="2" t="d">
        <v>16:24:52.0000000000062075</v>
      </c>
      <c r="D13776" t="s">
        <v>26540</v>
      </c>
      <c r="E13776" t="s">
        <v>22456</v>
      </c>
      <c r="F13776" t="s">
        <v>45</v>
      </c>
      <c r="G13776">
        <v>1</v>
      </c>
      <c r="H13776">
        <v>13.99</v>
      </c>
      <c r="I13776" t="s">
        <v>18</v>
      </c>
      <c r="J13776">
        <v>13.99</v>
      </c>
      <c r="K13776" t="s">
        <v>18</v>
      </c>
      <c r="L13776">
        <v>0</v>
      </c>
      <c r="M13776">
        <v>12883</v>
      </c>
      <c r="N13776">
        <v>0.2</v>
      </c>
    </row>
    <row r="13777" spans="1:14" x14ac:dyDescent="0.2">
      <c r="A13777" t="s">
        <v>26541</v>
      </c>
      <c r="B13777" s="1" t="d">
        <v>2026-05-04</v>
      </c>
      <c r="C13777" s="2" t="d">
        <v>16:25:08.00000000000551650</v>
      </c>
      <c r="D13777" t="s">
        <v>26542</v>
      </c>
      <c r="E13777" t="s">
        <v>22456</v>
      </c>
      <c r="F13777" t="s">
        <v>45</v>
      </c>
      <c r="G13777">
        <v>1</v>
      </c>
      <c r="H13777">
        <v>13.99</v>
      </c>
      <c r="I13777" t="s">
        <v>18</v>
      </c>
      <c r="J13777">
        <v>13.99</v>
      </c>
      <c r="K13777" t="s">
        <v>18</v>
      </c>
      <c r="L13777">
        <v>0</v>
      </c>
      <c r="M13777">
        <v>21356</v>
      </c>
      <c r="N13777">
        <v>0.2</v>
      </c>
    </row>
    <row r="13778" spans="1:14" x14ac:dyDescent="0.2">
      <c r="A13778" t="s">
        <v>26543</v>
      </c>
      <c r="B13778" s="1" t="d">
        <v>2026-05-04</v>
      </c>
      <c r="C13778" s="2" t="d">
        <v>16:27:31.00000000000228875</v>
      </c>
      <c r="D13778" t="s">
        <v>26544</v>
      </c>
      <c r="E13778" t="s">
        <v>22456</v>
      </c>
      <c r="F13778" t="s">
        <v>17</v>
      </c>
      <c r="G13778">
        <v>1</v>
      </c>
      <c r="H13778">
        <v>27.99</v>
      </c>
      <c r="I13778" t="s">
        <v>18</v>
      </c>
      <c r="J13778">
        <v>27.99</v>
      </c>
      <c r="K13778" t="s">
        <v>18</v>
      </c>
      <c r="L13778">
        <v>0</v>
      </c>
      <c r="M13778">
        <v>23610</v>
      </c>
      <c r="N13778">
        <v>0.2</v>
      </c>
    </row>
    <row r="13779" spans="1:14" x14ac:dyDescent="0.2">
      <c r="A13779" t="s">
        <v>26545</v>
      </c>
      <c r="B13779" s="1" t="d">
        <v>2026-05-04</v>
      </c>
      <c r="C13779" s="2" t="d">
        <v>16:27:56.00000000000299950</v>
      </c>
      <c r="D13779" t="s">
        <v>26546</v>
      </c>
      <c r="E13779" t="s">
        <v>22456</v>
      </c>
      <c r="F13779" t="s">
        <v>17</v>
      </c>
      <c r="G13779">
        <v>1</v>
      </c>
      <c r="H13779">
        <v>27.99</v>
      </c>
      <c r="I13779" t="s">
        <v>18</v>
      </c>
      <c r="J13779">
        <v>27.99</v>
      </c>
      <c r="K13779" t="s">
        <v>18</v>
      </c>
      <c r="L13779">
        <v>0</v>
      </c>
      <c r="M13779">
        <v>22041</v>
      </c>
      <c r="N13779">
        <v>0.2</v>
      </c>
    </row>
    <row r="13780" spans="1:14" x14ac:dyDescent="0.2">
      <c r="A13780" t="s">
        <v>26547</v>
      </c>
      <c r="B13780" s="1" t="d">
        <v>2026-05-04</v>
      </c>
      <c r="C13780" s="2" t="d">
        <v>16:28:26.00000000000768775</v>
      </c>
      <c r="D13780" t="s">
        <v>26548</v>
      </c>
      <c r="E13780" t="s">
        <v>22456</v>
      </c>
      <c r="F13780" t="s">
        <v>45</v>
      </c>
      <c r="G13780">
        <v>1</v>
      </c>
      <c r="H13780">
        <v>13.99</v>
      </c>
      <c r="I13780" t="s">
        <v>18</v>
      </c>
      <c r="J13780">
        <v>13.99</v>
      </c>
      <c r="K13780" t="s">
        <v>18</v>
      </c>
      <c r="L13780">
        <v>0</v>
      </c>
      <c r="M13780">
        <v>2404</v>
      </c>
      <c r="N13780">
        <v>0.2</v>
      </c>
    </row>
    <row r="13781" spans="1:14" x14ac:dyDescent="0.2">
      <c r="A13781" t="s">
        <v>26549</v>
      </c>
      <c r="B13781" s="1" t="d">
        <v>2026-05-04</v>
      </c>
      <c r="C13781" s="2" t="d">
        <v>16:29:49.00000000000467525</v>
      </c>
      <c r="D13781" t="s">
        <v>26550</v>
      </c>
      <c r="E13781" t="s">
        <v>19610</v>
      </c>
      <c r="F13781" t="s">
        <v>17</v>
      </c>
      <c r="G13781">
        <v>1</v>
      </c>
      <c r="H13781">
        <v>39.99</v>
      </c>
      <c r="I13781" t="s">
        <v>18</v>
      </c>
      <c r="J13781">
        <v>39.99</v>
      </c>
      <c r="K13781" t="s">
        <v>18</v>
      </c>
      <c r="L13781">
        <v>0</v>
      </c>
      <c r="M13781">
        <v>4642</v>
      </c>
      <c r="N13781">
        <v>0.2</v>
      </c>
    </row>
    <row r="13782" spans="1:14" x14ac:dyDescent="0.2">
      <c r="A13782" t="s">
        <v>26551</v>
      </c>
      <c r="B13782" s="1" t="d">
        <v>2026-05-04</v>
      </c>
      <c r="C13782" s="2" t="d">
        <v>16:30:56.999999999999317950</v>
      </c>
      <c r="D13782" t="s">
        <v>26552</v>
      </c>
      <c r="E13782" t="s">
        <v>22456</v>
      </c>
      <c r="F13782" t="s">
        <v>17</v>
      </c>
      <c r="G13782">
        <v>1</v>
      </c>
      <c r="H13782">
        <v>27.99</v>
      </c>
      <c r="I13782" t="s">
        <v>18</v>
      </c>
      <c r="J13782">
        <v>27.99</v>
      </c>
      <c r="K13782" t="s">
        <v>18</v>
      </c>
      <c r="L13782">
        <v>0</v>
      </c>
      <c r="M13782">
        <v>20364</v>
      </c>
      <c r="N13782">
        <v>0.2</v>
      </c>
    </row>
    <row r="13783" spans="1:14" x14ac:dyDescent="0.2">
      <c r="A13783" t="s">
        <v>26553</v>
      </c>
      <c r="B13783" s="1" t="d">
        <v>2026-05-04</v>
      </c>
      <c r="C13783" s="2" t="d">
        <v>16:32:21.00000000000285600</v>
      </c>
      <c r="D13783" t="s">
        <v>26554</v>
      </c>
      <c r="E13783" t="s">
        <v>22456</v>
      </c>
      <c r="F13783" t="s">
        <v>17</v>
      </c>
      <c r="G13783">
        <v>1</v>
      </c>
      <c r="H13783">
        <v>29.99</v>
      </c>
      <c r="I13783" t="s">
        <v>18</v>
      </c>
      <c r="J13783">
        <v>29.99</v>
      </c>
      <c r="K13783" t="s">
        <v>18</v>
      </c>
      <c r="L13783">
        <v>0</v>
      </c>
      <c r="M13783">
        <v>15964</v>
      </c>
      <c r="N13783">
        <v>0.2</v>
      </c>
    </row>
    <row r="13784" spans="1:14" x14ac:dyDescent="0.2">
      <c r="A13784" t="s">
        <v>26555</v>
      </c>
      <c r="B13784" s="1" t="d">
        <v>2026-05-04</v>
      </c>
      <c r="C13784" s="2" t="d">
        <v>16:33:12.99999999999819375</v>
      </c>
      <c r="D13784" t="s">
        <v>26556</v>
      </c>
      <c r="E13784" t="s">
        <v>22456</v>
      </c>
      <c r="F13784" t="s">
        <v>17</v>
      </c>
      <c r="G13784">
        <v>1</v>
      </c>
      <c r="H13784">
        <v>27.99</v>
      </c>
      <c r="I13784" t="s">
        <v>18</v>
      </c>
      <c r="J13784">
        <v>27.99</v>
      </c>
      <c r="K13784" t="s">
        <v>18</v>
      </c>
      <c r="L13784">
        <v>0</v>
      </c>
      <c r="M13784">
        <v>23341</v>
      </c>
      <c r="N13784">
        <v>0.2</v>
      </c>
    </row>
    <row r="13785" spans="1:14" x14ac:dyDescent="0.2">
      <c r="A13785" t="s">
        <v>26557</v>
      </c>
      <c r="B13785" s="1" t="d">
        <v>2026-05-04</v>
      </c>
      <c r="C13785" s="2" t="d">
        <v>16:33:28.99999999999749600</v>
      </c>
      <c r="D13785" t="s">
        <v>26558</v>
      </c>
      <c r="E13785" t="s">
        <v>23685</v>
      </c>
      <c r="F13785" t="s">
        <v>17</v>
      </c>
      <c r="G13785">
        <v>1</v>
      </c>
      <c r="H13785">
        <v>34.99</v>
      </c>
      <c r="I13785" t="s">
        <v>18</v>
      </c>
      <c r="J13785">
        <v>34.99</v>
      </c>
      <c r="K13785" t="s">
        <v>18</v>
      </c>
      <c r="L13785">
        <v>0</v>
      </c>
      <c r="M13785">
        <v>1277</v>
      </c>
      <c r="N13785">
        <v>0.2</v>
      </c>
    </row>
    <row r="13786" spans="1:14" x14ac:dyDescent="0.2">
      <c r="A13786" t="s">
        <v>26559</v>
      </c>
      <c r="B13786" s="1" t="d">
        <v>2026-05-04</v>
      </c>
      <c r="C13786" s="2" t="d">
        <v>16:33:31.00000000000101075</v>
      </c>
      <c r="D13786" t="s">
        <v>26560</v>
      </c>
      <c r="E13786" t="s">
        <v>22456</v>
      </c>
      <c r="F13786" t="s">
        <v>79</v>
      </c>
      <c r="G13786">
        <v>1</v>
      </c>
      <c r="H13786">
        <v>21.99</v>
      </c>
      <c r="I13786" t="s">
        <v>18</v>
      </c>
      <c r="J13786">
        <v>21.99</v>
      </c>
      <c r="K13786" t="s">
        <v>18</v>
      </c>
      <c r="L13786">
        <v>0</v>
      </c>
      <c r="M13786">
        <v>873</v>
      </c>
      <c r="N13786">
        <v>0.2</v>
      </c>
    </row>
    <row r="13787" spans="1:14" x14ac:dyDescent="0.2">
      <c r="A13787" t="s">
        <v>26561</v>
      </c>
      <c r="B13787" s="1" t="d">
        <v>2026-05-04</v>
      </c>
      <c r="C13787" s="2" t="d">
        <v>16:33:31.00000000000101075</v>
      </c>
      <c r="D13787" t="s">
        <v>26560</v>
      </c>
      <c r="E13787" t="s">
        <v>22456</v>
      </c>
      <c r="F13787" t="s">
        <v>81</v>
      </c>
      <c r="G13787">
        <v>1</v>
      </c>
      <c r="H13787">
        <v>3</v>
      </c>
      <c r="I13787" t="s">
        <v>18</v>
      </c>
      <c r="J13787">
        <v>3</v>
      </c>
      <c r="K13787" t="s">
        <v>18</v>
      </c>
      <c r="L13787">
        <v>0</v>
      </c>
      <c r="M13787">
        <v>873</v>
      </c>
      <c r="N13787">
        <v>0</v>
      </c>
    </row>
    <row r="13788" spans="1:14" x14ac:dyDescent="0.2">
      <c r="A13788" t="s">
        <v>26562</v>
      </c>
      <c r="B13788" s="1" t="d">
        <v>2026-05-04</v>
      </c>
      <c r="C13788" s="2" t="d">
        <v>16:36:15.00000000000106275</v>
      </c>
      <c r="D13788" t="s">
        <v>26563</v>
      </c>
      <c r="E13788" t="s">
        <v>22456</v>
      </c>
      <c r="F13788" t="s">
        <v>17</v>
      </c>
      <c r="G13788">
        <v>1</v>
      </c>
      <c r="H13788">
        <v>29.99</v>
      </c>
      <c r="I13788" t="s">
        <v>18</v>
      </c>
      <c r="J13788">
        <v>29.99</v>
      </c>
      <c r="K13788" t="s">
        <v>18</v>
      </c>
      <c r="L13788">
        <v>0</v>
      </c>
      <c r="M13788">
        <v>16697</v>
      </c>
      <c r="N13788">
        <v>0.2</v>
      </c>
    </row>
    <row r="13789" spans="1:14" x14ac:dyDescent="0.2">
      <c r="A13789" t="s">
        <v>26564</v>
      </c>
      <c r="B13789" s="1" t="d">
        <v>2026-05-04</v>
      </c>
      <c r="C13789" s="2" t="d">
        <v>16:37:58.9999999999917450</v>
      </c>
      <c r="D13789" t="s">
        <v>26565</v>
      </c>
      <c r="E13789" t="s">
        <v>22456</v>
      </c>
      <c r="F13789" t="s">
        <v>17</v>
      </c>
      <c r="G13789">
        <v>1</v>
      </c>
      <c r="H13789">
        <v>27.99</v>
      </c>
      <c r="I13789" t="s">
        <v>18</v>
      </c>
      <c r="J13789">
        <v>27.99</v>
      </c>
      <c r="K13789" t="s">
        <v>18</v>
      </c>
      <c r="L13789">
        <v>0</v>
      </c>
      <c r="M13789">
        <v>21124</v>
      </c>
      <c r="N13789">
        <v>0.2</v>
      </c>
    </row>
    <row r="13790" spans="1:14" x14ac:dyDescent="0.2">
      <c r="A13790" t="s">
        <v>26566</v>
      </c>
      <c r="B13790" s="1" t="d">
        <v>2026-05-04</v>
      </c>
      <c r="C13790" s="2" t="d">
        <v>16:38:27.00000000000251700</v>
      </c>
      <c r="D13790" t="s">
        <v>26567</v>
      </c>
      <c r="E13790" t="s">
        <v>19610</v>
      </c>
      <c r="F13790" t="s">
        <v>17</v>
      </c>
      <c r="G13790">
        <v>1</v>
      </c>
      <c r="H13790">
        <v>39.99</v>
      </c>
      <c r="I13790" t="s">
        <v>18</v>
      </c>
      <c r="J13790">
        <v>39.99</v>
      </c>
      <c r="K13790" t="s">
        <v>18</v>
      </c>
      <c r="L13790">
        <v>0</v>
      </c>
      <c r="M13790">
        <v>6097</v>
      </c>
      <c r="N13790">
        <v>0.2</v>
      </c>
    </row>
    <row r="13791" spans="1:14" x14ac:dyDescent="0.2">
      <c r="A13791" t="s">
        <v>26568</v>
      </c>
      <c r="B13791" s="1" t="d">
        <v>2026-05-04</v>
      </c>
      <c r="C13791" s="2" t="d">
        <v>16:38:40.99999999999831125</v>
      </c>
      <c r="D13791" t="s">
        <v>26569</v>
      </c>
      <c r="E13791" t="s">
        <v>22456</v>
      </c>
      <c r="F13791" t="s">
        <v>17</v>
      </c>
      <c r="G13791">
        <v>1</v>
      </c>
      <c r="H13791">
        <v>34.99</v>
      </c>
      <c r="I13791" t="s">
        <v>18</v>
      </c>
      <c r="J13791">
        <v>34.99</v>
      </c>
      <c r="K13791" t="s">
        <v>18</v>
      </c>
      <c r="L13791">
        <v>0</v>
      </c>
      <c r="M13791">
        <v>1600</v>
      </c>
      <c r="N13791">
        <v>0.2</v>
      </c>
    </row>
    <row r="13792" spans="1:14" x14ac:dyDescent="0.2">
      <c r="A13792" t="s">
        <v>26570</v>
      </c>
      <c r="B13792" s="1" t="d">
        <v>2026-05-04</v>
      </c>
      <c r="C13792" s="2" t="d">
        <v>16:40:12.0000000000093375</v>
      </c>
      <c r="D13792" t="s">
        <v>26571</v>
      </c>
      <c r="E13792" t="s">
        <v>22456</v>
      </c>
      <c r="F13792" t="s">
        <v>17</v>
      </c>
      <c r="G13792">
        <v>1</v>
      </c>
      <c r="H13792">
        <v>29.99</v>
      </c>
      <c r="I13792" t="s">
        <v>18</v>
      </c>
      <c r="J13792">
        <v>29.99</v>
      </c>
      <c r="K13792" t="s">
        <v>18</v>
      </c>
      <c r="L13792">
        <v>0</v>
      </c>
      <c r="M13792">
        <v>14828</v>
      </c>
      <c r="N13792">
        <v>0.2</v>
      </c>
    </row>
    <row r="13793" spans="1:14" x14ac:dyDescent="0.2">
      <c r="A13793" t="s">
        <v>26572</v>
      </c>
      <c r="B13793" s="1" t="d">
        <v>2026-05-04</v>
      </c>
      <c r="C13793" s="2" t="d">
        <v>16:41:28.999999999995793575</v>
      </c>
      <c r="D13793" t="s">
        <v>26573</v>
      </c>
      <c r="E13793" t="s">
        <v>22456</v>
      </c>
      <c r="F13793" t="s">
        <v>17</v>
      </c>
      <c r="G13793">
        <v>1</v>
      </c>
      <c r="H13793">
        <v>34.99</v>
      </c>
      <c r="I13793" t="s">
        <v>18</v>
      </c>
      <c r="J13793">
        <v>34.99</v>
      </c>
      <c r="K13793" t="s">
        <v>18</v>
      </c>
      <c r="L13793">
        <v>0</v>
      </c>
      <c r="M13793">
        <v>1361</v>
      </c>
      <c r="N13793">
        <v>0.2</v>
      </c>
    </row>
    <row r="13794" spans="1:14" x14ac:dyDescent="0.2">
      <c r="A13794" t="s">
        <v>26574</v>
      </c>
      <c r="B13794" s="1" t="d">
        <v>2026-05-04</v>
      </c>
      <c r="C13794" s="2" t="d">
        <v>16:41:36.000000000003282450</v>
      </c>
      <c r="D13794" t="s">
        <v>22155</v>
      </c>
      <c r="E13794" t="s">
        <v>22456</v>
      </c>
      <c r="F13794" t="s">
        <v>17</v>
      </c>
      <c r="G13794">
        <v>1</v>
      </c>
      <c r="H13794">
        <v>29.99</v>
      </c>
      <c r="I13794" t="s">
        <v>18</v>
      </c>
      <c r="J13794">
        <v>29.99</v>
      </c>
      <c r="K13794" t="s">
        <v>18</v>
      </c>
      <c r="L13794">
        <v>0</v>
      </c>
      <c r="M13794">
        <v>14230</v>
      </c>
      <c r="N13794">
        <v>0.2</v>
      </c>
    </row>
    <row r="13795" spans="1:14" x14ac:dyDescent="0.2">
      <c r="A13795" t="s">
        <v>26575</v>
      </c>
      <c r="B13795" s="1" t="d">
        <v>2026-05-04</v>
      </c>
      <c r="C13795" s="2" t="d">
        <v>16:42:05.000000000001420825</v>
      </c>
      <c r="D13795" t="s">
        <v>26576</v>
      </c>
      <c r="E13795" t="s">
        <v>22456</v>
      </c>
      <c r="F13795" t="s">
        <v>17</v>
      </c>
      <c r="G13795">
        <v>1</v>
      </c>
      <c r="H13795">
        <v>29.99</v>
      </c>
      <c r="I13795" t="s">
        <v>18</v>
      </c>
      <c r="J13795">
        <v>29.99</v>
      </c>
      <c r="K13795" t="s">
        <v>18</v>
      </c>
      <c r="L13795">
        <v>0</v>
      </c>
      <c r="M13795">
        <v>10933</v>
      </c>
      <c r="N13795">
        <v>0.2</v>
      </c>
    </row>
    <row r="13796" spans="1:14" x14ac:dyDescent="0.2">
      <c r="A13796" t="s">
        <v>26577</v>
      </c>
      <c r="B13796" s="1" t="d">
        <v>2026-05-04</v>
      </c>
      <c r="C13796" s="2" t="d">
        <v>16:43:03.99999999999465975</v>
      </c>
      <c r="D13796" t="s">
        <v>26578</v>
      </c>
      <c r="E13796" t="s">
        <v>22456</v>
      </c>
      <c r="F13796" t="s">
        <v>17</v>
      </c>
      <c r="G13796">
        <v>1</v>
      </c>
      <c r="H13796">
        <v>29.99</v>
      </c>
      <c r="I13796" t="s">
        <v>18</v>
      </c>
      <c r="J13796">
        <v>29.99</v>
      </c>
      <c r="K13796" t="s">
        <v>18</v>
      </c>
      <c r="L13796">
        <v>0</v>
      </c>
      <c r="M13796">
        <v>12005</v>
      </c>
      <c r="N13796">
        <v>0.2</v>
      </c>
    </row>
    <row r="13797" spans="1:14" x14ac:dyDescent="0.2">
      <c r="A13797" t="s">
        <v>26579</v>
      </c>
      <c r="B13797" s="1" t="d">
        <v>2026-05-04</v>
      </c>
      <c r="C13797" s="2" t="d">
        <v>16:45:59.99999999999658975</v>
      </c>
      <c r="D13797" t="s">
        <v>26580</v>
      </c>
      <c r="E13797" t="s">
        <v>22456</v>
      </c>
      <c r="F13797" t="s">
        <v>45</v>
      </c>
      <c r="G13797">
        <v>1</v>
      </c>
      <c r="H13797">
        <v>13.99</v>
      </c>
      <c r="I13797" t="s">
        <v>18</v>
      </c>
      <c r="J13797">
        <v>13.99</v>
      </c>
      <c r="K13797" t="s">
        <v>18</v>
      </c>
      <c r="L13797">
        <v>0</v>
      </c>
      <c r="M13797">
        <v>20684</v>
      </c>
      <c r="N13797">
        <v>0.2</v>
      </c>
    </row>
    <row r="13798" spans="1:14" x14ac:dyDescent="0.2">
      <c r="A13798" t="s">
        <v>26581</v>
      </c>
      <c r="B13798" s="1" t="d">
        <v>2026-05-04</v>
      </c>
      <c r="C13798" s="2" t="d">
        <v>16:46:40.99999999999660275</v>
      </c>
      <c r="D13798" t="s">
        <v>26582</v>
      </c>
      <c r="E13798" t="s">
        <v>22456</v>
      </c>
      <c r="F13798" t="s">
        <v>17</v>
      </c>
      <c r="G13798">
        <v>1</v>
      </c>
      <c r="H13798">
        <v>34.99</v>
      </c>
      <c r="I13798" t="s">
        <v>18</v>
      </c>
      <c r="J13798">
        <v>34.99</v>
      </c>
      <c r="K13798" t="s">
        <v>18</v>
      </c>
      <c r="L13798">
        <v>0</v>
      </c>
      <c r="M13798">
        <v>2037</v>
      </c>
      <c r="N13798">
        <v>0.2</v>
      </c>
    </row>
    <row r="13799" spans="1:14" x14ac:dyDescent="0.2">
      <c r="A13799" t="s">
        <v>26583</v>
      </c>
      <c r="B13799" s="1" t="d">
        <v>2026-05-04</v>
      </c>
      <c r="C13799" s="2" t="d">
        <v>16:47:01.99999999999988925</v>
      </c>
      <c r="D13799" t="s">
        <v>26584</v>
      </c>
      <c r="E13799" t="s">
        <v>22456</v>
      </c>
      <c r="F13799" t="s">
        <v>45</v>
      </c>
      <c r="G13799">
        <v>1</v>
      </c>
      <c r="H13799">
        <v>13.99</v>
      </c>
      <c r="I13799" t="s">
        <v>18</v>
      </c>
      <c r="J13799">
        <v>13.99</v>
      </c>
      <c r="K13799" t="s">
        <v>18</v>
      </c>
      <c r="L13799">
        <v>0</v>
      </c>
      <c r="M13799">
        <v>3056</v>
      </c>
      <c r="N13799">
        <v>0.2</v>
      </c>
    </row>
    <row r="13800" spans="1:14" x14ac:dyDescent="0.2">
      <c r="A13800" t="s">
        <v>26585</v>
      </c>
      <c r="B13800" s="1" t="d">
        <v>2026-05-04</v>
      </c>
      <c r="C13800" s="2" t="d">
        <v>16:47:12.99999999999521400</v>
      </c>
      <c r="D13800" t="s">
        <v>26586</v>
      </c>
      <c r="E13800" t="s">
        <v>22456</v>
      </c>
      <c r="F13800" t="s">
        <v>17</v>
      </c>
      <c r="G13800">
        <v>1</v>
      </c>
      <c r="H13800">
        <v>29.99</v>
      </c>
      <c r="I13800" t="s">
        <v>18</v>
      </c>
      <c r="J13800">
        <v>29.99</v>
      </c>
      <c r="K13800" t="s">
        <v>18</v>
      </c>
      <c r="L13800">
        <v>0</v>
      </c>
      <c r="M13800">
        <v>10866</v>
      </c>
      <c r="N13800">
        <v>0.2</v>
      </c>
    </row>
    <row r="13801" spans="1:14" x14ac:dyDescent="0.2">
      <c r="A13801" t="s">
        <v>26587</v>
      </c>
      <c r="B13801" s="1" t="d">
        <v>2026-05-04</v>
      </c>
      <c r="C13801" s="2" t="d">
        <v>16:47:14.00000000000176050</v>
      </c>
      <c r="D13801" t="s">
        <v>26588</v>
      </c>
      <c r="E13801" t="s">
        <v>22456</v>
      </c>
      <c r="F13801" t="s">
        <v>17</v>
      </c>
      <c r="G13801">
        <v>1</v>
      </c>
      <c r="H13801">
        <v>34.99</v>
      </c>
      <c r="I13801" t="s">
        <v>18</v>
      </c>
      <c r="J13801">
        <v>34.99</v>
      </c>
      <c r="K13801" t="s">
        <v>18</v>
      </c>
      <c r="L13801">
        <v>0</v>
      </c>
      <c r="M13801">
        <v>1502</v>
      </c>
      <c r="N13801">
        <v>0.2</v>
      </c>
    </row>
    <row r="13802" spans="1:14" x14ac:dyDescent="0.2">
      <c r="A13802" t="s">
        <v>26589</v>
      </c>
      <c r="B13802" s="1" t="d">
        <v>2026-05-04</v>
      </c>
      <c r="C13802" s="2" t="d">
        <v>16:48:12.99999999999499875</v>
      </c>
      <c r="D13802" t="s">
        <v>26590</v>
      </c>
      <c r="E13802" t="s">
        <v>22456</v>
      </c>
      <c r="F13802" t="s">
        <v>17</v>
      </c>
      <c r="G13802">
        <v>1</v>
      </c>
      <c r="H13802">
        <v>27.99</v>
      </c>
      <c r="I13802" t="s">
        <v>18</v>
      </c>
      <c r="J13802">
        <v>27.99</v>
      </c>
      <c r="K13802" t="s">
        <v>18</v>
      </c>
      <c r="L13802">
        <v>0</v>
      </c>
      <c r="M13802">
        <v>23284</v>
      </c>
      <c r="N13802">
        <v>0.2</v>
      </c>
    </row>
    <row r="13803" spans="1:14" x14ac:dyDescent="0.2">
      <c r="A13803" t="s">
        <v>26591</v>
      </c>
      <c r="B13803" s="1" t="d">
        <v>2026-05-04</v>
      </c>
      <c r="C13803" s="2" t="d">
        <v>16:48:52.99999999999805025</v>
      </c>
      <c r="D13803" t="s">
        <v>26592</v>
      </c>
      <c r="E13803" t="s">
        <v>22456</v>
      </c>
      <c r="F13803" t="s">
        <v>17</v>
      </c>
      <c r="G13803">
        <v>1</v>
      </c>
      <c r="H13803">
        <v>29.99</v>
      </c>
      <c r="I13803" t="s">
        <v>18</v>
      </c>
      <c r="J13803">
        <v>29.99</v>
      </c>
      <c r="K13803" t="s">
        <v>18</v>
      </c>
      <c r="L13803">
        <v>0</v>
      </c>
      <c r="M13803">
        <v>17852</v>
      </c>
      <c r="N13803">
        <v>0.2</v>
      </c>
    </row>
    <row r="13804" spans="1:14" x14ac:dyDescent="0.2">
      <c r="A13804" t="s">
        <v>26593</v>
      </c>
      <c r="B13804" s="1" t="d">
        <v>2026-05-04</v>
      </c>
      <c r="C13804" s="2" t="d">
        <v>16:50:22.00000000000556850</v>
      </c>
      <c r="D13804" t="s">
        <v>26594</v>
      </c>
      <c r="E13804" t="s">
        <v>22456</v>
      </c>
      <c r="F13804" t="s">
        <v>17</v>
      </c>
      <c r="G13804">
        <v>1</v>
      </c>
      <c r="H13804">
        <v>29.99</v>
      </c>
      <c r="I13804" t="s">
        <v>18</v>
      </c>
      <c r="J13804">
        <v>29.99</v>
      </c>
      <c r="K13804" t="s">
        <v>18</v>
      </c>
      <c r="L13804">
        <v>0</v>
      </c>
      <c r="M13804">
        <v>13397</v>
      </c>
      <c r="N13804">
        <v>0.2</v>
      </c>
    </row>
    <row r="13805" spans="1:14" x14ac:dyDescent="0.2">
      <c r="A13805" t="s">
        <v>26595</v>
      </c>
      <c r="B13805" s="1" t="d">
        <v>2026-05-04</v>
      </c>
      <c r="C13805" s="2" t="d">
        <v>16:50:33.99999999999785475</v>
      </c>
      <c r="D13805" t="s">
        <v>26596</v>
      </c>
      <c r="E13805" t="s">
        <v>22456</v>
      </c>
      <c r="F13805" t="s">
        <v>17</v>
      </c>
      <c r="G13805">
        <v>1</v>
      </c>
      <c r="H13805">
        <v>29.99</v>
      </c>
      <c r="I13805" t="s">
        <v>18</v>
      </c>
      <c r="J13805">
        <v>29.99</v>
      </c>
      <c r="K13805" t="s">
        <v>18</v>
      </c>
      <c r="L13805">
        <v>0</v>
      </c>
      <c r="M13805">
        <v>12105</v>
      </c>
      <c r="N13805">
        <v>0.2</v>
      </c>
    </row>
    <row r="13806" spans="1:14" x14ac:dyDescent="0.2">
      <c r="A13806" t="s">
        <v>26597</v>
      </c>
      <c r="B13806" s="1" t="d">
        <v>2026-05-04</v>
      </c>
      <c r="C13806" s="2" t="d">
        <v>16:51:01.9999999999990350</v>
      </c>
      <c r="D13806" t="s">
        <v>26598</v>
      </c>
      <c r="E13806" t="s">
        <v>22456</v>
      </c>
      <c r="F13806" t="s">
        <v>17</v>
      </c>
      <c r="G13806">
        <v>1</v>
      </c>
      <c r="H13806">
        <v>27.99</v>
      </c>
      <c r="I13806" t="s">
        <v>18</v>
      </c>
      <c r="J13806">
        <v>27.99</v>
      </c>
      <c r="K13806" t="s">
        <v>18</v>
      </c>
      <c r="L13806">
        <v>0</v>
      </c>
      <c r="M13806">
        <v>23752</v>
      </c>
      <c r="N13806">
        <v>0.2</v>
      </c>
    </row>
    <row r="13807" spans="1:14" x14ac:dyDescent="0.2">
      <c r="A13807" t="s">
        <v>26599</v>
      </c>
      <c r="B13807" s="1" t="d">
        <v>2026-05-04</v>
      </c>
      <c r="C13807" s="2" t="d">
        <v>16:51:14.00000000000090625</v>
      </c>
      <c r="D13807" t="s">
        <v>26600</v>
      </c>
      <c r="E13807" t="s">
        <v>22456</v>
      </c>
      <c r="F13807" t="s">
        <v>17</v>
      </c>
      <c r="G13807">
        <v>1</v>
      </c>
      <c r="H13807">
        <v>27.99</v>
      </c>
      <c r="I13807" t="s">
        <v>18</v>
      </c>
      <c r="J13807">
        <v>27.99</v>
      </c>
      <c r="K13807" t="s">
        <v>18</v>
      </c>
      <c r="L13807">
        <v>0</v>
      </c>
      <c r="M13807">
        <v>23937</v>
      </c>
      <c r="N13807">
        <v>0.2</v>
      </c>
    </row>
    <row r="13808" spans="1:14" x14ac:dyDescent="0.2">
      <c r="A13808" t="s">
        <v>26601</v>
      </c>
      <c r="B13808" s="1" t="d">
        <v>2026-05-04</v>
      </c>
      <c r="C13808" s="2" t="d">
        <v>16:52:26.00000000000256900</v>
      </c>
      <c r="D13808" t="s">
        <v>26602</v>
      </c>
      <c r="E13808" t="s">
        <v>22456</v>
      </c>
      <c r="F13808" t="s">
        <v>17</v>
      </c>
      <c r="G13808">
        <v>1</v>
      </c>
      <c r="H13808">
        <v>27.99</v>
      </c>
      <c r="I13808" t="s">
        <v>18</v>
      </c>
      <c r="J13808">
        <v>27.99</v>
      </c>
      <c r="K13808" t="s">
        <v>18</v>
      </c>
      <c r="L13808">
        <v>0</v>
      </c>
      <c r="M13808">
        <v>21023</v>
      </c>
      <c r="N13808">
        <v>0.2</v>
      </c>
    </row>
    <row r="13809" spans="1:14" x14ac:dyDescent="0.2">
      <c r="A13809" t="s">
        <v>26603</v>
      </c>
      <c r="B13809" s="1" t="d">
        <v>2026-05-04</v>
      </c>
      <c r="C13809" s="2" t="d">
        <v>16:52:57.000000000004220775</v>
      </c>
      <c r="D13809" t="s">
        <v>26604</v>
      </c>
      <c r="E13809" t="s">
        <v>22456</v>
      </c>
      <c r="F13809" t="s">
        <v>45</v>
      </c>
      <c r="G13809">
        <v>1</v>
      </c>
      <c r="H13809">
        <v>13.99</v>
      </c>
      <c r="I13809" t="s">
        <v>18</v>
      </c>
      <c r="J13809">
        <v>13.99</v>
      </c>
      <c r="K13809" t="s">
        <v>18</v>
      </c>
      <c r="L13809">
        <v>0</v>
      </c>
      <c r="M13809">
        <v>2121</v>
      </c>
      <c r="N13809">
        <v>0.2</v>
      </c>
    </row>
    <row r="13810" spans="1:14" x14ac:dyDescent="0.2">
      <c r="A13810" t="s">
        <v>26605</v>
      </c>
      <c r="B13810" s="1" t="d">
        <v>2026-05-04</v>
      </c>
      <c r="C13810" s="2" t="d">
        <v>16:53:55.99999999999745700</v>
      </c>
      <c r="D13810" t="s">
        <v>26606</v>
      </c>
      <c r="E13810" t="s">
        <v>22456</v>
      </c>
      <c r="F13810" t="s">
        <v>17</v>
      </c>
      <c r="G13810">
        <v>1</v>
      </c>
      <c r="H13810">
        <v>29.99</v>
      </c>
      <c r="I13810" t="s">
        <v>18</v>
      </c>
      <c r="J13810">
        <v>29.99</v>
      </c>
      <c r="K13810" t="s">
        <v>18</v>
      </c>
      <c r="L13810">
        <v>0</v>
      </c>
      <c r="M13810">
        <v>12897</v>
      </c>
      <c r="N13810">
        <v>0.2</v>
      </c>
    </row>
    <row r="13811" spans="1:14" x14ac:dyDescent="0.2">
      <c r="A13811" t="s">
        <v>26607</v>
      </c>
      <c r="B13811" s="1" t="d">
        <v>2026-05-04</v>
      </c>
      <c r="C13811" s="2" t="d">
        <v>16:56:23.00000000000125200</v>
      </c>
      <c r="D13811" t="s">
        <v>26598</v>
      </c>
      <c r="E13811" t="s">
        <v>22456</v>
      </c>
      <c r="F13811" t="s">
        <v>17</v>
      </c>
      <c r="G13811">
        <v>1</v>
      </c>
      <c r="H13811">
        <v>34.99</v>
      </c>
      <c r="I13811" t="s">
        <v>18</v>
      </c>
      <c r="J13811">
        <v>34.99</v>
      </c>
      <c r="K13811" t="s">
        <v>18</v>
      </c>
      <c r="L13811">
        <v>0</v>
      </c>
      <c r="M13811">
        <v>313</v>
      </c>
      <c r="N13811">
        <v>0.2</v>
      </c>
    </row>
    <row r="13812" spans="1:14" x14ac:dyDescent="0.2">
      <c r="A13812" t="s">
        <v>26608</v>
      </c>
      <c r="B13812" s="1" t="d">
        <v>2026-05-04</v>
      </c>
      <c r="C13812" s="2" t="d">
        <v>16:57:04.99999999999822650</v>
      </c>
      <c r="D13812" t="s">
        <v>26609</v>
      </c>
      <c r="E13812" t="s">
        <v>22456</v>
      </c>
      <c r="F13812" t="s">
        <v>45</v>
      </c>
      <c r="G13812">
        <v>1</v>
      </c>
      <c r="H13812">
        <v>13.99</v>
      </c>
      <c r="I13812" t="s">
        <v>18</v>
      </c>
      <c r="J13812">
        <v>13.99</v>
      </c>
      <c r="K13812" t="s">
        <v>18</v>
      </c>
      <c r="L13812">
        <v>0</v>
      </c>
      <c r="M13812">
        <v>1956</v>
      </c>
      <c r="N13812">
        <v>0.2</v>
      </c>
    </row>
    <row r="13813" spans="1:14" x14ac:dyDescent="0.2">
      <c r="A13813" t="s">
        <v>26610</v>
      </c>
      <c r="B13813" s="1" t="d">
        <v>2026-05-04</v>
      </c>
      <c r="C13813" s="2" t="d">
        <v>16:59:19.00000000000318200</v>
      </c>
      <c r="D13813" t="s">
        <v>26611</v>
      </c>
      <c r="E13813" t="s">
        <v>22456</v>
      </c>
      <c r="F13813" t="s">
        <v>17</v>
      </c>
      <c r="G13813">
        <v>1</v>
      </c>
      <c r="H13813">
        <v>29.99</v>
      </c>
      <c r="I13813" t="s">
        <v>18</v>
      </c>
      <c r="J13813">
        <v>29.99</v>
      </c>
      <c r="K13813" t="s">
        <v>18</v>
      </c>
      <c r="L13813">
        <v>0</v>
      </c>
      <c r="M13813">
        <v>10312</v>
      </c>
      <c r="N13813">
        <v>0.2</v>
      </c>
    </row>
    <row r="13814" spans="1:14" x14ac:dyDescent="0.2">
      <c r="A13814" t="s">
        <v>26612</v>
      </c>
      <c r="B13814" s="1" t="d">
        <v>2026-05-04</v>
      </c>
      <c r="C13814" s="2" t="d">
        <v>16:59:35.00000000000248425</v>
      </c>
      <c r="D13814" t="s">
        <v>26613</v>
      </c>
      <c r="E13814" t="s">
        <v>22456</v>
      </c>
      <c r="F13814" t="s">
        <v>17</v>
      </c>
      <c r="G13814">
        <v>1</v>
      </c>
      <c r="H13814">
        <v>27.99</v>
      </c>
      <c r="I13814" t="s">
        <v>18</v>
      </c>
      <c r="J13814">
        <v>27.99</v>
      </c>
      <c r="K13814" t="s">
        <v>18</v>
      </c>
      <c r="L13814">
        <v>0</v>
      </c>
      <c r="M13814">
        <v>22969</v>
      </c>
      <c r="N13814">
        <v>0.2</v>
      </c>
    </row>
    <row r="13815" spans="1:14" x14ac:dyDescent="0.2">
      <c r="A13815" t="s">
        <v>26614</v>
      </c>
      <c r="B13815" s="1" t="d">
        <v>2026-05-04</v>
      </c>
      <c r="C13815" s="2" t="d">
        <v>17:00:16.00000000000250400</v>
      </c>
      <c r="D13815" t="s">
        <v>26615</v>
      </c>
      <c r="E13815" t="s">
        <v>22456</v>
      </c>
      <c r="F13815" t="s">
        <v>17</v>
      </c>
      <c r="G13815">
        <v>1</v>
      </c>
      <c r="H13815">
        <v>27.99</v>
      </c>
      <c r="I13815" t="s">
        <v>18</v>
      </c>
      <c r="J13815">
        <v>27.99</v>
      </c>
      <c r="K13815" t="s">
        <v>18</v>
      </c>
      <c r="L13815">
        <v>0</v>
      </c>
      <c r="M13815">
        <v>24164</v>
      </c>
      <c r="N13815">
        <v>0.2</v>
      </c>
    </row>
    <row r="13816" spans="1:14" x14ac:dyDescent="0.2">
      <c r="A13816" t="s">
        <v>26616</v>
      </c>
      <c r="B13816" s="1" t="d">
        <v>2026-05-04</v>
      </c>
      <c r="C13816" s="2" t="d">
        <v>17:00:35.00000000000227575</v>
      </c>
      <c r="D13816" t="s">
        <v>26617</v>
      </c>
      <c r="E13816" t="s">
        <v>22456</v>
      </c>
      <c r="F13816" t="s">
        <v>17</v>
      </c>
      <c r="G13816">
        <v>1</v>
      </c>
      <c r="H13816">
        <v>27.99</v>
      </c>
      <c r="I13816" t="s">
        <v>18</v>
      </c>
      <c r="J13816">
        <v>27.99</v>
      </c>
      <c r="K13816" t="s">
        <v>18</v>
      </c>
      <c r="L13816">
        <v>0</v>
      </c>
      <c r="M13816">
        <v>22919</v>
      </c>
      <c r="N13816">
        <v>0.2</v>
      </c>
    </row>
    <row r="13817" spans="1:14" x14ac:dyDescent="0.2">
      <c r="A13817" t="s">
        <v>26618</v>
      </c>
      <c r="B13817" s="1" t="d">
        <v>2026-05-04</v>
      </c>
      <c r="C13817" s="2" t="d">
        <v>17:02:03.99999999999060375</v>
      </c>
      <c r="D13817" t="s">
        <v>26600</v>
      </c>
      <c r="E13817" t="s">
        <v>22456</v>
      </c>
      <c r="F13817" t="s">
        <v>17</v>
      </c>
      <c r="G13817">
        <v>1</v>
      </c>
      <c r="H13817">
        <v>27.99</v>
      </c>
      <c r="I13817" t="s">
        <v>18</v>
      </c>
      <c r="J13817">
        <v>27.99</v>
      </c>
      <c r="K13817" t="s">
        <v>18</v>
      </c>
      <c r="L13817">
        <v>0</v>
      </c>
      <c r="M13817">
        <v>23938</v>
      </c>
      <c r="N13817">
        <v>0.2</v>
      </c>
    </row>
    <row r="13818" spans="1:14" x14ac:dyDescent="0.2">
      <c r="A13818" t="s">
        <v>26619</v>
      </c>
      <c r="B13818" s="1" t="d">
        <v>2026-05-04</v>
      </c>
      <c r="C13818" s="2" t="d">
        <v>17:02:53.00000000000466225</v>
      </c>
      <c r="D13818" t="s">
        <v>26620</v>
      </c>
      <c r="E13818" t="s">
        <v>22456</v>
      </c>
      <c r="F13818" t="s">
        <v>17</v>
      </c>
      <c r="G13818">
        <v>1</v>
      </c>
      <c r="H13818">
        <v>44.99</v>
      </c>
      <c r="I13818" t="s">
        <v>18</v>
      </c>
      <c r="J13818">
        <v>44.99</v>
      </c>
      <c r="K13818" t="s">
        <v>18</v>
      </c>
      <c r="L13818">
        <v>0</v>
      </c>
      <c r="M13818">
        <v>3142</v>
      </c>
      <c r="N13818">
        <v>0.2</v>
      </c>
    </row>
    <row r="13819" spans="1:14" x14ac:dyDescent="0.2">
      <c r="A13819" t="s">
        <v>26621</v>
      </c>
      <c r="B13819" s="1" t="d">
        <v>2026-05-04</v>
      </c>
      <c r="C13819" s="2" t="d">
        <v>17:03:16.99999999999881975</v>
      </c>
      <c r="D13819" t="s">
        <v>26622</v>
      </c>
      <c r="E13819" t="s">
        <v>22456</v>
      </c>
      <c r="F13819" t="s">
        <v>17</v>
      </c>
      <c r="G13819">
        <v>1</v>
      </c>
      <c r="H13819">
        <v>27.99</v>
      </c>
      <c r="I13819" t="s">
        <v>18</v>
      </c>
      <c r="J13819">
        <v>27.99</v>
      </c>
      <c r="K13819" t="s">
        <v>18</v>
      </c>
      <c r="L13819">
        <v>0</v>
      </c>
      <c r="M13819">
        <v>24156</v>
      </c>
      <c r="N13819">
        <v>0.2</v>
      </c>
    </row>
    <row r="13820" spans="1:14" x14ac:dyDescent="0.2">
      <c r="A13820" t="s">
        <v>26623</v>
      </c>
      <c r="B13820" s="1" t="d">
        <v>2026-05-04</v>
      </c>
      <c r="C13820" s="2" t="d">
        <v>17:03:48.9999999999974278275</v>
      </c>
      <c r="D13820" t="s">
        <v>26624</v>
      </c>
      <c r="E13820" t="s">
        <v>22456</v>
      </c>
      <c r="F13820" t="s">
        <v>17</v>
      </c>
      <c r="G13820">
        <v>1</v>
      </c>
      <c r="H13820">
        <v>29.99</v>
      </c>
      <c r="I13820" t="s">
        <v>18</v>
      </c>
      <c r="J13820">
        <v>29.99</v>
      </c>
      <c r="K13820" t="s">
        <v>18</v>
      </c>
      <c r="L13820">
        <v>0</v>
      </c>
      <c r="M13820">
        <v>14635</v>
      </c>
      <c r="N13820">
        <v>0.2</v>
      </c>
    </row>
    <row r="13821" spans="1:14" x14ac:dyDescent="0.2">
      <c r="A13821" t="s">
        <v>26625</v>
      </c>
      <c r="B13821" s="1" t="d">
        <v>2026-05-04</v>
      </c>
      <c r="C13821" s="2" t="d">
        <v>17:05:04.99999999999651800</v>
      </c>
      <c r="D13821" t="s">
        <v>26626</v>
      </c>
      <c r="E13821" t="s">
        <v>22456</v>
      </c>
      <c r="F13821" t="s">
        <v>17</v>
      </c>
      <c r="G13821">
        <v>1</v>
      </c>
      <c r="H13821">
        <v>29.99</v>
      </c>
      <c r="I13821" t="s">
        <v>18</v>
      </c>
      <c r="J13821">
        <v>29.99</v>
      </c>
      <c r="K13821" t="s">
        <v>18</v>
      </c>
      <c r="L13821">
        <v>0</v>
      </c>
      <c r="M13821">
        <v>12944</v>
      </c>
      <c r="N13821">
        <v>0.2</v>
      </c>
    </row>
    <row r="13822" spans="1:14" x14ac:dyDescent="0.2">
      <c r="A13822" t="s">
        <v>26627</v>
      </c>
      <c r="B13822" s="1" t="d">
        <v>2026-05-04</v>
      </c>
      <c r="C13822" s="2" t="d">
        <v>17:06:06.9999999999998175</v>
      </c>
      <c r="D13822" t="s">
        <v>26628</v>
      </c>
      <c r="E13822" t="s">
        <v>22456</v>
      </c>
      <c r="F13822" t="s">
        <v>45</v>
      </c>
      <c r="G13822">
        <v>1</v>
      </c>
      <c r="H13822">
        <v>13.99</v>
      </c>
      <c r="I13822" t="s">
        <v>18</v>
      </c>
      <c r="J13822">
        <v>13.99</v>
      </c>
      <c r="K13822" t="s">
        <v>18</v>
      </c>
      <c r="L13822">
        <v>0</v>
      </c>
      <c r="M13822">
        <v>13134</v>
      </c>
      <c r="N13822">
        <v>0.2</v>
      </c>
    </row>
    <row r="13823" spans="1:14" x14ac:dyDescent="0.2">
      <c r="A13823" t="s">
        <v>26629</v>
      </c>
      <c r="B13823" s="1" t="d">
        <v>2026-05-04</v>
      </c>
      <c r="C13823" s="2" t="d">
        <v>17:06:06.9999999999998175</v>
      </c>
      <c r="D13823" t="s">
        <v>26628</v>
      </c>
      <c r="E13823" t="s">
        <v>22456</v>
      </c>
      <c r="F13823" t="s">
        <v>45</v>
      </c>
      <c r="G13823">
        <v>1</v>
      </c>
      <c r="H13823">
        <v>13.99</v>
      </c>
      <c r="I13823" t="s">
        <v>18</v>
      </c>
      <c r="J13823">
        <v>13.99</v>
      </c>
      <c r="K13823" t="s">
        <v>18</v>
      </c>
      <c r="L13823">
        <v>0</v>
      </c>
      <c r="M13823">
        <v>13134</v>
      </c>
      <c r="N13823">
        <v>0.2</v>
      </c>
    </row>
    <row r="13824" spans="1:14" x14ac:dyDescent="0.2">
      <c r="A13824" t="s">
        <v>26630</v>
      </c>
      <c r="B13824" s="1" t="d">
        <v>2026-05-04</v>
      </c>
      <c r="C13824" s="2" t="d">
        <v>17:06:37.00000000000450575</v>
      </c>
      <c r="D13824" t="s">
        <v>26631</v>
      </c>
      <c r="E13824" t="s">
        <v>22456</v>
      </c>
      <c r="F13824" t="s">
        <v>17</v>
      </c>
      <c r="G13824">
        <v>1</v>
      </c>
      <c r="H13824">
        <v>27.99</v>
      </c>
      <c r="I13824" t="s">
        <v>18</v>
      </c>
      <c r="J13824">
        <v>27.99</v>
      </c>
      <c r="K13824" t="s">
        <v>18</v>
      </c>
      <c r="L13824">
        <v>0</v>
      </c>
      <c r="M13824">
        <v>21012</v>
      </c>
      <c r="N13824">
        <v>0.2</v>
      </c>
    </row>
    <row r="13825" spans="1:14" x14ac:dyDescent="0.2">
      <c r="A13825" t="s">
        <v>26632</v>
      </c>
      <c r="B13825" s="1" t="d">
        <v>2026-05-04</v>
      </c>
      <c r="C13825" s="2" t="d">
        <v>17:06:54.99999999999772425</v>
      </c>
      <c r="D13825" t="s">
        <v>26633</v>
      </c>
      <c r="E13825" t="s">
        <v>22456</v>
      </c>
      <c r="F13825" t="s">
        <v>17</v>
      </c>
      <c r="G13825">
        <v>1</v>
      </c>
      <c r="H13825">
        <v>29.99</v>
      </c>
      <c r="I13825" t="s">
        <v>18</v>
      </c>
      <c r="J13825">
        <v>29.99</v>
      </c>
      <c r="K13825" t="s">
        <v>18</v>
      </c>
      <c r="L13825">
        <v>0</v>
      </c>
      <c r="M13825">
        <v>15590</v>
      </c>
      <c r="N13825">
        <v>0.2</v>
      </c>
    </row>
    <row r="13826" spans="1:14" x14ac:dyDescent="0.2">
      <c r="A13826" t="s">
        <v>26634</v>
      </c>
      <c r="B13826" s="1" t="d">
        <v>2026-05-04</v>
      </c>
      <c r="C13826" s="2" t="d">
        <v>17:10:12.00000000000294075</v>
      </c>
      <c r="D13826" t="s">
        <v>26635</v>
      </c>
      <c r="E13826" t="s">
        <v>22456</v>
      </c>
      <c r="F13826" t="s">
        <v>17</v>
      </c>
      <c r="G13826">
        <v>1</v>
      </c>
      <c r="H13826">
        <v>27.99</v>
      </c>
      <c r="I13826" t="s">
        <v>18</v>
      </c>
      <c r="J13826">
        <v>27.99</v>
      </c>
      <c r="K13826" t="s">
        <v>18</v>
      </c>
      <c r="L13826">
        <v>0</v>
      </c>
      <c r="M13826">
        <v>20997</v>
      </c>
      <c r="N13826">
        <v>0.2</v>
      </c>
    </row>
    <row r="13827" spans="1:14" x14ac:dyDescent="0.2">
      <c r="A13827" t="s">
        <v>26636</v>
      </c>
      <c r="B13827" s="1" t="d">
        <v>2026-05-04</v>
      </c>
      <c r="C13827" s="2" t="d">
        <v>17:12:02.99999999999151675</v>
      </c>
      <c r="D13827" t="s">
        <v>26637</v>
      </c>
      <c r="E13827" t="s">
        <v>22456</v>
      </c>
      <c r="F13827" t="s">
        <v>17</v>
      </c>
      <c r="G13827">
        <v>1</v>
      </c>
      <c r="H13827">
        <v>34.99</v>
      </c>
      <c r="I13827" t="s">
        <v>18</v>
      </c>
      <c r="J13827">
        <v>34.99</v>
      </c>
      <c r="K13827" t="s">
        <v>18</v>
      </c>
      <c r="L13827">
        <v>0</v>
      </c>
      <c r="M13827">
        <v>252</v>
      </c>
      <c r="N13827">
        <v>0.2</v>
      </c>
    </row>
    <row r="13828" spans="1:14" x14ac:dyDescent="0.2">
      <c r="A13828" t="s">
        <v>26638</v>
      </c>
      <c r="B13828" s="1" t="d">
        <v>2026-05-04</v>
      </c>
      <c r="C13828" s="2" t="d">
        <v>17:12:19.00000000000041075</v>
      </c>
      <c r="D13828" t="s">
        <v>26639</v>
      </c>
      <c r="E13828" t="s">
        <v>22456</v>
      </c>
      <c r="F13828" t="s">
        <v>17</v>
      </c>
      <c r="G13828">
        <v>1</v>
      </c>
      <c r="H13828">
        <v>34.99</v>
      </c>
      <c r="I13828" t="s">
        <v>18</v>
      </c>
      <c r="J13828">
        <v>34.99</v>
      </c>
      <c r="K13828" t="s">
        <v>18</v>
      </c>
      <c r="L13828">
        <v>0</v>
      </c>
      <c r="M13828">
        <v>863</v>
      </c>
      <c r="N13828">
        <v>0.2</v>
      </c>
    </row>
    <row r="13829" spans="1:14" x14ac:dyDescent="0.2">
      <c r="A13829" t="s">
        <v>26640</v>
      </c>
      <c r="B13829" s="1" t="d">
        <v>2026-05-04</v>
      </c>
      <c r="C13829" s="2" t="d">
        <v>17:12:28.00000000000181925</v>
      </c>
      <c r="D13829" t="s">
        <v>26641</v>
      </c>
      <c r="E13829" t="s">
        <v>22456</v>
      </c>
      <c r="F13829" t="s">
        <v>17</v>
      </c>
      <c r="G13829">
        <v>1</v>
      </c>
      <c r="H13829">
        <v>34.99</v>
      </c>
      <c r="I13829" t="s">
        <v>18</v>
      </c>
      <c r="J13829">
        <v>34.99</v>
      </c>
      <c r="K13829" t="s">
        <v>18</v>
      </c>
      <c r="L13829">
        <v>0</v>
      </c>
      <c r="M13829">
        <v>27</v>
      </c>
      <c r="N13829">
        <v>0.2</v>
      </c>
    </row>
    <row r="13830" spans="1:14" x14ac:dyDescent="0.2">
      <c r="A13830" t="s">
        <v>26642</v>
      </c>
      <c r="B13830" s="1" t="d">
        <v>2026-05-04</v>
      </c>
      <c r="C13830" s="2" t="d">
        <v>17:15:29.999999999995097175</v>
      </c>
      <c r="D13830" t="s">
        <v>26643</v>
      </c>
      <c r="E13830" t="s">
        <v>22456</v>
      </c>
      <c r="F13830" t="s">
        <v>17</v>
      </c>
      <c r="G13830">
        <v>1</v>
      </c>
      <c r="H13830">
        <v>29.99</v>
      </c>
      <c r="I13830" t="s">
        <v>18</v>
      </c>
      <c r="J13830">
        <v>29.99</v>
      </c>
      <c r="K13830" t="s">
        <v>18</v>
      </c>
      <c r="L13830">
        <v>0</v>
      </c>
      <c r="M13830">
        <v>11911</v>
      </c>
      <c r="N13830">
        <v>0.2</v>
      </c>
    </row>
    <row r="13831" spans="1:14" x14ac:dyDescent="0.2">
      <c r="A13831" t="s">
        <v>26644</v>
      </c>
      <c r="B13831" s="1" t="d">
        <v>2026-05-04</v>
      </c>
      <c r="C13831" s="2" t="d">
        <v>17:17:14.00000000000496225</v>
      </c>
      <c r="D13831" t="s">
        <v>26645</v>
      </c>
      <c r="E13831" t="s">
        <v>22456</v>
      </c>
      <c r="F13831" t="s">
        <v>17</v>
      </c>
      <c r="G13831">
        <v>1</v>
      </c>
      <c r="H13831">
        <v>27.99</v>
      </c>
      <c r="I13831" t="s">
        <v>18</v>
      </c>
      <c r="J13831">
        <v>27.99</v>
      </c>
      <c r="K13831" t="s">
        <v>18</v>
      </c>
      <c r="L13831">
        <v>0</v>
      </c>
      <c r="M13831">
        <v>21833</v>
      </c>
      <c r="N13831">
        <v>0.2</v>
      </c>
    </row>
    <row r="13832" spans="1:14" x14ac:dyDescent="0.2">
      <c r="A13832" t="s">
        <v>26646</v>
      </c>
      <c r="B13832" s="1" t="d">
        <v>2026-05-04</v>
      </c>
      <c r="C13832" s="2" t="d">
        <v>17:19:55.00000000000454475</v>
      </c>
      <c r="D13832" t="s">
        <v>26647</v>
      </c>
      <c r="E13832" t="s">
        <v>22456</v>
      </c>
      <c r="F13832" t="s">
        <v>17</v>
      </c>
      <c r="G13832">
        <v>1</v>
      </c>
      <c r="H13832">
        <v>29.99</v>
      </c>
      <c r="I13832" t="s">
        <v>18</v>
      </c>
      <c r="J13832">
        <v>29.99</v>
      </c>
      <c r="K13832" t="s">
        <v>18</v>
      </c>
      <c r="L13832">
        <v>0</v>
      </c>
      <c r="M13832">
        <v>10443</v>
      </c>
      <c r="N13832">
        <v>0.2</v>
      </c>
    </row>
    <row r="13833" spans="1:14" x14ac:dyDescent="0.2">
      <c r="A13833" t="s">
        <v>26648</v>
      </c>
      <c r="B13833" s="1" t="d">
        <v>2026-05-04</v>
      </c>
      <c r="C13833" s="2" t="d">
        <v>17:21:59.00000000000155200</v>
      </c>
      <c r="D13833" t="s">
        <v>26649</v>
      </c>
      <c r="E13833" t="s">
        <v>22456</v>
      </c>
      <c r="F13833" t="s">
        <v>17</v>
      </c>
      <c r="G13833">
        <v>1</v>
      </c>
      <c r="H13833">
        <v>29.99</v>
      </c>
      <c r="I13833" t="s">
        <v>18</v>
      </c>
      <c r="J13833">
        <v>29.99</v>
      </c>
      <c r="K13833" t="s">
        <v>18</v>
      </c>
      <c r="L13833">
        <v>0</v>
      </c>
      <c r="M13833">
        <v>15596</v>
      </c>
      <c r="N13833">
        <v>0.2</v>
      </c>
    </row>
    <row r="13834" spans="1:14" x14ac:dyDescent="0.2">
      <c r="A13834" t="s">
        <v>26650</v>
      </c>
      <c r="B13834" s="1" t="d">
        <v>2026-05-04</v>
      </c>
      <c r="C13834" s="2" t="d">
        <v>17:24:22.00000000000791600</v>
      </c>
      <c r="D13834" t="s">
        <v>26651</v>
      </c>
      <c r="E13834" t="s">
        <v>23685</v>
      </c>
      <c r="F13834" t="s">
        <v>17</v>
      </c>
      <c r="G13834">
        <v>1</v>
      </c>
      <c r="H13834">
        <v>29.99</v>
      </c>
      <c r="I13834" t="s">
        <v>18</v>
      </c>
      <c r="J13834">
        <v>29.99</v>
      </c>
      <c r="K13834" t="s">
        <v>18</v>
      </c>
      <c r="L13834">
        <v>0</v>
      </c>
      <c r="M13834">
        <v>4159</v>
      </c>
      <c r="N13834">
        <v>0.2</v>
      </c>
    </row>
    <row r="13835" spans="1:14" x14ac:dyDescent="0.2">
      <c r="A13835" t="s">
        <v>26652</v>
      </c>
      <c r="B13835" s="1" t="d">
        <v>2026-05-04</v>
      </c>
      <c r="C13835" s="2" t="d">
        <v>17:24:24.00000000000183225</v>
      </c>
      <c r="D13835" t="s">
        <v>26653</v>
      </c>
      <c r="E13835" t="s">
        <v>22456</v>
      </c>
      <c r="F13835" t="s">
        <v>17</v>
      </c>
      <c r="G13835">
        <v>1</v>
      </c>
      <c r="H13835">
        <v>29.99</v>
      </c>
      <c r="I13835" t="s">
        <v>18</v>
      </c>
      <c r="J13835">
        <v>29.99</v>
      </c>
      <c r="K13835" t="s">
        <v>18</v>
      </c>
      <c r="L13835">
        <v>0</v>
      </c>
      <c r="M13835">
        <v>17353</v>
      </c>
      <c r="N13835">
        <v>0.2</v>
      </c>
    </row>
    <row r="13836" spans="1:14" x14ac:dyDescent="0.2">
      <c r="A13836" t="s">
        <v>26654</v>
      </c>
      <c r="B13836" s="1" t="d">
        <v>2026-05-04</v>
      </c>
      <c r="C13836" s="2" t="d">
        <v>17:24:46.9999999999990350</v>
      </c>
      <c r="D13836" t="s">
        <v>26655</v>
      </c>
      <c r="E13836" t="s">
        <v>22456</v>
      </c>
      <c r="F13836" t="s">
        <v>17</v>
      </c>
      <c r="G13836">
        <v>1</v>
      </c>
      <c r="H13836">
        <v>27.99</v>
      </c>
      <c r="I13836" t="s">
        <v>18</v>
      </c>
      <c r="J13836">
        <v>27.99</v>
      </c>
      <c r="K13836" t="s">
        <v>18</v>
      </c>
      <c r="L13836">
        <v>0</v>
      </c>
      <c r="M13836">
        <v>21189</v>
      </c>
      <c r="N13836">
        <v>0.2</v>
      </c>
    </row>
    <row r="13837" spans="1:14" x14ac:dyDescent="0.2">
      <c r="A13837" t="s">
        <v>26656</v>
      </c>
      <c r="B13837" s="1" t="d">
        <v>2026-05-04</v>
      </c>
      <c r="C13837" s="2" t="d">
        <v>17:26:32.000000000005854825</v>
      </c>
      <c r="D13837" t="s">
        <v>26657</v>
      </c>
      <c r="E13837" t="s">
        <v>22456</v>
      </c>
      <c r="F13837" t="s">
        <v>17</v>
      </c>
      <c r="G13837">
        <v>1</v>
      </c>
      <c r="H13837">
        <v>29.99</v>
      </c>
      <c r="I13837" t="s">
        <v>18</v>
      </c>
      <c r="J13837">
        <v>29.99</v>
      </c>
      <c r="K13837" t="s">
        <v>18</v>
      </c>
      <c r="L13837">
        <v>0</v>
      </c>
      <c r="M13837">
        <v>15745</v>
      </c>
      <c r="N13837">
        <v>0.2</v>
      </c>
    </row>
    <row r="13838" spans="1:14" x14ac:dyDescent="0.2">
      <c r="A13838" t="s">
        <v>26658</v>
      </c>
      <c r="B13838" s="1" t="d">
        <v>2026-05-04</v>
      </c>
      <c r="C13838" s="2" t="d">
        <v>17:27:25.99999999999510950</v>
      </c>
      <c r="D13838" t="s">
        <v>26659</v>
      </c>
      <c r="E13838" t="s">
        <v>22456</v>
      </c>
      <c r="F13838" t="s">
        <v>17</v>
      </c>
      <c r="G13838">
        <v>1</v>
      </c>
      <c r="H13838">
        <v>29.99</v>
      </c>
      <c r="I13838" t="s">
        <v>18</v>
      </c>
      <c r="J13838">
        <v>29.99</v>
      </c>
      <c r="K13838" t="s">
        <v>18</v>
      </c>
      <c r="L13838">
        <v>0</v>
      </c>
      <c r="M13838">
        <v>11962</v>
      </c>
      <c r="N13838">
        <v>0.2</v>
      </c>
    </row>
    <row r="13839" spans="1:14" x14ac:dyDescent="0.2">
      <c r="A13839" t="s">
        <v>26660</v>
      </c>
      <c r="B13839" s="1" t="d">
        <v>2026-05-04</v>
      </c>
      <c r="C13839" s="2" t="d">
        <v>17:27:36.00000000000307125</v>
      </c>
      <c r="D13839" t="s">
        <v>26661</v>
      </c>
      <c r="E13839" t="s">
        <v>22456</v>
      </c>
      <c r="F13839" t="s">
        <v>45</v>
      </c>
      <c r="G13839">
        <v>1</v>
      </c>
      <c r="H13839">
        <v>13.99</v>
      </c>
      <c r="I13839" t="s">
        <v>18</v>
      </c>
      <c r="J13839">
        <v>13.99</v>
      </c>
      <c r="K13839" t="s">
        <v>18</v>
      </c>
      <c r="L13839">
        <v>0</v>
      </c>
      <c r="M13839">
        <v>14189</v>
      </c>
      <c r="N13839">
        <v>0.2</v>
      </c>
    </row>
    <row r="13840" spans="1:14" x14ac:dyDescent="0.2">
      <c r="A13840" t="s">
        <v>26662</v>
      </c>
      <c r="B13840" s="1" t="d">
        <v>2026-05-04</v>
      </c>
      <c r="C13840" s="2" t="d">
        <v>17:27:52.00000000000237350</v>
      </c>
      <c r="D13840" t="s">
        <v>26663</v>
      </c>
      <c r="E13840" t="s">
        <v>22456</v>
      </c>
      <c r="F13840" t="s">
        <v>17</v>
      </c>
      <c r="G13840">
        <v>1</v>
      </c>
      <c r="H13840">
        <v>34.99</v>
      </c>
      <c r="I13840" t="s">
        <v>18</v>
      </c>
      <c r="J13840">
        <v>34.99</v>
      </c>
      <c r="K13840" t="s">
        <v>18</v>
      </c>
      <c r="L13840">
        <v>0</v>
      </c>
      <c r="M13840">
        <v>1305</v>
      </c>
      <c r="N13840">
        <v>0.2</v>
      </c>
    </row>
    <row r="13841" spans="1:14" x14ac:dyDescent="0.2">
      <c r="A13841" t="s">
        <v>26664</v>
      </c>
      <c r="B13841" s="1" t="d">
        <v>2026-05-04</v>
      </c>
      <c r="C13841" s="2" t="d">
        <v>17:29:21.000000000000300</v>
      </c>
      <c r="D13841" t="s">
        <v>26665</v>
      </c>
      <c r="E13841" t="s">
        <v>10293</v>
      </c>
      <c r="F13841" t="s">
        <v>17</v>
      </c>
      <c r="G13841">
        <v>1</v>
      </c>
      <c r="H13841">
        <v>34.99</v>
      </c>
      <c r="I13841" t="s">
        <v>18</v>
      </c>
      <c r="J13841">
        <v>34.99</v>
      </c>
      <c r="K13841" t="s">
        <v>18</v>
      </c>
      <c r="L13841">
        <v>0</v>
      </c>
      <c r="M13841">
        <v>5649</v>
      </c>
      <c r="N13841">
        <v>0.2</v>
      </c>
    </row>
    <row r="13842" spans="1:14" x14ac:dyDescent="0.2">
      <c r="A13842" t="s">
        <v>26666</v>
      </c>
      <c r="B13842" s="1" t="d">
        <v>2026-05-04</v>
      </c>
      <c r="C13842" s="2" t="d">
        <v>17:30:01.00000000000335150</v>
      </c>
      <c r="D13842" t="s">
        <v>26667</v>
      </c>
      <c r="E13842" t="s">
        <v>22456</v>
      </c>
      <c r="F13842" t="s">
        <v>45</v>
      </c>
      <c r="G13842">
        <v>1</v>
      </c>
      <c r="H13842">
        <v>13.99</v>
      </c>
      <c r="I13842" t="s">
        <v>18</v>
      </c>
      <c r="J13842">
        <v>13.99</v>
      </c>
      <c r="K13842" t="s">
        <v>18</v>
      </c>
      <c r="L13842">
        <v>0</v>
      </c>
      <c r="M13842">
        <v>15392</v>
      </c>
      <c r="N13842">
        <v>0.2</v>
      </c>
    </row>
    <row r="13843" spans="1:14" x14ac:dyDescent="0.2">
      <c r="A13843" t="s">
        <v>26668</v>
      </c>
      <c r="B13843" s="1" t="d">
        <v>2026-05-04</v>
      </c>
      <c r="C13843" s="2" t="d">
        <v>17:30:36.99999999999938700</v>
      </c>
      <c r="D13843" t="s">
        <v>26669</v>
      </c>
      <c r="E13843" t="s">
        <v>22456</v>
      </c>
      <c r="F13843" t="s">
        <v>45</v>
      </c>
      <c r="G13843">
        <v>1</v>
      </c>
      <c r="H13843">
        <v>13.99</v>
      </c>
      <c r="I13843" t="s">
        <v>18</v>
      </c>
      <c r="J13843">
        <v>13.99</v>
      </c>
      <c r="K13843" t="s">
        <v>18</v>
      </c>
      <c r="L13843">
        <v>0</v>
      </c>
      <c r="M13843">
        <v>69</v>
      </c>
      <c r="N13843">
        <v>0.2</v>
      </c>
    </row>
    <row r="13844" spans="1:14" x14ac:dyDescent="0.2">
      <c r="A13844" t="s">
        <v>26670</v>
      </c>
      <c r="B13844" s="1" t="d">
        <v>2026-05-04</v>
      </c>
      <c r="C13844" s="2" t="d">
        <v>17:30:44.99999999999424225</v>
      </c>
      <c r="D13844" t="s">
        <v>26671</v>
      </c>
      <c r="E13844" t="s">
        <v>22456</v>
      </c>
      <c r="F13844" t="s">
        <v>17</v>
      </c>
      <c r="G13844">
        <v>1</v>
      </c>
      <c r="H13844">
        <v>27.99</v>
      </c>
      <c r="I13844" t="s">
        <v>18</v>
      </c>
      <c r="J13844">
        <v>27.99</v>
      </c>
      <c r="K13844" t="s">
        <v>18</v>
      </c>
      <c r="L13844">
        <v>0</v>
      </c>
      <c r="M13844">
        <v>21230</v>
      </c>
      <c r="N13844">
        <v>0.2</v>
      </c>
    </row>
    <row r="13845" spans="1:14" x14ac:dyDescent="0.2">
      <c r="A13845" t="s">
        <v>26672</v>
      </c>
      <c r="B13845" s="1" t="d">
        <v>2026-05-04</v>
      </c>
      <c r="C13845" s="2" t="d">
        <v>17:31:18.00000000000899850</v>
      </c>
      <c r="D13845" t="s">
        <v>26673</v>
      </c>
      <c r="E13845" t="s">
        <v>22456</v>
      </c>
      <c r="F13845" t="s">
        <v>17</v>
      </c>
      <c r="G13845">
        <v>1</v>
      </c>
      <c r="H13845">
        <v>29.99</v>
      </c>
      <c r="I13845" t="s">
        <v>18</v>
      </c>
      <c r="J13845">
        <v>29.99</v>
      </c>
      <c r="K13845" t="s">
        <v>18</v>
      </c>
      <c r="L13845">
        <v>0</v>
      </c>
      <c r="M13845">
        <v>13510</v>
      </c>
      <c r="N13845">
        <v>0.2</v>
      </c>
    </row>
    <row r="13846" spans="1:14" x14ac:dyDescent="0.2">
      <c r="A13846" t="s">
        <v>26674</v>
      </c>
      <c r="B13846" s="1" t="d">
        <v>2026-05-04</v>
      </c>
      <c r="C13846" s="2" t="d">
        <v>17:31:32.00000000000478600</v>
      </c>
      <c r="D13846" t="s">
        <v>26675</v>
      </c>
      <c r="E13846" t="s">
        <v>22456</v>
      </c>
      <c r="F13846" t="s">
        <v>17</v>
      </c>
      <c r="G13846">
        <v>1</v>
      </c>
      <c r="H13846">
        <v>29.99</v>
      </c>
      <c r="I13846" t="s">
        <v>18</v>
      </c>
      <c r="J13846">
        <v>29.99</v>
      </c>
      <c r="K13846" t="s">
        <v>18</v>
      </c>
      <c r="L13846">
        <v>0</v>
      </c>
      <c r="M13846">
        <v>18197</v>
      </c>
      <c r="N13846">
        <v>0.2</v>
      </c>
    </row>
    <row r="13847" spans="1:14" x14ac:dyDescent="0.2">
      <c r="A13847" t="s">
        <v>26676</v>
      </c>
      <c r="B13847" s="1" t="d">
        <v>2026-05-04</v>
      </c>
      <c r="C13847" s="2" t="d">
        <v>17:32:38.00000000000551650</v>
      </c>
      <c r="D13847" t="s">
        <v>26677</v>
      </c>
      <c r="E13847" t="s">
        <v>22456</v>
      </c>
      <c r="F13847" t="s">
        <v>45</v>
      </c>
      <c r="G13847">
        <v>1</v>
      </c>
      <c r="H13847">
        <v>13.99</v>
      </c>
      <c r="I13847" t="s">
        <v>18</v>
      </c>
      <c r="J13847">
        <v>13.99</v>
      </c>
      <c r="K13847" t="s">
        <v>18</v>
      </c>
      <c r="L13847">
        <v>0</v>
      </c>
      <c r="M13847">
        <v>15834</v>
      </c>
      <c r="N13847">
        <v>0.2</v>
      </c>
    </row>
    <row r="13848" spans="1:14" x14ac:dyDescent="0.2">
      <c r="A13848" t="s">
        <v>26678</v>
      </c>
      <c r="B13848" s="1" t="d">
        <v>2026-05-04</v>
      </c>
      <c r="C13848" s="2" t="d">
        <v>17:33:50.99999999999454225</v>
      </c>
      <c r="D13848" t="s">
        <v>26679</v>
      </c>
      <c r="E13848" t="s">
        <v>22456</v>
      </c>
      <c r="F13848" t="s">
        <v>45</v>
      </c>
      <c r="G13848">
        <v>1</v>
      </c>
      <c r="H13848">
        <v>13.99</v>
      </c>
      <c r="I13848" t="s">
        <v>18</v>
      </c>
      <c r="J13848">
        <v>13.99</v>
      </c>
      <c r="K13848" t="s">
        <v>18</v>
      </c>
      <c r="L13848">
        <v>0</v>
      </c>
      <c r="M13848">
        <v>17503</v>
      </c>
      <c r="N13848">
        <v>0.2</v>
      </c>
    </row>
    <row r="13849" spans="1:14" x14ac:dyDescent="0.2">
      <c r="A13849" t="s">
        <v>26680</v>
      </c>
      <c r="B13849" s="1" t="d">
        <v>2026-05-04</v>
      </c>
      <c r="C13849" s="2" t="d">
        <v>17:35:17.00000000000159100</v>
      </c>
      <c r="D13849" t="s">
        <v>26681</v>
      </c>
      <c r="E13849" t="s">
        <v>22456</v>
      </c>
      <c r="F13849" t="s">
        <v>17</v>
      </c>
      <c r="G13849">
        <v>1</v>
      </c>
      <c r="H13849">
        <v>27.99</v>
      </c>
      <c r="I13849" t="s">
        <v>18</v>
      </c>
      <c r="J13849">
        <v>27.99</v>
      </c>
      <c r="K13849" t="s">
        <v>18</v>
      </c>
      <c r="L13849">
        <v>0</v>
      </c>
      <c r="M13849">
        <v>21772</v>
      </c>
      <c r="N13849">
        <v>0.2</v>
      </c>
    </row>
    <row r="13850" spans="1:14" x14ac:dyDescent="0.2">
      <c r="A13850" t="s">
        <v>26682</v>
      </c>
      <c r="B13850" s="1" t="d">
        <v>2026-05-04</v>
      </c>
      <c r="C13850" s="2" t="d">
        <v>17:36:23.00000000000231475</v>
      </c>
      <c r="D13850" t="s">
        <v>26683</v>
      </c>
      <c r="E13850" t="s">
        <v>23685</v>
      </c>
      <c r="F13850" t="s">
        <v>17</v>
      </c>
      <c r="G13850">
        <v>1</v>
      </c>
      <c r="H13850">
        <v>29.99</v>
      </c>
      <c r="I13850" t="s">
        <v>18</v>
      </c>
      <c r="J13850">
        <v>29.99</v>
      </c>
      <c r="K13850" t="s">
        <v>18</v>
      </c>
      <c r="L13850">
        <v>0</v>
      </c>
      <c r="M13850">
        <v>6124</v>
      </c>
      <c r="N13850">
        <v>0.2</v>
      </c>
    </row>
    <row r="13851" spans="1:14" x14ac:dyDescent="0.2">
      <c r="A13851" t="s">
        <v>26684</v>
      </c>
      <c r="B13851" s="1" t="d">
        <v>2026-05-04</v>
      </c>
      <c r="C13851" s="2" t="d">
        <v>17:37:16.99999999999157550</v>
      </c>
      <c r="D13851" t="s">
        <v>26685</v>
      </c>
      <c r="E13851" t="s">
        <v>22456</v>
      </c>
      <c r="F13851" t="s">
        <v>17</v>
      </c>
      <c r="G13851">
        <v>1</v>
      </c>
      <c r="H13851">
        <v>27.99</v>
      </c>
      <c r="I13851" t="s">
        <v>18</v>
      </c>
      <c r="J13851">
        <v>27.99</v>
      </c>
      <c r="K13851" t="s">
        <v>18</v>
      </c>
      <c r="L13851">
        <v>0</v>
      </c>
      <c r="M13851">
        <v>24399</v>
      </c>
      <c r="N13851">
        <v>0.2</v>
      </c>
    </row>
    <row r="13852" spans="1:14" x14ac:dyDescent="0.2">
      <c r="A13852" t="s">
        <v>26686</v>
      </c>
      <c r="B13852" s="1" t="d">
        <v>2026-05-04</v>
      </c>
      <c r="C13852" s="2" t="d">
        <v>17:37:24.00000000000865275</v>
      </c>
      <c r="D13852" t="s">
        <v>26687</v>
      </c>
      <c r="E13852" t="s">
        <v>22456</v>
      </c>
      <c r="F13852" t="s">
        <v>45</v>
      </c>
      <c r="G13852">
        <v>1</v>
      </c>
      <c r="H13852">
        <v>13.99</v>
      </c>
      <c r="I13852" t="s">
        <v>18</v>
      </c>
      <c r="J13852">
        <v>13.99</v>
      </c>
      <c r="K13852" t="s">
        <v>18</v>
      </c>
      <c r="L13852">
        <v>0</v>
      </c>
      <c r="M13852">
        <v>2607</v>
      </c>
      <c r="N13852">
        <v>0.2</v>
      </c>
    </row>
    <row r="13853" spans="1:14" x14ac:dyDescent="0.2">
      <c r="A13853" t="s">
        <v>26688</v>
      </c>
      <c r="B13853" s="1" t="d">
        <v>2026-05-04</v>
      </c>
      <c r="C13853" s="2" t="d">
        <v>17:37:58.999999999998138375</v>
      </c>
      <c r="D13853" t="s">
        <v>26689</v>
      </c>
      <c r="E13853" t="s">
        <v>23685</v>
      </c>
      <c r="F13853" t="s">
        <v>45</v>
      </c>
      <c r="G13853">
        <v>1</v>
      </c>
      <c r="H13853">
        <v>13.99</v>
      </c>
      <c r="I13853" t="s">
        <v>18</v>
      </c>
      <c r="J13853">
        <v>13.99</v>
      </c>
      <c r="K13853" t="s">
        <v>18</v>
      </c>
      <c r="L13853">
        <v>0</v>
      </c>
      <c r="M13853">
        <v>3840</v>
      </c>
      <c r="N13853">
        <v>0.2</v>
      </c>
    </row>
    <row r="13854" spans="1:14" x14ac:dyDescent="0.2">
      <c r="A13854" t="s">
        <v>26690</v>
      </c>
      <c r="B13854" s="1" t="d">
        <v>2026-05-04</v>
      </c>
      <c r="C13854" s="2" t="d">
        <v>17:38:14.999999999997441975</v>
      </c>
      <c r="D13854" t="s">
        <v>26691</v>
      </c>
      <c r="E13854" t="s">
        <v>22456</v>
      </c>
      <c r="F13854" t="s">
        <v>17</v>
      </c>
      <c r="G13854">
        <v>1</v>
      </c>
      <c r="H13854">
        <v>29.99</v>
      </c>
      <c r="I13854" t="s">
        <v>18</v>
      </c>
      <c r="J13854">
        <v>29.99</v>
      </c>
      <c r="K13854" t="s">
        <v>18</v>
      </c>
      <c r="L13854">
        <v>0</v>
      </c>
      <c r="M13854">
        <v>11788</v>
      </c>
      <c r="N13854">
        <v>0.2</v>
      </c>
    </row>
    <row r="13855" spans="1:14" x14ac:dyDescent="0.2">
      <c r="A13855" t="s">
        <v>26692</v>
      </c>
      <c r="B13855" s="1" t="d">
        <v>2026-05-04</v>
      </c>
      <c r="C13855" s="2" t="d">
        <v>17:41:52.99999999999634850</v>
      </c>
      <c r="D13855" t="s">
        <v>26693</v>
      </c>
      <c r="E13855" t="s">
        <v>22456</v>
      </c>
      <c r="F13855" t="s">
        <v>17</v>
      </c>
      <c r="G13855">
        <v>1</v>
      </c>
      <c r="H13855">
        <v>29.99</v>
      </c>
      <c r="I13855" t="s">
        <v>18</v>
      </c>
      <c r="J13855">
        <v>29.99</v>
      </c>
      <c r="K13855" t="s">
        <v>18</v>
      </c>
      <c r="L13855">
        <v>0</v>
      </c>
      <c r="M13855">
        <v>14219</v>
      </c>
      <c r="N13855">
        <v>0.2</v>
      </c>
    </row>
    <row r="13856" spans="1:14" x14ac:dyDescent="0.2">
      <c r="A13856" t="s">
        <v>26694</v>
      </c>
      <c r="B13856" s="1" t="d">
        <v>2026-05-04</v>
      </c>
      <c r="C13856" s="2" t="d">
        <v>17:42:56.99999999999356425</v>
      </c>
      <c r="D13856" t="s">
        <v>26695</v>
      </c>
      <c r="E13856" t="s">
        <v>22456</v>
      </c>
      <c r="F13856" t="s">
        <v>45</v>
      </c>
      <c r="G13856">
        <v>1</v>
      </c>
      <c r="H13856">
        <v>13.99</v>
      </c>
      <c r="I13856" t="s">
        <v>18</v>
      </c>
      <c r="J13856">
        <v>13.99</v>
      </c>
      <c r="K13856" t="s">
        <v>18</v>
      </c>
      <c r="L13856">
        <v>0</v>
      </c>
      <c r="M13856">
        <v>852</v>
      </c>
      <c r="N13856">
        <v>0.2</v>
      </c>
    </row>
    <row r="13857" spans="1:14" x14ac:dyDescent="0.2">
      <c r="A13857" t="s">
        <v>26696</v>
      </c>
      <c r="B13857" s="1" t="d">
        <v>2026-05-04</v>
      </c>
      <c r="C13857" s="2" t="d">
        <v>17:44:23.00000000000061300</v>
      </c>
      <c r="D13857" t="s">
        <v>26697</v>
      </c>
      <c r="E13857" t="s">
        <v>22456</v>
      </c>
      <c r="F13857" t="s">
        <v>17</v>
      </c>
      <c r="G13857">
        <v>1</v>
      </c>
      <c r="H13857">
        <v>27.99</v>
      </c>
      <c r="I13857" t="s">
        <v>18</v>
      </c>
      <c r="J13857">
        <v>27.99</v>
      </c>
      <c r="K13857" t="s">
        <v>18</v>
      </c>
      <c r="L13857">
        <v>0</v>
      </c>
      <c r="M13857">
        <v>22333</v>
      </c>
      <c r="N13857">
        <v>0.2</v>
      </c>
    </row>
    <row r="13858" spans="1:14" x14ac:dyDescent="0.2">
      <c r="A13858" t="s">
        <v>26698</v>
      </c>
      <c r="B13858" s="1" t="d">
        <v>2026-05-04</v>
      </c>
      <c r="C13858" s="2" t="d">
        <v>17:45:57.00000000000251700</v>
      </c>
      <c r="D13858" t="s">
        <v>26699</v>
      </c>
      <c r="E13858" t="s">
        <v>22456</v>
      </c>
      <c r="F13858" t="s">
        <v>17</v>
      </c>
      <c r="G13858">
        <v>1</v>
      </c>
      <c r="H13858">
        <v>29.99</v>
      </c>
      <c r="I13858" t="s">
        <v>18</v>
      </c>
      <c r="J13858">
        <v>29.99</v>
      </c>
      <c r="K13858" t="s">
        <v>18</v>
      </c>
      <c r="L13858">
        <v>0</v>
      </c>
      <c r="M13858">
        <v>12878</v>
      </c>
      <c r="N13858">
        <v>0.2</v>
      </c>
    </row>
    <row r="13859" spans="1:14" x14ac:dyDescent="0.2">
      <c r="A13859" t="s">
        <v>26700</v>
      </c>
      <c r="B13859" s="1" t="d">
        <v>2026-05-04</v>
      </c>
      <c r="C13859" s="2" t="d">
        <v>17:46:13.00000000000181925</v>
      </c>
      <c r="D13859" t="s">
        <v>26701</v>
      </c>
      <c r="E13859" t="s">
        <v>19610</v>
      </c>
      <c r="F13859" t="s">
        <v>17</v>
      </c>
      <c r="G13859">
        <v>1</v>
      </c>
      <c r="H13859">
        <v>24.99</v>
      </c>
      <c r="I13859" t="s">
        <v>18</v>
      </c>
      <c r="J13859">
        <v>24.99</v>
      </c>
      <c r="K13859" t="s">
        <v>18</v>
      </c>
      <c r="L13859">
        <v>0</v>
      </c>
      <c r="M13859">
        <v>26095</v>
      </c>
      <c r="N13859">
        <v>0.2</v>
      </c>
    </row>
    <row r="13860" spans="1:14" x14ac:dyDescent="0.2">
      <c r="A13860" t="s">
        <v>26702</v>
      </c>
      <c r="B13860" s="1" t="d">
        <v>2026-05-04</v>
      </c>
      <c r="C13860" s="2" t="d">
        <v>17:46:25.99999999999106025</v>
      </c>
      <c r="D13860" t="s">
        <v>24944</v>
      </c>
      <c r="E13860" t="s">
        <v>23685</v>
      </c>
      <c r="F13860" t="s">
        <v>17</v>
      </c>
      <c r="G13860">
        <v>1</v>
      </c>
      <c r="H13860">
        <v>34.99</v>
      </c>
      <c r="I13860" t="s">
        <v>18</v>
      </c>
      <c r="J13860">
        <v>34.99</v>
      </c>
      <c r="K13860" t="s">
        <v>18</v>
      </c>
      <c r="L13860">
        <v>0</v>
      </c>
      <c r="M13860">
        <v>997</v>
      </c>
      <c r="N13860">
        <v>0.2</v>
      </c>
    </row>
    <row r="13861" spans="1:14" x14ac:dyDescent="0.2">
      <c r="A13861" t="s">
        <v>26703</v>
      </c>
      <c r="B13861" s="1" t="d">
        <v>2026-05-04</v>
      </c>
      <c r="C13861" s="2" t="d">
        <v>17:46:41.99999999999995425</v>
      </c>
      <c r="D13861" t="s">
        <v>26704</v>
      </c>
      <c r="E13861" t="s">
        <v>22456</v>
      </c>
      <c r="F13861" t="s">
        <v>17</v>
      </c>
      <c r="G13861">
        <v>1</v>
      </c>
      <c r="H13861">
        <v>34.99</v>
      </c>
      <c r="I13861" t="s">
        <v>18</v>
      </c>
      <c r="J13861">
        <v>34.99</v>
      </c>
      <c r="K13861" t="s">
        <v>18</v>
      </c>
      <c r="L13861">
        <v>0</v>
      </c>
      <c r="M13861">
        <v>1523</v>
      </c>
      <c r="N13861">
        <v>0.2</v>
      </c>
    </row>
    <row r="13862" spans="1:14" x14ac:dyDescent="0.2">
      <c r="A13862" t="s">
        <v>26705</v>
      </c>
      <c r="B13862" s="1" t="d">
        <v>2026-05-04</v>
      </c>
      <c r="C13862" s="2" t="d">
        <v>17:47:16.9999999999990350</v>
      </c>
      <c r="D13862" t="s">
        <v>26706</v>
      </c>
      <c r="E13862" t="s">
        <v>22456</v>
      </c>
      <c r="F13862" t="s">
        <v>17</v>
      </c>
      <c r="G13862">
        <v>1</v>
      </c>
      <c r="H13862">
        <v>34.99</v>
      </c>
      <c r="I13862" t="s">
        <v>18</v>
      </c>
      <c r="J13862">
        <v>34.99</v>
      </c>
      <c r="K13862" t="s">
        <v>18</v>
      </c>
      <c r="L13862">
        <v>0</v>
      </c>
      <c r="M13862">
        <v>838</v>
      </c>
      <c r="N13862">
        <v>0.2</v>
      </c>
    </row>
    <row r="13863" spans="1:14" x14ac:dyDescent="0.2">
      <c r="A13863" t="s">
        <v>26707</v>
      </c>
      <c r="B13863" s="1" t="d">
        <v>2026-05-04</v>
      </c>
      <c r="C13863" s="2" t="d">
        <v>17:52:36.99999999999469875</v>
      </c>
      <c r="D13863" t="s">
        <v>26708</v>
      </c>
      <c r="E13863" t="s">
        <v>23685</v>
      </c>
      <c r="F13863" t="s">
        <v>17</v>
      </c>
      <c r="G13863">
        <v>1</v>
      </c>
      <c r="H13863">
        <v>34.99</v>
      </c>
      <c r="I13863" t="s">
        <v>18</v>
      </c>
      <c r="J13863">
        <v>34.99</v>
      </c>
      <c r="K13863" t="s">
        <v>18</v>
      </c>
      <c r="L13863">
        <v>0</v>
      </c>
      <c r="M13863">
        <v>1360</v>
      </c>
      <c r="N13863">
        <v>0.2</v>
      </c>
    </row>
    <row r="13864" spans="1:14" x14ac:dyDescent="0.2">
      <c r="A13864" t="s">
        <v>26709</v>
      </c>
      <c r="B13864" s="1" t="d">
        <v>2026-05-04</v>
      </c>
      <c r="C13864" s="2" t="d">
        <v>17:53:10.99999999999681800</v>
      </c>
      <c r="D13864" t="s">
        <v>26710</v>
      </c>
      <c r="E13864" t="s">
        <v>22456</v>
      </c>
      <c r="F13864" t="s">
        <v>17</v>
      </c>
      <c r="G13864">
        <v>1</v>
      </c>
      <c r="H13864">
        <v>27.99</v>
      </c>
      <c r="I13864" t="s">
        <v>18</v>
      </c>
      <c r="J13864">
        <v>27.99</v>
      </c>
      <c r="K13864" t="s">
        <v>18</v>
      </c>
      <c r="L13864">
        <v>0</v>
      </c>
      <c r="M13864">
        <v>20786</v>
      </c>
      <c r="N13864">
        <v>0.2</v>
      </c>
    </row>
    <row r="13865" spans="1:14" x14ac:dyDescent="0.2">
      <c r="A13865" t="s">
        <v>26711</v>
      </c>
      <c r="B13865" s="1" t="d">
        <v>2026-05-04</v>
      </c>
      <c r="C13865" s="2" t="d">
        <v>17:56:22.00000000000109550</v>
      </c>
      <c r="D13865" t="s">
        <v>26712</v>
      </c>
      <c r="E13865" t="s">
        <v>22456</v>
      </c>
      <c r="F13865" t="s">
        <v>17</v>
      </c>
      <c r="G13865">
        <v>1</v>
      </c>
      <c r="H13865">
        <v>34.99</v>
      </c>
      <c r="I13865" t="s">
        <v>18</v>
      </c>
      <c r="J13865">
        <v>34.99</v>
      </c>
      <c r="K13865" t="s">
        <v>18</v>
      </c>
      <c r="L13865">
        <v>0</v>
      </c>
      <c r="M13865">
        <v>36</v>
      </c>
      <c r="N13865">
        <v>0.2</v>
      </c>
    </row>
    <row r="13866" spans="1:14" x14ac:dyDescent="0.2">
      <c r="A13866" t="s">
        <v>26713</v>
      </c>
      <c r="B13866" s="1" t="d">
        <v>2026-05-04</v>
      </c>
      <c r="C13866" s="2" t="d">
        <v>17:56:41.99999999999782875</v>
      </c>
      <c r="D13866" t="s">
        <v>26714</v>
      </c>
      <c r="E13866" t="s">
        <v>22456</v>
      </c>
      <c r="F13866" t="s">
        <v>17</v>
      </c>
      <c r="G13866">
        <v>1</v>
      </c>
      <c r="H13866">
        <v>29.99</v>
      </c>
      <c r="I13866" t="s">
        <v>18</v>
      </c>
      <c r="J13866">
        <v>29.99</v>
      </c>
      <c r="K13866" t="s">
        <v>18</v>
      </c>
      <c r="L13866">
        <v>0</v>
      </c>
      <c r="M13866">
        <v>16398</v>
      </c>
      <c r="N13866">
        <v>0.2</v>
      </c>
    </row>
    <row r="13867" spans="1:14" x14ac:dyDescent="0.2">
      <c r="A13867" t="s">
        <v>26715</v>
      </c>
      <c r="B13867" s="1" t="d">
        <v>2026-05-04</v>
      </c>
      <c r="C13867" s="2" t="d">
        <v>17:58:38.00000000000956575</v>
      </c>
      <c r="D13867" t="s">
        <v>26716</v>
      </c>
      <c r="E13867" t="s">
        <v>22456</v>
      </c>
      <c r="F13867" t="s">
        <v>17</v>
      </c>
      <c r="G13867">
        <v>1</v>
      </c>
      <c r="H13867">
        <v>29.99</v>
      </c>
      <c r="I13867" t="s">
        <v>18</v>
      </c>
      <c r="J13867">
        <v>29.99</v>
      </c>
      <c r="K13867" t="s">
        <v>18</v>
      </c>
      <c r="L13867">
        <v>0</v>
      </c>
      <c r="M13867">
        <v>13822</v>
      </c>
      <c r="N13867">
        <v>0.2</v>
      </c>
    </row>
    <row r="13868" spans="1:14" x14ac:dyDescent="0.2">
      <c r="A13868" t="s">
        <v>26717</v>
      </c>
      <c r="B13868" s="1" t="d">
        <v>2026-05-04</v>
      </c>
      <c r="C13868" s="2" t="d">
        <v>17:59:00.00000000000021525</v>
      </c>
      <c r="D13868" t="s">
        <v>26718</v>
      </c>
      <c r="E13868" t="s">
        <v>22456</v>
      </c>
      <c r="F13868" t="s">
        <v>17</v>
      </c>
      <c r="G13868">
        <v>1</v>
      </c>
      <c r="H13868">
        <v>29.99</v>
      </c>
      <c r="I13868" t="s">
        <v>18</v>
      </c>
      <c r="J13868">
        <v>29.99</v>
      </c>
      <c r="K13868" t="s">
        <v>18</v>
      </c>
      <c r="L13868">
        <v>0</v>
      </c>
      <c r="M13868">
        <v>14539</v>
      </c>
      <c r="N13868">
        <v>0.2</v>
      </c>
    </row>
    <row r="13869" spans="1:14" x14ac:dyDescent="0.2">
      <c r="A13869" t="s">
        <v>26719</v>
      </c>
      <c r="B13869" s="1" t="d">
        <v>2026-05-04</v>
      </c>
      <c r="C13869" s="2" t="d">
        <v>17:59:54.00000000000865275</v>
      </c>
      <c r="D13869" t="s">
        <v>26720</v>
      </c>
      <c r="E13869" t="s">
        <v>22456</v>
      </c>
      <c r="F13869" t="s">
        <v>45</v>
      </c>
      <c r="G13869">
        <v>1</v>
      </c>
      <c r="H13869">
        <v>13.99</v>
      </c>
      <c r="I13869" t="s">
        <v>18</v>
      </c>
      <c r="J13869">
        <v>13.99</v>
      </c>
      <c r="K13869" t="s">
        <v>18</v>
      </c>
      <c r="L13869">
        <v>0</v>
      </c>
      <c r="M13869">
        <v>18458</v>
      </c>
      <c r="N13869">
        <v>0.2</v>
      </c>
    </row>
    <row r="13870" spans="1:14" x14ac:dyDescent="0.2">
      <c r="A13870" t="s">
        <v>26721</v>
      </c>
      <c r="B13870" s="1" t="d">
        <v>2026-05-04</v>
      </c>
      <c r="C13870" s="2" t="d">
        <v>18:00:03.9999999999974278275</v>
      </c>
      <c r="D13870" t="s">
        <v>26722</v>
      </c>
      <c r="E13870" t="s">
        <v>22456</v>
      </c>
      <c r="F13870" t="s">
        <v>17</v>
      </c>
      <c r="G13870">
        <v>1</v>
      </c>
      <c r="H13870">
        <v>29.99</v>
      </c>
      <c r="I13870" t="s">
        <v>18</v>
      </c>
      <c r="J13870">
        <v>29.99</v>
      </c>
      <c r="K13870" t="s">
        <v>18</v>
      </c>
      <c r="L13870">
        <v>0</v>
      </c>
      <c r="M13870">
        <v>14512</v>
      </c>
      <c r="N13870">
        <v>0.2</v>
      </c>
    </row>
    <row r="13871" spans="1:14" x14ac:dyDescent="0.2">
      <c r="A13871" t="s">
        <v>26723</v>
      </c>
      <c r="B13871" s="1" t="d">
        <v>2026-05-04</v>
      </c>
      <c r="C13871" s="2" t="d">
        <v>18:00:46.000000000003993200</v>
      </c>
      <c r="D13871" t="s">
        <v>26695</v>
      </c>
      <c r="E13871" t="s">
        <v>22456</v>
      </c>
      <c r="F13871" t="s">
        <v>45</v>
      </c>
      <c r="G13871">
        <v>1</v>
      </c>
      <c r="H13871">
        <v>13.99</v>
      </c>
      <c r="I13871" t="s">
        <v>18</v>
      </c>
      <c r="J13871">
        <v>13.99</v>
      </c>
      <c r="K13871" t="s">
        <v>18</v>
      </c>
      <c r="L13871">
        <v>0</v>
      </c>
      <c r="M13871">
        <v>853</v>
      </c>
      <c r="N13871">
        <v>0.2</v>
      </c>
    </row>
    <row r="13872" spans="1:14" x14ac:dyDescent="0.2">
      <c r="A13872" t="s">
        <v>26724</v>
      </c>
      <c r="B13872" s="1" t="d">
        <v>2026-05-04</v>
      </c>
      <c r="C13872" s="2" t="d">
        <v>18:01:33.0000000000049425</v>
      </c>
      <c r="D13872" t="s">
        <v>26725</v>
      </c>
      <c r="E13872" t="s">
        <v>23685</v>
      </c>
      <c r="F13872" t="s">
        <v>17</v>
      </c>
      <c r="G13872">
        <v>1</v>
      </c>
      <c r="H13872">
        <v>29.99</v>
      </c>
      <c r="I13872" t="s">
        <v>18</v>
      </c>
      <c r="J13872">
        <v>29.99</v>
      </c>
      <c r="K13872" t="s">
        <v>18</v>
      </c>
      <c r="L13872">
        <v>0</v>
      </c>
      <c r="M13872">
        <v>6564</v>
      </c>
      <c r="N13872">
        <v>0.2</v>
      </c>
    </row>
    <row r="13873" spans="1:14" x14ac:dyDescent="0.2">
      <c r="A13873" t="s">
        <v>26726</v>
      </c>
      <c r="B13873" s="1" t="d">
        <v>2026-05-04</v>
      </c>
      <c r="C13873" s="2" t="d">
        <v>18:02:49.99999999999139925</v>
      </c>
      <c r="D13873" t="s">
        <v>26727</v>
      </c>
      <c r="E13873" t="s">
        <v>22456</v>
      </c>
      <c r="F13873" t="s">
        <v>17</v>
      </c>
      <c r="G13873">
        <v>1</v>
      </c>
      <c r="H13873">
        <v>27.99</v>
      </c>
      <c r="I13873" t="s">
        <v>18</v>
      </c>
      <c r="J13873">
        <v>27.99</v>
      </c>
      <c r="K13873" t="s">
        <v>18</v>
      </c>
      <c r="L13873">
        <v>0</v>
      </c>
      <c r="M13873">
        <v>20365</v>
      </c>
      <c r="N13873">
        <v>0.2</v>
      </c>
    </row>
    <row r="13874" spans="1:14" x14ac:dyDescent="0.2">
      <c r="A13874" t="s">
        <v>26728</v>
      </c>
      <c r="B13874" s="1" t="d">
        <v>2026-05-04</v>
      </c>
      <c r="C13874" s="2" t="d">
        <v>18:05:50.99999999999731350</v>
      </c>
      <c r="D13874" t="s">
        <v>26729</v>
      </c>
      <c r="E13874" t="s">
        <v>22456</v>
      </c>
      <c r="F13874" t="s">
        <v>17</v>
      </c>
      <c r="G13874">
        <v>1</v>
      </c>
      <c r="H13874">
        <v>29.99</v>
      </c>
      <c r="I13874" t="s">
        <v>18</v>
      </c>
      <c r="J13874">
        <v>29.99</v>
      </c>
      <c r="K13874" t="s">
        <v>18</v>
      </c>
      <c r="L13874">
        <v>0</v>
      </c>
      <c r="M13874">
        <v>14099</v>
      </c>
      <c r="N13874">
        <v>0.2</v>
      </c>
    </row>
    <row r="13875" spans="1:14" x14ac:dyDescent="0.2">
      <c r="A13875" t="s">
        <v>26730</v>
      </c>
      <c r="B13875" s="1" t="d">
        <v>2026-05-04</v>
      </c>
      <c r="C13875" s="2" t="d">
        <v>18:08:25.99999999999596375</v>
      </c>
      <c r="D13875" t="s">
        <v>26731</v>
      </c>
      <c r="E13875" t="s">
        <v>22456</v>
      </c>
      <c r="F13875" t="s">
        <v>17</v>
      </c>
      <c r="G13875">
        <v>1</v>
      </c>
      <c r="H13875">
        <v>29.99</v>
      </c>
      <c r="I13875" t="s">
        <v>18</v>
      </c>
      <c r="J13875">
        <v>29.99</v>
      </c>
      <c r="K13875" t="s">
        <v>18</v>
      </c>
      <c r="L13875">
        <v>0</v>
      </c>
      <c r="M13875">
        <v>14102</v>
      </c>
      <c r="N13875">
        <v>0.2</v>
      </c>
    </row>
    <row r="13876" spans="1:14" x14ac:dyDescent="0.2">
      <c r="A13876" t="s">
        <v>26732</v>
      </c>
      <c r="B13876" s="1" t="d">
        <v>2026-05-04</v>
      </c>
      <c r="C13876" s="2" t="d">
        <v>18:09:56.00000000000044350</v>
      </c>
      <c r="D13876" t="s">
        <v>26733</v>
      </c>
      <c r="E13876" t="s">
        <v>22456</v>
      </c>
      <c r="F13876" t="s">
        <v>17</v>
      </c>
      <c r="G13876">
        <v>1</v>
      </c>
      <c r="H13876">
        <v>29.99</v>
      </c>
      <c r="I13876" t="s">
        <v>18</v>
      </c>
      <c r="J13876">
        <v>29.99</v>
      </c>
      <c r="K13876" t="s">
        <v>18</v>
      </c>
      <c r="L13876">
        <v>0</v>
      </c>
      <c r="M13876">
        <v>13844</v>
      </c>
      <c r="N13876">
        <v>0.2</v>
      </c>
    </row>
    <row r="13877" spans="1:14" x14ac:dyDescent="0.2">
      <c r="A13877" t="s">
        <v>26734</v>
      </c>
      <c r="B13877" s="1" t="d">
        <v>2026-05-04</v>
      </c>
      <c r="C13877" s="2" t="d">
        <v>18:10:05.99999999999880675</v>
      </c>
      <c r="D13877" t="s">
        <v>26735</v>
      </c>
      <c r="E13877" t="s">
        <v>22456</v>
      </c>
      <c r="F13877" t="s">
        <v>17</v>
      </c>
      <c r="G13877">
        <v>1</v>
      </c>
      <c r="H13877">
        <v>27.99</v>
      </c>
      <c r="I13877" t="s">
        <v>18</v>
      </c>
      <c r="J13877">
        <v>27.99</v>
      </c>
      <c r="K13877" t="s">
        <v>18</v>
      </c>
      <c r="L13877">
        <v>0</v>
      </c>
      <c r="M13877">
        <v>21874</v>
      </c>
      <c r="N13877">
        <v>0.2</v>
      </c>
    </row>
    <row r="13878" spans="1:14" x14ac:dyDescent="0.2">
      <c r="A13878" t="s">
        <v>26736</v>
      </c>
      <c r="B13878" s="1" t="d">
        <v>2026-05-04</v>
      </c>
      <c r="C13878" s="2" t="d">
        <v>18:10:11.00000000000278425</v>
      </c>
      <c r="D13878" t="s">
        <v>26737</v>
      </c>
      <c r="E13878" t="s">
        <v>22456</v>
      </c>
      <c r="F13878" t="s">
        <v>45</v>
      </c>
      <c r="G13878">
        <v>1</v>
      </c>
      <c r="H13878">
        <v>13.99</v>
      </c>
      <c r="I13878" t="s">
        <v>18</v>
      </c>
      <c r="J13878">
        <v>13.99</v>
      </c>
      <c r="K13878" t="s">
        <v>18</v>
      </c>
      <c r="L13878">
        <v>0</v>
      </c>
      <c r="M13878">
        <v>2661</v>
      </c>
      <c r="N13878">
        <v>0.2</v>
      </c>
    </row>
    <row r="13879" spans="1:14" x14ac:dyDescent="0.2">
      <c r="A13879" t="s">
        <v>26738</v>
      </c>
      <c r="B13879" s="1" t="d">
        <v>2026-05-04</v>
      </c>
      <c r="C13879" s="2" t="d">
        <v>18:10:47.99999999999578125</v>
      </c>
      <c r="D13879" t="s">
        <v>26739</v>
      </c>
      <c r="E13879" t="s">
        <v>22456</v>
      </c>
      <c r="F13879" t="s">
        <v>45</v>
      </c>
      <c r="G13879">
        <v>1</v>
      </c>
      <c r="H13879">
        <v>13.99</v>
      </c>
      <c r="I13879" t="s">
        <v>18</v>
      </c>
      <c r="J13879">
        <v>13.99</v>
      </c>
      <c r="K13879" t="s">
        <v>18</v>
      </c>
      <c r="L13879">
        <v>0</v>
      </c>
      <c r="M13879">
        <v>3019</v>
      </c>
      <c r="N13879">
        <v>0.2</v>
      </c>
    </row>
    <row r="13880" spans="1:14" x14ac:dyDescent="0.2">
      <c r="A13880" t="s">
        <v>26740</v>
      </c>
      <c r="B13880" s="1" t="d">
        <v>2026-05-04</v>
      </c>
      <c r="C13880" s="2" t="d">
        <v>18:10:47.99999999999578125</v>
      </c>
      <c r="D13880" t="s">
        <v>26739</v>
      </c>
      <c r="E13880" t="s">
        <v>22456</v>
      </c>
      <c r="F13880" t="s">
        <v>45</v>
      </c>
      <c r="G13880">
        <v>1</v>
      </c>
      <c r="H13880">
        <v>13.99</v>
      </c>
      <c r="I13880" t="s">
        <v>18</v>
      </c>
      <c r="J13880">
        <v>13.99</v>
      </c>
      <c r="K13880" t="s">
        <v>18</v>
      </c>
      <c r="L13880">
        <v>0</v>
      </c>
      <c r="M13880">
        <v>3019</v>
      </c>
      <c r="N13880">
        <v>0.2</v>
      </c>
    </row>
    <row r="13881" spans="1:14" x14ac:dyDescent="0.2">
      <c r="A13881" t="s">
        <v>26741</v>
      </c>
      <c r="B13881" s="1" t="d">
        <v>2026-05-04</v>
      </c>
      <c r="C13881" s="2" t="d">
        <v>18:10:47.99999999999578125</v>
      </c>
      <c r="D13881" t="s">
        <v>26739</v>
      </c>
      <c r="E13881" t="s">
        <v>22456</v>
      </c>
      <c r="F13881" t="s">
        <v>45</v>
      </c>
      <c r="G13881">
        <v>1</v>
      </c>
      <c r="H13881">
        <v>13.99</v>
      </c>
      <c r="I13881" t="s">
        <v>18</v>
      </c>
      <c r="J13881">
        <v>13.99</v>
      </c>
      <c r="K13881" t="s">
        <v>18</v>
      </c>
      <c r="L13881">
        <v>0</v>
      </c>
      <c r="M13881">
        <v>3019</v>
      </c>
      <c r="N13881">
        <v>0.2</v>
      </c>
    </row>
    <row r="13882" spans="1:14" x14ac:dyDescent="0.2">
      <c r="A13882" t="s">
        <v>26742</v>
      </c>
      <c r="B13882" s="1" t="d">
        <v>2026-05-04</v>
      </c>
      <c r="C13882" s="2" t="d">
        <v>18:10:52.00000000000279725</v>
      </c>
      <c r="D13882" t="s">
        <v>26743</v>
      </c>
      <c r="E13882" t="s">
        <v>22456</v>
      </c>
      <c r="F13882" t="s">
        <v>45</v>
      </c>
      <c r="G13882">
        <v>1</v>
      </c>
      <c r="H13882">
        <v>13.99</v>
      </c>
      <c r="I13882" t="s">
        <v>18</v>
      </c>
      <c r="J13882">
        <v>13.99</v>
      </c>
      <c r="K13882" t="s">
        <v>18</v>
      </c>
      <c r="L13882">
        <v>0</v>
      </c>
      <c r="M13882">
        <v>15168</v>
      </c>
      <c r="N13882">
        <v>0.2</v>
      </c>
    </row>
    <row r="13883" spans="1:14" x14ac:dyDescent="0.2">
      <c r="A13883" t="s">
        <v>26744</v>
      </c>
      <c r="B13883" s="1" t="d">
        <v>2026-05-04</v>
      </c>
      <c r="C13883" s="2" t="d">
        <v>18:11:32.999999999993221200</v>
      </c>
      <c r="D13883" t="s">
        <v>26745</v>
      </c>
      <c r="E13883" t="s">
        <v>22456</v>
      </c>
      <c r="F13883" t="s">
        <v>17</v>
      </c>
      <c r="G13883">
        <v>1</v>
      </c>
      <c r="H13883">
        <v>29.99</v>
      </c>
      <c r="I13883" t="s">
        <v>18</v>
      </c>
      <c r="J13883">
        <v>29.99</v>
      </c>
      <c r="K13883" t="s">
        <v>18</v>
      </c>
      <c r="L13883">
        <v>0</v>
      </c>
      <c r="M13883">
        <v>15191</v>
      </c>
      <c r="N13883">
        <v>0.2</v>
      </c>
    </row>
    <row r="13884" spans="1:14" x14ac:dyDescent="0.2">
      <c r="A13884" t="s">
        <v>26746</v>
      </c>
      <c r="B13884" s="1" t="d">
        <v>2026-05-04</v>
      </c>
      <c r="C13884" s="2" t="d">
        <v>18:14:50.00000000000802675</v>
      </c>
      <c r="D13884" t="s">
        <v>26747</v>
      </c>
      <c r="E13884" t="s">
        <v>22456</v>
      </c>
      <c r="F13884" t="s">
        <v>45</v>
      </c>
      <c r="G13884">
        <v>1</v>
      </c>
      <c r="H13884">
        <v>13.99</v>
      </c>
      <c r="I13884" t="s">
        <v>18</v>
      </c>
      <c r="J13884">
        <v>13.99</v>
      </c>
      <c r="K13884" t="s">
        <v>18</v>
      </c>
      <c r="L13884">
        <v>0</v>
      </c>
      <c r="M13884">
        <v>17924</v>
      </c>
      <c r="N13884">
        <v>0.2</v>
      </c>
    </row>
    <row r="13885" spans="1:14" x14ac:dyDescent="0.2">
      <c r="A13885" t="s">
        <v>26748</v>
      </c>
      <c r="B13885" s="1" t="d">
        <v>2026-05-04</v>
      </c>
      <c r="C13885" s="2" t="d">
        <v>18:15:14.99999999999914575</v>
      </c>
      <c r="D13885" t="s">
        <v>26749</v>
      </c>
      <c r="E13885" t="s">
        <v>19610</v>
      </c>
      <c r="F13885" t="s">
        <v>17</v>
      </c>
      <c r="G13885">
        <v>1</v>
      </c>
      <c r="H13885">
        <v>34.99</v>
      </c>
      <c r="I13885" t="s">
        <v>18</v>
      </c>
      <c r="J13885">
        <v>34.99</v>
      </c>
      <c r="K13885" t="s">
        <v>18</v>
      </c>
      <c r="L13885">
        <v>0</v>
      </c>
      <c r="M13885">
        <v>12576</v>
      </c>
      <c r="N13885">
        <v>0.2</v>
      </c>
    </row>
    <row r="13886" spans="1:14" x14ac:dyDescent="0.2">
      <c r="A13886" t="s">
        <v>26750</v>
      </c>
      <c r="B13886" s="1" t="d">
        <v>2026-05-04</v>
      </c>
      <c r="C13886" s="2" t="d">
        <v>18:17:31.99999999999498575</v>
      </c>
      <c r="D13886" t="s">
        <v>26751</v>
      </c>
      <c r="E13886" t="s">
        <v>22456</v>
      </c>
      <c r="F13886" t="s">
        <v>45</v>
      </c>
      <c r="G13886">
        <v>1</v>
      </c>
      <c r="H13886">
        <v>13.99</v>
      </c>
      <c r="I13886" t="s">
        <v>18</v>
      </c>
      <c r="J13886">
        <v>13.99</v>
      </c>
      <c r="K13886" t="s">
        <v>18</v>
      </c>
      <c r="L13886">
        <v>0</v>
      </c>
      <c r="M13886">
        <v>23217</v>
      </c>
      <c r="N13886">
        <v>0.2</v>
      </c>
    </row>
    <row r="13887" spans="1:14" x14ac:dyDescent="0.2">
      <c r="A13887" t="s">
        <v>26752</v>
      </c>
      <c r="B13887" s="1" t="d">
        <v>2026-05-04</v>
      </c>
      <c r="C13887" s="2" t="d">
        <v>18:18:00.00000000000575775</v>
      </c>
      <c r="D13887" t="s">
        <v>26753</v>
      </c>
      <c r="E13887" t="s">
        <v>22456</v>
      </c>
      <c r="F13887" t="s">
        <v>17</v>
      </c>
      <c r="G13887">
        <v>1</v>
      </c>
      <c r="H13887">
        <v>29.99</v>
      </c>
      <c r="I13887" t="s">
        <v>18</v>
      </c>
      <c r="J13887">
        <v>29.99</v>
      </c>
      <c r="K13887" t="s">
        <v>18</v>
      </c>
      <c r="L13887">
        <v>0</v>
      </c>
      <c r="M13887">
        <v>11026</v>
      </c>
      <c r="N13887">
        <v>0.2</v>
      </c>
    </row>
    <row r="13888" spans="1:14" x14ac:dyDescent="0.2">
      <c r="A13888" t="s">
        <v>26754</v>
      </c>
      <c r="B13888" s="1" t="d">
        <v>2026-05-04</v>
      </c>
      <c r="C13888" s="2" t="d">
        <v>18:20:51.00000000000371025</v>
      </c>
      <c r="D13888" t="s">
        <v>26755</v>
      </c>
      <c r="E13888" t="s">
        <v>22456</v>
      </c>
      <c r="F13888" t="s">
        <v>17</v>
      </c>
      <c r="G13888">
        <v>1</v>
      </c>
      <c r="H13888">
        <v>27.99</v>
      </c>
      <c r="I13888" t="s">
        <v>18</v>
      </c>
      <c r="J13888">
        <v>27.99</v>
      </c>
      <c r="K13888" t="s">
        <v>18</v>
      </c>
      <c r="L13888">
        <v>0</v>
      </c>
      <c r="M13888">
        <v>20292</v>
      </c>
      <c r="N13888">
        <v>0.2</v>
      </c>
    </row>
    <row r="13889" spans="1:14" x14ac:dyDescent="0.2">
      <c r="A13889" t="s">
        <v>26756</v>
      </c>
      <c r="B13889" s="1" t="d">
        <v>2026-05-04</v>
      </c>
      <c r="C13889" s="2" t="d">
        <v>18:22:39.999999999998365950</v>
      </c>
      <c r="D13889" t="s">
        <v>26757</v>
      </c>
      <c r="E13889" t="s">
        <v>22456</v>
      </c>
      <c r="F13889" t="s">
        <v>17</v>
      </c>
      <c r="G13889">
        <v>1</v>
      </c>
      <c r="H13889">
        <v>29.99</v>
      </c>
      <c r="I13889" t="s">
        <v>18</v>
      </c>
      <c r="J13889">
        <v>29.99</v>
      </c>
      <c r="K13889" t="s">
        <v>18</v>
      </c>
      <c r="L13889">
        <v>0</v>
      </c>
      <c r="M13889">
        <v>17058</v>
      </c>
      <c r="N13889">
        <v>0.2</v>
      </c>
    </row>
    <row r="13890" spans="1:14" x14ac:dyDescent="0.2">
      <c r="A13890" t="s">
        <v>26758</v>
      </c>
      <c r="B13890" s="1" t="d">
        <v>2026-05-04</v>
      </c>
      <c r="C13890" s="2" t="d">
        <v>18:22:45.000000000002344800</v>
      </c>
      <c r="D13890" t="s">
        <v>26759</v>
      </c>
      <c r="E13890" t="s">
        <v>22456</v>
      </c>
      <c r="F13890" t="s">
        <v>17</v>
      </c>
      <c r="G13890">
        <v>1</v>
      </c>
      <c r="H13890">
        <v>27.99</v>
      </c>
      <c r="I13890" t="s">
        <v>18</v>
      </c>
      <c r="J13890">
        <v>27.99</v>
      </c>
      <c r="K13890" t="s">
        <v>18</v>
      </c>
      <c r="L13890">
        <v>0</v>
      </c>
      <c r="M13890">
        <v>23876</v>
      </c>
      <c r="N13890">
        <v>0.2</v>
      </c>
    </row>
    <row r="13891" spans="1:14" x14ac:dyDescent="0.2">
      <c r="A13891" t="s">
        <v>26760</v>
      </c>
      <c r="B13891" s="1" t="d">
        <v>2026-05-04</v>
      </c>
      <c r="C13891" s="2" t="d">
        <v>18:23:13.99999999999089075</v>
      </c>
      <c r="D13891" t="s">
        <v>26761</v>
      </c>
      <c r="E13891" t="s">
        <v>22456</v>
      </c>
      <c r="F13891" t="s">
        <v>45</v>
      </c>
      <c r="G13891">
        <v>1</v>
      </c>
      <c r="H13891">
        <v>13.99</v>
      </c>
      <c r="I13891" t="s">
        <v>18</v>
      </c>
      <c r="J13891">
        <v>13.99</v>
      </c>
      <c r="K13891" t="s">
        <v>18</v>
      </c>
      <c r="L13891">
        <v>0</v>
      </c>
      <c r="M13891">
        <v>1643</v>
      </c>
      <c r="N13891">
        <v>0.2</v>
      </c>
    </row>
    <row r="13892" spans="1:14" x14ac:dyDescent="0.2">
      <c r="A13892" t="s">
        <v>26762</v>
      </c>
      <c r="B13892" s="1" t="d">
        <v>2026-05-04</v>
      </c>
      <c r="C13892" s="2" t="d">
        <v>18:24:33.00000000000004575</v>
      </c>
      <c r="D13892" t="s">
        <v>26763</v>
      </c>
      <c r="E13892" t="s">
        <v>22456</v>
      </c>
      <c r="F13892" t="s">
        <v>17</v>
      </c>
      <c r="G13892">
        <v>1</v>
      </c>
      <c r="H13892">
        <v>29.99</v>
      </c>
      <c r="I13892" t="s">
        <v>18</v>
      </c>
      <c r="J13892">
        <v>29.99</v>
      </c>
      <c r="K13892" t="s">
        <v>18</v>
      </c>
      <c r="L13892">
        <v>0</v>
      </c>
      <c r="M13892">
        <v>11483</v>
      </c>
      <c r="N13892">
        <v>0.2</v>
      </c>
    </row>
    <row r="13893" spans="1:14" x14ac:dyDescent="0.2">
      <c r="A13893" t="s">
        <v>26764</v>
      </c>
      <c r="B13893" s="1" t="d">
        <v>2026-05-04</v>
      </c>
      <c r="C13893" s="2" t="d">
        <v>18:26:07.99999999999890450</v>
      </c>
      <c r="D13893" t="s">
        <v>26765</v>
      </c>
      <c r="E13893" t="s">
        <v>22456</v>
      </c>
      <c r="F13893" t="s">
        <v>17</v>
      </c>
      <c r="G13893">
        <v>1</v>
      </c>
      <c r="H13893">
        <v>34.99</v>
      </c>
      <c r="I13893" t="s">
        <v>18</v>
      </c>
      <c r="J13893">
        <v>34.99</v>
      </c>
      <c r="K13893" t="s">
        <v>18</v>
      </c>
      <c r="L13893">
        <v>0</v>
      </c>
      <c r="M13893">
        <v>360</v>
      </c>
      <c r="N13893">
        <v>0.2</v>
      </c>
    </row>
    <row r="13894" spans="1:14" x14ac:dyDescent="0.2">
      <c r="A13894" t="s">
        <v>26766</v>
      </c>
      <c r="B13894" s="1" t="d">
        <v>2026-05-04</v>
      </c>
      <c r="C13894" s="2" t="d">
        <v>18:26:10.99999999999937400</v>
      </c>
      <c r="D13894" t="s">
        <v>26767</v>
      </c>
      <c r="E13894" t="s">
        <v>19610</v>
      </c>
      <c r="F13894" t="s">
        <v>45</v>
      </c>
      <c r="G13894">
        <v>1</v>
      </c>
      <c r="H13894">
        <v>13.99</v>
      </c>
      <c r="I13894" t="s">
        <v>18</v>
      </c>
      <c r="J13894">
        <v>13.99</v>
      </c>
      <c r="K13894" t="s">
        <v>18</v>
      </c>
      <c r="L13894">
        <v>0</v>
      </c>
      <c r="M13894">
        <v>4063</v>
      </c>
      <c r="N13894">
        <v>0.2</v>
      </c>
    </row>
    <row r="13895" spans="1:14" x14ac:dyDescent="0.2">
      <c r="A13895" t="s">
        <v>26768</v>
      </c>
      <c r="B13895" s="1" t="d">
        <v>2026-05-04</v>
      </c>
      <c r="C13895" s="2" t="d">
        <v>18:26:29.99999999999914575</v>
      </c>
      <c r="D13895" t="s">
        <v>26769</v>
      </c>
      <c r="E13895" t="s">
        <v>23685</v>
      </c>
      <c r="F13895" t="s">
        <v>45</v>
      </c>
      <c r="G13895">
        <v>1</v>
      </c>
      <c r="H13895">
        <v>13.99</v>
      </c>
      <c r="I13895" t="s">
        <v>18</v>
      </c>
      <c r="J13895">
        <v>13.99</v>
      </c>
      <c r="K13895" t="s">
        <v>18</v>
      </c>
      <c r="L13895">
        <v>0</v>
      </c>
      <c r="M13895">
        <v>4794</v>
      </c>
      <c r="N13895">
        <v>0.2</v>
      </c>
    </row>
    <row r="13896" spans="1:14" x14ac:dyDescent="0.2">
      <c r="A13896" t="s">
        <v>26770</v>
      </c>
      <c r="B13896" s="1" t="d">
        <v>2026-05-04</v>
      </c>
      <c r="C13896" s="2" t="d">
        <v>18:26:29.99999999999914575</v>
      </c>
      <c r="D13896" t="s">
        <v>26769</v>
      </c>
      <c r="E13896" t="s">
        <v>23685</v>
      </c>
      <c r="F13896" t="s">
        <v>45</v>
      </c>
      <c r="G13896">
        <v>1</v>
      </c>
      <c r="H13896">
        <v>13.99</v>
      </c>
      <c r="I13896" t="s">
        <v>18</v>
      </c>
      <c r="J13896">
        <v>13.99</v>
      </c>
      <c r="K13896" t="s">
        <v>18</v>
      </c>
      <c r="L13896">
        <v>0</v>
      </c>
      <c r="M13896">
        <v>4794</v>
      </c>
      <c r="N13896">
        <v>0.2</v>
      </c>
    </row>
    <row r="13897" spans="1:14" x14ac:dyDescent="0.2">
      <c r="A13897" t="s">
        <v>26771</v>
      </c>
      <c r="B13897" s="1" t="d">
        <v>2026-05-04</v>
      </c>
      <c r="C13897" s="2" t="d">
        <v>18:27:14.0000000000092200</v>
      </c>
      <c r="D13897" t="s">
        <v>26772</v>
      </c>
      <c r="E13897" t="s">
        <v>10293</v>
      </c>
      <c r="F13897" t="s">
        <v>17</v>
      </c>
      <c r="G13897">
        <v>1</v>
      </c>
      <c r="H13897">
        <v>27.99</v>
      </c>
      <c r="I13897" t="s">
        <v>18</v>
      </c>
      <c r="J13897">
        <v>27.99</v>
      </c>
      <c r="K13897" t="s">
        <v>18</v>
      </c>
      <c r="L13897">
        <v>0</v>
      </c>
      <c r="M13897">
        <v>50906</v>
      </c>
      <c r="N13897">
        <v>0.2</v>
      </c>
    </row>
    <row r="13898" spans="1:14" x14ac:dyDescent="0.2">
      <c r="A13898" t="s">
        <v>26773</v>
      </c>
      <c r="B13898" s="1" t="d">
        <v>2026-05-04</v>
      </c>
      <c r="C13898" s="2" t="d">
        <v>18:32:13.99999999999856550</v>
      </c>
      <c r="D13898" t="s">
        <v>26774</v>
      </c>
      <c r="E13898" t="s">
        <v>23685</v>
      </c>
      <c r="F13898" t="s">
        <v>17</v>
      </c>
      <c r="G13898">
        <v>1</v>
      </c>
      <c r="H13898">
        <v>24.99</v>
      </c>
      <c r="I13898" t="s">
        <v>18</v>
      </c>
      <c r="J13898">
        <v>24.99</v>
      </c>
      <c r="K13898" t="s">
        <v>18</v>
      </c>
      <c r="L13898">
        <v>0</v>
      </c>
      <c r="M13898">
        <v>9442</v>
      </c>
      <c r="N13898">
        <v>0.2</v>
      </c>
    </row>
    <row r="13899" spans="1:14" x14ac:dyDescent="0.2">
      <c r="A13899" t="s">
        <v>26775</v>
      </c>
      <c r="B13899" s="1" t="d">
        <v>2026-05-04</v>
      </c>
      <c r="C13899" s="2" t="d">
        <v>18:32:38.00000000000231475</v>
      </c>
      <c r="D13899" t="s">
        <v>26776</v>
      </c>
      <c r="E13899" t="s">
        <v>22456</v>
      </c>
      <c r="F13899" t="s">
        <v>17</v>
      </c>
      <c r="G13899">
        <v>1</v>
      </c>
      <c r="H13899">
        <v>34.99</v>
      </c>
      <c r="I13899" t="s">
        <v>18</v>
      </c>
      <c r="J13899">
        <v>34.99</v>
      </c>
      <c r="K13899" t="s">
        <v>18</v>
      </c>
      <c r="L13899">
        <v>0</v>
      </c>
      <c r="M13899">
        <v>2056</v>
      </c>
      <c r="N13899">
        <v>0.2</v>
      </c>
    </row>
    <row r="13900" spans="1:14" x14ac:dyDescent="0.2">
      <c r="A13900" t="s">
        <v>26777</v>
      </c>
      <c r="B13900" s="1" t="d">
        <v>2026-05-04</v>
      </c>
      <c r="C13900" s="2" t="d">
        <v>18:32:54.99999999999857850</v>
      </c>
      <c r="D13900" t="s">
        <v>26778</v>
      </c>
      <c r="E13900" t="s">
        <v>22456</v>
      </c>
      <c r="F13900" t="s">
        <v>17</v>
      </c>
      <c r="G13900">
        <v>1</v>
      </c>
      <c r="H13900">
        <v>29.99</v>
      </c>
      <c r="I13900" t="s">
        <v>18</v>
      </c>
      <c r="J13900">
        <v>29.99</v>
      </c>
      <c r="K13900" t="s">
        <v>18</v>
      </c>
      <c r="L13900">
        <v>0</v>
      </c>
      <c r="M13900">
        <v>14565</v>
      </c>
      <c r="N13900">
        <v>0.2</v>
      </c>
    </row>
    <row r="13901" spans="1:14" x14ac:dyDescent="0.2">
      <c r="A13901" t="s">
        <v>26779</v>
      </c>
      <c r="B13901" s="1" t="d">
        <v>2026-05-04</v>
      </c>
      <c r="C13901" s="2" t="d">
        <v>18:34:59.99999999999254050</v>
      </c>
      <c r="D13901" t="s">
        <v>26780</v>
      </c>
      <c r="E13901" t="s">
        <v>22456</v>
      </c>
      <c r="F13901" t="s">
        <v>17</v>
      </c>
      <c r="G13901">
        <v>1</v>
      </c>
      <c r="H13901">
        <v>29.99</v>
      </c>
      <c r="I13901" t="s">
        <v>18</v>
      </c>
      <c r="J13901">
        <v>29.99</v>
      </c>
      <c r="K13901" t="s">
        <v>18</v>
      </c>
      <c r="L13901">
        <v>0</v>
      </c>
      <c r="M13901">
        <v>10099</v>
      </c>
      <c r="N13901">
        <v>0.2</v>
      </c>
    </row>
    <row r="13902" spans="1:14" x14ac:dyDescent="0.2">
      <c r="A13902" t="s">
        <v>26781</v>
      </c>
      <c r="B13902" s="1" t="d">
        <v>2026-05-04</v>
      </c>
      <c r="C13902" s="2" t="d">
        <v>18:35:16.99999999999839600</v>
      </c>
      <c r="D13902" t="s">
        <v>26782</v>
      </c>
      <c r="E13902" t="s">
        <v>23685</v>
      </c>
      <c r="F13902" t="s">
        <v>17</v>
      </c>
      <c r="G13902">
        <v>1</v>
      </c>
      <c r="H13902">
        <v>29.99</v>
      </c>
      <c r="I13902" t="s">
        <v>18</v>
      </c>
      <c r="J13902">
        <v>29.99</v>
      </c>
      <c r="K13902" t="s">
        <v>18</v>
      </c>
      <c r="L13902">
        <v>0</v>
      </c>
      <c r="M13902">
        <v>6522</v>
      </c>
      <c r="N13902">
        <v>0.2</v>
      </c>
    </row>
    <row r="13903" spans="1:14" x14ac:dyDescent="0.2">
      <c r="A13903" t="s">
        <v>26783</v>
      </c>
      <c r="B13903" s="1" t="d">
        <v>2026-05-04</v>
      </c>
      <c r="C13903" s="2" t="d">
        <v>18:35:30.99999999999419025</v>
      </c>
      <c r="D13903" t="s">
        <v>26784</v>
      </c>
      <c r="E13903" t="s">
        <v>22456</v>
      </c>
      <c r="F13903" t="s">
        <v>17</v>
      </c>
      <c r="G13903">
        <v>1</v>
      </c>
      <c r="H13903">
        <v>27.99</v>
      </c>
      <c r="I13903" t="s">
        <v>18</v>
      </c>
      <c r="J13903">
        <v>27.99</v>
      </c>
      <c r="K13903" t="s">
        <v>18</v>
      </c>
      <c r="L13903">
        <v>0</v>
      </c>
      <c r="M13903">
        <v>24126</v>
      </c>
      <c r="N13903">
        <v>0.2</v>
      </c>
    </row>
    <row r="13904" spans="1:14" x14ac:dyDescent="0.2">
      <c r="A13904" t="s">
        <v>26785</v>
      </c>
      <c r="B13904" s="1" t="d">
        <v>2026-05-04</v>
      </c>
      <c r="C13904" s="2" t="d">
        <v>18:36:00.99999999999887850</v>
      </c>
      <c r="D13904" t="s">
        <v>26786</v>
      </c>
      <c r="E13904" t="s">
        <v>22456</v>
      </c>
      <c r="F13904" t="s">
        <v>45</v>
      </c>
      <c r="G13904">
        <v>1</v>
      </c>
      <c r="H13904">
        <v>13.99</v>
      </c>
      <c r="I13904" t="s">
        <v>18</v>
      </c>
      <c r="J13904">
        <v>13.99</v>
      </c>
      <c r="K13904" t="s">
        <v>18</v>
      </c>
      <c r="L13904">
        <v>0</v>
      </c>
      <c r="M13904">
        <v>17508</v>
      </c>
      <c r="N13904">
        <v>0.2</v>
      </c>
    </row>
    <row r="13905" spans="1:14" x14ac:dyDescent="0.2">
      <c r="A13905" t="s">
        <v>26787</v>
      </c>
      <c r="B13905" s="1" t="d">
        <v>2026-05-04</v>
      </c>
      <c r="C13905" s="2" t="d">
        <v>18:36:00.99999999999887850</v>
      </c>
      <c r="D13905" t="s">
        <v>26786</v>
      </c>
      <c r="E13905" t="s">
        <v>22456</v>
      </c>
      <c r="F13905" t="s">
        <v>45</v>
      </c>
      <c r="G13905">
        <v>1</v>
      </c>
      <c r="H13905">
        <v>13.99</v>
      </c>
      <c r="I13905" t="s">
        <v>18</v>
      </c>
      <c r="J13905">
        <v>13.99</v>
      </c>
      <c r="K13905" t="s">
        <v>18</v>
      </c>
      <c r="L13905">
        <v>0</v>
      </c>
      <c r="M13905">
        <v>17508</v>
      </c>
      <c r="N13905">
        <v>0.2</v>
      </c>
    </row>
    <row r="13906" spans="1:14" x14ac:dyDescent="0.2">
      <c r="A13906" t="s">
        <v>26788</v>
      </c>
      <c r="B13906" s="1" t="d">
        <v>2026-05-04</v>
      </c>
      <c r="C13906" s="2" t="d">
        <v>18:36:27.00000000000613575</v>
      </c>
      <c r="D13906" t="s">
        <v>26789</v>
      </c>
      <c r="E13906" t="s">
        <v>22456</v>
      </c>
      <c r="F13906" t="s">
        <v>17</v>
      </c>
      <c r="G13906">
        <v>1</v>
      </c>
      <c r="H13906">
        <v>29.99</v>
      </c>
      <c r="I13906" t="s">
        <v>18</v>
      </c>
      <c r="J13906">
        <v>29.99</v>
      </c>
      <c r="K13906" t="s">
        <v>18</v>
      </c>
      <c r="L13906">
        <v>0</v>
      </c>
      <c r="M13906">
        <v>18255</v>
      </c>
      <c r="N13906">
        <v>0.2</v>
      </c>
    </row>
    <row r="13907" spans="1:14" x14ac:dyDescent="0.2">
      <c r="A13907" t="s">
        <v>26790</v>
      </c>
      <c r="B13907" s="1" t="d">
        <v>2026-05-04</v>
      </c>
      <c r="C13907" s="2" t="d">
        <v>18:37:08.99999999999351850</v>
      </c>
      <c r="D13907" t="s">
        <v>26791</v>
      </c>
      <c r="E13907" t="s">
        <v>22456</v>
      </c>
      <c r="F13907" t="s">
        <v>17</v>
      </c>
      <c r="G13907">
        <v>1</v>
      </c>
      <c r="H13907">
        <v>29.99</v>
      </c>
      <c r="I13907" t="s">
        <v>18</v>
      </c>
      <c r="J13907">
        <v>29.99</v>
      </c>
      <c r="K13907" t="s">
        <v>18</v>
      </c>
      <c r="L13907">
        <v>0</v>
      </c>
      <c r="M13907">
        <v>13338</v>
      </c>
      <c r="N13907">
        <v>0.2</v>
      </c>
    </row>
    <row r="13908" spans="1:14" x14ac:dyDescent="0.2">
      <c r="A13908" t="s">
        <v>26792</v>
      </c>
      <c r="B13908" s="1" t="d">
        <v>2026-05-04</v>
      </c>
      <c r="C13908" s="2" t="d">
        <v>18:37:20.99999999999539650</v>
      </c>
      <c r="D13908" t="s">
        <v>26793</v>
      </c>
      <c r="E13908" t="s">
        <v>22456</v>
      </c>
      <c r="F13908" t="s">
        <v>17</v>
      </c>
      <c r="G13908">
        <v>1</v>
      </c>
      <c r="H13908">
        <v>24.99</v>
      </c>
      <c r="I13908" t="s">
        <v>18</v>
      </c>
      <c r="J13908">
        <v>24.99</v>
      </c>
      <c r="K13908" t="s">
        <v>18</v>
      </c>
      <c r="L13908">
        <v>0</v>
      </c>
      <c r="M13908">
        <v>25440</v>
      </c>
      <c r="N13908">
        <v>0.2</v>
      </c>
    </row>
    <row r="13909" spans="1:14" x14ac:dyDescent="0.2">
      <c r="A13909" t="s">
        <v>26794</v>
      </c>
      <c r="B13909" s="1" t="d">
        <v>2026-05-04</v>
      </c>
      <c r="C13909" s="2" t="d">
        <v>18:38:38.00000000000103675</v>
      </c>
      <c r="D13909" t="s">
        <v>26795</v>
      </c>
      <c r="E13909" t="s">
        <v>22456</v>
      </c>
      <c r="F13909" t="s">
        <v>17</v>
      </c>
      <c r="G13909">
        <v>1</v>
      </c>
      <c r="H13909">
        <v>27.99</v>
      </c>
      <c r="I13909" t="s">
        <v>18</v>
      </c>
      <c r="J13909">
        <v>27.99</v>
      </c>
      <c r="K13909" t="s">
        <v>18</v>
      </c>
      <c r="L13909">
        <v>0</v>
      </c>
      <c r="M13909">
        <v>22676</v>
      </c>
      <c r="N13909">
        <v>0.2</v>
      </c>
    </row>
    <row r="13910" spans="1:14" x14ac:dyDescent="0.2">
      <c r="A13910" t="s">
        <v>26796</v>
      </c>
      <c r="B13910" s="1" t="d">
        <v>2026-05-04</v>
      </c>
      <c r="C13910" s="2" t="d">
        <v>18:39:21.00000000000456450</v>
      </c>
      <c r="D13910" t="s">
        <v>26797</v>
      </c>
      <c r="E13910" t="s">
        <v>22456</v>
      </c>
      <c r="F13910" t="s">
        <v>17</v>
      </c>
      <c r="G13910">
        <v>1</v>
      </c>
      <c r="H13910">
        <v>27.99</v>
      </c>
      <c r="I13910" t="s">
        <v>18</v>
      </c>
      <c r="J13910">
        <v>27.99</v>
      </c>
      <c r="K13910" t="s">
        <v>18</v>
      </c>
      <c r="L13910">
        <v>0</v>
      </c>
      <c r="M13910">
        <v>21777</v>
      </c>
      <c r="N13910">
        <v>0.2</v>
      </c>
    </row>
    <row r="13911" spans="1:14" x14ac:dyDescent="0.2">
      <c r="A13911" t="s">
        <v>26798</v>
      </c>
      <c r="B13911" s="1" t="d">
        <v>2026-05-04</v>
      </c>
      <c r="C13911" s="2" t="d">
        <v>18:39:37.00000000000386675</v>
      </c>
      <c r="D13911" t="s">
        <v>26799</v>
      </c>
      <c r="E13911" t="s">
        <v>22456</v>
      </c>
      <c r="F13911" t="s">
        <v>17</v>
      </c>
      <c r="G13911">
        <v>1</v>
      </c>
      <c r="H13911">
        <v>27.99</v>
      </c>
      <c r="I13911" t="s">
        <v>18</v>
      </c>
      <c r="J13911">
        <v>27.99</v>
      </c>
      <c r="K13911" t="s">
        <v>18</v>
      </c>
      <c r="L13911">
        <v>0</v>
      </c>
      <c r="M13911">
        <v>22675</v>
      </c>
      <c r="N13911">
        <v>0.2</v>
      </c>
    </row>
    <row r="13912" spans="1:14" x14ac:dyDescent="0.2">
      <c r="A13912" t="s">
        <v>26800</v>
      </c>
      <c r="B13912" s="1" t="d">
        <v>2026-05-04</v>
      </c>
      <c r="C13912" s="2" t="d">
        <v>18:39:52.0000000000062075</v>
      </c>
      <c r="D13912" t="s">
        <v>26801</v>
      </c>
      <c r="E13912" t="s">
        <v>22456</v>
      </c>
      <c r="F13912" t="s">
        <v>45</v>
      </c>
      <c r="G13912">
        <v>1</v>
      </c>
      <c r="H13912">
        <v>13.99</v>
      </c>
      <c r="I13912" t="s">
        <v>18</v>
      </c>
      <c r="J13912">
        <v>13.99</v>
      </c>
      <c r="K13912" t="s">
        <v>18</v>
      </c>
      <c r="L13912">
        <v>0</v>
      </c>
      <c r="M13912">
        <v>11685</v>
      </c>
      <c r="N13912">
        <v>0.2</v>
      </c>
    </row>
    <row r="13913" spans="1:14" x14ac:dyDescent="0.2">
      <c r="A13913" t="s">
        <v>26802</v>
      </c>
      <c r="B13913" s="1" t="d">
        <v>2026-05-04</v>
      </c>
      <c r="C13913" s="2" t="d">
        <v>18:39:52.0000000000062075</v>
      </c>
      <c r="D13913" t="s">
        <v>26801</v>
      </c>
      <c r="E13913" t="s">
        <v>22456</v>
      </c>
      <c r="F13913" t="s">
        <v>45</v>
      </c>
      <c r="G13913">
        <v>1</v>
      </c>
      <c r="H13913">
        <v>13.99</v>
      </c>
      <c r="I13913" t="s">
        <v>18</v>
      </c>
      <c r="J13913">
        <v>13.99</v>
      </c>
      <c r="K13913" t="s">
        <v>18</v>
      </c>
      <c r="L13913">
        <v>0</v>
      </c>
      <c r="M13913">
        <v>11685</v>
      </c>
      <c r="N13913">
        <v>0.2</v>
      </c>
    </row>
    <row r="13914" spans="1:14" x14ac:dyDescent="0.2">
      <c r="A13914" t="s">
        <v>26803</v>
      </c>
      <c r="B13914" s="1" t="d">
        <v>2026-05-04</v>
      </c>
      <c r="C13914" s="2" t="d">
        <v>18:40:38.00000000000061300</v>
      </c>
      <c r="D13914" t="s">
        <v>26804</v>
      </c>
      <c r="E13914" t="s">
        <v>22456</v>
      </c>
      <c r="F13914" t="s">
        <v>17</v>
      </c>
      <c r="G13914">
        <v>1</v>
      </c>
      <c r="H13914">
        <v>29.99</v>
      </c>
      <c r="I13914" t="s">
        <v>18</v>
      </c>
      <c r="J13914">
        <v>29.99</v>
      </c>
      <c r="K13914" t="s">
        <v>18</v>
      </c>
      <c r="L13914">
        <v>0</v>
      </c>
      <c r="M13914">
        <v>15980</v>
      </c>
      <c r="N13914">
        <v>0.2</v>
      </c>
    </row>
    <row r="13915" spans="1:14" x14ac:dyDescent="0.2">
      <c r="A13915" t="s">
        <v>26805</v>
      </c>
      <c r="B13915" s="1" t="d">
        <v>2026-05-04</v>
      </c>
      <c r="C13915" s="2" t="d">
        <v>18:41:28.99999999999898925</v>
      </c>
      <c r="D13915" t="s">
        <v>26806</v>
      </c>
      <c r="E13915" t="s">
        <v>23685</v>
      </c>
      <c r="F13915" t="s">
        <v>17</v>
      </c>
      <c r="G13915">
        <v>1</v>
      </c>
      <c r="H13915">
        <v>34.99</v>
      </c>
      <c r="I13915" t="s">
        <v>18</v>
      </c>
      <c r="J13915">
        <v>34.99</v>
      </c>
      <c r="K13915" t="s">
        <v>18</v>
      </c>
      <c r="L13915">
        <v>0</v>
      </c>
      <c r="M13915">
        <v>1262</v>
      </c>
      <c r="N13915">
        <v>0.2</v>
      </c>
    </row>
    <row r="13916" spans="1:14" x14ac:dyDescent="0.2">
      <c r="A13916" t="s">
        <v>26807</v>
      </c>
      <c r="B13916" s="1" t="d">
        <v>2026-05-04</v>
      </c>
      <c r="C13916" s="2" t="d">
        <v>18:45:21.000000000003282450</v>
      </c>
      <c r="D13916" t="s">
        <v>26808</v>
      </c>
      <c r="E13916" t="s">
        <v>22456</v>
      </c>
      <c r="F13916" t="s">
        <v>17</v>
      </c>
      <c r="G13916">
        <v>1</v>
      </c>
      <c r="H13916">
        <v>29.99</v>
      </c>
      <c r="I13916" t="s">
        <v>18</v>
      </c>
      <c r="J13916">
        <v>29.99</v>
      </c>
      <c r="K13916" t="s">
        <v>18</v>
      </c>
      <c r="L13916">
        <v>0</v>
      </c>
      <c r="M13916">
        <v>18473</v>
      </c>
      <c r="N13916">
        <v>0.2</v>
      </c>
    </row>
    <row r="13917" spans="1:14" x14ac:dyDescent="0.2">
      <c r="A13917" t="s">
        <v>26809</v>
      </c>
      <c r="B13917" s="1" t="d">
        <v>2026-05-04</v>
      </c>
      <c r="C13917" s="2" t="d">
        <v>18:45:51.000000000007972050</v>
      </c>
      <c r="D13917" t="s">
        <v>26810</v>
      </c>
      <c r="E13917" t="s">
        <v>22456</v>
      </c>
      <c r="F13917" t="s">
        <v>17</v>
      </c>
      <c r="G13917">
        <v>1</v>
      </c>
      <c r="H13917">
        <v>27.99</v>
      </c>
      <c r="I13917" t="s">
        <v>18</v>
      </c>
      <c r="J13917">
        <v>27.99</v>
      </c>
      <c r="K13917" t="s">
        <v>18</v>
      </c>
      <c r="L13917">
        <v>0</v>
      </c>
      <c r="M13917">
        <v>23562</v>
      </c>
      <c r="N13917">
        <v>0.2</v>
      </c>
    </row>
    <row r="13918" spans="1:14" x14ac:dyDescent="0.2">
      <c r="A13918" t="s">
        <v>26811</v>
      </c>
      <c r="B13918" s="1" t="d">
        <v>2026-05-04</v>
      </c>
      <c r="C13918" s="2" t="d">
        <v>18:47:23.99999999999373375</v>
      </c>
      <c r="D13918" t="s">
        <v>26812</v>
      </c>
      <c r="E13918" t="s">
        <v>22456</v>
      </c>
      <c r="F13918" t="s">
        <v>17</v>
      </c>
      <c r="G13918">
        <v>1</v>
      </c>
      <c r="H13918">
        <v>34.99</v>
      </c>
      <c r="I13918" t="s">
        <v>18</v>
      </c>
      <c r="J13918">
        <v>34.99</v>
      </c>
      <c r="K13918" t="s">
        <v>18</v>
      </c>
      <c r="L13918">
        <v>0</v>
      </c>
      <c r="M13918">
        <v>18</v>
      </c>
      <c r="N13918">
        <v>0.2</v>
      </c>
    </row>
    <row r="13919" spans="1:14" x14ac:dyDescent="0.2">
      <c r="A13919" t="s">
        <v>26813</v>
      </c>
      <c r="B13919" s="1" t="d">
        <v>2026-05-04</v>
      </c>
      <c r="C13919" s="2" t="d">
        <v>18:47:47.99999999999748300</v>
      </c>
      <c r="D13919" t="s">
        <v>26814</v>
      </c>
      <c r="E13919" t="s">
        <v>23685</v>
      </c>
      <c r="F13919" t="s">
        <v>17</v>
      </c>
      <c r="G13919">
        <v>1</v>
      </c>
      <c r="H13919">
        <v>24.99</v>
      </c>
      <c r="I13919" t="s">
        <v>18</v>
      </c>
      <c r="J13919">
        <v>24.99</v>
      </c>
      <c r="K13919" t="s">
        <v>18</v>
      </c>
      <c r="L13919">
        <v>0</v>
      </c>
      <c r="M13919">
        <v>9258</v>
      </c>
      <c r="N13919">
        <v>0.2</v>
      </c>
    </row>
    <row r="13920" spans="1:14" x14ac:dyDescent="0.2">
      <c r="A13920" t="s">
        <v>26815</v>
      </c>
      <c r="B13920" s="1" t="d">
        <v>2026-05-04</v>
      </c>
      <c r="C13920" s="2" t="d">
        <v>18:47:49.99999999999139925</v>
      </c>
      <c r="D13920" t="s">
        <v>26816</v>
      </c>
      <c r="E13920" t="s">
        <v>22456</v>
      </c>
      <c r="F13920" t="s">
        <v>17</v>
      </c>
      <c r="G13920">
        <v>1</v>
      </c>
      <c r="H13920">
        <v>34.99</v>
      </c>
      <c r="I13920" t="s">
        <v>18</v>
      </c>
      <c r="J13920">
        <v>34.99</v>
      </c>
      <c r="K13920" t="s">
        <v>18</v>
      </c>
      <c r="L13920">
        <v>0</v>
      </c>
      <c r="M13920">
        <v>1509</v>
      </c>
      <c r="N13920">
        <v>0.2</v>
      </c>
    </row>
    <row r="13921" spans="1:14" x14ac:dyDescent="0.2">
      <c r="A13921" t="s">
        <v>26817</v>
      </c>
      <c r="B13921" s="1" t="d">
        <v>2026-05-04</v>
      </c>
      <c r="C13921" s="2" t="d">
        <v>18:48:30.00000000000404925</v>
      </c>
      <c r="D13921" t="s">
        <v>26818</v>
      </c>
      <c r="E13921" t="s">
        <v>22456</v>
      </c>
      <c r="F13921" t="s">
        <v>45</v>
      </c>
      <c r="G13921">
        <v>1</v>
      </c>
      <c r="H13921">
        <v>13.99</v>
      </c>
      <c r="I13921" t="s">
        <v>18</v>
      </c>
      <c r="J13921">
        <v>13.99</v>
      </c>
      <c r="K13921" t="s">
        <v>18</v>
      </c>
      <c r="L13921">
        <v>0</v>
      </c>
      <c r="M13921">
        <v>25645</v>
      </c>
      <c r="N13921">
        <v>0.2</v>
      </c>
    </row>
    <row r="13922" spans="1:14" x14ac:dyDescent="0.2">
      <c r="A13922" t="s">
        <v>26819</v>
      </c>
      <c r="B13922" s="1" t="d">
        <v>2026-05-04</v>
      </c>
      <c r="C13922" s="2" t="d">
        <v>18:48:30.00000000000404925</v>
      </c>
      <c r="D13922" t="s">
        <v>26818</v>
      </c>
      <c r="E13922" t="s">
        <v>22456</v>
      </c>
      <c r="F13922" t="s">
        <v>45</v>
      </c>
      <c r="G13922">
        <v>1</v>
      </c>
      <c r="H13922">
        <v>13.99</v>
      </c>
      <c r="I13922" t="s">
        <v>18</v>
      </c>
      <c r="J13922">
        <v>13.99</v>
      </c>
      <c r="K13922" t="s">
        <v>18</v>
      </c>
      <c r="L13922">
        <v>0</v>
      </c>
      <c r="M13922">
        <v>25645</v>
      </c>
      <c r="N13922">
        <v>0.2</v>
      </c>
    </row>
    <row r="13923" spans="1:14" x14ac:dyDescent="0.2">
      <c r="A13923" t="s">
        <v>26820</v>
      </c>
      <c r="B13923" s="1" t="d">
        <v>2026-05-04</v>
      </c>
      <c r="C13923" s="2" t="d">
        <v>18:48:58.99999999999259925</v>
      </c>
      <c r="D13923" t="s">
        <v>26821</v>
      </c>
      <c r="E13923" t="s">
        <v>22456</v>
      </c>
      <c r="F13923" t="s">
        <v>17</v>
      </c>
      <c r="G13923">
        <v>1</v>
      </c>
      <c r="H13923">
        <v>44.99</v>
      </c>
      <c r="I13923" t="s">
        <v>18</v>
      </c>
      <c r="J13923">
        <v>44.99</v>
      </c>
      <c r="K13923" t="s">
        <v>18</v>
      </c>
      <c r="L13923">
        <v>0</v>
      </c>
      <c r="M13923">
        <v>3102</v>
      </c>
      <c r="N13923">
        <v>0.2</v>
      </c>
    </row>
    <row r="13924" spans="1:14" x14ac:dyDescent="0.2">
      <c r="A13924" t="s">
        <v>26822</v>
      </c>
      <c r="B13924" s="1" t="d">
        <v>2026-05-04</v>
      </c>
      <c r="C13924" s="2" t="d">
        <v>18:49:37.99999999999868925</v>
      </c>
      <c r="D13924" t="s">
        <v>26823</v>
      </c>
      <c r="E13924" t="s">
        <v>22456</v>
      </c>
      <c r="F13924" t="s">
        <v>17</v>
      </c>
      <c r="G13924">
        <v>1</v>
      </c>
      <c r="H13924">
        <v>29.99</v>
      </c>
      <c r="I13924" t="s">
        <v>18</v>
      </c>
      <c r="J13924">
        <v>29.99</v>
      </c>
      <c r="K13924" t="s">
        <v>18</v>
      </c>
      <c r="L13924">
        <v>0</v>
      </c>
      <c r="M13924">
        <v>13491</v>
      </c>
      <c r="N13924">
        <v>0.2</v>
      </c>
    </row>
    <row r="13925" spans="1:14" x14ac:dyDescent="0.2">
      <c r="A13925" t="s">
        <v>26824</v>
      </c>
      <c r="B13925" s="1" t="d">
        <v>2026-05-04</v>
      </c>
      <c r="C13925" s="2" t="d">
        <v>18:49:41.99999999999612025</v>
      </c>
      <c r="D13925" t="s">
        <v>26825</v>
      </c>
      <c r="E13925" t="s">
        <v>22456</v>
      </c>
      <c r="F13925" t="s">
        <v>17</v>
      </c>
      <c r="G13925">
        <v>1</v>
      </c>
      <c r="H13925">
        <v>27.99</v>
      </c>
      <c r="I13925" t="s">
        <v>18</v>
      </c>
      <c r="J13925">
        <v>27.99</v>
      </c>
      <c r="K13925" t="s">
        <v>18</v>
      </c>
      <c r="L13925">
        <v>0</v>
      </c>
      <c r="M13925">
        <v>23097</v>
      </c>
      <c r="N13925">
        <v>0.2</v>
      </c>
    </row>
    <row r="13926" spans="1:14" x14ac:dyDescent="0.2">
      <c r="A13926" t="s">
        <v>26826</v>
      </c>
      <c r="B13926" s="1" t="d">
        <v>2026-05-04</v>
      </c>
      <c r="C13926" s="2" t="d">
        <v>18:50:28.00000000000011075</v>
      </c>
      <c r="D13926" t="s">
        <v>26791</v>
      </c>
      <c r="E13926" t="s">
        <v>22456</v>
      </c>
      <c r="F13926" t="s">
        <v>45</v>
      </c>
      <c r="G13926">
        <v>1</v>
      </c>
      <c r="H13926">
        <v>13.99</v>
      </c>
      <c r="I13926" t="s">
        <v>18</v>
      </c>
      <c r="J13926">
        <v>13.99</v>
      </c>
      <c r="K13926" t="s">
        <v>18</v>
      </c>
      <c r="L13926">
        <v>0</v>
      </c>
      <c r="M13926">
        <v>927</v>
      </c>
      <c r="N13926">
        <v>0.2</v>
      </c>
    </row>
    <row r="13927" spans="1:14" x14ac:dyDescent="0.2">
      <c r="A13927" t="s">
        <v>26827</v>
      </c>
      <c r="B13927" s="1" t="d">
        <v>2026-05-04</v>
      </c>
      <c r="C13927" s="2" t="d">
        <v>18:51:43.99999999999920450</v>
      </c>
      <c r="D13927" t="s">
        <v>26828</v>
      </c>
      <c r="E13927" t="s">
        <v>22456</v>
      </c>
      <c r="F13927" t="s">
        <v>17</v>
      </c>
      <c r="G13927">
        <v>1</v>
      </c>
      <c r="H13927">
        <v>34.99</v>
      </c>
      <c r="I13927" t="s">
        <v>18</v>
      </c>
      <c r="J13927">
        <v>34.99</v>
      </c>
      <c r="K13927" t="s">
        <v>18</v>
      </c>
      <c r="L13927">
        <v>0</v>
      </c>
      <c r="M13927">
        <v>1635</v>
      </c>
      <c r="N13927">
        <v>0.2</v>
      </c>
    </row>
    <row r="13928" spans="1:14" x14ac:dyDescent="0.2">
      <c r="A13928" t="s">
        <v>26829</v>
      </c>
      <c r="B13928" s="1" t="d">
        <v>2026-05-04</v>
      </c>
      <c r="C13928" s="2" t="d">
        <v>18:52:08.99999999999032350</v>
      </c>
      <c r="D13928" t="s">
        <v>26830</v>
      </c>
      <c r="E13928" t="s">
        <v>22456</v>
      </c>
      <c r="F13928" t="s">
        <v>17</v>
      </c>
      <c r="G13928">
        <v>1</v>
      </c>
      <c r="H13928">
        <v>29.99</v>
      </c>
      <c r="I13928" t="s">
        <v>18</v>
      </c>
      <c r="J13928">
        <v>29.99</v>
      </c>
      <c r="K13928" t="s">
        <v>18</v>
      </c>
      <c r="L13928">
        <v>0</v>
      </c>
      <c r="M13928">
        <v>11153</v>
      </c>
      <c r="N13928">
        <v>0.2</v>
      </c>
    </row>
    <row r="13929" spans="1:14" x14ac:dyDescent="0.2">
      <c r="A13929" t="s">
        <v>26831</v>
      </c>
      <c r="B13929" s="1" t="d">
        <v>2026-05-04</v>
      </c>
      <c r="C13929" s="2" t="d">
        <v>18:52:11.00000000000342325</v>
      </c>
      <c r="D13929" t="s">
        <v>26832</v>
      </c>
      <c r="E13929" t="s">
        <v>22456</v>
      </c>
      <c r="F13929" t="s">
        <v>17</v>
      </c>
      <c r="G13929">
        <v>1</v>
      </c>
      <c r="H13929">
        <v>29.99</v>
      </c>
      <c r="I13929" t="s">
        <v>18</v>
      </c>
      <c r="J13929">
        <v>29.99</v>
      </c>
      <c r="K13929" t="s">
        <v>18</v>
      </c>
      <c r="L13929">
        <v>0</v>
      </c>
      <c r="M13929">
        <v>11219</v>
      </c>
      <c r="N13929">
        <v>0.2</v>
      </c>
    </row>
    <row r="13930" spans="1:14" x14ac:dyDescent="0.2">
      <c r="A13930" t="s">
        <v>26833</v>
      </c>
      <c r="B13930" s="1" t="d">
        <v>2026-05-04</v>
      </c>
      <c r="C13930" s="2" t="d">
        <v>18:52:37.99999999999805025</v>
      </c>
      <c r="D13930" t="s">
        <v>25431</v>
      </c>
      <c r="E13930" t="s">
        <v>22456</v>
      </c>
      <c r="F13930" t="s">
        <v>45</v>
      </c>
      <c r="G13930">
        <v>1</v>
      </c>
      <c r="H13930">
        <v>13.99</v>
      </c>
      <c r="I13930" t="s">
        <v>18</v>
      </c>
      <c r="J13930">
        <v>13.99</v>
      </c>
      <c r="K13930" t="s">
        <v>18</v>
      </c>
      <c r="L13930">
        <v>0</v>
      </c>
      <c r="M13930">
        <v>12814</v>
      </c>
      <c r="N13930">
        <v>0.2</v>
      </c>
    </row>
    <row r="13931" spans="1:14" x14ac:dyDescent="0.2">
      <c r="A13931" t="s">
        <v>26834</v>
      </c>
      <c r="B13931" s="1" t="d">
        <v>2026-05-04</v>
      </c>
      <c r="C13931" s="2" t="d">
        <v>18:55:02.99999999999833725</v>
      </c>
      <c r="D13931" t="s">
        <v>26835</v>
      </c>
      <c r="E13931" t="s">
        <v>22456</v>
      </c>
      <c r="F13931" t="s">
        <v>17</v>
      </c>
      <c r="G13931">
        <v>1</v>
      </c>
      <c r="H13931">
        <v>29.99</v>
      </c>
      <c r="I13931" t="s">
        <v>18</v>
      </c>
      <c r="J13931">
        <v>29.99</v>
      </c>
      <c r="K13931" t="s">
        <v>18</v>
      </c>
      <c r="L13931">
        <v>0</v>
      </c>
      <c r="M13931">
        <v>14432</v>
      </c>
      <c r="N13931">
        <v>0.2</v>
      </c>
    </row>
    <row r="13932" spans="1:14" x14ac:dyDescent="0.2">
      <c r="A13932" t="s">
        <v>26836</v>
      </c>
      <c r="B13932" s="1" t="d">
        <v>2026-05-04</v>
      </c>
      <c r="C13932" s="2" t="d">
        <v>18:55:33.99999999999998700</v>
      </c>
      <c r="D13932" t="s">
        <v>26837</v>
      </c>
      <c r="E13932" t="s">
        <v>10293</v>
      </c>
      <c r="F13932" t="s">
        <v>17</v>
      </c>
      <c r="G13932">
        <v>1</v>
      </c>
      <c r="H13932">
        <v>29.99</v>
      </c>
      <c r="I13932" t="s">
        <v>18</v>
      </c>
      <c r="J13932">
        <v>29.99</v>
      </c>
      <c r="K13932" t="s">
        <v>18</v>
      </c>
      <c r="L13932">
        <v>0</v>
      </c>
      <c r="M13932">
        <v>13954</v>
      </c>
      <c r="N13932">
        <v>0.2</v>
      </c>
    </row>
    <row r="13933" spans="1:14" x14ac:dyDescent="0.2">
      <c r="A13933" t="s">
        <v>26838</v>
      </c>
      <c r="B13933" s="1" t="d">
        <v>2026-05-04</v>
      </c>
      <c r="C13933" s="2" t="d">
        <v>18:56:28.999999999995793575</v>
      </c>
      <c r="D13933" t="s">
        <v>26839</v>
      </c>
      <c r="E13933" t="s">
        <v>22456</v>
      </c>
      <c r="F13933" t="s">
        <v>45</v>
      </c>
      <c r="G13933">
        <v>1</v>
      </c>
      <c r="H13933">
        <v>13.99</v>
      </c>
      <c r="I13933" t="s">
        <v>18</v>
      </c>
      <c r="J13933">
        <v>13.99</v>
      </c>
      <c r="K13933" t="s">
        <v>18</v>
      </c>
      <c r="L13933">
        <v>0</v>
      </c>
      <c r="M13933">
        <v>21139</v>
      </c>
      <c r="N13933">
        <v>0.2</v>
      </c>
    </row>
    <row r="13934" spans="1:14" x14ac:dyDescent="0.2">
      <c r="A13934" t="s">
        <v>26840</v>
      </c>
      <c r="B13934" s="1" t="d">
        <v>2026-05-04</v>
      </c>
      <c r="C13934" s="2" t="d">
        <v>18:56:43.000000000001179575</v>
      </c>
      <c r="D13934" t="s">
        <v>26841</v>
      </c>
      <c r="E13934" t="s">
        <v>22456</v>
      </c>
      <c r="F13934" t="s">
        <v>17</v>
      </c>
      <c r="G13934">
        <v>1</v>
      </c>
      <c r="H13934">
        <v>27.99</v>
      </c>
      <c r="I13934" t="s">
        <v>18</v>
      </c>
      <c r="J13934">
        <v>27.99</v>
      </c>
      <c r="K13934" t="s">
        <v>18</v>
      </c>
      <c r="L13934">
        <v>0</v>
      </c>
      <c r="M13934">
        <v>21725</v>
      </c>
      <c r="N13934">
        <v>0.2</v>
      </c>
    </row>
    <row r="13935" spans="1:14" x14ac:dyDescent="0.2">
      <c r="A13935" t="s">
        <v>26842</v>
      </c>
      <c r="B13935" s="1" t="d">
        <v>2026-05-04</v>
      </c>
      <c r="C13935" s="2" t="d">
        <v>18:56:51.00000000000562725</v>
      </c>
      <c r="D13935" t="s">
        <v>26843</v>
      </c>
      <c r="E13935" t="s">
        <v>22456</v>
      </c>
      <c r="F13935" t="s">
        <v>17</v>
      </c>
      <c r="G13935">
        <v>1</v>
      </c>
      <c r="H13935">
        <v>29.99</v>
      </c>
      <c r="I13935" t="s">
        <v>18</v>
      </c>
      <c r="J13935">
        <v>29.99</v>
      </c>
      <c r="K13935" t="s">
        <v>18</v>
      </c>
      <c r="L13935">
        <v>0</v>
      </c>
      <c r="M13935">
        <v>17546</v>
      </c>
      <c r="N13935">
        <v>0.2</v>
      </c>
    </row>
    <row r="13936" spans="1:14" x14ac:dyDescent="0.2">
      <c r="A13936" t="s">
        <v>26844</v>
      </c>
      <c r="B13936" s="1" t="d">
        <v>2026-05-04</v>
      </c>
      <c r="C13936" s="2" t="d">
        <v>18:58:52.00000000000215825</v>
      </c>
      <c r="D13936" t="s">
        <v>26845</v>
      </c>
      <c r="E13936" t="s">
        <v>22456</v>
      </c>
      <c r="F13936" t="s">
        <v>17</v>
      </c>
      <c r="G13936">
        <v>1</v>
      </c>
      <c r="H13936">
        <v>29.99</v>
      </c>
      <c r="I13936" t="s">
        <v>18</v>
      </c>
      <c r="J13936">
        <v>29.99</v>
      </c>
      <c r="K13936" t="s">
        <v>18</v>
      </c>
      <c r="L13936">
        <v>0</v>
      </c>
      <c r="M13936">
        <v>12146</v>
      </c>
      <c r="N13936">
        <v>0.2</v>
      </c>
    </row>
    <row r="13937" spans="1:14" x14ac:dyDescent="0.2">
      <c r="A13937" t="s">
        <v>26846</v>
      </c>
      <c r="B13937" s="1" t="d">
        <v>2026-05-04</v>
      </c>
      <c r="C13937" s="2" t="d">
        <v>18:59:54.99999999999282075</v>
      </c>
      <c r="D13937" t="s">
        <v>26847</v>
      </c>
      <c r="E13937" t="s">
        <v>22456</v>
      </c>
      <c r="F13937" t="s">
        <v>45</v>
      </c>
      <c r="G13937">
        <v>1</v>
      </c>
      <c r="H13937">
        <v>13.99</v>
      </c>
      <c r="I13937" t="s">
        <v>18</v>
      </c>
      <c r="J13937">
        <v>13.99</v>
      </c>
      <c r="K13937" t="s">
        <v>18</v>
      </c>
      <c r="L13937">
        <v>0</v>
      </c>
      <c r="M13937">
        <v>24516</v>
      </c>
      <c r="N13937">
        <v>0.2</v>
      </c>
    </row>
    <row r="13938" spans="1:14" x14ac:dyDescent="0.2">
      <c r="A13938" t="s">
        <v>26848</v>
      </c>
      <c r="B13938" s="1" t="d">
        <v>2026-05-04</v>
      </c>
      <c r="C13938" s="2" t="d">
        <v>19:00:05.0000000000007825</v>
      </c>
      <c r="D13938" t="s">
        <v>26839</v>
      </c>
      <c r="E13938" t="s">
        <v>22456</v>
      </c>
      <c r="F13938" t="s">
        <v>45</v>
      </c>
      <c r="G13938">
        <v>1</v>
      </c>
      <c r="H13938">
        <v>13.99</v>
      </c>
      <c r="I13938" t="s">
        <v>18</v>
      </c>
      <c r="J13938">
        <v>13.99</v>
      </c>
      <c r="K13938" t="s">
        <v>18</v>
      </c>
      <c r="L13938">
        <v>0</v>
      </c>
      <c r="M13938">
        <v>21139</v>
      </c>
      <c r="N13938">
        <v>0.2</v>
      </c>
    </row>
    <row r="13939" spans="1:14" x14ac:dyDescent="0.2">
      <c r="A13939" t="s">
        <v>26849</v>
      </c>
      <c r="B13939" s="1" t="d">
        <v>2026-05-04</v>
      </c>
      <c r="C13939" s="2" t="d">
        <v>19:00:49.0000000000012650</v>
      </c>
      <c r="D13939" t="s">
        <v>26850</v>
      </c>
      <c r="E13939" t="s">
        <v>19610</v>
      </c>
      <c r="F13939" t="s">
        <v>17</v>
      </c>
      <c r="G13939">
        <v>1</v>
      </c>
      <c r="H13939">
        <v>34.99</v>
      </c>
      <c r="I13939" t="s">
        <v>18</v>
      </c>
      <c r="J13939">
        <v>34.99</v>
      </c>
      <c r="K13939" t="s">
        <v>18</v>
      </c>
      <c r="L13939">
        <v>0</v>
      </c>
      <c r="M13939">
        <v>11599</v>
      </c>
      <c r="N13939">
        <v>0.2</v>
      </c>
    </row>
    <row r="13940" spans="1:14" x14ac:dyDescent="0.2">
      <c r="A13940" t="s">
        <v>26851</v>
      </c>
      <c r="B13940" s="1" t="d">
        <v>2026-05-04</v>
      </c>
      <c r="C13940" s="2" t="d">
        <v>19:02:07.99999999999122975</v>
      </c>
      <c r="D13940" t="s">
        <v>26852</v>
      </c>
      <c r="E13940" t="s">
        <v>22456</v>
      </c>
      <c r="F13940" t="s">
        <v>17</v>
      </c>
      <c r="G13940">
        <v>1</v>
      </c>
      <c r="H13940">
        <v>27.99</v>
      </c>
      <c r="I13940" t="s">
        <v>18</v>
      </c>
      <c r="J13940">
        <v>27.99</v>
      </c>
      <c r="K13940" t="s">
        <v>18</v>
      </c>
      <c r="L13940">
        <v>0</v>
      </c>
      <c r="M13940">
        <v>24695</v>
      </c>
      <c r="N13940">
        <v>0.2</v>
      </c>
    </row>
    <row r="13941" spans="1:14" x14ac:dyDescent="0.2">
      <c r="A13941" t="s">
        <v>26853</v>
      </c>
      <c r="B13941" s="1" t="d">
        <v>2026-05-04</v>
      </c>
      <c r="C13941" s="2" t="d">
        <v>19:06:03.00000000000558150</v>
      </c>
      <c r="D13941" t="s">
        <v>26854</v>
      </c>
      <c r="E13941" t="s">
        <v>22456</v>
      </c>
      <c r="F13941" t="s">
        <v>45</v>
      </c>
      <c r="G13941">
        <v>1</v>
      </c>
      <c r="H13941">
        <v>13.99</v>
      </c>
      <c r="I13941" t="s">
        <v>18</v>
      </c>
      <c r="J13941">
        <v>13.99</v>
      </c>
      <c r="K13941" t="s">
        <v>18</v>
      </c>
      <c r="L13941">
        <v>0</v>
      </c>
      <c r="M13941">
        <v>14346</v>
      </c>
      <c r="N13941">
        <v>0.2</v>
      </c>
    </row>
    <row r="13942" spans="1:14" x14ac:dyDescent="0.2">
      <c r="A13942" t="s">
        <v>26855</v>
      </c>
      <c r="B13942" s="1" t="d">
        <v>2026-05-04</v>
      </c>
      <c r="C13942" s="2" t="d">
        <v>19:06:03.00000000000558150</v>
      </c>
      <c r="D13942" t="s">
        <v>26854</v>
      </c>
      <c r="E13942" t="s">
        <v>22456</v>
      </c>
      <c r="F13942" t="s">
        <v>45</v>
      </c>
      <c r="G13942">
        <v>1</v>
      </c>
      <c r="H13942">
        <v>13.99</v>
      </c>
      <c r="I13942" t="s">
        <v>18</v>
      </c>
      <c r="J13942">
        <v>13.99</v>
      </c>
      <c r="K13942" t="s">
        <v>18</v>
      </c>
      <c r="L13942">
        <v>0</v>
      </c>
      <c r="M13942">
        <v>14346</v>
      </c>
      <c r="N13942">
        <v>0.2</v>
      </c>
    </row>
    <row r="13943" spans="1:14" x14ac:dyDescent="0.2">
      <c r="A13943" t="s">
        <v>26856</v>
      </c>
      <c r="B13943" s="1" t="d">
        <v>2026-05-04</v>
      </c>
      <c r="C13943" s="2" t="d">
        <v>19:06:49.99999999999694175</v>
      </c>
      <c r="D13943" t="s">
        <v>26857</v>
      </c>
      <c r="E13943" t="s">
        <v>22456</v>
      </c>
      <c r="F13943" t="s">
        <v>17</v>
      </c>
      <c r="G13943">
        <v>1</v>
      </c>
      <c r="H13943">
        <v>44.99</v>
      </c>
      <c r="I13943" t="s">
        <v>18</v>
      </c>
      <c r="J13943">
        <v>44.99</v>
      </c>
      <c r="K13943" t="s">
        <v>18</v>
      </c>
      <c r="L13943">
        <v>0</v>
      </c>
      <c r="M13943">
        <v>3116</v>
      </c>
      <c r="N13943">
        <v>0.2</v>
      </c>
    </row>
    <row r="13944" spans="1:14" x14ac:dyDescent="0.2">
      <c r="A13944" t="s">
        <v>26858</v>
      </c>
      <c r="B13944" s="1" t="d">
        <v>2026-05-04</v>
      </c>
      <c r="C13944" s="2" t="d">
        <v>19:07:24.00000000000865275</v>
      </c>
      <c r="D13944" t="s">
        <v>26859</v>
      </c>
      <c r="E13944" t="s">
        <v>22456</v>
      </c>
      <c r="F13944" t="s">
        <v>17</v>
      </c>
      <c r="G13944">
        <v>1</v>
      </c>
      <c r="H13944">
        <v>29.99</v>
      </c>
      <c r="I13944" t="s">
        <v>18</v>
      </c>
      <c r="J13944">
        <v>29.99</v>
      </c>
      <c r="K13944" t="s">
        <v>18</v>
      </c>
      <c r="L13944">
        <v>0</v>
      </c>
      <c r="M13944">
        <v>16283</v>
      </c>
      <c r="N13944">
        <v>0.2</v>
      </c>
    </row>
    <row r="13945" spans="1:14" x14ac:dyDescent="0.2">
      <c r="A13945" t="s">
        <v>26860</v>
      </c>
      <c r="B13945" s="1" t="d">
        <v>2026-05-04</v>
      </c>
      <c r="C13945" s="2" t="d">
        <v>19:07:52.00000000000024125</v>
      </c>
      <c r="D13945" t="s">
        <v>26861</v>
      </c>
      <c r="E13945" t="s">
        <v>22456</v>
      </c>
      <c r="F13945" t="s">
        <v>17</v>
      </c>
      <c r="G13945">
        <v>1</v>
      </c>
      <c r="H13945">
        <v>34.99</v>
      </c>
      <c r="I13945" t="s">
        <v>18</v>
      </c>
      <c r="J13945">
        <v>34.99</v>
      </c>
      <c r="K13945" t="s">
        <v>18</v>
      </c>
      <c r="L13945">
        <v>0</v>
      </c>
      <c r="M13945">
        <v>146</v>
      </c>
      <c r="N13945">
        <v>0.2</v>
      </c>
    </row>
    <row r="13946" spans="1:14" x14ac:dyDescent="0.2">
      <c r="A13946" t="s">
        <v>26862</v>
      </c>
      <c r="B13946" s="1" t="d">
        <v>2026-05-04</v>
      </c>
      <c r="C13946" s="2" t="d">
        <v>19:08:06.00000000000562725</v>
      </c>
      <c r="D13946" t="s">
        <v>26863</v>
      </c>
      <c r="E13946" t="s">
        <v>11581</v>
      </c>
      <c r="F13946" t="s">
        <v>17</v>
      </c>
      <c r="G13946">
        <v>1</v>
      </c>
      <c r="H13946">
        <v>24.99</v>
      </c>
      <c r="I13946" t="s">
        <v>18</v>
      </c>
      <c r="J13946">
        <v>24.99</v>
      </c>
      <c r="K13946" t="s">
        <v>18</v>
      </c>
      <c r="L13946">
        <v>0</v>
      </c>
      <c r="M13946">
        <v>8409</v>
      </c>
      <c r="N13946">
        <v>0.2</v>
      </c>
    </row>
    <row r="13947" spans="1:14" x14ac:dyDescent="0.2">
      <c r="A13947" t="s">
        <v>26864</v>
      </c>
      <c r="B13947" s="1" t="d">
        <v>2026-05-04</v>
      </c>
      <c r="C13947" s="2" t="d">
        <v>19:08:09.00000000000609675</v>
      </c>
      <c r="D13947" t="s">
        <v>26865</v>
      </c>
      <c r="E13947" t="s">
        <v>22456</v>
      </c>
      <c r="F13947" t="s">
        <v>17</v>
      </c>
      <c r="G13947">
        <v>1</v>
      </c>
      <c r="H13947">
        <v>44.99</v>
      </c>
      <c r="I13947" t="s">
        <v>18</v>
      </c>
      <c r="J13947">
        <v>44.99</v>
      </c>
      <c r="K13947" t="s">
        <v>18</v>
      </c>
      <c r="L13947">
        <v>0</v>
      </c>
      <c r="M13947">
        <v>3179</v>
      </c>
      <c r="N13947">
        <v>0.2</v>
      </c>
    </row>
    <row r="13948" spans="1:14" x14ac:dyDescent="0.2">
      <c r="A13948" t="s">
        <v>26866</v>
      </c>
      <c r="B13948" s="1" t="d">
        <v>2026-05-04</v>
      </c>
      <c r="C13948" s="2" t="d">
        <v>19:11:20.99999999999773725</v>
      </c>
      <c r="D13948" t="s">
        <v>26867</v>
      </c>
      <c r="E13948" t="s">
        <v>22456</v>
      </c>
      <c r="F13948" t="s">
        <v>45</v>
      </c>
      <c r="G13948">
        <v>1</v>
      </c>
      <c r="H13948">
        <v>13.99</v>
      </c>
      <c r="I13948" t="s">
        <v>18</v>
      </c>
      <c r="J13948">
        <v>13.99</v>
      </c>
      <c r="K13948" t="s">
        <v>18</v>
      </c>
      <c r="L13948">
        <v>0</v>
      </c>
      <c r="M13948">
        <v>22669</v>
      </c>
      <c r="N13948">
        <v>0.2</v>
      </c>
    </row>
    <row r="13949" spans="1:14" x14ac:dyDescent="0.2">
      <c r="A13949" t="s">
        <v>26868</v>
      </c>
      <c r="B13949" s="1" t="d">
        <v>2026-05-04</v>
      </c>
      <c r="C13949" s="2" t="d">
        <v>19:11:57.00000000000337125</v>
      </c>
      <c r="D13949" t="s">
        <v>26869</v>
      </c>
      <c r="E13949" t="s">
        <v>23685</v>
      </c>
      <c r="F13949" t="s">
        <v>17</v>
      </c>
      <c r="G13949">
        <v>1</v>
      </c>
      <c r="H13949">
        <v>24.99</v>
      </c>
      <c r="I13949" t="s">
        <v>18</v>
      </c>
      <c r="J13949">
        <v>24.99</v>
      </c>
      <c r="K13949" t="s">
        <v>18</v>
      </c>
      <c r="L13949">
        <v>0</v>
      </c>
      <c r="M13949">
        <v>10034</v>
      </c>
      <c r="N13949">
        <v>0.2</v>
      </c>
    </row>
    <row r="13950" spans="1:14" x14ac:dyDescent="0.2">
      <c r="A13950" t="s">
        <v>26870</v>
      </c>
      <c r="B13950" s="1" t="d">
        <v>2026-05-04</v>
      </c>
      <c r="C13950" s="2" t="d">
        <v>19:11:58.9999999999972875</v>
      </c>
      <c r="D13950" t="s">
        <v>26871</v>
      </c>
      <c r="E13950" t="s">
        <v>22456</v>
      </c>
      <c r="F13950" t="s">
        <v>17</v>
      </c>
      <c r="G13950">
        <v>1</v>
      </c>
      <c r="H13950">
        <v>29.99</v>
      </c>
      <c r="I13950" t="s">
        <v>18</v>
      </c>
      <c r="J13950">
        <v>29.99</v>
      </c>
      <c r="K13950" t="s">
        <v>18</v>
      </c>
      <c r="L13950">
        <v>0</v>
      </c>
      <c r="M13950">
        <v>17703</v>
      </c>
      <c r="N13950">
        <v>0.2</v>
      </c>
    </row>
    <row r="13951" spans="1:14" x14ac:dyDescent="0.2">
      <c r="A13951" t="s">
        <v>26872</v>
      </c>
      <c r="B13951" s="1" t="d">
        <v>2026-05-04</v>
      </c>
      <c r="C13951" s="2" t="d">
        <v>19:12:58.00000000000011075</v>
      </c>
      <c r="D13951" t="s">
        <v>26873</v>
      </c>
      <c r="E13951" t="s">
        <v>22456</v>
      </c>
      <c r="F13951" t="s">
        <v>17</v>
      </c>
      <c r="G13951">
        <v>1</v>
      </c>
      <c r="H13951">
        <v>34.99</v>
      </c>
      <c r="I13951" t="s">
        <v>18</v>
      </c>
      <c r="J13951">
        <v>34.99</v>
      </c>
      <c r="K13951" t="s">
        <v>18</v>
      </c>
      <c r="L13951">
        <v>0</v>
      </c>
      <c r="M13951">
        <v>985</v>
      </c>
      <c r="N13951">
        <v>0.2</v>
      </c>
    </row>
    <row r="13952" spans="1:14" x14ac:dyDescent="0.2">
      <c r="A13952" t="s">
        <v>26874</v>
      </c>
      <c r="B13952" s="1" t="d">
        <v>2026-05-04</v>
      </c>
      <c r="C13952" s="2" t="d">
        <v>19:13:49.00000000000808550</v>
      </c>
      <c r="D13952" t="s">
        <v>26875</v>
      </c>
      <c r="E13952" t="s">
        <v>22456</v>
      </c>
      <c r="F13952" t="s">
        <v>17</v>
      </c>
      <c r="G13952">
        <v>1</v>
      </c>
      <c r="H13952">
        <v>34.99</v>
      </c>
      <c r="I13952" t="s">
        <v>18</v>
      </c>
      <c r="J13952">
        <v>34.99</v>
      </c>
      <c r="K13952" t="s">
        <v>18</v>
      </c>
      <c r="L13952">
        <v>0</v>
      </c>
      <c r="M13952">
        <v>233</v>
      </c>
      <c r="N13952">
        <v>0.2</v>
      </c>
    </row>
    <row r="13953" spans="1:14" x14ac:dyDescent="0.2">
      <c r="A13953" t="s">
        <v>26876</v>
      </c>
      <c r="B13953" s="1" t="d">
        <v>2026-05-04</v>
      </c>
      <c r="C13953" s="2" t="d">
        <v>19:14:00.9999999999907800</v>
      </c>
      <c r="D13953" t="s">
        <v>26877</v>
      </c>
      <c r="E13953" t="s">
        <v>22456</v>
      </c>
      <c r="F13953" t="s">
        <v>17</v>
      </c>
      <c r="G13953">
        <v>1</v>
      </c>
      <c r="H13953">
        <v>29.99</v>
      </c>
      <c r="I13953" t="s">
        <v>18</v>
      </c>
      <c r="J13953">
        <v>29.99</v>
      </c>
      <c r="K13953" t="s">
        <v>18</v>
      </c>
      <c r="L13953">
        <v>0</v>
      </c>
      <c r="M13953">
        <v>13845</v>
      </c>
      <c r="N13953">
        <v>0.2</v>
      </c>
    </row>
    <row r="13954" spans="1:14" x14ac:dyDescent="0.2">
      <c r="A13954" t="s">
        <v>26878</v>
      </c>
      <c r="B13954" s="1" t="d">
        <v>2026-05-04</v>
      </c>
      <c r="C13954" s="2" t="d">
        <v>19:14:57.00000000000272550</v>
      </c>
      <c r="D13954" t="s">
        <v>26879</v>
      </c>
      <c r="E13954" t="s">
        <v>22456</v>
      </c>
      <c r="F13954" t="s">
        <v>17</v>
      </c>
      <c r="G13954">
        <v>1</v>
      </c>
      <c r="H13954">
        <v>34.99</v>
      </c>
      <c r="I13954" t="s">
        <v>18</v>
      </c>
      <c r="J13954">
        <v>34.99</v>
      </c>
      <c r="K13954" t="s">
        <v>18</v>
      </c>
      <c r="L13954">
        <v>0</v>
      </c>
      <c r="M13954">
        <v>625</v>
      </c>
      <c r="N13954">
        <v>0.2</v>
      </c>
    </row>
    <row r="13955" spans="1:14" x14ac:dyDescent="0.2">
      <c r="A13955" t="s">
        <v>26880</v>
      </c>
      <c r="B13955" s="1" t="d">
        <v>2026-05-04</v>
      </c>
      <c r="C13955" s="2" t="d">
        <v>19:15:19.00000000000296675</v>
      </c>
      <c r="D13955" t="s">
        <v>26881</v>
      </c>
      <c r="E13955" t="s">
        <v>22456</v>
      </c>
      <c r="F13955" t="s">
        <v>45</v>
      </c>
      <c r="G13955">
        <v>1</v>
      </c>
      <c r="H13955">
        <v>13.99</v>
      </c>
      <c r="I13955" t="s">
        <v>18</v>
      </c>
      <c r="J13955">
        <v>13.99</v>
      </c>
      <c r="K13955" t="s">
        <v>18</v>
      </c>
      <c r="L13955">
        <v>0</v>
      </c>
      <c r="M13955">
        <v>2061</v>
      </c>
      <c r="N13955">
        <v>0.2</v>
      </c>
    </row>
    <row r="13956" spans="1:14" x14ac:dyDescent="0.2">
      <c r="A13956" t="s">
        <v>26882</v>
      </c>
      <c r="B13956" s="1" t="d">
        <v>2026-05-04</v>
      </c>
      <c r="C13956" s="2" t="d">
        <v>19:17:30.99999999999482925</v>
      </c>
      <c r="D13956" t="s">
        <v>26883</v>
      </c>
      <c r="E13956" t="s">
        <v>22456</v>
      </c>
      <c r="F13956" t="s">
        <v>17</v>
      </c>
      <c r="G13956">
        <v>1</v>
      </c>
      <c r="H13956">
        <v>29.99</v>
      </c>
      <c r="I13956" t="s">
        <v>18</v>
      </c>
      <c r="J13956">
        <v>29.99</v>
      </c>
      <c r="K13956" t="s">
        <v>18</v>
      </c>
      <c r="L13956">
        <v>0</v>
      </c>
      <c r="M13956">
        <v>16849</v>
      </c>
      <c r="N13956">
        <v>0.2</v>
      </c>
    </row>
    <row r="13957" spans="1:14" x14ac:dyDescent="0.2">
      <c r="A13957" t="s">
        <v>26884</v>
      </c>
      <c r="B13957" s="1" t="d">
        <v>2026-05-04</v>
      </c>
      <c r="C13957" s="2" t="d">
        <v>19:18:19.00000000000232775</v>
      </c>
      <c r="D13957" t="s">
        <v>26885</v>
      </c>
      <c r="E13957" t="s">
        <v>22456</v>
      </c>
      <c r="F13957" t="s">
        <v>45</v>
      </c>
      <c r="G13957">
        <v>1</v>
      </c>
      <c r="H13957">
        <v>13.99</v>
      </c>
      <c r="I13957" t="s">
        <v>18</v>
      </c>
      <c r="J13957">
        <v>13.99</v>
      </c>
      <c r="K13957" t="s">
        <v>18</v>
      </c>
      <c r="L13957">
        <v>0</v>
      </c>
      <c r="M13957">
        <v>20443</v>
      </c>
      <c r="N13957">
        <v>0.2</v>
      </c>
    </row>
    <row r="13958" spans="1:14" x14ac:dyDescent="0.2">
      <c r="A13958" t="s">
        <v>26886</v>
      </c>
      <c r="B13958" s="1" t="d">
        <v>2026-05-04</v>
      </c>
      <c r="C13958" s="2" t="d">
        <v>19:18:19.00000000000232775</v>
      </c>
      <c r="D13958" t="s">
        <v>26885</v>
      </c>
      <c r="E13958" t="s">
        <v>22456</v>
      </c>
      <c r="F13958" t="s">
        <v>45</v>
      </c>
      <c r="G13958">
        <v>1</v>
      </c>
      <c r="H13958">
        <v>13.99</v>
      </c>
      <c r="I13958" t="s">
        <v>18</v>
      </c>
      <c r="J13958">
        <v>13.99</v>
      </c>
      <c r="K13958" t="s">
        <v>18</v>
      </c>
      <c r="L13958">
        <v>0</v>
      </c>
      <c r="M13958">
        <v>20443</v>
      </c>
      <c r="N13958">
        <v>0.2</v>
      </c>
    </row>
    <row r="13959" spans="1:14" x14ac:dyDescent="0.2">
      <c r="A13959" t="s">
        <v>26887</v>
      </c>
      <c r="B13959" s="1" t="d">
        <v>2026-05-04</v>
      </c>
      <c r="C13959" s="2" t="d">
        <v>19:19:02.000000000005854825</v>
      </c>
      <c r="D13959" t="s">
        <v>26888</v>
      </c>
      <c r="E13959" t="s">
        <v>6012</v>
      </c>
      <c r="F13959" t="s">
        <v>17</v>
      </c>
      <c r="G13959">
        <v>1</v>
      </c>
      <c r="H13959">
        <v>29.99</v>
      </c>
      <c r="I13959" t="s">
        <v>18</v>
      </c>
      <c r="J13959">
        <v>29.99</v>
      </c>
      <c r="K13959" t="s">
        <v>18</v>
      </c>
      <c r="L13959">
        <v>0</v>
      </c>
      <c r="M13959">
        <v>5127</v>
      </c>
      <c r="N13959">
        <v>0.2</v>
      </c>
    </row>
    <row r="13960" spans="1:14" x14ac:dyDescent="0.2">
      <c r="A13960" t="s">
        <v>26889</v>
      </c>
      <c r="B13960" s="1" t="d">
        <v>2026-05-04</v>
      </c>
      <c r="C13960" s="2" t="d">
        <v>19:19:25.000000000003055550</v>
      </c>
      <c r="D13960" t="s">
        <v>26890</v>
      </c>
      <c r="E13960" t="s">
        <v>22456</v>
      </c>
      <c r="F13960" t="s">
        <v>17</v>
      </c>
      <c r="G13960">
        <v>1</v>
      </c>
      <c r="H13960">
        <v>34.99</v>
      </c>
      <c r="I13960" t="s">
        <v>18</v>
      </c>
      <c r="J13960">
        <v>34.99</v>
      </c>
      <c r="K13960" t="s">
        <v>18</v>
      </c>
      <c r="L13960">
        <v>0</v>
      </c>
      <c r="M13960">
        <v>894</v>
      </c>
      <c r="N13960">
        <v>0.2</v>
      </c>
    </row>
    <row r="13961" spans="1:14" x14ac:dyDescent="0.2">
      <c r="A13961" t="s">
        <v>26891</v>
      </c>
      <c r="B13961" s="1" t="d">
        <v>2026-05-04</v>
      </c>
      <c r="C13961" s="2" t="d">
        <v>19:20:25.00000000000284300</v>
      </c>
      <c r="D13961" t="s">
        <v>26892</v>
      </c>
      <c r="E13961" t="s">
        <v>22456</v>
      </c>
      <c r="F13961" t="s">
        <v>45</v>
      </c>
      <c r="G13961">
        <v>1</v>
      </c>
      <c r="H13961">
        <v>13.99</v>
      </c>
      <c r="I13961" t="s">
        <v>18</v>
      </c>
      <c r="J13961">
        <v>13.99</v>
      </c>
      <c r="K13961" t="s">
        <v>18</v>
      </c>
      <c r="L13961">
        <v>0</v>
      </c>
      <c r="M13961">
        <v>16009</v>
      </c>
      <c r="N13961">
        <v>0.2</v>
      </c>
    </row>
    <row r="13962" spans="1:14" x14ac:dyDescent="0.2">
      <c r="A13962" t="s">
        <v>26893</v>
      </c>
      <c r="B13962" s="1" t="d">
        <v>2026-05-04</v>
      </c>
      <c r="C13962" s="2" t="d">
        <v>19:20:41.00000000000214525</v>
      </c>
      <c r="D13962" t="s">
        <v>26894</v>
      </c>
      <c r="E13962" t="s">
        <v>22456</v>
      </c>
      <c r="F13962" t="s">
        <v>17</v>
      </c>
      <c r="G13962">
        <v>1</v>
      </c>
      <c r="H13962">
        <v>29.99</v>
      </c>
      <c r="I13962" t="s">
        <v>18</v>
      </c>
      <c r="J13962">
        <v>29.99</v>
      </c>
      <c r="K13962" t="s">
        <v>18</v>
      </c>
      <c r="L13962">
        <v>0</v>
      </c>
      <c r="M13962">
        <v>10440</v>
      </c>
      <c r="N13962">
        <v>0.2</v>
      </c>
    </row>
    <row r="13963" spans="1:14" x14ac:dyDescent="0.2">
      <c r="A13963" t="s">
        <v>26895</v>
      </c>
      <c r="B13963" s="1" t="d">
        <v>2026-05-04</v>
      </c>
      <c r="C13963" s="2" t="d">
        <v>19:21:27.00000000000613575</v>
      </c>
      <c r="D13963" t="s">
        <v>26896</v>
      </c>
      <c r="E13963" t="s">
        <v>22456</v>
      </c>
      <c r="F13963" t="s">
        <v>17</v>
      </c>
      <c r="G13963">
        <v>1</v>
      </c>
      <c r="H13963">
        <v>29.99</v>
      </c>
      <c r="I13963" t="s">
        <v>18</v>
      </c>
      <c r="J13963">
        <v>29.99</v>
      </c>
      <c r="K13963" t="s">
        <v>18</v>
      </c>
      <c r="L13963">
        <v>0</v>
      </c>
      <c r="M13963">
        <v>12455</v>
      </c>
      <c r="N13963">
        <v>0.2</v>
      </c>
    </row>
    <row r="13964" spans="1:14" x14ac:dyDescent="0.2">
      <c r="A13964" t="s">
        <v>26897</v>
      </c>
      <c r="B13964" s="1" t="d">
        <v>2026-05-04</v>
      </c>
      <c r="C13964" s="2" t="d">
        <v>19:21:29.00000000000005875</v>
      </c>
      <c r="D13964" t="s">
        <v>26898</v>
      </c>
      <c r="E13964" t="s">
        <v>23685</v>
      </c>
      <c r="F13964" t="s">
        <v>17</v>
      </c>
      <c r="G13964">
        <v>1</v>
      </c>
      <c r="H13964">
        <v>29.99</v>
      </c>
      <c r="I13964" t="s">
        <v>18</v>
      </c>
      <c r="J13964">
        <v>29.99</v>
      </c>
      <c r="K13964" t="s">
        <v>18</v>
      </c>
      <c r="L13964">
        <v>0</v>
      </c>
      <c r="M13964">
        <v>6300</v>
      </c>
      <c r="N13964">
        <v>0.2</v>
      </c>
    </row>
    <row r="13965" spans="1:14" x14ac:dyDescent="0.2">
      <c r="A13965" t="s">
        <v>26899</v>
      </c>
      <c r="B13965" s="1" t="d">
        <v>2026-05-04</v>
      </c>
      <c r="C13965" s="2" t="d">
        <v>19:21:38.99999999999842200</v>
      </c>
      <c r="D13965" t="s">
        <v>26900</v>
      </c>
      <c r="E13965" t="s">
        <v>23685</v>
      </c>
      <c r="F13965" t="s">
        <v>17</v>
      </c>
      <c r="G13965">
        <v>1</v>
      </c>
      <c r="H13965">
        <v>29.99</v>
      </c>
      <c r="I13965" t="s">
        <v>18</v>
      </c>
      <c r="J13965">
        <v>29.99</v>
      </c>
      <c r="K13965" t="s">
        <v>18</v>
      </c>
      <c r="L13965">
        <v>0</v>
      </c>
      <c r="M13965">
        <v>6904</v>
      </c>
      <c r="N13965">
        <v>0.2</v>
      </c>
    </row>
    <row r="13966" spans="1:14" x14ac:dyDescent="0.2">
      <c r="A13966" t="s">
        <v>26901</v>
      </c>
      <c r="B13966" s="1" t="d">
        <v>2026-05-04</v>
      </c>
      <c r="C13966" s="2" t="d">
        <v>19:24:11.99999999999356425</v>
      </c>
      <c r="D13966" t="s">
        <v>26902</v>
      </c>
      <c r="E13966" t="s">
        <v>22456</v>
      </c>
      <c r="F13966" t="s">
        <v>17</v>
      </c>
      <c r="G13966">
        <v>1</v>
      </c>
      <c r="H13966">
        <v>27.99</v>
      </c>
      <c r="I13966" t="s">
        <v>18</v>
      </c>
      <c r="J13966">
        <v>27.99</v>
      </c>
      <c r="K13966" t="s">
        <v>18</v>
      </c>
      <c r="L13966">
        <v>0</v>
      </c>
      <c r="M13966">
        <v>22127</v>
      </c>
      <c r="N13966">
        <v>0.2</v>
      </c>
    </row>
    <row r="13967" spans="1:14" x14ac:dyDescent="0.2">
      <c r="A13967" t="s">
        <v>26903</v>
      </c>
      <c r="B13967" s="1" t="d">
        <v>2026-05-04</v>
      </c>
      <c r="C13967" s="2" t="d">
        <v>19:25:08.00000000000551650</v>
      </c>
      <c r="D13967" t="s">
        <v>26904</v>
      </c>
      <c r="E13967" t="s">
        <v>22456</v>
      </c>
      <c r="F13967" t="s">
        <v>17</v>
      </c>
      <c r="G13967">
        <v>1</v>
      </c>
      <c r="H13967">
        <v>34.99</v>
      </c>
      <c r="I13967" t="s">
        <v>18</v>
      </c>
      <c r="J13967">
        <v>34.99</v>
      </c>
      <c r="K13967" t="s">
        <v>18</v>
      </c>
      <c r="L13967">
        <v>0</v>
      </c>
      <c r="M13967">
        <v>2058</v>
      </c>
      <c r="N13967">
        <v>0.2</v>
      </c>
    </row>
    <row r="13968" spans="1:14" x14ac:dyDescent="0.2">
      <c r="A13968" t="s">
        <v>26905</v>
      </c>
      <c r="B13968" s="1" t="d">
        <v>2026-05-04</v>
      </c>
      <c r="C13968" s="2" t="d">
        <v>19:25:15.00000000000341025</v>
      </c>
      <c r="D13968" t="s">
        <v>26906</v>
      </c>
      <c r="E13968" t="s">
        <v>22456</v>
      </c>
      <c r="F13968" t="s">
        <v>45</v>
      </c>
      <c r="G13968">
        <v>1</v>
      </c>
      <c r="H13968">
        <v>13.99</v>
      </c>
      <c r="I13968" t="s">
        <v>18</v>
      </c>
      <c r="J13968">
        <v>13.99</v>
      </c>
      <c r="K13968" t="s">
        <v>18</v>
      </c>
      <c r="L13968">
        <v>0</v>
      </c>
      <c r="M13968">
        <v>22847</v>
      </c>
      <c r="N13968">
        <v>0.2</v>
      </c>
    </row>
    <row r="13969" spans="1:14" x14ac:dyDescent="0.2">
      <c r="A13969" t="s">
        <v>26907</v>
      </c>
      <c r="B13969" s="1" t="d">
        <v>2026-05-04</v>
      </c>
      <c r="C13969" s="2" t="d">
        <v>19:28:31.9999999999990350</v>
      </c>
      <c r="D13969" t="s">
        <v>26908</v>
      </c>
      <c r="E13969" t="s">
        <v>23685</v>
      </c>
      <c r="F13969" t="s">
        <v>17</v>
      </c>
      <c r="G13969">
        <v>1</v>
      </c>
      <c r="H13969">
        <v>27.99</v>
      </c>
      <c r="I13969" t="s">
        <v>18</v>
      </c>
      <c r="J13969">
        <v>27.99</v>
      </c>
      <c r="K13969" t="s">
        <v>18</v>
      </c>
      <c r="L13969">
        <v>0</v>
      </c>
      <c r="M13969">
        <v>3147</v>
      </c>
      <c r="N13969">
        <v>0.2</v>
      </c>
    </row>
    <row r="13970" spans="1:14" x14ac:dyDescent="0.2">
      <c r="A13970" t="s">
        <v>26909</v>
      </c>
      <c r="B13970" s="1" t="d">
        <v>2026-05-04</v>
      </c>
      <c r="C13970" s="2" t="d">
        <v>19:28:53.99999999999927625</v>
      </c>
      <c r="D13970" t="s">
        <v>26910</v>
      </c>
      <c r="E13970" t="s">
        <v>22456</v>
      </c>
      <c r="F13970" t="s">
        <v>17</v>
      </c>
      <c r="G13970">
        <v>1</v>
      </c>
      <c r="H13970">
        <v>29.99</v>
      </c>
      <c r="I13970" t="s">
        <v>18</v>
      </c>
      <c r="J13970">
        <v>29.99</v>
      </c>
      <c r="K13970" t="s">
        <v>18</v>
      </c>
      <c r="L13970">
        <v>0</v>
      </c>
      <c r="M13970">
        <v>17844</v>
      </c>
      <c r="N13970">
        <v>0.2</v>
      </c>
    </row>
    <row r="13971" spans="1:14" x14ac:dyDescent="0.2">
      <c r="A13971" t="s">
        <v>26911</v>
      </c>
      <c r="B13971" s="1" t="d">
        <v>2026-05-04</v>
      </c>
      <c r="C13971" s="2" t="d">
        <v>19:29:37.99999999999975875</v>
      </c>
      <c r="D13971" t="s">
        <v>26912</v>
      </c>
      <c r="E13971" t="s">
        <v>22456</v>
      </c>
      <c r="F13971" t="s">
        <v>17</v>
      </c>
      <c r="G13971">
        <v>1</v>
      </c>
      <c r="H13971">
        <v>27.99</v>
      </c>
      <c r="I13971" t="s">
        <v>18</v>
      </c>
      <c r="J13971">
        <v>27.99</v>
      </c>
      <c r="K13971" t="s">
        <v>18</v>
      </c>
      <c r="L13971">
        <v>0</v>
      </c>
      <c r="M13971">
        <v>20909</v>
      </c>
      <c r="N13971">
        <v>0.2</v>
      </c>
    </row>
    <row r="13972" spans="1:14" x14ac:dyDescent="0.2">
      <c r="A13972" t="s">
        <v>26913</v>
      </c>
      <c r="B13972" s="1" t="d">
        <v>2026-05-04</v>
      </c>
      <c r="C13972" s="2" t="d">
        <v>19:30:53.999999999998849125</v>
      </c>
      <c r="D13972" t="s">
        <v>26861</v>
      </c>
      <c r="E13972" t="s">
        <v>22456</v>
      </c>
      <c r="F13972" t="s">
        <v>45</v>
      </c>
      <c r="G13972">
        <v>1</v>
      </c>
      <c r="H13972">
        <v>13.99</v>
      </c>
      <c r="I13972" t="s">
        <v>18</v>
      </c>
      <c r="J13972">
        <v>13.99</v>
      </c>
      <c r="K13972" t="s">
        <v>18</v>
      </c>
      <c r="L13972">
        <v>0</v>
      </c>
      <c r="M13972">
        <v>147</v>
      </c>
      <c r="N13972">
        <v>0.2</v>
      </c>
    </row>
    <row r="13973" spans="1:14" x14ac:dyDescent="0.2">
      <c r="A13973" t="s">
        <v>26914</v>
      </c>
      <c r="B13973" s="1" t="d">
        <v>2026-05-04</v>
      </c>
      <c r="C13973" s="2" t="d">
        <v>19:31:14.99999999999254050</v>
      </c>
      <c r="D13973" t="s">
        <v>26915</v>
      </c>
      <c r="E13973" t="s">
        <v>22456</v>
      </c>
      <c r="F13973" t="s">
        <v>17</v>
      </c>
      <c r="G13973">
        <v>1</v>
      </c>
      <c r="H13973">
        <v>29.99</v>
      </c>
      <c r="I13973" t="s">
        <v>18</v>
      </c>
      <c r="J13973">
        <v>29.99</v>
      </c>
      <c r="K13973" t="s">
        <v>18</v>
      </c>
      <c r="L13973">
        <v>0</v>
      </c>
      <c r="M13973">
        <v>17466</v>
      </c>
      <c r="N13973">
        <v>0.2</v>
      </c>
    </row>
    <row r="13974" spans="1:14" x14ac:dyDescent="0.2">
      <c r="A13974" t="s">
        <v>26916</v>
      </c>
      <c r="B13974" s="1" t="d">
        <v>2026-05-04</v>
      </c>
      <c r="C13974" s="2" t="d">
        <v>19:31:43.0000000000033125</v>
      </c>
      <c r="D13974" t="s">
        <v>26917</v>
      </c>
      <c r="E13974" t="s">
        <v>22456</v>
      </c>
      <c r="F13974" t="s">
        <v>45</v>
      </c>
      <c r="G13974">
        <v>1</v>
      </c>
      <c r="H13974">
        <v>13.99</v>
      </c>
      <c r="I13974" t="s">
        <v>18</v>
      </c>
      <c r="J13974">
        <v>13.99</v>
      </c>
      <c r="K13974" t="s">
        <v>18</v>
      </c>
      <c r="L13974">
        <v>0</v>
      </c>
      <c r="M13974">
        <v>2704</v>
      </c>
      <c r="N13974">
        <v>0.2</v>
      </c>
    </row>
    <row r="13975" spans="1:14" x14ac:dyDescent="0.2">
      <c r="A13975" t="s">
        <v>26918</v>
      </c>
      <c r="B13975" s="1" t="d">
        <v>2026-05-04</v>
      </c>
      <c r="C13975" s="2" t="d">
        <v>19:32:00.99999999999653100</v>
      </c>
      <c r="D13975" t="s">
        <v>26919</v>
      </c>
      <c r="E13975" t="s">
        <v>22456</v>
      </c>
      <c r="F13975" t="s">
        <v>17</v>
      </c>
      <c r="G13975">
        <v>1</v>
      </c>
      <c r="H13975">
        <v>27.99</v>
      </c>
      <c r="I13975" t="s">
        <v>18</v>
      </c>
      <c r="J13975">
        <v>27.99</v>
      </c>
      <c r="K13975" t="s">
        <v>18</v>
      </c>
      <c r="L13975">
        <v>0</v>
      </c>
      <c r="M13975">
        <v>20052</v>
      </c>
      <c r="N13975">
        <v>0.2</v>
      </c>
    </row>
    <row r="13976" spans="1:14" x14ac:dyDescent="0.2">
      <c r="A13976" t="s">
        <v>26920</v>
      </c>
      <c r="B13976" s="1" t="d">
        <v>2026-05-04</v>
      </c>
      <c r="C13976" s="2" t="d">
        <v>19:32:19.00000000000893975</v>
      </c>
      <c r="D13976" t="s">
        <v>26921</v>
      </c>
      <c r="E13976" t="s">
        <v>9875</v>
      </c>
      <c r="F13976" t="s">
        <v>45</v>
      </c>
      <c r="G13976">
        <v>1</v>
      </c>
      <c r="H13976">
        <v>13.99</v>
      </c>
      <c r="I13976" t="s">
        <v>18</v>
      </c>
      <c r="J13976">
        <v>13.99</v>
      </c>
      <c r="K13976" t="s">
        <v>18</v>
      </c>
      <c r="L13976">
        <v>0</v>
      </c>
      <c r="M13976">
        <v>4731</v>
      </c>
      <c r="N13976">
        <v>0.2</v>
      </c>
    </row>
    <row r="13977" spans="1:14" x14ac:dyDescent="0.2">
      <c r="A13977" t="s">
        <v>26922</v>
      </c>
      <c r="B13977" s="1" t="d">
        <v>2026-05-04</v>
      </c>
      <c r="C13977" s="2" t="d">
        <v>19:33:21.99999999999960225</v>
      </c>
      <c r="D13977" t="s">
        <v>26923</v>
      </c>
      <c r="E13977" t="s">
        <v>22456</v>
      </c>
      <c r="F13977" t="s">
        <v>17</v>
      </c>
      <c r="G13977">
        <v>1</v>
      </c>
      <c r="H13977">
        <v>29.99</v>
      </c>
      <c r="I13977" t="s">
        <v>18</v>
      </c>
      <c r="J13977">
        <v>29.99</v>
      </c>
      <c r="K13977" t="s">
        <v>18</v>
      </c>
      <c r="L13977">
        <v>0</v>
      </c>
      <c r="M13977">
        <v>11305</v>
      </c>
      <c r="N13977">
        <v>0.2</v>
      </c>
    </row>
    <row r="13978" spans="1:14" x14ac:dyDescent="0.2">
      <c r="A13978" t="s">
        <v>26924</v>
      </c>
      <c r="B13978" s="1" t="d">
        <v>2026-05-04</v>
      </c>
      <c r="C13978" s="2" t="d">
        <v>19:36:27.00000000000294075</v>
      </c>
      <c r="D13978" t="s">
        <v>26925</v>
      </c>
      <c r="E13978" t="s">
        <v>22456</v>
      </c>
      <c r="F13978" t="s">
        <v>17</v>
      </c>
      <c r="G13978">
        <v>1</v>
      </c>
      <c r="H13978">
        <v>29.99</v>
      </c>
      <c r="I13978" t="s">
        <v>18</v>
      </c>
      <c r="J13978">
        <v>29.99</v>
      </c>
      <c r="K13978" t="s">
        <v>18</v>
      </c>
      <c r="L13978">
        <v>0</v>
      </c>
      <c r="M13978">
        <v>14056</v>
      </c>
      <c r="N13978">
        <v>0.2</v>
      </c>
    </row>
    <row r="13979" spans="1:14" x14ac:dyDescent="0.2">
      <c r="A13979" t="s">
        <v>26926</v>
      </c>
      <c r="B13979" s="1" t="d">
        <v>2026-05-04</v>
      </c>
      <c r="C13979" s="2" t="d">
        <v>19:37:31.99999999999711800</v>
      </c>
      <c r="D13979" t="s">
        <v>26927</v>
      </c>
      <c r="E13979" t="s">
        <v>22456</v>
      </c>
      <c r="F13979" t="s">
        <v>17</v>
      </c>
      <c r="G13979">
        <v>1</v>
      </c>
      <c r="H13979">
        <v>34.99</v>
      </c>
      <c r="I13979" t="s">
        <v>18</v>
      </c>
      <c r="J13979">
        <v>34.99</v>
      </c>
      <c r="K13979" t="s">
        <v>18</v>
      </c>
      <c r="L13979">
        <v>0</v>
      </c>
      <c r="M13979">
        <v>206</v>
      </c>
      <c r="N13979">
        <v>0.2</v>
      </c>
    </row>
    <row r="13980" spans="1:14" x14ac:dyDescent="0.2">
      <c r="A13980" t="s">
        <v>26928</v>
      </c>
      <c r="B13980" s="1" t="d">
        <v>2026-05-04</v>
      </c>
      <c r="C13980" s="2" t="d">
        <v>19:39:55.00000000000348200</v>
      </c>
      <c r="D13980" t="s">
        <v>26929</v>
      </c>
      <c r="E13980" t="s">
        <v>23685</v>
      </c>
      <c r="F13980" t="s">
        <v>17</v>
      </c>
      <c r="G13980">
        <v>1</v>
      </c>
      <c r="H13980">
        <v>34.99</v>
      </c>
      <c r="I13980" t="s">
        <v>18</v>
      </c>
      <c r="J13980">
        <v>34.99</v>
      </c>
      <c r="K13980" t="s">
        <v>18</v>
      </c>
      <c r="L13980">
        <v>0</v>
      </c>
      <c r="M13980">
        <v>978</v>
      </c>
      <c r="N13980">
        <v>0.2</v>
      </c>
    </row>
    <row r="13981" spans="1:14" x14ac:dyDescent="0.2">
      <c r="A13981" t="s">
        <v>26930</v>
      </c>
      <c r="B13981" s="1" t="d">
        <v>2026-05-04</v>
      </c>
      <c r="C13981" s="2" t="d">
        <v>19:41:16.000000000006551225</v>
      </c>
      <c r="D13981" t="s">
        <v>26931</v>
      </c>
      <c r="E13981" t="s">
        <v>22456</v>
      </c>
      <c r="F13981" t="s">
        <v>17</v>
      </c>
      <c r="G13981">
        <v>1</v>
      </c>
      <c r="H13981">
        <v>34.99</v>
      </c>
      <c r="I13981" t="s">
        <v>18</v>
      </c>
      <c r="J13981">
        <v>34.99</v>
      </c>
      <c r="K13981" t="s">
        <v>18</v>
      </c>
      <c r="L13981">
        <v>0</v>
      </c>
      <c r="M13981">
        <v>2586</v>
      </c>
      <c r="N13981">
        <v>0.2</v>
      </c>
    </row>
    <row r="13982" spans="1:14" x14ac:dyDescent="0.2">
      <c r="A13982" t="s">
        <v>26932</v>
      </c>
      <c r="B13982" s="1" t="d">
        <v>2026-05-04</v>
      </c>
      <c r="C13982" s="2" t="d">
        <v>19:43:03.99999999999465975</v>
      </c>
      <c r="D13982" t="s">
        <v>26933</v>
      </c>
      <c r="E13982" t="s">
        <v>22456</v>
      </c>
      <c r="F13982" t="s">
        <v>45</v>
      </c>
      <c r="G13982">
        <v>1</v>
      </c>
      <c r="H13982">
        <v>13.99</v>
      </c>
      <c r="I13982" t="s">
        <v>18</v>
      </c>
      <c r="J13982">
        <v>13.99</v>
      </c>
      <c r="K13982" t="s">
        <v>18</v>
      </c>
      <c r="L13982">
        <v>0</v>
      </c>
      <c r="M13982">
        <v>11943</v>
      </c>
      <c r="N13982">
        <v>0.2</v>
      </c>
    </row>
    <row r="13983" spans="1:14" x14ac:dyDescent="0.2">
      <c r="A13983" t="s">
        <v>26934</v>
      </c>
      <c r="B13983" s="1" t="d">
        <v>2026-05-04</v>
      </c>
      <c r="C13983" s="2" t="d">
        <v>19:46:06.00000000000712050</v>
      </c>
      <c r="D13983" t="s">
        <v>26935</v>
      </c>
      <c r="E13983" t="s">
        <v>22456</v>
      </c>
      <c r="F13983" t="s">
        <v>17</v>
      </c>
      <c r="G13983">
        <v>1</v>
      </c>
      <c r="H13983">
        <v>34.99</v>
      </c>
      <c r="I13983" t="s">
        <v>18</v>
      </c>
      <c r="J13983">
        <v>34.99</v>
      </c>
      <c r="K13983" t="s">
        <v>18</v>
      </c>
      <c r="L13983">
        <v>0</v>
      </c>
      <c r="M13983">
        <v>2765</v>
      </c>
      <c r="N13983">
        <v>0.2</v>
      </c>
    </row>
    <row r="13984" spans="1:14" x14ac:dyDescent="0.2">
      <c r="A13984" t="s">
        <v>26936</v>
      </c>
      <c r="B13984" s="1" t="d">
        <v>2026-05-04</v>
      </c>
      <c r="C13984" s="2" t="d">
        <v>19:48:08.99999999999756775</v>
      </c>
      <c r="D13984" t="s">
        <v>26937</v>
      </c>
      <c r="E13984" t="s">
        <v>22456</v>
      </c>
      <c r="F13984" t="s">
        <v>17</v>
      </c>
      <c r="G13984">
        <v>1</v>
      </c>
      <c r="H13984">
        <v>29.99</v>
      </c>
      <c r="I13984" t="s">
        <v>18</v>
      </c>
      <c r="J13984">
        <v>29.99</v>
      </c>
      <c r="K13984" t="s">
        <v>18</v>
      </c>
      <c r="L13984">
        <v>0</v>
      </c>
      <c r="M13984">
        <v>16180</v>
      </c>
      <c r="N13984">
        <v>0.2</v>
      </c>
    </row>
    <row r="13985" spans="1:14" x14ac:dyDescent="0.2">
      <c r="A13985" t="s">
        <v>26938</v>
      </c>
      <c r="B13985" s="1" t="d">
        <v>2026-05-04</v>
      </c>
      <c r="C13985" s="2" t="d">
        <v>19:48:36.99999999999874800</v>
      </c>
      <c r="D13985" t="s">
        <v>26939</v>
      </c>
      <c r="E13985" t="s">
        <v>22456</v>
      </c>
      <c r="F13985" t="s">
        <v>17</v>
      </c>
      <c r="G13985">
        <v>1</v>
      </c>
      <c r="H13985">
        <v>27.99</v>
      </c>
      <c r="I13985" t="s">
        <v>18</v>
      </c>
      <c r="J13985">
        <v>27.99</v>
      </c>
      <c r="K13985" t="s">
        <v>18</v>
      </c>
      <c r="L13985">
        <v>0</v>
      </c>
      <c r="M13985">
        <v>23503</v>
      </c>
      <c r="N13985">
        <v>0.2</v>
      </c>
    </row>
    <row r="13986" spans="1:14" x14ac:dyDescent="0.2">
      <c r="A13986" t="s">
        <v>26940</v>
      </c>
      <c r="B13986" s="1" t="d">
        <v>2026-05-04</v>
      </c>
      <c r="C13986" s="2" t="d">
        <v>19:49:49.00000000000041075</v>
      </c>
      <c r="D13986" t="s">
        <v>26941</v>
      </c>
      <c r="E13986" t="s">
        <v>22456</v>
      </c>
      <c r="F13986" t="s">
        <v>17</v>
      </c>
      <c r="G13986">
        <v>1</v>
      </c>
      <c r="H13986">
        <v>29.99</v>
      </c>
      <c r="I13986" t="s">
        <v>18</v>
      </c>
      <c r="J13986">
        <v>29.99</v>
      </c>
      <c r="K13986" t="s">
        <v>18</v>
      </c>
      <c r="L13986">
        <v>0</v>
      </c>
      <c r="M13986">
        <v>16193</v>
      </c>
      <c r="N13986">
        <v>0.2</v>
      </c>
    </row>
    <row r="13987" spans="1:14" x14ac:dyDescent="0.2">
      <c r="A13987" t="s">
        <v>26942</v>
      </c>
      <c r="B13987" s="1" t="d">
        <v>2026-05-04</v>
      </c>
      <c r="C13987" s="2" t="d">
        <v>19:50:29.99999999999083200</v>
      </c>
      <c r="D13987" t="s">
        <v>26943</v>
      </c>
      <c r="E13987" t="s">
        <v>22456</v>
      </c>
      <c r="F13987" t="s">
        <v>45</v>
      </c>
      <c r="G13987">
        <v>1</v>
      </c>
      <c r="H13987">
        <v>13.99</v>
      </c>
      <c r="I13987" t="s">
        <v>18</v>
      </c>
      <c r="J13987">
        <v>13.99</v>
      </c>
      <c r="K13987" t="s">
        <v>18</v>
      </c>
      <c r="L13987">
        <v>0</v>
      </c>
      <c r="M13987">
        <v>16296</v>
      </c>
      <c r="N13987">
        <v>0.2</v>
      </c>
    </row>
    <row r="13988" spans="1:14" x14ac:dyDescent="0.2">
      <c r="A13988" t="s">
        <v>26944</v>
      </c>
      <c r="B13988" s="1" t="d">
        <v>2026-05-04</v>
      </c>
      <c r="C13988" s="2" t="d">
        <v>19:50:30.99999999999738525</v>
      </c>
      <c r="D13988" t="s">
        <v>26945</v>
      </c>
      <c r="E13988" t="s">
        <v>22456</v>
      </c>
      <c r="F13988" t="s">
        <v>45</v>
      </c>
      <c r="G13988">
        <v>1</v>
      </c>
      <c r="H13988">
        <v>13.99</v>
      </c>
      <c r="I13988" t="s">
        <v>18</v>
      </c>
      <c r="J13988">
        <v>13.99</v>
      </c>
      <c r="K13988" t="s">
        <v>18</v>
      </c>
      <c r="L13988">
        <v>0</v>
      </c>
      <c r="M13988">
        <v>17944</v>
      </c>
      <c r="N13988">
        <v>0.2</v>
      </c>
    </row>
    <row r="13989" spans="1:14" x14ac:dyDescent="0.2">
      <c r="A13989" t="s">
        <v>26946</v>
      </c>
      <c r="B13989" s="1" t="d">
        <v>2026-05-04</v>
      </c>
      <c r="C13989" s="2" t="d">
        <v>19:50:58.00000000000160400</v>
      </c>
      <c r="D13989" t="s">
        <v>26947</v>
      </c>
      <c r="E13989" t="s">
        <v>22456</v>
      </c>
      <c r="F13989" t="s">
        <v>45</v>
      </c>
      <c r="G13989">
        <v>1</v>
      </c>
      <c r="H13989">
        <v>13.99</v>
      </c>
      <c r="I13989" t="s">
        <v>18</v>
      </c>
      <c r="J13989">
        <v>13.99</v>
      </c>
      <c r="K13989" t="s">
        <v>18</v>
      </c>
      <c r="L13989">
        <v>0</v>
      </c>
      <c r="M13989">
        <v>24046</v>
      </c>
      <c r="N13989">
        <v>0.2</v>
      </c>
    </row>
    <row r="13990" spans="1:14" x14ac:dyDescent="0.2">
      <c r="A13990" t="s">
        <v>26948</v>
      </c>
      <c r="B13990" s="1" t="d">
        <v>2026-05-04</v>
      </c>
      <c r="C13990" s="2" t="d">
        <v>19:51:15.00000000000745950</v>
      </c>
      <c r="D13990" t="s">
        <v>26949</v>
      </c>
      <c r="E13990" t="s">
        <v>22456</v>
      </c>
      <c r="F13990" t="s">
        <v>17</v>
      </c>
      <c r="G13990">
        <v>1</v>
      </c>
      <c r="H13990">
        <v>29.99</v>
      </c>
      <c r="I13990" t="s">
        <v>18</v>
      </c>
      <c r="J13990">
        <v>29.99</v>
      </c>
      <c r="K13990" t="s">
        <v>18</v>
      </c>
      <c r="L13990">
        <v>0</v>
      </c>
      <c r="M13990">
        <v>15926</v>
      </c>
      <c r="N13990">
        <v>0.2</v>
      </c>
    </row>
    <row r="13991" spans="1:14" x14ac:dyDescent="0.2">
      <c r="A13991" t="s">
        <v>26950</v>
      </c>
      <c r="B13991" s="1" t="d">
        <v>2026-05-04</v>
      </c>
      <c r="C13991" s="2" t="d">
        <v>19:51:36.00000000000115425</v>
      </c>
      <c r="D13991" t="s">
        <v>26951</v>
      </c>
      <c r="E13991" t="s">
        <v>22456</v>
      </c>
      <c r="F13991" t="s">
        <v>17</v>
      </c>
      <c r="G13991">
        <v>1</v>
      </c>
      <c r="H13991">
        <v>27.99</v>
      </c>
      <c r="I13991" t="s">
        <v>18</v>
      </c>
      <c r="J13991">
        <v>27.99</v>
      </c>
      <c r="K13991" t="s">
        <v>18</v>
      </c>
      <c r="L13991">
        <v>0</v>
      </c>
      <c r="M13991">
        <v>22529</v>
      </c>
      <c r="N13991">
        <v>0.2</v>
      </c>
    </row>
    <row r="13992" spans="1:14" x14ac:dyDescent="0.2">
      <c r="A13992" t="s">
        <v>26952</v>
      </c>
      <c r="B13992" s="1" t="d">
        <v>2026-05-04</v>
      </c>
      <c r="C13992" s="2" t="d">
        <v>19:52:35.0000000000039790525</v>
      </c>
      <c r="D13992" t="s">
        <v>26953</v>
      </c>
      <c r="E13992" t="s">
        <v>22456</v>
      </c>
      <c r="F13992" t="s">
        <v>45</v>
      </c>
      <c r="G13992">
        <v>1</v>
      </c>
      <c r="H13992">
        <v>13.99</v>
      </c>
      <c r="I13992" t="s">
        <v>18</v>
      </c>
      <c r="J13992">
        <v>13.99</v>
      </c>
      <c r="K13992" t="s">
        <v>18</v>
      </c>
      <c r="L13992">
        <v>0</v>
      </c>
      <c r="M13992">
        <v>1326</v>
      </c>
      <c r="N13992">
        <v>0.2</v>
      </c>
    </row>
    <row r="13993" spans="1:14" x14ac:dyDescent="0.2">
      <c r="A13993" t="s">
        <v>26954</v>
      </c>
      <c r="B13993" s="1" t="d">
        <v>2026-05-04</v>
      </c>
      <c r="C13993" s="2" t="d">
        <v>19:52:35.0000000000039790525</v>
      </c>
      <c r="D13993" t="s">
        <v>26953</v>
      </c>
      <c r="E13993" t="s">
        <v>22456</v>
      </c>
      <c r="F13993" t="s">
        <v>45</v>
      </c>
      <c r="G13993">
        <v>1</v>
      </c>
      <c r="H13993">
        <v>13.99</v>
      </c>
      <c r="I13993" t="s">
        <v>18</v>
      </c>
      <c r="J13993">
        <v>13.99</v>
      </c>
      <c r="K13993" t="s">
        <v>18</v>
      </c>
      <c r="L13993">
        <v>0</v>
      </c>
      <c r="M13993">
        <v>1326</v>
      </c>
      <c r="N13993">
        <v>0.2</v>
      </c>
    </row>
    <row r="13994" spans="1:14" x14ac:dyDescent="0.2">
      <c r="A13994" t="s">
        <v>26955</v>
      </c>
      <c r="B13994" s="1" t="d">
        <v>2026-05-04</v>
      </c>
      <c r="C13994" s="2" t="d">
        <v>19:54:01.00000000000143450</v>
      </c>
      <c r="D13994" t="s">
        <v>26956</v>
      </c>
      <c r="E13994" t="s">
        <v>22456</v>
      </c>
      <c r="F13994" t="s">
        <v>17</v>
      </c>
      <c r="G13994">
        <v>1</v>
      </c>
      <c r="H13994">
        <v>29.99</v>
      </c>
      <c r="I13994" t="s">
        <v>18</v>
      </c>
      <c r="J13994">
        <v>29.99</v>
      </c>
      <c r="K13994" t="s">
        <v>18</v>
      </c>
      <c r="L13994">
        <v>0</v>
      </c>
      <c r="M13994">
        <v>13819</v>
      </c>
      <c r="N13994">
        <v>0.2</v>
      </c>
    </row>
    <row r="13995" spans="1:14" x14ac:dyDescent="0.2">
      <c r="A13995" t="s">
        <v>26957</v>
      </c>
      <c r="B13995" s="1" t="d">
        <v>2026-05-04</v>
      </c>
      <c r="C13995" s="2" t="d">
        <v>19:56:55.99999999999681800</v>
      </c>
      <c r="D13995" t="s">
        <v>26958</v>
      </c>
      <c r="E13995" t="s">
        <v>9963</v>
      </c>
      <c r="F13995" t="s">
        <v>45</v>
      </c>
      <c r="G13995">
        <v>1</v>
      </c>
      <c r="H13995">
        <v>14.99</v>
      </c>
      <c r="I13995" t="s">
        <v>18</v>
      </c>
      <c r="J13995">
        <v>14.99</v>
      </c>
      <c r="K13995" t="s">
        <v>18</v>
      </c>
      <c r="L13995">
        <v>0</v>
      </c>
      <c r="M13995">
        <v>14680</v>
      </c>
      <c r="N13995">
        <v>0.2</v>
      </c>
    </row>
    <row r="13996" spans="1:14" x14ac:dyDescent="0.2">
      <c r="A13996" t="s">
        <v>26959</v>
      </c>
      <c r="B13996" s="1" t="d">
        <v>2026-05-04</v>
      </c>
      <c r="C13996" s="2" t="d">
        <v>19:58:03.0000000000040950</v>
      </c>
      <c r="D13996" t="s">
        <v>26960</v>
      </c>
      <c r="E13996" t="s">
        <v>22456</v>
      </c>
      <c r="F13996" t="s">
        <v>17</v>
      </c>
      <c r="G13996">
        <v>1</v>
      </c>
      <c r="H13996">
        <v>27.99</v>
      </c>
      <c r="I13996" t="s">
        <v>18</v>
      </c>
      <c r="J13996">
        <v>27.99</v>
      </c>
      <c r="K13996" t="s">
        <v>18</v>
      </c>
      <c r="L13996">
        <v>0</v>
      </c>
      <c r="M13996">
        <v>22986</v>
      </c>
      <c r="N13996">
        <v>0.2</v>
      </c>
    </row>
    <row r="13997" spans="1:14" x14ac:dyDescent="0.2">
      <c r="A13997" t="s">
        <v>26961</v>
      </c>
      <c r="B13997" s="1" t="d">
        <v>2026-05-04</v>
      </c>
      <c r="C13997" s="2" t="d">
        <v>19:58:38.00000000000316900</v>
      </c>
      <c r="D13997" t="s">
        <v>26962</v>
      </c>
      <c r="E13997" t="s">
        <v>22456</v>
      </c>
      <c r="F13997" t="s">
        <v>17</v>
      </c>
      <c r="G13997">
        <v>1</v>
      </c>
      <c r="H13997">
        <v>29.99</v>
      </c>
      <c r="I13997" t="s">
        <v>18</v>
      </c>
      <c r="J13997">
        <v>29.99</v>
      </c>
      <c r="K13997" t="s">
        <v>18</v>
      </c>
      <c r="L13997">
        <v>0</v>
      </c>
      <c r="M13997">
        <v>14657</v>
      </c>
      <c r="N13997">
        <v>0.2</v>
      </c>
    </row>
    <row r="13998" spans="1:14" x14ac:dyDescent="0.2">
      <c r="A13998" t="s">
        <v>26963</v>
      </c>
      <c r="B13998" s="1" t="d">
        <v>2026-05-04</v>
      </c>
      <c r="C13998" s="2" t="d">
        <v>20:00:32.99999999999876100</v>
      </c>
      <c r="D13998" t="s">
        <v>26964</v>
      </c>
      <c r="E13998" t="s">
        <v>22456</v>
      </c>
      <c r="F13998" t="s">
        <v>17</v>
      </c>
      <c r="G13998">
        <v>1</v>
      </c>
      <c r="H13998">
        <v>27.99</v>
      </c>
      <c r="I13998" t="s">
        <v>18</v>
      </c>
      <c r="J13998">
        <v>27.99</v>
      </c>
      <c r="K13998" t="s">
        <v>18</v>
      </c>
      <c r="L13998">
        <v>0</v>
      </c>
      <c r="M13998">
        <v>21214</v>
      </c>
      <c r="N13998">
        <v>0.2</v>
      </c>
    </row>
    <row r="13999" spans="1:14" x14ac:dyDescent="0.2">
      <c r="A13999" t="s">
        <v>26965</v>
      </c>
      <c r="B13999" s="1" t="d">
        <v>2026-05-04</v>
      </c>
      <c r="C13999" s="2" t="d">
        <v>20:01:18.00000000000579675</v>
      </c>
      <c r="D13999" t="s">
        <v>26966</v>
      </c>
      <c r="E13999" t="s">
        <v>22456</v>
      </c>
      <c r="F13999" t="s">
        <v>17</v>
      </c>
      <c r="G13999">
        <v>1</v>
      </c>
      <c r="H13999">
        <v>29.99</v>
      </c>
      <c r="I13999" t="s">
        <v>18</v>
      </c>
      <c r="J13999">
        <v>29.99</v>
      </c>
      <c r="K13999" t="s">
        <v>18</v>
      </c>
      <c r="L13999">
        <v>0</v>
      </c>
      <c r="M13999">
        <v>12536</v>
      </c>
      <c r="N13999">
        <v>0.2</v>
      </c>
    </row>
    <row r="14000" spans="1:14" x14ac:dyDescent="0.2">
      <c r="A14000" t="s">
        <v>26967</v>
      </c>
      <c r="B14000" s="1" t="d">
        <v>2026-05-04</v>
      </c>
      <c r="C14000" s="2" t="d">
        <v>20:02:03.99999999999060375</v>
      </c>
      <c r="D14000" t="s">
        <v>26968</v>
      </c>
      <c r="E14000" t="s">
        <v>22456</v>
      </c>
      <c r="F14000" t="s">
        <v>45</v>
      </c>
      <c r="G14000">
        <v>1</v>
      </c>
      <c r="H14000">
        <v>13.99</v>
      </c>
      <c r="I14000" t="s">
        <v>18</v>
      </c>
      <c r="J14000">
        <v>13.99</v>
      </c>
      <c r="K14000" t="s">
        <v>18</v>
      </c>
      <c r="L14000">
        <v>0</v>
      </c>
      <c r="M14000">
        <v>15916</v>
      </c>
      <c r="N14000">
        <v>0.2</v>
      </c>
    </row>
    <row r="14001" spans="1:14" x14ac:dyDescent="0.2">
      <c r="A14001" t="s">
        <v>26969</v>
      </c>
      <c r="B14001" s="1" t="d">
        <v>2026-05-04</v>
      </c>
      <c r="C14001" s="2" t="d">
        <v>20:03:04.99999999999694175</v>
      </c>
      <c r="D14001" t="s">
        <v>26970</v>
      </c>
      <c r="E14001" t="s">
        <v>22456</v>
      </c>
      <c r="F14001" t="s">
        <v>45</v>
      </c>
      <c r="G14001">
        <v>1</v>
      </c>
      <c r="H14001">
        <v>13.99</v>
      </c>
      <c r="I14001" t="s">
        <v>18</v>
      </c>
      <c r="J14001">
        <v>13.99</v>
      </c>
      <c r="K14001" t="s">
        <v>18</v>
      </c>
      <c r="L14001">
        <v>0</v>
      </c>
      <c r="M14001">
        <v>1693</v>
      </c>
      <c r="N14001">
        <v>0.2</v>
      </c>
    </row>
    <row r="14002" spans="1:14" x14ac:dyDescent="0.2">
      <c r="A14002" t="s">
        <v>26971</v>
      </c>
      <c r="B14002" s="1" t="d">
        <v>2026-05-04</v>
      </c>
      <c r="C14002" s="2" t="d">
        <v>20:03:04.99999999999694175</v>
      </c>
      <c r="D14002" t="s">
        <v>26970</v>
      </c>
      <c r="E14002" t="s">
        <v>22456</v>
      </c>
      <c r="F14002" t="s">
        <v>45</v>
      </c>
      <c r="G14002">
        <v>1</v>
      </c>
      <c r="H14002">
        <v>13.99</v>
      </c>
      <c r="I14002" t="s">
        <v>18</v>
      </c>
      <c r="J14002">
        <v>13.99</v>
      </c>
      <c r="K14002" t="s">
        <v>18</v>
      </c>
      <c r="L14002">
        <v>0</v>
      </c>
      <c r="M14002">
        <v>1693</v>
      </c>
      <c r="N14002">
        <v>0.2</v>
      </c>
    </row>
    <row r="14003" spans="1:14" x14ac:dyDescent="0.2">
      <c r="A14003" t="s">
        <v>26972</v>
      </c>
      <c r="B14003" s="1" t="d">
        <v>2026-05-04</v>
      </c>
      <c r="C14003" s="2" t="d">
        <v>20:04:51.000000000000724425</v>
      </c>
      <c r="D14003" t="s">
        <v>26973</v>
      </c>
      <c r="E14003" t="s">
        <v>22456</v>
      </c>
      <c r="F14003" t="s">
        <v>45</v>
      </c>
      <c r="G14003">
        <v>1</v>
      </c>
      <c r="H14003">
        <v>13.99</v>
      </c>
      <c r="I14003" t="s">
        <v>18</v>
      </c>
      <c r="J14003">
        <v>13.99</v>
      </c>
      <c r="K14003" t="s">
        <v>18</v>
      </c>
      <c r="L14003">
        <v>0</v>
      </c>
      <c r="M14003">
        <v>12350</v>
      </c>
      <c r="N14003">
        <v>0.2</v>
      </c>
    </row>
    <row r="14004" spans="1:14" x14ac:dyDescent="0.2">
      <c r="A14004" t="s">
        <v>26974</v>
      </c>
      <c r="B14004" s="1" t="d">
        <v>2026-05-04</v>
      </c>
      <c r="C14004" s="2" t="d">
        <v>20:05:16.99999999999839600</v>
      </c>
      <c r="D14004" t="s">
        <v>26975</v>
      </c>
      <c r="E14004" t="s">
        <v>23685</v>
      </c>
      <c r="F14004" t="s">
        <v>17</v>
      </c>
      <c r="G14004">
        <v>1</v>
      </c>
      <c r="H14004">
        <v>34.99</v>
      </c>
      <c r="I14004" t="s">
        <v>18</v>
      </c>
      <c r="J14004">
        <v>34.99</v>
      </c>
      <c r="K14004" t="s">
        <v>18</v>
      </c>
      <c r="L14004">
        <v>0</v>
      </c>
      <c r="M14004">
        <v>61</v>
      </c>
      <c r="N14004">
        <v>0.2</v>
      </c>
    </row>
    <row r="14005" spans="1:14" x14ac:dyDescent="0.2">
      <c r="A14005" t="s">
        <v>26976</v>
      </c>
      <c r="B14005" s="1" t="d">
        <v>2026-05-04</v>
      </c>
      <c r="C14005" s="2" t="d">
        <v>20:06:49.99999999999374675</v>
      </c>
      <c r="D14005" t="s">
        <v>26977</v>
      </c>
      <c r="E14005" t="s">
        <v>22456</v>
      </c>
      <c r="F14005" t="s">
        <v>17</v>
      </c>
      <c r="G14005">
        <v>1</v>
      </c>
      <c r="H14005">
        <v>27.99</v>
      </c>
      <c r="I14005" t="s">
        <v>18</v>
      </c>
      <c r="J14005">
        <v>27.99</v>
      </c>
      <c r="K14005" t="s">
        <v>18</v>
      </c>
      <c r="L14005">
        <v>0</v>
      </c>
      <c r="M14005">
        <v>24461</v>
      </c>
      <c r="N14005">
        <v>0.2</v>
      </c>
    </row>
    <row r="14006" spans="1:14" x14ac:dyDescent="0.2">
      <c r="A14006" t="s">
        <v>26978</v>
      </c>
      <c r="B14006" s="1" t="d">
        <v>2026-05-04</v>
      </c>
      <c r="C14006" s="2" t="d">
        <v>20:07:05.99999999999304900</v>
      </c>
      <c r="D14006" t="s">
        <v>26979</v>
      </c>
      <c r="E14006" t="s">
        <v>19610</v>
      </c>
      <c r="F14006" t="s">
        <v>45</v>
      </c>
      <c r="G14006">
        <v>1</v>
      </c>
      <c r="H14006">
        <v>13.99</v>
      </c>
      <c r="I14006" t="s">
        <v>18</v>
      </c>
      <c r="J14006">
        <v>13.99</v>
      </c>
      <c r="K14006" t="s">
        <v>18</v>
      </c>
      <c r="L14006">
        <v>0</v>
      </c>
      <c r="M14006">
        <v>5253</v>
      </c>
      <c r="N14006">
        <v>0.2</v>
      </c>
    </row>
    <row r="14007" spans="1:14" x14ac:dyDescent="0.2">
      <c r="A14007" t="s">
        <v>26980</v>
      </c>
      <c r="B14007" s="1" t="d">
        <v>2026-05-04</v>
      </c>
      <c r="C14007" s="2" t="d">
        <v>20:07:05.99999999999304900</v>
      </c>
      <c r="D14007" t="s">
        <v>26979</v>
      </c>
      <c r="E14007" t="s">
        <v>19610</v>
      </c>
      <c r="F14007" t="s">
        <v>45</v>
      </c>
      <c r="G14007">
        <v>1</v>
      </c>
      <c r="H14007">
        <v>13.99</v>
      </c>
      <c r="I14007" t="s">
        <v>18</v>
      </c>
      <c r="J14007">
        <v>13.99</v>
      </c>
      <c r="K14007" t="s">
        <v>18</v>
      </c>
      <c r="L14007">
        <v>0</v>
      </c>
      <c r="M14007">
        <v>5253</v>
      </c>
      <c r="N14007">
        <v>0.2</v>
      </c>
    </row>
    <row r="14008" spans="1:14" x14ac:dyDescent="0.2">
      <c r="A14008" t="s">
        <v>26981</v>
      </c>
      <c r="B14008" s="1" t="d">
        <v>2026-05-04</v>
      </c>
      <c r="C14008" s="2" t="d">
        <v>20:07:05.99999999999304900</v>
      </c>
      <c r="D14008" t="s">
        <v>26979</v>
      </c>
      <c r="E14008" t="s">
        <v>19610</v>
      </c>
      <c r="F14008" t="s">
        <v>45</v>
      </c>
      <c r="G14008">
        <v>1</v>
      </c>
      <c r="H14008">
        <v>13.99</v>
      </c>
      <c r="I14008" t="s">
        <v>18</v>
      </c>
      <c r="J14008">
        <v>13.99</v>
      </c>
      <c r="K14008" t="s">
        <v>18</v>
      </c>
      <c r="L14008">
        <v>0</v>
      </c>
      <c r="M14008">
        <v>5253</v>
      </c>
      <c r="N14008">
        <v>0.2</v>
      </c>
    </row>
    <row r="14009" spans="1:14" x14ac:dyDescent="0.2">
      <c r="A14009" t="s">
        <v>26982</v>
      </c>
      <c r="B14009" s="1" t="d">
        <v>2026-05-04</v>
      </c>
      <c r="C14009" s="2" t="d">
        <v>20:10:25.00000000000177350</v>
      </c>
      <c r="D14009" t="s">
        <v>26983</v>
      </c>
      <c r="E14009" t="s">
        <v>22456</v>
      </c>
      <c r="F14009" t="s">
        <v>45</v>
      </c>
      <c r="G14009">
        <v>1</v>
      </c>
      <c r="H14009">
        <v>13.99</v>
      </c>
      <c r="I14009" t="s">
        <v>18</v>
      </c>
      <c r="J14009">
        <v>13.99</v>
      </c>
      <c r="K14009" t="s">
        <v>18</v>
      </c>
      <c r="L14009">
        <v>0</v>
      </c>
      <c r="M14009">
        <v>17907</v>
      </c>
      <c r="N14009">
        <v>0.2</v>
      </c>
    </row>
    <row r="14010" spans="1:14" x14ac:dyDescent="0.2">
      <c r="A14010" t="s">
        <v>26984</v>
      </c>
      <c r="B14010" s="1" t="d">
        <v>2026-05-04</v>
      </c>
      <c r="C14010" s="2" t="d">
        <v>20:11:47.00000000000180625</v>
      </c>
      <c r="D14010" t="s">
        <v>26985</v>
      </c>
      <c r="E14010" t="s">
        <v>22456</v>
      </c>
      <c r="F14010" t="s">
        <v>17</v>
      </c>
      <c r="G14010">
        <v>1</v>
      </c>
      <c r="H14010">
        <v>34.99</v>
      </c>
      <c r="I14010" t="s">
        <v>18</v>
      </c>
      <c r="J14010">
        <v>34.99</v>
      </c>
      <c r="K14010" t="s">
        <v>18</v>
      </c>
      <c r="L14010">
        <v>0</v>
      </c>
      <c r="M14010">
        <v>6</v>
      </c>
      <c r="N14010">
        <v>0.2</v>
      </c>
    </row>
    <row r="14011" spans="1:14" x14ac:dyDescent="0.2">
      <c r="A14011" t="s">
        <v>26986</v>
      </c>
      <c r="B14011" s="1" t="d">
        <v>2026-05-04</v>
      </c>
      <c r="C14011" s="2" t="d">
        <v>20:11:51.00000000000882225</v>
      </c>
      <c r="D14011" t="s">
        <v>26987</v>
      </c>
      <c r="E14011" t="s">
        <v>22456</v>
      </c>
      <c r="F14011" t="s">
        <v>17</v>
      </c>
      <c r="G14011">
        <v>1</v>
      </c>
      <c r="H14011">
        <v>27.99</v>
      </c>
      <c r="I14011" t="s">
        <v>18</v>
      </c>
      <c r="J14011">
        <v>27.99</v>
      </c>
      <c r="K14011" t="s">
        <v>18</v>
      </c>
      <c r="L14011">
        <v>0</v>
      </c>
      <c r="M14011">
        <v>22110</v>
      </c>
      <c r="N14011">
        <v>0.2</v>
      </c>
    </row>
    <row r="14012" spans="1:14" x14ac:dyDescent="0.2">
      <c r="A14012" t="s">
        <v>26988</v>
      </c>
      <c r="B14012" s="1" t="d">
        <v>2026-05-04</v>
      </c>
      <c r="C14012" s="2" t="d">
        <v>20:12:09.0000000000020475</v>
      </c>
      <c r="D14012" t="s">
        <v>26989</v>
      </c>
      <c r="E14012" t="s">
        <v>22456</v>
      </c>
      <c r="F14012" t="s">
        <v>17</v>
      </c>
      <c r="G14012">
        <v>1</v>
      </c>
      <c r="H14012">
        <v>29.99</v>
      </c>
      <c r="I14012" t="s">
        <v>18</v>
      </c>
      <c r="J14012">
        <v>29.99</v>
      </c>
      <c r="K14012" t="s">
        <v>18</v>
      </c>
      <c r="L14012">
        <v>0</v>
      </c>
      <c r="M14012">
        <v>14477</v>
      </c>
      <c r="N14012">
        <v>0.2</v>
      </c>
    </row>
    <row r="14013" spans="1:14" x14ac:dyDescent="0.2">
      <c r="A14013" t="s">
        <v>26990</v>
      </c>
      <c r="B14013" s="1" t="d">
        <v>2026-05-04</v>
      </c>
      <c r="C14013" s="2" t="d">
        <v>20:13:45.99999999999482925</v>
      </c>
      <c r="D14013" t="s">
        <v>26991</v>
      </c>
      <c r="E14013" t="s">
        <v>22456</v>
      </c>
      <c r="F14013" t="s">
        <v>17</v>
      </c>
      <c r="G14013">
        <v>1</v>
      </c>
      <c r="H14013">
        <v>29.99</v>
      </c>
      <c r="I14013" t="s">
        <v>18</v>
      </c>
      <c r="J14013">
        <v>29.99</v>
      </c>
      <c r="K14013" t="s">
        <v>18</v>
      </c>
      <c r="L14013">
        <v>0</v>
      </c>
      <c r="M14013">
        <v>12353</v>
      </c>
      <c r="N14013">
        <v>0.2</v>
      </c>
    </row>
    <row r="14014" spans="1:14" x14ac:dyDescent="0.2">
      <c r="A14014" t="s">
        <v>26992</v>
      </c>
      <c r="B14014" s="1" t="d">
        <v>2026-05-04</v>
      </c>
      <c r="C14014" s="2" t="d">
        <v>20:14:42.00000000000678150</v>
      </c>
      <c r="D14014" t="s">
        <v>26993</v>
      </c>
      <c r="E14014" t="s">
        <v>22456</v>
      </c>
      <c r="F14014" t="s">
        <v>45</v>
      </c>
      <c r="G14014">
        <v>1</v>
      </c>
      <c r="H14014">
        <v>13.99</v>
      </c>
      <c r="I14014" t="s">
        <v>18</v>
      </c>
      <c r="J14014">
        <v>13.99</v>
      </c>
      <c r="K14014" t="s">
        <v>18</v>
      </c>
      <c r="L14014">
        <v>0</v>
      </c>
      <c r="M14014">
        <v>11383</v>
      </c>
      <c r="N14014">
        <v>0.2</v>
      </c>
    </row>
    <row r="14015" spans="1:14" x14ac:dyDescent="0.2">
      <c r="A14015" t="s">
        <v>26994</v>
      </c>
      <c r="B14015" s="1" t="d">
        <v>2026-05-04</v>
      </c>
      <c r="C14015" s="2" t="d">
        <v>20:14:56.00000000000256900</v>
      </c>
      <c r="D14015" t="s">
        <v>26995</v>
      </c>
      <c r="E14015" t="s">
        <v>22456</v>
      </c>
      <c r="F14015" t="s">
        <v>45</v>
      </c>
      <c r="G14015">
        <v>1</v>
      </c>
      <c r="H14015">
        <v>13.99</v>
      </c>
      <c r="I14015" t="s">
        <v>18</v>
      </c>
      <c r="J14015">
        <v>13.99</v>
      </c>
      <c r="K14015" t="s">
        <v>18</v>
      </c>
      <c r="L14015">
        <v>0</v>
      </c>
      <c r="M14015">
        <v>23535</v>
      </c>
      <c r="N14015">
        <v>0.2</v>
      </c>
    </row>
    <row r="14016" spans="1:14" x14ac:dyDescent="0.2">
      <c r="A14016" t="s">
        <v>26996</v>
      </c>
      <c r="B14016" s="1" t="d">
        <v>2026-05-04</v>
      </c>
      <c r="C14016" s="2" t="d">
        <v>20:20:50.00000000000035200</v>
      </c>
      <c r="D14016" t="s">
        <v>26997</v>
      </c>
      <c r="E14016" t="s">
        <v>22456</v>
      </c>
      <c r="F14016" t="s">
        <v>17</v>
      </c>
      <c r="G14016">
        <v>1</v>
      </c>
      <c r="H14016">
        <v>27.99</v>
      </c>
      <c r="I14016" t="s">
        <v>18</v>
      </c>
      <c r="J14016">
        <v>27.99</v>
      </c>
      <c r="K14016" t="s">
        <v>18</v>
      </c>
      <c r="L14016">
        <v>0</v>
      </c>
      <c r="M14016">
        <v>20484</v>
      </c>
      <c r="N14016">
        <v>0.2</v>
      </c>
    </row>
    <row r="14017" spans="1:14" x14ac:dyDescent="0.2">
      <c r="A14017" t="s">
        <v>26998</v>
      </c>
      <c r="B14017" s="1" t="d">
        <v>2026-05-04</v>
      </c>
      <c r="C14017" s="2" t="d">
        <v>20:21:33.00000000000387975</v>
      </c>
      <c r="D14017" t="s">
        <v>26999</v>
      </c>
      <c r="E14017" t="s">
        <v>22456</v>
      </c>
      <c r="F14017" t="s">
        <v>17</v>
      </c>
      <c r="G14017">
        <v>1</v>
      </c>
      <c r="H14017">
        <v>34.99</v>
      </c>
      <c r="I14017" t="s">
        <v>18</v>
      </c>
      <c r="J14017">
        <v>34.99</v>
      </c>
      <c r="K14017" t="s">
        <v>18</v>
      </c>
      <c r="L14017">
        <v>0</v>
      </c>
      <c r="M14017">
        <v>1277</v>
      </c>
      <c r="N14017">
        <v>0.2</v>
      </c>
    </row>
    <row r="14018" spans="1:14" x14ac:dyDescent="0.2">
      <c r="A14018" t="s">
        <v>27000</v>
      </c>
      <c r="B14018" s="1" t="d">
        <v>2026-05-04</v>
      </c>
      <c r="C14018" s="2" t="d">
        <v>20:28:03.99999999999465975</v>
      </c>
      <c r="D14018" t="s">
        <v>27001</v>
      </c>
      <c r="E14018" t="s">
        <v>22456</v>
      </c>
      <c r="F14018" t="s">
        <v>17</v>
      </c>
      <c r="G14018">
        <v>1</v>
      </c>
      <c r="H14018">
        <v>29.99</v>
      </c>
      <c r="I14018" t="s">
        <v>18</v>
      </c>
      <c r="J14018">
        <v>29.99</v>
      </c>
      <c r="K14018" t="s">
        <v>18</v>
      </c>
      <c r="L14018">
        <v>0</v>
      </c>
      <c r="M14018">
        <v>12667</v>
      </c>
      <c r="N14018">
        <v>0.2</v>
      </c>
    </row>
    <row r="14019" spans="1:14" x14ac:dyDescent="0.2">
      <c r="A14019" t="s">
        <v>27002</v>
      </c>
      <c r="B14019" s="1" t="d">
        <v>2026-05-04</v>
      </c>
      <c r="C14019" s="2" t="d">
        <v>20:30:36.00000000000243225</v>
      </c>
      <c r="D14019" t="s">
        <v>27003</v>
      </c>
      <c r="E14019" t="s">
        <v>19610</v>
      </c>
      <c r="F14019" t="s">
        <v>17</v>
      </c>
      <c r="G14019">
        <v>1</v>
      </c>
      <c r="H14019">
        <v>24.99</v>
      </c>
      <c r="I14019" t="s">
        <v>18</v>
      </c>
      <c r="J14019">
        <v>24.99</v>
      </c>
      <c r="K14019" t="s">
        <v>18</v>
      </c>
      <c r="L14019">
        <v>0</v>
      </c>
      <c r="M14019">
        <v>24490</v>
      </c>
      <c r="N14019">
        <v>0.2</v>
      </c>
    </row>
    <row r="14020" spans="1:14" x14ac:dyDescent="0.2">
      <c r="A14020" t="s">
        <v>27004</v>
      </c>
      <c r="B14020" s="1" t="d">
        <v>2026-05-04</v>
      </c>
      <c r="C14020" s="2" t="d">
        <v>20:31:06.99999999999448350</v>
      </c>
      <c r="D14020" t="s">
        <v>27005</v>
      </c>
      <c r="E14020" t="s">
        <v>19610</v>
      </c>
      <c r="F14020" t="s">
        <v>17</v>
      </c>
      <c r="G14020">
        <v>1</v>
      </c>
      <c r="H14020">
        <v>34.99</v>
      </c>
      <c r="I14020" t="s">
        <v>18</v>
      </c>
      <c r="J14020">
        <v>34.99</v>
      </c>
      <c r="K14020" t="s">
        <v>18</v>
      </c>
      <c r="L14020">
        <v>0</v>
      </c>
      <c r="M14020">
        <v>11960</v>
      </c>
      <c r="N14020">
        <v>0.2</v>
      </c>
    </row>
    <row r="14021" spans="1:14" x14ac:dyDescent="0.2">
      <c r="A14021" t="s">
        <v>27006</v>
      </c>
      <c r="B14021" s="1" t="d">
        <v>2026-05-04</v>
      </c>
      <c r="C14021" s="2" t="d">
        <v>20:31:37.00000000000877025</v>
      </c>
      <c r="D14021" t="s">
        <v>27007</v>
      </c>
      <c r="E14021" t="s">
        <v>22456</v>
      </c>
      <c r="F14021" t="s">
        <v>45</v>
      </c>
      <c r="G14021">
        <v>1</v>
      </c>
      <c r="H14021">
        <v>13.99</v>
      </c>
      <c r="I14021" t="s">
        <v>18</v>
      </c>
      <c r="J14021">
        <v>13.99</v>
      </c>
      <c r="K14021" t="s">
        <v>18</v>
      </c>
      <c r="L14021">
        <v>0</v>
      </c>
      <c r="M14021">
        <v>24387</v>
      </c>
      <c r="N14021">
        <v>0.2</v>
      </c>
    </row>
    <row r="14022" spans="1:14" x14ac:dyDescent="0.2">
      <c r="A14022" t="s">
        <v>27008</v>
      </c>
      <c r="B14022" s="1" t="d">
        <v>2026-05-04</v>
      </c>
      <c r="C14022" s="2" t="d">
        <v>20:36:14.00000000000090625</v>
      </c>
      <c r="D14022" t="s">
        <v>27009</v>
      </c>
      <c r="E14022" t="s">
        <v>22456</v>
      </c>
      <c r="F14022" t="s">
        <v>17</v>
      </c>
      <c r="G14022">
        <v>1</v>
      </c>
      <c r="H14022">
        <v>34.99</v>
      </c>
      <c r="I14022" t="s">
        <v>18</v>
      </c>
      <c r="J14022">
        <v>34.99</v>
      </c>
      <c r="K14022" t="s">
        <v>18</v>
      </c>
      <c r="L14022">
        <v>0</v>
      </c>
      <c r="M14022">
        <v>1696</v>
      </c>
      <c r="N14022">
        <v>0.2</v>
      </c>
    </row>
    <row r="14023" spans="1:14" x14ac:dyDescent="0.2">
      <c r="A14023" t="s">
        <v>27010</v>
      </c>
      <c r="B14023" s="1" t="d">
        <v>2026-05-04</v>
      </c>
      <c r="C14023" s="2" t="d">
        <v>20:38:20.000000000001420825</v>
      </c>
      <c r="D14023" t="s">
        <v>27011</v>
      </c>
      <c r="E14023" t="s">
        <v>19610</v>
      </c>
      <c r="F14023" t="s">
        <v>17</v>
      </c>
      <c r="G14023">
        <v>1</v>
      </c>
      <c r="H14023">
        <v>39.99</v>
      </c>
      <c r="I14023" t="s">
        <v>18</v>
      </c>
      <c r="J14023">
        <v>39.99</v>
      </c>
      <c r="K14023" t="s">
        <v>18</v>
      </c>
      <c r="L14023">
        <v>0</v>
      </c>
      <c r="M14023">
        <v>804</v>
      </c>
      <c r="N14023">
        <v>0.2</v>
      </c>
    </row>
    <row r="14024" spans="1:14" x14ac:dyDescent="0.2">
      <c r="A14024" t="s">
        <v>27012</v>
      </c>
      <c r="B14024" s="1" t="d">
        <v>2026-05-04</v>
      </c>
      <c r="C14024" s="2" t="d">
        <v>20:42:44.99999999999168625</v>
      </c>
      <c r="D14024" t="s">
        <v>27013</v>
      </c>
      <c r="E14024" t="s">
        <v>19610</v>
      </c>
      <c r="F14024" t="s">
        <v>45</v>
      </c>
      <c r="G14024">
        <v>1</v>
      </c>
      <c r="H14024">
        <v>13.99</v>
      </c>
      <c r="I14024" t="s">
        <v>18</v>
      </c>
      <c r="J14024">
        <v>13.99</v>
      </c>
      <c r="K14024" t="s">
        <v>18</v>
      </c>
      <c r="L14024">
        <v>0</v>
      </c>
      <c r="M14024">
        <v>2766</v>
      </c>
      <c r="N14024">
        <v>0.2</v>
      </c>
    </row>
    <row r="14025" spans="1:14" x14ac:dyDescent="0.2">
      <c r="A14025" t="s">
        <v>27014</v>
      </c>
      <c r="B14025" s="1" t="d">
        <v>2026-05-04</v>
      </c>
      <c r="C14025" s="2" t="d">
        <v>20:44:55.99999999999617900</v>
      </c>
      <c r="D14025" t="s">
        <v>27015</v>
      </c>
      <c r="E14025" t="s">
        <v>22456</v>
      </c>
      <c r="F14025" t="s">
        <v>45</v>
      </c>
      <c r="G14025">
        <v>1</v>
      </c>
      <c r="H14025">
        <v>13.99</v>
      </c>
      <c r="I14025" t="s">
        <v>18</v>
      </c>
      <c r="J14025">
        <v>13.99</v>
      </c>
      <c r="K14025" t="s">
        <v>18</v>
      </c>
      <c r="L14025">
        <v>0</v>
      </c>
      <c r="M14025">
        <v>12121</v>
      </c>
      <c r="N14025">
        <v>0.2</v>
      </c>
    </row>
    <row r="14026" spans="1:14" x14ac:dyDescent="0.2">
      <c r="A14026" t="s">
        <v>27016</v>
      </c>
      <c r="B14026" s="1" t="d">
        <v>2026-05-04</v>
      </c>
      <c r="C14026" s="2" t="d">
        <v>20:45:01.00000000000015650</v>
      </c>
      <c r="D14026" t="s">
        <v>27017</v>
      </c>
      <c r="E14026" t="s">
        <v>22456</v>
      </c>
      <c r="F14026" t="s">
        <v>17</v>
      </c>
      <c r="G14026">
        <v>1</v>
      </c>
      <c r="H14026">
        <v>34.99</v>
      </c>
      <c r="I14026" t="s">
        <v>18</v>
      </c>
      <c r="J14026">
        <v>34.99</v>
      </c>
      <c r="K14026" t="s">
        <v>18</v>
      </c>
      <c r="L14026">
        <v>0</v>
      </c>
      <c r="M14026">
        <v>1246</v>
      </c>
      <c r="N14026">
        <v>0.2</v>
      </c>
    </row>
    <row r="14027" spans="1:14" x14ac:dyDescent="0.2">
      <c r="A14027" t="s">
        <v>27018</v>
      </c>
      <c r="B14027" s="1" t="d">
        <v>2026-05-04</v>
      </c>
      <c r="C14027" s="2" t="d">
        <v>20:46:07.99999999999784175</v>
      </c>
      <c r="D14027" t="s">
        <v>27019</v>
      </c>
      <c r="E14027" t="s">
        <v>22456</v>
      </c>
      <c r="F14027" t="s">
        <v>17</v>
      </c>
      <c r="G14027">
        <v>1</v>
      </c>
      <c r="H14027">
        <v>29.99</v>
      </c>
      <c r="I14027" t="s">
        <v>18</v>
      </c>
      <c r="J14027">
        <v>29.99</v>
      </c>
      <c r="K14027" t="s">
        <v>18</v>
      </c>
      <c r="L14027">
        <v>0</v>
      </c>
      <c r="M14027">
        <v>14154</v>
      </c>
      <c r="N14027">
        <v>0.2</v>
      </c>
    </row>
    <row r="14028" spans="1:14" x14ac:dyDescent="0.2">
      <c r="A14028" t="s">
        <v>27020</v>
      </c>
      <c r="B14028" s="1" t="d">
        <v>2026-05-04</v>
      </c>
      <c r="C14028" s="2" t="d">
        <v>20:48:51.999999999997897125</v>
      </c>
      <c r="D14028" t="s">
        <v>27021</v>
      </c>
      <c r="E14028" t="s">
        <v>9963</v>
      </c>
      <c r="F14028" t="s">
        <v>17</v>
      </c>
      <c r="G14028">
        <v>1</v>
      </c>
      <c r="H14028">
        <v>29.99</v>
      </c>
      <c r="I14028" t="s">
        <v>18</v>
      </c>
      <c r="J14028">
        <v>29.99</v>
      </c>
      <c r="K14028" t="s">
        <v>18</v>
      </c>
      <c r="L14028">
        <v>0</v>
      </c>
      <c r="M14028">
        <v>21841</v>
      </c>
      <c r="N14028">
        <v>0.2</v>
      </c>
    </row>
    <row r="14029" spans="1:14" x14ac:dyDescent="0.2">
      <c r="A14029" t="s">
        <v>27022</v>
      </c>
      <c r="B14029" s="1" t="d">
        <v>2026-05-04</v>
      </c>
      <c r="C14029" s="2" t="d">
        <v>20:51:38.00000000000146050</v>
      </c>
      <c r="D14029" t="s">
        <v>27023</v>
      </c>
      <c r="E14029" t="s">
        <v>22456</v>
      </c>
      <c r="F14029" t="s">
        <v>17</v>
      </c>
      <c r="G14029">
        <v>1</v>
      </c>
      <c r="H14029">
        <v>29.99</v>
      </c>
      <c r="I14029" t="s">
        <v>18</v>
      </c>
      <c r="J14029">
        <v>29.99</v>
      </c>
      <c r="K14029" t="s">
        <v>18</v>
      </c>
      <c r="L14029">
        <v>0</v>
      </c>
      <c r="M14029">
        <v>10056</v>
      </c>
      <c r="N14029">
        <v>0.2</v>
      </c>
    </row>
    <row r="14030" spans="1:14" x14ac:dyDescent="0.2">
      <c r="A14030" t="s">
        <v>27024</v>
      </c>
      <c r="B14030" s="1" t="d">
        <v>2026-05-04</v>
      </c>
      <c r="C14030" s="2" t="d">
        <v>20:52:10.99999999999703325</v>
      </c>
      <c r="D14030" t="s">
        <v>27025</v>
      </c>
      <c r="E14030" t="s">
        <v>22456</v>
      </c>
      <c r="F14030" t="s">
        <v>17</v>
      </c>
      <c r="G14030">
        <v>1</v>
      </c>
      <c r="H14030">
        <v>44.99</v>
      </c>
      <c r="I14030" t="s">
        <v>18</v>
      </c>
      <c r="J14030">
        <v>44.99</v>
      </c>
      <c r="K14030" t="s">
        <v>18</v>
      </c>
      <c r="L14030">
        <v>0</v>
      </c>
      <c r="M14030">
        <v>3166</v>
      </c>
      <c r="N14030">
        <v>0.2</v>
      </c>
    </row>
    <row r="14031" spans="1:14" x14ac:dyDescent="0.2">
      <c r="A14031" t="s">
        <v>27026</v>
      </c>
      <c r="B14031" s="1" t="d">
        <v>2026-05-04</v>
      </c>
      <c r="C14031" s="2" t="d">
        <v>20:52:28.99999999999984350</v>
      </c>
      <c r="D14031" t="s">
        <v>27027</v>
      </c>
      <c r="E14031" t="s">
        <v>22456</v>
      </c>
      <c r="F14031" t="s">
        <v>17</v>
      </c>
      <c r="G14031">
        <v>1</v>
      </c>
      <c r="H14031">
        <v>29.99</v>
      </c>
      <c r="I14031" t="s">
        <v>18</v>
      </c>
      <c r="J14031">
        <v>29.99</v>
      </c>
      <c r="K14031" t="s">
        <v>18</v>
      </c>
      <c r="L14031">
        <v>0</v>
      </c>
      <c r="M14031">
        <v>12250</v>
      </c>
      <c r="N14031">
        <v>0.2</v>
      </c>
    </row>
    <row r="14032" spans="1:14" x14ac:dyDescent="0.2">
      <c r="A14032" t="s">
        <v>27028</v>
      </c>
      <c r="B14032" s="1" t="d">
        <v>2026-05-04</v>
      </c>
      <c r="C14032" s="2" t="d">
        <v>21:00:25.999999999997669550</v>
      </c>
      <c r="D14032" t="s">
        <v>27029</v>
      </c>
      <c r="E14032" t="s">
        <v>22456</v>
      </c>
      <c r="F14032" t="s">
        <v>45</v>
      </c>
      <c r="G14032">
        <v>1</v>
      </c>
      <c r="H14032">
        <v>13.99</v>
      </c>
      <c r="I14032" t="s">
        <v>18</v>
      </c>
      <c r="J14032">
        <v>13.99</v>
      </c>
      <c r="K14032" t="s">
        <v>18</v>
      </c>
      <c r="L14032">
        <v>0</v>
      </c>
      <c r="M14032">
        <v>14253</v>
      </c>
      <c r="N14032">
        <v>0.2</v>
      </c>
    </row>
    <row r="14033" spans="1:14" x14ac:dyDescent="0.2">
      <c r="A14033" t="s">
        <v>27030</v>
      </c>
      <c r="B14033" s="1" t="d">
        <v>2026-05-04</v>
      </c>
      <c r="C14033" s="2" t="d">
        <v>21:03:59.99999999999914575</v>
      </c>
      <c r="D14033" t="s">
        <v>27031</v>
      </c>
      <c r="E14033" t="s">
        <v>22456</v>
      </c>
      <c r="F14033" t="s">
        <v>17</v>
      </c>
      <c r="G14033">
        <v>1</v>
      </c>
      <c r="H14033">
        <v>34.99</v>
      </c>
      <c r="I14033" t="s">
        <v>18</v>
      </c>
      <c r="J14033">
        <v>34.99</v>
      </c>
      <c r="K14033" t="s">
        <v>18</v>
      </c>
      <c r="L14033">
        <v>0</v>
      </c>
      <c r="M14033">
        <v>13</v>
      </c>
      <c r="N14033">
        <v>0.2</v>
      </c>
    </row>
    <row r="14034" spans="1:14" x14ac:dyDescent="0.2">
      <c r="A14034" t="s">
        <v>27032</v>
      </c>
      <c r="B14034" s="1" t="d">
        <v>2026-05-04</v>
      </c>
      <c r="C14034" s="2" t="d">
        <v>21:06:27.99999999999990225</v>
      </c>
      <c r="D14034" t="s">
        <v>27033</v>
      </c>
      <c r="E14034" t="s">
        <v>22456</v>
      </c>
      <c r="F14034" t="s">
        <v>17</v>
      </c>
      <c r="G14034">
        <v>1</v>
      </c>
      <c r="H14034">
        <v>29.99</v>
      </c>
      <c r="I14034" t="s">
        <v>18</v>
      </c>
      <c r="J14034">
        <v>29.99</v>
      </c>
      <c r="K14034" t="s">
        <v>18</v>
      </c>
      <c r="L14034">
        <v>0</v>
      </c>
      <c r="M14034">
        <v>15763</v>
      </c>
      <c r="N14034">
        <v>0.2</v>
      </c>
    </row>
    <row r="14035" spans="1:14" x14ac:dyDescent="0.2">
      <c r="A14035" t="s">
        <v>27034</v>
      </c>
      <c r="B14035" s="1" t="d">
        <v>2026-05-04</v>
      </c>
      <c r="C14035" s="2" t="d">
        <v>21:09:57.99999999999435975</v>
      </c>
      <c r="D14035" t="s">
        <v>27035</v>
      </c>
      <c r="E14035" t="s">
        <v>22456</v>
      </c>
      <c r="F14035" t="s">
        <v>17</v>
      </c>
      <c r="G14035">
        <v>1</v>
      </c>
      <c r="H14035">
        <v>29.99</v>
      </c>
      <c r="I14035" t="s">
        <v>18</v>
      </c>
      <c r="J14035">
        <v>29.99</v>
      </c>
      <c r="K14035" t="s">
        <v>18</v>
      </c>
      <c r="L14035">
        <v>0</v>
      </c>
      <c r="M14035">
        <v>17351</v>
      </c>
      <c r="N14035">
        <v>0.2</v>
      </c>
    </row>
    <row r="14036" spans="1:14" x14ac:dyDescent="0.2">
      <c r="A14036" t="s">
        <v>27036</v>
      </c>
      <c r="B14036" s="1" t="d">
        <v>2026-05-04</v>
      </c>
      <c r="C14036" s="2" t="d">
        <v>21:12:40.00000000000049550</v>
      </c>
      <c r="D14036" t="s">
        <v>27037</v>
      </c>
      <c r="E14036" t="s">
        <v>22456</v>
      </c>
      <c r="F14036" t="s">
        <v>45</v>
      </c>
      <c r="G14036">
        <v>1</v>
      </c>
      <c r="H14036">
        <v>13.99</v>
      </c>
      <c r="I14036" t="s">
        <v>18</v>
      </c>
      <c r="J14036">
        <v>13.99</v>
      </c>
      <c r="K14036" t="s">
        <v>18</v>
      </c>
      <c r="L14036">
        <v>0</v>
      </c>
      <c r="M14036">
        <v>16444</v>
      </c>
      <c r="N14036">
        <v>0.2</v>
      </c>
    </row>
    <row r="14037" spans="1:14" x14ac:dyDescent="0.2">
      <c r="A14037" t="s">
        <v>27038</v>
      </c>
      <c r="B14037" s="1" t="d">
        <v>2026-05-04</v>
      </c>
      <c r="C14037" s="2" t="d">
        <v>21:14:19.99999999999374675</v>
      </c>
      <c r="D14037" t="s">
        <v>27039</v>
      </c>
      <c r="E14037" t="s">
        <v>22456</v>
      </c>
      <c r="F14037" t="s">
        <v>45</v>
      </c>
      <c r="G14037">
        <v>1</v>
      </c>
      <c r="H14037">
        <v>13.99</v>
      </c>
      <c r="I14037" t="s">
        <v>18</v>
      </c>
      <c r="J14037">
        <v>13.99</v>
      </c>
      <c r="K14037" t="s">
        <v>18</v>
      </c>
      <c r="L14037">
        <v>0</v>
      </c>
      <c r="M14037">
        <v>12435</v>
      </c>
      <c r="N14037">
        <v>0.2</v>
      </c>
    </row>
    <row r="14038" spans="1:14" x14ac:dyDescent="0.2">
      <c r="A14038" t="s">
        <v>27040</v>
      </c>
      <c r="B14038" s="1" t="d">
        <v>2026-05-04</v>
      </c>
      <c r="C14038" s="2" t="d">
        <v>21:16:21.99999999999683100</v>
      </c>
      <c r="D14038" t="s">
        <v>27041</v>
      </c>
      <c r="E14038" t="s">
        <v>22456</v>
      </c>
      <c r="F14038" t="s">
        <v>45</v>
      </c>
      <c r="G14038">
        <v>1</v>
      </c>
      <c r="H14038">
        <v>13.99</v>
      </c>
      <c r="I14038" t="s">
        <v>18</v>
      </c>
      <c r="J14038">
        <v>13.99</v>
      </c>
      <c r="K14038" t="s">
        <v>18</v>
      </c>
      <c r="L14038">
        <v>0</v>
      </c>
      <c r="M14038">
        <v>424</v>
      </c>
      <c r="N14038">
        <v>0.2</v>
      </c>
    </row>
    <row r="14039" spans="1:14" x14ac:dyDescent="0.2">
      <c r="A14039" t="s">
        <v>27042</v>
      </c>
      <c r="B14039" s="1" t="d">
        <v>2026-05-04</v>
      </c>
      <c r="C14039" s="2" t="d">
        <v>21:17:14.00000000000176050</v>
      </c>
      <c r="D14039" t="s">
        <v>27043</v>
      </c>
      <c r="E14039" t="s">
        <v>22456</v>
      </c>
      <c r="F14039" t="s">
        <v>17</v>
      </c>
      <c r="G14039">
        <v>1</v>
      </c>
      <c r="H14039">
        <v>29.99</v>
      </c>
      <c r="I14039" t="s">
        <v>18</v>
      </c>
      <c r="J14039">
        <v>29.99</v>
      </c>
      <c r="K14039" t="s">
        <v>18</v>
      </c>
      <c r="L14039">
        <v>0</v>
      </c>
      <c r="M14039">
        <v>17472</v>
      </c>
      <c r="N14039">
        <v>0.2</v>
      </c>
    </row>
    <row r="14040" spans="1:14" x14ac:dyDescent="0.2">
      <c r="A14040" t="s">
        <v>27044</v>
      </c>
      <c r="B14040" s="1" t="d">
        <v>2026-05-04</v>
      </c>
      <c r="C14040" s="2" t="d">
        <v>21:18:20.99999999999944575</v>
      </c>
      <c r="D14040" t="s">
        <v>27045</v>
      </c>
      <c r="E14040" t="s">
        <v>22456</v>
      </c>
      <c r="F14040" t="s">
        <v>17</v>
      </c>
      <c r="G14040">
        <v>1</v>
      </c>
      <c r="H14040">
        <v>29.99</v>
      </c>
      <c r="I14040" t="s">
        <v>18</v>
      </c>
      <c r="J14040">
        <v>29.99</v>
      </c>
      <c r="K14040" t="s">
        <v>18</v>
      </c>
      <c r="L14040">
        <v>0</v>
      </c>
      <c r="M14040">
        <v>10557</v>
      </c>
      <c r="N14040">
        <v>0.2</v>
      </c>
    </row>
    <row r="14041" spans="1:14" x14ac:dyDescent="0.2">
      <c r="A14041" t="s">
        <v>27046</v>
      </c>
      <c r="B14041" s="1" t="d">
        <v>2026-05-04</v>
      </c>
      <c r="C14041" s="2" t="d">
        <v>21:23:36.000000000000724425</v>
      </c>
      <c r="D14041" t="s">
        <v>27047</v>
      </c>
      <c r="E14041" t="s">
        <v>22456</v>
      </c>
      <c r="F14041" t="s">
        <v>17</v>
      </c>
      <c r="G14041">
        <v>1</v>
      </c>
      <c r="H14041">
        <v>29.99</v>
      </c>
      <c r="I14041" t="s">
        <v>18</v>
      </c>
      <c r="J14041">
        <v>29.99</v>
      </c>
      <c r="K14041" t="s">
        <v>18</v>
      </c>
      <c r="L14041">
        <v>0</v>
      </c>
      <c r="M14041">
        <v>11307</v>
      </c>
      <c r="N14041">
        <v>0.2</v>
      </c>
    </row>
    <row r="14042" spans="1:14" x14ac:dyDescent="0.2">
      <c r="A14042" t="s">
        <v>27048</v>
      </c>
      <c r="B14042" s="1" t="d">
        <v>2026-05-04</v>
      </c>
      <c r="C14042" s="2" t="d">
        <v>21:25:15.00000000000660525</v>
      </c>
      <c r="D14042" t="s">
        <v>27049</v>
      </c>
      <c r="E14042" t="s">
        <v>22456</v>
      </c>
      <c r="F14042" t="s">
        <v>17</v>
      </c>
      <c r="G14042">
        <v>1</v>
      </c>
      <c r="H14042">
        <v>27.99</v>
      </c>
      <c r="I14042" t="s">
        <v>18</v>
      </c>
      <c r="J14042">
        <v>27.99</v>
      </c>
      <c r="K14042" t="s">
        <v>18</v>
      </c>
      <c r="L14042">
        <v>0</v>
      </c>
      <c r="M14042">
        <v>22229</v>
      </c>
      <c r="N14042">
        <v>0.2</v>
      </c>
    </row>
    <row r="14043" spans="1:14" x14ac:dyDescent="0.2">
      <c r="A14043" t="s">
        <v>27050</v>
      </c>
      <c r="B14043" s="1" t="d">
        <v>2026-05-04</v>
      </c>
      <c r="C14043" s="2" t="d">
        <v>21:26:45.99999999999844800</v>
      </c>
      <c r="D14043" t="s">
        <v>27051</v>
      </c>
      <c r="E14043" t="s">
        <v>22456</v>
      </c>
      <c r="F14043" t="s">
        <v>17</v>
      </c>
      <c r="G14043">
        <v>1</v>
      </c>
      <c r="H14043">
        <v>27.99</v>
      </c>
      <c r="I14043" t="s">
        <v>18</v>
      </c>
      <c r="J14043">
        <v>27.99</v>
      </c>
      <c r="K14043" t="s">
        <v>18</v>
      </c>
      <c r="L14043">
        <v>0</v>
      </c>
      <c r="M14043">
        <v>21235</v>
      </c>
      <c r="N14043">
        <v>0.2</v>
      </c>
    </row>
    <row r="14044" spans="1:14" x14ac:dyDescent="0.2">
      <c r="A14044" t="s">
        <v>27052</v>
      </c>
      <c r="B14044" s="1" t="d">
        <v>2026-05-04</v>
      </c>
      <c r="C14044" s="2" t="d">
        <v>21:28:41.00000000000363850</v>
      </c>
      <c r="D14044" t="s">
        <v>27053</v>
      </c>
      <c r="E14044" t="s">
        <v>22456</v>
      </c>
      <c r="F14044" t="s">
        <v>17</v>
      </c>
      <c r="G14044">
        <v>1</v>
      </c>
      <c r="H14044">
        <v>27.99</v>
      </c>
      <c r="I14044" t="s">
        <v>18</v>
      </c>
      <c r="J14044">
        <v>27.99</v>
      </c>
      <c r="K14044" t="s">
        <v>18</v>
      </c>
      <c r="L14044">
        <v>0</v>
      </c>
      <c r="M14044">
        <v>20228</v>
      </c>
      <c r="N14044">
        <v>0.2</v>
      </c>
    </row>
    <row r="14045" spans="1:14" x14ac:dyDescent="0.2">
      <c r="A14045" t="s">
        <v>27054</v>
      </c>
      <c r="B14045" s="1" t="d">
        <v>2026-05-04</v>
      </c>
      <c r="C14045" s="2" t="d">
        <v>21:32:38.99999999999927625</v>
      </c>
      <c r="D14045" t="s">
        <v>27055</v>
      </c>
      <c r="E14045" t="s">
        <v>22456</v>
      </c>
      <c r="F14045" t="s">
        <v>45</v>
      </c>
      <c r="G14045">
        <v>1</v>
      </c>
      <c r="H14045">
        <v>13.99</v>
      </c>
      <c r="I14045" t="s">
        <v>18</v>
      </c>
      <c r="J14045">
        <v>13.99</v>
      </c>
      <c r="K14045" t="s">
        <v>18</v>
      </c>
      <c r="L14045">
        <v>0</v>
      </c>
      <c r="M14045">
        <v>10489</v>
      </c>
      <c r="N14045">
        <v>0.2</v>
      </c>
    </row>
    <row r="14046" spans="1:14" x14ac:dyDescent="0.2">
      <c r="A14046" t="s">
        <v>27056</v>
      </c>
      <c r="B14046" s="1" t="d">
        <v>2026-05-04</v>
      </c>
      <c r="C14046" s="2" t="d">
        <v>21:37:17.99999999999492700</v>
      </c>
      <c r="D14046" t="s">
        <v>27057</v>
      </c>
      <c r="E14046" t="s">
        <v>23685</v>
      </c>
      <c r="F14046" t="s">
        <v>17</v>
      </c>
      <c r="G14046">
        <v>1</v>
      </c>
      <c r="H14046">
        <v>34.99</v>
      </c>
      <c r="I14046" t="s">
        <v>18</v>
      </c>
      <c r="J14046">
        <v>34.99</v>
      </c>
      <c r="K14046" t="s">
        <v>18</v>
      </c>
      <c r="L14046">
        <v>0</v>
      </c>
      <c r="M14046">
        <v>1348</v>
      </c>
      <c r="N14046">
        <v>0.2</v>
      </c>
    </row>
    <row r="14047" spans="1:14" x14ac:dyDescent="0.2">
      <c r="A14047" t="s">
        <v>27058</v>
      </c>
      <c r="B14047" s="1" t="d">
        <v>2026-05-04</v>
      </c>
      <c r="C14047" s="2" t="d">
        <v>21:40:08.99999999999287950</v>
      </c>
      <c r="D14047" t="s">
        <v>27059</v>
      </c>
      <c r="E14047" t="s">
        <v>22456</v>
      </c>
      <c r="F14047" t="s">
        <v>17</v>
      </c>
      <c r="G14047">
        <v>1</v>
      </c>
      <c r="H14047">
        <v>34.99</v>
      </c>
      <c r="I14047" t="s">
        <v>18</v>
      </c>
      <c r="J14047">
        <v>34.99</v>
      </c>
      <c r="K14047" t="s">
        <v>18</v>
      </c>
      <c r="L14047">
        <v>0</v>
      </c>
      <c r="M14047">
        <v>2074</v>
      </c>
      <c r="N14047">
        <v>0.2</v>
      </c>
    </row>
    <row r="14048" spans="1:14" x14ac:dyDescent="0.2">
      <c r="A14048" t="s">
        <v>27060</v>
      </c>
      <c r="B14048" s="1" t="d">
        <v>2026-05-04</v>
      </c>
      <c r="C14048" s="2" t="d">
        <v>21:50:38.99999999999543550</v>
      </c>
      <c r="D14048" t="s">
        <v>27061</v>
      </c>
      <c r="E14048" t="s">
        <v>19610</v>
      </c>
      <c r="F14048" t="s">
        <v>45</v>
      </c>
      <c r="G14048">
        <v>1</v>
      </c>
      <c r="H14048">
        <v>13.99</v>
      </c>
      <c r="I14048" t="s">
        <v>18</v>
      </c>
      <c r="J14048">
        <v>13.99</v>
      </c>
      <c r="K14048" t="s">
        <v>18</v>
      </c>
      <c r="L14048">
        <v>0</v>
      </c>
      <c r="M14048">
        <v>5548</v>
      </c>
      <c r="N14048">
        <v>0.2</v>
      </c>
    </row>
    <row r="14049" spans="1:14" x14ac:dyDescent="0.2">
      <c r="A14049" t="s">
        <v>27062</v>
      </c>
      <c r="B14049" s="1" t="d">
        <v>2026-05-04</v>
      </c>
      <c r="C14049" s="2" t="d">
        <v>22:02:53.99999999999522700</v>
      </c>
      <c r="D14049" t="s">
        <v>27063</v>
      </c>
      <c r="E14049" t="s">
        <v>22456</v>
      </c>
      <c r="F14049" t="s">
        <v>17</v>
      </c>
      <c r="G14049">
        <v>1</v>
      </c>
      <c r="H14049">
        <v>27.99</v>
      </c>
      <c r="I14049" t="s">
        <v>18</v>
      </c>
      <c r="J14049">
        <v>27.99</v>
      </c>
      <c r="K14049" t="s">
        <v>18</v>
      </c>
      <c r="L14049">
        <v>0</v>
      </c>
      <c r="M14049">
        <v>22524</v>
      </c>
      <c r="N14049">
        <v>0.2</v>
      </c>
    </row>
    <row r="14050" spans="1:14" x14ac:dyDescent="0.2">
      <c r="A14050" t="s">
        <v>27064</v>
      </c>
      <c r="B14050" s="1" t="d">
        <v>2026-05-04</v>
      </c>
      <c r="C14050" s="2" t="d">
        <v>22:16:37.99999999999293825</v>
      </c>
      <c r="D14050" t="s">
        <v>27065</v>
      </c>
      <c r="E14050" t="s">
        <v>22456</v>
      </c>
      <c r="F14050" t="s">
        <v>17</v>
      </c>
      <c r="G14050">
        <v>1</v>
      </c>
      <c r="H14050">
        <v>29.99</v>
      </c>
      <c r="I14050" t="s">
        <v>18</v>
      </c>
      <c r="J14050">
        <v>29.99</v>
      </c>
      <c r="K14050" t="s">
        <v>18</v>
      </c>
      <c r="L14050">
        <v>0</v>
      </c>
      <c r="M14050">
        <v>14094</v>
      </c>
      <c r="N14050">
        <v>0.2</v>
      </c>
    </row>
    <row r="14051" spans="1:14" x14ac:dyDescent="0.2">
      <c r="A14051" t="s">
        <v>27066</v>
      </c>
      <c r="B14051" s="1" t="d">
        <v>2026-05-04</v>
      </c>
      <c r="C14051" s="2" t="d">
        <v>22:45:47.00000000000734875</v>
      </c>
      <c r="D14051" t="s">
        <v>27067</v>
      </c>
      <c r="E14051" t="s">
        <v>22456</v>
      </c>
      <c r="F14051" t="s">
        <v>45</v>
      </c>
      <c r="G14051">
        <v>1</v>
      </c>
      <c r="H14051">
        <v>13.99</v>
      </c>
      <c r="I14051" t="s">
        <v>18</v>
      </c>
      <c r="J14051">
        <v>13.99</v>
      </c>
      <c r="K14051" t="s">
        <v>18</v>
      </c>
      <c r="L14051">
        <v>0</v>
      </c>
      <c r="M14051">
        <v>17775</v>
      </c>
      <c r="N14051">
        <v>0.2</v>
      </c>
    </row>
    <row r="14052" spans="1:14" x14ac:dyDescent="0.2">
      <c r="A14052" t="s">
        <v>27068</v>
      </c>
      <c r="B14052" s="1" t="d">
        <v>2026-05-04</v>
      </c>
      <c r="C14052" s="2" t="d">
        <v>22:57:59.00000000000666400</v>
      </c>
      <c r="D14052" t="s">
        <v>27069</v>
      </c>
      <c r="E14052" t="s">
        <v>10293</v>
      </c>
      <c r="F14052" t="s">
        <v>45</v>
      </c>
      <c r="G14052">
        <v>1</v>
      </c>
      <c r="H14052">
        <v>13.99</v>
      </c>
      <c r="I14052" t="s">
        <v>18</v>
      </c>
      <c r="J14052">
        <v>13.99</v>
      </c>
      <c r="K14052" t="s">
        <v>18</v>
      </c>
      <c r="L14052">
        <v>0</v>
      </c>
      <c r="M14052">
        <v>2581</v>
      </c>
      <c r="N14052">
        <v>0.2</v>
      </c>
    </row>
    <row r="14053" spans="1:14" x14ac:dyDescent="0.2">
      <c r="A14053" t="s">
        <v>27070</v>
      </c>
      <c r="B14053" s="1" t="d">
        <v>2026-05-04</v>
      </c>
      <c r="C14053" s="2" t="d">
        <v>23:07:09.00000000000311025</v>
      </c>
      <c r="D14053" t="s">
        <v>27071</v>
      </c>
      <c r="E14053" t="s">
        <v>22456</v>
      </c>
      <c r="F14053" t="s">
        <v>17</v>
      </c>
      <c r="G14053">
        <v>1</v>
      </c>
      <c r="H14053">
        <v>34.99</v>
      </c>
      <c r="I14053" t="s">
        <v>18</v>
      </c>
      <c r="J14053">
        <v>34.99</v>
      </c>
      <c r="K14053" t="s">
        <v>18</v>
      </c>
      <c r="L14053">
        <v>0</v>
      </c>
      <c r="M14053">
        <v>1677</v>
      </c>
      <c r="N14053">
        <v>0.2</v>
      </c>
    </row>
    <row r="14054" spans="1:14" x14ac:dyDescent="0.2">
      <c r="A14054" t="s">
        <v>27072</v>
      </c>
      <c r="B14054" s="1" t="d">
        <v>2026-05-05</v>
      </c>
      <c r="C14054" s="2" t="d">
        <v>04:43:14.99999999999957625</v>
      </c>
      <c r="D14054" t="s">
        <v>27073</v>
      </c>
      <c r="E14054" t="s">
        <v>9963</v>
      </c>
      <c r="F14054" t="s">
        <v>17</v>
      </c>
      <c r="G14054">
        <v>1</v>
      </c>
      <c r="H14054">
        <v>37.99</v>
      </c>
      <c r="I14054" t="s">
        <v>18</v>
      </c>
      <c r="J14054">
        <v>37.99</v>
      </c>
      <c r="K14054" t="s">
        <v>18</v>
      </c>
      <c r="L14054">
        <v>0</v>
      </c>
      <c r="M14054">
        <v>3549</v>
      </c>
      <c r="N14054">
        <v>0.2</v>
      </c>
    </row>
    <row r="14055" spans="1:14" x14ac:dyDescent="0.2">
      <c r="A14055" t="s">
        <v>27074</v>
      </c>
      <c r="B14055" s="1" t="d">
        <v>2026-05-05</v>
      </c>
      <c r="C14055" s="2" t="d">
        <v>04:43:50.99999999999800800</v>
      </c>
      <c r="D14055" t="s">
        <v>27075</v>
      </c>
      <c r="E14055" t="s">
        <v>22456</v>
      </c>
      <c r="F14055" t="s">
        <v>79</v>
      </c>
      <c r="G14055">
        <v>1</v>
      </c>
      <c r="H14055">
        <v>21.99</v>
      </c>
      <c r="I14055" t="s">
        <v>18</v>
      </c>
      <c r="J14055">
        <v>21.99</v>
      </c>
      <c r="K14055" t="s">
        <v>18</v>
      </c>
      <c r="L14055">
        <v>0</v>
      </c>
      <c r="M14055">
        <v>14597</v>
      </c>
      <c r="N14055">
        <v>0.2</v>
      </c>
    </row>
    <row r="14056" spans="1:14" x14ac:dyDescent="0.2">
      <c r="A14056" t="s">
        <v>27076</v>
      </c>
      <c r="B14056" s="1" t="d">
        <v>2026-05-05</v>
      </c>
      <c r="C14056" s="2" t="d">
        <v>04:43:50.99999999999800800</v>
      </c>
      <c r="D14056" t="s">
        <v>27075</v>
      </c>
      <c r="E14056" t="s">
        <v>22456</v>
      </c>
      <c r="F14056" t="s">
        <v>81</v>
      </c>
      <c r="G14056">
        <v>1</v>
      </c>
      <c r="H14056">
        <v>3</v>
      </c>
      <c r="I14056" t="s">
        <v>18</v>
      </c>
      <c r="J14056">
        <v>3</v>
      </c>
      <c r="K14056" t="s">
        <v>18</v>
      </c>
      <c r="L14056">
        <v>0</v>
      </c>
      <c r="M14056">
        <v>14597</v>
      </c>
      <c r="N14056">
        <v>0</v>
      </c>
    </row>
    <row r="14057" spans="1:14" x14ac:dyDescent="0.2">
      <c r="A14057" t="s">
        <v>27077</v>
      </c>
      <c r="B14057" s="1" t="d">
        <v>2026-05-05</v>
      </c>
      <c r="C14057" s="2" t="d">
        <v>05:13:29.99999999999792325</v>
      </c>
      <c r="D14057" t="s">
        <v>27078</v>
      </c>
      <c r="E14057" t="s">
        <v>22456</v>
      </c>
      <c r="F14057" t="s">
        <v>17</v>
      </c>
      <c r="G14057">
        <v>1</v>
      </c>
      <c r="H14057">
        <v>34.99</v>
      </c>
      <c r="I14057" t="s">
        <v>18</v>
      </c>
      <c r="J14057">
        <v>34.99</v>
      </c>
      <c r="K14057" t="s">
        <v>18</v>
      </c>
      <c r="L14057">
        <v>0</v>
      </c>
      <c r="M14057">
        <v>359</v>
      </c>
      <c r="N14057">
        <v>0.2</v>
      </c>
    </row>
    <row r="14058" spans="1:14" x14ac:dyDescent="0.2">
      <c r="A14058" t="s">
        <v>27079</v>
      </c>
      <c r="B14058" s="1" t="d">
        <v>2026-05-05</v>
      </c>
      <c r="C14058" s="2" t="d">
        <v>05:31:42.00000000000075975</v>
      </c>
      <c r="D14058" t="s">
        <v>27080</v>
      </c>
      <c r="E14058" t="s">
        <v>22456</v>
      </c>
      <c r="F14058" t="s">
        <v>17</v>
      </c>
      <c r="G14058">
        <v>1</v>
      </c>
      <c r="H14058">
        <v>29.99</v>
      </c>
      <c r="I14058" t="s">
        <v>18</v>
      </c>
      <c r="J14058">
        <v>29.99</v>
      </c>
      <c r="K14058" t="s">
        <v>18</v>
      </c>
      <c r="L14058">
        <v>0</v>
      </c>
      <c r="M14058">
        <v>13112</v>
      </c>
      <c r="N14058">
        <v>0.2</v>
      </c>
    </row>
    <row r="14059" spans="1:14" x14ac:dyDescent="0.2">
      <c r="A14059" t="s">
        <v>27081</v>
      </c>
      <c r="B14059" s="1" t="d">
        <v>2026-05-05</v>
      </c>
      <c r="C14059" s="2" t="d">
        <v>05:31:43.99999999999946850</v>
      </c>
      <c r="D14059" t="s">
        <v>27082</v>
      </c>
      <c r="E14059" t="s">
        <v>22456</v>
      </c>
      <c r="F14059" t="s">
        <v>17</v>
      </c>
      <c r="G14059">
        <v>1</v>
      </c>
      <c r="H14059">
        <v>27.99</v>
      </c>
      <c r="I14059" t="s">
        <v>18</v>
      </c>
      <c r="J14059">
        <v>27.99</v>
      </c>
      <c r="K14059" t="s">
        <v>18</v>
      </c>
      <c r="L14059">
        <v>0</v>
      </c>
      <c r="M14059">
        <v>20263</v>
      </c>
      <c r="N14059">
        <v>0.2</v>
      </c>
    </row>
    <row r="14060" spans="1:14" x14ac:dyDescent="0.2">
      <c r="A14060" t="s">
        <v>27083</v>
      </c>
      <c r="B14060" s="1" t="d">
        <v>2026-05-05</v>
      </c>
      <c r="C14060" s="2" t="d">
        <v>05:33:48.00000000000126825</v>
      </c>
      <c r="D14060" t="s">
        <v>27084</v>
      </c>
      <c r="E14060" t="s">
        <v>22456</v>
      </c>
      <c r="F14060" t="s">
        <v>79</v>
      </c>
      <c r="G14060">
        <v>1</v>
      </c>
      <c r="H14060">
        <v>21.99</v>
      </c>
      <c r="I14060" t="s">
        <v>18</v>
      </c>
      <c r="J14060">
        <v>21.99</v>
      </c>
      <c r="K14060" t="s">
        <v>18</v>
      </c>
      <c r="L14060">
        <v>0</v>
      </c>
      <c r="M14060">
        <v>14678</v>
      </c>
      <c r="N14060">
        <v>0.2</v>
      </c>
    </row>
    <row r="14061" spans="1:14" x14ac:dyDescent="0.2">
      <c r="A14061" t="s">
        <v>27085</v>
      </c>
      <c r="B14061" s="1" t="d">
        <v>2026-05-05</v>
      </c>
      <c r="C14061" s="2" t="d">
        <v>05:33:48.00000000000126825</v>
      </c>
      <c r="D14061" t="s">
        <v>27084</v>
      </c>
      <c r="E14061" t="s">
        <v>22456</v>
      </c>
      <c r="F14061" t="s">
        <v>81</v>
      </c>
      <c r="G14061">
        <v>1</v>
      </c>
      <c r="H14061">
        <v>3</v>
      </c>
      <c r="I14061" t="s">
        <v>18</v>
      </c>
      <c r="J14061">
        <v>3</v>
      </c>
      <c r="K14061" t="s">
        <v>18</v>
      </c>
      <c r="L14061">
        <v>0</v>
      </c>
      <c r="M14061">
        <v>14678</v>
      </c>
      <c r="N14061">
        <v>0</v>
      </c>
    </row>
    <row r="14062" spans="1:14" x14ac:dyDescent="0.2">
      <c r="A14062" t="s">
        <v>27086</v>
      </c>
      <c r="B14062" s="1" t="d">
        <v>2026-05-05</v>
      </c>
      <c r="C14062" s="2" t="d">
        <v>05:33:48.00000000000126825</v>
      </c>
      <c r="D14062" t="s">
        <v>27084</v>
      </c>
      <c r="E14062" t="s">
        <v>22456</v>
      </c>
      <c r="F14062" t="s">
        <v>79</v>
      </c>
      <c r="G14062">
        <v>1</v>
      </c>
      <c r="H14062">
        <v>21.99</v>
      </c>
      <c r="I14062" t="s">
        <v>18</v>
      </c>
      <c r="J14062">
        <v>21.99</v>
      </c>
      <c r="K14062" t="s">
        <v>18</v>
      </c>
      <c r="L14062">
        <v>0</v>
      </c>
      <c r="M14062">
        <v>14678</v>
      </c>
      <c r="N14062">
        <v>0.2</v>
      </c>
    </row>
    <row r="14063" spans="1:14" x14ac:dyDescent="0.2">
      <c r="A14063" t="s">
        <v>27087</v>
      </c>
      <c r="B14063" s="1" t="d">
        <v>2026-05-05</v>
      </c>
      <c r="C14063" s="2" t="d">
        <v>05:43:06.00000000000216150</v>
      </c>
      <c r="D14063" t="s">
        <v>27088</v>
      </c>
      <c r="E14063" t="s">
        <v>22456</v>
      </c>
      <c r="F14063" t="s">
        <v>17</v>
      </c>
      <c r="G14063">
        <v>1</v>
      </c>
      <c r="H14063">
        <v>29.99</v>
      </c>
      <c r="I14063" t="s">
        <v>18</v>
      </c>
      <c r="J14063">
        <v>29.99</v>
      </c>
      <c r="K14063" t="s">
        <v>18</v>
      </c>
      <c r="L14063">
        <v>0</v>
      </c>
      <c r="M14063">
        <v>15570</v>
      </c>
      <c r="N14063">
        <v>0.2</v>
      </c>
    </row>
    <row r="14064" spans="1:14" x14ac:dyDescent="0.2">
      <c r="A14064" t="s">
        <v>27089</v>
      </c>
      <c r="B14064" s="1" t="d">
        <v>2026-05-05</v>
      </c>
      <c r="C14064" s="2" t="d">
        <v>05:43:17.99999999999924025</v>
      </c>
      <c r="D14064" t="s">
        <v>27090</v>
      </c>
      <c r="E14064" t="s">
        <v>22456</v>
      </c>
      <c r="F14064" t="s">
        <v>17</v>
      </c>
      <c r="G14064">
        <v>1</v>
      </c>
      <c r="H14064">
        <v>29.99</v>
      </c>
      <c r="I14064" t="s">
        <v>18</v>
      </c>
      <c r="J14064">
        <v>29.99</v>
      </c>
      <c r="K14064" t="s">
        <v>18</v>
      </c>
      <c r="L14064">
        <v>0</v>
      </c>
      <c r="M14064">
        <v>12658</v>
      </c>
      <c r="N14064">
        <v>0.2</v>
      </c>
    </row>
    <row r="14065" spans="1:14" x14ac:dyDescent="0.2">
      <c r="A14065" t="s">
        <v>27091</v>
      </c>
      <c r="B14065" s="1" t="d">
        <v>2026-05-05</v>
      </c>
      <c r="C14065" s="2" t="d">
        <v>05:52:47.0000000000002575</v>
      </c>
      <c r="D14065" t="s">
        <v>27092</v>
      </c>
      <c r="E14065" t="s">
        <v>22456</v>
      </c>
      <c r="F14065" t="s">
        <v>45</v>
      </c>
      <c r="G14065">
        <v>1</v>
      </c>
      <c r="H14065">
        <v>13.99</v>
      </c>
      <c r="I14065" t="s">
        <v>18</v>
      </c>
      <c r="J14065">
        <v>13.99</v>
      </c>
      <c r="K14065" t="s">
        <v>18</v>
      </c>
      <c r="L14065">
        <v>0</v>
      </c>
      <c r="M14065">
        <v>21680</v>
      </c>
      <c r="N14065">
        <v>0.2</v>
      </c>
    </row>
    <row r="14066" spans="1:14" x14ac:dyDescent="0.2">
      <c r="A14066" t="s">
        <v>27093</v>
      </c>
      <c r="B14066" s="1" t="d">
        <v>2026-05-05</v>
      </c>
      <c r="C14066" s="2" t="d">
        <v>05:53:09.00000000000049875</v>
      </c>
      <c r="D14066" t="s">
        <v>27094</v>
      </c>
      <c r="E14066" t="s">
        <v>22456</v>
      </c>
      <c r="F14066" t="s">
        <v>17</v>
      </c>
      <c r="G14066">
        <v>1</v>
      </c>
      <c r="H14066">
        <v>27.99</v>
      </c>
      <c r="I14066" t="s">
        <v>18</v>
      </c>
      <c r="J14066">
        <v>27.99</v>
      </c>
      <c r="K14066" t="s">
        <v>18</v>
      </c>
      <c r="L14066">
        <v>0</v>
      </c>
      <c r="M14066">
        <v>21393</v>
      </c>
      <c r="N14066">
        <v>0.2</v>
      </c>
    </row>
    <row r="14067" spans="1:14" x14ac:dyDescent="0.2">
      <c r="A14067" t="s">
        <v>27095</v>
      </c>
      <c r="B14067" s="1" t="d">
        <v>2026-05-05</v>
      </c>
      <c r="C14067" s="2" t="d">
        <v>05:55:53.0000000000005575</v>
      </c>
      <c r="D14067" t="s">
        <v>27096</v>
      </c>
      <c r="E14067" t="s">
        <v>22456</v>
      </c>
      <c r="F14067" t="s">
        <v>17</v>
      </c>
      <c r="G14067">
        <v>1</v>
      </c>
      <c r="H14067">
        <v>27.99</v>
      </c>
      <c r="I14067" t="s">
        <v>18</v>
      </c>
      <c r="J14067">
        <v>27.99</v>
      </c>
      <c r="K14067" t="s">
        <v>18</v>
      </c>
      <c r="L14067">
        <v>0</v>
      </c>
      <c r="M14067">
        <v>20394</v>
      </c>
      <c r="N14067">
        <v>0.2</v>
      </c>
    </row>
    <row r="14068" spans="1:14" x14ac:dyDescent="0.2">
      <c r="A14068" t="s">
        <v>27097</v>
      </c>
      <c r="B14068" s="1" t="d">
        <v>2026-05-05</v>
      </c>
      <c r="C14068" s="2" t="d">
        <v>05:57:59.00000000000106600</v>
      </c>
      <c r="D14068" t="s">
        <v>27098</v>
      </c>
      <c r="E14068" t="s">
        <v>22456</v>
      </c>
      <c r="F14068" t="s">
        <v>17</v>
      </c>
      <c r="G14068">
        <v>1</v>
      </c>
      <c r="H14068">
        <v>29.99</v>
      </c>
      <c r="I14068" t="s">
        <v>18</v>
      </c>
      <c r="J14068">
        <v>29.99</v>
      </c>
      <c r="K14068" t="s">
        <v>18</v>
      </c>
      <c r="L14068">
        <v>0</v>
      </c>
      <c r="M14068">
        <v>10556</v>
      </c>
      <c r="N14068">
        <v>0.2</v>
      </c>
    </row>
    <row r="14069" spans="1:14" x14ac:dyDescent="0.2">
      <c r="A14069" t="s">
        <v>27099</v>
      </c>
      <c r="B14069" s="1" t="d">
        <v>2026-05-05</v>
      </c>
      <c r="C14069" s="2" t="d">
        <v>06:00:37.999999999999545525</v>
      </c>
      <c r="D14069" t="s">
        <v>27100</v>
      </c>
      <c r="E14069" t="s">
        <v>10293</v>
      </c>
      <c r="F14069" t="s">
        <v>45</v>
      </c>
      <c r="G14069">
        <v>1</v>
      </c>
      <c r="H14069">
        <v>13.99</v>
      </c>
      <c r="I14069" t="s">
        <v>18</v>
      </c>
      <c r="J14069">
        <v>13.99</v>
      </c>
      <c r="K14069" t="s">
        <v>18</v>
      </c>
      <c r="L14069">
        <v>0</v>
      </c>
      <c r="M14069">
        <v>3326</v>
      </c>
      <c r="N14069">
        <v>0.2</v>
      </c>
    </row>
    <row r="14070" spans="1:14" x14ac:dyDescent="0.2">
      <c r="A14070" t="s">
        <v>27101</v>
      </c>
      <c r="B14070" s="1" t="d">
        <v>2026-05-05</v>
      </c>
      <c r="C14070" s="2" t="d">
        <v>06:04:42.00000000000091950</v>
      </c>
      <c r="D14070" t="s">
        <v>27102</v>
      </c>
      <c r="E14070" t="s">
        <v>22456</v>
      </c>
      <c r="F14070" t="s">
        <v>17</v>
      </c>
      <c r="G14070">
        <v>1</v>
      </c>
      <c r="H14070">
        <v>29.99</v>
      </c>
      <c r="I14070" t="s">
        <v>18</v>
      </c>
      <c r="J14070">
        <v>29.99</v>
      </c>
      <c r="K14070" t="s">
        <v>18</v>
      </c>
      <c r="L14070">
        <v>0</v>
      </c>
      <c r="M14070">
        <v>16845</v>
      </c>
      <c r="N14070">
        <v>0.2</v>
      </c>
    </row>
    <row r="14071" spans="1:14" x14ac:dyDescent="0.2">
      <c r="A14071" t="s">
        <v>27103</v>
      </c>
      <c r="B14071" s="1" t="d">
        <v>2026-05-05</v>
      </c>
      <c r="C14071" s="2" t="d">
        <v>06:06:54.99999999999932175</v>
      </c>
      <c r="D14071" t="s">
        <v>27104</v>
      </c>
      <c r="E14071" t="s">
        <v>22456</v>
      </c>
      <c r="F14071" t="s">
        <v>17</v>
      </c>
      <c r="G14071">
        <v>1</v>
      </c>
      <c r="H14071">
        <v>27.99</v>
      </c>
      <c r="I14071" t="s">
        <v>18</v>
      </c>
      <c r="J14071">
        <v>27.99</v>
      </c>
      <c r="K14071" t="s">
        <v>18</v>
      </c>
      <c r="L14071">
        <v>0</v>
      </c>
      <c r="M14071">
        <v>22224</v>
      </c>
      <c r="N14071">
        <v>0.2</v>
      </c>
    </row>
    <row r="14072" spans="1:14" x14ac:dyDescent="0.2">
      <c r="A14072" t="s">
        <v>27105</v>
      </c>
      <c r="B14072" s="1" t="d">
        <v>2026-05-05</v>
      </c>
      <c r="C14072" s="2" t="d">
        <v>06:10:43.99999999999835025</v>
      </c>
      <c r="D14072" t="s">
        <v>27106</v>
      </c>
      <c r="E14072" t="s">
        <v>22456</v>
      </c>
      <c r="F14072" t="s">
        <v>17</v>
      </c>
      <c r="G14072">
        <v>1</v>
      </c>
      <c r="H14072">
        <v>34.99</v>
      </c>
      <c r="I14072" t="s">
        <v>18</v>
      </c>
      <c r="J14072">
        <v>34.99</v>
      </c>
      <c r="K14072" t="s">
        <v>18</v>
      </c>
      <c r="L14072">
        <v>0</v>
      </c>
      <c r="M14072">
        <v>1704</v>
      </c>
      <c r="N14072">
        <v>0.2</v>
      </c>
    </row>
    <row r="14073" spans="1:14" x14ac:dyDescent="0.2">
      <c r="A14073" t="s">
        <v>27107</v>
      </c>
      <c r="B14073" s="1" t="d">
        <v>2026-05-05</v>
      </c>
      <c r="C14073" s="2" t="d">
        <v>06:15:16.00000000000089975</v>
      </c>
      <c r="D14073" t="s">
        <v>27108</v>
      </c>
      <c r="E14073" t="s">
        <v>22456</v>
      </c>
      <c r="F14073" t="s">
        <v>45</v>
      </c>
      <c r="G14073">
        <v>1</v>
      </c>
      <c r="H14073">
        <v>13.99</v>
      </c>
      <c r="I14073" t="s">
        <v>18</v>
      </c>
      <c r="J14073">
        <v>13.99</v>
      </c>
      <c r="K14073" t="s">
        <v>18</v>
      </c>
      <c r="L14073">
        <v>0</v>
      </c>
      <c r="M14073">
        <v>21996</v>
      </c>
      <c r="N14073">
        <v>0.2</v>
      </c>
    </row>
    <row r="14074" spans="1:14" x14ac:dyDescent="0.2">
      <c r="A14074" t="s">
        <v>27109</v>
      </c>
      <c r="B14074" s="1" t="d">
        <v>2026-05-05</v>
      </c>
      <c r="C14074" s="2" t="d">
        <v>06:19:34.0000000000028625</v>
      </c>
      <c r="D14074" t="s">
        <v>27108</v>
      </c>
      <c r="E14074" t="s">
        <v>22456</v>
      </c>
      <c r="F14074" t="s">
        <v>45</v>
      </c>
      <c r="G14074">
        <v>1</v>
      </c>
      <c r="H14074">
        <v>13.99</v>
      </c>
      <c r="I14074" t="s">
        <v>18</v>
      </c>
      <c r="J14074">
        <v>13.99</v>
      </c>
      <c r="K14074" t="s">
        <v>18</v>
      </c>
      <c r="L14074">
        <v>0</v>
      </c>
      <c r="M14074">
        <v>21996</v>
      </c>
      <c r="N14074">
        <v>0.2</v>
      </c>
    </row>
    <row r="14075" spans="1:14" x14ac:dyDescent="0.2">
      <c r="A14075" t="s">
        <v>27110</v>
      </c>
      <c r="B14075" s="1" t="d">
        <v>2026-05-05</v>
      </c>
      <c r="C14075" s="2" t="d">
        <v>06:22:50.000000000001527775</v>
      </c>
      <c r="D14075" t="s">
        <v>27111</v>
      </c>
      <c r="E14075" t="s">
        <v>22456</v>
      </c>
      <c r="F14075" t="s">
        <v>17</v>
      </c>
      <c r="G14075">
        <v>1</v>
      </c>
      <c r="H14075">
        <v>29.99</v>
      </c>
      <c r="I14075" t="s">
        <v>18</v>
      </c>
      <c r="J14075">
        <v>29.99</v>
      </c>
      <c r="K14075" t="s">
        <v>18</v>
      </c>
      <c r="L14075">
        <v>0</v>
      </c>
      <c r="M14075">
        <v>11441</v>
      </c>
      <c r="N14075">
        <v>0.2</v>
      </c>
    </row>
    <row r="14076" spans="1:14" x14ac:dyDescent="0.2">
      <c r="A14076" t="s">
        <v>27112</v>
      </c>
      <c r="B14076" s="1" t="d">
        <v>2026-05-05</v>
      </c>
      <c r="C14076" s="2" t="d">
        <v>06:22:53.999999999998955400</v>
      </c>
      <c r="D14076" t="s">
        <v>27113</v>
      </c>
      <c r="E14076" t="s">
        <v>9963</v>
      </c>
      <c r="F14076" t="s">
        <v>45</v>
      </c>
      <c r="G14076">
        <v>1</v>
      </c>
      <c r="H14076">
        <v>14.99</v>
      </c>
      <c r="I14076" t="s">
        <v>18</v>
      </c>
      <c r="J14076">
        <v>14.99</v>
      </c>
      <c r="K14076" t="s">
        <v>18</v>
      </c>
      <c r="L14076">
        <v>0</v>
      </c>
      <c r="M14076">
        <v>3284</v>
      </c>
      <c r="N14076">
        <v>0.2</v>
      </c>
    </row>
    <row r="14077" spans="1:14" x14ac:dyDescent="0.2">
      <c r="A14077" t="s">
        <v>27114</v>
      </c>
      <c r="B14077" s="1" t="d">
        <v>2026-05-05</v>
      </c>
      <c r="C14077" s="2" t="d">
        <v>06:27:07.99999999999868925</v>
      </c>
      <c r="D14077" t="s">
        <v>27115</v>
      </c>
      <c r="E14077" t="s">
        <v>22456</v>
      </c>
      <c r="F14077" t="s">
        <v>17</v>
      </c>
      <c r="G14077">
        <v>1</v>
      </c>
      <c r="H14077">
        <v>29.99</v>
      </c>
      <c r="I14077" t="s">
        <v>18</v>
      </c>
      <c r="J14077">
        <v>29.99</v>
      </c>
      <c r="K14077" t="s">
        <v>18</v>
      </c>
      <c r="L14077">
        <v>0</v>
      </c>
      <c r="M14077">
        <v>14322</v>
      </c>
      <c r="N14077">
        <v>0.2</v>
      </c>
    </row>
    <row r="14078" spans="1:14" x14ac:dyDescent="0.2">
      <c r="A14078" t="s">
        <v>27116</v>
      </c>
      <c r="B14078" s="1" t="d">
        <v>2026-05-05</v>
      </c>
      <c r="C14078" s="2" t="d">
        <v>06:29:20.00000000000014350</v>
      </c>
      <c r="D14078" t="s">
        <v>27117</v>
      </c>
      <c r="E14078" t="s">
        <v>22456</v>
      </c>
      <c r="F14078" t="s">
        <v>45</v>
      </c>
      <c r="G14078">
        <v>1</v>
      </c>
      <c r="H14078">
        <v>13.99</v>
      </c>
      <c r="I14078" t="s">
        <v>18</v>
      </c>
      <c r="J14078">
        <v>13.99</v>
      </c>
      <c r="K14078" t="s">
        <v>18</v>
      </c>
      <c r="L14078">
        <v>0</v>
      </c>
      <c r="M14078">
        <v>23794</v>
      </c>
      <c r="N14078">
        <v>0.2</v>
      </c>
    </row>
    <row r="14079" spans="1:14" x14ac:dyDescent="0.2">
      <c r="A14079" t="s">
        <v>27118</v>
      </c>
      <c r="B14079" s="1" t="d">
        <v>2026-05-05</v>
      </c>
      <c r="C14079" s="2" t="d">
        <v>06:29:20.00000000000014350</v>
      </c>
      <c r="D14079" t="s">
        <v>27117</v>
      </c>
      <c r="E14079" t="s">
        <v>22456</v>
      </c>
      <c r="F14079" t="s">
        <v>45</v>
      </c>
      <c r="G14079">
        <v>1</v>
      </c>
      <c r="H14079">
        <v>13.99</v>
      </c>
      <c r="I14079" t="s">
        <v>18</v>
      </c>
      <c r="J14079">
        <v>13.99</v>
      </c>
      <c r="K14079" t="s">
        <v>18</v>
      </c>
      <c r="L14079">
        <v>0</v>
      </c>
      <c r="M14079">
        <v>23794</v>
      </c>
      <c r="N14079">
        <v>0.2</v>
      </c>
    </row>
    <row r="14080" spans="1:14" x14ac:dyDescent="0.2">
      <c r="A14080" t="s">
        <v>27119</v>
      </c>
      <c r="B14080" s="1" t="d">
        <v>2026-05-05</v>
      </c>
      <c r="C14080" s="2" t="d">
        <v>06:32:05.00000000000195625</v>
      </c>
      <c r="D14080" t="s">
        <v>27120</v>
      </c>
      <c r="E14080" t="s">
        <v>22456</v>
      </c>
      <c r="F14080" t="s">
        <v>45</v>
      </c>
      <c r="G14080">
        <v>1</v>
      </c>
      <c r="H14080">
        <v>13.99</v>
      </c>
      <c r="I14080" t="s">
        <v>18</v>
      </c>
      <c r="J14080">
        <v>13.99</v>
      </c>
      <c r="K14080" t="s">
        <v>18</v>
      </c>
      <c r="L14080">
        <v>0</v>
      </c>
      <c r="M14080">
        <v>430</v>
      </c>
      <c r="N14080">
        <v>0.2</v>
      </c>
    </row>
    <row r="14081" spans="1:14" x14ac:dyDescent="0.2">
      <c r="A14081" t="s">
        <v>27121</v>
      </c>
      <c r="B14081" s="1" t="d">
        <v>2026-05-05</v>
      </c>
      <c r="C14081" s="2" t="d">
        <v>06:41:44.99999999999829150</v>
      </c>
      <c r="D14081" t="s">
        <v>27122</v>
      </c>
      <c r="E14081" t="s">
        <v>22456</v>
      </c>
      <c r="F14081" t="s">
        <v>17</v>
      </c>
      <c r="G14081">
        <v>1</v>
      </c>
      <c r="H14081">
        <v>29.99</v>
      </c>
      <c r="I14081" t="s">
        <v>18</v>
      </c>
      <c r="J14081">
        <v>29.99</v>
      </c>
      <c r="K14081" t="s">
        <v>18</v>
      </c>
      <c r="L14081">
        <v>0</v>
      </c>
      <c r="M14081">
        <v>13662</v>
      </c>
      <c r="N14081">
        <v>0.2</v>
      </c>
    </row>
    <row r="14082" spans="1:14" x14ac:dyDescent="0.2">
      <c r="A14082" t="s">
        <v>27123</v>
      </c>
      <c r="B14082" s="1" t="d">
        <v>2026-05-05</v>
      </c>
      <c r="C14082" s="2" t="d">
        <v>06:42:39.00000000000193650</v>
      </c>
      <c r="D14082" t="s">
        <v>26406</v>
      </c>
      <c r="E14082" t="s">
        <v>22456</v>
      </c>
      <c r="F14082" t="s">
        <v>17</v>
      </c>
      <c r="G14082">
        <v>1</v>
      </c>
      <c r="H14082">
        <v>29.99</v>
      </c>
      <c r="I14082" t="s">
        <v>18</v>
      </c>
      <c r="J14082">
        <v>29.99</v>
      </c>
      <c r="K14082" t="s">
        <v>18</v>
      </c>
      <c r="L14082">
        <v>0</v>
      </c>
      <c r="M14082">
        <v>13553</v>
      </c>
      <c r="N14082">
        <v>0.2</v>
      </c>
    </row>
    <row r="14083" spans="1:14" x14ac:dyDescent="0.2">
      <c r="A14083" t="s">
        <v>27124</v>
      </c>
      <c r="B14083" s="1" t="d">
        <v>2026-05-05</v>
      </c>
      <c r="C14083" s="2" t="d">
        <v>06:43:14.99999999999797200</v>
      </c>
      <c r="D14083" t="s">
        <v>27125</v>
      </c>
      <c r="E14083" t="s">
        <v>22456</v>
      </c>
      <c r="F14083" t="s">
        <v>17</v>
      </c>
      <c r="G14083">
        <v>1</v>
      </c>
      <c r="H14083">
        <v>34.99</v>
      </c>
      <c r="I14083" t="s">
        <v>18</v>
      </c>
      <c r="J14083">
        <v>34.99</v>
      </c>
      <c r="K14083" t="s">
        <v>18</v>
      </c>
      <c r="L14083">
        <v>0</v>
      </c>
      <c r="M14083">
        <v>106</v>
      </c>
      <c r="N14083">
        <v>0.2</v>
      </c>
    </row>
    <row r="14084" spans="1:14" x14ac:dyDescent="0.2">
      <c r="A14084" t="s">
        <v>27126</v>
      </c>
      <c r="B14084" s="1" t="d">
        <v>2026-05-05</v>
      </c>
      <c r="C14084" s="2" t="d">
        <v>06:46:13.00000000000341675</v>
      </c>
      <c r="D14084" t="s">
        <v>27127</v>
      </c>
      <c r="E14084" t="s">
        <v>22456</v>
      </c>
      <c r="F14084" t="s">
        <v>17</v>
      </c>
      <c r="G14084">
        <v>1</v>
      </c>
      <c r="H14084">
        <v>29.99</v>
      </c>
      <c r="I14084" t="s">
        <v>18</v>
      </c>
      <c r="J14084">
        <v>29.99</v>
      </c>
      <c r="K14084" t="s">
        <v>18</v>
      </c>
      <c r="L14084">
        <v>0</v>
      </c>
      <c r="M14084">
        <v>10945</v>
      </c>
      <c r="N14084">
        <v>0.2</v>
      </c>
    </row>
    <row r="14085" spans="1:14" x14ac:dyDescent="0.2">
      <c r="A14085" t="s">
        <v>27128</v>
      </c>
      <c r="B14085" s="1" t="d">
        <v>2026-05-05</v>
      </c>
      <c r="C14085" s="2" t="d">
        <v>06:57:18.000000000000255600</v>
      </c>
      <c r="D14085" t="s">
        <v>27129</v>
      </c>
      <c r="E14085" t="s">
        <v>22456</v>
      </c>
      <c r="F14085" t="s">
        <v>17</v>
      </c>
      <c r="G14085">
        <v>1</v>
      </c>
      <c r="H14085">
        <v>29.99</v>
      </c>
      <c r="I14085" t="s">
        <v>18</v>
      </c>
      <c r="J14085">
        <v>29.99</v>
      </c>
      <c r="K14085" t="s">
        <v>18</v>
      </c>
      <c r="L14085">
        <v>0</v>
      </c>
      <c r="M14085">
        <v>13582</v>
      </c>
      <c r="N14085">
        <v>0.2</v>
      </c>
    </row>
    <row r="14086" spans="1:14" x14ac:dyDescent="0.2">
      <c r="A14086" t="s">
        <v>27130</v>
      </c>
      <c r="B14086" s="1" t="d">
        <v>2026-05-05</v>
      </c>
      <c r="C14086" s="2" t="d">
        <v>06:59:11.99999999999889150</v>
      </c>
      <c r="D14086" t="s">
        <v>27131</v>
      </c>
      <c r="E14086" t="s">
        <v>22456</v>
      </c>
      <c r="F14086" t="s">
        <v>17</v>
      </c>
      <c r="G14086">
        <v>1</v>
      </c>
      <c r="H14086">
        <v>34.99</v>
      </c>
      <c r="I14086" t="s">
        <v>18</v>
      </c>
      <c r="J14086">
        <v>34.99</v>
      </c>
      <c r="K14086" t="s">
        <v>18</v>
      </c>
      <c r="L14086">
        <v>0</v>
      </c>
      <c r="M14086">
        <v>2196</v>
      </c>
      <c r="N14086">
        <v>0.2</v>
      </c>
    </row>
    <row r="14087" spans="1:14" x14ac:dyDescent="0.2">
      <c r="A14087" t="s">
        <v>27132</v>
      </c>
      <c r="B14087" s="1" t="d">
        <v>2026-05-05</v>
      </c>
      <c r="C14087" s="2" t="d">
        <v>06:59:38.99999999999831775</v>
      </c>
      <c r="D14087" t="s">
        <v>27133</v>
      </c>
      <c r="E14087" t="s">
        <v>22456</v>
      </c>
      <c r="F14087" t="s">
        <v>17</v>
      </c>
      <c r="G14087">
        <v>1</v>
      </c>
      <c r="H14087">
        <v>29.99</v>
      </c>
      <c r="I14087" t="s">
        <v>18</v>
      </c>
      <c r="J14087">
        <v>29.99</v>
      </c>
      <c r="K14087" t="s">
        <v>18</v>
      </c>
      <c r="L14087">
        <v>0</v>
      </c>
      <c r="M14087">
        <v>13661</v>
      </c>
      <c r="N14087">
        <v>0.2</v>
      </c>
    </row>
    <row r="14088" spans="1:14" x14ac:dyDescent="0.2">
      <c r="A14088" t="s">
        <v>27134</v>
      </c>
      <c r="B14088" s="1" t="d">
        <v>2026-05-05</v>
      </c>
      <c r="C14088" s="2" t="d">
        <v>07:02:24.00000000000013050</v>
      </c>
      <c r="D14088" t="s">
        <v>27135</v>
      </c>
      <c r="E14088" t="s">
        <v>22456</v>
      </c>
      <c r="F14088" t="s">
        <v>45</v>
      </c>
      <c r="G14088">
        <v>1</v>
      </c>
      <c r="H14088">
        <v>13.99</v>
      </c>
      <c r="I14088" t="s">
        <v>18</v>
      </c>
      <c r="J14088">
        <v>13.99</v>
      </c>
      <c r="K14088" t="s">
        <v>18</v>
      </c>
      <c r="L14088">
        <v>0</v>
      </c>
      <c r="M14088">
        <v>1895</v>
      </c>
      <c r="N14088">
        <v>0.2</v>
      </c>
    </row>
    <row r="14089" spans="1:14" x14ac:dyDescent="0.2">
      <c r="A14089" t="s">
        <v>27136</v>
      </c>
      <c r="B14089" s="1" t="d">
        <v>2026-05-05</v>
      </c>
      <c r="C14089" s="2" t="d">
        <v>07:04:22.99999999999794600</v>
      </c>
      <c r="D14089" t="s">
        <v>27137</v>
      </c>
      <c r="E14089" t="s">
        <v>22456</v>
      </c>
      <c r="F14089" t="s">
        <v>17</v>
      </c>
      <c r="G14089">
        <v>1</v>
      </c>
      <c r="H14089">
        <v>29.99</v>
      </c>
      <c r="I14089" t="s">
        <v>18</v>
      </c>
      <c r="J14089">
        <v>29.99</v>
      </c>
      <c r="K14089" t="s">
        <v>18</v>
      </c>
      <c r="L14089">
        <v>0</v>
      </c>
      <c r="M14089">
        <v>17368</v>
      </c>
      <c r="N14089">
        <v>0.2</v>
      </c>
    </row>
    <row r="14090" spans="1:14" x14ac:dyDescent="0.2">
      <c r="A14090" t="s">
        <v>27138</v>
      </c>
      <c r="B14090" s="1" t="d">
        <v>2026-05-05</v>
      </c>
      <c r="C14090" s="2" t="d">
        <v>07:06:45.9999999999995175</v>
      </c>
      <c r="D14090" t="s">
        <v>27139</v>
      </c>
      <c r="E14090" t="s">
        <v>22456</v>
      </c>
      <c r="F14090" t="s">
        <v>17</v>
      </c>
      <c r="G14090">
        <v>1</v>
      </c>
      <c r="H14090">
        <v>27.99</v>
      </c>
      <c r="I14090" t="s">
        <v>18</v>
      </c>
      <c r="J14090">
        <v>27.99</v>
      </c>
      <c r="K14090" t="s">
        <v>18</v>
      </c>
      <c r="L14090">
        <v>0</v>
      </c>
      <c r="M14090">
        <v>20369</v>
      </c>
      <c r="N14090">
        <v>0.2</v>
      </c>
    </row>
    <row r="14091" spans="1:14" x14ac:dyDescent="0.2">
      <c r="A14091" t="s">
        <v>27140</v>
      </c>
      <c r="B14091" s="1" t="d">
        <v>2026-05-05</v>
      </c>
      <c r="C14091" s="2" t="d">
        <v>07:09:01.00000000000143450</v>
      </c>
      <c r="D14091" t="s">
        <v>27141</v>
      </c>
      <c r="E14091" t="s">
        <v>10293</v>
      </c>
      <c r="F14091" t="s">
        <v>17</v>
      </c>
      <c r="G14091">
        <v>1</v>
      </c>
      <c r="H14091">
        <v>34.99</v>
      </c>
      <c r="I14091" t="s">
        <v>18</v>
      </c>
      <c r="J14091">
        <v>34.99</v>
      </c>
      <c r="K14091" t="s">
        <v>18</v>
      </c>
      <c r="L14091">
        <v>0</v>
      </c>
      <c r="M14091">
        <v>6621</v>
      </c>
      <c r="N14091">
        <v>0.2</v>
      </c>
    </row>
    <row r="14092" spans="1:14" x14ac:dyDescent="0.2">
      <c r="A14092" t="s">
        <v>27142</v>
      </c>
      <c r="B14092" s="1" t="d">
        <v>2026-05-05</v>
      </c>
      <c r="C14092" s="2" t="d">
        <v>07:09:01.00000000000143450</v>
      </c>
      <c r="D14092" t="s">
        <v>27143</v>
      </c>
      <c r="E14092" t="s">
        <v>22456</v>
      </c>
      <c r="F14092" t="s">
        <v>17</v>
      </c>
      <c r="G14092">
        <v>1</v>
      </c>
      <c r="H14092">
        <v>27.99</v>
      </c>
      <c r="I14092" t="s">
        <v>18</v>
      </c>
      <c r="J14092">
        <v>27.99</v>
      </c>
      <c r="K14092" t="s">
        <v>18</v>
      </c>
      <c r="L14092">
        <v>0</v>
      </c>
      <c r="M14092">
        <v>24422</v>
      </c>
      <c r="N14092">
        <v>0.2</v>
      </c>
    </row>
    <row r="14093" spans="1:14" x14ac:dyDescent="0.2">
      <c r="A14093" t="s">
        <v>27144</v>
      </c>
      <c r="B14093" s="1" t="d">
        <v>2026-05-05</v>
      </c>
      <c r="C14093" s="2" t="d">
        <v>07:15:43.9999999999988850</v>
      </c>
      <c r="D14093" t="s">
        <v>27145</v>
      </c>
      <c r="E14093" t="s">
        <v>22456</v>
      </c>
      <c r="F14093" t="s">
        <v>17</v>
      </c>
      <c r="G14093">
        <v>1</v>
      </c>
      <c r="H14093">
        <v>29.99</v>
      </c>
      <c r="I14093" t="s">
        <v>18</v>
      </c>
      <c r="J14093">
        <v>29.99</v>
      </c>
      <c r="K14093" t="s">
        <v>18</v>
      </c>
      <c r="L14093">
        <v>0</v>
      </c>
      <c r="M14093">
        <v>11096</v>
      </c>
      <c r="N14093">
        <v>0.2</v>
      </c>
    </row>
    <row r="14094" spans="1:14" x14ac:dyDescent="0.2">
      <c r="A14094" t="s">
        <v>27146</v>
      </c>
      <c r="B14094" s="1" t="d">
        <v>2026-05-05</v>
      </c>
      <c r="C14094" s="2" t="d">
        <v>07:17:34.00000000000009125</v>
      </c>
      <c r="D14094" t="s">
        <v>27147</v>
      </c>
      <c r="E14094" t="s">
        <v>22456</v>
      </c>
      <c r="F14094" t="s">
        <v>45</v>
      </c>
      <c r="G14094">
        <v>1</v>
      </c>
      <c r="H14094">
        <v>13.99</v>
      </c>
      <c r="I14094" t="s">
        <v>18</v>
      </c>
      <c r="J14094">
        <v>13.99</v>
      </c>
      <c r="K14094" t="s">
        <v>18</v>
      </c>
      <c r="L14094">
        <v>0</v>
      </c>
      <c r="M14094">
        <v>25774</v>
      </c>
      <c r="N14094">
        <v>0.2</v>
      </c>
    </row>
    <row r="14095" spans="1:14" x14ac:dyDescent="0.2">
      <c r="A14095" t="s">
        <v>27148</v>
      </c>
      <c r="B14095" s="1" t="d">
        <v>2026-05-05</v>
      </c>
      <c r="C14095" s="2" t="d">
        <v>07:32:10.99999999999969350</v>
      </c>
      <c r="D14095" t="s">
        <v>27149</v>
      </c>
      <c r="E14095" t="s">
        <v>22456</v>
      </c>
      <c r="F14095" t="s">
        <v>45</v>
      </c>
      <c r="G14095">
        <v>1</v>
      </c>
      <c r="H14095">
        <v>13.99</v>
      </c>
      <c r="I14095" t="s">
        <v>18</v>
      </c>
      <c r="J14095">
        <v>13.99</v>
      </c>
      <c r="K14095" t="s">
        <v>18</v>
      </c>
      <c r="L14095">
        <v>0</v>
      </c>
      <c r="M14095">
        <v>643</v>
      </c>
      <c r="N14095">
        <v>0.2</v>
      </c>
    </row>
    <row r="14096" spans="1:14" x14ac:dyDescent="0.2">
      <c r="A14096" t="s">
        <v>27150</v>
      </c>
      <c r="B14096" s="1" t="d">
        <v>2026-05-05</v>
      </c>
      <c r="C14096" s="2" t="d">
        <v>07:33:07.00000000000205400</v>
      </c>
      <c r="D14096" t="s">
        <v>27151</v>
      </c>
      <c r="E14096" t="s">
        <v>23685</v>
      </c>
      <c r="F14096" t="s">
        <v>17</v>
      </c>
      <c r="G14096">
        <v>1</v>
      </c>
      <c r="H14096">
        <v>29.99</v>
      </c>
      <c r="I14096" t="s">
        <v>18</v>
      </c>
      <c r="J14096">
        <v>29.99</v>
      </c>
      <c r="K14096" t="s">
        <v>18</v>
      </c>
      <c r="L14096">
        <v>0</v>
      </c>
      <c r="M14096">
        <v>6995</v>
      </c>
      <c r="N14096">
        <v>0.2</v>
      </c>
    </row>
    <row r="14097" spans="1:14" x14ac:dyDescent="0.2">
      <c r="A14097" t="s">
        <v>27152</v>
      </c>
      <c r="B14097" s="1" t="d">
        <v>2026-05-05</v>
      </c>
      <c r="C14097" s="2" t="d">
        <v>07:33:48.99999999999902850</v>
      </c>
      <c r="D14097" t="s">
        <v>27153</v>
      </c>
      <c r="E14097" t="s">
        <v>19610</v>
      </c>
      <c r="F14097" t="s">
        <v>45</v>
      </c>
      <c r="G14097">
        <v>1</v>
      </c>
      <c r="H14097">
        <v>13.99</v>
      </c>
      <c r="I14097" t="s">
        <v>18</v>
      </c>
      <c r="J14097">
        <v>13.99</v>
      </c>
      <c r="K14097" t="s">
        <v>18</v>
      </c>
      <c r="L14097">
        <v>0</v>
      </c>
      <c r="M14097">
        <v>6332</v>
      </c>
      <c r="N14097">
        <v>0.2</v>
      </c>
    </row>
    <row r="14098" spans="1:14" x14ac:dyDescent="0.2">
      <c r="A14098" t="s">
        <v>27154</v>
      </c>
      <c r="B14098" s="1" t="d">
        <v>2026-05-05</v>
      </c>
      <c r="C14098" s="2" t="d">
        <v>07:37:27.99999999999968700</v>
      </c>
      <c r="D14098" t="s">
        <v>27155</v>
      </c>
      <c r="E14098" t="s">
        <v>23685</v>
      </c>
      <c r="F14098" t="s">
        <v>17</v>
      </c>
      <c r="G14098">
        <v>1</v>
      </c>
      <c r="H14098">
        <v>29.99</v>
      </c>
      <c r="I14098" t="s">
        <v>18</v>
      </c>
      <c r="J14098">
        <v>29.99</v>
      </c>
      <c r="K14098" t="s">
        <v>18</v>
      </c>
      <c r="L14098">
        <v>0</v>
      </c>
      <c r="M14098">
        <v>5771</v>
      </c>
      <c r="N14098">
        <v>0.2</v>
      </c>
    </row>
    <row r="14099" spans="1:14" x14ac:dyDescent="0.2">
      <c r="A14099" t="s">
        <v>27156</v>
      </c>
      <c r="B14099" s="1" t="d">
        <v>2026-05-05</v>
      </c>
      <c r="C14099" s="2" t="d">
        <v>07:37:53.00000000000039775</v>
      </c>
      <c r="D14099" t="s">
        <v>27157</v>
      </c>
      <c r="E14099" t="s">
        <v>22456</v>
      </c>
      <c r="F14099" t="s">
        <v>17</v>
      </c>
      <c r="G14099">
        <v>1</v>
      </c>
      <c r="H14099">
        <v>34.99</v>
      </c>
      <c r="I14099" t="s">
        <v>18</v>
      </c>
      <c r="J14099">
        <v>34.99</v>
      </c>
      <c r="K14099" t="s">
        <v>18</v>
      </c>
      <c r="L14099">
        <v>0</v>
      </c>
      <c r="M14099">
        <v>2776</v>
      </c>
      <c r="N14099">
        <v>0.2</v>
      </c>
    </row>
    <row r="14100" spans="1:14" x14ac:dyDescent="0.2">
      <c r="A14100" t="s">
        <v>27158</v>
      </c>
      <c r="B14100" s="1" t="d">
        <v>2026-05-05</v>
      </c>
      <c r="C14100" s="2" t="d">
        <v>07:42:32.00000000000084775</v>
      </c>
      <c r="D14100" t="s">
        <v>27159</v>
      </c>
      <c r="E14100" t="s">
        <v>22456</v>
      </c>
      <c r="F14100" t="s">
        <v>17</v>
      </c>
      <c r="G14100">
        <v>1</v>
      </c>
      <c r="H14100">
        <v>29.99</v>
      </c>
      <c r="I14100" t="s">
        <v>18</v>
      </c>
      <c r="J14100">
        <v>29.99</v>
      </c>
      <c r="K14100" t="s">
        <v>18</v>
      </c>
      <c r="L14100">
        <v>0</v>
      </c>
      <c r="M14100">
        <v>13388</v>
      </c>
      <c r="N14100">
        <v>0.2</v>
      </c>
    </row>
    <row r="14101" spans="1:14" x14ac:dyDescent="0.2">
      <c r="A14101" t="s">
        <v>27160</v>
      </c>
      <c r="B14101" s="1" t="d">
        <v>2026-05-05</v>
      </c>
      <c r="C14101" s="2" t="d">
        <v>07:44:06.99999999999970650</v>
      </c>
      <c r="D14101" t="s">
        <v>27161</v>
      </c>
      <c r="E14101" t="s">
        <v>9963</v>
      </c>
      <c r="F14101" t="s">
        <v>17</v>
      </c>
      <c r="G14101">
        <v>1</v>
      </c>
      <c r="H14101">
        <v>29.99</v>
      </c>
      <c r="I14101" t="s">
        <v>18</v>
      </c>
      <c r="J14101">
        <v>29.99</v>
      </c>
      <c r="K14101" t="s">
        <v>18</v>
      </c>
      <c r="L14101">
        <v>0</v>
      </c>
      <c r="M14101">
        <v>24751</v>
      </c>
      <c r="N14101">
        <v>0.2</v>
      </c>
    </row>
    <row r="14102" spans="1:14" x14ac:dyDescent="0.2">
      <c r="A14102" t="s">
        <v>27162</v>
      </c>
      <c r="B14102" s="1" t="d">
        <v>2026-05-05</v>
      </c>
      <c r="C14102" s="2" t="d">
        <v>07:44:40.00000000000007175</v>
      </c>
      <c r="D14102" t="s">
        <v>27163</v>
      </c>
      <c r="E14102" t="s">
        <v>22456</v>
      </c>
      <c r="F14102" t="s">
        <v>45</v>
      </c>
      <c r="G14102">
        <v>1</v>
      </c>
      <c r="H14102">
        <v>13.99</v>
      </c>
      <c r="I14102" t="s">
        <v>18</v>
      </c>
      <c r="J14102">
        <v>13.99</v>
      </c>
      <c r="K14102" t="s">
        <v>18</v>
      </c>
      <c r="L14102">
        <v>0</v>
      </c>
      <c r="M14102">
        <v>500</v>
      </c>
      <c r="N14102">
        <v>0.2</v>
      </c>
    </row>
    <row r="14103" spans="1:14" x14ac:dyDescent="0.2">
      <c r="A14103" t="s">
        <v>27164</v>
      </c>
      <c r="B14103" s="1" t="d">
        <v>2026-05-05</v>
      </c>
      <c r="C14103" s="2" t="d">
        <v>07:47:20.99999999999966100</v>
      </c>
      <c r="D14103" t="s">
        <v>27165</v>
      </c>
      <c r="E14103" t="s">
        <v>22456</v>
      </c>
      <c r="F14103" t="s">
        <v>17</v>
      </c>
      <c r="G14103">
        <v>1</v>
      </c>
      <c r="H14103">
        <v>29.99</v>
      </c>
      <c r="I14103" t="s">
        <v>18</v>
      </c>
      <c r="J14103">
        <v>29.99</v>
      </c>
      <c r="K14103" t="s">
        <v>18</v>
      </c>
      <c r="L14103">
        <v>0</v>
      </c>
      <c r="M14103">
        <v>14680</v>
      </c>
      <c r="N14103">
        <v>0.2</v>
      </c>
    </row>
    <row r="14104" spans="1:14" x14ac:dyDescent="0.2">
      <c r="A14104" t="s">
        <v>27166</v>
      </c>
      <c r="B14104" s="1" t="d">
        <v>2026-05-05</v>
      </c>
      <c r="C14104" s="2" t="d">
        <v>08:03:28.99999999999589850</v>
      </c>
      <c r="D14104" t="s">
        <v>27167</v>
      </c>
      <c r="E14104" t="s">
        <v>11581</v>
      </c>
      <c r="F14104" t="s">
        <v>17</v>
      </c>
      <c r="G14104">
        <v>1</v>
      </c>
      <c r="H14104">
        <v>24.99</v>
      </c>
      <c r="I14104" t="s">
        <v>18</v>
      </c>
      <c r="J14104">
        <v>24.99</v>
      </c>
      <c r="K14104" t="s">
        <v>18</v>
      </c>
      <c r="L14104">
        <v>0</v>
      </c>
      <c r="M14104">
        <v>8337</v>
      </c>
      <c r="N14104">
        <v>0.2</v>
      </c>
    </row>
    <row r="14105" spans="1:14" x14ac:dyDescent="0.2">
      <c r="A14105" t="s">
        <v>27168</v>
      </c>
      <c r="B14105" s="1" t="d">
        <v>2026-05-05</v>
      </c>
      <c r="C14105" s="2" t="d">
        <v>08:06:05.99999999999806350</v>
      </c>
      <c r="D14105" t="s">
        <v>27169</v>
      </c>
      <c r="E14105" t="s">
        <v>22456</v>
      </c>
      <c r="F14105" t="s">
        <v>17</v>
      </c>
      <c r="G14105">
        <v>1</v>
      </c>
      <c r="H14105">
        <v>29.99</v>
      </c>
      <c r="I14105" t="s">
        <v>18</v>
      </c>
      <c r="J14105">
        <v>29.99</v>
      </c>
      <c r="K14105" t="s">
        <v>18</v>
      </c>
      <c r="L14105">
        <v>0</v>
      </c>
      <c r="M14105">
        <v>18393</v>
      </c>
      <c r="N14105">
        <v>0.2</v>
      </c>
    </row>
    <row r="14106" spans="1:14" x14ac:dyDescent="0.2">
      <c r="A14106" t="s">
        <v>27170</v>
      </c>
      <c r="B14106" s="1" t="d">
        <v>2026-05-05</v>
      </c>
      <c r="C14106" s="2" t="d">
        <v>08:13:12.00000000000230175</v>
      </c>
      <c r="D14106" t="s">
        <v>27171</v>
      </c>
      <c r="E14106" t="s">
        <v>22456</v>
      </c>
      <c r="F14106" t="s">
        <v>17</v>
      </c>
      <c r="G14106">
        <v>1</v>
      </c>
      <c r="H14106">
        <v>29.99</v>
      </c>
      <c r="I14106" t="s">
        <v>18</v>
      </c>
      <c r="J14106">
        <v>29.99</v>
      </c>
      <c r="K14106" t="s">
        <v>18</v>
      </c>
      <c r="L14106">
        <v>0</v>
      </c>
      <c r="M14106">
        <v>11794</v>
      </c>
      <c r="N14106">
        <v>0.2</v>
      </c>
    </row>
    <row r="14107" spans="1:14" x14ac:dyDescent="0.2">
      <c r="A14107" t="s">
        <v>27172</v>
      </c>
      <c r="B14107" s="1" t="d">
        <v>2026-05-05</v>
      </c>
      <c r="C14107" s="2" t="d">
        <v>08:13:18.00000000000324075</v>
      </c>
      <c r="D14107" t="s">
        <v>27173</v>
      </c>
      <c r="E14107" t="s">
        <v>22456</v>
      </c>
      <c r="F14107" t="s">
        <v>45</v>
      </c>
      <c r="G14107">
        <v>1</v>
      </c>
      <c r="H14107">
        <v>13.99</v>
      </c>
      <c r="I14107" t="s">
        <v>18</v>
      </c>
      <c r="J14107">
        <v>13.99</v>
      </c>
      <c r="K14107" t="s">
        <v>18</v>
      </c>
      <c r="L14107">
        <v>0</v>
      </c>
      <c r="M14107">
        <v>10953</v>
      </c>
      <c r="N14107">
        <v>0.2</v>
      </c>
    </row>
    <row r="14108" spans="1:14" x14ac:dyDescent="0.2">
      <c r="A14108" t="s">
        <v>27174</v>
      </c>
      <c r="B14108" s="1" t="d">
        <v>2026-05-05</v>
      </c>
      <c r="C14108" s="2" t="d">
        <v>08:14:17.99999999999823300</v>
      </c>
      <c r="D14108" t="s">
        <v>27175</v>
      </c>
      <c r="E14108" t="s">
        <v>22456</v>
      </c>
      <c r="F14108" t="s">
        <v>17</v>
      </c>
      <c r="G14108">
        <v>1</v>
      </c>
      <c r="H14108">
        <v>29.99</v>
      </c>
      <c r="I14108" t="s">
        <v>18</v>
      </c>
      <c r="J14108">
        <v>29.99</v>
      </c>
      <c r="K14108" t="s">
        <v>18</v>
      </c>
      <c r="L14108">
        <v>0</v>
      </c>
      <c r="M14108">
        <v>12562</v>
      </c>
      <c r="N14108">
        <v>0.2</v>
      </c>
    </row>
    <row r="14109" spans="1:14" x14ac:dyDescent="0.2">
      <c r="A14109" t="s">
        <v>27176</v>
      </c>
      <c r="B14109" s="1" t="d">
        <v>2026-05-05</v>
      </c>
      <c r="C14109" s="2" t="d">
        <v>08:14:24.99999999999612675</v>
      </c>
      <c r="D14109" t="s">
        <v>27177</v>
      </c>
      <c r="E14109" t="s">
        <v>22456</v>
      </c>
      <c r="F14109" t="s">
        <v>17</v>
      </c>
      <c r="G14109">
        <v>1</v>
      </c>
      <c r="H14109">
        <v>27.99</v>
      </c>
      <c r="I14109" t="s">
        <v>18</v>
      </c>
      <c r="J14109">
        <v>27.99</v>
      </c>
      <c r="K14109" t="s">
        <v>18</v>
      </c>
      <c r="L14109">
        <v>0</v>
      </c>
      <c r="M14109">
        <v>23122</v>
      </c>
      <c r="N14109">
        <v>0.2</v>
      </c>
    </row>
    <row r="14110" spans="1:14" x14ac:dyDescent="0.2">
      <c r="A14110" t="s">
        <v>27178</v>
      </c>
      <c r="B14110" s="1" t="d">
        <v>2026-05-05</v>
      </c>
      <c r="C14110" s="2" t="d">
        <v>08:15:27.999999999996383025</v>
      </c>
      <c r="D14110" t="s">
        <v>27179</v>
      </c>
      <c r="E14110" t="s">
        <v>23685</v>
      </c>
      <c r="F14110" t="s">
        <v>45</v>
      </c>
      <c r="G14110">
        <v>1</v>
      </c>
      <c r="H14110">
        <v>13.99</v>
      </c>
      <c r="I14110" t="s">
        <v>18</v>
      </c>
      <c r="J14110">
        <v>13.99</v>
      </c>
      <c r="K14110" t="s">
        <v>18</v>
      </c>
      <c r="L14110">
        <v>0</v>
      </c>
      <c r="M14110">
        <v>900</v>
      </c>
      <c r="N14110">
        <v>0.2</v>
      </c>
    </row>
    <row r="14111" spans="1:14" x14ac:dyDescent="0.2">
      <c r="A14111" t="s">
        <v>27180</v>
      </c>
      <c r="B14111" s="1" t="d">
        <v>2026-05-05</v>
      </c>
      <c r="C14111" s="2" t="d">
        <v>08:16:41.99999999999675925</v>
      </c>
      <c r="D14111" t="s">
        <v>27181</v>
      </c>
      <c r="E14111" t="s">
        <v>22456</v>
      </c>
      <c r="F14111" t="s">
        <v>17</v>
      </c>
      <c r="G14111">
        <v>1</v>
      </c>
      <c r="H14111">
        <v>27.99</v>
      </c>
      <c r="I14111" t="s">
        <v>18</v>
      </c>
      <c r="J14111">
        <v>27.99</v>
      </c>
      <c r="K14111" t="s">
        <v>18</v>
      </c>
      <c r="L14111">
        <v>0</v>
      </c>
      <c r="M14111">
        <v>22839</v>
      </c>
      <c r="N14111">
        <v>0.2</v>
      </c>
    </row>
    <row r="14112" spans="1:14" x14ac:dyDescent="0.2">
      <c r="A14112" t="s">
        <v>27182</v>
      </c>
      <c r="B14112" s="1" t="d">
        <v>2026-05-05</v>
      </c>
      <c r="C14112" s="2" t="d">
        <v>08:24:08.0000000000025300</v>
      </c>
      <c r="D14112" t="s">
        <v>27183</v>
      </c>
      <c r="E14112" t="s">
        <v>22456</v>
      </c>
      <c r="F14112" t="s">
        <v>17</v>
      </c>
      <c r="G14112">
        <v>1</v>
      </c>
      <c r="H14112">
        <v>29.99</v>
      </c>
      <c r="I14112" t="s">
        <v>18</v>
      </c>
      <c r="J14112">
        <v>29.99</v>
      </c>
      <c r="K14112" t="s">
        <v>18</v>
      </c>
      <c r="L14112">
        <v>0</v>
      </c>
      <c r="M14112">
        <v>12098</v>
      </c>
      <c r="N14112">
        <v>0.2</v>
      </c>
    </row>
    <row r="14113" spans="1:14" x14ac:dyDescent="0.2">
      <c r="A14113" t="s">
        <v>27184</v>
      </c>
      <c r="B14113" s="1" t="d">
        <v>2026-05-05</v>
      </c>
      <c r="C14113" s="2" t="d">
        <v>08:28:19.00000000000179975</v>
      </c>
      <c r="D14113" t="s">
        <v>27185</v>
      </c>
      <c r="E14113" t="s">
        <v>22456</v>
      </c>
      <c r="F14113" t="s">
        <v>17</v>
      </c>
      <c r="G14113">
        <v>1</v>
      </c>
      <c r="H14113">
        <v>29.99</v>
      </c>
      <c r="I14113" t="s">
        <v>18</v>
      </c>
      <c r="J14113">
        <v>29.99</v>
      </c>
      <c r="K14113" t="s">
        <v>18</v>
      </c>
      <c r="L14113">
        <v>0</v>
      </c>
      <c r="M14113">
        <v>15958</v>
      </c>
      <c r="N14113">
        <v>0.2</v>
      </c>
    </row>
    <row r="14114" spans="1:14" x14ac:dyDescent="0.2">
      <c r="A14114" t="s">
        <v>27186</v>
      </c>
      <c r="B14114" s="1" t="d">
        <v>2026-05-05</v>
      </c>
      <c r="C14114" s="2" t="d">
        <v>08:28:21.9999999999974700</v>
      </c>
      <c r="D14114" t="s">
        <v>27187</v>
      </c>
      <c r="E14114" t="s">
        <v>22456</v>
      </c>
      <c r="F14114" t="s">
        <v>17</v>
      </c>
      <c r="G14114">
        <v>1</v>
      </c>
      <c r="H14114">
        <v>27.99</v>
      </c>
      <c r="I14114" t="s">
        <v>18</v>
      </c>
      <c r="J14114">
        <v>27.99</v>
      </c>
      <c r="K14114" t="s">
        <v>18</v>
      </c>
      <c r="L14114">
        <v>0</v>
      </c>
      <c r="M14114">
        <v>22433</v>
      </c>
      <c r="N14114">
        <v>0.2</v>
      </c>
    </row>
    <row r="14115" spans="1:14" x14ac:dyDescent="0.2">
      <c r="A14115" t="s">
        <v>27188</v>
      </c>
      <c r="B14115" s="1" t="d">
        <v>2026-05-05</v>
      </c>
      <c r="C14115" s="2" t="d">
        <v>08:31:36.99999999999917850</v>
      </c>
      <c r="D14115" t="s">
        <v>27189</v>
      </c>
      <c r="E14115" t="s">
        <v>10293</v>
      </c>
      <c r="F14115" t="s">
        <v>17</v>
      </c>
      <c r="G14115">
        <v>1</v>
      </c>
      <c r="H14115">
        <v>29.99</v>
      </c>
      <c r="I14115" t="s">
        <v>18</v>
      </c>
      <c r="J14115">
        <v>29.99</v>
      </c>
      <c r="K14115" t="s">
        <v>18</v>
      </c>
      <c r="L14115">
        <v>0</v>
      </c>
      <c r="M14115">
        <v>13930</v>
      </c>
      <c r="N14115">
        <v>0.2</v>
      </c>
    </row>
    <row r="14116" spans="1:14" x14ac:dyDescent="0.2">
      <c r="A14116" t="s">
        <v>27190</v>
      </c>
      <c r="B14116" s="1" t="d">
        <v>2026-05-05</v>
      </c>
      <c r="C14116" s="2" t="d">
        <v>08:33:17.00000000000201475</v>
      </c>
      <c r="D14116" t="s">
        <v>27191</v>
      </c>
      <c r="E14116" t="s">
        <v>22456</v>
      </c>
      <c r="F14116" t="s">
        <v>17</v>
      </c>
      <c r="G14116">
        <v>1</v>
      </c>
      <c r="H14116">
        <v>27.99</v>
      </c>
      <c r="I14116" t="s">
        <v>18</v>
      </c>
      <c r="J14116">
        <v>27.99</v>
      </c>
      <c r="K14116" t="s">
        <v>18</v>
      </c>
      <c r="L14116">
        <v>0</v>
      </c>
      <c r="M14116">
        <v>22164</v>
      </c>
      <c r="N14116">
        <v>0.2</v>
      </c>
    </row>
    <row r="14117" spans="1:14" x14ac:dyDescent="0.2">
      <c r="A14117" t="s">
        <v>27192</v>
      </c>
      <c r="B14117" s="1" t="d">
        <v>2026-05-05</v>
      </c>
      <c r="C14117" s="2" t="d">
        <v>08:34:33.00000000000110850</v>
      </c>
      <c r="D14117" t="s">
        <v>27193</v>
      </c>
      <c r="E14117" t="s">
        <v>22456</v>
      </c>
      <c r="F14117" t="s">
        <v>17</v>
      </c>
      <c r="G14117">
        <v>1</v>
      </c>
      <c r="H14117">
        <v>34.99</v>
      </c>
      <c r="I14117" t="s">
        <v>18</v>
      </c>
      <c r="J14117">
        <v>34.99</v>
      </c>
      <c r="K14117" t="s">
        <v>18</v>
      </c>
      <c r="L14117">
        <v>0</v>
      </c>
      <c r="M14117">
        <v>636</v>
      </c>
      <c r="N14117">
        <v>0.2</v>
      </c>
    </row>
    <row r="14118" spans="1:14" x14ac:dyDescent="0.2">
      <c r="A14118" t="s">
        <v>27194</v>
      </c>
      <c r="B14118" s="1" t="d">
        <v>2026-05-05</v>
      </c>
      <c r="C14118" s="2" t="d">
        <v>08:38:39.99999999999815475</v>
      </c>
      <c r="D14118" t="s">
        <v>27195</v>
      </c>
      <c r="E14118" t="s">
        <v>22456</v>
      </c>
      <c r="F14118" t="s">
        <v>17</v>
      </c>
      <c r="G14118">
        <v>1</v>
      </c>
      <c r="H14118">
        <v>34.99</v>
      </c>
      <c r="I14118" t="s">
        <v>18</v>
      </c>
      <c r="J14118">
        <v>34.99</v>
      </c>
      <c r="K14118" t="s">
        <v>18</v>
      </c>
      <c r="L14118">
        <v>0</v>
      </c>
      <c r="M14118">
        <v>1068</v>
      </c>
      <c r="N14118">
        <v>0.2</v>
      </c>
    </row>
    <row r="14119" spans="1:14" x14ac:dyDescent="0.2">
      <c r="A14119" t="s">
        <v>27196</v>
      </c>
      <c r="B14119" s="1" t="d">
        <v>2026-05-05</v>
      </c>
      <c r="C14119" s="2" t="d">
        <v>08:46:21.99999999999842850</v>
      </c>
      <c r="D14119" t="s">
        <v>27197</v>
      </c>
      <c r="E14119" t="s">
        <v>22456</v>
      </c>
      <c r="F14119" t="s">
        <v>17</v>
      </c>
      <c r="G14119">
        <v>1</v>
      </c>
      <c r="H14119">
        <v>34.99</v>
      </c>
      <c r="I14119" t="s">
        <v>18</v>
      </c>
      <c r="J14119">
        <v>34.99</v>
      </c>
      <c r="K14119" t="s">
        <v>18</v>
      </c>
      <c r="L14119">
        <v>0</v>
      </c>
      <c r="M14119">
        <v>2674</v>
      </c>
      <c r="N14119">
        <v>0.2</v>
      </c>
    </row>
    <row r="14120" spans="1:14" x14ac:dyDescent="0.2">
      <c r="A14120" t="s">
        <v>27198</v>
      </c>
      <c r="B14120" s="1" t="d">
        <v>2026-05-05</v>
      </c>
      <c r="C14120" s="2" t="d">
        <v>08:52:17.00000000000276475</v>
      </c>
      <c r="D14120" t="s">
        <v>27199</v>
      </c>
      <c r="E14120" t="s">
        <v>22456</v>
      </c>
      <c r="F14120" t="s">
        <v>17</v>
      </c>
      <c r="G14120">
        <v>1</v>
      </c>
      <c r="H14120">
        <v>34.99</v>
      </c>
      <c r="I14120" t="s">
        <v>18</v>
      </c>
      <c r="J14120">
        <v>34.99</v>
      </c>
      <c r="K14120" t="s">
        <v>18</v>
      </c>
      <c r="L14120">
        <v>0</v>
      </c>
      <c r="M14120">
        <v>610</v>
      </c>
      <c r="N14120">
        <v>0.2</v>
      </c>
    </row>
    <row r="14121" spans="1:14" x14ac:dyDescent="0.2">
      <c r="A14121" t="s">
        <v>27200</v>
      </c>
      <c r="B14121" s="1" t="d">
        <v>2026-05-05</v>
      </c>
      <c r="C14121" s="2" t="d">
        <v>08:56:57.00000000000016950</v>
      </c>
      <c r="D14121" t="s">
        <v>27201</v>
      </c>
      <c r="E14121" t="s">
        <v>9875</v>
      </c>
      <c r="F14121" t="s">
        <v>17</v>
      </c>
      <c r="G14121">
        <v>1</v>
      </c>
      <c r="H14121">
        <v>24.99</v>
      </c>
      <c r="I14121" t="s">
        <v>18</v>
      </c>
      <c r="J14121">
        <v>24.99</v>
      </c>
      <c r="K14121" t="s">
        <v>18</v>
      </c>
      <c r="L14121">
        <v>0</v>
      </c>
      <c r="M14121">
        <v>20784</v>
      </c>
      <c r="N14121">
        <v>0.2</v>
      </c>
    </row>
    <row r="14122" spans="1:14" x14ac:dyDescent="0.2">
      <c r="A14122" t="s">
        <v>27202</v>
      </c>
      <c r="B14122" s="1" t="d">
        <v>2026-05-05</v>
      </c>
      <c r="C14122" s="2" t="d">
        <v>09:02:20.00000000000110200</v>
      </c>
      <c r="D14122" t="s">
        <v>27203</v>
      </c>
      <c r="E14122" t="s">
        <v>22456</v>
      </c>
      <c r="F14122" t="s">
        <v>45</v>
      </c>
      <c r="G14122">
        <v>1</v>
      </c>
      <c r="H14122">
        <v>13.99</v>
      </c>
      <c r="I14122" t="s">
        <v>18</v>
      </c>
      <c r="J14122">
        <v>13.99</v>
      </c>
      <c r="K14122" t="s">
        <v>18</v>
      </c>
      <c r="L14122">
        <v>0</v>
      </c>
      <c r="M14122">
        <v>24697</v>
      </c>
      <c r="N14122">
        <v>0.2</v>
      </c>
    </row>
    <row r="14123" spans="1:14" x14ac:dyDescent="0.2">
      <c r="A14123" t="s">
        <v>27204</v>
      </c>
      <c r="B14123" s="1" t="d">
        <v>2026-05-05</v>
      </c>
      <c r="C14123" s="2" t="d">
        <v>09:03:15.00000000000170850</v>
      </c>
      <c r="D14123" t="s">
        <v>27205</v>
      </c>
      <c r="E14123" t="s">
        <v>19610</v>
      </c>
      <c r="F14123" t="s">
        <v>17</v>
      </c>
      <c r="G14123">
        <v>1</v>
      </c>
      <c r="H14123">
        <v>34.99</v>
      </c>
      <c r="I14123" t="s">
        <v>18</v>
      </c>
      <c r="J14123">
        <v>34.99</v>
      </c>
      <c r="K14123" t="s">
        <v>18</v>
      </c>
      <c r="L14123">
        <v>0</v>
      </c>
      <c r="M14123">
        <v>10370</v>
      </c>
      <c r="N14123">
        <v>0.2</v>
      </c>
    </row>
    <row r="14124" spans="1:14" x14ac:dyDescent="0.2">
      <c r="A14124" t="s">
        <v>27206</v>
      </c>
      <c r="B14124" s="1" t="d">
        <v>2026-05-05</v>
      </c>
      <c r="C14124" s="2" t="d">
        <v>09:06:10.99999999999883925</v>
      </c>
      <c r="D14124" t="s">
        <v>27207</v>
      </c>
      <c r="E14124" t="s">
        <v>10293</v>
      </c>
      <c r="F14124" t="s">
        <v>17</v>
      </c>
      <c r="G14124">
        <v>1</v>
      </c>
      <c r="H14124">
        <v>34.99</v>
      </c>
      <c r="I14124" t="s">
        <v>18</v>
      </c>
      <c r="J14124">
        <v>34.99</v>
      </c>
      <c r="K14124" t="s">
        <v>18</v>
      </c>
      <c r="L14124">
        <v>0</v>
      </c>
      <c r="M14124">
        <v>2834</v>
      </c>
      <c r="N14124">
        <v>0.2</v>
      </c>
    </row>
    <row r="14125" spans="1:14" x14ac:dyDescent="0.2">
      <c r="A14125" t="s">
        <v>27208</v>
      </c>
      <c r="B14125" s="1" t="d">
        <v>2026-05-05</v>
      </c>
      <c r="C14125" s="2" t="d">
        <v>09:12:03.000000000002707350</v>
      </c>
      <c r="D14125" t="s">
        <v>27209</v>
      </c>
      <c r="E14125" t="s">
        <v>22456</v>
      </c>
      <c r="F14125" t="s">
        <v>45</v>
      </c>
      <c r="G14125">
        <v>1</v>
      </c>
      <c r="H14125">
        <v>13.99</v>
      </c>
      <c r="I14125" t="s">
        <v>18</v>
      </c>
      <c r="J14125">
        <v>13.99</v>
      </c>
      <c r="K14125" t="s">
        <v>18</v>
      </c>
      <c r="L14125">
        <v>0</v>
      </c>
      <c r="M14125">
        <v>20822</v>
      </c>
      <c r="N14125">
        <v>0.2</v>
      </c>
    </row>
    <row r="14126" spans="1:14" x14ac:dyDescent="0.2">
      <c r="A14126" t="s">
        <v>27210</v>
      </c>
      <c r="B14126" s="1" t="d">
        <v>2026-05-05</v>
      </c>
      <c r="C14126" s="2" t="d">
        <v>09:14:41.00000000000182575</v>
      </c>
      <c r="D14126" t="s">
        <v>27211</v>
      </c>
      <c r="E14126" t="s">
        <v>22456</v>
      </c>
      <c r="F14126" t="s">
        <v>17</v>
      </c>
      <c r="G14126">
        <v>1</v>
      </c>
      <c r="H14126">
        <v>27.99</v>
      </c>
      <c r="I14126" t="s">
        <v>18</v>
      </c>
      <c r="J14126">
        <v>27.99</v>
      </c>
      <c r="K14126" t="s">
        <v>18</v>
      </c>
      <c r="L14126">
        <v>0</v>
      </c>
      <c r="M14126">
        <v>24759</v>
      </c>
      <c r="N14126">
        <v>0.2</v>
      </c>
    </row>
    <row r="14127" spans="1:14" x14ac:dyDescent="0.2">
      <c r="A14127" t="s">
        <v>27212</v>
      </c>
      <c r="B14127" s="1" t="d">
        <v>2026-05-05</v>
      </c>
      <c r="C14127" s="2" t="d">
        <v>09:17:54.99999999999698100</v>
      </c>
      <c r="D14127" t="s">
        <v>27213</v>
      </c>
      <c r="E14127" t="s">
        <v>22456</v>
      </c>
      <c r="F14127" t="s">
        <v>45</v>
      </c>
      <c r="G14127">
        <v>1</v>
      </c>
      <c r="H14127">
        <v>13.99</v>
      </c>
      <c r="I14127" t="s">
        <v>18</v>
      </c>
      <c r="J14127">
        <v>13.99</v>
      </c>
      <c r="K14127" t="s">
        <v>18</v>
      </c>
      <c r="L14127">
        <v>0</v>
      </c>
      <c r="M14127">
        <v>20975</v>
      </c>
      <c r="N14127">
        <v>0.2</v>
      </c>
    </row>
    <row r="14128" spans="1:14" x14ac:dyDescent="0.2">
      <c r="A14128" t="s">
        <v>27214</v>
      </c>
      <c r="B14128" s="1" t="d">
        <v>2026-05-05</v>
      </c>
      <c r="C14128" s="2" t="d">
        <v>09:19:50.00000000000216475</v>
      </c>
      <c r="D14128" t="s">
        <v>9942</v>
      </c>
      <c r="E14128" t="s">
        <v>22456</v>
      </c>
      <c r="F14128" t="s">
        <v>17</v>
      </c>
      <c r="G14128">
        <v>1</v>
      </c>
      <c r="H14128">
        <v>27.99</v>
      </c>
      <c r="I14128" t="s">
        <v>18</v>
      </c>
      <c r="J14128">
        <v>27.99</v>
      </c>
      <c r="K14128" t="s">
        <v>18</v>
      </c>
      <c r="L14128">
        <v>0</v>
      </c>
      <c r="M14128">
        <v>21459</v>
      </c>
      <c r="N14128">
        <v>0.2</v>
      </c>
    </row>
    <row r="14129" spans="1:14" x14ac:dyDescent="0.2">
      <c r="A14129" t="s">
        <v>27215</v>
      </c>
      <c r="B14129" s="1" t="d">
        <v>2026-05-05</v>
      </c>
      <c r="C14129" s="2" t="d">
        <v>09:19:50.99999999999912625</v>
      </c>
      <c r="D14129" t="s">
        <v>27216</v>
      </c>
      <c r="E14129" t="s">
        <v>22456</v>
      </c>
      <c r="F14129" t="s">
        <v>17</v>
      </c>
      <c r="G14129">
        <v>1</v>
      </c>
      <c r="H14129">
        <v>34.99</v>
      </c>
      <c r="I14129" t="s">
        <v>18</v>
      </c>
      <c r="J14129">
        <v>34.99</v>
      </c>
      <c r="K14129" t="s">
        <v>18</v>
      </c>
      <c r="L14129">
        <v>0</v>
      </c>
      <c r="M14129">
        <v>948</v>
      </c>
      <c r="N14129">
        <v>0.2</v>
      </c>
    </row>
    <row r="14130" spans="1:14" x14ac:dyDescent="0.2">
      <c r="A14130" t="s">
        <v>27217</v>
      </c>
      <c r="B14130" s="1" t="d">
        <v>2026-05-05</v>
      </c>
      <c r="C14130" s="2" t="d">
        <v>09:24:52.0000000000046100</v>
      </c>
      <c r="D14130" t="s">
        <v>24340</v>
      </c>
      <c r="E14130" t="s">
        <v>22456</v>
      </c>
      <c r="F14130" t="s">
        <v>17</v>
      </c>
      <c r="G14130">
        <v>1</v>
      </c>
      <c r="H14130">
        <v>34.99</v>
      </c>
      <c r="I14130" t="s">
        <v>18</v>
      </c>
      <c r="J14130">
        <v>34.99</v>
      </c>
      <c r="K14130" t="s">
        <v>18</v>
      </c>
      <c r="L14130">
        <v>0</v>
      </c>
      <c r="M14130">
        <v>2203</v>
      </c>
      <c r="N14130">
        <v>0.2</v>
      </c>
    </row>
    <row r="14131" spans="1:14" x14ac:dyDescent="0.2">
      <c r="A14131" t="s">
        <v>27218</v>
      </c>
      <c r="B14131" s="1" t="d">
        <v>2026-05-05</v>
      </c>
      <c r="C14131" s="2" t="d">
        <v>09:24:52.0000000000046100</v>
      </c>
      <c r="D14131" t="s">
        <v>24340</v>
      </c>
      <c r="E14131" t="s">
        <v>22456</v>
      </c>
      <c r="F14131" t="s">
        <v>20</v>
      </c>
      <c r="G14131">
        <v>1</v>
      </c>
      <c r="H14131">
        <v>-34.99</v>
      </c>
      <c r="I14131" t="s">
        <v>18</v>
      </c>
      <c r="J14131">
        <v>-34.99</v>
      </c>
      <c r="K14131" t="s">
        <v>18</v>
      </c>
      <c r="L14131">
        <v>0</v>
      </c>
      <c r="M14131">
        <v>2203</v>
      </c>
      <c r="N14131">
        <v>0.2</v>
      </c>
    </row>
    <row r="14132" spans="1:14" x14ac:dyDescent="0.2">
      <c r="A14132" t="s">
        <v>27219</v>
      </c>
      <c r="B14132" s="1" t="d">
        <v>2026-05-05</v>
      </c>
      <c r="C14132" s="2" t="d">
        <v>09:39:36.00000000000211275</v>
      </c>
      <c r="D14132" t="s">
        <v>27220</v>
      </c>
      <c r="E14132" t="s">
        <v>22456</v>
      </c>
      <c r="F14132" t="s">
        <v>17</v>
      </c>
      <c r="G14132">
        <v>1</v>
      </c>
      <c r="H14132">
        <v>29.99</v>
      </c>
      <c r="I14132" t="s">
        <v>18</v>
      </c>
      <c r="J14132">
        <v>29.99</v>
      </c>
      <c r="K14132" t="s">
        <v>18</v>
      </c>
      <c r="L14132">
        <v>0</v>
      </c>
      <c r="M14132">
        <v>12264</v>
      </c>
      <c r="N14132">
        <v>0.2</v>
      </c>
    </row>
    <row r="14133" spans="1:14" x14ac:dyDescent="0.2">
      <c r="A14133" t="s">
        <v>27221</v>
      </c>
      <c r="B14133" s="1" t="d">
        <v>2026-05-05</v>
      </c>
      <c r="C14133" s="2" t="d">
        <v>09:41:17.99999999999887200</v>
      </c>
      <c r="D14133" t="s">
        <v>27222</v>
      </c>
      <c r="E14133" t="s">
        <v>22456</v>
      </c>
      <c r="F14133" t="s">
        <v>17</v>
      </c>
      <c r="G14133">
        <v>1</v>
      </c>
      <c r="H14133">
        <v>29.99</v>
      </c>
      <c r="I14133" t="s">
        <v>18</v>
      </c>
      <c r="J14133">
        <v>29.99</v>
      </c>
      <c r="K14133" t="s">
        <v>18</v>
      </c>
      <c r="L14133">
        <v>0</v>
      </c>
      <c r="M14133">
        <v>13308</v>
      </c>
      <c r="N14133">
        <v>0.2</v>
      </c>
    </row>
    <row r="14134" spans="1:14" x14ac:dyDescent="0.2">
      <c r="A14134" t="s">
        <v>27223</v>
      </c>
      <c r="B14134" s="1" t="d">
        <v>2026-05-05</v>
      </c>
      <c r="C14134" s="2" t="d">
        <v>09:44:22.99999999999741125</v>
      </c>
      <c r="D14134" t="s">
        <v>27224</v>
      </c>
      <c r="E14134" t="s">
        <v>22456</v>
      </c>
      <c r="F14134" t="s">
        <v>17</v>
      </c>
      <c r="G14134">
        <v>1</v>
      </c>
      <c r="H14134">
        <v>34.99</v>
      </c>
      <c r="I14134" t="s">
        <v>18</v>
      </c>
      <c r="J14134">
        <v>34.99</v>
      </c>
      <c r="K14134" t="s">
        <v>18</v>
      </c>
      <c r="L14134">
        <v>0</v>
      </c>
      <c r="M14134">
        <v>1633</v>
      </c>
      <c r="N14134">
        <v>0.2</v>
      </c>
    </row>
    <row r="14135" spans="1:14" x14ac:dyDescent="0.2">
      <c r="A14135" t="s">
        <v>27225</v>
      </c>
      <c r="B14135" s="1" t="d">
        <v>2026-05-05</v>
      </c>
      <c r="C14135" s="2" t="d">
        <v>09:45:00.000</v>
      </c>
      <c r="D14135" t="s">
        <v>27226</v>
      </c>
      <c r="E14135" t="s">
        <v>23685</v>
      </c>
      <c r="F14135" t="s">
        <v>17</v>
      </c>
      <c r="G14135">
        <v>1</v>
      </c>
      <c r="H14135">
        <v>29.99</v>
      </c>
      <c r="I14135" t="s">
        <v>18</v>
      </c>
      <c r="J14135">
        <v>29.99</v>
      </c>
      <c r="K14135" t="s">
        <v>18</v>
      </c>
      <c r="L14135">
        <v>0</v>
      </c>
      <c r="M14135">
        <v>6427</v>
      </c>
      <c r="N14135">
        <v>0.2</v>
      </c>
    </row>
    <row r="14136" spans="1:14" x14ac:dyDescent="0.2">
      <c r="A14136" t="s">
        <v>27227</v>
      </c>
      <c r="B14136" s="1" t="d">
        <v>2026-05-05</v>
      </c>
      <c r="C14136" s="2" t="d">
        <v>09:47:44.99999999999701350</v>
      </c>
      <c r="D14136" t="s">
        <v>27228</v>
      </c>
      <c r="E14136" t="s">
        <v>22456</v>
      </c>
      <c r="F14136" t="s">
        <v>17</v>
      </c>
      <c r="G14136">
        <v>1</v>
      </c>
      <c r="H14136">
        <v>29.99</v>
      </c>
      <c r="I14136" t="s">
        <v>18</v>
      </c>
      <c r="J14136">
        <v>29.99</v>
      </c>
      <c r="K14136" t="s">
        <v>18</v>
      </c>
      <c r="L14136">
        <v>0</v>
      </c>
      <c r="M14136">
        <v>16146</v>
      </c>
      <c r="N14136">
        <v>0.2</v>
      </c>
    </row>
    <row r="14137" spans="1:14" x14ac:dyDescent="0.2">
      <c r="A14137" t="s">
        <v>27229</v>
      </c>
      <c r="B14137" s="1" t="d">
        <v>2026-05-05</v>
      </c>
      <c r="C14137" s="2" t="d">
        <v>09:48:40.0000000000024125</v>
      </c>
      <c r="D14137" t="s">
        <v>27230</v>
      </c>
      <c r="E14137" t="s">
        <v>22456</v>
      </c>
      <c r="F14137" t="s">
        <v>17</v>
      </c>
      <c r="G14137">
        <v>1</v>
      </c>
      <c r="H14137">
        <v>24.99</v>
      </c>
      <c r="I14137" t="s">
        <v>18</v>
      </c>
      <c r="J14137">
        <v>24.99</v>
      </c>
      <c r="K14137" t="s">
        <v>18</v>
      </c>
      <c r="L14137">
        <v>0</v>
      </c>
      <c r="M14137">
        <v>26942</v>
      </c>
      <c r="N14137">
        <v>0.2</v>
      </c>
    </row>
    <row r="14138" spans="1:14" x14ac:dyDescent="0.2">
      <c r="A14138" t="s">
        <v>27231</v>
      </c>
      <c r="B14138" s="1" t="d">
        <v>2026-05-05</v>
      </c>
      <c r="C14138" s="2" t="d">
        <v>09:49:31.00000000000079550</v>
      </c>
      <c r="D14138" t="s">
        <v>27232</v>
      </c>
      <c r="E14138" t="s">
        <v>23685</v>
      </c>
      <c r="F14138" t="s">
        <v>17</v>
      </c>
      <c r="G14138">
        <v>1</v>
      </c>
      <c r="H14138">
        <v>34.99</v>
      </c>
      <c r="I14138" t="s">
        <v>18</v>
      </c>
      <c r="J14138">
        <v>34.99</v>
      </c>
      <c r="K14138" t="s">
        <v>18</v>
      </c>
      <c r="L14138">
        <v>0</v>
      </c>
      <c r="M14138">
        <v>1072</v>
      </c>
      <c r="N14138">
        <v>0.2</v>
      </c>
    </row>
    <row r="14139" spans="1:14" x14ac:dyDescent="0.2">
      <c r="A14139" t="s">
        <v>27233</v>
      </c>
      <c r="B14139" s="1" t="d">
        <v>2026-05-05</v>
      </c>
      <c r="C14139" s="2" t="d">
        <v>09:52:35.99999999999934150</v>
      </c>
      <c r="D14139" t="s">
        <v>27234</v>
      </c>
      <c r="E14139" t="s">
        <v>23685</v>
      </c>
      <c r="F14139" t="s">
        <v>17</v>
      </c>
      <c r="G14139">
        <v>1</v>
      </c>
      <c r="H14139">
        <v>34.99</v>
      </c>
      <c r="I14139" t="s">
        <v>18</v>
      </c>
      <c r="J14139">
        <v>34.99</v>
      </c>
      <c r="K14139" t="s">
        <v>18</v>
      </c>
      <c r="L14139">
        <v>0</v>
      </c>
      <c r="M14139">
        <v>1458</v>
      </c>
      <c r="N14139">
        <v>0.2</v>
      </c>
    </row>
    <row r="14140" spans="1:14" x14ac:dyDescent="0.2">
      <c r="A14140" t="s">
        <v>27235</v>
      </c>
      <c r="B14140" s="1" t="d">
        <v>2026-05-05</v>
      </c>
      <c r="C14140" s="2" t="d">
        <v>09:57:53.0000000000041275</v>
      </c>
      <c r="D14140" t="s">
        <v>27236</v>
      </c>
      <c r="E14140" t="s">
        <v>22456</v>
      </c>
      <c r="F14140" t="s">
        <v>45</v>
      </c>
      <c r="G14140">
        <v>1</v>
      </c>
      <c r="H14140">
        <v>13.99</v>
      </c>
      <c r="I14140" t="s">
        <v>18</v>
      </c>
      <c r="J14140">
        <v>13.99</v>
      </c>
      <c r="K14140" t="s">
        <v>18</v>
      </c>
      <c r="L14140">
        <v>0</v>
      </c>
      <c r="M14140">
        <v>16306</v>
      </c>
      <c r="N14140">
        <v>0.2</v>
      </c>
    </row>
    <row r="14141" spans="1:14" x14ac:dyDescent="0.2">
      <c r="A14141" t="s">
        <v>27237</v>
      </c>
      <c r="B14141" s="1" t="d">
        <v>2026-05-05</v>
      </c>
      <c r="C14141" s="2" t="d">
        <v>09:58:22.99999999999922400</v>
      </c>
      <c r="D14141" t="s">
        <v>27238</v>
      </c>
      <c r="E14141" t="s">
        <v>22456</v>
      </c>
      <c r="F14141" t="s">
        <v>17</v>
      </c>
      <c r="G14141">
        <v>1</v>
      </c>
      <c r="H14141">
        <v>29.99</v>
      </c>
      <c r="I14141" t="s">
        <v>18</v>
      </c>
      <c r="J14141">
        <v>29.99</v>
      </c>
      <c r="K14141" t="s">
        <v>18</v>
      </c>
      <c r="L14141">
        <v>0</v>
      </c>
      <c r="M14141">
        <v>11140</v>
      </c>
      <c r="N14141">
        <v>0.2</v>
      </c>
    </row>
    <row r="14142" spans="1:14" x14ac:dyDescent="0.2">
      <c r="A14142" t="s">
        <v>27239</v>
      </c>
      <c r="B14142" s="1" t="d">
        <v>2026-05-05</v>
      </c>
      <c r="C14142" s="2" t="d">
        <v>09:58:52.00000000000215825</v>
      </c>
      <c r="D14142" t="s">
        <v>27240</v>
      </c>
      <c r="E14142" t="s">
        <v>22456</v>
      </c>
      <c r="F14142" t="s">
        <v>17</v>
      </c>
      <c r="G14142">
        <v>1</v>
      </c>
      <c r="H14142">
        <v>29.99</v>
      </c>
      <c r="I14142" t="s">
        <v>18</v>
      </c>
      <c r="J14142">
        <v>29.99</v>
      </c>
      <c r="K14142" t="s">
        <v>18</v>
      </c>
      <c r="L14142">
        <v>0</v>
      </c>
      <c r="M14142">
        <v>14446</v>
      </c>
      <c r="N14142">
        <v>0.2</v>
      </c>
    </row>
    <row r="14143" spans="1:14" x14ac:dyDescent="0.2">
      <c r="A14143" t="s">
        <v>27241</v>
      </c>
      <c r="B14143" s="1" t="d">
        <v>2026-05-05</v>
      </c>
      <c r="C14143" s="2" t="d">
        <v>09:58:59.00000000000005875</v>
      </c>
      <c r="D14143" t="s">
        <v>27242</v>
      </c>
      <c r="E14143" t="s">
        <v>10293</v>
      </c>
      <c r="F14143" t="s">
        <v>45</v>
      </c>
      <c r="G14143">
        <v>1</v>
      </c>
      <c r="H14143">
        <v>13.99</v>
      </c>
      <c r="I14143" t="s">
        <v>18</v>
      </c>
      <c r="J14143">
        <v>13.99</v>
      </c>
      <c r="K14143" t="s">
        <v>18</v>
      </c>
      <c r="L14143">
        <v>0</v>
      </c>
      <c r="M14143">
        <v>797</v>
      </c>
      <c r="N14143">
        <v>0.2</v>
      </c>
    </row>
    <row r="14144" spans="1:14" x14ac:dyDescent="0.2">
      <c r="A14144" t="s">
        <v>27243</v>
      </c>
      <c r="B14144" s="1" t="d">
        <v>2026-05-05</v>
      </c>
      <c r="C14144" s="2" t="d">
        <v>09:58:59.00000000000005875</v>
      </c>
      <c r="D14144" t="s">
        <v>27242</v>
      </c>
      <c r="E14144" t="s">
        <v>10293</v>
      </c>
      <c r="F14144" t="s">
        <v>45</v>
      </c>
      <c r="G14144">
        <v>1</v>
      </c>
      <c r="H14144">
        <v>13.99</v>
      </c>
      <c r="I14144" t="s">
        <v>18</v>
      </c>
      <c r="J14144">
        <v>13.99</v>
      </c>
      <c r="K14144" t="s">
        <v>18</v>
      </c>
      <c r="L14144">
        <v>0</v>
      </c>
      <c r="M14144">
        <v>797</v>
      </c>
      <c r="N14144">
        <v>0.2</v>
      </c>
    </row>
    <row r="14145" spans="1:14" x14ac:dyDescent="0.2">
      <c r="A14145" t="s">
        <v>27244</v>
      </c>
      <c r="B14145" s="1" t="d">
        <v>2026-05-05</v>
      </c>
      <c r="C14145" s="2" t="d">
        <v>10:02:54.00000000000001950</v>
      </c>
      <c r="D14145" t="s">
        <v>27245</v>
      </c>
      <c r="E14145" t="s">
        <v>9875</v>
      </c>
      <c r="F14145" t="s">
        <v>17</v>
      </c>
      <c r="G14145">
        <v>1</v>
      </c>
      <c r="H14145">
        <v>24.99</v>
      </c>
      <c r="I14145" t="s">
        <v>18</v>
      </c>
      <c r="J14145">
        <v>24.99</v>
      </c>
      <c r="K14145" t="s">
        <v>18</v>
      </c>
      <c r="L14145">
        <v>0</v>
      </c>
      <c r="M14145">
        <v>10429</v>
      </c>
      <c r="N14145">
        <v>0.2</v>
      </c>
    </row>
    <row r="14146" spans="1:14" x14ac:dyDescent="0.2">
      <c r="A14146" t="s">
        <v>27246</v>
      </c>
      <c r="B14146" s="1" t="d">
        <v>2026-05-05</v>
      </c>
      <c r="C14146" s="2" t="d">
        <v>10:15:04.00000000000062600</v>
      </c>
      <c r="D14146" t="s">
        <v>27247</v>
      </c>
      <c r="E14146" t="s">
        <v>22456</v>
      </c>
      <c r="F14146" t="s">
        <v>17</v>
      </c>
      <c r="G14146">
        <v>1</v>
      </c>
      <c r="H14146">
        <v>34.99</v>
      </c>
      <c r="I14146" t="s">
        <v>18</v>
      </c>
      <c r="J14146">
        <v>34.99</v>
      </c>
      <c r="K14146" t="s">
        <v>18</v>
      </c>
      <c r="L14146">
        <v>0</v>
      </c>
      <c r="M14146">
        <v>2090</v>
      </c>
      <c r="N14146">
        <v>0.2</v>
      </c>
    </row>
    <row r="14147" spans="1:14" x14ac:dyDescent="0.2">
      <c r="A14147" t="s">
        <v>27248</v>
      </c>
      <c r="B14147" s="1" t="d">
        <v>2026-05-05</v>
      </c>
      <c r="C14147" s="2" t="d">
        <v>10:26:04.00000000000307775</v>
      </c>
      <c r="D14147" t="s">
        <v>27249</v>
      </c>
      <c r="E14147" t="s">
        <v>22456</v>
      </c>
      <c r="F14147" t="s">
        <v>17</v>
      </c>
      <c r="G14147">
        <v>1</v>
      </c>
      <c r="H14147">
        <v>34.99</v>
      </c>
      <c r="I14147" t="s">
        <v>18</v>
      </c>
      <c r="J14147">
        <v>34.99</v>
      </c>
      <c r="K14147" t="s">
        <v>18</v>
      </c>
      <c r="L14147">
        <v>0</v>
      </c>
      <c r="M14147">
        <v>323</v>
      </c>
      <c r="N14147">
        <v>0.2</v>
      </c>
    </row>
    <row r="14148" spans="1:14" x14ac:dyDescent="0.2">
      <c r="A14148" t="s">
        <v>27250</v>
      </c>
      <c r="B14148" s="1" t="d">
        <v>2026-05-05</v>
      </c>
      <c r="C14148" s="2" t="d">
        <v>10:29:28.00000000000139550</v>
      </c>
      <c r="D14148" t="s">
        <v>27251</v>
      </c>
      <c r="E14148" t="s">
        <v>22456</v>
      </c>
      <c r="F14148" t="s">
        <v>17</v>
      </c>
      <c r="G14148">
        <v>1</v>
      </c>
      <c r="H14148">
        <v>34.99</v>
      </c>
      <c r="I14148" t="s">
        <v>18</v>
      </c>
      <c r="J14148">
        <v>34.99</v>
      </c>
      <c r="K14148" t="s">
        <v>18</v>
      </c>
      <c r="L14148">
        <v>0</v>
      </c>
      <c r="M14148">
        <v>2084</v>
      </c>
      <c r="N14148">
        <v>0.2</v>
      </c>
    </row>
    <row r="14149" spans="1:14" x14ac:dyDescent="0.2">
      <c r="A14149" t="s">
        <v>27252</v>
      </c>
      <c r="B14149" s="1" t="d">
        <v>2026-05-05</v>
      </c>
      <c r="C14149" s="2" t="d">
        <v>10:33:51.99999999999949800</v>
      </c>
      <c r="D14149" t="s">
        <v>27253</v>
      </c>
      <c r="E14149" t="s">
        <v>22456</v>
      </c>
      <c r="F14149" t="s">
        <v>17</v>
      </c>
      <c r="G14149">
        <v>1</v>
      </c>
      <c r="H14149">
        <v>29.99</v>
      </c>
      <c r="I14149" t="s">
        <v>18</v>
      </c>
      <c r="J14149">
        <v>29.99</v>
      </c>
      <c r="K14149" t="s">
        <v>18</v>
      </c>
      <c r="L14149">
        <v>0</v>
      </c>
      <c r="M14149">
        <v>12211</v>
      </c>
      <c r="N14149">
        <v>0.2</v>
      </c>
    </row>
    <row r="14150" spans="1:14" x14ac:dyDescent="0.2">
      <c r="A14150" t="s">
        <v>27254</v>
      </c>
      <c r="B14150" s="1" t="d">
        <v>2026-05-05</v>
      </c>
      <c r="C14150" s="2" t="d">
        <v>10:34:39.99999999999740475</v>
      </c>
      <c r="D14150" t="s">
        <v>27255</v>
      </c>
      <c r="E14150" t="s">
        <v>23685</v>
      </c>
      <c r="F14150" t="s">
        <v>17</v>
      </c>
      <c r="G14150">
        <v>1</v>
      </c>
      <c r="H14150">
        <v>34.99</v>
      </c>
      <c r="I14150" t="s">
        <v>18</v>
      </c>
      <c r="J14150">
        <v>34.99</v>
      </c>
      <c r="K14150" t="s">
        <v>18</v>
      </c>
      <c r="L14150">
        <v>0</v>
      </c>
      <c r="M14150">
        <v>1148</v>
      </c>
      <c r="N14150">
        <v>0.2</v>
      </c>
    </row>
    <row r="14151" spans="1:14" x14ac:dyDescent="0.2">
      <c r="A14151" t="s">
        <v>27256</v>
      </c>
      <c r="B14151" s="1" t="d">
        <v>2026-05-05</v>
      </c>
      <c r="C14151" s="2" t="d">
        <v>10:43:14.00000000000261475</v>
      </c>
      <c r="D14151" t="s">
        <v>27257</v>
      </c>
      <c r="E14151" t="s">
        <v>22456</v>
      </c>
      <c r="F14151" t="s">
        <v>17</v>
      </c>
      <c r="G14151">
        <v>1</v>
      </c>
      <c r="H14151">
        <v>34.99</v>
      </c>
      <c r="I14151" t="s">
        <v>18</v>
      </c>
      <c r="J14151">
        <v>34.99</v>
      </c>
      <c r="K14151" t="s">
        <v>18</v>
      </c>
      <c r="L14151">
        <v>0</v>
      </c>
      <c r="M14151">
        <v>866</v>
      </c>
      <c r="N14151">
        <v>0.2</v>
      </c>
    </row>
    <row r="14152" spans="1:14" x14ac:dyDescent="0.2">
      <c r="A14152" t="s">
        <v>27258</v>
      </c>
      <c r="B14152" s="1" t="d">
        <v>2026-05-05</v>
      </c>
      <c r="C14152" s="2" t="d">
        <v>10:43:40.99999999999724175</v>
      </c>
      <c r="D14152" t="s">
        <v>27259</v>
      </c>
      <c r="E14152" t="s">
        <v>22456</v>
      </c>
      <c r="F14152" t="s">
        <v>17</v>
      </c>
      <c r="G14152">
        <v>1</v>
      </c>
      <c r="H14152">
        <v>27.99</v>
      </c>
      <c r="I14152" t="s">
        <v>18</v>
      </c>
      <c r="J14152">
        <v>27.99</v>
      </c>
      <c r="K14152" t="s">
        <v>18</v>
      </c>
      <c r="L14152">
        <v>0</v>
      </c>
      <c r="M14152">
        <v>22522</v>
      </c>
      <c r="N14152">
        <v>0.2</v>
      </c>
    </row>
    <row r="14153" spans="1:14" x14ac:dyDescent="0.2">
      <c r="A14153" t="s">
        <v>27260</v>
      </c>
      <c r="B14153" s="1" t="d">
        <v>2026-05-05</v>
      </c>
      <c r="C14153" s="2" t="d">
        <v>10:44:28.00000000000299300</v>
      </c>
      <c r="D14153" t="s">
        <v>27261</v>
      </c>
      <c r="E14153" t="s">
        <v>19610</v>
      </c>
      <c r="F14153" t="s">
        <v>45</v>
      </c>
      <c r="G14153">
        <v>1</v>
      </c>
      <c r="H14153">
        <v>13.99</v>
      </c>
      <c r="I14153" t="s">
        <v>18</v>
      </c>
      <c r="J14153">
        <v>13.99</v>
      </c>
      <c r="K14153" t="s">
        <v>18</v>
      </c>
      <c r="L14153">
        <v>0</v>
      </c>
      <c r="M14153">
        <v>937</v>
      </c>
      <c r="N14153">
        <v>0.2</v>
      </c>
    </row>
    <row r="14154" spans="1:14" x14ac:dyDescent="0.2">
      <c r="A14154" t="s">
        <v>27262</v>
      </c>
      <c r="B14154" s="1" t="d">
        <v>2026-05-05</v>
      </c>
      <c r="C14154" s="2" t="d">
        <v>10:47:31.99999999999977825</v>
      </c>
      <c r="D14154" t="s">
        <v>27263</v>
      </c>
      <c r="E14154" t="s">
        <v>23685</v>
      </c>
      <c r="F14154" t="s">
        <v>45</v>
      </c>
      <c r="G14154">
        <v>1</v>
      </c>
      <c r="H14154">
        <v>13.99</v>
      </c>
      <c r="I14154" t="s">
        <v>18</v>
      </c>
      <c r="J14154">
        <v>13.99</v>
      </c>
      <c r="K14154" t="s">
        <v>18</v>
      </c>
      <c r="L14154">
        <v>0</v>
      </c>
      <c r="M14154">
        <v>1399</v>
      </c>
      <c r="N14154">
        <v>0.2</v>
      </c>
    </row>
    <row r="14155" spans="1:14" x14ac:dyDescent="0.2">
      <c r="A14155" t="s">
        <v>27264</v>
      </c>
      <c r="B14155" s="1" t="d">
        <v>2026-05-05</v>
      </c>
      <c r="C14155" s="2" t="d">
        <v>10:48:51.99999999999629625</v>
      </c>
      <c r="D14155" t="s">
        <v>27265</v>
      </c>
      <c r="E14155" t="s">
        <v>9963</v>
      </c>
      <c r="F14155" t="s">
        <v>17</v>
      </c>
      <c r="G14155">
        <v>1</v>
      </c>
      <c r="H14155">
        <v>37.99</v>
      </c>
      <c r="I14155" t="s">
        <v>18</v>
      </c>
      <c r="J14155">
        <v>37.99</v>
      </c>
      <c r="K14155" t="s">
        <v>18</v>
      </c>
      <c r="L14155">
        <v>0</v>
      </c>
      <c r="M14155">
        <v>1930</v>
      </c>
      <c r="N14155">
        <v>0.2</v>
      </c>
    </row>
    <row r="14156" spans="1:14" x14ac:dyDescent="0.2">
      <c r="A14156" t="s">
        <v>27266</v>
      </c>
      <c r="B14156" s="1" t="d">
        <v>2026-05-05</v>
      </c>
      <c r="C14156" s="2" t="d">
        <v>10:53:54.99999999999570300</v>
      </c>
      <c r="D14156" t="s">
        <v>27267</v>
      </c>
      <c r="E14156" t="s">
        <v>22456</v>
      </c>
      <c r="F14156" t="s">
        <v>17</v>
      </c>
      <c r="G14156">
        <v>1</v>
      </c>
      <c r="H14156">
        <v>29.99</v>
      </c>
      <c r="I14156" t="s">
        <v>18</v>
      </c>
      <c r="J14156">
        <v>29.99</v>
      </c>
      <c r="K14156" t="s">
        <v>18</v>
      </c>
      <c r="L14156">
        <v>0</v>
      </c>
      <c r="M14156">
        <v>12892</v>
      </c>
      <c r="N14156">
        <v>0.2</v>
      </c>
    </row>
    <row r="14157" spans="1:14" x14ac:dyDescent="0.2">
      <c r="A14157" t="s">
        <v>27268</v>
      </c>
      <c r="B14157" s="1" t="d">
        <v>2026-05-05</v>
      </c>
      <c r="C14157" s="2" t="d">
        <v>10:55:07.00000000000215825</v>
      </c>
      <c r="D14157" t="s">
        <v>27269</v>
      </c>
      <c r="E14157" t="s">
        <v>23685</v>
      </c>
      <c r="F14157" t="s">
        <v>17</v>
      </c>
      <c r="G14157">
        <v>1</v>
      </c>
      <c r="H14157">
        <v>29.99</v>
      </c>
      <c r="I14157" t="s">
        <v>18</v>
      </c>
      <c r="J14157">
        <v>29.99</v>
      </c>
      <c r="K14157" t="s">
        <v>18</v>
      </c>
      <c r="L14157">
        <v>0</v>
      </c>
      <c r="M14157">
        <v>6024</v>
      </c>
      <c r="N14157">
        <v>0.2</v>
      </c>
    </row>
    <row r="14158" spans="1:14" x14ac:dyDescent="0.2">
      <c r="A14158" t="s">
        <v>27270</v>
      </c>
      <c r="B14158" s="1" t="d">
        <v>2026-05-05</v>
      </c>
      <c r="C14158" s="2" t="d">
        <v>10:57:39.00000000000033900</v>
      </c>
      <c r="D14158" t="s">
        <v>27271</v>
      </c>
      <c r="E14158" t="s">
        <v>22456</v>
      </c>
      <c r="F14158" t="s">
        <v>45</v>
      </c>
      <c r="G14158">
        <v>1</v>
      </c>
      <c r="H14158">
        <v>13.99</v>
      </c>
      <c r="I14158" t="s">
        <v>18</v>
      </c>
      <c r="J14158">
        <v>13.99</v>
      </c>
      <c r="K14158" t="s">
        <v>18</v>
      </c>
      <c r="L14158">
        <v>0</v>
      </c>
      <c r="M14158">
        <v>13396</v>
      </c>
      <c r="N14158">
        <v>0.2</v>
      </c>
    </row>
    <row r="14159" spans="1:14" x14ac:dyDescent="0.2">
      <c r="A14159" t="s">
        <v>27272</v>
      </c>
      <c r="B14159" s="1" t="d">
        <v>2026-05-05</v>
      </c>
      <c r="C14159" s="2" t="d">
        <v>10:57:39.00000000000033900</v>
      </c>
      <c r="D14159" t="s">
        <v>27271</v>
      </c>
      <c r="E14159" t="s">
        <v>22456</v>
      </c>
      <c r="F14159" t="s">
        <v>45</v>
      </c>
      <c r="G14159">
        <v>1</v>
      </c>
      <c r="H14159">
        <v>13.99</v>
      </c>
      <c r="I14159" t="s">
        <v>18</v>
      </c>
      <c r="J14159">
        <v>13.99</v>
      </c>
      <c r="K14159" t="s">
        <v>18</v>
      </c>
      <c r="L14159">
        <v>0</v>
      </c>
      <c r="M14159">
        <v>13396</v>
      </c>
      <c r="N14159">
        <v>0.2</v>
      </c>
    </row>
    <row r="14160" spans="1:14" x14ac:dyDescent="0.2">
      <c r="A14160" t="s">
        <v>27273</v>
      </c>
      <c r="B14160" s="1" t="d">
        <v>2026-05-05</v>
      </c>
      <c r="C14160" s="2" t="d">
        <v>11:08:07.00000000000418625</v>
      </c>
      <c r="D14160" t="s">
        <v>27274</v>
      </c>
      <c r="E14160" t="s">
        <v>22456</v>
      </c>
      <c r="F14160" t="s">
        <v>45</v>
      </c>
      <c r="G14160">
        <v>1</v>
      </c>
      <c r="H14160">
        <v>13.99</v>
      </c>
      <c r="I14160" t="s">
        <v>18</v>
      </c>
      <c r="J14160">
        <v>13.99</v>
      </c>
      <c r="K14160" t="s">
        <v>18</v>
      </c>
      <c r="L14160">
        <v>0</v>
      </c>
      <c r="M14160">
        <v>18321</v>
      </c>
      <c r="N14160">
        <v>0.2</v>
      </c>
    </row>
    <row r="14161" spans="1:14" x14ac:dyDescent="0.2">
      <c r="A14161" t="s">
        <v>27275</v>
      </c>
      <c r="B14161" s="1" t="d">
        <v>2026-05-05</v>
      </c>
      <c r="C14161" s="2" t="d">
        <v>11:08:49.99999999999811550</v>
      </c>
      <c r="D14161" t="s">
        <v>27276</v>
      </c>
      <c r="E14161" t="s">
        <v>23685</v>
      </c>
      <c r="F14161" t="s">
        <v>17</v>
      </c>
      <c r="G14161">
        <v>1</v>
      </c>
      <c r="H14161">
        <v>24.99</v>
      </c>
      <c r="I14161" t="s">
        <v>18</v>
      </c>
      <c r="J14161">
        <v>24.99</v>
      </c>
      <c r="K14161" t="s">
        <v>18</v>
      </c>
      <c r="L14161">
        <v>0</v>
      </c>
      <c r="M14161">
        <v>8622</v>
      </c>
      <c r="N14161">
        <v>0.2</v>
      </c>
    </row>
    <row r="14162" spans="1:14" x14ac:dyDescent="0.2">
      <c r="A14162" t="s">
        <v>27277</v>
      </c>
      <c r="B14162" s="1" t="d">
        <v>2026-05-05</v>
      </c>
      <c r="C14162" s="2" t="d">
        <v>11:14:39.00000000000151275</v>
      </c>
      <c r="D14162" t="s">
        <v>27278</v>
      </c>
      <c r="E14162" t="s">
        <v>22456</v>
      </c>
      <c r="F14162" t="s">
        <v>17</v>
      </c>
      <c r="G14162">
        <v>1</v>
      </c>
      <c r="H14162">
        <v>24.99</v>
      </c>
      <c r="I14162" t="s">
        <v>18</v>
      </c>
      <c r="J14162">
        <v>24.99</v>
      </c>
      <c r="K14162" t="s">
        <v>18</v>
      </c>
      <c r="L14162">
        <v>0</v>
      </c>
      <c r="M14162">
        <v>25018</v>
      </c>
      <c r="N14162">
        <v>0.2</v>
      </c>
    </row>
    <row r="14163" spans="1:14" x14ac:dyDescent="0.2">
      <c r="A14163" t="s">
        <v>27279</v>
      </c>
      <c r="B14163" s="1" t="d">
        <v>2026-05-05</v>
      </c>
      <c r="C14163" s="2" t="d">
        <v>11:19:48.00000000000185175</v>
      </c>
      <c r="D14163" t="s">
        <v>27280</v>
      </c>
      <c r="E14163" t="s">
        <v>22456</v>
      </c>
      <c r="F14163" t="s">
        <v>17</v>
      </c>
      <c r="G14163">
        <v>1</v>
      </c>
      <c r="H14163">
        <v>27.99</v>
      </c>
      <c r="I14163" t="s">
        <v>18</v>
      </c>
      <c r="J14163">
        <v>27.99</v>
      </c>
      <c r="K14163" t="s">
        <v>18</v>
      </c>
      <c r="L14163">
        <v>0</v>
      </c>
      <c r="M14163">
        <v>23798</v>
      </c>
      <c r="N14163">
        <v>0.2</v>
      </c>
    </row>
    <row r="14164" spans="1:14" x14ac:dyDescent="0.2">
      <c r="A14164" t="s">
        <v>27281</v>
      </c>
      <c r="B14164" s="1" t="d">
        <v>2026-05-05</v>
      </c>
      <c r="C14164" s="2" t="d">
        <v>11:23:19.99999999999982400</v>
      </c>
      <c r="D14164" t="s">
        <v>27282</v>
      </c>
      <c r="E14164" t="s">
        <v>23685</v>
      </c>
      <c r="F14164" t="s">
        <v>17</v>
      </c>
      <c r="G14164">
        <v>1</v>
      </c>
      <c r="H14164">
        <v>34.99</v>
      </c>
      <c r="I14164" t="s">
        <v>18</v>
      </c>
      <c r="J14164">
        <v>34.99</v>
      </c>
      <c r="K14164" t="s">
        <v>18</v>
      </c>
      <c r="L14164">
        <v>0</v>
      </c>
      <c r="M14164">
        <v>741</v>
      </c>
      <c r="N14164">
        <v>0.2</v>
      </c>
    </row>
    <row r="14165" spans="1:14" x14ac:dyDescent="0.2">
      <c r="A14165" t="s">
        <v>27283</v>
      </c>
      <c r="B14165" s="1" t="d">
        <v>2026-05-05</v>
      </c>
      <c r="C14165" s="2" t="d">
        <v>11:25:54.99999999999847425</v>
      </c>
      <c r="D14165" t="s">
        <v>27284</v>
      </c>
      <c r="E14165" t="s">
        <v>22456</v>
      </c>
      <c r="F14165" t="s">
        <v>17</v>
      </c>
      <c r="G14165">
        <v>1</v>
      </c>
      <c r="H14165">
        <v>29.99</v>
      </c>
      <c r="I14165" t="s">
        <v>18</v>
      </c>
      <c r="J14165">
        <v>29.99</v>
      </c>
      <c r="K14165" t="s">
        <v>18</v>
      </c>
      <c r="L14165">
        <v>0</v>
      </c>
      <c r="M14165">
        <v>13285</v>
      </c>
      <c r="N14165">
        <v>0.2</v>
      </c>
    </row>
    <row r="14166" spans="1:14" x14ac:dyDescent="0.2">
      <c r="A14166" t="s">
        <v>27285</v>
      </c>
      <c r="B14166" s="1" t="d">
        <v>2026-05-05</v>
      </c>
      <c r="C14166" s="2" t="d">
        <v>11:26:04.9999999999968375</v>
      </c>
      <c r="D14166" t="s">
        <v>27286</v>
      </c>
      <c r="E14166" t="s">
        <v>22456</v>
      </c>
      <c r="F14166" t="s">
        <v>17</v>
      </c>
      <c r="G14166">
        <v>1</v>
      </c>
      <c r="H14166">
        <v>29.99</v>
      </c>
      <c r="I14166" t="s">
        <v>18</v>
      </c>
      <c r="J14166">
        <v>29.99</v>
      </c>
      <c r="K14166" t="s">
        <v>18</v>
      </c>
      <c r="L14166">
        <v>0</v>
      </c>
      <c r="M14166">
        <v>11342</v>
      </c>
      <c r="N14166">
        <v>0.2</v>
      </c>
    </row>
    <row r="14167" spans="1:14" x14ac:dyDescent="0.2">
      <c r="A14167" t="s">
        <v>27287</v>
      </c>
      <c r="B14167" s="1" t="d">
        <v>2026-05-05</v>
      </c>
      <c r="C14167" s="2" t="d">
        <v>11:31:17.00000000000244525</v>
      </c>
      <c r="D14167" t="s">
        <v>27288</v>
      </c>
      <c r="E14167" t="s">
        <v>22456</v>
      </c>
      <c r="F14167" t="s">
        <v>45</v>
      </c>
      <c r="G14167">
        <v>1</v>
      </c>
      <c r="H14167">
        <v>13.99</v>
      </c>
      <c r="I14167" t="s">
        <v>18</v>
      </c>
      <c r="J14167">
        <v>13.99</v>
      </c>
      <c r="K14167" t="s">
        <v>18</v>
      </c>
      <c r="L14167">
        <v>0</v>
      </c>
      <c r="M14167">
        <v>14447</v>
      </c>
      <c r="N14167">
        <v>0.2</v>
      </c>
    </row>
    <row r="14168" spans="1:14" x14ac:dyDescent="0.2">
      <c r="A14168" t="s">
        <v>27289</v>
      </c>
      <c r="B14168" s="1" t="d">
        <v>2026-05-05</v>
      </c>
      <c r="C14168" s="2" t="d">
        <v>11:34:20.99999999999923050</v>
      </c>
      <c r="D14168" t="s">
        <v>27288</v>
      </c>
      <c r="E14168" t="s">
        <v>22456</v>
      </c>
      <c r="F14168" t="s">
        <v>45</v>
      </c>
      <c r="G14168">
        <v>1</v>
      </c>
      <c r="H14168">
        <v>13.99</v>
      </c>
      <c r="I14168" t="s">
        <v>18</v>
      </c>
      <c r="J14168">
        <v>13.99</v>
      </c>
      <c r="K14168" t="s">
        <v>18</v>
      </c>
      <c r="L14168">
        <v>0</v>
      </c>
      <c r="M14168">
        <v>14447</v>
      </c>
      <c r="N14168">
        <v>0.2</v>
      </c>
    </row>
    <row r="14169" spans="1:14" x14ac:dyDescent="0.2">
      <c r="A14169" t="s">
        <v>27290</v>
      </c>
      <c r="B14169" s="1" t="d">
        <v>2026-05-05</v>
      </c>
      <c r="C14169" s="2" t="d">
        <v>11:34:27.00000000000016950</v>
      </c>
      <c r="D14169" t="s">
        <v>27291</v>
      </c>
      <c r="E14169" t="s">
        <v>22456</v>
      </c>
      <c r="F14169" t="s">
        <v>45</v>
      </c>
      <c r="G14169">
        <v>1</v>
      </c>
      <c r="H14169">
        <v>13.99</v>
      </c>
      <c r="I14169" t="s">
        <v>18</v>
      </c>
      <c r="J14169">
        <v>13.99</v>
      </c>
      <c r="K14169" t="s">
        <v>18</v>
      </c>
      <c r="L14169">
        <v>0</v>
      </c>
      <c r="M14169">
        <v>13015</v>
      </c>
      <c r="N14169">
        <v>0.2</v>
      </c>
    </row>
    <row r="14170" spans="1:14" x14ac:dyDescent="0.2">
      <c r="A14170" t="s">
        <v>27292</v>
      </c>
      <c r="B14170" s="1" t="d">
        <v>2026-05-05</v>
      </c>
      <c r="C14170" s="2" t="d">
        <v>11:34:44.0000000000012325</v>
      </c>
      <c r="D14170" t="s">
        <v>27293</v>
      </c>
      <c r="E14170" t="s">
        <v>22456</v>
      </c>
      <c r="F14170" t="s">
        <v>17</v>
      </c>
      <c r="G14170">
        <v>1</v>
      </c>
      <c r="H14170">
        <v>29.99</v>
      </c>
      <c r="I14170" t="s">
        <v>18</v>
      </c>
      <c r="J14170">
        <v>29.99</v>
      </c>
      <c r="K14170" t="s">
        <v>18</v>
      </c>
      <c r="L14170">
        <v>0</v>
      </c>
      <c r="M14170">
        <v>12324</v>
      </c>
      <c r="N14170">
        <v>0.2</v>
      </c>
    </row>
    <row r="14171" spans="1:14" x14ac:dyDescent="0.2">
      <c r="A14171" t="s">
        <v>27294</v>
      </c>
      <c r="B14171" s="1" t="d">
        <v>2026-05-05</v>
      </c>
      <c r="C14171" s="2" t="d">
        <v>11:36:53.99999999999917200</v>
      </c>
      <c r="D14171" t="s">
        <v>27295</v>
      </c>
      <c r="E14171" t="s">
        <v>22456</v>
      </c>
      <c r="F14171" t="s">
        <v>45</v>
      </c>
      <c r="G14171">
        <v>1</v>
      </c>
      <c r="H14171">
        <v>13.99</v>
      </c>
      <c r="I14171" t="s">
        <v>18</v>
      </c>
      <c r="J14171">
        <v>13.99</v>
      </c>
      <c r="K14171" t="s">
        <v>18</v>
      </c>
      <c r="L14171">
        <v>0</v>
      </c>
      <c r="M14171">
        <v>26430</v>
      </c>
      <c r="N14171">
        <v>0.2</v>
      </c>
    </row>
    <row r="14172" spans="1:14" x14ac:dyDescent="0.2">
      <c r="A14172" t="s">
        <v>27296</v>
      </c>
      <c r="B14172" s="1" t="d">
        <v>2026-05-05</v>
      </c>
      <c r="C14172" s="2" t="d">
        <v>11:36:53.99999999999917200</v>
      </c>
      <c r="D14172" t="s">
        <v>27295</v>
      </c>
      <c r="E14172" t="s">
        <v>22456</v>
      </c>
      <c r="F14172" t="s">
        <v>45</v>
      </c>
      <c r="G14172">
        <v>1</v>
      </c>
      <c r="H14172">
        <v>13.99</v>
      </c>
      <c r="I14172" t="s">
        <v>18</v>
      </c>
      <c r="J14172">
        <v>13.99</v>
      </c>
      <c r="K14172" t="s">
        <v>18</v>
      </c>
      <c r="L14172">
        <v>0</v>
      </c>
      <c r="M14172">
        <v>26430</v>
      </c>
      <c r="N14172">
        <v>0.2</v>
      </c>
    </row>
    <row r="14173" spans="1:14" x14ac:dyDescent="0.2">
      <c r="A14173" t="s">
        <v>27297</v>
      </c>
      <c r="B14173" s="1" t="d">
        <v>2026-05-05</v>
      </c>
      <c r="C14173" s="2" t="d">
        <v>11:41:08.00000000000370375</v>
      </c>
      <c r="D14173" t="s">
        <v>27298</v>
      </c>
      <c r="E14173" t="s">
        <v>22456</v>
      </c>
      <c r="F14173" t="s">
        <v>45</v>
      </c>
      <c r="G14173">
        <v>1</v>
      </c>
      <c r="H14173">
        <v>13.99</v>
      </c>
      <c r="I14173" t="s">
        <v>18</v>
      </c>
      <c r="J14173">
        <v>13.99</v>
      </c>
      <c r="K14173" t="s">
        <v>18</v>
      </c>
      <c r="L14173">
        <v>0</v>
      </c>
      <c r="M14173">
        <v>2018</v>
      </c>
      <c r="N14173">
        <v>0.2</v>
      </c>
    </row>
    <row r="14174" spans="1:14" x14ac:dyDescent="0.2">
      <c r="A14174" t="s">
        <v>27299</v>
      </c>
      <c r="B14174" s="1" t="d">
        <v>2026-05-05</v>
      </c>
      <c r="C14174" s="2" t="d">
        <v>11:41:25.99999999999692225</v>
      </c>
      <c r="D14174" t="s">
        <v>27300</v>
      </c>
      <c r="E14174" t="s">
        <v>22456</v>
      </c>
      <c r="F14174" t="s">
        <v>17</v>
      </c>
      <c r="G14174">
        <v>1</v>
      </c>
      <c r="H14174">
        <v>29.99</v>
      </c>
      <c r="I14174" t="s">
        <v>18</v>
      </c>
      <c r="J14174">
        <v>29.99</v>
      </c>
      <c r="K14174" t="s">
        <v>18</v>
      </c>
      <c r="L14174">
        <v>0</v>
      </c>
      <c r="M14174">
        <v>11013</v>
      </c>
      <c r="N14174">
        <v>0.2</v>
      </c>
    </row>
    <row r="14175" spans="1:14" x14ac:dyDescent="0.2">
      <c r="A14175" t="s">
        <v>27301</v>
      </c>
      <c r="B14175" s="1" t="d">
        <v>2026-05-05</v>
      </c>
      <c r="C14175" s="2" t="d">
        <v>11:45:54.0000000000020475</v>
      </c>
      <c r="D14175" t="s">
        <v>27302</v>
      </c>
      <c r="E14175" t="s">
        <v>22456</v>
      </c>
      <c r="F14175" t="s">
        <v>17</v>
      </c>
      <c r="G14175">
        <v>1</v>
      </c>
      <c r="H14175">
        <v>34.99</v>
      </c>
      <c r="I14175" t="s">
        <v>18</v>
      </c>
      <c r="J14175">
        <v>34.99</v>
      </c>
      <c r="K14175" t="s">
        <v>18</v>
      </c>
      <c r="L14175">
        <v>0</v>
      </c>
      <c r="M14175">
        <v>1876</v>
      </c>
      <c r="N14175">
        <v>0.2</v>
      </c>
    </row>
    <row r="14176" spans="1:14" x14ac:dyDescent="0.2">
      <c r="A14176" t="s">
        <v>27303</v>
      </c>
      <c r="B14176" s="1" t="d">
        <v>2026-05-05</v>
      </c>
      <c r="C14176" s="2" t="d">
        <v>11:46:45.99999999999738525</v>
      </c>
      <c r="D14176" t="s">
        <v>27304</v>
      </c>
      <c r="E14176" t="s">
        <v>19610</v>
      </c>
      <c r="F14176" t="s">
        <v>17</v>
      </c>
      <c r="G14176">
        <v>1</v>
      </c>
      <c r="H14176">
        <v>34.99</v>
      </c>
      <c r="I14176" t="s">
        <v>18</v>
      </c>
      <c r="J14176">
        <v>34.99</v>
      </c>
      <c r="K14176" t="s">
        <v>18</v>
      </c>
      <c r="L14176">
        <v>0</v>
      </c>
      <c r="M14176">
        <v>15101</v>
      </c>
      <c r="N14176">
        <v>0.2</v>
      </c>
    </row>
    <row r="14177" spans="1:14" x14ac:dyDescent="0.2">
      <c r="A14177" t="s">
        <v>27305</v>
      </c>
      <c r="B14177" s="1" t="d">
        <v>2026-05-05</v>
      </c>
      <c r="C14177" s="2" t="d">
        <v>11:48:00.00000000000255600</v>
      </c>
      <c r="D14177" t="s">
        <v>27306</v>
      </c>
      <c r="E14177" t="s">
        <v>22456</v>
      </c>
      <c r="F14177" t="s">
        <v>17</v>
      </c>
      <c r="G14177">
        <v>1</v>
      </c>
      <c r="H14177">
        <v>27.99</v>
      </c>
      <c r="I14177" t="s">
        <v>18</v>
      </c>
      <c r="J14177">
        <v>27.99</v>
      </c>
      <c r="K14177" t="s">
        <v>18</v>
      </c>
      <c r="L14177">
        <v>0</v>
      </c>
      <c r="M14177">
        <v>24137</v>
      </c>
      <c r="N14177">
        <v>0.2</v>
      </c>
    </row>
    <row r="14178" spans="1:14" x14ac:dyDescent="0.2">
      <c r="A14178" t="s">
        <v>27307</v>
      </c>
      <c r="B14178" s="1" t="d">
        <v>2026-05-05</v>
      </c>
      <c r="C14178" s="2" t="d">
        <v>11:48:15.99999999999706575</v>
      </c>
      <c r="D14178" t="s">
        <v>27308</v>
      </c>
      <c r="E14178" t="s">
        <v>22456</v>
      </c>
      <c r="F14178" t="s">
        <v>17</v>
      </c>
      <c r="G14178">
        <v>1</v>
      </c>
      <c r="H14178">
        <v>27.99</v>
      </c>
      <c r="I14178" t="s">
        <v>18</v>
      </c>
      <c r="J14178">
        <v>27.99</v>
      </c>
      <c r="K14178" t="s">
        <v>18</v>
      </c>
      <c r="L14178">
        <v>0</v>
      </c>
      <c r="M14178">
        <v>21960</v>
      </c>
      <c r="N14178">
        <v>0.2</v>
      </c>
    </row>
    <row r="14179" spans="1:14" x14ac:dyDescent="0.2">
      <c r="A14179" t="s">
        <v>27309</v>
      </c>
      <c r="B14179" s="1" t="d">
        <v>2026-05-05</v>
      </c>
      <c r="C14179" s="2" t="d">
        <v>11:48:26.99999999999718300</v>
      </c>
      <c r="D14179" t="s">
        <v>27310</v>
      </c>
      <c r="E14179" t="s">
        <v>19610</v>
      </c>
      <c r="F14179" t="s">
        <v>45</v>
      </c>
      <c r="G14179">
        <v>1</v>
      </c>
      <c r="H14179">
        <v>13.99</v>
      </c>
      <c r="I14179" t="s">
        <v>18</v>
      </c>
      <c r="J14179">
        <v>13.99</v>
      </c>
      <c r="K14179" t="s">
        <v>18</v>
      </c>
      <c r="L14179">
        <v>0</v>
      </c>
      <c r="M14179">
        <v>4936</v>
      </c>
      <c r="N14179">
        <v>0.2</v>
      </c>
    </row>
    <row r="14180" spans="1:14" x14ac:dyDescent="0.2">
      <c r="A14180" t="s">
        <v>27311</v>
      </c>
      <c r="B14180" s="1" t="d">
        <v>2026-05-05</v>
      </c>
      <c r="C14180" s="2" t="d">
        <v>11:50:44.99999999999957625</v>
      </c>
      <c r="D14180" t="s">
        <v>27312</v>
      </c>
      <c r="E14180" t="s">
        <v>22456</v>
      </c>
      <c r="F14180" t="s">
        <v>17</v>
      </c>
      <c r="G14180">
        <v>1</v>
      </c>
      <c r="H14180">
        <v>34.99</v>
      </c>
      <c r="I14180" t="s">
        <v>18</v>
      </c>
      <c r="J14180">
        <v>34.99</v>
      </c>
      <c r="K14180" t="s">
        <v>18</v>
      </c>
      <c r="L14180">
        <v>0</v>
      </c>
      <c r="M14180">
        <v>1884</v>
      </c>
      <c r="N14180">
        <v>0.2</v>
      </c>
    </row>
    <row r="14181" spans="1:14" x14ac:dyDescent="0.2">
      <c r="A14181" t="s">
        <v>27313</v>
      </c>
      <c r="B14181" s="1" t="d">
        <v>2026-05-05</v>
      </c>
      <c r="C14181" s="2" t="d">
        <v>11:52:43.00000000000043025</v>
      </c>
      <c r="D14181" t="s">
        <v>27314</v>
      </c>
      <c r="E14181" t="s">
        <v>22456</v>
      </c>
      <c r="F14181" t="s">
        <v>17</v>
      </c>
      <c r="G14181">
        <v>1</v>
      </c>
      <c r="H14181">
        <v>29.99</v>
      </c>
      <c r="I14181" t="s">
        <v>18</v>
      </c>
      <c r="J14181">
        <v>29.99</v>
      </c>
      <c r="K14181" t="s">
        <v>18</v>
      </c>
      <c r="L14181">
        <v>0</v>
      </c>
      <c r="M14181">
        <v>10031</v>
      </c>
      <c r="N14181">
        <v>0.2</v>
      </c>
    </row>
    <row r="14182" spans="1:14" x14ac:dyDescent="0.2">
      <c r="A14182" t="s">
        <v>27315</v>
      </c>
      <c r="B14182" s="1" t="d">
        <v>2026-05-05</v>
      </c>
      <c r="C14182" s="2" t="d">
        <v>11:52:51.99999999999704625</v>
      </c>
      <c r="D14182" t="s">
        <v>27316</v>
      </c>
      <c r="E14182" t="s">
        <v>22456</v>
      </c>
      <c r="F14182" t="s">
        <v>45</v>
      </c>
      <c r="G14182">
        <v>1</v>
      </c>
      <c r="H14182">
        <v>13.99</v>
      </c>
      <c r="I14182" t="s">
        <v>18</v>
      </c>
      <c r="J14182">
        <v>13.99</v>
      </c>
      <c r="K14182" t="s">
        <v>18</v>
      </c>
      <c r="L14182">
        <v>0</v>
      </c>
      <c r="M14182">
        <v>13898</v>
      </c>
      <c r="N14182">
        <v>0.2</v>
      </c>
    </row>
    <row r="14183" spans="1:14" x14ac:dyDescent="0.2">
      <c r="A14183" t="s">
        <v>27317</v>
      </c>
      <c r="B14183" s="1" t="d">
        <v>2026-05-05</v>
      </c>
      <c r="C14183" s="2" t="d">
        <v>11:54:24.00000000000023475</v>
      </c>
      <c r="D14183" t="s">
        <v>27318</v>
      </c>
      <c r="E14183" t="s">
        <v>22456</v>
      </c>
      <c r="F14183" t="s">
        <v>17</v>
      </c>
      <c r="G14183">
        <v>1</v>
      </c>
      <c r="H14183">
        <v>34.99</v>
      </c>
      <c r="I14183" t="s">
        <v>18</v>
      </c>
      <c r="J14183">
        <v>34.99</v>
      </c>
      <c r="K14183" t="s">
        <v>18</v>
      </c>
      <c r="L14183">
        <v>0</v>
      </c>
      <c r="M14183">
        <v>925</v>
      </c>
      <c r="N14183">
        <v>0.2</v>
      </c>
    </row>
    <row r="14184" spans="1:14" x14ac:dyDescent="0.2">
      <c r="A14184" t="s">
        <v>27319</v>
      </c>
      <c r="B14184" s="1" t="d">
        <v>2026-05-05</v>
      </c>
      <c r="C14184" s="2" t="d">
        <v>11:58:12.99999999999926325</v>
      </c>
      <c r="D14184" t="s">
        <v>27320</v>
      </c>
      <c r="E14184" t="s">
        <v>22456</v>
      </c>
      <c r="F14184" t="s">
        <v>17</v>
      </c>
      <c r="G14184">
        <v>1</v>
      </c>
      <c r="H14184">
        <v>24.99</v>
      </c>
      <c r="I14184" t="s">
        <v>18</v>
      </c>
      <c r="J14184">
        <v>24.99</v>
      </c>
      <c r="K14184" t="s">
        <v>18</v>
      </c>
      <c r="L14184">
        <v>0</v>
      </c>
      <c r="M14184">
        <v>26931</v>
      </c>
      <c r="N14184">
        <v>0.2</v>
      </c>
    </row>
    <row r="14185" spans="1:14" x14ac:dyDescent="0.2">
      <c r="A14185" t="s">
        <v>27321</v>
      </c>
      <c r="B14185" s="1" t="d">
        <v>2026-05-05</v>
      </c>
      <c r="C14185" s="2" t="d">
        <v>12:03:43.00000000000288200</v>
      </c>
      <c r="D14185" t="s">
        <v>27322</v>
      </c>
      <c r="E14185" t="s">
        <v>22456</v>
      </c>
      <c r="F14185" t="s">
        <v>17</v>
      </c>
      <c r="G14185">
        <v>1</v>
      </c>
      <c r="H14185">
        <v>27.99</v>
      </c>
      <c r="I14185" t="s">
        <v>18</v>
      </c>
      <c r="J14185">
        <v>27.99</v>
      </c>
      <c r="K14185" t="s">
        <v>18</v>
      </c>
      <c r="L14185">
        <v>0</v>
      </c>
      <c r="M14185">
        <v>22611</v>
      </c>
      <c r="N14185">
        <v>0.2</v>
      </c>
    </row>
    <row r="14186" spans="1:14" x14ac:dyDescent="0.2">
      <c r="A14186" t="s">
        <v>27323</v>
      </c>
      <c r="B14186" s="1" t="d">
        <v>2026-05-05</v>
      </c>
      <c r="C14186" s="2" t="d">
        <v>12:05:24.00000000000268650</v>
      </c>
      <c r="D14186" t="s">
        <v>27324</v>
      </c>
      <c r="E14186" t="s">
        <v>19610</v>
      </c>
      <c r="F14186" t="s">
        <v>17</v>
      </c>
      <c r="G14186">
        <v>1</v>
      </c>
      <c r="H14186">
        <v>34.99</v>
      </c>
      <c r="I14186" t="s">
        <v>18</v>
      </c>
      <c r="J14186">
        <v>34.99</v>
      </c>
      <c r="K14186" t="s">
        <v>18</v>
      </c>
      <c r="L14186">
        <v>0</v>
      </c>
      <c r="M14186">
        <v>15579</v>
      </c>
      <c r="N14186">
        <v>0.2</v>
      </c>
    </row>
    <row r="14187" spans="1:14" x14ac:dyDescent="0.2">
      <c r="A14187" t="s">
        <v>27325</v>
      </c>
      <c r="B14187" s="1" t="d">
        <v>2026-05-05</v>
      </c>
      <c r="C14187" s="2" t="d">
        <v>12:06:46.0000000000027125</v>
      </c>
      <c r="D14187" t="s">
        <v>27326</v>
      </c>
      <c r="E14187" t="s">
        <v>9875</v>
      </c>
      <c r="F14187" t="s">
        <v>45</v>
      </c>
      <c r="G14187">
        <v>1</v>
      </c>
      <c r="H14187">
        <v>13.99</v>
      </c>
      <c r="I14187" t="s">
        <v>18</v>
      </c>
      <c r="J14187">
        <v>13.99</v>
      </c>
      <c r="K14187" t="s">
        <v>18</v>
      </c>
      <c r="L14187">
        <v>0</v>
      </c>
      <c r="M14187">
        <v>11874</v>
      </c>
      <c r="N14187">
        <v>0.2</v>
      </c>
    </row>
    <row r="14188" spans="1:14" x14ac:dyDescent="0.2">
      <c r="A14188" t="s">
        <v>27327</v>
      </c>
      <c r="B14188" s="1" t="d">
        <v>2026-05-05</v>
      </c>
      <c r="C14188" s="2" t="d">
        <v>12:08:27.99999999999947175</v>
      </c>
      <c r="D14188" t="s">
        <v>27328</v>
      </c>
      <c r="E14188" t="s">
        <v>23685</v>
      </c>
      <c r="F14188" t="s">
        <v>17</v>
      </c>
      <c r="G14188">
        <v>1</v>
      </c>
      <c r="H14188">
        <v>27.99</v>
      </c>
      <c r="I14188" t="s">
        <v>18</v>
      </c>
      <c r="J14188">
        <v>27.99</v>
      </c>
      <c r="K14188" t="s">
        <v>18</v>
      </c>
      <c r="L14188">
        <v>0</v>
      </c>
      <c r="M14188">
        <v>3261</v>
      </c>
      <c r="N14188">
        <v>0.2</v>
      </c>
    </row>
    <row r="14189" spans="1:14" x14ac:dyDescent="0.2">
      <c r="A14189" t="s">
        <v>27329</v>
      </c>
      <c r="B14189" s="1" t="d">
        <v>2026-05-05</v>
      </c>
      <c r="C14189" s="2" t="d">
        <v>12:10:58.00000000000373625</v>
      </c>
      <c r="D14189" t="s">
        <v>27330</v>
      </c>
      <c r="E14189" t="s">
        <v>22456</v>
      </c>
      <c r="F14189" t="s">
        <v>17</v>
      </c>
      <c r="G14189">
        <v>1</v>
      </c>
      <c r="H14189">
        <v>27.99</v>
      </c>
      <c r="I14189" t="s">
        <v>18</v>
      </c>
      <c r="J14189">
        <v>27.99</v>
      </c>
      <c r="K14189" t="s">
        <v>18</v>
      </c>
      <c r="L14189">
        <v>0</v>
      </c>
      <c r="M14189">
        <v>21685</v>
      </c>
      <c r="N14189">
        <v>0.2</v>
      </c>
    </row>
    <row r="14190" spans="1:14" x14ac:dyDescent="0.2">
      <c r="A14190" t="s">
        <v>27331</v>
      </c>
      <c r="B14190" s="1" t="d">
        <v>2026-05-05</v>
      </c>
      <c r="C14190" s="2" t="d">
        <v>12:13:33.99999999999934800</v>
      </c>
      <c r="D14190" t="s">
        <v>27332</v>
      </c>
      <c r="E14190" t="s">
        <v>19610</v>
      </c>
      <c r="F14190" t="s">
        <v>45</v>
      </c>
      <c r="G14190">
        <v>1</v>
      </c>
      <c r="H14190">
        <v>13.99</v>
      </c>
      <c r="I14190" t="s">
        <v>18</v>
      </c>
      <c r="J14190">
        <v>13.99</v>
      </c>
      <c r="K14190" t="s">
        <v>18</v>
      </c>
      <c r="L14190">
        <v>0</v>
      </c>
      <c r="M14190">
        <v>5604</v>
      </c>
      <c r="N14190">
        <v>0.2</v>
      </c>
    </row>
    <row r="14191" spans="1:14" x14ac:dyDescent="0.2">
      <c r="A14191" t="s">
        <v>27333</v>
      </c>
      <c r="B14191" s="1" t="d">
        <v>2026-05-05</v>
      </c>
      <c r="C14191" s="2" t="d">
        <v>12:13:33.99999999999934800</v>
      </c>
      <c r="D14191" t="s">
        <v>27332</v>
      </c>
      <c r="E14191" t="s">
        <v>19610</v>
      </c>
      <c r="F14191" t="s">
        <v>45</v>
      </c>
      <c r="G14191">
        <v>1</v>
      </c>
      <c r="H14191">
        <v>13.99</v>
      </c>
      <c r="I14191" t="s">
        <v>18</v>
      </c>
      <c r="J14191">
        <v>13.99</v>
      </c>
      <c r="K14191" t="s">
        <v>18</v>
      </c>
      <c r="L14191">
        <v>0</v>
      </c>
      <c r="M14191">
        <v>5604</v>
      </c>
      <c r="N14191">
        <v>0.2</v>
      </c>
    </row>
    <row r="14192" spans="1:14" x14ac:dyDescent="0.2">
      <c r="A14192" t="s">
        <v>27334</v>
      </c>
      <c r="B14192" s="1" t="d">
        <v>2026-05-05</v>
      </c>
      <c r="C14192" s="2" t="d">
        <v>12:18:49.9999999999975875</v>
      </c>
      <c r="D14192" t="s">
        <v>27335</v>
      </c>
      <c r="E14192" t="s">
        <v>22456</v>
      </c>
      <c r="F14192" t="s">
        <v>45</v>
      </c>
      <c r="G14192">
        <v>1</v>
      </c>
      <c r="H14192">
        <v>13.99</v>
      </c>
      <c r="I14192" t="s">
        <v>18</v>
      </c>
      <c r="J14192">
        <v>13.99</v>
      </c>
      <c r="K14192" t="s">
        <v>18</v>
      </c>
      <c r="L14192">
        <v>0</v>
      </c>
      <c r="M14192">
        <v>851</v>
      </c>
      <c r="N14192">
        <v>0.2</v>
      </c>
    </row>
    <row r="14193" spans="1:14" x14ac:dyDescent="0.2">
      <c r="A14193" t="s">
        <v>27336</v>
      </c>
      <c r="B14193" s="1" t="d">
        <v>2026-05-05</v>
      </c>
      <c r="C14193" s="2" t="d">
        <v>12:23:52.00000000000002600</v>
      </c>
      <c r="D14193" t="s">
        <v>27337</v>
      </c>
      <c r="E14193" t="s">
        <v>23685</v>
      </c>
      <c r="F14193" t="s">
        <v>79</v>
      </c>
      <c r="G14193">
        <v>1</v>
      </c>
      <c r="H14193">
        <v>21.99</v>
      </c>
      <c r="I14193" t="s">
        <v>18</v>
      </c>
      <c r="J14193">
        <v>21.99</v>
      </c>
      <c r="K14193" t="s">
        <v>18</v>
      </c>
      <c r="L14193">
        <v>0</v>
      </c>
      <c r="M14193">
        <v>3665</v>
      </c>
      <c r="N14193">
        <v>0.2</v>
      </c>
    </row>
    <row r="14194" spans="1:14" x14ac:dyDescent="0.2">
      <c r="A14194" t="s">
        <v>27338</v>
      </c>
      <c r="B14194" s="1" t="d">
        <v>2026-05-05</v>
      </c>
      <c r="C14194" s="2" t="d">
        <v>12:23:52.00000000000002600</v>
      </c>
      <c r="D14194" t="s">
        <v>27337</v>
      </c>
      <c r="E14194" t="s">
        <v>23685</v>
      </c>
      <c r="F14194" t="s">
        <v>81</v>
      </c>
      <c r="G14194">
        <v>1</v>
      </c>
      <c r="H14194">
        <v>3</v>
      </c>
      <c r="I14194" t="s">
        <v>18</v>
      </c>
      <c r="J14194">
        <v>3</v>
      </c>
      <c r="K14194" t="s">
        <v>18</v>
      </c>
      <c r="L14194">
        <v>0</v>
      </c>
      <c r="M14194">
        <v>3665</v>
      </c>
      <c r="N14194">
        <v>0</v>
      </c>
    </row>
    <row r="14195" spans="1:14" x14ac:dyDescent="0.2">
      <c r="A14195" t="s">
        <v>27339</v>
      </c>
      <c r="B14195" s="1" t="d">
        <v>2026-05-05</v>
      </c>
      <c r="C14195" s="2" t="d">
        <v>12:27:55.99999999999660275</v>
      </c>
      <c r="D14195" t="s">
        <v>27340</v>
      </c>
      <c r="E14195" t="s">
        <v>22456</v>
      </c>
      <c r="F14195" t="s">
        <v>17</v>
      </c>
      <c r="G14195">
        <v>1</v>
      </c>
      <c r="H14195">
        <v>29.99</v>
      </c>
      <c r="I14195" t="s">
        <v>18</v>
      </c>
      <c r="J14195">
        <v>29.99</v>
      </c>
      <c r="K14195" t="s">
        <v>18</v>
      </c>
      <c r="L14195">
        <v>0</v>
      </c>
      <c r="M14195">
        <v>14776</v>
      </c>
      <c r="N14195">
        <v>0.2</v>
      </c>
    </row>
    <row r="14196" spans="1:14" x14ac:dyDescent="0.2">
      <c r="A14196" t="s">
        <v>27341</v>
      </c>
      <c r="B14196" s="1" t="d">
        <v>2026-05-05</v>
      </c>
      <c r="C14196" s="2" t="d">
        <v>12:28:33.99999999999614625</v>
      </c>
      <c r="D14196" t="s">
        <v>27342</v>
      </c>
      <c r="E14196" t="s">
        <v>22456</v>
      </c>
      <c r="F14196" t="s">
        <v>17</v>
      </c>
      <c r="G14196">
        <v>1</v>
      </c>
      <c r="H14196">
        <v>29.99</v>
      </c>
      <c r="I14196" t="s">
        <v>18</v>
      </c>
      <c r="J14196">
        <v>29.99</v>
      </c>
      <c r="K14196" t="s">
        <v>18</v>
      </c>
      <c r="L14196">
        <v>0</v>
      </c>
      <c r="M14196">
        <v>11582</v>
      </c>
      <c r="N14196">
        <v>0.2</v>
      </c>
    </row>
    <row r="14197" spans="1:14" x14ac:dyDescent="0.2">
      <c r="A14197" t="s">
        <v>27343</v>
      </c>
      <c r="B14197" s="1" t="d">
        <v>2026-05-05</v>
      </c>
      <c r="C14197" s="2" t="d">
        <v>12:30:26.99999999999782875</v>
      </c>
      <c r="D14197" t="s">
        <v>27344</v>
      </c>
      <c r="E14197" t="s">
        <v>22456</v>
      </c>
      <c r="F14197" t="s">
        <v>17</v>
      </c>
      <c r="G14197">
        <v>1</v>
      </c>
      <c r="H14197">
        <v>34.99</v>
      </c>
      <c r="I14197" t="s">
        <v>18</v>
      </c>
      <c r="J14197">
        <v>34.99</v>
      </c>
      <c r="K14197" t="s">
        <v>18</v>
      </c>
      <c r="L14197">
        <v>0</v>
      </c>
      <c r="M14197">
        <v>145</v>
      </c>
      <c r="N14197">
        <v>0.2</v>
      </c>
    </row>
    <row r="14198" spans="1:14" x14ac:dyDescent="0.2">
      <c r="A14198" t="s">
        <v>27345</v>
      </c>
      <c r="B14198" s="1" t="d">
        <v>2026-05-05</v>
      </c>
      <c r="C14198" s="2" t="d">
        <v>12:30:26.99999999999782875</v>
      </c>
      <c r="D14198" t="s">
        <v>27344</v>
      </c>
      <c r="E14198" t="s">
        <v>22456</v>
      </c>
      <c r="F14198" t="s">
        <v>20</v>
      </c>
      <c r="G14198">
        <v>1</v>
      </c>
      <c r="H14198">
        <v>-34.99</v>
      </c>
      <c r="I14198" t="s">
        <v>18</v>
      </c>
      <c r="J14198">
        <v>-34.99</v>
      </c>
      <c r="K14198" t="s">
        <v>18</v>
      </c>
      <c r="L14198">
        <v>0</v>
      </c>
      <c r="M14198">
        <v>145</v>
      </c>
      <c r="N14198">
        <v>0.2</v>
      </c>
    </row>
    <row r="14199" spans="1:14" x14ac:dyDescent="0.2">
      <c r="A14199" t="s">
        <v>27346</v>
      </c>
      <c r="B14199" s="1" t="d">
        <v>2026-05-05</v>
      </c>
      <c r="C14199" s="2" t="d">
        <v>12:32:44.00000000000325375</v>
      </c>
      <c r="D14199" t="s">
        <v>27344</v>
      </c>
      <c r="E14199" t="s">
        <v>22456</v>
      </c>
      <c r="F14199" t="s">
        <v>17</v>
      </c>
      <c r="G14199">
        <v>1</v>
      </c>
      <c r="H14199">
        <v>34.99</v>
      </c>
      <c r="I14199" t="s">
        <v>18</v>
      </c>
      <c r="J14199">
        <v>34.99</v>
      </c>
      <c r="K14199" t="s">
        <v>18</v>
      </c>
      <c r="L14199">
        <v>0</v>
      </c>
      <c r="M14199">
        <v>1876</v>
      </c>
      <c r="N14199">
        <v>0.2</v>
      </c>
    </row>
    <row r="14200" spans="1:14" x14ac:dyDescent="0.2">
      <c r="A14200" t="s">
        <v>27347</v>
      </c>
      <c r="B14200" s="1" t="d">
        <v>2026-05-05</v>
      </c>
      <c r="C14200" s="2" t="d">
        <v>12:32:44.00000000000325375</v>
      </c>
      <c r="D14200" t="s">
        <v>27344</v>
      </c>
      <c r="E14200" t="s">
        <v>22456</v>
      </c>
      <c r="F14200" t="s">
        <v>20</v>
      </c>
      <c r="G14200">
        <v>1</v>
      </c>
      <c r="H14200">
        <v>-34.99</v>
      </c>
      <c r="I14200" t="s">
        <v>18</v>
      </c>
      <c r="J14200">
        <v>-34.99</v>
      </c>
      <c r="K14200" t="s">
        <v>18</v>
      </c>
      <c r="L14200">
        <v>0</v>
      </c>
      <c r="M14200">
        <v>1876</v>
      </c>
      <c r="N14200">
        <v>0.2</v>
      </c>
    </row>
    <row r="14201" spans="1:14" x14ac:dyDescent="0.2">
      <c r="A14201" t="s">
        <v>27348</v>
      </c>
      <c r="B14201" s="1" t="d">
        <v>2026-05-05</v>
      </c>
      <c r="C14201" s="2" t="d">
        <v>12:48:09.99999999999772425</v>
      </c>
      <c r="D14201" t="s">
        <v>27349</v>
      </c>
      <c r="E14201" t="s">
        <v>9963</v>
      </c>
      <c r="F14201" t="s">
        <v>17</v>
      </c>
      <c r="G14201">
        <v>1</v>
      </c>
      <c r="H14201">
        <v>37.99</v>
      </c>
      <c r="I14201" t="s">
        <v>18</v>
      </c>
      <c r="J14201">
        <v>37.99</v>
      </c>
      <c r="K14201" t="s">
        <v>18</v>
      </c>
      <c r="L14201">
        <v>0</v>
      </c>
      <c r="M14201">
        <v>583</v>
      </c>
      <c r="N14201">
        <v>0.2</v>
      </c>
    </row>
    <row r="14202" spans="1:14" x14ac:dyDescent="0.2">
      <c r="A14202" t="s">
        <v>27350</v>
      </c>
      <c r="B14202" s="1" t="d">
        <v>2026-05-05</v>
      </c>
      <c r="C14202" s="2" t="d">
        <v>12:58:27.0000000000014475</v>
      </c>
      <c r="D14202" t="s">
        <v>27351</v>
      </c>
      <c r="E14202" t="s">
        <v>23685</v>
      </c>
      <c r="F14202" t="s">
        <v>17</v>
      </c>
      <c r="G14202">
        <v>1</v>
      </c>
      <c r="H14202">
        <v>24.99</v>
      </c>
      <c r="I14202" t="s">
        <v>18</v>
      </c>
      <c r="J14202">
        <v>24.99</v>
      </c>
      <c r="K14202" t="s">
        <v>18</v>
      </c>
      <c r="L14202">
        <v>0</v>
      </c>
      <c r="M14202">
        <v>8523</v>
      </c>
      <c r="N14202">
        <v>0.2</v>
      </c>
    </row>
    <row r="14203" spans="1:14" x14ac:dyDescent="0.2">
      <c r="A14203" t="s">
        <v>27352</v>
      </c>
      <c r="B14203" s="1" t="d">
        <v>2026-05-05</v>
      </c>
      <c r="C14203" s="2" t="d">
        <v>12:59:47.99999999999492700</v>
      </c>
      <c r="D14203" t="s">
        <v>27353</v>
      </c>
      <c r="E14203" t="s">
        <v>19610</v>
      </c>
      <c r="F14203" t="s">
        <v>17</v>
      </c>
      <c r="G14203">
        <v>1</v>
      </c>
      <c r="H14203">
        <v>34.99</v>
      </c>
      <c r="I14203" t="s">
        <v>18</v>
      </c>
      <c r="J14203">
        <v>34.99</v>
      </c>
      <c r="K14203" t="s">
        <v>18</v>
      </c>
      <c r="L14203">
        <v>0</v>
      </c>
      <c r="M14203">
        <v>16843</v>
      </c>
      <c r="N14203">
        <v>0.2</v>
      </c>
    </row>
    <row r="14204" spans="1:14" x14ac:dyDescent="0.2">
      <c r="A14204" t="s">
        <v>27354</v>
      </c>
      <c r="B14204" s="1" t="d">
        <v>2026-05-05</v>
      </c>
      <c r="C14204" s="2" t="d">
        <v>13:07:21.99999999999555300</v>
      </c>
      <c r="D14204" t="s">
        <v>27355</v>
      </c>
      <c r="E14204" t="s">
        <v>22456</v>
      </c>
      <c r="F14204" t="s">
        <v>17</v>
      </c>
      <c r="G14204">
        <v>1</v>
      </c>
      <c r="H14204">
        <v>29.99</v>
      </c>
      <c r="I14204" t="s">
        <v>18</v>
      </c>
      <c r="J14204">
        <v>29.99</v>
      </c>
      <c r="K14204" t="s">
        <v>18</v>
      </c>
      <c r="L14204">
        <v>0</v>
      </c>
      <c r="M14204">
        <v>11813</v>
      </c>
      <c r="N14204">
        <v>0.2</v>
      </c>
    </row>
    <row r="14205" spans="1:14" x14ac:dyDescent="0.2">
      <c r="A14205" t="s">
        <v>27356</v>
      </c>
      <c r="B14205" s="1" t="d">
        <v>2026-05-05</v>
      </c>
      <c r="C14205" s="2" t="d">
        <v>13:09:25.00000000000518375</v>
      </c>
      <c r="D14205" t="s">
        <v>27357</v>
      </c>
      <c r="E14205" t="s">
        <v>22456</v>
      </c>
      <c r="F14205" t="s">
        <v>45</v>
      </c>
      <c r="G14205">
        <v>1</v>
      </c>
      <c r="H14205">
        <v>13.99</v>
      </c>
      <c r="I14205" t="s">
        <v>18</v>
      </c>
      <c r="J14205">
        <v>13.99</v>
      </c>
      <c r="K14205" t="s">
        <v>18</v>
      </c>
      <c r="L14205">
        <v>0</v>
      </c>
      <c r="M14205">
        <v>1099</v>
      </c>
      <c r="N14205">
        <v>0.2</v>
      </c>
    </row>
    <row r="14206" spans="1:14" x14ac:dyDescent="0.2">
      <c r="A14206" t="s">
        <v>27358</v>
      </c>
      <c r="B14206" s="1" t="d">
        <v>2026-05-05</v>
      </c>
      <c r="C14206" s="2" t="d">
        <v>13:09:25.00000000000518375</v>
      </c>
      <c r="D14206" t="s">
        <v>27357</v>
      </c>
      <c r="E14206" t="s">
        <v>22456</v>
      </c>
      <c r="F14206" t="s">
        <v>45</v>
      </c>
      <c r="G14206">
        <v>1</v>
      </c>
      <c r="H14206">
        <v>13.99</v>
      </c>
      <c r="I14206" t="s">
        <v>18</v>
      </c>
      <c r="J14206">
        <v>13.99</v>
      </c>
      <c r="K14206" t="s">
        <v>18</v>
      </c>
      <c r="L14206">
        <v>0</v>
      </c>
      <c r="M14206">
        <v>1099</v>
      </c>
      <c r="N14206">
        <v>0.2</v>
      </c>
    </row>
    <row r="14207" spans="1:14" x14ac:dyDescent="0.2">
      <c r="A14207" t="s">
        <v>27359</v>
      </c>
      <c r="B14207" s="1" t="d">
        <v>2026-05-05</v>
      </c>
      <c r="C14207" s="2" t="d">
        <v>13:19:07.00000000000024125</v>
      </c>
      <c r="D14207" t="s">
        <v>27360</v>
      </c>
      <c r="E14207" t="s">
        <v>2539</v>
      </c>
      <c r="F14207" t="s">
        <v>17</v>
      </c>
      <c r="G14207">
        <v>1</v>
      </c>
      <c r="H14207">
        <v>39.99</v>
      </c>
      <c r="I14207" t="s">
        <v>18</v>
      </c>
      <c r="J14207">
        <v>39.99</v>
      </c>
      <c r="K14207" t="s">
        <v>18</v>
      </c>
      <c r="L14207">
        <v>0</v>
      </c>
      <c r="M14207">
        <v>1322</v>
      </c>
      <c r="N14207">
        <v>0.2</v>
      </c>
    </row>
    <row r="14208" spans="1:14" x14ac:dyDescent="0.2">
      <c r="A14208" t="s">
        <v>27361</v>
      </c>
      <c r="B14208" s="1" t="d">
        <v>2026-05-05</v>
      </c>
      <c r="C14208" s="2" t="d">
        <v>13:23:18.00000000000430350</v>
      </c>
      <c r="D14208" t="s">
        <v>27362</v>
      </c>
      <c r="E14208" t="s">
        <v>22456</v>
      </c>
      <c r="F14208" t="s">
        <v>17</v>
      </c>
      <c r="G14208">
        <v>1</v>
      </c>
      <c r="H14208">
        <v>29.99</v>
      </c>
      <c r="I14208" t="s">
        <v>18</v>
      </c>
      <c r="J14208">
        <v>29.99</v>
      </c>
      <c r="K14208" t="s">
        <v>18</v>
      </c>
      <c r="L14208">
        <v>0</v>
      </c>
      <c r="M14208">
        <v>18121</v>
      </c>
      <c r="N14208">
        <v>0.2</v>
      </c>
    </row>
    <row r="14209" spans="1:14" x14ac:dyDescent="0.2">
      <c r="A14209" t="s">
        <v>27363</v>
      </c>
      <c r="B14209" s="1" t="d">
        <v>2026-05-05</v>
      </c>
      <c r="C14209" s="2" t="d">
        <v>13:24:13.99999999999707225</v>
      </c>
      <c r="D14209" t="s">
        <v>27364</v>
      </c>
      <c r="E14209" t="s">
        <v>19610</v>
      </c>
      <c r="F14209" t="s">
        <v>17</v>
      </c>
      <c r="G14209">
        <v>1</v>
      </c>
      <c r="H14209">
        <v>39.99</v>
      </c>
      <c r="I14209" t="s">
        <v>18</v>
      </c>
      <c r="J14209">
        <v>39.99</v>
      </c>
      <c r="K14209" t="s">
        <v>18</v>
      </c>
      <c r="L14209">
        <v>0</v>
      </c>
      <c r="M14209">
        <v>5242</v>
      </c>
      <c r="N14209">
        <v>0.2</v>
      </c>
    </row>
    <row r="14210" spans="1:14" x14ac:dyDescent="0.2">
      <c r="A14210" t="s">
        <v>27365</v>
      </c>
      <c r="B14210" s="1" t="d">
        <v>2026-05-05</v>
      </c>
      <c r="C14210" s="2" t="d">
        <v>13:29:56.00000000000256900</v>
      </c>
      <c r="D14210" t="s">
        <v>27366</v>
      </c>
      <c r="E14210" t="s">
        <v>22456</v>
      </c>
      <c r="F14210" t="s">
        <v>17</v>
      </c>
      <c r="G14210">
        <v>1</v>
      </c>
      <c r="H14210">
        <v>27.99</v>
      </c>
      <c r="I14210" t="s">
        <v>18</v>
      </c>
      <c r="J14210">
        <v>27.99</v>
      </c>
      <c r="K14210" t="s">
        <v>18</v>
      </c>
      <c r="L14210">
        <v>0</v>
      </c>
      <c r="M14210">
        <v>23511</v>
      </c>
      <c r="N14210">
        <v>0.2</v>
      </c>
    </row>
    <row r="14211" spans="1:14" x14ac:dyDescent="0.2">
      <c r="A14211" t="s">
        <v>27367</v>
      </c>
      <c r="B14211" s="1" t="d">
        <v>2026-05-05</v>
      </c>
      <c r="C14211" s="2" t="d">
        <v>13:34:59.00000000000197575</v>
      </c>
      <c r="D14211" t="s">
        <v>27368</v>
      </c>
      <c r="E14211" t="s">
        <v>22456</v>
      </c>
      <c r="F14211" t="s">
        <v>17</v>
      </c>
      <c r="G14211">
        <v>1</v>
      </c>
      <c r="H14211">
        <v>29.99</v>
      </c>
      <c r="I14211" t="s">
        <v>18</v>
      </c>
      <c r="J14211">
        <v>29.99</v>
      </c>
      <c r="K14211" t="s">
        <v>18</v>
      </c>
      <c r="L14211">
        <v>0</v>
      </c>
      <c r="M14211">
        <v>17409</v>
      </c>
      <c r="N14211">
        <v>0.2</v>
      </c>
    </row>
    <row r="14212" spans="1:14" x14ac:dyDescent="0.2">
      <c r="A14212" t="s">
        <v>27369</v>
      </c>
      <c r="B14212" s="1" t="d">
        <v>2026-05-05</v>
      </c>
      <c r="C14212" s="2" t="d">
        <v>13:37:38.99999999999501175</v>
      </c>
      <c r="D14212" t="s">
        <v>27370</v>
      </c>
      <c r="E14212" t="s">
        <v>22456</v>
      </c>
      <c r="F14212" t="s">
        <v>17</v>
      </c>
      <c r="G14212">
        <v>1</v>
      </c>
      <c r="H14212">
        <v>29.99</v>
      </c>
      <c r="I14212" t="s">
        <v>18</v>
      </c>
      <c r="J14212">
        <v>29.99</v>
      </c>
      <c r="K14212" t="s">
        <v>18</v>
      </c>
      <c r="L14212">
        <v>0</v>
      </c>
      <c r="M14212">
        <v>13860</v>
      </c>
      <c r="N14212">
        <v>0.2</v>
      </c>
    </row>
    <row r="14213" spans="1:14" x14ac:dyDescent="0.2">
      <c r="A14213" t="s">
        <v>27371</v>
      </c>
      <c r="B14213" s="1" t="d">
        <v>2026-05-05</v>
      </c>
      <c r="C14213" s="2" t="d">
        <v>13:51:01.00000000000207350</v>
      </c>
      <c r="D14213" t="s">
        <v>27372</v>
      </c>
      <c r="E14213" t="s">
        <v>22456</v>
      </c>
      <c r="F14213" t="s">
        <v>79</v>
      </c>
      <c r="G14213">
        <v>1</v>
      </c>
      <c r="H14213">
        <v>21.99</v>
      </c>
      <c r="I14213" t="s">
        <v>18</v>
      </c>
      <c r="J14213">
        <v>21.99</v>
      </c>
      <c r="K14213" t="s">
        <v>18</v>
      </c>
      <c r="L14213">
        <v>0</v>
      </c>
      <c r="M14213">
        <v>22434</v>
      </c>
      <c r="N14213">
        <v>0.2</v>
      </c>
    </row>
    <row r="14214" spans="1:14" x14ac:dyDescent="0.2">
      <c r="A14214" t="s">
        <v>27373</v>
      </c>
      <c r="B14214" s="1" t="d">
        <v>2026-05-05</v>
      </c>
      <c r="C14214" s="2" t="d">
        <v>13:51:01.00000000000207350</v>
      </c>
      <c r="D14214" t="s">
        <v>27372</v>
      </c>
      <c r="E14214" t="s">
        <v>22456</v>
      </c>
      <c r="F14214" t="s">
        <v>81</v>
      </c>
      <c r="G14214">
        <v>1</v>
      </c>
      <c r="H14214">
        <v>3</v>
      </c>
      <c r="I14214" t="s">
        <v>18</v>
      </c>
      <c r="J14214">
        <v>3</v>
      </c>
      <c r="K14214" t="s">
        <v>18</v>
      </c>
      <c r="L14214">
        <v>0</v>
      </c>
      <c r="M14214">
        <v>22434</v>
      </c>
      <c r="N14214">
        <v>0</v>
      </c>
    </row>
    <row r="14215" spans="1:14" x14ac:dyDescent="0.2">
      <c r="A14215" t="s">
        <v>27374</v>
      </c>
      <c r="B14215" s="1" t="d">
        <v>2026-05-05</v>
      </c>
      <c r="C14215" s="2" t="d">
        <v>13:54:02.99999999999535075</v>
      </c>
      <c r="D14215" t="s">
        <v>27375</v>
      </c>
      <c r="E14215" t="s">
        <v>22456</v>
      </c>
      <c r="F14215" t="s">
        <v>17</v>
      </c>
      <c r="G14215">
        <v>1</v>
      </c>
      <c r="H14215">
        <v>29.99</v>
      </c>
      <c r="I14215" t="s">
        <v>18</v>
      </c>
      <c r="J14215">
        <v>29.99</v>
      </c>
      <c r="K14215" t="s">
        <v>18</v>
      </c>
      <c r="L14215">
        <v>0</v>
      </c>
      <c r="M14215">
        <v>17700</v>
      </c>
      <c r="N14215">
        <v>0.2</v>
      </c>
    </row>
    <row r="14216" spans="1:14" x14ac:dyDescent="0.2">
      <c r="A14216" t="s">
        <v>27376</v>
      </c>
      <c r="B14216" s="1" t="d">
        <v>2026-05-05</v>
      </c>
      <c r="C14216" s="2" t="d">
        <v>13:58:39.99999999999708525</v>
      </c>
      <c r="D14216" t="s">
        <v>27377</v>
      </c>
      <c r="E14216" t="s">
        <v>9963</v>
      </c>
      <c r="F14216" t="s">
        <v>17</v>
      </c>
      <c r="G14216">
        <v>1</v>
      </c>
      <c r="H14216">
        <v>24.99</v>
      </c>
      <c r="I14216" t="s">
        <v>18</v>
      </c>
      <c r="J14216">
        <v>24.99</v>
      </c>
      <c r="K14216" t="s">
        <v>18</v>
      </c>
      <c r="L14216">
        <v>0</v>
      </c>
      <c r="M14216">
        <v>11406</v>
      </c>
      <c r="N14216">
        <v>0.2</v>
      </c>
    </row>
    <row r="14217" spans="1:14" x14ac:dyDescent="0.2">
      <c r="A14217" t="s">
        <v>27378</v>
      </c>
      <c r="B14217" s="1" t="d">
        <v>2026-05-05</v>
      </c>
      <c r="C14217" s="2" t="d">
        <v>13:59:34.00000000000552950</v>
      </c>
      <c r="D14217" t="s">
        <v>27379</v>
      </c>
      <c r="E14217" t="s">
        <v>22456</v>
      </c>
      <c r="F14217" t="s">
        <v>17</v>
      </c>
      <c r="G14217">
        <v>1</v>
      </c>
      <c r="H14217">
        <v>34.99</v>
      </c>
      <c r="I14217" t="s">
        <v>18</v>
      </c>
      <c r="J14217">
        <v>34.99</v>
      </c>
      <c r="K14217" t="s">
        <v>18</v>
      </c>
      <c r="L14217">
        <v>0</v>
      </c>
      <c r="M14217">
        <v>2033</v>
      </c>
      <c r="N14217">
        <v>0.2</v>
      </c>
    </row>
    <row r="14218" spans="1:14" x14ac:dyDescent="0.2">
      <c r="A14218" t="s">
        <v>27380</v>
      </c>
      <c r="B14218" s="1" t="d">
        <v>2026-05-05</v>
      </c>
      <c r="C14218" s="2" t="d">
        <v>14:06:49.00000000000638375</v>
      </c>
      <c r="D14218" t="s">
        <v>27381</v>
      </c>
      <c r="E14218" t="s">
        <v>22456</v>
      </c>
      <c r="F14218" t="s">
        <v>17</v>
      </c>
      <c r="G14218">
        <v>1</v>
      </c>
      <c r="H14218">
        <v>27.99</v>
      </c>
      <c r="I14218" t="s">
        <v>18</v>
      </c>
      <c r="J14218">
        <v>27.99</v>
      </c>
      <c r="K14218" t="s">
        <v>18</v>
      </c>
      <c r="L14218">
        <v>0</v>
      </c>
      <c r="M14218">
        <v>22039</v>
      </c>
      <c r="N14218">
        <v>0.2</v>
      </c>
    </row>
    <row r="14219" spans="1:14" x14ac:dyDescent="0.2">
      <c r="A14219" t="s">
        <v>27382</v>
      </c>
      <c r="B14219" s="1" t="d">
        <v>2026-05-05</v>
      </c>
      <c r="C14219" s="2" t="d">
        <v>14:18:56.99999999999867625</v>
      </c>
      <c r="D14219" t="s">
        <v>27383</v>
      </c>
      <c r="E14219" t="s">
        <v>22456</v>
      </c>
      <c r="F14219" t="s">
        <v>17</v>
      </c>
      <c r="G14219">
        <v>1</v>
      </c>
      <c r="H14219">
        <v>29.99</v>
      </c>
      <c r="I14219" t="s">
        <v>18</v>
      </c>
      <c r="J14219">
        <v>29.99</v>
      </c>
      <c r="K14219" t="s">
        <v>18</v>
      </c>
      <c r="L14219">
        <v>0</v>
      </c>
      <c r="M14219">
        <v>10359</v>
      </c>
      <c r="N14219">
        <v>0.2</v>
      </c>
    </row>
    <row r="14220" spans="1:14" x14ac:dyDescent="0.2">
      <c r="A14220" t="s">
        <v>27384</v>
      </c>
      <c r="B14220" s="1" t="d">
        <v>2026-05-05</v>
      </c>
      <c r="C14220" s="2" t="d">
        <v>14:20:25.99999999999660275</v>
      </c>
      <c r="D14220" t="s">
        <v>27385</v>
      </c>
      <c r="E14220" t="s">
        <v>23685</v>
      </c>
      <c r="F14220" t="s">
        <v>17</v>
      </c>
      <c r="G14220">
        <v>1</v>
      </c>
      <c r="H14220">
        <v>29.99</v>
      </c>
      <c r="I14220" t="s">
        <v>18</v>
      </c>
      <c r="J14220">
        <v>29.99</v>
      </c>
      <c r="K14220" t="s">
        <v>18</v>
      </c>
      <c r="L14220">
        <v>0</v>
      </c>
      <c r="M14220">
        <v>6671</v>
      </c>
      <c r="N14220">
        <v>0.2</v>
      </c>
    </row>
    <row r="14221" spans="1:14" x14ac:dyDescent="0.2">
      <c r="A14221" t="s">
        <v>27386</v>
      </c>
      <c r="B14221" s="1" t="d">
        <v>2026-05-05</v>
      </c>
      <c r="C14221" s="2" t="d">
        <v>14:21:34.00000000000084125</v>
      </c>
      <c r="D14221" t="s">
        <v>27387</v>
      </c>
      <c r="E14221" t="s">
        <v>19610</v>
      </c>
      <c r="F14221" t="s">
        <v>17</v>
      </c>
      <c r="G14221">
        <v>1</v>
      </c>
      <c r="H14221">
        <v>34.99</v>
      </c>
      <c r="I14221" t="s">
        <v>18</v>
      </c>
      <c r="J14221">
        <v>34.99</v>
      </c>
      <c r="K14221" t="s">
        <v>18</v>
      </c>
      <c r="L14221">
        <v>0</v>
      </c>
      <c r="M14221">
        <v>10192</v>
      </c>
      <c r="N14221">
        <v>0.2</v>
      </c>
    </row>
    <row r="14222" spans="1:14" x14ac:dyDescent="0.2">
      <c r="A14222" t="s">
        <v>27388</v>
      </c>
      <c r="B14222" s="1" t="d">
        <v>2026-05-05</v>
      </c>
      <c r="C14222" s="2" t="d">
        <v>14:36:42.00000000000208650</v>
      </c>
      <c r="D14222" t="s">
        <v>27389</v>
      </c>
      <c r="E14222" t="s">
        <v>22456</v>
      </c>
      <c r="F14222" t="s">
        <v>17</v>
      </c>
      <c r="G14222">
        <v>1</v>
      </c>
      <c r="H14222">
        <v>29.99</v>
      </c>
      <c r="I14222" t="s">
        <v>18</v>
      </c>
      <c r="J14222">
        <v>29.99</v>
      </c>
      <c r="K14222" t="s">
        <v>18</v>
      </c>
      <c r="L14222">
        <v>0</v>
      </c>
      <c r="M14222">
        <v>11945</v>
      </c>
      <c r="N14222">
        <v>0.2</v>
      </c>
    </row>
    <row r="14223" spans="1:14" x14ac:dyDescent="0.2">
      <c r="A14223" t="s">
        <v>27390</v>
      </c>
      <c r="B14223" s="1" t="d">
        <v>2026-05-05</v>
      </c>
      <c r="C14223" s="2" t="d">
        <v>14:40:05.99999999999561175</v>
      </c>
      <c r="D14223" t="s">
        <v>27391</v>
      </c>
      <c r="E14223" t="s">
        <v>22456</v>
      </c>
      <c r="F14223" t="s">
        <v>45</v>
      </c>
      <c r="G14223">
        <v>1</v>
      </c>
      <c r="H14223">
        <v>13.99</v>
      </c>
      <c r="I14223" t="s">
        <v>18</v>
      </c>
      <c r="J14223">
        <v>13.99</v>
      </c>
      <c r="K14223" t="s">
        <v>18</v>
      </c>
      <c r="L14223">
        <v>0</v>
      </c>
      <c r="M14223">
        <v>15921</v>
      </c>
      <c r="N14223">
        <v>0.2</v>
      </c>
    </row>
    <row r="14224" spans="1:14" x14ac:dyDescent="0.2">
      <c r="A14224" t="s">
        <v>27392</v>
      </c>
      <c r="B14224" s="1" t="d">
        <v>2026-05-05</v>
      </c>
      <c r="C14224" s="2" t="d">
        <v>14:40:37.99999999999421625</v>
      </c>
      <c r="D14224" t="s">
        <v>27393</v>
      </c>
      <c r="E14224" t="s">
        <v>22456</v>
      </c>
      <c r="F14224" t="s">
        <v>17</v>
      </c>
      <c r="G14224">
        <v>1</v>
      </c>
      <c r="H14224">
        <v>29.99</v>
      </c>
      <c r="I14224" t="s">
        <v>18</v>
      </c>
      <c r="J14224">
        <v>29.99</v>
      </c>
      <c r="K14224" t="s">
        <v>18</v>
      </c>
      <c r="L14224">
        <v>0</v>
      </c>
      <c r="M14224">
        <v>16266</v>
      </c>
      <c r="N14224">
        <v>0.2</v>
      </c>
    </row>
    <row r="14225" spans="1:14" x14ac:dyDescent="0.2">
      <c r="A14225" t="s">
        <v>27394</v>
      </c>
      <c r="B14225" s="1" t="d">
        <v>2026-05-05</v>
      </c>
      <c r="C14225" s="2" t="d">
        <v>14:44:03.00000000000387975</v>
      </c>
      <c r="D14225" t="s">
        <v>27395</v>
      </c>
      <c r="E14225" t="s">
        <v>22456</v>
      </c>
      <c r="F14225" t="s">
        <v>17</v>
      </c>
      <c r="G14225">
        <v>1</v>
      </c>
      <c r="H14225">
        <v>29.99</v>
      </c>
      <c r="I14225" t="s">
        <v>18</v>
      </c>
      <c r="J14225">
        <v>29.99</v>
      </c>
      <c r="K14225" t="s">
        <v>18</v>
      </c>
      <c r="L14225">
        <v>0</v>
      </c>
      <c r="M14225">
        <v>15407</v>
      </c>
      <c r="N14225">
        <v>0.2</v>
      </c>
    </row>
    <row r="14226" spans="1:14" x14ac:dyDescent="0.2">
      <c r="A14226" t="s">
        <v>27396</v>
      </c>
      <c r="B14226" s="1" t="d">
        <v>2026-05-05</v>
      </c>
      <c r="C14226" s="2" t="d">
        <v>14:47:00.99999999999973275</v>
      </c>
      <c r="D14226" t="s">
        <v>27397</v>
      </c>
      <c r="E14226" t="s">
        <v>22456</v>
      </c>
      <c r="F14226" t="s">
        <v>17</v>
      </c>
      <c r="G14226">
        <v>1</v>
      </c>
      <c r="H14226">
        <v>29.99</v>
      </c>
      <c r="I14226" t="s">
        <v>18</v>
      </c>
      <c r="J14226">
        <v>29.99</v>
      </c>
      <c r="K14226" t="s">
        <v>18</v>
      </c>
      <c r="L14226">
        <v>0</v>
      </c>
      <c r="M14226">
        <v>12225</v>
      </c>
      <c r="N14226">
        <v>0.2</v>
      </c>
    </row>
    <row r="14227" spans="1:14" x14ac:dyDescent="0.2">
      <c r="A14227" t="s">
        <v>27398</v>
      </c>
      <c r="B14227" s="1" t="d">
        <v>2026-05-05</v>
      </c>
      <c r="C14227" s="2" t="d">
        <v>14:56:04.9999999999952400</v>
      </c>
      <c r="D14227" t="s">
        <v>27399</v>
      </c>
      <c r="E14227" t="s">
        <v>23685</v>
      </c>
      <c r="F14227" t="s">
        <v>17</v>
      </c>
      <c r="G14227">
        <v>1</v>
      </c>
      <c r="H14227">
        <v>34.99</v>
      </c>
      <c r="I14227" t="s">
        <v>18</v>
      </c>
      <c r="J14227">
        <v>34.99</v>
      </c>
      <c r="K14227" t="s">
        <v>18</v>
      </c>
      <c r="L14227">
        <v>0</v>
      </c>
      <c r="M14227">
        <v>505</v>
      </c>
      <c r="N14227">
        <v>0.2</v>
      </c>
    </row>
    <row r="14228" spans="1:14" x14ac:dyDescent="0.2">
      <c r="A14228" t="s">
        <v>27400</v>
      </c>
      <c r="B14228" s="1" t="d">
        <v>2026-05-05</v>
      </c>
      <c r="C14228" s="2" t="d">
        <v>15:02:18.00000000000238650</v>
      </c>
      <c r="D14228" t="s">
        <v>27399</v>
      </c>
      <c r="E14228" t="s">
        <v>11581</v>
      </c>
      <c r="F14228" t="s">
        <v>17</v>
      </c>
      <c r="G14228">
        <v>1</v>
      </c>
      <c r="H14228">
        <v>29.99</v>
      </c>
      <c r="I14228" t="s">
        <v>18</v>
      </c>
      <c r="J14228">
        <v>29.99</v>
      </c>
      <c r="K14228" t="s">
        <v>18</v>
      </c>
      <c r="L14228">
        <v>0</v>
      </c>
      <c r="M14228">
        <v>5228</v>
      </c>
      <c r="N14228">
        <v>0.2</v>
      </c>
    </row>
    <row r="14229" spans="1:14" x14ac:dyDescent="0.2">
      <c r="A14229" t="s">
        <v>27401</v>
      </c>
      <c r="B14229" s="1" t="d">
        <v>2026-05-05</v>
      </c>
      <c r="C14229" s="2" t="d">
        <v>15:04:37.00000000000173450</v>
      </c>
      <c r="D14229" t="s">
        <v>27402</v>
      </c>
      <c r="E14229" t="s">
        <v>22456</v>
      </c>
      <c r="F14229" t="s">
        <v>17</v>
      </c>
      <c r="G14229">
        <v>1</v>
      </c>
      <c r="H14229">
        <v>27.99</v>
      </c>
      <c r="I14229" t="s">
        <v>18</v>
      </c>
      <c r="J14229">
        <v>27.99</v>
      </c>
      <c r="K14229" t="s">
        <v>18</v>
      </c>
      <c r="L14229">
        <v>0</v>
      </c>
      <c r="M14229">
        <v>24219</v>
      </c>
      <c r="N14229">
        <v>0.2</v>
      </c>
    </row>
    <row r="14230" spans="1:14" x14ac:dyDescent="0.2">
      <c r="A14230" t="s">
        <v>27403</v>
      </c>
      <c r="B14230" s="1" t="d">
        <v>2026-05-05</v>
      </c>
      <c r="C14230" s="2" t="d">
        <v>15:05:55.00000000000433625</v>
      </c>
      <c r="D14230" t="s">
        <v>27404</v>
      </c>
      <c r="E14230" t="s">
        <v>22456</v>
      </c>
      <c r="F14230" t="s">
        <v>45</v>
      </c>
      <c r="G14230">
        <v>1</v>
      </c>
      <c r="H14230">
        <v>13.99</v>
      </c>
      <c r="I14230" t="s">
        <v>18</v>
      </c>
      <c r="J14230">
        <v>13.99</v>
      </c>
      <c r="K14230" t="s">
        <v>18</v>
      </c>
      <c r="L14230">
        <v>0</v>
      </c>
      <c r="M14230">
        <v>13355</v>
      </c>
      <c r="N14230">
        <v>0.2</v>
      </c>
    </row>
    <row r="14231" spans="1:14" x14ac:dyDescent="0.2">
      <c r="A14231" t="s">
        <v>27405</v>
      </c>
      <c r="B14231" s="1" t="d">
        <v>2026-05-05</v>
      </c>
      <c r="C14231" s="2" t="d">
        <v>15:07:40.99999999999851975</v>
      </c>
      <c r="D14231" t="s">
        <v>27406</v>
      </c>
      <c r="E14231" t="s">
        <v>22456</v>
      </c>
      <c r="F14231" t="s">
        <v>17</v>
      </c>
      <c r="G14231">
        <v>1</v>
      </c>
      <c r="H14231">
        <v>27.99</v>
      </c>
      <c r="I14231" t="s">
        <v>18</v>
      </c>
      <c r="J14231">
        <v>27.99</v>
      </c>
      <c r="K14231" t="s">
        <v>18</v>
      </c>
      <c r="L14231">
        <v>0</v>
      </c>
      <c r="M14231">
        <v>21071</v>
      </c>
      <c r="N14231">
        <v>0.2</v>
      </c>
    </row>
    <row r="14232" spans="1:14" x14ac:dyDescent="0.2">
      <c r="A14232" t="s">
        <v>27407</v>
      </c>
      <c r="B14232" s="1" t="d">
        <v>2026-05-05</v>
      </c>
      <c r="C14232" s="2" t="d">
        <v>15:12:02.00000000000095200</v>
      </c>
      <c r="D14232" t="s">
        <v>27408</v>
      </c>
      <c r="E14232" t="s">
        <v>22456</v>
      </c>
      <c r="F14232" t="s">
        <v>17</v>
      </c>
      <c r="G14232">
        <v>1</v>
      </c>
      <c r="H14232">
        <v>29.99</v>
      </c>
      <c r="I14232" t="s">
        <v>18</v>
      </c>
      <c r="J14232">
        <v>29.99</v>
      </c>
      <c r="K14232" t="s">
        <v>18</v>
      </c>
      <c r="L14232">
        <v>0</v>
      </c>
      <c r="M14232">
        <v>15508</v>
      </c>
      <c r="N14232">
        <v>0.2</v>
      </c>
    </row>
    <row r="14233" spans="1:14" x14ac:dyDescent="0.2">
      <c r="A14233" t="s">
        <v>27409</v>
      </c>
      <c r="B14233" s="1" t="d">
        <v>2026-05-05</v>
      </c>
      <c r="C14233" s="2" t="d">
        <v>15:21:04.00000000000254300</v>
      </c>
      <c r="D14233" t="s">
        <v>27410</v>
      </c>
      <c r="E14233" t="s">
        <v>11581</v>
      </c>
      <c r="F14233" t="s">
        <v>17</v>
      </c>
      <c r="G14233">
        <v>1</v>
      </c>
      <c r="H14233">
        <v>34.99</v>
      </c>
      <c r="I14233" t="s">
        <v>18</v>
      </c>
      <c r="J14233">
        <v>34.99</v>
      </c>
      <c r="K14233" t="s">
        <v>18</v>
      </c>
      <c r="L14233">
        <v>0</v>
      </c>
      <c r="M14233">
        <v>2768</v>
      </c>
      <c r="N14233">
        <v>0.2</v>
      </c>
    </row>
    <row r="14234" spans="1:14" x14ac:dyDescent="0.2">
      <c r="A14234" t="s">
        <v>27411</v>
      </c>
      <c r="B14234" s="1" t="d">
        <v>2026-05-05</v>
      </c>
      <c r="C14234" s="2" t="d">
        <v>15:22:01.99999999999881975</v>
      </c>
      <c r="D14234" t="s">
        <v>27412</v>
      </c>
      <c r="E14234" t="s">
        <v>22456</v>
      </c>
      <c r="F14234" t="s">
        <v>17</v>
      </c>
      <c r="G14234">
        <v>1</v>
      </c>
      <c r="H14234">
        <v>29.99</v>
      </c>
      <c r="I14234" t="s">
        <v>18</v>
      </c>
      <c r="J14234">
        <v>29.99</v>
      </c>
      <c r="K14234" t="s">
        <v>18</v>
      </c>
      <c r="L14234">
        <v>0</v>
      </c>
      <c r="M14234">
        <v>13434</v>
      </c>
      <c r="N14234">
        <v>0.2</v>
      </c>
    </row>
    <row r="14235" spans="1:14" x14ac:dyDescent="0.2">
      <c r="A14235" t="s">
        <v>27413</v>
      </c>
      <c r="B14235" s="1" t="d">
        <v>2026-05-05</v>
      </c>
      <c r="C14235" s="2" t="d">
        <v>15:22:17.99999999999812200</v>
      </c>
      <c r="D14235" t="s">
        <v>27414</v>
      </c>
      <c r="E14235" t="s">
        <v>10293</v>
      </c>
      <c r="F14235" t="s">
        <v>45</v>
      </c>
      <c r="G14235">
        <v>1</v>
      </c>
      <c r="H14235">
        <v>13.99</v>
      </c>
      <c r="I14235" t="s">
        <v>18</v>
      </c>
      <c r="J14235">
        <v>13.99</v>
      </c>
      <c r="K14235" t="s">
        <v>18</v>
      </c>
      <c r="L14235">
        <v>0</v>
      </c>
      <c r="M14235">
        <v>13739</v>
      </c>
      <c r="N14235">
        <v>0.2</v>
      </c>
    </row>
    <row r="14236" spans="1:14" x14ac:dyDescent="0.2">
      <c r="A14236" t="s">
        <v>27415</v>
      </c>
      <c r="B14236" s="1" t="d">
        <v>2026-05-05</v>
      </c>
      <c r="C14236" s="2" t="d">
        <v>15:22:30.000</v>
      </c>
      <c r="D14236" t="s">
        <v>27416</v>
      </c>
      <c r="E14236" t="s">
        <v>22456</v>
      </c>
      <c r="F14236" t="s">
        <v>17</v>
      </c>
      <c r="G14236">
        <v>1</v>
      </c>
      <c r="H14236">
        <v>29.99</v>
      </c>
      <c r="I14236" t="s">
        <v>18</v>
      </c>
      <c r="J14236">
        <v>29.99</v>
      </c>
      <c r="K14236" t="s">
        <v>18</v>
      </c>
      <c r="L14236">
        <v>0</v>
      </c>
      <c r="M14236">
        <v>14040</v>
      </c>
      <c r="N14236">
        <v>0.2</v>
      </c>
    </row>
    <row r="14237" spans="1:14" x14ac:dyDescent="0.2">
      <c r="A14237" t="s">
        <v>27417</v>
      </c>
      <c r="B14237" s="1" t="d">
        <v>2026-05-05</v>
      </c>
      <c r="C14237" s="2" t="d">
        <v>15:30:23.99999999999735925</v>
      </c>
      <c r="D14237" t="s">
        <v>27418</v>
      </c>
      <c r="E14237" t="s">
        <v>22456</v>
      </c>
      <c r="F14237" t="s">
        <v>17</v>
      </c>
      <c r="G14237">
        <v>1</v>
      </c>
      <c r="H14237">
        <v>29.99</v>
      </c>
      <c r="I14237" t="s">
        <v>18</v>
      </c>
      <c r="J14237">
        <v>29.99</v>
      </c>
      <c r="K14237" t="s">
        <v>18</v>
      </c>
      <c r="L14237">
        <v>0</v>
      </c>
      <c r="M14237">
        <v>11631</v>
      </c>
      <c r="N14237">
        <v>0.2</v>
      </c>
    </row>
    <row r="14238" spans="1:14" x14ac:dyDescent="0.2">
      <c r="A14238" t="s">
        <v>27419</v>
      </c>
      <c r="B14238" s="1" t="d">
        <v>2026-05-05</v>
      </c>
      <c r="C14238" s="2" t="d">
        <v>15:31:10.99999999999831125</v>
      </c>
      <c r="D14238" t="s">
        <v>27420</v>
      </c>
      <c r="E14238" t="s">
        <v>22456</v>
      </c>
      <c r="F14238" t="s">
        <v>45</v>
      </c>
      <c r="G14238">
        <v>1</v>
      </c>
      <c r="H14238">
        <v>13.99</v>
      </c>
      <c r="I14238" t="s">
        <v>18</v>
      </c>
      <c r="J14238">
        <v>13.99</v>
      </c>
      <c r="K14238" t="s">
        <v>18</v>
      </c>
      <c r="L14238">
        <v>0</v>
      </c>
      <c r="M14238">
        <v>21239</v>
      </c>
      <c r="N14238">
        <v>0.2</v>
      </c>
    </row>
    <row r="14239" spans="1:14" x14ac:dyDescent="0.2">
      <c r="A14239" t="s">
        <v>27421</v>
      </c>
      <c r="B14239" s="1" t="d">
        <v>2026-05-05</v>
      </c>
      <c r="C14239" s="2" t="d">
        <v>15:33:57.000000000001875975</v>
      </c>
      <c r="D14239" t="s">
        <v>27422</v>
      </c>
      <c r="E14239" t="s">
        <v>22456</v>
      </c>
      <c r="F14239" t="s">
        <v>17</v>
      </c>
      <c r="G14239">
        <v>1</v>
      </c>
      <c r="H14239">
        <v>27.99</v>
      </c>
      <c r="I14239" t="s">
        <v>18</v>
      </c>
      <c r="J14239">
        <v>27.99</v>
      </c>
      <c r="K14239" t="s">
        <v>18</v>
      </c>
      <c r="L14239">
        <v>0</v>
      </c>
      <c r="M14239">
        <v>23038</v>
      </c>
      <c r="N14239">
        <v>0.2</v>
      </c>
    </row>
    <row r="14240" spans="1:14" x14ac:dyDescent="0.2">
      <c r="A14240" t="s">
        <v>27423</v>
      </c>
      <c r="B14240" s="1" t="d">
        <v>2026-05-05</v>
      </c>
      <c r="C14240" s="2" t="d">
        <v>15:39:16.99999999999754175</v>
      </c>
      <c r="D14240" t="s">
        <v>27424</v>
      </c>
      <c r="E14240" t="s">
        <v>22456</v>
      </c>
      <c r="F14240" t="s">
        <v>17</v>
      </c>
      <c r="G14240">
        <v>1</v>
      </c>
      <c r="H14240">
        <v>29.99</v>
      </c>
      <c r="I14240" t="s">
        <v>18</v>
      </c>
      <c r="J14240">
        <v>29.99</v>
      </c>
      <c r="K14240" t="s">
        <v>18</v>
      </c>
      <c r="L14240">
        <v>0</v>
      </c>
      <c r="M14240">
        <v>11164</v>
      </c>
      <c r="N14240">
        <v>0.2</v>
      </c>
    </row>
    <row r="14241" spans="1:14" x14ac:dyDescent="0.2">
      <c r="A14241" t="s">
        <v>27425</v>
      </c>
      <c r="B14241" s="1" t="d">
        <v>2026-05-05</v>
      </c>
      <c r="C14241" s="2" t="d">
        <v>15:39:23.99999999999543550</v>
      </c>
      <c r="D14241" t="s">
        <v>27426</v>
      </c>
      <c r="E14241" t="s">
        <v>22456</v>
      </c>
      <c r="F14241" t="s">
        <v>45</v>
      </c>
      <c r="G14241">
        <v>1</v>
      </c>
      <c r="H14241">
        <v>13.99</v>
      </c>
      <c r="I14241" t="s">
        <v>18</v>
      </c>
      <c r="J14241">
        <v>13.99</v>
      </c>
      <c r="K14241" t="s">
        <v>18</v>
      </c>
      <c r="L14241">
        <v>0</v>
      </c>
      <c r="M14241">
        <v>11836</v>
      </c>
      <c r="N14241">
        <v>0.2</v>
      </c>
    </row>
    <row r="14242" spans="1:14" x14ac:dyDescent="0.2">
      <c r="A14242" t="s">
        <v>27427</v>
      </c>
      <c r="B14242" s="1" t="d">
        <v>2026-05-05</v>
      </c>
      <c r="C14242" s="2" t="d">
        <v>15:43:50.99999999999880675</v>
      </c>
      <c r="D14242" t="s">
        <v>27428</v>
      </c>
      <c r="E14242" t="s">
        <v>22456</v>
      </c>
      <c r="F14242" t="s">
        <v>17</v>
      </c>
      <c r="G14242">
        <v>1</v>
      </c>
      <c r="H14242">
        <v>29.99</v>
      </c>
      <c r="I14242" t="s">
        <v>18</v>
      </c>
      <c r="J14242">
        <v>29.99</v>
      </c>
      <c r="K14242" t="s">
        <v>18</v>
      </c>
      <c r="L14242">
        <v>0</v>
      </c>
      <c r="M14242">
        <v>12686</v>
      </c>
      <c r="N14242">
        <v>0.2</v>
      </c>
    </row>
    <row r="14243" spans="1:14" x14ac:dyDescent="0.2">
      <c r="A14243" t="s">
        <v>27429</v>
      </c>
      <c r="B14243" s="1" t="d">
        <v>2026-05-05</v>
      </c>
      <c r="C14243" s="2" t="d">
        <v>15:54:36.00000000000371025</v>
      </c>
      <c r="D14243" t="s">
        <v>27430</v>
      </c>
      <c r="E14243" t="s">
        <v>22456</v>
      </c>
      <c r="F14243" t="s">
        <v>45</v>
      </c>
      <c r="G14243">
        <v>1</v>
      </c>
      <c r="H14243">
        <v>13.99</v>
      </c>
      <c r="I14243" t="s">
        <v>18</v>
      </c>
      <c r="J14243">
        <v>13.99</v>
      </c>
      <c r="K14243" t="s">
        <v>18</v>
      </c>
      <c r="L14243">
        <v>0</v>
      </c>
      <c r="M14243">
        <v>1801</v>
      </c>
      <c r="N14243">
        <v>0.2</v>
      </c>
    </row>
    <row r="14244" spans="1:14" x14ac:dyDescent="0.2">
      <c r="A14244" t="s">
        <v>27431</v>
      </c>
      <c r="B14244" s="1" t="d">
        <v>2026-05-05</v>
      </c>
      <c r="C14244" s="2" t="d">
        <v>15:55:11.99999999999974575</v>
      </c>
      <c r="D14244" t="s">
        <v>27171</v>
      </c>
      <c r="E14244" t="s">
        <v>22456</v>
      </c>
      <c r="F14244" t="s">
        <v>17</v>
      </c>
      <c r="G14244">
        <v>1</v>
      </c>
      <c r="H14244">
        <v>34.99</v>
      </c>
      <c r="I14244" t="s">
        <v>18</v>
      </c>
      <c r="J14244">
        <v>34.99</v>
      </c>
      <c r="K14244" t="s">
        <v>18</v>
      </c>
      <c r="L14244">
        <v>0</v>
      </c>
      <c r="M14244">
        <v>1681</v>
      </c>
      <c r="N14244">
        <v>0.2</v>
      </c>
    </row>
    <row r="14245" spans="1:14" x14ac:dyDescent="0.2">
      <c r="A14245" t="s">
        <v>27432</v>
      </c>
      <c r="B14245" s="1" t="d">
        <v>2026-05-05</v>
      </c>
      <c r="C14245" s="2" t="d">
        <v>15:55:14.00000000000325375</v>
      </c>
      <c r="D14245" t="s">
        <v>27433</v>
      </c>
      <c r="E14245" t="s">
        <v>19610</v>
      </c>
      <c r="F14245" t="s">
        <v>45</v>
      </c>
      <c r="G14245">
        <v>1</v>
      </c>
      <c r="H14245">
        <v>13.99</v>
      </c>
      <c r="I14245" t="s">
        <v>18</v>
      </c>
      <c r="J14245">
        <v>13.99</v>
      </c>
      <c r="K14245" t="s">
        <v>18</v>
      </c>
      <c r="L14245">
        <v>0</v>
      </c>
      <c r="M14245">
        <v>5012</v>
      </c>
      <c r="N14245">
        <v>0.2</v>
      </c>
    </row>
    <row r="14246" spans="1:14" x14ac:dyDescent="0.2">
      <c r="A14246" t="s">
        <v>27434</v>
      </c>
      <c r="B14246" s="1" t="d">
        <v>2026-05-05</v>
      </c>
      <c r="C14246" s="2" t="d">
        <v>15:55:56.99999999999718300</v>
      </c>
      <c r="D14246" t="s">
        <v>27435</v>
      </c>
      <c r="E14246" t="s">
        <v>22456</v>
      </c>
      <c r="F14246" t="s">
        <v>17</v>
      </c>
      <c r="G14246">
        <v>1</v>
      </c>
      <c r="H14246">
        <v>34.99</v>
      </c>
      <c r="I14246" t="s">
        <v>18</v>
      </c>
      <c r="J14246">
        <v>34.99</v>
      </c>
      <c r="K14246" t="s">
        <v>18</v>
      </c>
      <c r="L14246">
        <v>0</v>
      </c>
      <c r="M14246">
        <v>1802</v>
      </c>
      <c r="N14246">
        <v>0.2</v>
      </c>
    </row>
    <row r="14247" spans="1:14" x14ac:dyDescent="0.2">
      <c r="A14247" t="s">
        <v>27436</v>
      </c>
      <c r="B14247" s="1" t="d">
        <v>2026-05-05</v>
      </c>
      <c r="C14247" s="2" t="d">
        <v>15:55:56.99999999999718300</v>
      </c>
      <c r="D14247" t="s">
        <v>27435</v>
      </c>
      <c r="E14247" t="s">
        <v>22456</v>
      </c>
      <c r="F14247" t="s">
        <v>81</v>
      </c>
      <c r="G14247">
        <v>1</v>
      </c>
      <c r="H14247">
        <v>3</v>
      </c>
      <c r="I14247" t="s">
        <v>18</v>
      </c>
      <c r="J14247">
        <v>3</v>
      </c>
      <c r="K14247" t="s">
        <v>18</v>
      </c>
      <c r="L14247">
        <v>0</v>
      </c>
      <c r="M14247">
        <v>1802</v>
      </c>
      <c r="N14247">
        <v>0</v>
      </c>
    </row>
    <row r="14248" spans="1:14" x14ac:dyDescent="0.2">
      <c r="A14248" t="s">
        <v>27437</v>
      </c>
      <c r="B14248" s="1" t="d">
        <v>2026-05-05</v>
      </c>
      <c r="C14248" s="2" t="d">
        <v>15:55:56.99999999999718300</v>
      </c>
      <c r="D14248" t="s">
        <v>27435</v>
      </c>
      <c r="E14248" t="s">
        <v>22456</v>
      </c>
      <c r="F14248" t="s">
        <v>79</v>
      </c>
      <c r="G14248">
        <v>1</v>
      </c>
      <c r="H14248">
        <v>21.99</v>
      </c>
      <c r="I14248" t="s">
        <v>18</v>
      </c>
      <c r="J14248">
        <v>21.99</v>
      </c>
      <c r="K14248" t="s">
        <v>18</v>
      </c>
      <c r="L14248">
        <v>0</v>
      </c>
      <c r="M14248">
        <v>1802</v>
      </c>
      <c r="N14248">
        <v>0.2</v>
      </c>
    </row>
    <row r="14249" spans="1:14" x14ac:dyDescent="0.2">
      <c r="A14249" t="s">
        <v>27438</v>
      </c>
      <c r="B14249" s="1" t="d">
        <v>2026-05-05</v>
      </c>
      <c r="C14249" s="2" t="d">
        <v>16:06:01.9999999999990350</v>
      </c>
      <c r="D14249" t="s">
        <v>27439</v>
      </c>
      <c r="E14249" t="s">
        <v>22456</v>
      </c>
      <c r="F14249" t="s">
        <v>17</v>
      </c>
      <c r="G14249">
        <v>1</v>
      </c>
      <c r="H14249">
        <v>29.99</v>
      </c>
      <c r="I14249" t="s">
        <v>18</v>
      </c>
      <c r="J14249">
        <v>29.99</v>
      </c>
      <c r="K14249" t="s">
        <v>18</v>
      </c>
      <c r="L14249">
        <v>0</v>
      </c>
      <c r="M14249">
        <v>13392</v>
      </c>
      <c r="N14249">
        <v>0.2</v>
      </c>
    </row>
    <row r="14250" spans="1:14" x14ac:dyDescent="0.2">
      <c r="A14250" t="s">
        <v>27440</v>
      </c>
      <c r="B14250" s="1" t="d">
        <v>2026-05-05</v>
      </c>
      <c r="C14250" s="2" t="d">
        <v>16:09:41.99999999999185575</v>
      </c>
      <c r="D14250" t="s">
        <v>27441</v>
      </c>
      <c r="E14250" t="s">
        <v>22456</v>
      </c>
      <c r="F14250" t="s">
        <v>45</v>
      </c>
      <c r="G14250">
        <v>1</v>
      </c>
      <c r="H14250">
        <v>13.99</v>
      </c>
      <c r="I14250" t="s">
        <v>18</v>
      </c>
      <c r="J14250">
        <v>13.99</v>
      </c>
      <c r="K14250" t="s">
        <v>18</v>
      </c>
      <c r="L14250">
        <v>0</v>
      </c>
      <c r="M14250">
        <v>15318</v>
      </c>
      <c r="N14250">
        <v>0.2</v>
      </c>
    </row>
    <row r="14251" spans="1:14" x14ac:dyDescent="0.2">
      <c r="A14251" t="s">
        <v>27442</v>
      </c>
      <c r="B14251" s="1" t="d">
        <v>2026-05-05</v>
      </c>
      <c r="C14251" s="2" t="d">
        <v>16:10:24.99999999999538350</v>
      </c>
      <c r="D14251" t="s">
        <v>27443</v>
      </c>
      <c r="E14251" t="s">
        <v>19610</v>
      </c>
      <c r="F14251" t="s">
        <v>45</v>
      </c>
      <c r="G14251">
        <v>1</v>
      </c>
      <c r="H14251">
        <v>13.99</v>
      </c>
      <c r="I14251" t="s">
        <v>18</v>
      </c>
      <c r="J14251">
        <v>13.99</v>
      </c>
      <c r="K14251" t="s">
        <v>18</v>
      </c>
      <c r="L14251">
        <v>0</v>
      </c>
      <c r="M14251">
        <v>2692</v>
      </c>
      <c r="N14251">
        <v>0.2</v>
      </c>
    </row>
    <row r="14252" spans="1:14" x14ac:dyDescent="0.2">
      <c r="A14252" t="s">
        <v>27444</v>
      </c>
      <c r="B14252" s="1" t="d">
        <v>2026-05-05</v>
      </c>
      <c r="C14252" s="2" t="d">
        <v>16:10:24.99999999999538350</v>
      </c>
      <c r="D14252" t="s">
        <v>27443</v>
      </c>
      <c r="E14252" t="s">
        <v>19610</v>
      </c>
      <c r="F14252" t="s">
        <v>45</v>
      </c>
      <c r="G14252">
        <v>1</v>
      </c>
      <c r="H14252">
        <v>13.99</v>
      </c>
      <c r="I14252" t="s">
        <v>18</v>
      </c>
      <c r="J14252">
        <v>13.99</v>
      </c>
      <c r="K14252" t="s">
        <v>18</v>
      </c>
      <c r="L14252">
        <v>0</v>
      </c>
      <c r="M14252">
        <v>2692</v>
      </c>
      <c r="N14252">
        <v>0.2</v>
      </c>
    </row>
    <row r="14253" spans="1:14" x14ac:dyDescent="0.2">
      <c r="A14253" t="s">
        <v>27445</v>
      </c>
      <c r="B14253" s="1" t="d">
        <v>2026-05-05</v>
      </c>
      <c r="C14253" s="2" t="d">
        <v>16:16:14.0000000000083725</v>
      </c>
      <c r="D14253" t="s">
        <v>27446</v>
      </c>
      <c r="E14253" t="s">
        <v>22456</v>
      </c>
      <c r="F14253" t="s">
        <v>17</v>
      </c>
      <c r="G14253">
        <v>1</v>
      </c>
      <c r="H14253">
        <v>29.99</v>
      </c>
      <c r="I14253" t="s">
        <v>18</v>
      </c>
      <c r="J14253">
        <v>29.99</v>
      </c>
      <c r="K14253" t="s">
        <v>18</v>
      </c>
      <c r="L14253">
        <v>0</v>
      </c>
      <c r="M14253">
        <v>16869</v>
      </c>
      <c r="N14253">
        <v>0.2</v>
      </c>
    </row>
    <row r="14254" spans="1:14" x14ac:dyDescent="0.2">
      <c r="A14254" t="s">
        <v>27447</v>
      </c>
      <c r="B14254" s="1" t="d">
        <v>2026-05-05</v>
      </c>
      <c r="C14254" s="2" t="d">
        <v>16:17:06.00000000000371025</v>
      </c>
      <c r="D14254" t="s">
        <v>27448</v>
      </c>
      <c r="E14254" t="s">
        <v>22456</v>
      </c>
      <c r="F14254" t="s">
        <v>17</v>
      </c>
      <c r="G14254">
        <v>1</v>
      </c>
      <c r="H14254">
        <v>29.99</v>
      </c>
      <c r="I14254" t="s">
        <v>18</v>
      </c>
      <c r="J14254">
        <v>29.99</v>
      </c>
      <c r="K14254" t="s">
        <v>18</v>
      </c>
      <c r="L14254">
        <v>0</v>
      </c>
      <c r="M14254">
        <v>11438</v>
      </c>
      <c r="N14254">
        <v>0.2</v>
      </c>
    </row>
    <row r="14255" spans="1:14" x14ac:dyDescent="0.2">
      <c r="A14255" t="s">
        <v>27449</v>
      </c>
      <c r="B14255" s="1" t="d">
        <v>2026-05-05</v>
      </c>
      <c r="C14255" s="2" t="d">
        <v>16:20:51.00000000000050850</v>
      </c>
      <c r="D14255" t="s">
        <v>27450</v>
      </c>
      <c r="E14255" t="s">
        <v>22456</v>
      </c>
      <c r="F14255" t="s">
        <v>17</v>
      </c>
      <c r="G14255">
        <v>1</v>
      </c>
      <c r="H14255">
        <v>29.99</v>
      </c>
      <c r="I14255" t="s">
        <v>18</v>
      </c>
      <c r="J14255">
        <v>29.99</v>
      </c>
      <c r="K14255" t="s">
        <v>18</v>
      </c>
      <c r="L14255">
        <v>0</v>
      </c>
      <c r="M14255">
        <v>18438</v>
      </c>
      <c r="N14255">
        <v>0.2</v>
      </c>
    </row>
    <row r="14256" spans="1:14" x14ac:dyDescent="0.2">
      <c r="A14256" t="s">
        <v>27451</v>
      </c>
      <c r="B14256" s="1" t="d">
        <v>2026-05-05</v>
      </c>
      <c r="C14256" s="2" t="d">
        <v>16:21:00.00000000000191700</v>
      </c>
      <c r="D14256" t="s">
        <v>27452</v>
      </c>
      <c r="E14256" t="s">
        <v>19610</v>
      </c>
      <c r="F14256" t="s">
        <v>17</v>
      </c>
      <c r="G14256">
        <v>1</v>
      </c>
      <c r="H14256">
        <v>39.99</v>
      </c>
      <c r="I14256" t="s">
        <v>18</v>
      </c>
      <c r="J14256">
        <v>39.99</v>
      </c>
      <c r="K14256" t="s">
        <v>18</v>
      </c>
      <c r="L14256">
        <v>0</v>
      </c>
      <c r="M14256">
        <v>3489</v>
      </c>
      <c r="N14256">
        <v>0.2</v>
      </c>
    </row>
    <row r="14257" spans="1:14" x14ac:dyDescent="0.2">
      <c r="A14257" t="s">
        <v>27453</v>
      </c>
      <c r="B14257" s="1" t="d">
        <v>2026-05-05</v>
      </c>
      <c r="C14257" s="2" t="d">
        <v>16:23:17.00000000000734875</v>
      </c>
      <c r="D14257" t="s">
        <v>27454</v>
      </c>
      <c r="E14257" t="s">
        <v>22456</v>
      </c>
      <c r="F14257" t="s">
        <v>17</v>
      </c>
      <c r="G14257">
        <v>1</v>
      </c>
      <c r="H14257">
        <v>29.99</v>
      </c>
      <c r="I14257" t="s">
        <v>18</v>
      </c>
      <c r="J14257">
        <v>29.99</v>
      </c>
      <c r="K14257" t="s">
        <v>18</v>
      </c>
      <c r="L14257">
        <v>0</v>
      </c>
      <c r="M14257">
        <v>13502</v>
      </c>
      <c r="N14257">
        <v>0.2</v>
      </c>
    </row>
    <row r="14258" spans="1:14" x14ac:dyDescent="0.2">
      <c r="A14258" t="s">
        <v>27455</v>
      </c>
      <c r="B14258" s="1" t="d">
        <v>2026-05-05</v>
      </c>
      <c r="C14258" s="2" t="d">
        <v>16:24:30.99999999999333600</v>
      </c>
      <c r="D14258" t="s">
        <v>27456</v>
      </c>
      <c r="E14258" t="s">
        <v>22456</v>
      </c>
      <c r="F14258" t="s">
        <v>17</v>
      </c>
      <c r="G14258">
        <v>1</v>
      </c>
      <c r="H14258">
        <v>29.99</v>
      </c>
      <c r="I14258" t="s">
        <v>18</v>
      </c>
      <c r="J14258">
        <v>29.99</v>
      </c>
      <c r="K14258" t="s">
        <v>18</v>
      </c>
      <c r="L14258">
        <v>0</v>
      </c>
      <c r="M14258">
        <v>15333</v>
      </c>
      <c r="N14258">
        <v>0.2</v>
      </c>
    </row>
    <row r="14259" spans="1:14" x14ac:dyDescent="0.2">
      <c r="A14259" t="s">
        <v>27457</v>
      </c>
      <c r="B14259" s="1" t="d">
        <v>2026-05-05</v>
      </c>
      <c r="C14259" s="2" t="d">
        <v>16:32:59.99999999999936100</v>
      </c>
      <c r="D14259" t="s">
        <v>27458</v>
      </c>
      <c r="E14259" t="s">
        <v>22456</v>
      </c>
      <c r="F14259" t="s">
        <v>45</v>
      </c>
      <c r="G14259">
        <v>1</v>
      </c>
      <c r="H14259">
        <v>13.99</v>
      </c>
      <c r="I14259" t="s">
        <v>18</v>
      </c>
      <c r="J14259">
        <v>13.99</v>
      </c>
      <c r="K14259" t="s">
        <v>18</v>
      </c>
      <c r="L14259">
        <v>0</v>
      </c>
      <c r="M14259">
        <v>392</v>
      </c>
      <c r="N14259">
        <v>0.2</v>
      </c>
    </row>
    <row r="14260" spans="1:14" x14ac:dyDescent="0.2">
      <c r="A14260" t="s">
        <v>27459</v>
      </c>
      <c r="B14260" s="1" t="d">
        <v>2026-05-05</v>
      </c>
      <c r="C14260" s="2" t="d">
        <v>16:34:08.00000000000359275</v>
      </c>
      <c r="D14260" t="s">
        <v>27171</v>
      </c>
      <c r="E14260" t="s">
        <v>22456</v>
      </c>
      <c r="F14260" t="s">
        <v>17</v>
      </c>
      <c r="G14260">
        <v>1</v>
      </c>
      <c r="H14260">
        <v>34.99</v>
      </c>
      <c r="I14260" t="s">
        <v>18</v>
      </c>
      <c r="J14260">
        <v>34.99</v>
      </c>
      <c r="K14260" t="s">
        <v>18</v>
      </c>
      <c r="L14260">
        <v>0</v>
      </c>
      <c r="M14260">
        <v>1681</v>
      </c>
      <c r="N14260">
        <v>0.2</v>
      </c>
    </row>
    <row r="14261" spans="1:14" x14ac:dyDescent="0.2">
      <c r="A14261" t="s">
        <v>27460</v>
      </c>
      <c r="B14261" s="1" t="d">
        <v>2026-05-05</v>
      </c>
      <c r="C14261" s="2" t="d">
        <v>16:44:33.00000000000217125</v>
      </c>
      <c r="D14261" t="s">
        <v>27461</v>
      </c>
      <c r="E14261" t="s">
        <v>22456</v>
      </c>
      <c r="F14261" t="s">
        <v>17</v>
      </c>
      <c r="G14261">
        <v>1</v>
      </c>
      <c r="H14261">
        <v>27.99</v>
      </c>
      <c r="I14261" t="s">
        <v>18</v>
      </c>
      <c r="J14261">
        <v>27.99</v>
      </c>
      <c r="K14261" t="s">
        <v>18</v>
      </c>
      <c r="L14261">
        <v>0</v>
      </c>
      <c r="M14261">
        <v>20257</v>
      </c>
      <c r="N14261">
        <v>0.2</v>
      </c>
    </row>
    <row r="14262" spans="1:14" x14ac:dyDescent="0.2">
      <c r="A14262" t="s">
        <v>27462</v>
      </c>
      <c r="B14262" s="1" t="d">
        <v>2026-05-05</v>
      </c>
      <c r="C14262" s="2" t="d">
        <v>16:47:00.99999999999333600</v>
      </c>
      <c r="D14262" t="s">
        <v>27461</v>
      </c>
      <c r="E14262" t="s">
        <v>22456</v>
      </c>
      <c r="F14262" t="s">
        <v>17</v>
      </c>
      <c r="G14262">
        <v>1</v>
      </c>
      <c r="H14262">
        <v>27.99</v>
      </c>
      <c r="I14262" t="s">
        <v>18</v>
      </c>
      <c r="J14262">
        <v>27.99</v>
      </c>
      <c r="K14262" t="s">
        <v>18</v>
      </c>
      <c r="L14262">
        <v>0</v>
      </c>
      <c r="M14262">
        <v>20256</v>
      </c>
      <c r="N14262">
        <v>0.2</v>
      </c>
    </row>
    <row r="14263" spans="1:14" x14ac:dyDescent="0.2">
      <c r="A14263" t="s">
        <v>27463</v>
      </c>
      <c r="B14263" s="1" t="d">
        <v>2026-05-05</v>
      </c>
      <c r="C14263" s="2" t="d">
        <v>16:48:54.00000000000460350</v>
      </c>
      <c r="D14263" t="s">
        <v>27464</v>
      </c>
      <c r="E14263" t="s">
        <v>22456</v>
      </c>
      <c r="F14263" t="s">
        <v>17</v>
      </c>
      <c r="G14263">
        <v>1</v>
      </c>
      <c r="H14263">
        <v>34.99</v>
      </c>
      <c r="I14263" t="s">
        <v>18</v>
      </c>
      <c r="J14263">
        <v>34.99</v>
      </c>
      <c r="K14263" t="s">
        <v>18</v>
      </c>
      <c r="L14263">
        <v>0</v>
      </c>
      <c r="M14263">
        <v>1877</v>
      </c>
      <c r="N14263">
        <v>0.2</v>
      </c>
    </row>
    <row r="14264" spans="1:14" x14ac:dyDescent="0.2">
      <c r="A14264" t="s">
        <v>27465</v>
      </c>
      <c r="B14264" s="1" t="d">
        <v>2026-05-05</v>
      </c>
      <c r="C14264" s="2" t="d">
        <v>16:52:23.00000000000210625</v>
      </c>
      <c r="D14264" t="s">
        <v>27466</v>
      </c>
      <c r="E14264" t="s">
        <v>22456</v>
      </c>
      <c r="F14264" t="s">
        <v>17</v>
      </c>
      <c r="G14264">
        <v>1</v>
      </c>
      <c r="H14264">
        <v>29.99</v>
      </c>
      <c r="I14264" t="s">
        <v>18</v>
      </c>
      <c r="J14264">
        <v>29.99</v>
      </c>
      <c r="K14264" t="s">
        <v>18</v>
      </c>
      <c r="L14264">
        <v>0</v>
      </c>
      <c r="M14264">
        <v>15979</v>
      </c>
      <c r="N14264">
        <v>0.2</v>
      </c>
    </row>
    <row r="14265" spans="1:14" x14ac:dyDescent="0.2">
      <c r="A14265" t="s">
        <v>27467</v>
      </c>
      <c r="B14265" s="1" t="d">
        <v>2026-05-05</v>
      </c>
      <c r="C14265" s="2" t="d">
        <v>16:54:39.99999999999793950</v>
      </c>
      <c r="D14265" t="s">
        <v>27468</v>
      </c>
      <c r="E14265" t="s">
        <v>22456</v>
      </c>
      <c r="F14265" t="s">
        <v>45</v>
      </c>
      <c r="G14265">
        <v>1</v>
      </c>
      <c r="H14265">
        <v>13.99</v>
      </c>
      <c r="I14265" t="s">
        <v>18</v>
      </c>
      <c r="J14265">
        <v>13.99</v>
      </c>
      <c r="K14265" t="s">
        <v>18</v>
      </c>
      <c r="L14265">
        <v>0</v>
      </c>
      <c r="M14265">
        <v>1256</v>
      </c>
      <c r="N14265">
        <v>0.2</v>
      </c>
    </row>
    <row r="14266" spans="1:14" x14ac:dyDescent="0.2">
      <c r="A14266" t="s">
        <v>27469</v>
      </c>
      <c r="B14266" s="1" t="d">
        <v>2026-05-05</v>
      </c>
      <c r="C14266" s="2" t="d">
        <v>17:08:05.00000000000547075</v>
      </c>
      <c r="D14266" t="s">
        <v>27470</v>
      </c>
      <c r="E14266" t="s">
        <v>22456</v>
      </c>
      <c r="F14266" t="s">
        <v>17</v>
      </c>
      <c r="G14266">
        <v>1</v>
      </c>
      <c r="H14266">
        <v>29.99</v>
      </c>
      <c r="I14266" t="s">
        <v>18</v>
      </c>
      <c r="J14266">
        <v>29.99</v>
      </c>
      <c r="K14266" t="s">
        <v>18</v>
      </c>
      <c r="L14266">
        <v>0</v>
      </c>
      <c r="M14266">
        <v>13097</v>
      </c>
      <c r="N14266">
        <v>0.2</v>
      </c>
    </row>
    <row r="14267" spans="1:14" x14ac:dyDescent="0.2">
      <c r="A14267" t="s">
        <v>27471</v>
      </c>
      <c r="B14267" s="1" t="d">
        <v>2026-05-05</v>
      </c>
      <c r="C14267" s="2" t="d">
        <v>17:09:06.00000000000221700</v>
      </c>
      <c r="D14267" t="s">
        <v>27472</v>
      </c>
      <c r="E14267" t="s">
        <v>19610</v>
      </c>
      <c r="F14267" t="s">
        <v>17</v>
      </c>
      <c r="G14267">
        <v>1</v>
      </c>
      <c r="H14267">
        <v>44.99</v>
      </c>
      <c r="I14267" t="s">
        <v>18</v>
      </c>
      <c r="J14267">
        <v>44.99</v>
      </c>
      <c r="K14267" t="s">
        <v>18</v>
      </c>
      <c r="L14267">
        <v>0</v>
      </c>
      <c r="M14267">
        <v>8016</v>
      </c>
      <c r="N14267">
        <v>0.2</v>
      </c>
    </row>
    <row r="14268" spans="1:14" x14ac:dyDescent="0.2">
      <c r="A14268" t="s">
        <v>27473</v>
      </c>
      <c r="B14268" s="1" t="d">
        <v>2026-05-05</v>
      </c>
      <c r="C14268" s="2" t="d">
        <v>17:09:47.99999999999919150</v>
      </c>
      <c r="D14268" t="s">
        <v>27474</v>
      </c>
      <c r="E14268" t="s">
        <v>9963</v>
      </c>
      <c r="F14268" t="s">
        <v>17</v>
      </c>
      <c r="G14268">
        <v>1</v>
      </c>
      <c r="H14268">
        <v>37.99</v>
      </c>
      <c r="I14268" t="s">
        <v>18</v>
      </c>
      <c r="J14268">
        <v>37.99</v>
      </c>
      <c r="K14268" t="s">
        <v>18</v>
      </c>
      <c r="L14268">
        <v>0</v>
      </c>
      <c r="M14268">
        <v>4787</v>
      </c>
      <c r="N14268">
        <v>0.2</v>
      </c>
    </row>
    <row r="14269" spans="1:14" x14ac:dyDescent="0.2">
      <c r="A14269" t="s">
        <v>27475</v>
      </c>
      <c r="B14269" s="1" t="d">
        <v>2026-05-05</v>
      </c>
      <c r="C14269" s="2" t="d">
        <v>17:20:59.00000000000176050</v>
      </c>
      <c r="D14269" t="s">
        <v>27476</v>
      </c>
      <c r="E14269" t="s">
        <v>22456</v>
      </c>
      <c r="F14269" t="s">
        <v>17</v>
      </c>
      <c r="G14269">
        <v>1</v>
      </c>
      <c r="H14269">
        <v>34.99</v>
      </c>
      <c r="I14269" t="s">
        <v>18</v>
      </c>
      <c r="J14269">
        <v>34.99</v>
      </c>
      <c r="K14269" t="s">
        <v>18</v>
      </c>
      <c r="L14269">
        <v>0</v>
      </c>
      <c r="M14269">
        <v>212</v>
      </c>
      <c r="N14269">
        <v>0.2</v>
      </c>
    </row>
    <row r="14270" spans="1:14" x14ac:dyDescent="0.2">
      <c r="A14270" t="s">
        <v>27477</v>
      </c>
      <c r="B14270" s="1" t="d">
        <v>2026-05-05</v>
      </c>
      <c r="C14270" s="2" t="d">
        <v>17:21:02.0000000000022300</v>
      </c>
      <c r="D14270" t="s">
        <v>27478</v>
      </c>
      <c r="E14270" t="s">
        <v>22456</v>
      </c>
      <c r="F14270" t="s">
        <v>17</v>
      </c>
      <c r="G14270">
        <v>1</v>
      </c>
      <c r="H14270">
        <v>29.99</v>
      </c>
      <c r="I14270" t="s">
        <v>18</v>
      </c>
      <c r="J14270">
        <v>29.99</v>
      </c>
      <c r="K14270" t="s">
        <v>18</v>
      </c>
      <c r="L14270">
        <v>0</v>
      </c>
      <c r="M14270">
        <v>15411</v>
      </c>
      <c r="N14270">
        <v>0.2</v>
      </c>
    </row>
    <row r="14271" spans="1:14" x14ac:dyDescent="0.2">
      <c r="A14271" t="s">
        <v>27479</v>
      </c>
      <c r="B14271" s="1" t="d">
        <v>2026-05-05</v>
      </c>
      <c r="C14271" s="2" t="d">
        <v>17:22:30.0000000000031950</v>
      </c>
      <c r="D14271" t="s">
        <v>27480</v>
      </c>
      <c r="E14271" t="s">
        <v>22456</v>
      </c>
      <c r="F14271" t="s">
        <v>17</v>
      </c>
      <c r="G14271">
        <v>1</v>
      </c>
      <c r="H14271">
        <v>29.99</v>
      </c>
      <c r="I14271" t="s">
        <v>18</v>
      </c>
      <c r="J14271">
        <v>29.99</v>
      </c>
      <c r="K14271" t="s">
        <v>18</v>
      </c>
      <c r="L14271">
        <v>0</v>
      </c>
      <c r="M14271">
        <v>14569</v>
      </c>
      <c r="N14271">
        <v>0.2</v>
      </c>
    </row>
    <row r="14272" spans="1:14" x14ac:dyDescent="0.2">
      <c r="A14272" t="s">
        <v>27481</v>
      </c>
      <c r="B14272" s="1" t="d">
        <v>2026-05-05</v>
      </c>
      <c r="C14272" s="2" t="d">
        <v>17:23:08.999999999999700</v>
      </c>
      <c r="D14272" t="s">
        <v>27482</v>
      </c>
      <c r="E14272" t="s">
        <v>19610</v>
      </c>
      <c r="F14272" t="s">
        <v>17</v>
      </c>
      <c r="G14272">
        <v>1</v>
      </c>
      <c r="H14272">
        <v>24.99</v>
      </c>
      <c r="I14272" t="s">
        <v>18</v>
      </c>
      <c r="J14272">
        <v>24.99</v>
      </c>
      <c r="K14272" t="s">
        <v>18</v>
      </c>
      <c r="L14272">
        <v>0</v>
      </c>
      <c r="M14272">
        <v>22729</v>
      </c>
      <c r="N14272">
        <v>0.2</v>
      </c>
    </row>
    <row r="14273" spans="1:14" x14ac:dyDescent="0.2">
      <c r="A14273" t="s">
        <v>27483</v>
      </c>
      <c r="B14273" s="1" t="d">
        <v>2026-05-05</v>
      </c>
      <c r="C14273" s="2" t="d">
        <v>17:30:32.99999999999237100</v>
      </c>
      <c r="D14273" t="s">
        <v>27484</v>
      </c>
      <c r="E14273" t="s">
        <v>19610</v>
      </c>
      <c r="F14273" t="s">
        <v>17</v>
      </c>
      <c r="G14273">
        <v>1</v>
      </c>
      <c r="H14273">
        <v>39.99</v>
      </c>
      <c r="I14273" t="s">
        <v>18</v>
      </c>
      <c r="J14273">
        <v>39.99</v>
      </c>
      <c r="K14273" t="s">
        <v>18</v>
      </c>
      <c r="L14273">
        <v>0</v>
      </c>
      <c r="M14273">
        <v>233</v>
      </c>
      <c r="N14273">
        <v>0.2</v>
      </c>
    </row>
    <row r="14274" spans="1:14" x14ac:dyDescent="0.2">
      <c r="A14274" t="s">
        <v>27485</v>
      </c>
      <c r="B14274" s="1" t="d">
        <v>2026-05-05</v>
      </c>
      <c r="C14274" s="2" t="d">
        <v>17:30:55.99999999999915875</v>
      </c>
      <c r="D14274" t="s">
        <v>27486</v>
      </c>
      <c r="E14274" t="s">
        <v>19610</v>
      </c>
      <c r="F14274" t="s">
        <v>17</v>
      </c>
      <c r="G14274">
        <v>1</v>
      </c>
      <c r="H14274">
        <v>39.99</v>
      </c>
      <c r="I14274" t="s">
        <v>18</v>
      </c>
      <c r="J14274">
        <v>39.99</v>
      </c>
      <c r="K14274" t="s">
        <v>18</v>
      </c>
      <c r="L14274">
        <v>0</v>
      </c>
      <c r="M14274">
        <v>3206</v>
      </c>
      <c r="N14274">
        <v>0.2</v>
      </c>
    </row>
    <row r="14275" spans="1:14" x14ac:dyDescent="0.2">
      <c r="A14275" t="s">
        <v>27487</v>
      </c>
      <c r="B14275" s="1" t="d">
        <v>2026-05-05</v>
      </c>
      <c r="C14275" s="2" t="d">
        <v>17:32:23.00000000000316900</v>
      </c>
      <c r="D14275" t="s">
        <v>27488</v>
      </c>
      <c r="E14275" t="s">
        <v>19610</v>
      </c>
      <c r="F14275" t="s">
        <v>17</v>
      </c>
      <c r="G14275">
        <v>1</v>
      </c>
      <c r="H14275">
        <v>39.99</v>
      </c>
      <c r="I14275" t="s">
        <v>18</v>
      </c>
      <c r="J14275">
        <v>39.99</v>
      </c>
      <c r="K14275" t="s">
        <v>18</v>
      </c>
      <c r="L14275">
        <v>0</v>
      </c>
      <c r="M14275">
        <v>3260</v>
      </c>
      <c r="N14275">
        <v>0.2</v>
      </c>
    </row>
    <row r="14276" spans="1:14" x14ac:dyDescent="0.2">
      <c r="A14276" t="s">
        <v>27489</v>
      </c>
      <c r="B14276" s="1" t="d">
        <v>2026-05-05</v>
      </c>
      <c r="C14276" s="2" t="d">
        <v>17:32:49.99999999999779600</v>
      </c>
      <c r="D14276" t="s">
        <v>27490</v>
      </c>
      <c r="E14276" t="s">
        <v>22456</v>
      </c>
      <c r="F14276" t="s">
        <v>17</v>
      </c>
      <c r="G14276">
        <v>1</v>
      </c>
      <c r="H14276">
        <v>27.99</v>
      </c>
      <c r="I14276" t="s">
        <v>18</v>
      </c>
      <c r="J14276">
        <v>27.99</v>
      </c>
      <c r="K14276" t="s">
        <v>18</v>
      </c>
      <c r="L14276">
        <v>0</v>
      </c>
      <c r="M14276">
        <v>20615</v>
      </c>
      <c r="N14276">
        <v>0.2</v>
      </c>
    </row>
    <row r="14277" spans="1:14" x14ac:dyDescent="0.2">
      <c r="A14277" t="s">
        <v>27491</v>
      </c>
      <c r="B14277" s="1" t="d">
        <v>2026-05-05</v>
      </c>
      <c r="C14277" s="2" t="d">
        <v>17:33:46.00000000000015650</v>
      </c>
      <c r="D14277" t="s">
        <v>27492</v>
      </c>
      <c r="E14277" t="s">
        <v>22456</v>
      </c>
      <c r="F14277" t="s">
        <v>17</v>
      </c>
      <c r="G14277">
        <v>1</v>
      </c>
      <c r="H14277">
        <v>34.99</v>
      </c>
      <c r="I14277" t="s">
        <v>18</v>
      </c>
      <c r="J14277">
        <v>34.99</v>
      </c>
      <c r="K14277" t="s">
        <v>18</v>
      </c>
      <c r="L14277">
        <v>0</v>
      </c>
      <c r="M14277">
        <v>526</v>
      </c>
      <c r="N14277">
        <v>0.2</v>
      </c>
    </row>
    <row r="14278" spans="1:14" x14ac:dyDescent="0.2">
      <c r="A14278" t="s">
        <v>27493</v>
      </c>
      <c r="B14278" s="1" t="d">
        <v>2026-05-05</v>
      </c>
      <c r="C14278" s="2" t="d">
        <v>17:40:20.9999999999979525</v>
      </c>
      <c r="D14278" t="s">
        <v>27494</v>
      </c>
      <c r="E14278" t="s">
        <v>22456</v>
      </c>
      <c r="F14278" t="s">
        <v>17</v>
      </c>
      <c r="G14278">
        <v>1</v>
      </c>
      <c r="H14278">
        <v>29.99</v>
      </c>
      <c r="I14278" t="s">
        <v>18</v>
      </c>
      <c r="J14278">
        <v>29.99</v>
      </c>
      <c r="K14278" t="s">
        <v>18</v>
      </c>
      <c r="L14278">
        <v>0</v>
      </c>
      <c r="M14278">
        <v>11058</v>
      </c>
      <c r="N14278">
        <v>0.2</v>
      </c>
    </row>
    <row r="14279" spans="1:14" x14ac:dyDescent="0.2">
      <c r="A14279" t="s">
        <v>27495</v>
      </c>
      <c r="B14279" s="1" t="d">
        <v>2026-05-05</v>
      </c>
      <c r="C14279" s="2" t="d">
        <v>17:40:43.99999999999515525</v>
      </c>
      <c r="D14279" t="s">
        <v>27496</v>
      </c>
      <c r="E14279" t="s">
        <v>22456</v>
      </c>
      <c r="F14279" t="s">
        <v>17</v>
      </c>
      <c r="G14279">
        <v>1</v>
      </c>
      <c r="H14279">
        <v>29.99</v>
      </c>
      <c r="I14279" t="s">
        <v>18</v>
      </c>
      <c r="J14279">
        <v>29.99</v>
      </c>
      <c r="K14279" t="s">
        <v>18</v>
      </c>
      <c r="L14279">
        <v>0</v>
      </c>
      <c r="M14279">
        <v>15847</v>
      </c>
      <c r="N14279">
        <v>0.2</v>
      </c>
    </row>
    <row r="14280" spans="1:14" x14ac:dyDescent="0.2">
      <c r="A14280" t="s">
        <v>27497</v>
      </c>
      <c r="B14280" s="1" t="d">
        <v>2026-05-05</v>
      </c>
      <c r="C14280" s="2" t="d">
        <v>17:41:09.00000000000545775</v>
      </c>
      <c r="D14280" t="s">
        <v>27498</v>
      </c>
      <c r="E14280" t="s">
        <v>22456</v>
      </c>
      <c r="F14280" t="s">
        <v>17</v>
      </c>
      <c r="G14280">
        <v>1</v>
      </c>
      <c r="H14280">
        <v>29.99</v>
      </c>
      <c r="I14280" t="s">
        <v>18</v>
      </c>
      <c r="J14280">
        <v>29.99</v>
      </c>
      <c r="K14280" t="s">
        <v>18</v>
      </c>
      <c r="L14280">
        <v>0</v>
      </c>
      <c r="M14280">
        <v>17089</v>
      </c>
      <c r="N14280">
        <v>0.2</v>
      </c>
    </row>
    <row r="14281" spans="1:14" x14ac:dyDescent="0.2">
      <c r="A14281" t="s">
        <v>27499</v>
      </c>
      <c r="B14281" s="1" t="d">
        <v>2026-05-05</v>
      </c>
      <c r="C14281" s="2" t="d">
        <v>17:42:06.00000000000477300</v>
      </c>
      <c r="D14281" t="s">
        <v>27500</v>
      </c>
      <c r="E14281" t="s">
        <v>22456</v>
      </c>
      <c r="F14281" t="s">
        <v>17</v>
      </c>
      <c r="G14281">
        <v>1</v>
      </c>
      <c r="H14281">
        <v>27.99</v>
      </c>
      <c r="I14281" t="s">
        <v>18</v>
      </c>
      <c r="J14281">
        <v>27.99</v>
      </c>
      <c r="K14281" t="s">
        <v>18</v>
      </c>
      <c r="L14281">
        <v>0</v>
      </c>
      <c r="M14281">
        <v>22373</v>
      </c>
      <c r="N14281">
        <v>0.2</v>
      </c>
    </row>
    <row r="14282" spans="1:14" x14ac:dyDescent="0.2">
      <c r="A14282" t="s">
        <v>27501</v>
      </c>
      <c r="B14282" s="1" t="d">
        <v>2026-05-05</v>
      </c>
      <c r="C14282" s="2" t="d">
        <v>17:42:45.99999999999823950</v>
      </c>
      <c r="D14282" t="s">
        <v>27502</v>
      </c>
      <c r="E14282" t="s">
        <v>22456</v>
      </c>
      <c r="F14282" t="s">
        <v>17</v>
      </c>
      <c r="G14282">
        <v>1</v>
      </c>
      <c r="H14282">
        <v>29.99</v>
      </c>
      <c r="I14282" t="s">
        <v>18</v>
      </c>
      <c r="J14282">
        <v>29.99</v>
      </c>
      <c r="K14282" t="s">
        <v>18</v>
      </c>
      <c r="L14282">
        <v>0</v>
      </c>
      <c r="M14282">
        <v>11679</v>
      </c>
      <c r="N14282">
        <v>0.2</v>
      </c>
    </row>
    <row r="14283" spans="1:14" x14ac:dyDescent="0.2">
      <c r="A14283" t="s">
        <v>27503</v>
      </c>
      <c r="B14283" s="1" t="d">
        <v>2026-05-05</v>
      </c>
      <c r="C14283" s="2" t="d">
        <v>17:46:35.99999999999902200</v>
      </c>
      <c r="D14283" t="s">
        <v>27504</v>
      </c>
      <c r="E14283" t="s">
        <v>22456</v>
      </c>
      <c r="F14283" t="s">
        <v>17</v>
      </c>
      <c r="G14283">
        <v>1</v>
      </c>
      <c r="H14283">
        <v>29.99</v>
      </c>
      <c r="I14283" t="s">
        <v>18</v>
      </c>
      <c r="J14283">
        <v>29.99</v>
      </c>
      <c r="K14283" t="s">
        <v>18</v>
      </c>
      <c r="L14283">
        <v>0</v>
      </c>
      <c r="M14283">
        <v>10256</v>
      </c>
      <c r="N14283">
        <v>0.2</v>
      </c>
    </row>
    <row r="14284" spans="1:14" x14ac:dyDescent="0.2">
      <c r="A14284" t="s">
        <v>27505</v>
      </c>
      <c r="B14284" s="1" t="d">
        <v>2026-05-05</v>
      </c>
      <c r="C14284" s="2" t="d">
        <v>17:48:22.99999999999975875</v>
      </c>
      <c r="D14284" t="s">
        <v>27506</v>
      </c>
      <c r="E14284" t="s">
        <v>10293</v>
      </c>
      <c r="F14284" t="s">
        <v>17</v>
      </c>
      <c r="G14284">
        <v>1</v>
      </c>
      <c r="H14284">
        <v>34.99</v>
      </c>
      <c r="I14284" t="s">
        <v>18</v>
      </c>
      <c r="J14284">
        <v>34.99</v>
      </c>
      <c r="K14284" t="s">
        <v>18</v>
      </c>
      <c r="L14284">
        <v>0</v>
      </c>
      <c r="M14284">
        <v>3870</v>
      </c>
      <c r="N14284">
        <v>0.2</v>
      </c>
    </row>
    <row r="14285" spans="1:14" x14ac:dyDescent="0.2">
      <c r="A14285" t="s">
        <v>27507</v>
      </c>
      <c r="B14285" s="1" t="d">
        <v>2026-05-05</v>
      </c>
      <c r="C14285" s="2" t="d">
        <v>17:48:53.000000000004447675</v>
      </c>
      <c r="D14285" t="s">
        <v>27508</v>
      </c>
      <c r="E14285" t="s">
        <v>22456</v>
      </c>
      <c r="F14285" t="s">
        <v>17</v>
      </c>
      <c r="G14285">
        <v>1</v>
      </c>
      <c r="H14285">
        <v>27.99</v>
      </c>
      <c r="I14285" t="s">
        <v>18</v>
      </c>
      <c r="J14285">
        <v>27.99</v>
      </c>
      <c r="K14285" t="s">
        <v>18</v>
      </c>
      <c r="L14285">
        <v>0</v>
      </c>
      <c r="M14285">
        <v>23895</v>
      </c>
      <c r="N14285">
        <v>0.2</v>
      </c>
    </row>
    <row r="14286" spans="1:14" x14ac:dyDescent="0.2">
      <c r="A14286" t="s">
        <v>27509</v>
      </c>
      <c r="B14286" s="1" t="d">
        <v>2026-05-05</v>
      </c>
      <c r="C14286" s="2" t="d">
        <v>17:53:40.00000000000454475</v>
      </c>
      <c r="D14286" t="s">
        <v>27510</v>
      </c>
      <c r="E14286" t="s">
        <v>11581</v>
      </c>
      <c r="F14286" t="s">
        <v>17</v>
      </c>
      <c r="G14286">
        <v>1</v>
      </c>
      <c r="H14286">
        <v>24.99</v>
      </c>
      <c r="I14286" t="s">
        <v>18</v>
      </c>
      <c r="J14286">
        <v>24.99</v>
      </c>
      <c r="K14286" t="s">
        <v>18</v>
      </c>
      <c r="L14286">
        <v>0</v>
      </c>
      <c r="M14286">
        <v>9515</v>
      </c>
      <c r="N14286">
        <v>0.2</v>
      </c>
    </row>
    <row r="14287" spans="1:14" x14ac:dyDescent="0.2">
      <c r="A14287" t="s">
        <v>27511</v>
      </c>
      <c r="B14287" s="1" t="d">
        <v>2026-05-05</v>
      </c>
      <c r="C14287" s="2" t="d">
        <v>18:01:25.00000000000049550</v>
      </c>
      <c r="D14287" t="s">
        <v>27512</v>
      </c>
      <c r="E14287" t="s">
        <v>19610</v>
      </c>
      <c r="F14287" t="s">
        <v>17</v>
      </c>
      <c r="G14287">
        <v>1</v>
      </c>
      <c r="H14287">
        <v>34.99</v>
      </c>
      <c r="I14287" t="s">
        <v>18</v>
      </c>
      <c r="J14287">
        <v>34.99</v>
      </c>
      <c r="K14287" t="s">
        <v>18</v>
      </c>
      <c r="L14287">
        <v>0</v>
      </c>
      <c r="M14287">
        <v>13529</v>
      </c>
      <c r="N14287">
        <v>0.2</v>
      </c>
    </row>
    <row r="14288" spans="1:14" x14ac:dyDescent="0.2">
      <c r="A14288" t="s">
        <v>27513</v>
      </c>
      <c r="B14288" s="1" t="d">
        <v>2026-05-05</v>
      </c>
      <c r="C14288" s="2" t="d">
        <v>18:04:02.00000000000266050</v>
      </c>
      <c r="D14288" t="s">
        <v>27514</v>
      </c>
      <c r="E14288" t="s">
        <v>22456</v>
      </c>
      <c r="F14288" t="s">
        <v>17</v>
      </c>
      <c r="G14288">
        <v>1</v>
      </c>
      <c r="H14288">
        <v>27.99</v>
      </c>
      <c r="I14288" t="s">
        <v>18</v>
      </c>
      <c r="J14288">
        <v>27.99</v>
      </c>
      <c r="K14288" t="s">
        <v>18</v>
      </c>
      <c r="L14288">
        <v>0</v>
      </c>
      <c r="M14288">
        <v>23749</v>
      </c>
      <c r="N14288">
        <v>0.2</v>
      </c>
    </row>
    <row r="14289" spans="1:14" x14ac:dyDescent="0.2">
      <c r="A14289" t="s">
        <v>27515</v>
      </c>
      <c r="B14289" s="1" t="d">
        <v>2026-05-05</v>
      </c>
      <c r="C14289" s="2" t="d">
        <v>18:07:37.00000000000109550</v>
      </c>
      <c r="D14289" t="s">
        <v>27516</v>
      </c>
      <c r="E14289" t="s">
        <v>9963</v>
      </c>
      <c r="F14289" t="s">
        <v>17</v>
      </c>
      <c r="G14289">
        <v>1</v>
      </c>
      <c r="H14289">
        <v>37.99</v>
      </c>
      <c r="I14289" t="s">
        <v>18</v>
      </c>
      <c r="J14289">
        <v>37.99</v>
      </c>
      <c r="K14289" t="s">
        <v>18</v>
      </c>
      <c r="L14289">
        <v>0</v>
      </c>
      <c r="M14289">
        <v>6415</v>
      </c>
      <c r="N14289">
        <v>0.2</v>
      </c>
    </row>
    <row r="14290" spans="1:14" x14ac:dyDescent="0.2">
      <c r="A14290" t="s">
        <v>27517</v>
      </c>
      <c r="B14290" s="1" t="d">
        <v>2026-05-05</v>
      </c>
      <c r="C14290" s="2" t="d">
        <v>18:09:11.00000000000299950</v>
      </c>
      <c r="D14290" t="s">
        <v>27518</v>
      </c>
      <c r="E14290" t="s">
        <v>22456</v>
      </c>
      <c r="F14290" t="s">
        <v>45</v>
      </c>
      <c r="G14290">
        <v>1</v>
      </c>
      <c r="H14290">
        <v>13.99</v>
      </c>
      <c r="I14290" t="s">
        <v>18</v>
      </c>
      <c r="J14290">
        <v>13.99</v>
      </c>
      <c r="K14290" t="s">
        <v>18</v>
      </c>
      <c r="L14290">
        <v>0</v>
      </c>
      <c r="M14290">
        <v>157</v>
      </c>
      <c r="N14290">
        <v>0.2</v>
      </c>
    </row>
    <row r="14291" spans="1:14" x14ac:dyDescent="0.2">
      <c r="A14291" t="s">
        <v>27519</v>
      </c>
      <c r="B14291" s="1" t="d">
        <v>2026-05-05</v>
      </c>
      <c r="C14291" s="2" t="d">
        <v>18:09:11.00000000000299950</v>
      </c>
      <c r="D14291" t="s">
        <v>27518</v>
      </c>
      <c r="E14291" t="s">
        <v>22456</v>
      </c>
      <c r="F14291" t="s">
        <v>45</v>
      </c>
      <c r="G14291">
        <v>1</v>
      </c>
      <c r="H14291">
        <v>13.99</v>
      </c>
      <c r="I14291" t="s">
        <v>18</v>
      </c>
      <c r="J14291">
        <v>13.99</v>
      </c>
      <c r="K14291" t="s">
        <v>18</v>
      </c>
      <c r="L14291">
        <v>0</v>
      </c>
      <c r="M14291">
        <v>157</v>
      </c>
      <c r="N14291">
        <v>0.2</v>
      </c>
    </row>
    <row r="14292" spans="1:14" x14ac:dyDescent="0.2">
      <c r="A14292" t="s">
        <v>27520</v>
      </c>
      <c r="B14292" s="1" t="d">
        <v>2026-05-05</v>
      </c>
      <c r="C14292" s="2" t="d">
        <v>18:13:43.99999999999771125</v>
      </c>
      <c r="D14292" t="s">
        <v>27521</v>
      </c>
      <c r="E14292" t="s">
        <v>22456</v>
      </c>
      <c r="F14292" t="s">
        <v>17</v>
      </c>
      <c r="G14292">
        <v>1</v>
      </c>
      <c r="H14292">
        <v>34.99</v>
      </c>
      <c r="I14292" t="s">
        <v>18</v>
      </c>
      <c r="J14292">
        <v>34.99</v>
      </c>
      <c r="K14292" t="s">
        <v>18</v>
      </c>
      <c r="L14292">
        <v>0</v>
      </c>
      <c r="M14292">
        <v>816</v>
      </c>
      <c r="N14292">
        <v>0.2</v>
      </c>
    </row>
    <row r="14293" spans="1:14" x14ac:dyDescent="0.2">
      <c r="A14293" t="s">
        <v>27522</v>
      </c>
      <c r="B14293" s="1" t="d">
        <v>2026-05-05</v>
      </c>
      <c r="C14293" s="2" t="d">
        <v>18:18:57.00000000000507300</v>
      </c>
      <c r="D14293" t="s">
        <v>27523</v>
      </c>
      <c r="E14293" t="s">
        <v>22456</v>
      </c>
      <c r="F14293" t="s">
        <v>17</v>
      </c>
      <c r="G14293">
        <v>1</v>
      </c>
      <c r="H14293">
        <v>34.99</v>
      </c>
      <c r="I14293" t="s">
        <v>18</v>
      </c>
      <c r="J14293">
        <v>34.99</v>
      </c>
      <c r="K14293" t="s">
        <v>18</v>
      </c>
      <c r="L14293">
        <v>0</v>
      </c>
      <c r="M14293">
        <v>1234</v>
      </c>
      <c r="N14293">
        <v>0.2</v>
      </c>
    </row>
    <row r="14294" spans="1:14" x14ac:dyDescent="0.2">
      <c r="A14294" t="s">
        <v>27524</v>
      </c>
      <c r="B14294" s="1" t="d">
        <v>2026-05-05</v>
      </c>
      <c r="C14294" s="2" t="d">
        <v>18:27:28.00000000000501425</v>
      </c>
      <c r="D14294" t="s">
        <v>27525</v>
      </c>
      <c r="E14294" t="s">
        <v>6012</v>
      </c>
      <c r="F14294" t="s">
        <v>17</v>
      </c>
      <c r="G14294">
        <v>1</v>
      </c>
      <c r="H14294">
        <v>29.99</v>
      </c>
      <c r="I14294" t="s">
        <v>18</v>
      </c>
      <c r="J14294">
        <v>29.99</v>
      </c>
      <c r="K14294" t="s">
        <v>18</v>
      </c>
      <c r="L14294">
        <v>0</v>
      </c>
      <c r="M14294">
        <v>6274</v>
      </c>
      <c r="N14294">
        <v>0.2</v>
      </c>
    </row>
    <row r="14295" spans="1:14" x14ac:dyDescent="0.2">
      <c r="A14295" t="s">
        <v>27526</v>
      </c>
      <c r="B14295" s="1" t="d">
        <v>2026-05-05</v>
      </c>
      <c r="C14295" s="2" t="d">
        <v>18:27:44.00000000000432325</v>
      </c>
      <c r="D14295" t="s">
        <v>27527</v>
      </c>
      <c r="E14295" t="s">
        <v>22456</v>
      </c>
      <c r="F14295" t="s">
        <v>17</v>
      </c>
      <c r="G14295">
        <v>1</v>
      </c>
      <c r="H14295">
        <v>34.99</v>
      </c>
      <c r="I14295" t="s">
        <v>18</v>
      </c>
      <c r="J14295">
        <v>34.99</v>
      </c>
      <c r="K14295" t="s">
        <v>18</v>
      </c>
      <c r="L14295">
        <v>0</v>
      </c>
      <c r="M14295">
        <v>251</v>
      </c>
      <c r="N14295">
        <v>0.2</v>
      </c>
    </row>
    <row r="14296" spans="1:14" x14ac:dyDescent="0.2">
      <c r="A14296" t="s">
        <v>27528</v>
      </c>
      <c r="B14296" s="1" t="d">
        <v>2026-05-05</v>
      </c>
      <c r="C14296" s="2" t="d">
        <v>18:32:08.99999999999458800</v>
      </c>
      <c r="D14296" t="s">
        <v>27529</v>
      </c>
      <c r="E14296" t="s">
        <v>22456</v>
      </c>
      <c r="F14296" t="s">
        <v>45</v>
      </c>
      <c r="G14296">
        <v>1</v>
      </c>
      <c r="H14296">
        <v>13.99</v>
      </c>
      <c r="I14296" t="s">
        <v>18</v>
      </c>
      <c r="J14296">
        <v>13.99</v>
      </c>
      <c r="K14296" t="s">
        <v>18</v>
      </c>
      <c r="L14296">
        <v>0</v>
      </c>
      <c r="M14296">
        <v>21870</v>
      </c>
      <c r="N14296">
        <v>0.2</v>
      </c>
    </row>
    <row r="14297" spans="1:14" x14ac:dyDescent="0.2">
      <c r="A14297" t="s">
        <v>27530</v>
      </c>
      <c r="B14297" s="1" t="d">
        <v>2026-05-05</v>
      </c>
      <c r="C14297" s="2" t="d">
        <v>18:32:08.99999999999458800</v>
      </c>
      <c r="D14297" t="s">
        <v>27529</v>
      </c>
      <c r="E14297" t="s">
        <v>22456</v>
      </c>
      <c r="F14297" t="s">
        <v>45</v>
      </c>
      <c r="G14297">
        <v>1</v>
      </c>
      <c r="H14297">
        <v>13.99</v>
      </c>
      <c r="I14297" t="s">
        <v>18</v>
      </c>
      <c r="J14297">
        <v>13.99</v>
      </c>
      <c r="K14297" t="s">
        <v>18</v>
      </c>
      <c r="L14297">
        <v>0</v>
      </c>
      <c r="M14297">
        <v>21870</v>
      </c>
      <c r="N14297">
        <v>0.2</v>
      </c>
    </row>
    <row r="14298" spans="1:14" x14ac:dyDescent="0.2">
      <c r="A14298" t="s">
        <v>27531</v>
      </c>
      <c r="B14298" s="1" t="d">
        <v>2026-05-05</v>
      </c>
      <c r="C14298" s="2" t="d">
        <v>18:38:00.00000000000149325</v>
      </c>
      <c r="D14298" t="s">
        <v>27532</v>
      </c>
      <c r="E14298" t="s">
        <v>22456</v>
      </c>
      <c r="F14298" t="s">
        <v>17</v>
      </c>
      <c r="G14298">
        <v>1</v>
      </c>
      <c r="H14298">
        <v>29.99</v>
      </c>
      <c r="I14298" t="s">
        <v>18</v>
      </c>
      <c r="J14298">
        <v>29.99</v>
      </c>
      <c r="K14298" t="s">
        <v>18</v>
      </c>
      <c r="L14298">
        <v>0</v>
      </c>
      <c r="M14298">
        <v>12616</v>
      </c>
      <c r="N14298">
        <v>0.2</v>
      </c>
    </row>
    <row r="14299" spans="1:14" x14ac:dyDescent="0.2">
      <c r="A14299" t="s">
        <v>27533</v>
      </c>
      <c r="B14299" s="1" t="d">
        <v>2026-05-05</v>
      </c>
      <c r="C14299" s="2" t="d">
        <v>18:47:57.99999999999585300</v>
      </c>
      <c r="D14299" t="s">
        <v>27534</v>
      </c>
      <c r="E14299" t="s">
        <v>19610</v>
      </c>
      <c r="F14299" t="s">
        <v>17</v>
      </c>
      <c r="G14299">
        <v>1</v>
      </c>
      <c r="H14299">
        <v>39.99</v>
      </c>
      <c r="I14299" t="s">
        <v>18</v>
      </c>
      <c r="J14299">
        <v>39.99</v>
      </c>
      <c r="K14299" t="s">
        <v>18</v>
      </c>
      <c r="L14299">
        <v>0</v>
      </c>
      <c r="M14299">
        <v>1544</v>
      </c>
      <c r="N14299">
        <v>0.2</v>
      </c>
    </row>
    <row r="14300" spans="1:14" x14ac:dyDescent="0.2">
      <c r="A14300" t="s">
        <v>27535</v>
      </c>
      <c r="B14300" s="1" t="d">
        <v>2026-05-05</v>
      </c>
      <c r="C14300" s="2" t="d">
        <v>18:48:39.99999999999282075</v>
      </c>
      <c r="D14300" t="s">
        <v>27536</v>
      </c>
      <c r="E14300" t="s">
        <v>22456</v>
      </c>
      <c r="F14300" t="s">
        <v>17</v>
      </c>
      <c r="G14300">
        <v>1</v>
      </c>
      <c r="H14300">
        <v>29.99</v>
      </c>
      <c r="I14300" t="s">
        <v>18</v>
      </c>
      <c r="J14300">
        <v>29.99</v>
      </c>
      <c r="K14300" t="s">
        <v>18</v>
      </c>
      <c r="L14300">
        <v>0</v>
      </c>
      <c r="M14300">
        <v>11724</v>
      </c>
      <c r="N14300">
        <v>0.2</v>
      </c>
    </row>
    <row r="14301" spans="1:14" x14ac:dyDescent="0.2">
      <c r="A14301" t="s">
        <v>27537</v>
      </c>
      <c r="B14301" s="1" t="d">
        <v>2026-05-05</v>
      </c>
      <c r="C14301" s="2" t="d">
        <v>18:49:37.99999999999868925</v>
      </c>
      <c r="D14301" t="s">
        <v>27538</v>
      </c>
      <c r="E14301" t="s">
        <v>23685</v>
      </c>
      <c r="F14301" t="s">
        <v>17</v>
      </c>
      <c r="G14301">
        <v>1</v>
      </c>
      <c r="H14301">
        <v>34.99</v>
      </c>
      <c r="I14301" t="s">
        <v>18</v>
      </c>
      <c r="J14301">
        <v>34.99</v>
      </c>
      <c r="K14301" t="s">
        <v>18</v>
      </c>
      <c r="L14301">
        <v>0</v>
      </c>
      <c r="M14301">
        <v>32</v>
      </c>
      <c r="N14301">
        <v>0.2</v>
      </c>
    </row>
    <row r="14302" spans="1:14" x14ac:dyDescent="0.2">
      <c r="A14302" t="s">
        <v>27539</v>
      </c>
      <c r="B14302" s="1" t="d">
        <v>2026-05-05</v>
      </c>
      <c r="C14302" s="2" t="d">
        <v>18:52:58.00000000000437525</v>
      </c>
      <c r="D14302" t="s">
        <v>27540</v>
      </c>
      <c r="E14302" t="s">
        <v>22456</v>
      </c>
      <c r="F14302" t="s">
        <v>17</v>
      </c>
      <c r="G14302">
        <v>1</v>
      </c>
      <c r="H14302">
        <v>29.99</v>
      </c>
      <c r="I14302" t="s">
        <v>18</v>
      </c>
      <c r="J14302">
        <v>29.99</v>
      </c>
      <c r="K14302" t="s">
        <v>18</v>
      </c>
      <c r="L14302">
        <v>0</v>
      </c>
      <c r="M14302">
        <v>12776</v>
      </c>
      <c r="N14302">
        <v>0.2</v>
      </c>
    </row>
    <row r="14303" spans="1:14" x14ac:dyDescent="0.2">
      <c r="A14303" t="s">
        <v>27541</v>
      </c>
      <c r="B14303" s="1" t="d">
        <v>2026-05-05</v>
      </c>
      <c r="C14303" s="2" t="d">
        <v>18:52:58.9999999999917450</v>
      </c>
      <c r="D14303" t="s">
        <v>27542</v>
      </c>
      <c r="E14303" t="s">
        <v>22456</v>
      </c>
      <c r="F14303" t="s">
        <v>17</v>
      </c>
      <c r="G14303">
        <v>1</v>
      </c>
      <c r="H14303">
        <v>29.99</v>
      </c>
      <c r="I14303" t="s">
        <v>18</v>
      </c>
      <c r="J14303">
        <v>29.99</v>
      </c>
      <c r="K14303" t="s">
        <v>18</v>
      </c>
      <c r="L14303">
        <v>0</v>
      </c>
      <c r="M14303">
        <v>13190</v>
      </c>
      <c r="N14303">
        <v>0.2</v>
      </c>
    </row>
    <row r="14304" spans="1:14" x14ac:dyDescent="0.2">
      <c r="A14304" t="s">
        <v>27543</v>
      </c>
      <c r="B14304" s="1" t="d">
        <v>2026-05-05</v>
      </c>
      <c r="C14304" s="2" t="d">
        <v>18:53:12.00000000000016950</v>
      </c>
      <c r="D14304" t="s">
        <v>27544</v>
      </c>
      <c r="E14304" t="s">
        <v>22456</v>
      </c>
      <c r="F14304" t="s">
        <v>17</v>
      </c>
      <c r="G14304">
        <v>1</v>
      </c>
      <c r="H14304">
        <v>34.99</v>
      </c>
      <c r="I14304" t="s">
        <v>18</v>
      </c>
      <c r="J14304">
        <v>34.99</v>
      </c>
      <c r="K14304" t="s">
        <v>18</v>
      </c>
      <c r="L14304">
        <v>0</v>
      </c>
      <c r="M14304">
        <v>2591</v>
      </c>
      <c r="N14304">
        <v>0.2</v>
      </c>
    </row>
    <row r="14305" spans="1:14" x14ac:dyDescent="0.2">
      <c r="A14305" t="s">
        <v>27545</v>
      </c>
      <c r="B14305" s="1" t="d">
        <v>2026-05-05</v>
      </c>
      <c r="C14305" s="2" t="d">
        <v>18:55:54.999999999993675</v>
      </c>
      <c r="D14305" t="s">
        <v>27546</v>
      </c>
      <c r="E14305" t="s">
        <v>22456</v>
      </c>
      <c r="F14305" t="s">
        <v>17</v>
      </c>
      <c r="G14305">
        <v>1</v>
      </c>
      <c r="H14305">
        <v>27.99</v>
      </c>
      <c r="I14305" t="s">
        <v>18</v>
      </c>
      <c r="J14305">
        <v>27.99</v>
      </c>
      <c r="K14305" t="s">
        <v>18</v>
      </c>
      <c r="L14305">
        <v>0</v>
      </c>
      <c r="M14305">
        <v>22348</v>
      </c>
      <c r="N14305">
        <v>0.2</v>
      </c>
    </row>
    <row r="14306" spans="1:14" x14ac:dyDescent="0.2">
      <c r="A14306" t="s">
        <v>27547</v>
      </c>
      <c r="B14306" s="1" t="d">
        <v>2026-05-05</v>
      </c>
      <c r="C14306" s="2" t="d">
        <v>18:59:02.00000000000052825</v>
      </c>
      <c r="D14306" t="s">
        <v>27548</v>
      </c>
      <c r="E14306" t="s">
        <v>9875</v>
      </c>
      <c r="F14306" t="s">
        <v>45</v>
      </c>
      <c r="G14306">
        <v>1</v>
      </c>
      <c r="H14306">
        <v>13.99</v>
      </c>
      <c r="I14306" t="s">
        <v>18</v>
      </c>
      <c r="J14306">
        <v>13.99</v>
      </c>
      <c r="K14306" t="s">
        <v>18</v>
      </c>
      <c r="L14306">
        <v>0</v>
      </c>
      <c r="M14306">
        <v>8401</v>
      </c>
      <c r="N14306">
        <v>0.2</v>
      </c>
    </row>
    <row r="14307" spans="1:14" x14ac:dyDescent="0.2">
      <c r="A14307" t="s">
        <v>27549</v>
      </c>
      <c r="B14307" s="1" t="d">
        <v>2026-05-05</v>
      </c>
      <c r="C14307" s="2" t="d">
        <v>19:06:39.99999999999857850</v>
      </c>
      <c r="D14307" t="s">
        <v>27550</v>
      </c>
      <c r="E14307" t="s">
        <v>22456</v>
      </c>
      <c r="F14307" t="s">
        <v>17</v>
      </c>
      <c r="G14307">
        <v>1</v>
      </c>
      <c r="H14307">
        <v>34.99</v>
      </c>
      <c r="I14307" t="s">
        <v>18</v>
      </c>
      <c r="J14307">
        <v>34.99</v>
      </c>
      <c r="K14307" t="s">
        <v>18</v>
      </c>
      <c r="L14307">
        <v>0</v>
      </c>
      <c r="M14307">
        <v>85</v>
      </c>
      <c r="N14307">
        <v>0.2</v>
      </c>
    </row>
    <row r="14308" spans="1:14" x14ac:dyDescent="0.2">
      <c r="A14308" t="s">
        <v>27551</v>
      </c>
      <c r="B14308" s="1" t="d">
        <v>2026-05-05</v>
      </c>
      <c r="C14308" s="2" t="d">
        <v>19:07:45.000000000002344800</v>
      </c>
      <c r="D14308" t="s">
        <v>27552</v>
      </c>
      <c r="E14308" t="s">
        <v>9963</v>
      </c>
      <c r="F14308" t="s">
        <v>17</v>
      </c>
      <c r="G14308">
        <v>1</v>
      </c>
      <c r="H14308">
        <v>24.99</v>
      </c>
      <c r="I14308" t="s">
        <v>18</v>
      </c>
      <c r="J14308">
        <v>24.99</v>
      </c>
      <c r="K14308" t="s">
        <v>18</v>
      </c>
      <c r="L14308">
        <v>0</v>
      </c>
      <c r="M14308">
        <v>14000</v>
      </c>
      <c r="N14308">
        <v>0.2</v>
      </c>
    </row>
    <row r="14309" spans="1:14" x14ac:dyDescent="0.2">
      <c r="A14309" t="s">
        <v>27553</v>
      </c>
      <c r="B14309" s="1" t="d">
        <v>2026-05-05</v>
      </c>
      <c r="C14309" s="2" t="d">
        <v>19:08:58.0000000000009650</v>
      </c>
      <c r="D14309" t="s">
        <v>27554</v>
      </c>
      <c r="E14309" t="s">
        <v>9963</v>
      </c>
      <c r="F14309" t="s">
        <v>17</v>
      </c>
      <c r="G14309">
        <v>1</v>
      </c>
      <c r="H14309">
        <v>24.99</v>
      </c>
      <c r="I14309" t="s">
        <v>18</v>
      </c>
      <c r="J14309">
        <v>24.99</v>
      </c>
      <c r="K14309" t="s">
        <v>18</v>
      </c>
      <c r="L14309">
        <v>0</v>
      </c>
      <c r="M14309">
        <v>51529</v>
      </c>
      <c r="N14309">
        <v>0.2</v>
      </c>
    </row>
    <row r="14310" spans="1:14" x14ac:dyDescent="0.2">
      <c r="A14310" t="s">
        <v>27555</v>
      </c>
      <c r="B14310" s="1" t="d">
        <v>2026-05-05</v>
      </c>
      <c r="C14310" s="2" t="d">
        <v>19:10:22.00000000000450575</v>
      </c>
      <c r="D14310" t="s">
        <v>27556</v>
      </c>
      <c r="E14310" t="s">
        <v>22456</v>
      </c>
      <c r="F14310" t="s">
        <v>17</v>
      </c>
      <c r="G14310">
        <v>1</v>
      </c>
      <c r="H14310">
        <v>29.99</v>
      </c>
      <c r="I14310" t="s">
        <v>18</v>
      </c>
      <c r="J14310">
        <v>29.99</v>
      </c>
      <c r="K14310" t="s">
        <v>18</v>
      </c>
      <c r="L14310">
        <v>0</v>
      </c>
      <c r="M14310">
        <v>16536</v>
      </c>
      <c r="N14310">
        <v>0.2</v>
      </c>
    </row>
    <row r="14311" spans="1:14" x14ac:dyDescent="0.2">
      <c r="A14311" t="s">
        <v>27557</v>
      </c>
      <c r="B14311" s="1" t="d">
        <v>2026-05-05</v>
      </c>
      <c r="C14311" s="2" t="d">
        <v>19:18:54.000000000001407150</v>
      </c>
      <c r="D14311" t="s">
        <v>27558</v>
      </c>
      <c r="E14311" t="s">
        <v>22456</v>
      </c>
      <c r="F14311" t="s">
        <v>17</v>
      </c>
      <c r="G14311">
        <v>1</v>
      </c>
      <c r="H14311">
        <v>29.99</v>
      </c>
      <c r="I14311" t="s">
        <v>18</v>
      </c>
      <c r="J14311">
        <v>29.99</v>
      </c>
      <c r="K14311" t="s">
        <v>18</v>
      </c>
      <c r="L14311">
        <v>0</v>
      </c>
      <c r="M14311">
        <v>18346</v>
      </c>
      <c r="N14311">
        <v>0.2</v>
      </c>
    </row>
    <row r="14312" spans="1:14" x14ac:dyDescent="0.2">
      <c r="A14312" t="s">
        <v>27559</v>
      </c>
      <c r="B14312" s="1" t="d">
        <v>2026-05-05</v>
      </c>
      <c r="C14312" s="2" t="d">
        <v>19:25:44.00000000000155200</v>
      </c>
      <c r="D14312" t="s">
        <v>27560</v>
      </c>
      <c r="E14312" t="s">
        <v>19610</v>
      </c>
      <c r="F14312" t="s">
        <v>45</v>
      </c>
      <c r="G14312">
        <v>1</v>
      </c>
      <c r="H14312">
        <v>13.99</v>
      </c>
      <c r="I14312" t="s">
        <v>18</v>
      </c>
      <c r="J14312">
        <v>13.99</v>
      </c>
      <c r="K14312" t="s">
        <v>18</v>
      </c>
      <c r="L14312">
        <v>0</v>
      </c>
      <c r="M14312">
        <v>6631</v>
      </c>
      <c r="N14312">
        <v>0.2</v>
      </c>
    </row>
    <row r="14313" spans="1:14" x14ac:dyDescent="0.2">
      <c r="A14313" t="s">
        <v>27561</v>
      </c>
      <c r="B14313" s="1" t="d">
        <v>2026-05-05</v>
      </c>
      <c r="C14313" s="2" t="d">
        <v>19:29:28.99999999999835025</v>
      </c>
      <c r="D14313" t="s">
        <v>27562</v>
      </c>
      <c r="E14313" t="s">
        <v>22456</v>
      </c>
      <c r="F14313" t="s">
        <v>17</v>
      </c>
      <c r="G14313">
        <v>1</v>
      </c>
      <c r="H14313">
        <v>27.99</v>
      </c>
      <c r="I14313" t="s">
        <v>18</v>
      </c>
      <c r="J14313">
        <v>27.99</v>
      </c>
      <c r="K14313" t="s">
        <v>18</v>
      </c>
      <c r="L14313">
        <v>0</v>
      </c>
      <c r="M14313">
        <v>22791</v>
      </c>
      <c r="N14313">
        <v>0.2</v>
      </c>
    </row>
    <row r="14314" spans="1:14" x14ac:dyDescent="0.2">
      <c r="A14314" t="s">
        <v>27563</v>
      </c>
      <c r="B14314" s="1" t="d">
        <v>2026-05-05</v>
      </c>
      <c r="C14314" s="2" t="d">
        <v>19:30:44.999999999997441975</v>
      </c>
      <c r="D14314" t="s">
        <v>27564</v>
      </c>
      <c r="E14314" t="s">
        <v>22456</v>
      </c>
      <c r="F14314" t="s">
        <v>17</v>
      </c>
      <c r="G14314">
        <v>1</v>
      </c>
      <c r="H14314">
        <v>27.99</v>
      </c>
      <c r="I14314" t="s">
        <v>18</v>
      </c>
      <c r="J14314">
        <v>27.99</v>
      </c>
      <c r="K14314" t="s">
        <v>18</v>
      </c>
      <c r="L14314">
        <v>0</v>
      </c>
      <c r="M14314">
        <v>22792</v>
      </c>
      <c r="N14314">
        <v>0.2</v>
      </c>
    </row>
    <row r="14315" spans="1:14" x14ac:dyDescent="0.2">
      <c r="A14315" t="s">
        <v>27565</v>
      </c>
      <c r="B14315" s="1" t="d">
        <v>2026-05-05</v>
      </c>
      <c r="C14315" s="2" t="d">
        <v>19:32:42.00000000000613575</v>
      </c>
      <c r="D14315" t="s">
        <v>27566</v>
      </c>
      <c r="E14315" t="s">
        <v>23685</v>
      </c>
      <c r="F14315" t="s">
        <v>17</v>
      </c>
      <c r="G14315">
        <v>1</v>
      </c>
      <c r="H14315">
        <v>27.99</v>
      </c>
      <c r="I14315" t="s">
        <v>18</v>
      </c>
      <c r="J14315">
        <v>27.99</v>
      </c>
      <c r="K14315" t="s">
        <v>18</v>
      </c>
      <c r="L14315">
        <v>0</v>
      </c>
      <c r="M14315">
        <v>3967</v>
      </c>
      <c r="N14315">
        <v>0.2</v>
      </c>
    </row>
    <row r="14316" spans="1:14" x14ac:dyDescent="0.2">
      <c r="A14316" t="s">
        <v>27567</v>
      </c>
      <c r="B14316" s="1" t="d">
        <v>2026-05-05</v>
      </c>
      <c r="C14316" s="2" t="d">
        <v>19:32:42.00000000000613575</v>
      </c>
      <c r="D14316" t="s">
        <v>27568</v>
      </c>
      <c r="E14316" t="s">
        <v>22456</v>
      </c>
      <c r="F14316" t="s">
        <v>17</v>
      </c>
      <c r="G14316">
        <v>1</v>
      </c>
      <c r="H14316">
        <v>29.99</v>
      </c>
      <c r="I14316" t="s">
        <v>18</v>
      </c>
      <c r="J14316">
        <v>29.99</v>
      </c>
      <c r="K14316" t="s">
        <v>18</v>
      </c>
      <c r="L14316">
        <v>0</v>
      </c>
      <c r="M14316">
        <v>11557</v>
      </c>
      <c r="N14316">
        <v>0.2</v>
      </c>
    </row>
    <row r="14317" spans="1:14" x14ac:dyDescent="0.2">
      <c r="A14317" t="s">
        <v>27569</v>
      </c>
      <c r="B14317" s="1" t="d">
        <v>2026-05-05</v>
      </c>
      <c r="C14317" s="2" t="d">
        <v>19:32:50.9999999999979525</v>
      </c>
      <c r="D14317" t="s">
        <v>27570</v>
      </c>
      <c r="E14317" t="s">
        <v>22456</v>
      </c>
      <c r="F14317" t="s">
        <v>45</v>
      </c>
      <c r="G14317">
        <v>1</v>
      </c>
      <c r="H14317">
        <v>13.99</v>
      </c>
      <c r="I14317" t="s">
        <v>18</v>
      </c>
      <c r="J14317">
        <v>13.99</v>
      </c>
      <c r="K14317" t="s">
        <v>18</v>
      </c>
      <c r="L14317">
        <v>0</v>
      </c>
      <c r="M14317">
        <v>12459</v>
      </c>
      <c r="N14317">
        <v>0.2</v>
      </c>
    </row>
    <row r="14318" spans="1:14" x14ac:dyDescent="0.2">
      <c r="A14318" t="s">
        <v>27571</v>
      </c>
      <c r="B14318" s="1" t="d">
        <v>2026-05-05</v>
      </c>
      <c r="C14318" s="2" t="d">
        <v>19:33:25.00000000000007175</v>
      </c>
      <c r="D14318" t="s">
        <v>27572</v>
      </c>
      <c r="E14318" t="s">
        <v>23685</v>
      </c>
      <c r="F14318" t="s">
        <v>17</v>
      </c>
      <c r="G14318">
        <v>1</v>
      </c>
      <c r="H14318">
        <v>24.99</v>
      </c>
      <c r="I14318" t="s">
        <v>18</v>
      </c>
      <c r="J14318">
        <v>24.99</v>
      </c>
      <c r="K14318" t="s">
        <v>18</v>
      </c>
      <c r="L14318">
        <v>0</v>
      </c>
      <c r="M14318">
        <v>8341</v>
      </c>
      <c r="N14318">
        <v>0.2</v>
      </c>
    </row>
    <row r="14319" spans="1:14" x14ac:dyDescent="0.2">
      <c r="A14319" t="s">
        <v>27573</v>
      </c>
      <c r="B14319" s="1" t="d">
        <v>2026-05-05</v>
      </c>
      <c r="C14319" s="2" t="d">
        <v>19:34:55.99999999999191450</v>
      </c>
      <c r="D14319" t="s">
        <v>27574</v>
      </c>
      <c r="E14319" t="s">
        <v>22456</v>
      </c>
      <c r="F14319" t="s">
        <v>17</v>
      </c>
      <c r="G14319">
        <v>1</v>
      </c>
      <c r="H14319">
        <v>29.99</v>
      </c>
      <c r="I14319" t="s">
        <v>18</v>
      </c>
      <c r="J14319">
        <v>29.99</v>
      </c>
      <c r="K14319" t="s">
        <v>18</v>
      </c>
      <c r="L14319">
        <v>0</v>
      </c>
      <c r="M14319">
        <v>11087</v>
      </c>
      <c r="N14319">
        <v>0.2</v>
      </c>
    </row>
    <row r="14320" spans="1:14" x14ac:dyDescent="0.2">
      <c r="A14320" t="s">
        <v>27575</v>
      </c>
      <c r="B14320" s="1" t="d">
        <v>2026-05-05</v>
      </c>
      <c r="C14320" s="2" t="d">
        <v>19:38:15.00000000000063900</v>
      </c>
      <c r="D14320" t="s">
        <v>27576</v>
      </c>
      <c r="E14320" t="s">
        <v>19610</v>
      </c>
      <c r="F14320" t="s">
        <v>17</v>
      </c>
      <c r="G14320">
        <v>1</v>
      </c>
      <c r="H14320">
        <v>24.99</v>
      </c>
      <c r="I14320" t="s">
        <v>18</v>
      </c>
      <c r="J14320">
        <v>24.99</v>
      </c>
      <c r="K14320" t="s">
        <v>18</v>
      </c>
      <c r="L14320">
        <v>0</v>
      </c>
      <c r="M14320">
        <v>25487</v>
      </c>
      <c r="N14320">
        <v>0.2</v>
      </c>
    </row>
    <row r="14321" spans="1:14" x14ac:dyDescent="0.2">
      <c r="A14321" t="s">
        <v>27577</v>
      </c>
      <c r="B14321" s="1" t="d">
        <v>2026-05-05</v>
      </c>
      <c r="C14321" s="2" t="d">
        <v>19:44:38.99999999999351850</v>
      </c>
      <c r="D14321" t="s">
        <v>27578</v>
      </c>
      <c r="E14321" t="s">
        <v>22456</v>
      </c>
      <c r="F14321" t="s">
        <v>17</v>
      </c>
      <c r="G14321">
        <v>1</v>
      </c>
      <c r="H14321">
        <v>29.99</v>
      </c>
      <c r="I14321" t="s">
        <v>18</v>
      </c>
      <c r="J14321">
        <v>29.99</v>
      </c>
      <c r="K14321" t="s">
        <v>18</v>
      </c>
      <c r="L14321">
        <v>0</v>
      </c>
      <c r="M14321">
        <v>10015</v>
      </c>
      <c r="N14321">
        <v>0.2</v>
      </c>
    </row>
    <row r="14322" spans="1:14" x14ac:dyDescent="0.2">
      <c r="A14322" t="s">
        <v>27579</v>
      </c>
      <c r="B14322" s="1" t="d">
        <v>2026-05-05</v>
      </c>
      <c r="C14322" s="2" t="d">
        <v>19:47:24.00000000000013050</v>
      </c>
      <c r="D14322" t="s">
        <v>27580</v>
      </c>
      <c r="E14322" t="s">
        <v>22456</v>
      </c>
      <c r="F14322" t="s">
        <v>17</v>
      </c>
      <c r="G14322">
        <v>1</v>
      </c>
      <c r="H14322">
        <v>29.99</v>
      </c>
      <c r="I14322" t="s">
        <v>18</v>
      </c>
      <c r="J14322">
        <v>29.99</v>
      </c>
      <c r="K14322" t="s">
        <v>18</v>
      </c>
      <c r="L14322">
        <v>0</v>
      </c>
      <c r="M14322">
        <v>15073</v>
      </c>
      <c r="N14322">
        <v>0.2</v>
      </c>
    </row>
    <row r="14323" spans="1:14" x14ac:dyDescent="0.2">
      <c r="A14323" t="s">
        <v>27581</v>
      </c>
      <c r="B14323" s="1" t="d">
        <v>2026-05-05</v>
      </c>
      <c r="C14323" s="2" t="d">
        <v>19:50:13.00000000000416675</v>
      </c>
      <c r="D14323" t="s">
        <v>27582</v>
      </c>
      <c r="E14323" t="s">
        <v>22456</v>
      </c>
      <c r="F14323" t="s">
        <v>17</v>
      </c>
      <c r="G14323">
        <v>1</v>
      </c>
      <c r="H14323">
        <v>27.99</v>
      </c>
      <c r="I14323" t="s">
        <v>18</v>
      </c>
      <c r="J14323">
        <v>27.99</v>
      </c>
      <c r="K14323" t="s">
        <v>18</v>
      </c>
      <c r="L14323">
        <v>0</v>
      </c>
      <c r="M14323">
        <v>21388</v>
      </c>
      <c r="N14323">
        <v>0.2</v>
      </c>
    </row>
    <row r="14324" spans="1:14" x14ac:dyDescent="0.2">
      <c r="A14324" t="s">
        <v>27583</v>
      </c>
      <c r="B14324" s="1" t="d">
        <v>2026-05-05</v>
      </c>
      <c r="C14324" s="2" t="d">
        <v>19:51:31.99999999999413150</v>
      </c>
      <c r="D14324" t="s">
        <v>27584</v>
      </c>
      <c r="E14324" t="s">
        <v>22456</v>
      </c>
      <c r="F14324" t="s">
        <v>17</v>
      </c>
      <c r="G14324">
        <v>1</v>
      </c>
      <c r="H14324">
        <v>29.99</v>
      </c>
      <c r="I14324" t="s">
        <v>18</v>
      </c>
      <c r="J14324">
        <v>29.99</v>
      </c>
      <c r="K14324" t="s">
        <v>18</v>
      </c>
      <c r="L14324">
        <v>0</v>
      </c>
      <c r="M14324">
        <v>17610</v>
      </c>
      <c r="N14324">
        <v>0.2</v>
      </c>
    </row>
    <row r="14325" spans="1:14" x14ac:dyDescent="0.2">
      <c r="A14325" t="s">
        <v>27585</v>
      </c>
      <c r="B14325" s="1" t="d">
        <v>2026-05-05</v>
      </c>
      <c r="C14325" s="2" t="d">
        <v>19:57:59.99999999999403375</v>
      </c>
      <c r="D14325" t="s">
        <v>27586</v>
      </c>
      <c r="E14325" t="s">
        <v>22456</v>
      </c>
      <c r="F14325" t="s">
        <v>45</v>
      </c>
      <c r="G14325">
        <v>1</v>
      </c>
      <c r="H14325">
        <v>13.99</v>
      </c>
      <c r="I14325" t="s">
        <v>18</v>
      </c>
      <c r="J14325">
        <v>13.99</v>
      </c>
      <c r="K14325" t="s">
        <v>18</v>
      </c>
      <c r="L14325">
        <v>0</v>
      </c>
      <c r="M14325">
        <v>12999</v>
      </c>
      <c r="N14325">
        <v>0.2</v>
      </c>
    </row>
    <row r="14326" spans="1:14" x14ac:dyDescent="0.2">
      <c r="A14326" t="s">
        <v>27587</v>
      </c>
      <c r="B14326" s="1" t="d">
        <v>2026-05-05</v>
      </c>
      <c r="C14326" s="2" t="d">
        <v>20:01:28.00000000000416675</v>
      </c>
      <c r="D14326" t="s">
        <v>27588</v>
      </c>
      <c r="E14326" t="s">
        <v>22456</v>
      </c>
      <c r="F14326" t="s">
        <v>45</v>
      </c>
      <c r="G14326">
        <v>1</v>
      </c>
      <c r="H14326">
        <v>13.99</v>
      </c>
      <c r="I14326" t="s">
        <v>18</v>
      </c>
      <c r="J14326">
        <v>13.99</v>
      </c>
      <c r="K14326" t="s">
        <v>18</v>
      </c>
      <c r="L14326">
        <v>0</v>
      </c>
      <c r="M14326">
        <v>17881</v>
      </c>
      <c r="N14326">
        <v>0.2</v>
      </c>
    </row>
    <row r="14327" spans="1:14" x14ac:dyDescent="0.2">
      <c r="A14327" t="s">
        <v>27589</v>
      </c>
      <c r="B14327" s="1" t="d">
        <v>2026-05-05</v>
      </c>
      <c r="C14327" s="2" t="d">
        <v>20:06:34.00000000000403625</v>
      </c>
      <c r="D14327" t="s">
        <v>27590</v>
      </c>
      <c r="E14327" t="s">
        <v>9875</v>
      </c>
      <c r="F14327" t="s">
        <v>45</v>
      </c>
      <c r="G14327">
        <v>1</v>
      </c>
      <c r="H14327">
        <v>13.99</v>
      </c>
      <c r="I14327" t="s">
        <v>18</v>
      </c>
      <c r="J14327">
        <v>13.99</v>
      </c>
      <c r="K14327" t="s">
        <v>18</v>
      </c>
      <c r="L14327">
        <v>0</v>
      </c>
      <c r="M14327">
        <v>12544</v>
      </c>
      <c r="N14327">
        <v>0.2</v>
      </c>
    </row>
    <row r="14328" spans="1:14" x14ac:dyDescent="0.2">
      <c r="A14328" t="s">
        <v>27591</v>
      </c>
      <c r="B14328" s="1" t="d">
        <v>2026-05-05</v>
      </c>
      <c r="C14328" s="2" t="d">
        <v>20:08:28.00000000000267350</v>
      </c>
      <c r="D14328" t="s">
        <v>27592</v>
      </c>
      <c r="E14328" t="s">
        <v>22456</v>
      </c>
      <c r="F14328" t="s">
        <v>17</v>
      </c>
      <c r="G14328">
        <v>1</v>
      </c>
      <c r="H14328">
        <v>44.99</v>
      </c>
      <c r="I14328" t="s">
        <v>18</v>
      </c>
      <c r="J14328">
        <v>44.99</v>
      </c>
      <c r="K14328" t="s">
        <v>18</v>
      </c>
      <c r="L14328">
        <v>0</v>
      </c>
      <c r="M14328">
        <v>3118</v>
      </c>
      <c r="N14328">
        <v>0.2</v>
      </c>
    </row>
    <row r="14329" spans="1:14" x14ac:dyDescent="0.2">
      <c r="A14329" t="s">
        <v>27593</v>
      </c>
      <c r="B14329" s="1" t="d">
        <v>2026-05-05</v>
      </c>
      <c r="C14329" s="2" t="d">
        <v>20:11:39.99999999999431400</v>
      </c>
      <c r="D14329" t="s">
        <v>27594</v>
      </c>
      <c r="E14329" t="s">
        <v>23685</v>
      </c>
      <c r="F14329" t="s">
        <v>45</v>
      </c>
      <c r="G14329">
        <v>1</v>
      </c>
      <c r="H14329">
        <v>13.99</v>
      </c>
      <c r="I14329" t="s">
        <v>18</v>
      </c>
      <c r="J14329">
        <v>13.99</v>
      </c>
      <c r="K14329" t="s">
        <v>18</v>
      </c>
      <c r="L14329">
        <v>0</v>
      </c>
      <c r="M14329">
        <v>1230</v>
      </c>
      <c r="N14329">
        <v>0.2</v>
      </c>
    </row>
    <row r="14330" spans="1:14" x14ac:dyDescent="0.2">
      <c r="A14330" t="s">
        <v>27595</v>
      </c>
      <c r="B14330" s="1" t="d">
        <v>2026-05-05</v>
      </c>
      <c r="C14330" s="2" t="d">
        <v>20:11:39.99999999999431400</v>
      </c>
      <c r="D14330" t="s">
        <v>27594</v>
      </c>
      <c r="E14330" t="s">
        <v>23685</v>
      </c>
      <c r="F14330" t="s">
        <v>45</v>
      </c>
      <c r="G14330">
        <v>1</v>
      </c>
      <c r="H14330">
        <v>13.99</v>
      </c>
      <c r="I14330" t="s">
        <v>18</v>
      </c>
      <c r="J14330">
        <v>13.99</v>
      </c>
      <c r="K14330" t="s">
        <v>18</v>
      </c>
      <c r="L14330">
        <v>0</v>
      </c>
      <c r="M14330">
        <v>1230</v>
      </c>
      <c r="N14330">
        <v>0.2</v>
      </c>
    </row>
    <row r="14331" spans="1:14" x14ac:dyDescent="0.2">
      <c r="A14331" t="s">
        <v>27596</v>
      </c>
      <c r="B14331" s="1" t="d">
        <v>2026-05-05</v>
      </c>
      <c r="C14331" s="2" t="d">
        <v>20:17:28.00000000000075650</v>
      </c>
      <c r="D14331" t="s">
        <v>27597</v>
      </c>
      <c r="E14331" t="s">
        <v>22456</v>
      </c>
      <c r="F14331" t="s">
        <v>17</v>
      </c>
      <c r="G14331">
        <v>1</v>
      </c>
      <c r="H14331">
        <v>29.99</v>
      </c>
      <c r="I14331" t="s">
        <v>18</v>
      </c>
      <c r="J14331">
        <v>29.99</v>
      </c>
      <c r="K14331" t="s">
        <v>18</v>
      </c>
      <c r="L14331">
        <v>0</v>
      </c>
      <c r="M14331">
        <v>10367</v>
      </c>
      <c r="N14331">
        <v>0.2</v>
      </c>
    </row>
    <row r="14332" spans="1:14" x14ac:dyDescent="0.2">
      <c r="A14332" t="s">
        <v>27598</v>
      </c>
      <c r="B14332" s="1" t="d">
        <v>2026-05-05</v>
      </c>
      <c r="C14332" s="2" t="d">
        <v>20:20:03.99999999999636150</v>
      </c>
      <c r="D14332" t="s">
        <v>27599</v>
      </c>
      <c r="E14332" t="s">
        <v>23685</v>
      </c>
      <c r="F14332" t="s">
        <v>17</v>
      </c>
      <c r="G14332">
        <v>1</v>
      </c>
      <c r="H14332">
        <v>24.99</v>
      </c>
      <c r="I14332" t="s">
        <v>18</v>
      </c>
      <c r="J14332">
        <v>24.99</v>
      </c>
      <c r="K14332" t="s">
        <v>18</v>
      </c>
      <c r="L14332">
        <v>0</v>
      </c>
      <c r="M14332">
        <v>9679</v>
      </c>
      <c r="N14332">
        <v>0.2</v>
      </c>
    </row>
    <row r="14333" spans="1:14" x14ac:dyDescent="0.2">
      <c r="A14333" t="s">
        <v>27600</v>
      </c>
      <c r="B14333" s="1" t="d">
        <v>2026-05-05</v>
      </c>
      <c r="C14333" s="2" t="d">
        <v>20:21:43.99999999999920450</v>
      </c>
      <c r="D14333" t="s">
        <v>27601</v>
      </c>
      <c r="E14333" t="s">
        <v>23685</v>
      </c>
      <c r="F14333" t="s">
        <v>17</v>
      </c>
      <c r="G14333">
        <v>1</v>
      </c>
      <c r="H14333">
        <v>24.99</v>
      </c>
      <c r="I14333" t="s">
        <v>18</v>
      </c>
      <c r="J14333">
        <v>24.99</v>
      </c>
      <c r="K14333" t="s">
        <v>18</v>
      </c>
      <c r="L14333">
        <v>0</v>
      </c>
      <c r="M14333">
        <v>9236</v>
      </c>
      <c r="N14333">
        <v>0.2</v>
      </c>
    </row>
    <row r="14334" spans="1:14" x14ac:dyDescent="0.2">
      <c r="A14334" t="s">
        <v>27602</v>
      </c>
      <c r="B14334" s="1" t="d">
        <v>2026-05-05</v>
      </c>
      <c r="C14334" s="2" t="d">
        <v>20:27:02.999999999997910800</v>
      </c>
      <c r="D14334" t="s">
        <v>27603</v>
      </c>
      <c r="E14334" t="s">
        <v>22456</v>
      </c>
      <c r="F14334" t="s">
        <v>17</v>
      </c>
      <c r="G14334">
        <v>1</v>
      </c>
      <c r="H14334">
        <v>29.99</v>
      </c>
      <c r="I14334" t="s">
        <v>18</v>
      </c>
      <c r="J14334">
        <v>29.99</v>
      </c>
      <c r="K14334" t="s">
        <v>18</v>
      </c>
      <c r="L14334">
        <v>0</v>
      </c>
      <c r="M14334">
        <v>13884</v>
      </c>
      <c r="N14334">
        <v>0.2</v>
      </c>
    </row>
    <row r="14335" spans="1:14" x14ac:dyDescent="0.2">
      <c r="A14335" t="s">
        <v>27604</v>
      </c>
      <c r="B14335" s="1" t="d">
        <v>2026-05-05</v>
      </c>
      <c r="C14335" s="2" t="d">
        <v>20:33:04.99999999999055175</v>
      </c>
      <c r="D14335" t="s">
        <v>27605</v>
      </c>
      <c r="E14335" t="s">
        <v>22456</v>
      </c>
      <c r="F14335" t="s">
        <v>17</v>
      </c>
      <c r="G14335">
        <v>1</v>
      </c>
      <c r="H14335">
        <v>29.99</v>
      </c>
      <c r="I14335" t="s">
        <v>18</v>
      </c>
      <c r="J14335">
        <v>29.99</v>
      </c>
      <c r="K14335" t="s">
        <v>18</v>
      </c>
      <c r="L14335">
        <v>0</v>
      </c>
      <c r="M14335">
        <v>12571</v>
      </c>
      <c r="N14335">
        <v>0.2</v>
      </c>
    </row>
    <row r="14336" spans="1:14" x14ac:dyDescent="0.2">
      <c r="A14336" t="s">
        <v>27606</v>
      </c>
      <c r="B14336" s="1" t="d">
        <v>2026-05-05</v>
      </c>
      <c r="C14336" s="2" t="d">
        <v>20:35:45.99999999999973275</v>
      </c>
      <c r="D14336" t="s">
        <v>27607</v>
      </c>
      <c r="E14336" t="s">
        <v>19610</v>
      </c>
      <c r="F14336" t="s">
        <v>45</v>
      </c>
      <c r="G14336">
        <v>1</v>
      </c>
      <c r="H14336">
        <v>13.99</v>
      </c>
      <c r="I14336" t="s">
        <v>18</v>
      </c>
      <c r="J14336">
        <v>13.99</v>
      </c>
      <c r="K14336" t="s">
        <v>18</v>
      </c>
      <c r="L14336">
        <v>0</v>
      </c>
      <c r="M14336">
        <v>14407</v>
      </c>
      <c r="N14336">
        <v>0.2</v>
      </c>
    </row>
    <row r="14337" spans="1:14" x14ac:dyDescent="0.2">
      <c r="A14337" t="s">
        <v>27608</v>
      </c>
      <c r="B14337" s="1" t="d">
        <v>2026-05-05</v>
      </c>
      <c r="C14337" s="2" t="d">
        <v>20:42:26.99999999999846775</v>
      </c>
      <c r="D14337" t="s">
        <v>27609</v>
      </c>
      <c r="E14337" t="s">
        <v>22456</v>
      </c>
      <c r="F14337" t="s">
        <v>17</v>
      </c>
      <c r="G14337">
        <v>1</v>
      </c>
      <c r="H14337">
        <v>27.99</v>
      </c>
      <c r="I14337" t="s">
        <v>18</v>
      </c>
      <c r="J14337">
        <v>27.99</v>
      </c>
      <c r="K14337" t="s">
        <v>18</v>
      </c>
      <c r="L14337">
        <v>0</v>
      </c>
      <c r="M14337">
        <v>20060</v>
      </c>
      <c r="N14337">
        <v>0.2</v>
      </c>
    </row>
    <row r="14338" spans="1:14" x14ac:dyDescent="0.2">
      <c r="A14338" t="s">
        <v>27610</v>
      </c>
      <c r="B14338" s="1" t="d">
        <v>2026-05-05</v>
      </c>
      <c r="C14338" s="2" t="d">
        <v>20:42:55.99999999999660275</v>
      </c>
      <c r="D14338" t="s">
        <v>27611</v>
      </c>
      <c r="E14338" t="s">
        <v>22456</v>
      </c>
      <c r="F14338" t="s">
        <v>17</v>
      </c>
      <c r="G14338">
        <v>1</v>
      </c>
      <c r="H14338">
        <v>29.99</v>
      </c>
      <c r="I14338" t="s">
        <v>18</v>
      </c>
      <c r="J14338">
        <v>29.99</v>
      </c>
      <c r="K14338" t="s">
        <v>18</v>
      </c>
      <c r="L14338">
        <v>0</v>
      </c>
      <c r="M14338">
        <v>14233</v>
      </c>
      <c r="N14338">
        <v>0.2</v>
      </c>
    </row>
    <row r="14339" spans="1:14" x14ac:dyDescent="0.2">
      <c r="A14339" t="s">
        <v>27612</v>
      </c>
      <c r="B14339" s="1" t="d">
        <v>2026-05-05</v>
      </c>
      <c r="C14339" s="2" t="d">
        <v>20:43:22.00000000000386675</v>
      </c>
      <c r="D14339" t="s">
        <v>27613</v>
      </c>
      <c r="E14339" t="s">
        <v>23685</v>
      </c>
      <c r="F14339" t="s">
        <v>17</v>
      </c>
      <c r="G14339">
        <v>1</v>
      </c>
      <c r="H14339">
        <v>29.99</v>
      </c>
      <c r="I14339" t="s">
        <v>18</v>
      </c>
      <c r="J14339">
        <v>29.99</v>
      </c>
      <c r="K14339" t="s">
        <v>18</v>
      </c>
      <c r="L14339">
        <v>0</v>
      </c>
      <c r="M14339">
        <v>5987</v>
      </c>
      <c r="N14339">
        <v>0.2</v>
      </c>
    </row>
    <row r="14340" spans="1:14" x14ac:dyDescent="0.2">
      <c r="A14340" t="s">
        <v>27614</v>
      </c>
      <c r="B14340" s="1" t="d">
        <v>2026-05-05</v>
      </c>
      <c r="C14340" s="2" t="d">
        <v>20:48:31.99999999999157550</v>
      </c>
      <c r="D14340" t="s">
        <v>27615</v>
      </c>
      <c r="E14340" t="s">
        <v>23685</v>
      </c>
      <c r="F14340" t="s">
        <v>17</v>
      </c>
      <c r="G14340">
        <v>1</v>
      </c>
      <c r="H14340">
        <v>34.99</v>
      </c>
      <c r="I14340" t="s">
        <v>18</v>
      </c>
      <c r="J14340">
        <v>34.99</v>
      </c>
      <c r="K14340" t="s">
        <v>18</v>
      </c>
      <c r="L14340">
        <v>0</v>
      </c>
      <c r="M14340">
        <v>148</v>
      </c>
      <c r="N14340">
        <v>0.2</v>
      </c>
    </row>
    <row r="14341" spans="1:14" x14ac:dyDescent="0.2">
      <c r="A14341" t="s">
        <v>27616</v>
      </c>
      <c r="B14341" s="1" t="d">
        <v>2026-05-05</v>
      </c>
      <c r="C14341" s="2" t="d">
        <v>20:48:36.99999999999555300</v>
      </c>
      <c r="D14341" t="s">
        <v>27617</v>
      </c>
      <c r="E14341" t="s">
        <v>22456</v>
      </c>
      <c r="F14341" t="s">
        <v>45</v>
      </c>
      <c r="G14341">
        <v>1</v>
      </c>
      <c r="H14341">
        <v>13.99</v>
      </c>
      <c r="I14341" t="s">
        <v>18</v>
      </c>
      <c r="J14341">
        <v>13.99</v>
      </c>
      <c r="K14341" t="s">
        <v>18</v>
      </c>
      <c r="L14341">
        <v>0</v>
      </c>
      <c r="M14341">
        <v>20815</v>
      </c>
      <c r="N14341">
        <v>0.2</v>
      </c>
    </row>
    <row r="14342" spans="1:14" x14ac:dyDescent="0.2">
      <c r="A14342" t="s">
        <v>27618</v>
      </c>
      <c r="B14342" s="1" t="d">
        <v>2026-05-05</v>
      </c>
      <c r="C14342" s="2" t="d">
        <v>20:49:47.000000000003296800</v>
      </c>
      <c r="D14342" t="s">
        <v>27619</v>
      </c>
      <c r="E14342" t="s">
        <v>22456</v>
      </c>
      <c r="F14342" t="s">
        <v>17</v>
      </c>
      <c r="G14342">
        <v>1</v>
      </c>
      <c r="H14342">
        <v>29.99</v>
      </c>
      <c r="I14342" t="s">
        <v>18</v>
      </c>
      <c r="J14342">
        <v>29.99</v>
      </c>
      <c r="K14342" t="s">
        <v>18</v>
      </c>
      <c r="L14342">
        <v>0</v>
      </c>
      <c r="M14342">
        <v>16952</v>
      </c>
      <c r="N14342">
        <v>0.2</v>
      </c>
    </row>
    <row r="14343" spans="1:14" x14ac:dyDescent="0.2">
      <c r="A14343" t="s">
        <v>27620</v>
      </c>
      <c r="B14343" s="1" t="d">
        <v>2026-05-05</v>
      </c>
      <c r="C14343" s="2" t="d">
        <v>20:52:13.99999999999749600</v>
      </c>
      <c r="D14343" t="s">
        <v>27621</v>
      </c>
      <c r="E14343" t="s">
        <v>9875</v>
      </c>
      <c r="F14343" t="s">
        <v>17</v>
      </c>
      <c r="G14343">
        <v>1</v>
      </c>
      <c r="H14343">
        <v>29.99</v>
      </c>
      <c r="I14343" t="s">
        <v>18</v>
      </c>
      <c r="J14343">
        <v>29.99</v>
      </c>
      <c r="K14343" t="s">
        <v>18</v>
      </c>
      <c r="L14343">
        <v>0</v>
      </c>
      <c r="M14343">
        <v>2015</v>
      </c>
      <c r="N14343">
        <v>0.2</v>
      </c>
    </row>
    <row r="14344" spans="1:14" x14ac:dyDescent="0.2">
      <c r="A14344" t="s">
        <v>27622</v>
      </c>
      <c r="B14344" s="1" t="d">
        <v>2026-05-05</v>
      </c>
      <c r="C14344" s="2" t="d">
        <v>20:58:34.99999999999950450</v>
      </c>
      <c r="D14344" t="s">
        <v>27623</v>
      </c>
      <c r="E14344" t="s">
        <v>22456</v>
      </c>
      <c r="F14344" t="s">
        <v>17</v>
      </c>
      <c r="G14344">
        <v>1</v>
      </c>
      <c r="H14344">
        <v>34.99</v>
      </c>
      <c r="I14344" t="s">
        <v>18</v>
      </c>
      <c r="J14344">
        <v>34.99</v>
      </c>
      <c r="K14344" t="s">
        <v>18</v>
      </c>
      <c r="L14344">
        <v>0</v>
      </c>
      <c r="M14344">
        <v>820</v>
      </c>
      <c r="N14344">
        <v>0.2</v>
      </c>
    </row>
    <row r="14345" spans="1:14" x14ac:dyDescent="0.2">
      <c r="A14345" t="s">
        <v>27624</v>
      </c>
      <c r="B14345" s="1" t="d">
        <v>2026-05-05</v>
      </c>
      <c r="C14345" s="2" t="d">
        <v>21:08:05.00000000000227575</v>
      </c>
      <c r="D14345" t="s">
        <v>27625</v>
      </c>
      <c r="E14345" t="s">
        <v>11581</v>
      </c>
      <c r="F14345" t="s">
        <v>17</v>
      </c>
      <c r="G14345">
        <v>1</v>
      </c>
      <c r="H14345">
        <v>29.99</v>
      </c>
      <c r="I14345" t="s">
        <v>18</v>
      </c>
      <c r="J14345">
        <v>29.99</v>
      </c>
      <c r="K14345" t="s">
        <v>18</v>
      </c>
      <c r="L14345">
        <v>0</v>
      </c>
      <c r="M14345">
        <v>6909</v>
      </c>
      <c r="N14345">
        <v>0.2</v>
      </c>
    </row>
    <row r="14346" spans="1:14" x14ac:dyDescent="0.2">
      <c r="A14346" t="s">
        <v>27626</v>
      </c>
      <c r="B14346" s="1" t="d">
        <v>2026-05-05</v>
      </c>
      <c r="C14346" s="2" t="d">
        <v>21:21:50.99999999999390325</v>
      </c>
      <c r="D14346" t="s">
        <v>164</v>
      </c>
      <c r="E14346" t="s">
        <v>22456</v>
      </c>
      <c r="F14346" t="s">
        <v>17</v>
      </c>
      <c r="G14346">
        <v>1</v>
      </c>
      <c r="H14346">
        <v>34.99</v>
      </c>
      <c r="I14346" t="s">
        <v>18</v>
      </c>
      <c r="J14346">
        <v>34.99</v>
      </c>
      <c r="K14346" t="s">
        <v>18</v>
      </c>
      <c r="L14346">
        <v>0</v>
      </c>
      <c r="M14346">
        <v>1728</v>
      </c>
      <c r="N14346">
        <v>0.2</v>
      </c>
    </row>
    <row r="14347" spans="1:14" x14ac:dyDescent="0.2">
      <c r="A14347" t="s">
        <v>27627</v>
      </c>
      <c r="B14347" s="1" t="d">
        <v>2026-05-05</v>
      </c>
      <c r="C14347" s="2" t="d">
        <v>21:27:16.00000000000314300</v>
      </c>
      <c r="D14347" t="s">
        <v>27628</v>
      </c>
      <c r="E14347" t="s">
        <v>22456</v>
      </c>
      <c r="F14347" t="s">
        <v>17</v>
      </c>
      <c r="G14347">
        <v>1</v>
      </c>
      <c r="H14347">
        <v>27.99</v>
      </c>
      <c r="I14347" t="s">
        <v>18</v>
      </c>
      <c r="J14347">
        <v>27.99</v>
      </c>
      <c r="K14347" t="s">
        <v>18</v>
      </c>
      <c r="L14347">
        <v>0</v>
      </c>
      <c r="M14347">
        <v>24598</v>
      </c>
      <c r="N14347">
        <v>0.2</v>
      </c>
    </row>
    <row r="14348" spans="1:14" x14ac:dyDescent="0.2">
      <c r="A14348" t="s">
        <v>27629</v>
      </c>
      <c r="B14348" s="1" t="d">
        <v>2026-05-05</v>
      </c>
      <c r="C14348" s="2" t="d">
        <v>21:47:19.00000000000893975</v>
      </c>
      <c r="D14348" t="s">
        <v>27630</v>
      </c>
      <c r="E14348" t="s">
        <v>19610</v>
      </c>
      <c r="F14348" t="s">
        <v>17</v>
      </c>
      <c r="G14348">
        <v>1</v>
      </c>
      <c r="H14348">
        <v>24.99</v>
      </c>
      <c r="I14348" t="s">
        <v>18</v>
      </c>
      <c r="J14348">
        <v>24.99</v>
      </c>
      <c r="K14348" t="s">
        <v>18</v>
      </c>
      <c r="L14348">
        <v>0</v>
      </c>
      <c r="M14348">
        <v>24128</v>
      </c>
      <c r="N14348">
        <v>0.2</v>
      </c>
    </row>
    <row r="14349" spans="1:14" x14ac:dyDescent="0.2">
      <c r="A14349" t="s">
        <v>27631</v>
      </c>
      <c r="B14349" s="1" t="d">
        <v>2026-05-05</v>
      </c>
      <c r="C14349" s="2" t="d">
        <v>21:47:21.00000000000285600</v>
      </c>
      <c r="D14349" t="s">
        <v>27632</v>
      </c>
      <c r="E14349" t="s">
        <v>23685</v>
      </c>
      <c r="F14349" t="s">
        <v>17</v>
      </c>
      <c r="G14349">
        <v>1</v>
      </c>
      <c r="H14349">
        <v>29.99</v>
      </c>
      <c r="I14349" t="s">
        <v>18</v>
      </c>
      <c r="J14349">
        <v>29.99</v>
      </c>
      <c r="K14349" t="s">
        <v>18</v>
      </c>
      <c r="L14349">
        <v>0</v>
      </c>
      <c r="M14349">
        <v>6718</v>
      </c>
      <c r="N14349">
        <v>0.2</v>
      </c>
    </row>
    <row r="14350" spans="1:14" x14ac:dyDescent="0.2">
      <c r="A14350" t="s">
        <v>27633</v>
      </c>
      <c r="B14350" s="1" t="d">
        <v>2026-05-06</v>
      </c>
      <c r="C14350" s="2" t="d">
        <v>00:03:17.00000000000000550</v>
      </c>
      <c r="D14350" t="s">
        <v>22529</v>
      </c>
      <c r="E14350" t="s">
        <v>19610</v>
      </c>
      <c r="F14350" t="s">
        <v>17</v>
      </c>
      <c r="G14350">
        <v>1</v>
      </c>
      <c r="H14350">
        <v>39.99</v>
      </c>
      <c r="I14350" t="s">
        <v>18</v>
      </c>
      <c r="J14350">
        <v>39.99</v>
      </c>
      <c r="K14350" t="s">
        <v>18</v>
      </c>
      <c r="L14350">
        <v>0</v>
      </c>
      <c r="M14350">
        <v>3588</v>
      </c>
      <c r="N14350">
        <v>0.2</v>
      </c>
    </row>
    <row r="14351" spans="1:14" x14ac:dyDescent="0.2">
      <c r="A14351" t="s">
        <v>27634</v>
      </c>
      <c r="B14351" s="1" t="d">
        <v>2026-05-06</v>
      </c>
      <c r="C14351" s="2" t="d">
        <v>05:28:34.99999999999870575</v>
      </c>
      <c r="D14351" t="s">
        <v>27635</v>
      </c>
      <c r="E14351" t="s">
        <v>22456</v>
      </c>
      <c r="F14351" t="s">
        <v>17</v>
      </c>
      <c r="G14351">
        <v>1</v>
      </c>
      <c r="H14351">
        <v>34.99</v>
      </c>
      <c r="I14351" t="s">
        <v>18</v>
      </c>
      <c r="J14351">
        <v>34.99</v>
      </c>
      <c r="K14351" t="s">
        <v>18</v>
      </c>
      <c r="L14351">
        <v>0</v>
      </c>
      <c r="M14351">
        <v>817</v>
      </c>
      <c r="N14351">
        <v>0.2</v>
      </c>
    </row>
    <row r="14352" spans="1:14" x14ac:dyDescent="0.2">
      <c r="A14352" t="s">
        <v>27636</v>
      </c>
      <c r="B14352" s="1" t="d">
        <v>2026-05-06</v>
      </c>
      <c r="C14352" s="2" t="d">
        <v>05:45:35.99999999999923050</v>
      </c>
      <c r="D14352" t="s">
        <v>27637</v>
      </c>
      <c r="E14352" t="s">
        <v>22456</v>
      </c>
      <c r="F14352" t="s">
        <v>45</v>
      </c>
      <c r="G14352">
        <v>1</v>
      </c>
      <c r="H14352">
        <v>13.99</v>
      </c>
      <c r="I14352" t="s">
        <v>18</v>
      </c>
      <c r="J14352">
        <v>13.99</v>
      </c>
      <c r="K14352" t="s">
        <v>18</v>
      </c>
      <c r="L14352">
        <v>0</v>
      </c>
      <c r="M14352">
        <v>2035</v>
      </c>
      <c r="N14352">
        <v>0.2</v>
      </c>
    </row>
    <row r="14353" spans="1:14" x14ac:dyDescent="0.2">
      <c r="A14353" t="s">
        <v>27638</v>
      </c>
      <c r="B14353" s="1" t="d">
        <v>2026-05-06</v>
      </c>
      <c r="C14353" s="2" t="d">
        <v>05:57:15.99999999999994125</v>
      </c>
      <c r="D14353" t="s">
        <v>27639</v>
      </c>
      <c r="E14353" t="s">
        <v>22456</v>
      </c>
      <c r="F14353" t="s">
        <v>17</v>
      </c>
      <c r="G14353">
        <v>1</v>
      </c>
      <c r="H14353">
        <v>29.99</v>
      </c>
      <c r="I14353" t="s">
        <v>18</v>
      </c>
      <c r="J14353">
        <v>29.99</v>
      </c>
      <c r="K14353" t="s">
        <v>18</v>
      </c>
      <c r="L14353">
        <v>0</v>
      </c>
      <c r="M14353">
        <v>10247</v>
      </c>
      <c r="N14353">
        <v>0.2</v>
      </c>
    </row>
    <row r="14354" spans="1:14" x14ac:dyDescent="0.2">
      <c r="A14354" t="s">
        <v>27640</v>
      </c>
      <c r="B14354" s="1" t="d">
        <v>2026-05-06</v>
      </c>
      <c r="C14354" s="2" t="d">
        <v>06:22:56.000000000002465425</v>
      </c>
      <c r="D14354" t="s">
        <v>12237</v>
      </c>
      <c r="E14354" t="s">
        <v>9963</v>
      </c>
      <c r="F14354" t="s">
        <v>17</v>
      </c>
      <c r="G14354">
        <v>1</v>
      </c>
      <c r="H14354">
        <v>24.99</v>
      </c>
      <c r="I14354" t="s">
        <v>18</v>
      </c>
      <c r="J14354">
        <v>24.99</v>
      </c>
      <c r="K14354" t="s">
        <v>18</v>
      </c>
      <c r="L14354">
        <v>0</v>
      </c>
      <c r="M14354">
        <v>13891</v>
      </c>
      <c r="N14354">
        <v>0.2</v>
      </c>
    </row>
    <row r="14355" spans="1:14" x14ac:dyDescent="0.2">
      <c r="A14355" t="s">
        <v>27641</v>
      </c>
      <c r="B14355" s="1" t="d">
        <v>2026-05-06</v>
      </c>
      <c r="C14355" s="2" t="d">
        <v>06:25:48.99999999999913275</v>
      </c>
      <c r="D14355" t="s">
        <v>27642</v>
      </c>
      <c r="E14355" t="s">
        <v>9963</v>
      </c>
      <c r="F14355" t="s">
        <v>17</v>
      </c>
      <c r="G14355">
        <v>1</v>
      </c>
      <c r="H14355">
        <v>37.99</v>
      </c>
      <c r="I14355" t="s">
        <v>18</v>
      </c>
      <c r="J14355">
        <v>37.99</v>
      </c>
      <c r="K14355" t="s">
        <v>18</v>
      </c>
      <c r="L14355">
        <v>0</v>
      </c>
      <c r="M14355">
        <v>5953</v>
      </c>
      <c r="N14355">
        <v>0.2</v>
      </c>
    </row>
    <row r="14356" spans="1:14" x14ac:dyDescent="0.2">
      <c r="A14356" t="s">
        <v>27643</v>
      </c>
      <c r="B14356" s="1" t="d">
        <v>2026-05-06</v>
      </c>
      <c r="C14356" s="2" t="d">
        <v>06:30:45.00000000000063900</v>
      </c>
      <c r="D14356" t="s">
        <v>27644</v>
      </c>
      <c r="E14356" t="s">
        <v>9963</v>
      </c>
      <c r="F14356" t="s">
        <v>17</v>
      </c>
      <c r="G14356">
        <v>1</v>
      </c>
      <c r="H14356">
        <v>29.99</v>
      </c>
      <c r="I14356" t="s">
        <v>18</v>
      </c>
      <c r="J14356">
        <v>29.99</v>
      </c>
      <c r="K14356" t="s">
        <v>18</v>
      </c>
      <c r="L14356">
        <v>0</v>
      </c>
      <c r="M14356">
        <v>20972</v>
      </c>
      <c r="N14356">
        <v>0.2</v>
      </c>
    </row>
    <row r="14357" spans="1:14" x14ac:dyDescent="0.2">
      <c r="A14357" t="s">
        <v>27645</v>
      </c>
      <c r="B14357" s="1" t="d">
        <v>2026-05-06</v>
      </c>
      <c r="C14357" s="2" t="d">
        <v>06:30:53.00000000000029350</v>
      </c>
      <c r="D14357" t="s">
        <v>9962</v>
      </c>
      <c r="E14357" t="s">
        <v>27646</v>
      </c>
      <c r="F14357" t="s">
        <v>19665</v>
      </c>
      <c r="G14357">
        <v>1</v>
      </c>
      <c r="H14357">
        <v>40.49</v>
      </c>
      <c r="I14357" t="s">
        <v>18</v>
      </c>
      <c r="J14357">
        <v>40.49</v>
      </c>
      <c r="K14357" t="s">
        <v>18</v>
      </c>
      <c r="L14357">
        <v>0</v>
      </c>
      <c r="M14357">
        <v>12697</v>
      </c>
      <c r="N14357">
        <v>0.2</v>
      </c>
    </row>
    <row r="14358" spans="1:14" x14ac:dyDescent="0.2">
      <c r="A14358" t="s">
        <v>27647</v>
      </c>
      <c r="B14358" s="1" t="d">
        <v>2026-05-06</v>
      </c>
      <c r="C14358" s="2" t="d">
        <v>06:33:41.99999999999953050</v>
      </c>
      <c r="D14358" t="s">
        <v>27648</v>
      </c>
      <c r="E14358" t="s">
        <v>9963</v>
      </c>
      <c r="F14358" t="s">
        <v>17</v>
      </c>
      <c r="G14358">
        <v>1</v>
      </c>
      <c r="H14358">
        <v>37.99</v>
      </c>
      <c r="I14358" t="s">
        <v>18</v>
      </c>
      <c r="J14358">
        <v>37.99</v>
      </c>
      <c r="K14358" t="s">
        <v>18</v>
      </c>
      <c r="L14358">
        <v>0</v>
      </c>
      <c r="M14358">
        <v>3129</v>
      </c>
      <c r="N14358">
        <v>0.2</v>
      </c>
    </row>
    <row r="14359" spans="1:14" x14ac:dyDescent="0.2">
      <c r="A14359" t="s">
        <v>27649</v>
      </c>
      <c r="B14359" s="1" t="d">
        <v>2026-05-06</v>
      </c>
      <c r="C14359" s="2" t="d">
        <v>06:36:02.0000000000006325</v>
      </c>
      <c r="D14359" t="s">
        <v>27650</v>
      </c>
      <c r="E14359" t="s">
        <v>9963</v>
      </c>
      <c r="F14359" t="s">
        <v>17</v>
      </c>
      <c r="G14359">
        <v>1</v>
      </c>
      <c r="H14359">
        <v>24.99</v>
      </c>
      <c r="I14359" t="s">
        <v>18</v>
      </c>
      <c r="J14359">
        <v>24.99</v>
      </c>
      <c r="K14359" t="s">
        <v>18</v>
      </c>
      <c r="L14359">
        <v>0</v>
      </c>
      <c r="M14359">
        <v>12150</v>
      </c>
      <c r="N14359">
        <v>0.2</v>
      </c>
    </row>
    <row r="14360" spans="1:14" x14ac:dyDescent="0.2">
      <c r="A14360" t="s">
        <v>27651</v>
      </c>
      <c r="B14360" s="1" t="d">
        <v>2026-05-06</v>
      </c>
      <c r="C14360" s="2" t="d">
        <v>06:40:33.99999999999838950</v>
      </c>
      <c r="D14360" t="s">
        <v>27652</v>
      </c>
      <c r="E14360" t="s">
        <v>9963</v>
      </c>
      <c r="F14360" t="s">
        <v>45</v>
      </c>
      <c r="G14360">
        <v>1</v>
      </c>
      <c r="H14360">
        <v>14.99</v>
      </c>
      <c r="I14360" t="s">
        <v>18</v>
      </c>
      <c r="J14360">
        <v>14.99</v>
      </c>
      <c r="K14360" t="s">
        <v>18</v>
      </c>
      <c r="L14360">
        <v>0</v>
      </c>
      <c r="M14360">
        <v>22450</v>
      </c>
      <c r="N14360">
        <v>0.2</v>
      </c>
    </row>
    <row r="14361" spans="1:14" x14ac:dyDescent="0.2">
      <c r="A14361" t="s">
        <v>27653</v>
      </c>
      <c r="B14361" s="1" t="d">
        <v>2026-05-06</v>
      </c>
      <c r="C14361" s="2" t="d">
        <v>06:40:35.00000000000014350</v>
      </c>
      <c r="D14361" t="s">
        <v>27654</v>
      </c>
      <c r="E14361" t="s">
        <v>9963</v>
      </c>
      <c r="F14361" t="s">
        <v>17</v>
      </c>
      <c r="G14361">
        <v>1</v>
      </c>
      <c r="H14361">
        <v>37.99</v>
      </c>
      <c r="I14361" t="s">
        <v>18</v>
      </c>
      <c r="J14361">
        <v>37.99</v>
      </c>
      <c r="K14361" t="s">
        <v>18</v>
      </c>
      <c r="L14361">
        <v>0</v>
      </c>
      <c r="M14361">
        <v>3424</v>
      </c>
      <c r="N14361">
        <v>0.2</v>
      </c>
    </row>
    <row r="14362" spans="1:14" x14ac:dyDescent="0.2">
      <c r="A14362" t="s">
        <v>27655</v>
      </c>
      <c r="B14362" s="1" t="d">
        <v>2026-05-06</v>
      </c>
      <c r="C14362" s="2" t="d">
        <v>06:43:04.00000000000264725</v>
      </c>
      <c r="D14362" t="s">
        <v>27656</v>
      </c>
      <c r="E14362" t="s">
        <v>22456</v>
      </c>
      <c r="F14362" t="s">
        <v>17</v>
      </c>
      <c r="G14362">
        <v>1</v>
      </c>
      <c r="H14362">
        <v>27.99</v>
      </c>
      <c r="I14362" t="s">
        <v>18</v>
      </c>
      <c r="J14362">
        <v>27.99</v>
      </c>
      <c r="K14362" t="s">
        <v>18</v>
      </c>
      <c r="L14362">
        <v>0</v>
      </c>
      <c r="M14362">
        <v>22334</v>
      </c>
      <c r="N14362">
        <v>0.2</v>
      </c>
    </row>
    <row r="14363" spans="1:14" x14ac:dyDescent="0.2">
      <c r="A14363" t="s">
        <v>27657</v>
      </c>
      <c r="B14363" s="1" t="d">
        <v>2026-05-06</v>
      </c>
      <c r="C14363" s="2" t="d">
        <v>06:46:39.00000000000108900</v>
      </c>
      <c r="D14363" t="s">
        <v>27658</v>
      </c>
      <c r="E14363" t="s">
        <v>22456</v>
      </c>
      <c r="F14363" t="s">
        <v>45</v>
      </c>
      <c r="G14363">
        <v>1</v>
      </c>
      <c r="H14363">
        <v>13.99</v>
      </c>
      <c r="I14363" t="s">
        <v>18</v>
      </c>
      <c r="J14363">
        <v>13.99</v>
      </c>
      <c r="K14363" t="s">
        <v>18</v>
      </c>
      <c r="L14363">
        <v>0</v>
      </c>
      <c r="M14363">
        <v>21670</v>
      </c>
      <c r="N14363">
        <v>0.2</v>
      </c>
    </row>
    <row r="14364" spans="1:14" x14ac:dyDescent="0.2">
      <c r="A14364" t="s">
        <v>27659</v>
      </c>
      <c r="B14364" s="1" t="d">
        <v>2026-05-06</v>
      </c>
      <c r="C14364" s="2" t="d">
        <v>06:53:38.99999999999959575</v>
      </c>
      <c r="D14364" t="s">
        <v>27660</v>
      </c>
      <c r="E14364" t="s">
        <v>9963</v>
      </c>
      <c r="F14364" t="s">
        <v>17</v>
      </c>
      <c r="G14364">
        <v>1</v>
      </c>
      <c r="H14364">
        <v>29.99</v>
      </c>
      <c r="I14364" t="s">
        <v>18</v>
      </c>
      <c r="J14364">
        <v>29.99</v>
      </c>
      <c r="K14364" t="s">
        <v>18</v>
      </c>
      <c r="L14364">
        <v>0</v>
      </c>
      <c r="M14364">
        <v>22269</v>
      </c>
      <c r="N14364">
        <v>0.2</v>
      </c>
    </row>
    <row r="14365" spans="1:14" x14ac:dyDescent="0.2">
      <c r="A14365" t="s">
        <v>27661</v>
      </c>
      <c r="B14365" s="1" t="d">
        <v>2026-05-06</v>
      </c>
      <c r="C14365" s="2" t="d">
        <v>06:54:10.00000000000124550</v>
      </c>
      <c r="D14365" t="s">
        <v>27662</v>
      </c>
      <c r="E14365" t="s">
        <v>9963</v>
      </c>
      <c r="F14365" t="s">
        <v>17</v>
      </c>
      <c r="G14365">
        <v>1</v>
      </c>
      <c r="H14365">
        <v>37.99</v>
      </c>
      <c r="I14365" t="s">
        <v>18</v>
      </c>
      <c r="J14365">
        <v>37.99</v>
      </c>
      <c r="K14365" t="s">
        <v>18</v>
      </c>
      <c r="L14365">
        <v>0</v>
      </c>
      <c r="M14365">
        <v>534</v>
      </c>
      <c r="N14365">
        <v>0.2</v>
      </c>
    </row>
    <row r="14366" spans="1:14" x14ac:dyDescent="0.2">
      <c r="A14366" t="s">
        <v>27663</v>
      </c>
      <c r="B14366" s="1" t="d">
        <v>2026-05-06</v>
      </c>
      <c r="C14366" s="2" t="d">
        <v>07:00:09.9999999999999675</v>
      </c>
      <c r="D14366" t="s">
        <v>27664</v>
      </c>
      <c r="E14366" t="s">
        <v>9875</v>
      </c>
      <c r="F14366" t="s">
        <v>45</v>
      </c>
      <c r="G14366">
        <v>1</v>
      </c>
      <c r="H14366">
        <v>13.99</v>
      </c>
      <c r="I14366" t="s">
        <v>18</v>
      </c>
      <c r="J14366">
        <v>13.99</v>
      </c>
      <c r="K14366" t="s">
        <v>18</v>
      </c>
      <c r="L14366">
        <v>0</v>
      </c>
      <c r="M14366">
        <v>3408</v>
      </c>
      <c r="N14366">
        <v>0.2</v>
      </c>
    </row>
    <row r="14367" spans="1:14" x14ac:dyDescent="0.2">
      <c r="A14367" t="s">
        <v>27665</v>
      </c>
      <c r="B14367" s="1" t="d">
        <v>2026-05-06</v>
      </c>
      <c r="C14367" s="2" t="d">
        <v>07:02:08.00000000000082150</v>
      </c>
      <c r="D14367" t="s">
        <v>27666</v>
      </c>
      <c r="E14367" t="s">
        <v>22456</v>
      </c>
      <c r="F14367" t="s">
        <v>17</v>
      </c>
      <c r="G14367">
        <v>1</v>
      </c>
      <c r="H14367">
        <v>29.99</v>
      </c>
      <c r="I14367" t="s">
        <v>18</v>
      </c>
      <c r="J14367">
        <v>29.99</v>
      </c>
      <c r="K14367" t="s">
        <v>18</v>
      </c>
      <c r="L14367">
        <v>0</v>
      </c>
      <c r="M14367">
        <v>12732</v>
      </c>
      <c r="N14367">
        <v>0.2</v>
      </c>
    </row>
    <row r="14368" spans="1:14" x14ac:dyDescent="0.2">
      <c r="A14368" t="s">
        <v>27667</v>
      </c>
      <c r="B14368" s="1" t="d">
        <v>2026-05-06</v>
      </c>
      <c r="C14368" s="2" t="d">
        <v>07:03:39.9999999999992175</v>
      </c>
      <c r="D14368" t="s">
        <v>27668</v>
      </c>
      <c r="E14368" t="s">
        <v>9963</v>
      </c>
      <c r="F14368" t="s">
        <v>17</v>
      </c>
      <c r="G14368">
        <v>1</v>
      </c>
      <c r="H14368">
        <v>29.99</v>
      </c>
      <c r="I14368" t="s">
        <v>18</v>
      </c>
      <c r="J14368">
        <v>29.99</v>
      </c>
      <c r="K14368" t="s">
        <v>18</v>
      </c>
      <c r="L14368">
        <v>0</v>
      </c>
      <c r="M14368">
        <v>21184</v>
      </c>
      <c r="N14368">
        <v>0.2</v>
      </c>
    </row>
    <row r="14369" spans="1:14" x14ac:dyDescent="0.2">
      <c r="A14369" t="s">
        <v>27669</v>
      </c>
      <c r="B14369" s="1" t="d">
        <v>2026-05-06</v>
      </c>
      <c r="C14369" s="2" t="d">
        <v>07:15:16.99999999999945875</v>
      </c>
      <c r="D14369" t="s">
        <v>27670</v>
      </c>
      <c r="E14369" t="s">
        <v>9963</v>
      </c>
      <c r="F14369" t="s">
        <v>17</v>
      </c>
      <c r="G14369">
        <v>1</v>
      </c>
      <c r="H14369">
        <v>24.99</v>
      </c>
      <c r="I14369" t="s">
        <v>18</v>
      </c>
      <c r="J14369">
        <v>24.99</v>
      </c>
      <c r="K14369" t="s">
        <v>18</v>
      </c>
      <c r="L14369">
        <v>0</v>
      </c>
      <c r="M14369">
        <v>14517</v>
      </c>
      <c r="N14369">
        <v>0.2</v>
      </c>
    </row>
    <row r="14370" spans="1:14" x14ac:dyDescent="0.2">
      <c r="A14370" t="s">
        <v>27671</v>
      </c>
      <c r="B14370" s="1" t="d">
        <v>2026-05-06</v>
      </c>
      <c r="C14370" s="2" t="d">
        <v>07:37:01.99999999999722225</v>
      </c>
      <c r="D14370" t="s">
        <v>27672</v>
      </c>
      <c r="E14370" t="s">
        <v>23685</v>
      </c>
      <c r="F14370" t="s">
        <v>79</v>
      </c>
      <c r="G14370">
        <v>1</v>
      </c>
      <c r="H14370">
        <v>21.99</v>
      </c>
      <c r="I14370" t="s">
        <v>18</v>
      </c>
      <c r="J14370">
        <v>21.99</v>
      </c>
      <c r="K14370" t="s">
        <v>18</v>
      </c>
      <c r="L14370">
        <v>0</v>
      </c>
      <c r="M14370">
        <v>1140</v>
      </c>
      <c r="N14370">
        <v>0.2</v>
      </c>
    </row>
    <row r="14371" spans="1:14" x14ac:dyDescent="0.2">
      <c r="A14371" t="s">
        <v>27673</v>
      </c>
      <c r="B14371" s="1" t="d">
        <v>2026-05-06</v>
      </c>
      <c r="C14371" s="2" t="d">
        <v>07:37:01.99999999999722225</v>
      </c>
      <c r="D14371" t="s">
        <v>27672</v>
      </c>
      <c r="E14371" t="s">
        <v>23685</v>
      </c>
      <c r="F14371" t="s">
        <v>81</v>
      </c>
      <c r="G14371">
        <v>1</v>
      </c>
      <c r="H14371">
        <v>5</v>
      </c>
      <c r="I14371" t="s">
        <v>18</v>
      </c>
      <c r="J14371">
        <v>5</v>
      </c>
      <c r="K14371" t="s">
        <v>18</v>
      </c>
      <c r="L14371">
        <v>0</v>
      </c>
      <c r="M14371">
        <v>1140</v>
      </c>
      <c r="N14371">
        <v>0</v>
      </c>
    </row>
    <row r="14372" spans="1:14" x14ac:dyDescent="0.2">
      <c r="A14372" t="s">
        <v>27674</v>
      </c>
      <c r="B14372" s="1" t="d">
        <v>2026-05-06</v>
      </c>
      <c r="C14372" s="2" t="d">
        <v>07:37:01.99999999999722225</v>
      </c>
      <c r="D14372" t="s">
        <v>27672</v>
      </c>
      <c r="E14372" t="s">
        <v>23685</v>
      </c>
      <c r="F14372" t="s">
        <v>79</v>
      </c>
      <c r="G14372">
        <v>1</v>
      </c>
      <c r="H14372">
        <v>21.99</v>
      </c>
      <c r="I14372" t="s">
        <v>18</v>
      </c>
      <c r="J14372">
        <v>21.99</v>
      </c>
      <c r="K14372" t="s">
        <v>18</v>
      </c>
      <c r="L14372">
        <v>0</v>
      </c>
      <c r="M14372">
        <v>1140</v>
      </c>
      <c r="N14372">
        <v>0.2</v>
      </c>
    </row>
    <row r="14373" spans="1:14" x14ac:dyDescent="0.2">
      <c r="A14373" t="s">
        <v>27675</v>
      </c>
      <c r="B14373" s="1" t="d">
        <v>2026-05-06</v>
      </c>
      <c r="C14373" s="2" t="d">
        <v>07:38:48.00000000000100425</v>
      </c>
      <c r="D14373" t="s">
        <v>27676</v>
      </c>
      <c r="E14373" t="s">
        <v>22456</v>
      </c>
      <c r="F14373" t="s">
        <v>79</v>
      </c>
      <c r="G14373">
        <v>1</v>
      </c>
      <c r="H14373">
        <v>21.99</v>
      </c>
      <c r="I14373" t="s">
        <v>18</v>
      </c>
      <c r="J14373">
        <v>21.99</v>
      </c>
      <c r="K14373" t="s">
        <v>18</v>
      </c>
      <c r="L14373">
        <v>0</v>
      </c>
      <c r="M14373">
        <v>605</v>
      </c>
      <c r="N14373">
        <v>0.2</v>
      </c>
    </row>
    <row r="14374" spans="1:14" x14ac:dyDescent="0.2">
      <c r="A14374" t="s">
        <v>27677</v>
      </c>
      <c r="B14374" s="1" t="d">
        <v>2026-05-06</v>
      </c>
      <c r="C14374" s="2" t="d">
        <v>07:38:48.00000000000100425</v>
      </c>
      <c r="D14374" t="s">
        <v>27676</v>
      </c>
      <c r="E14374" t="s">
        <v>22456</v>
      </c>
      <c r="F14374" t="s">
        <v>81</v>
      </c>
      <c r="G14374">
        <v>1</v>
      </c>
      <c r="H14374">
        <v>3</v>
      </c>
      <c r="I14374" t="s">
        <v>18</v>
      </c>
      <c r="J14374">
        <v>3</v>
      </c>
      <c r="K14374" t="s">
        <v>18</v>
      </c>
      <c r="L14374">
        <v>0</v>
      </c>
      <c r="M14374">
        <v>605</v>
      </c>
      <c r="N14374">
        <v>0</v>
      </c>
    </row>
    <row r="14375" spans="1:14" x14ac:dyDescent="0.2">
      <c r="A14375" t="s">
        <v>27678</v>
      </c>
      <c r="B14375" s="1" t="d">
        <v>2026-05-06</v>
      </c>
      <c r="C14375" s="2" t="d">
        <v>07:38:48.00000000000100425</v>
      </c>
      <c r="D14375" t="s">
        <v>27676</v>
      </c>
      <c r="E14375" t="s">
        <v>22456</v>
      </c>
      <c r="F14375" t="s">
        <v>79</v>
      </c>
      <c r="G14375">
        <v>1</v>
      </c>
      <c r="H14375">
        <v>21.99</v>
      </c>
      <c r="I14375" t="s">
        <v>18</v>
      </c>
      <c r="J14375">
        <v>21.99</v>
      </c>
      <c r="K14375" t="s">
        <v>18</v>
      </c>
      <c r="L14375">
        <v>0</v>
      </c>
      <c r="M14375">
        <v>605</v>
      </c>
      <c r="N14375">
        <v>0.2</v>
      </c>
    </row>
    <row r="14376" spans="1:14" x14ac:dyDescent="0.2">
      <c r="A14376" t="s">
        <v>27679</v>
      </c>
      <c r="B14376" s="1" t="d">
        <v>2026-05-06</v>
      </c>
      <c r="C14376" s="2" t="d">
        <v>07:50:26.99999999999995425</v>
      </c>
      <c r="D14376" t="s">
        <v>27680</v>
      </c>
      <c r="E14376" t="s">
        <v>9963</v>
      </c>
      <c r="F14376" t="s">
        <v>17</v>
      </c>
      <c r="G14376">
        <v>1</v>
      </c>
      <c r="H14376">
        <v>29.99</v>
      </c>
      <c r="I14376" t="s">
        <v>18</v>
      </c>
      <c r="J14376">
        <v>29.99</v>
      </c>
      <c r="K14376" t="s">
        <v>18</v>
      </c>
      <c r="L14376">
        <v>0</v>
      </c>
      <c r="M14376">
        <v>22564</v>
      </c>
      <c r="N14376">
        <v>0.2</v>
      </c>
    </row>
    <row r="14377" spans="1:14" x14ac:dyDescent="0.2">
      <c r="A14377" t="s">
        <v>27681</v>
      </c>
      <c r="B14377" s="1" t="d">
        <v>2026-05-06</v>
      </c>
      <c r="C14377" s="2" t="d">
        <v>07:51:55.00000000000092600</v>
      </c>
      <c r="D14377" t="s">
        <v>27682</v>
      </c>
      <c r="E14377" t="s">
        <v>9875</v>
      </c>
      <c r="F14377" t="s">
        <v>45</v>
      </c>
      <c r="G14377">
        <v>1</v>
      </c>
      <c r="H14377">
        <v>13.99</v>
      </c>
      <c r="I14377" t="s">
        <v>18</v>
      </c>
      <c r="J14377">
        <v>13.99</v>
      </c>
      <c r="K14377" t="s">
        <v>18</v>
      </c>
      <c r="L14377">
        <v>0</v>
      </c>
      <c r="M14377">
        <v>10685</v>
      </c>
      <c r="N14377">
        <v>0.2</v>
      </c>
    </row>
    <row r="14378" spans="1:14" x14ac:dyDescent="0.2">
      <c r="A14378" t="s">
        <v>27683</v>
      </c>
      <c r="B14378" s="1" t="d">
        <v>2026-05-06</v>
      </c>
      <c r="C14378" s="2" t="d">
        <v>07:52:09.00000000000151275</v>
      </c>
      <c r="D14378" t="s">
        <v>27684</v>
      </c>
      <c r="E14378" t="s">
        <v>22456</v>
      </c>
      <c r="F14378" t="s">
        <v>17</v>
      </c>
      <c r="G14378">
        <v>1</v>
      </c>
      <c r="H14378">
        <v>27.99</v>
      </c>
      <c r="I14378" t="s">
        <v>18</v>
      </c>
      <c r="J14378">
        <v>27.99</v>
      </c>
      <c r="K14378" t="s">
        <v>18</v>
      </c>
      <c r="L14378">
        <v>0</v>
      </c>
      <c r="M14378">
        <v>22887</v>
      </c>
      <c r="N14378">
        <v>0.2</v>
      </c>
    </row>
    <row r="14379" spans="1:14" x14ac:dyDescent="0.2">
      <c r="A14379" t="s">
        <v>27685</v>
      </c>
      <c r="B14379" s="1" t="d">
        <v>2026-05-06</v>
      </c>
      <c r="C14379" s="2" t="d">
        <v>07:52:31.0000000000017550125</v>
      </c>
      <c r="D14379" t="s">
        <v>27686</v>
      </c>
      <c r="E14379" t="s">
        <v>9963</v>
      </c>
      <c r="F14379" t="s">
        <v>17</v>
      </c>
      <c r="G14379">
        <v>1</v>
      </c>
      <c r="H14379">
        <v>37.99</v>
      </c>
      <c r="I14379" t="s">
        <v>18</v>
      </c>
      <c r="J14379">
        <v>37.99</v>
      </c>
      <c r="K14379" t="s">
        <v>18</v>
      </c>
      <c r="L14379">
        <v>0</v>
      </c>
      <c r="M14379">
        <v>2009</v>
      </c>
      <c r="N14379">
        <v>0.2</v>
      </c>
    </row>
    <row r="14380" spans="1:14" x14ac:dyDescent="0.2">
      <c r="A14380" t="s">
        <v>27687</v>
      </c>
      <c r="B14380" s="1" t="d">
        <v>2026-05-06</v>
      </c>
      <c r="C14380" s="2" t="d">
        <v>07:54:23.00000000000167575</v>
      </c>
      <c r="D14380" t="s">
        <v>27688</v>
      </c>
      <c r="E14380" t="s">
        <v>9963</v>
      </c>
      <c r="F14380" t="s">
        <v>45</v>
      </c>
      <c r="G14380">
        <v>1</v>
      </c>
      <c r="H14380">
        <v>14.99</v>
      </c>
      <c r="I14380" t="s">
        <v>18</v>
      </c>
      <c r="J14380">
        <v>14.99</v>
      </c>
      <c r="K14380" t="s">
        <v>18</v>
      </c>
      <c r="L14380">
        <v>0</v>
      </c>
      <c r="M14380">
        <v>2567</v>
      </c>
      <c r="N14380">
        <v>0.2</v>
      </c>
    </row>
    <row r="14381" spans="1:14" x14ac:dyDescent="0.2">
      <c r="A14381" t="s">
        <v>27689</v>
      </c>
      <c r="B14381" s="1" t="d">
        <v>2026-05-06</v>
      </c>
      <c r="C14381" s="2" t="d">
        <v>07:55:06.99999999999736575</v>
      </c>
      <c r="D14381" t="s">
        <v>27690</v>
      </c>
      <c r="E14381" t="s">
        <v>10293</v>
      </c>
      <c r="F14381" t="s">
        <v>45</v>
      </c>
      <c r="G14381">
        <v>1</v>
      </c>
      <c r="H14381">
        <v>13.99</v>
      </c>
      <c r="I14381" t="s">
        <v>18</v>
      </c>
      <c r="J14381">
        <v>13.99</v>
      </c>
      <c r="K14381" t="s">
        <v>18</v>
      </c>
      <c r="L14381">
        <v>0</v>
      </c>
      <c r="M14381">
        <v>11859</v>
      </c>
      <c r="N14381">
        <v>0.2</v>
      </c>
    </row>
    <row r="14382" spans="1:14" x14ac:dyDescent="0.2">
      <c r="A14382" t="s">
        <v>27691</v>
      </c>
      <c r="B14382" s="1" t="d">
        <v>2026-05-06</v>
      </c>
      <c r="C14382" s="2" t="d">
        <v>07:56:23.00000000000125200</v>
      </c>
      <c r="D14382" t="s">
        <v>27692</v>
      </c>
      <c r="E14382" t="s">
        <v>9963</v>
      </c>
      <c r="F14382" t="s">
        <v>17</v>
      </c>
      <c r="G14382">
        <v>1</v>
      </c>
      <c r="H14382">
        <v>37.99</v>
      </c>
      <c r="I14382" t="s">
        <v>18</v>
      </c>
      <c r="J14382">
        <v>37.99</v>
      </c>
      <c r="K14382" t="s">
        <v>18</v>
      </c>
      <c r="L14382">
        <v>0</v>
      </c>
      <c r="M14382">
        <v>331</v>
      </c>
      <c r="N14382">
        <v>0.2</v>
      </c>
    </row>
    <row r="14383" spans="1:14" x14ac:dyDescent="0.2">
      <c r="A14383" t="s">
        <v>27693</v>
      </c>
      <c r="B14383" s="1" t="d">
        <v>2026-05-06</v>
      </c>
      <c r="C14383" s="2" t="d">
        <v>07:58:50.00000000000024775</v>
      </c>
      <c r="D14383" t="s">
        <v>27694</v>
      </c>
      <c r="E14383" t="s">
        <v>22456</v>
      </c>
      <c r="F14383" t="s">
        <v>17</v>
      </c>
      <c r="G14383">
        <v>1</v>
      </c>
      <c r="H14383">
        <v>34.99</v>
      </c>
      <c r="I14383" t="s">
        <v>18</v>
      </c>
      <c r="J14383">
        <v>34.99</v>
      </c>
      <c r="K14383" t="s">
        <v>18</v>
      </c>
      <c r="L14383">
        <v>0</v>
      </c>
      <c r="M14383">
        <v>513</v>
      </c>
      <c r="N14383">
        <v>0.2</v>
      </c>
    </row>
    <row r="14384" spans="1:14" x14ac:dyDescent="0.2">
      <c r="A14384" t="s">
        <v>27695</v>
      </c>
      <c r="B14384" s="1" t="d">
        <v>2026-05-06</v>
      </c>
      <c r="C14384" s="2" t="d">
        <v>07:59:20.00000000000014350</v>
      </c>
      <c r="D14384" t="s">
        <v>27696</v>
      </c>
      <c r="E14384" t="s">
        <v>10293</v>
      </c>
      <c r="F14384" t="s">
        <v>17</v>
      </c>
      <c r="G14384">
        <v>1</v>
      </c>
      <c r="H14384">
        <v>34.99</v>
      </c>
      <c r="I14384" t="s">
        <v>18</v>
      </c>
      <c r="J14384">
        <v>34.99</v>
      </c>
      <c r="K14384" t="s">
        <v>18</v>
      </c>
      <c r="L14384">
        <v>0</v>
      </c>
      <c r="M14384">
        <v>5625</v>
      </c>
      <c r="N14384">
        <v>0.2</v>
      </c>
    </row>
    <row r="14385" spans="1:14" x14ac:dyDescent="0.2">
      <c r="A14385" t="s">
        <v>27697</v>
      </c>
      <c r="B14385" s="1" t="d">
        <v>2026-05-06</v>
      </c>
      <c r="C14385" s="2" t="d">
        <v>08:00:35.99999999999923050</v>
      </c>
      <c r="D14385" t="s">
        <v>27698</v>
      </c>
      <c r="E14385" t="s">
        <v>10293</v>
      </c>
      <c r="F14385" t="s">
        <v>17</v>
      </c>
      <c r="G14385">
        <v>1</v>
      </c>
      <c r="H14385">
        <v>29.99</v>
      </c>
      <c r="I14385" t="s">
        <v>18</v>
      </c>
      <c r="J14385">
        <v>29.99</v>
      </c>
      <c r="K14385" t="s">
        <v>18</v>
      </c>
      <c r="L14385">
        <v>0</v>
      </c>
      <c r="M14385">
        <v>11454</v>
      </c>
      <c r="N14385">
        <v>0.2</v>
      </c>
    </row>
    <row r="14386" spans="1:14" x14ac:dyDescent="0.2">
      <c r="A14386" t="s">
        <v>27699</v>
      </c>
      <c r="B14386" s="1" t="d">
        <v>2026-05-06</v>
      </c>
      <c r="C14386" s="2" t="d">
        <v>08:02:04.99999999999715700</v>
      </c>
      <c r="D14386" t="s">
        <v>27700</v>
      </c>
      <c r="E14386" t="s">
        <v>22456</v>
      </c>
      <c r="F14386" t="s">
        <v>17</v>
      </c>
      <c r="G14386">
        <v>1</v>
      </c>
      <c r="H14386">
        <v>29.99</v>
      </c>
      <c r="I14386" t="s">
        <v>18</v>
      </c>
      <c r="J14386">
        <v>29.99</v>
      </c>
      <c r="K14386" t="s">
        <v>18</v>
      </c>
      <c r="L14386">
        <v>0</v>
      </c>
      <c r="M14386">
        <v>13475</v>
      </c>
      <c r="N14386">
        <v>0.2</v>
      </c>
    </row>
    <row r="14387" spans="1:14" x14ac:dyDescent="0.2">
      <c r="A14387" t="s">
        <v>27701</v>
      </c>
      <c r="B14387" s="1" t="d">
        <v>2026-05-06</v>
      </c>
      <c r="C14387" s="2" t="d">
        <v>08:04:02.000000000001058950</v>
      </c>
      <c r="D14387" t="s">
        <v>27702</v>
      </c>
      <c r="E14387" t="s">
        <v>10293</v>
      </c>
      <c r="F14387" t="s">
        <v>45</v>
      </c>
      <c r="G14387">
        <v>1</v>
      </c>
      <c r="H14387">
        <v>13.99</v>
      </c>
      <c r="I14387" t="s">
        <v>18</v>
      </c>
      <c r="J14387">
        <v>13.99</v>
      </c>
      <c r="K14387" t="s">
        <v>18</v>
      </c>
      <c r="L14387">
        <v>0</v>
      </c>
      <c r="M14387">
        <v>2398</v>
      </c>
      <c r="N14387">
        <v>0.2</v>
      </c>
    </row>
    <row r="14388" spans="1:14" x14ac:dyDescent="0.2">
      <c r="A14388" t="s">
        <v>27703</v>
      </c>
      <c r="B14388" s="1" t="d">
        <v>2026-05-06</v>
      </c>
      <c r="C14388" s="2" t="d">
        <v>08:05:25.00000000000284300</v>
      </c>
      <c r="D14388" t="s">
        <v>27704</v>
      </c>
      <c r="E14388" t="s">
        <v>10293</v>
      </c>
      <c r="F14388" t="s">
        <v>79</v>
      </c>
      <c r="G14388">
        <v>1</v>
      </c>
      <c r="H14388">
        <v>21.99</v>
      </c>
      <c r="I14388" t="s">
        <v>18</v>
      </c>
      <c r="J14388">
        <v>21.99</v>
      </c>
      <c r="K14388" t="s">
        <v>18</v>
      </c>
      <c r="L14388">
        <v>0</v>
      </c>
      <c r="M14388">
        <v>50751</v>
      </c>
      <c r="N14388">
        <v>0.2</v>
      </c>
    </row>
    <row r="14389" spans="1:14" x14ac:dyDescent="0.2">
      <c r="A14389" t="s">
        <v>27705</v>
      </c>
      <c r="B14389" s="1" t="d">
        <v>2026-05-06</v>
      </c>
      <c r="C14389" s="2" t="d">
        <v>08:05:25.00000000000284300</v>
      </c>
      <c r="D14389" t="s">
        <v>27704</v>
      </c>
      <c r="E14389" t="s">
        <v>10293</v>
      </c>
      <c r="F14389" t="s">
        <v>81</v>
      </c>
      <c r="G14389">
        <v>1</v>
      </c>
      <c r="H14389">
        <v>3</v>
      </c>
      <c r="I14389" t="s">
        <v>18</v>
      </c>
      <c r="J14389">
        <v>3</v>
      </c>
      <c r="K14389" t="s">
        <v>18</v>
      </c>
      <c r="L14389">
        <v>0</v>
      </c>
      <c r="M14389">
        <v>50751</v>
      </c>
      <c r="N14389">
        <v>0</v>
      </c>
    </row>
    <row r="14390" spans="1:14" x14ac:dyDescent="0.2">
      <c r="A14390" t="s">
        <v>27706</v>
      </c>
      <c r="B14390" s="1" t="d">
        <v>2026-05-06</v>
      </c>
      <c r="C14390" s="2" t="d">
        <v>08:05:25.00000000000284300</v>
      </c>
      <c r="D14390" t="s">
        <v>27704</v>
      </c>
      <c r="E14390" t="s">
        <v>10293</v>
      </c>
      <c r="F14390" t="s">
        <v>79</v>
      </c>
      <c r="G14390">
        <v>1</v>
      </c>
      <c r="H14390">
        <v>21.99</v>
      </c>
      <c r="I14390" t="s">
        <v>18</v>
      </c>
      <c r="J14390">
        <v>21.99</v>
      </c>
      <c r="K14390" t="s">
        <v>18</v>
      </c>
      <c r="L14390">
        <v>0</v>
      </c>
      <c r="M14390">
        <v>50751</v>
      </c>
      <c r="N14390">
        <v>0.2</v>
      </c>
    </row>
    <row r="14391" spans="1:14" x14ac:dyDescent="0.2">
      <c r="A14391" t="s">
        <v>27707</v>
      </c>
      <c r="B14391" s="1" t="d">
        <v>2026-05-06</v>
      </c>
      <c r="C14391" s="2" t="d">
        <v>08:08:49.99999999999811550</v>
      </c>
      <c r="D14391" t="s">
        <v>27708</v>
      </c>
      <c r="E14391" t="s">
        <v>23685</v>
      </c>
      <c r="F14391" t="s">
        <v>45</v>
      </c>
      <c r="G14391">
        <v>1</v>
      </c>
      <c r="H14391">
        <v>13.99</v>
      </c>
      <c r="I14391" t="s">
        <v>18</v>
      </c>
      <c r="J14391">
        <v>13.99</v>
      </c>
      <c r="K14391" t="s">
        <v>18</v>
      </c>
      <c r="L14391">
        <v>0</v>
      </c>
      <c r="M14391">
        <v>5556</v>
      </c>
      <c r="N14391">
        <v>0.2</v>
      </c>
    </row>
    <row r="14392" spans="1:14" x14ac:dyDescent="0.2">
      <c r="A14392" t="s">
        <v>27709</v>
      </c>
      <c r="B14392" s="1" t="d">
        <v>2026-05-06</v>
      </c>
      <c r="C14392" s="2" t="d">
        <v>08:13:14.00000000000101725</v>
      </c>
      <c r="D14392" t="s">
        <v>27710</v>
      </c>
      <c r="E14392" t="s">
        <v>9963</v>
      </c>
      <c r="F14392" t="s">
        <v>17</v>
      </c>
      <c r="G14392">
        <v>1</v>
      </c>
      <c r="H14392">
        <v>37.99</v>
      </c>
      <c r="I14392" t="s">
        <v>18</v>
      </c>
      <c r="J14392">
        <v>37.99</v>
      </c>
      <c r="K14392" t="s">
        <v>18</v>
      </c>
      <c r="L14392">
        <v>0</v>
      </c>
      <c r="M14392">
        <v>5876</v>
      </c>
      <c r="N14392">
        <v>0.2</v>
      </c>
    </row>
    <row r="14393" spans="1:14" x14ac:dyDescent="0.2">
      <c r="A14393" t="s">
        <v>27711</v>
      </c>
      <c r="B14393" s="1" t="d">
        <v>2026-05-06</v>
      </c>
      <c r="C14393" s="2" t="d">
        <v>08:15:01.9999999999987139475</v>
      </c>
      <c r="D14393" t="s">
        <v>27712</v>
      </c>
      <c r="E14393" t="s">
        <v>22456</v>
      </c>
      <c r="F14393" t="s">
        <v>17</v>
      </c>
      <c r="G14393">
        <v>1</v>
      </c>
      <c r="H14393">
        <v>34.99</v>
      </c>
      <c r="I14393" t="s">
        <v>18</v>
      </c>
      <c r="J14393">
        <v>34.99</v>
      </c>
      <c r="K14393" t="s">
        <v>18</v>
      </c>
      <c r="L14393">
        <v>0</v>
      </c>
      <c r="M14393">
        <v>339</v>
      </c>
      <c r="N14393">
        <v>0.2</v>
      </c>
    </row>
    <row r="14394" spans="1:14" x14ac:dyDescent="0.2">
      <c r="A14394" t="s">
        <v>27713</v>
      </c>
      <c r="B14394" s="1" t="d">
        <v>2026-05-06</v>
      </c>
      <c r="C14394" s="2" t="d">
        <v>08:16:05.999999999995928550</v>
      </c>
      <c r="D14394" t="s">
        <v>27714</v>
      </c>
      <c r="E14394" t="s">
        <v>22456</v>
      </c>
      <c r="F14394" t="s">
        <v>45</v>
      </c>
      <c r="G14394">
        <v>1</v>
      </c>
      <c r="H14394">
        <v>13.99</v>
      </c>
      <c r="I14394" t="s">
        <v>18</v>
      </c>
      <c r="J14394">
        <v>13.99</v>
      </c>
      <c r="K14394" t="s">
        <v>18</v>
      </c>
      <c r="L14394">
        <v>0</v>
      </c>
      <c r="M14394">
        <v>22727</v>
      </c>
      <c r="N14394">
        <v>0.2</v>
      </c>
    </row>
    <row r="14395" spans="1:14" x14ac:dyDescent="0.2">
      <c r="A14395" t="s">
        <v>27715</v>
      </c>
      <c r="B14395" s="1" t="d">
        <v>2026-05-06</v>
      </c>
      <c r="C14395" s="2" t="d">
        <v>08:17:52.99999999999666800</v>
      </c>
      <c r="D14395" t="s">
        <v>27714</v>
      </c>
      <c r="E14395" t="s">
        <v>22456</v>
      </c>
      <c r="F14395" t="s">
        <v>45</v>
      </c>
      <c r="G14395">
        <v>1</v>
      </c>
      <c r="H14395">
        <v>13.99</v>
      </c>
      <c r="I14395" t="s">
        <v>18</v>
      </c>
      <c r="J14395">
        <v>13.99</v>
      </c>
      <c r="K14395" t="s">
        <v>18</v>
      </c>
      <c r="L14395">
        <v>0</v>
      </c>
      <c r="M14395">
        <v>22726</v>
      </c>
      <c r="N14395">
        <v>0.2</v>
      </c>
    </row>
    <row r="14396" spans="1:14" x14ac:dyDescent="0.2">
      <c r="A14396" t="s">
        <v>27716</v>
      </c>
      <c r="B14396" s="1" t="d">
        <v>2026-05-06</v>
      </c>
      <c r="C14396" s="2" t="d">
        <v>08:36:01.00000000000207350</v>
      </c>
      <c r="D14396" t="s">
        <v>24780</v>
      </c>
      <c r="E14396" t="s">
        <v>22456</v>
      </c>
      <c r="F14396" t="s">
        <v>45</v>
      </c>
      <c r="G14396">
        <v>1</v>
      </c>
      <c r="H14396">
        <v>13.99</v>
      </c>
      <c r="I14396" t="s">
        <v>18</v>
      </c>
      <c r="J14396">
        <v>13.99</v>
      </c>
      <c r="K14396" t="s">
        <v>18</v>
      </c>
      <c r="L14396">
        <v>0</v>
      </c>
      <c r="M14396">
        <v>15974</v>
      </c>
      <c r="N14396">
        <v>0.2</v>
      </c>
    </row>
    <row r="14397" spans="1:14" x14ac:dyDescent="0.2">
      <c r="A14397" t="s">
        <v>27717</v>
      </c>
      <c r="B14397" s="1" t="d">
        <v>2026-05-06</v>
      </c>
      <c r="C14397" s="2" t="d">
        <v>08:41:42.99999999999798525</v>
      </c>
      <c r="D14397" t="s">
        <v>27718</v>
      </c>
      <c r="E14397" t="s">
        <v>22456</v>
      </c>
      <c r="F14397" t="s">
        <v>45</v>
      </c>
      <c r="G14397">
        <v>1</v>
      </c>
      <c r="H14397">
        <v>13.99</v>
      </c>
      <c r="I14397" t="s">
        <v>18</v>
      </c>
      <c r="J14397">
        <v>13.99</v>
      </c>
      <c r="K14397" t="s">
        <v>18</v>
      </c>
      <c r="L14397">
        <v>0</v>
      </c>
      <c r="M14397">
        <v>1752</v>
      </c>
      <c r="N14397">
        <v>0.2</v>
      </c>
    </row>
    <row r="14398" spans="1:14" x14ac:dyDescent="0.2">
      <c r="A14398" t="s">
        <v>27719</v>
      </c>
      <c r="B14398" s="1" t="d">
        <v>2026-05-06</v>
      </c>
      <c r="C14398" s="2" t="d">
        <v>08:48:05.00000000000174100</v>
      </c>
      <c r="D14398" t="s">
        <v>27720</v>
      </c>
      <c r="E14398" t="s">
        <v>23685</v>
      </c>
      <c r="F14398" t="s">
        <v>17</v>
      </c>
      <c r="G14398">
        <v>1</v>
      </c>
      <c r="H14398">
        <v>29.99</v>
      </c>
      <c r="I14398" t="s">
        <v>18</v>
      </c>
      <c r="J14398">
        <v>29.99</v>
      </c>
      <c r="K14398" t="s">
        <v>18</v>
      </c>
      <c r="L14398">
        <v>0</v>
      </c>
      <c r="M14398">
        <v>5473</v>
      </c>
      <c r="N14398">
        <v>0.2</v>
      </c>
    </row>
    <row r="14399" spans="1:14" x14ac:dyDescent="0.2">
      <c r="A14399" t="s">
        <v>27721</v>
      </c>
      <c r="B14399" s="1" t="d">
        <v>2026-05-06</v>
      </c>
      <c r="C14399" s="2" t="d">
        <v>09:03:36.99999999999715050</v>
      </c>
      <c r="D14399" t="s">
        <v>27722</v>
      </c>
      <c r="E14399" t="s">
        <v>19610</v>
      </c>
      <c r="F14399" t="s">
        <v>79</v>
      </c>
      <c r="G14399">
        <v>1</v>
      </c>
      <c r="H14399">
        <v>21.99</v>
      </c>
      <c r="I14399" t="s">
        <v>18</v>
      </c>
      <c r="J14399">
        <v>21.99</v>
      </c>
      <c r="K14399" t="s">
        <v>18</v>
      </c>
      <c r="L14399">
        <v>0</v>
      </c>
      <c r="M14399">
        <v>15828</v>
      </c>
      <c r="N14399">
        <v>0.2</v>
      </c>
    </row>
    <row r="14400" spans="1:14" x14ac:dyDescent="0.2">
      <c r="A14400" t="s">
        <v>27723</v>
      </c>
      <c r="B14400" s="1" t="d">
        <v>2026-05-06</v>
      </c>
      <c r="C14400" s="2" t="d">
        <v>09:03:36.99999999999715050</v>
      </c>
      <c r="D14400" t="s">
        <v>27722</v>
      </c>
      <c r="E14400" t="s">
        <v>19610</v>
      </c>
      <c r="F14400" t="s">
        <v>81</v>
      </c>
      <c r="G14400">
        <v>1</v>
      </c>
      <c r="H14400">
        <v>3</v>
      </c>
      <c r="I14400" t="s">
        <v>18</v>
      </c>
      <c r="J14400">
        <v>3</v>
      </c>
      <c r="K14400" t="s">
        <v>18</v>
      </c>
      <c r="L14400">
        <v>0</v>
      </c>
      <c r="M14400">
        <v>15828</v>
      </c>
      <c r="N14400">
        <v>0</v>
      </c>
    </row>
    <row r="14401" spans="1:14" x14ac:dyDescent="0.2">
      <c r="A14401" t="s">
        <v>27724</v>
      </c>
      <c r="B14401" s="1" t="d">
        <v>2026-05-06</v>
      </c>
      <c r="C14401" s="2" t="d">
        <v>09:05:34.00000000000104975</v>
      </c>
      <c r="D14401" t="s">
        <v>27725</v>
      </c>
      <c r="E14401" t="s">
        <v>22456</v>
      </c>
      <c r="F14401" t="s">
        <v>17</v>
      </c>
      <c r="G14401">
        <v>1</v>
      </c>
      <c r="H14401">
        <v>27.99</v>
      </c>
      <c r="I14401" t="s">
        <v>18</v>
      </c>
      <c r="J14401">
        <v>27.99</v>
      </c>
      <c r="K14401" t="s">
        <v>18</v>
      </c>
      <c r="L14401">
        <v>0</v>
      </c>
      <c r="M14401">
        <v>23729</v>
      </c>
      <c r="N14401">
        <v>0.2</v>
      </c>
    </row>
    <row r="14402" spans="1:14" x14ac:dyDescent="0.2">
      <c r="A14402" t="s">
        <v>27726</v>
      </c>
      <c r="B14402" s="1" t="d">
        <v>2026-05-06</v>
      </c>
      <c r="C14402" s="2" t="d">
        <v>09:06:16.99999999999977825</v>
      </c>
      <c r="D14402" t="s">
        <v>27727</v>
      </c>
      <c r="E14402" t="s">
        <v>23685</v>
      </c>
      <c r="F14402" t="s">
        <v>17</v>
      </c>
      <c r="G14402">
        <v>1</v>
      </c>
      <c r="H14402">
        <v>34.99</v>
      </c>
      <c r="I14402" t="s">
        <v>18</v>
      </c>
      <c r="J14402">
        <v>34.99</v>
      </c>
      <c r="K14402" t="s">
        <v>18</v>
      </c>
      <c r="L14402">
        <v>0</v>
      </c>
      <c r="M14402">
        <v>1304</v>
      </c>
      <c r="N14402">
        <v>0.2</v>
      </c>
    </row>
    <row r="14403" spans="1:14" x14ac:dyDescent="0.2">
      <c r="A14403" t="s">
        <v>27728</v>
      </c>
      <c r="B14403" s="1" t="d">
        <v>2026-05-06</v>
      </c>
      <c r="C14403" s="2" t="d">
        <v>09:09:57.0000000000021975</v>
      </c>
      <c r="D14403" t="s">
        <v>27729</v>
      </c>
      <c r="E14403" t="s">
        <v>23685</v>
      </c>
      <c r="F14403" t="s">
        <v>17</v>
      </c>
      <c r="G14403">
        <v>1</v>
      </c>
      <c r="H14403">
        <v>29.99</v>
      </c>
      <c r="I14403" t="s">
        <v>18</v>
      </c>
      <c r="J14403">
        <v>29.99</v>
      </c>
      <c r="K14403" t="s">
        <v>18</v>
      </c>
      <c r="L14403">
        <v>0</v>
      </c>
      <c r="M14403">
        <v>6759</v>
      </c>
      <c r="N14403">
        <v>0.2</v>
      </c>
    </row>
    <row r="14404" spans="1:14" x14ac:dyDescent="0.2">
      <c r="A14404" t="s">
        <v>27730</v>
      </c>
      <c r="B14404" s="1" t="d">
        <v>2026-05-06</v>
      </c>
      <c r="C14404" s="2" t="d">
        <v>09:11:27.000000000001875975</v>
      </c>
      <c r="D14404" t="s">
        <v>27731</v>
      </c>
      <c r="E14404" t="s">
        <v>22456</v>
      </c>
      <c r="F14404" t="s">
        <v>45</v>
      </c>
      <c r="G14404">
        <v>1</v>
      </c>
      <c r="H14404">
        <v>13.99</v>
      </c>
      <c r="I14404" t="s">
        <v>18</v>
      </c>
      <c r="J14404">
        <v>13.99</v>
      </c>
      <c r="K14404" t="s">
        <v>18</v>
      </c>
      <c r="L14404">
        <v>0</v>
      </c>
      <c r="M14404">
        <v>2767</v>
      </c>
      <c r="N14404">
        <v>0.2</v>
      </c>
    </row>
    <row r="14405" spans="1:14" x14ac:dyDescent="0.2">
      <c r="A14405" t="s">
        <v>27732</v>
      </c>
      <c r="B14405" s="1" t="d">
        <v>2026-05-06</v>
      </c>
      <c r="C14405" s="2" t="d">
        <v>09:11:54.000000000001300200</v>
      </c>
      <c r="D14405" t="s">
        <v>27733</v>
      </c>
      <c r="E14405" t="s">
        <v>23685</v>
      </c>
      <c r="F14405" t="s">
        <v>17</v>
      </c>
      <c r="G14405">
        <v>1</v>
      </c>
      <c r="H14405">
        <v>24.99</v>
      </c>
      <c r="I14405" t="s">
        <v>18</v>
      </c>
      <c r="J14405">
        <v>24.99</v>
      </c>
      <c r="K14405" t="s">
        <v>18</v>
      </c>
      <c r="L14405">
        <v>0</v>
      </c>
      <c r="M14405">
        <v>8077</v>
      </c>
      <c r="N14405">
        <v>0.2</v>
      </c>
    </row>
    <row r="14406" spans="1:14" x14ac:dyDescent="0.2">
      <c r="A14406" t="s">
        <v>27734</v>
      </c>
      <c r="B14406" s="1" t="d">
        <v>2026-05-06</v>
      </c>
      <c r="C14406" s="2" t="d">
        <v>09:17:01.99999999999988925</v>
      </c>
      <c r="D14406" t="s">
        <v>27735</v>
      </c>
      <c r="E14406" t="s">
        <v>22456</v>
      </c>
      <c r="F14406" t="s">
        <v>17</v>
      </c>
      <c r="G14406">
        <v>1</v>
      </c>
      <c r="H14406">
        <v>27.99</v>
      </c>
      <c r="I14406" t="s">
        <v>18</v>
      </c>
      <c r="J14406">
        <v>27.99</v>
      </c>
      <c r="K14406" t="s">
        <v>18</v>
      </c>
      <c r="L14406">
        <v>0</v>
      </c>
      <c r="M14406">
        <v>22209</v>
      </c>
      <c r="N14406">
        <v>0.2</v>
      </c>
    </row>
    <row r="14407" spans="1:14" x14ac:dyDescent="0.2">
      <c r="A14407" t="s">
        <v>27736</v>
      </c>
      <c r="B14407" s="1" t="d">
        <v>2026-05-06</v>
      </c>
      <c r="C14407" s="2" t="d">
        <v>09:20:42.00000000000230175</v>
      </c>
      <c r="D14407" t="s">
        <v>27737</v>
      </c>
      <c r="E14407" t="s">
        <v>22456</v>
      </c>
      <c r="F14407" t="s">
        <v>45</v>
      </c>
      <c r="G14407">
        <v>1</v>
      </c>
      <c r="H14407">
        <v>13.99</v>
      </c>
      <c r="I14407" t="s">
        <v>18</v>
      </c>
      <c r="J14407">
        <v>13.99</v>
      </c>
      <c r="K14407" t="s">
        <v>18</v>
      </c>
      <c r="L14407">
        <v>0</v>
      </c>
      <c r="M14407">
        <v>917</v>
      </c>
      <c r="N14407">
        <v>0.2</v>
      </c>
    </row>
    <row r="14408" spans="1:14" x14ac:dyDescent="0.2">
      <c r="A14408" t="s">
        <v>27738</v>
      </c>
      <c r="B14408" s="1" t="d">
        <v>2026-05-06</v>
      </c>
      <c r="C14408" s="2" t="d">
        <v>09:22:02.00000000000361900</v>
      </c>
      <c r="D14408" t="s">
        <v>27739</v>
      </c>
      <c r="E14408" t="s">
        <v>23685</v>
      </c>
      <c r="F14408" t="s">
        <v>17</v>
      </c>
      <c r="G14408">
        <v>1</v>
      </c>
      <c r="H14408">
        <v>24.99</v>
      </c>
      <c r="I14408" t="s">
        <v>18</v>
      </c>
      <c r="J14408">
        <v>24.99</v>
      </c>
      <c r="K14408" t="s">
        <v>18</v>
      </c>
      <c r="L14408">
        <v>0</v>
      </c>
      <c r="M14408">
        <v>10012</v>
      </c>
      <c r="N14408">
        <v>0.2</v>
      </c>
    </row>
    <row r="14409" spans="1:14" x14ac:dyDescent="0.2">
      <c r="A14409" t="s">
        <v>27740</v>
      </c>
      <c r="B14409" s="1" t="d">
        <v>2026-05-06</v>
      </c>
      <c r="C14409" s="2" t="d">
        <v>09:24:10.00000000000284300</v>
      </c>
      <c r="D14409" t="s">
        <v>27741</v>
      </c>
      <c r="E14409" t="s">
        <v>9963</v>
      </c>
      <c r="F14409" t="s">
        <v>17</v>
      </c>
      <c r="G14409">
        <v>1</v>
      </c>
      <c r="H14409">
        <v>37.99</v>
      </c>
      <c r="I14409" t="s">
        <v>18</v>
      </c>
      <c r="J14409">
        <v>37.99</v>
      </c>
      <c r="K14409" t="s">
        <v>18</v>
      </c>
      <c r="L14409">
        <v>0</v>
      </c>
      <c r="M14409">
        <v>101</v>
      </c>
      <c r="N14409">
        <v>0.2</v>
      </c>
    </row>
    <row r="14410" spans="1:14" x14ac:dyDescent="0.2">
      <c r="A14410" t="s">
        <v>27742</v>
      </c>
      <c r="B14410" s="1" t="d">
        <v>2026-05-06</v>
      </c>
      <c r="C14410" s="2" t="d">
        <v>09:25:49.00000000000393200</v>
      </c>
      <c r="D14410" t="s">
        <v>27743</v>
      </c>
      <c r="E14410" t="s">
        <v>22456</v>
      </c>
      <c r="F14410" t="s">
        <v>17</v>
      </c>
      <c r="G14410">
        <v>1</v>
      </c>
      <c r="H14410">
        <v>29.99</v>
      </c>
      <c r="I14410" t="s">
        <v>18</v>
      </c>
      <c r="J14410">
        <v>29.99</v>
      </c>
      <c r="K14410" t="s">
        <v>18</v>
      </c>
      <c r="L14410">
        <v>0</v>
      </c>
      <c r="M14410">
        <v>17008</v>
      </c>
      <c r="N14410">
        <v>0.2</v>
      </c>
    </row>
    <row r="14411" spans="1:14" x14ac:dyDescent="0.2">
      <c r="A14411" t="s">
        <v>27744</v>
      </c>
      <c r="B14411" s="1" t="d">
        <v>2026-05-06</v>
      </c>
      <c r="C14411" s="2" t="d">
        <v>09:27:18.99999999999881325</v>
      </c>
      <c r="D14411" t="s">
        <v>27745</v>
      </c>
      <c r="E14411" t="s">
        <v>23685</v>
      </c>
      <c r="F14411" t="s">
        <v>45</v>
      </c>
      <c r="G14411">
        <v>1</v>
      </c>
      <c r="H14411">
        <v>13.99</v>
      </c>
      <c r="I14411" t="s">
        <v>18</v>
      </c>
      <c r="J14411">
        <v>13.99</v>
      </c>
      <c r="K14411" t="s">
        <v>18</v>
      </c>
      <c r="L14411">
        <v>0</v>
      </c>
      <c r="M14411">
        <v>4017</v>
      </c>
      <c r="N14411">
        <v>0.2</v>
      </c>
    </row>
    <row r="14412" spans="1:14" x14ac:dyDescent="0.2">
      <c r="A14412" t="s">
        <v>27746</v>
      </c>
      <c r="B14412" s="1" t="d">
        <v>2026-05-06</v>
      </c>
      <c r="C14412" s="2" t="d">
        <v>09:27:46.99999999999999350</v>
      </c>
      <c r="D14412" t="s">
        <v>27747</v>
      </c>
      <c r="E14412" t="s">
        <v>23685</v>
      </c>
      <c r="F14412" t="s">
        <v>17</v>
      </c>
      <c r="G14412">
        <v>1</v>
      </c>
      <c r="H14412">
        <v>24.99</v>
      </c>
      <c r="I14412" t="s">
        <v>18</v>
      </c>
      <c r="J14412">
        <v>24.99</v>
      </c>
      <c r="K14412" t="s">
        <v>18</v>
      </c>
      <c r="L14412">
        <v>0</v>
      </c>
      <c r="M14412">
        <v>9049</v>
      </c>
      <c r="N14412">
        <v>0.2</v>
      </c>
    </row>
    <row r="14413" spans="1:14" x14ac:dyDescent="0.2">
      <c r="A14413" t="s">
        <v>27748</v>
      </c>
      <c r="B14413" s="1" t="d">
        <v>2026-05-06</v>
      </c>
      <c r="C14413" s="2" t="d">
        <v>09:30:50.99999999999677875</v>
      </c>
      <c r="D14413" t="s">
        <v>27749</v>
      </c>
      <c r="E14413" t="s">
        <v>10293</v>
      </c>
      <c r="F14413" t="s">
        <v>17</v>
      </c>
      <c r="G14413">
        <v>1</v>
      </c>
      <c r="H14413">
        <v>29.99</v>
      </c>
      <c r="I14413" t="s">
        <v>18</v>
      </c>
      <c r="J14413">
        <v>29.99</v>
      </c>
      <c r="K14413" t="s">
        <v>18</v>
      </c>
      <c r="L14413">
        <v>0</v>
      </c>
      <c r="M14413">
        <v>15860</v>
      </c>
      <c r="N14413">
        <v>0.2</v>
      </c>
    </row>
    <row r="14414" spans="1:14" x14ac:dyDescent="0.2">
      <c r="A14414" t="s">
        <v>27750</v>
      </c>
      <c r="B14414" s="1" t="d">
        <v>2026-05-06</v>
      </c>
      <c r="C14414" s="2" t="d">
        <v>09:37:36.99999999999949800</v>
      </c>
      <c r="D14414" t="s">
        <v>27751</v>
      </c>
      <c r="E14414" t="s">
        <v>22456</v>
      </c>
      <c r="F14414" t="s">
        <v>45</v>
      </c>
      <c r="G14414">
        <v>1</v>
      </c>
      <c r="H14414">
        <v>13.99</v>
      </c>
      <c r="I14414" t="s">
        <v>18</v>
      </c>
      <c r="J14414">
        <v>13.99</v>
      </c>
      <c r="K14414" t="s">
        <v>18</v>
      </c>
      <c r="L14414">
        <v>0</v>
      </c>
      <c r="M14414">
        <v>23321</v>
      </c>
      <c r="N14414">
        <v>0.2</v>
      </c>
    </row>
    <row r="14415" spans="1:14" x14ac:dyDescent="0.2">
      <c r="A14415" t="s">
        <v>27752</v>
      </c>
      <c r="B14415" s="1" t="d">
        <v>2026-05-06</v>
      </c>
      <c r="C14415" s="2" t="d">
        <v>09:40:49.00000000000073025</v>
      </c>
      <c r="D14415" t="s">
        <v>27753</v>
      </c>
      <c r="E14415" t="s">
        <v>22456</v>
      </c>
      <c r="F14415" t="s">
        <v>45</v>
      </c>
      <c r="G14415">
        <v>1</v>
      </c>
      <c r="H14415">
        <v>13.99</v>
      </c>
      <c r="I14415" t="s">
        <v>18</v>
      </c>
      <c r="J14415">
        <v>13.99</v>
      </c>
      <c r="K14415" t="s">
        <v>18</v>
      </c>
      <c r="L14415">
        <v>0</v>
      </c>
      <c r="M14415">
        <v>10009</v>
      </c>
      <c r="N14415">
        <v>0.2</v>
      </c>
    </row>
    <row r="14416" spans="1:14" x14ac:dyDescent="0.2">
      <c r="A14416" t="s">
        <v>27754</v>
      </c>
      <c r="B14416" s="1" t="d">
        <v>2026-05-06</v>
      </c>
      <c r="C14416" s="2" t="d">
        <v>09:41:38.00000000000039775</v>
      </c>
      <c r="D14416" t="s">
        <v>27755</v>
      </c>
      <c r="E14416" t="s">
        <v>22456</v>
      </c>
      <c r="F14416" t="s">
        <v>45</v>
      </c>
      <c r="G14416">
        <v>1</v>
      </c>
      <c r="H14416">
        <v>13.99</v>
      </c>
      <c r="I14416" t="s">
        <v>18</v>
      </c>
      <c r="J14416">
        <v>13.99</v>
      </c>
      <c r="K14416" t="s">
        <v>18</v>
      </c>
      <c r="L14416">
        <v>0</v>
      </c>
      <c r="M14416">
        <v>17505</v>
      </c>
      <c r="N14416">
        <v>0.2</v>
      </c>
    </row>
    <row r="14417" spans="1:14" x14ac:dyDescent="0.2">
      <c r="A14417" t="s">
        <v>27756</v>
      </c>
      <c r="B14417" s="1" t="d">
        <v>2026-05-06</v>
      </c>
      <c r="C14417" s="2" t="d">
        <v>09:41:44.00000000000133675</v>
      </c>
      <c r="D14417" t="s">
        <v>27757</v>
      </c>
      <c r="E14417" t="s">
        <v>22456</v>
      </c>
      <c r="F14417" t="s">
        <v>45</v>
      </c>
      <c r="G14417">
        <v>1</v>
      </c>
      <c r="H14417">
        <v>13.99</v>
      </c>
      <c r="I14417" t="s">
        <v>18</v>
      </c>
      <c r="J14417">
        <v>13.99</v>
      </c>
      <c r="K14417" t="s">
        <v>18</v>
      </c>
      <c r="L14417">
        <v>0</v>
      </c>
      <c r="M14417">
        <v>11380</v>
      </c>
      <c r="N14417">
        <v>0.2</v>
      </c>
    </row>
    <row r="14418" spans="1:14" x14ac:dyDescent="0.2">
      <c r="A14418" t="s">
        <v>27758</v>
      </c>
      <c r="B14418" s="1" t="d">
        <v>2026-05-06</v>
      </c>
      <c r="C14418" s="2" t="d">
        <v>09:42:53.99999999999949150</v>
      </c>
      <c r="D14418" t="s">
        <v>27759</v>
      </c>
      <c r="E14418" t="s">
        <v>22456</v>
      </c>
      <c r="F14418" t="s">
        <v>17</v>
      </c>
      <c r="G14418">
        <v>1</v>
      </c>
      <c r="H14418">
        <v>29.99</v>
      </c>
      <c r="I14418" t="s">
        <v>18</v>
      </c>
      <c r="J14418">
        <v>29.99</v>
      </c>
      <c r="K14418" t="s">
        <v>18</v>
      </c>
      <c r="L14418">
        <v>0</v>
      </c>
      <c r="M14418">
        <v>13848</v>
      </c>
      <c r="N14418">
        <v>0.2</v>
      </c>
    </row>
    <row r="14419" spans="1:14" x14ac:dyDescent="0.2">
      <c r="A14419" t="s">
        <v>27760</v>
      </c>
      <c r="B14419" s="1" t="d">
        <v>2026-05-06</v>
      </c>
      <c r="C14419" s="2" t="d">
        <v>09:44:04.99999999999939350</v>
      </c>
      <c r="D14419" t="s">
        <v>27761</v>
      </c>
      <c r="E14419" t="s">
        <v>22456</v>
      </c>
      <c r="F14419" t="s">
        <v>17</v>
      </c>
      <c r="G14419">
        <v>1</v>
      </c>
      <c r="H14419">
        <v>29.99</v>
      </c>
      <c r="I14419" t="s">
        <v>18</v>
      </c>
      <c r="J14419">
        <v>29.99</v>
      </c>
      <c r="K14419" t="s">
        <v>18</v>
      </c>
      <c r="L14419">
        <v>0</v>
      </c>
      <c r="M14419">
        <v>16748</v>
      </c>
      <c r="N14419">
        <v>0.2</v>
      </c>
    </row>
    <row r="14420" spans="1:14" x14ac:dyDescent="0.2">
      <c r="A14420" t="s">
        <v>27762</v>
      </c>
      <c r="B14420" s="1" t="d">
        <v>2026-05-06</v>
      </c>
      <c r="C14420" s="2" t="d">
        <v>09:45:46.999999999996156125</v>
      </c>
      <c r="D14420" t="s">
        <v>27763</v>
      </c>
      <c r="E14420" t="s">
        <v>22456</v>
      </c>
      <c r="F14420" t="s">
        <v>17</v>
      </c>
      <c r="G14420">
        <v>1</v>
      </c>
      <c r="H14420">
        <v>29.99</v>
      </c>
      <c r="I14420" t="s">
        <v>18</v>
      </c>
      <c r="J14420">
        <v>29.99</v>
      </c>
      <c r="K14420" t="s">
        <v>18</v>
      </c>
      <c r="L14420">
        <v>0</v>
      </c>
      <c r="M14420">
        <v>12885</v>
      </c>
      <c r="N14420">
        <v>0.2</v>
      </c>
    </row>
    <row r="14421" spans="1:14" x14ac:dyDescent="0.2">
      <c r="A14421" t="s">
        <v>27764</v>
      </c>
      <c r="B14421" s="1" t="d">
        <v>2026-05-06</v>
      </c>
      <c r="C14421" s="2" t="d">
        <v>09:45:48.999999999999666150</v>
      </c>
      <c r="D14421" t="s">
        <v>27765</v>
      </c>
      <c r="E14421" t="s">
        <v>22456</v>
      </c>
      <c r="F14421" t="s">
        <v>17</v>
      </c>
      <c r="G14421">
        <v>1</v>
      </c>
      <c r="H14421">
        <v>29.99</v>
      </c>
      <c r="I14421" t="s">
        <v>18</v>
      </c>
      <c r="J14421">
        <v>29.99</v>
      </c>
      <c r="K14421" t="s">
        <v>18</v>
      </c>
      <c r="L14421">
        <v>0</v>
      </c>
      <c r="M14421">
        <v>15963</v>
      </c>
      <c r="N14421">
        <v>0.2</v>
      </c>
    </row>
    <row r="14422" spans="1:14" x14ac:dyDescent="0.2">
      <c r="A14422" t="s">
        <v>27766</v>
      </c>
      <c r="B14422" s="1" t="d">
        <v>2026-05-06</v>
      </c>
      <c r="C14422" s="2" t="d">
        <v>09:46:24.99999999999570300</v>
      </c>
      <c r="D14422" t="s">
        <v>27767</v>
      </c>
      <c r="E14422" t="s">
        <v>10293</v>
      </c>
      <c r="F14422" t="s">
        <v>17</v>
      </c>
      <c r="G14422">
        <v>1</v>
      </c>
      <c r="H14422">
        <v>34.99</v>
      </c>
      <c r="I14422" t="s">
        <v>18</v>
      </c>
      <c r="J14422">
        <v>34.99</v>
      </c>
      <c r="K14422" t="s">
        <v>18</v>
      </c>
      <c r="L14422">
        <v>0</v>
      </c>
      <c r="M14422">
        <v>6071</v>
      </c>
      <c r="N14422">
        <v>0.2</v>
      </c>
    </row>
    <row r="14423" spans="1:14" x14ac:dyDescent="0.2">
      <c r="A14423" t="s">
        <v>27768</v>
      </c>
      <c r="B14423" s="1" t="d">
        <v>2026-05-06</v>
      </c>
      <c r="C14423" s="2" t="d">
        <v>09:46:33.000000000000150</v>
      </c>
      <c r="D14423" t="s">
        <v>27769</v>
      </c>
      <c r="E14423" t="s">
        <v>22456</v>
      </c>
      <c r="F14423" t="s">
        <v>17</v>
      </c>
      <c r="G14423">
        <v>1</v>
      </c>
      <c r="H14423">
        <v>29.99</v>
      </c>
      <c r="I14423" t="s">
        <v>18</v>
      </c>
      <c r="J14423">
        <v>29.99</v>
      </c>
      <c r="K14423" t="s">
        <v>18</v>
      </c>
      <c r="L14423">
        <v>0</v>
      </c>
      <c r="M14423">
        <v>16044</v>
      </c>
      <c r="N14423">
        <v>0.2</v>
      </c>
    </row>
    <row r="14424" spans="1:14" x14ac:dyDescent="0.2">
      <c r="A14424" t="s">
        <v>27770</v>
      </c>
      <c r="B14424" s="1" t="d">
        <v>2026-05-06</v>
      </c>
      <c r="C14424" s="2" t="d">
        <v>09:47:29.99999999999946525</v>
      </c>
      <c r="D14424" t="s">
        <v>27771</v>
      </c>
      <c r="E14424" t="s">
        <v>22456</v>
      </c>
      <c r="F14424" t="s">
        <v>45</v>
      </c>
      <c r="G14424">
        <v>1</v>
      </c>
      <c r="H14424">
        <v>13.99</v>
      </c>
      <c r="I14424" t="s">
        <v>18</v>
      </c>
      <c r="J14424">
        <v>13.99</v>
      </c>
      <c r="K14424" t="s">
        <v>18</v>
      </c>
      <c r="L14424">
        <v>0</v>
      </c>
      <c r="M14424">
        <v>1567</v>
      </c>
      <c r="N14424">
        <v>0.2</v>
      </c>
    </row>
    <row r="14425" spans="1:14" x14ac:dyDescent="0.2">
      <c r="A14425" t="s">
        <v>27772</v>
      </c>
      <c r="B14425" s="1" t="d">
        <v>2026-05-06</v>
      </c>
      <c r="C14425" s="2" t="d">
        <v>09:47:51.99999999999970650</v>
      </c>
      <c r="D14425" t="s">
        <v>27773</v>
      </c>
      <c r="E14425" t="s">
        <v>22456</v>
      </c>
      <c r="F14425" t="s">
        <v>17</v>
      </c>
      <c r="G14425">
        <v>1</v>
      </c>
      <c r="H14425">
        <v>27.99</v>
      </c>
      <c r="I14425" t="s">
        <v>18</v>
      </c>
      <c r="J14425">
        <v>27.99</v>
      </c>
      <c r="K14425" t="s">
        <v>18</v>
      </c>
      <c r="L14425">
        <v>0</v>
      </c>
      <c r="M14425">
        <v>21134</v>
      </c>
      <c r="N14425">
        <v>0.2</v>
      </c>
    </row>
    <row r="14426" spans="1:14" x14ac:dyDescent="0.2">
      <c r="A14426" t="s">
        <v>27774</v>
      </c>
      <c r="B14426" s="1" t="d">
        <v>2026-05-06</v>
      </c>
      <c r="C14426" s="2" t="d">
        <v>09:48:58.00000000000043025</v>
      </c>
      <c r="D14426" t="s">
        <v>27765</v>
      </c>
      <c r="E14426" t="s">
        <v>22456</v>
      </c>
      <c r="F14426" t="s">
        <v>17</v>
      </c>
      <c r="G14426">
        <v>1</v>
      </c>
      <c r="H14426">
        <v>27.99</v>
      </c>
      <c r="I14426" t="s">
        <v>18</v>
      </c>
      <c r="J14426">
        <v>27.99</v>
      </c>
      <c r="K14426" t="s">
        <v>18</v>
      </c>
      <c r="L14426">
        <v>0</v>
      </c>
      <c r="M14426">
        <v>24476</v>
      </c>
      <c r="N14426">
        <v>0.2</v>
      </c>
    </row>
    <row r="14427" spans="1:14" x14ac:dyDescent="0.2">
      <c r="A14427" t="s">
        <v>27775</v>
      </c>
      <c r="B14427" s="1" t="d">
        <v>2026-05-06</v>
      </c>
      <c r="C14427" s="2" t="d">
        <v>09:49:17.00000000000020875</v>
      </c>
      <c r="D14427" t="s">
        <v>27776</v>
      </c>
      <c r="E14427" t="s">
        <v>22456</v>
      </c>
      <c r="F14427" t="s">
        <v>17</v>
      </c>
      <c r="G14427">
        <v>1</v>
      </c>
      <c r="H14427">
        <v>34.99</v>
      </c>
      <c r="I14427" t="s">
        <v>18</v>
      </c>
      <c r="J14427">
        <v>34.99</v>
      </c>
      <c r="K14427" t="s">
        <v>18</v>
      </c>
      <c r="L14427">
        <v>0</v>
      </c>
      <c r="M14427">
        <v>1284</v>
      </c>
      <c r="N14427">
        <v>0.2</v>
      </c>
    </row>
    <row r="14428" spans="1:14" x14ac:dyDescent="0.2">
      <c r="A14428" t="s">
        <v>27777</v>
      </c>
      <c r="B14428" s="1" t="d">
        <v>2026-05-06</v>
      </c>
      <c r="C14428" s="2" t="d">
        <v>09:50:16.99999999999999350</v>
      </c>
      <c r="D14428" t="s">
        <v>27778</v>
      </c>
      <c r="E14428" t="s">
        <v>22456</v>
      </c>
      <c r="F14428" t="s">
        <v>17</v>
      </c>
      <c r="G14428">
        <v>1</v>
      </c>
      <c r="H14428">
        <v>27.99</v>
      </c>
      <c r="I14428" t="s">
        <v>18</v>
      </c>
      <c r="J14428">
        <v>27.99</v>
      </c>
      <c r="K14428" t="s">
        <v>18</v>
      </c>
      <c r="L14428">
        <v>0</v>
      </c>
      <c r="M14428">
        <v>24155</v>
      </c>
      <c r="N14428">
        <v>0.2</v>
      </c>
    </row>
    <row r="14429" spans="1:14" x14ac:dyDescent="0.2">
      <c r="A14429" t="s">
        <v>27779</v>
      </c>
      <c r="B14429" s="1" t="d">
        <v>2026-05-06</v>
      </c>
      <c r="C14429" s="2" t="d">
        <v>09:52:30.99999999999535725</v>
      </c>
      <c r="D14429" t="s">
        <v>27780</v>
      </c>
      <c r="E14429" t="s">
        <v>19610</v>
      </c>
      <c r="F14429" t="s">
        <v>17</v>
      </c>
      <c r="G14429">
        <v>1</v>
      </c>
      <c r="H14429">
        <v>39.99</v>
      </c>
      <c r="I14429" t="s">
        <v>18</v>
      </c>
      <c r="J14429">
        <v>39.99</v>
      </c>
      <c r="K14429" t="s">
        <v>18</v>
      </c>
      <c r="L14429">
        <v>0</v>
      </c>
      <c r="M14429">
        <v>6264</v>
      </c>
      <c r="N14429">
        <v>0.2</v>
      </c>
    </row>
    <row r="14430" spans="1:14" x14ac:dyDescent="0.2">
      <c r="A14430" t="s">
        <v>27781</v>
      </c>
      <c r="B14430" s="1" t="d">
        <v>2026-05-06</v>
      </c>
      <c r="C14430" s="2" t="d">
        <v>09:53:56.99999999999761350</v>
      </c>
      <c r="D14430" t="s">
        <v>27782</v>
      </c>
      <c r="E14430" t="s">
        <v>22456</v>
      </c>
      <c r="F14430" t="s">
        <v>17</v>
      </c>
      <c r="G14430">
        <v>1</v>
      </c>
      <c r="H14430">
        <v>29.99</v>
      </c>
      <c r="I14430" t="s">
        <v>18</v>
      </c>
      <c r="J14430">
        <v>29.99</v>
      </c>
      <c r="K14430" t="s">
        <v>18</v>
      </c>
      <c r="L14430">
        <v>0</v>
      </c>
      <c r="M14430">
        <v>12759</v>
      </c>
      <c r="N14430">
        <v>0.2</v>
      </c>
    </row>
    <row r="14431" spans="1:14" x14ac:dyDescent="0.2">
      <c r="A14431" t="s">
        <v>27783</v>
      </c>
      <c r="B14431" s="1" t="d">
        <v>2026-05-06</v>
      </c>
      <c r="C14431" s="2" t="d">
        <v>09:55:41.0000000000026800</v>
      </c>
      <c r="D14431" t="s">
        <v>27784</v>
      </c>
      <c r="E14431" t="s">
        <v>22456</v>
      </c>
      <c r="F14431" t="s">
        <v>45</v>
      </c>
      <c r="G14431">
        <v>1</v>
      </c>
      <c r="H14431">
        <v>13.99</v>
      </c>
      <c r="I14431" t="s">
        <v>18</v>
      </c>
      <c r="J14431">
        <v>13.99</v>
      </c>
      <c r="K14431" t="s">
        <v>18</v>
      </c>
      <c r="L14431">
        <v>0</v>
      </c>
      <c r="M14431">
        <v>25311</v>
      </c>
      <c r="N14431">
        <v>0.2</v>
      </c>
    </row>
    <row r="14432" spans="1:14" x14ac:dyDescent="0.2">
      <c r="A14432" t="s">
        <v>27785</v>
      </c>
      <c r="B14432" s="1" t="d">
        <v>2026-05-06</v>
      </c>
      <c r="C14432" s="2" t="d">
        <v>09:59:36.99999999999960225</v>
      </c>
      <c r="D14432" t="s">
        <v>27786</v>
      </c>
      <c r="E14432" t="s">
        <v>10293</v>
      </c>
      <c r="F14432" t="s">
        <v>17</v>
      </c>
      <c r="G14432">
        <v>1</v>
      </c>
      <c r="H14432">
        <v>27.99</v>
      </c>
      <c r="I14432" t="s">
        <v>18</v>
      </c>
      <c r="J14432">
        <v>27.99</v>
      </c>
      <c r="K14432" t="s">
        <v>18</v>
      </c>
      <c r="L14432">
        <v>0</v>
      </c>
      <c r="M14432">
        <v>51458</v>
      </c>
      <c r="N14432">
        <v>0.2</v>
      </c>
    </row>
    <row r="14433" spans="1:14" x14ac:dyDescent="0.2">
      <c r="A14433" t="s">
        <v>27787</v>
      </c>
      <c r="B14433" s="1" t="d">
        <v>2026-05-06</v>
      </c>
      <c r="C14433" s="2" t="d">
        <v>10:02:00.00000000000117375</v>
      </c>
      <c r="D14433" t="s">
        <v>27788</v>
      </c>
      <c r="E14433" t="s">
        <v>22456</v>
      </c>
      <c r="F14433" t="s">
        <v>17</v>
      </c>
      <c r="G14433">
        <v>1</v>
      </c>
      <c r="H14433">
        <v>29.99</v>
      </c>
      <c r="I14433" t="s">
        <v>18</v>
      </c>
      <c r="J14433">
        <v>29.99</v>
      </c>
      <c r="K14433" t="s">
        <v>18</v>
      </c>
      <c r="L14433">
        <v>0</v>
      </c>
      <c r="M14433">
        <v>12481</v>
      </c>
      <c r="N14433">
        <v>0.2</v>
      </c>
    </row>
    <row r="14434" spans="1:14" x14ac:dyDescent="0.2">
      <c r="A14434" t="s">
        <v>27789</v>
      </c>
      <c r="B14434" s="1" t="d">
        <v>2026-05-06</v>
      </c>
      <c r="C14434" s="2" t="d">
        <v>10:08:06.000000000000831375</v>
      </c>
      <c r="D14434" t="s">
        <v>27790</v>
      </c>
      <c r="E14434" t="s">
        <v>22456</v>
      </c>
      <c r="F14434" t="s">
        <v>17</v>
      </c>
      <c r="G14434">
        <v>1</v>
      </c>
      <c r="H14434">
        <v>27.99</v>
      </c>
      <c r="I14434" t="s">
        <v>18</v>
      </c>
      <c r="J14434">
        <v>27.99</v>
      </c>
      <c r="K14434" t="s">
        <v>18</v>
      </c>
      <c r="L14434">
        <v>0</v>
      </c>
      <c r="M14434">
        <v>22551</v>
      </c>
      <c r="N14434">
        <v>0.2</v>
      </c>
    </row>
    <row r="14435" spans="1:14" x14ac:dyDescent="0.2">
      <c r="A14435" t="s">
        <v>27791</v>
      </c>
      <c r="B14435" s="1" t="d">
        <v>2026-05-06</v>
      </c>
      <c r="C14435" s="2" t="d">
        <v>10:08:52.9999999999969875</v>
      </c>
      <c r="D14435" t="s">
        <v>27792</v>
      </c>
      <c r="E14435" t="s">
        <v>23685</v>
      </c>
      <c r="F14435" t="s">
        <v>17</v>
      </c>
      <c r="G14435">
        <v>1</v>
      </c>
      <c r="H14435">
        <v>34.99</v>
      </c>
      <c r="I14435" t="s">
        <v>18</v>
      </c>
      <c r="J14435">
        <v>34.99</v>
      </c>
      <c r="K14435" t="s">
        <v>18</v>
      </c>
      <c r="L14435">
        <v>0</v>
      </c>
      <c r="M14435">
        <v>1431</v>
      </c>
      <c r="N14435">
        <v>0.2</v>
      </c>
    </row>
    <row r="14436" spans="1:14" x14ac:dyDescent="0.2">
      <c r="A14436" t="s">
        <v>27793</v>
      </c>
      <c r="B14436" s="1" t="d">
        <v>2026-05-06</v>
      </c>
      <c r="C14436" s="2" t="d">
        <v>10:11:10.99999999999937400</v>
      </c>
      <c r="D14436" t="s">
        <v>27794</v>
      </c>
      <c r="E14436" t="s">
        <v>23685</v>
      </c>
      <c r="F14436" t="s">
        <v>17</v>
      </c>
      <c r="G14436">
        <v>1</v>
      </c>
      <c r="H14436">
        <v>34.99</v>
      </c>
      <c r="I14436" t="s">
        <v>18</v>
      </c>
      <c r="J14436">
        <v>34.99</v>
      </c>
      <c r="K14436" t="s">
        <v>18</v>
      </c>
      <c r="L14436">
        <v>0</v>
      </c>
      <c r="M14436">
        <v>1039</v>
      </c>
      <c r="N14436">
        <v>0.2</v>
      </c>
    </row>
    <row r="14437" spans="1:14" x14ac:dyDescent="0.2">
      <c r="A14437" t="s">
        <v>27795</v>
      </c>
      <c r="B14437" s="1" t="d">
        <v>2026-05-06</v>
      </c>
      <c r="C14437" s="2" t="d">
        <v>10:21:01.00000000000367100</v>
      </c>
      <c r="D14437" t="s">
        <v>27796</v>
      </c>
      <c r="E14437" t="s">
        <v>22456</v>
      </c>
      <c r="F14437" t="s">
        <v>17</v>
      </c>
      <c r="G14437">
        <v>1</v>
      </c>
      <c r="H14437">
        <v>34.99</v>
      </c>
      <c r="I14437" t="s">
        <v>18</v>
      </c>
      <c r="J14437">
        <v>34.99</v>
      </c>
      <c r="K14437" t="s">
        <v>18</v>
      </c>
      <c r="L14437">
        <v>0</v>
      </c>
      <c r="M14437">
        <v>2170</v>
      </c>
      <c r="N14437">
        <v>0.2</v>
      </c>
    </row>
    <row r="14438" spans="1:14" x14ac:dyDescent="0.2">
      <c r="A14438" t="s">
        <v>27797</v>
      </c>
      <c r="B14438" s="1" t="d">
        <v>2026-05-06</v>
      </c>
      <c r="C14438" s="2" t="d">
        <v>10:23:09.99999999999985650</v>
      </c>
      <c r="D14438" t="s">
        <v>27798</v>
      </c>
      <c r="E14438" t="s">
        <v>22456</v>
      </c>
      <c r="F14438" t="s">
        <v>17</v>
      </c>
      <c r="G14438">
        <v>1</v>
      </c>
      <c r="H14438">
        <v>29.99</v>
      </c>
      <c r="I14438" t="s">
        <v>18</v>
      </c>
      <c r="J14438">
        <v>29.99</v>
      </c>
      <c r="K14438" t="s">
        <v>18</v>
      </c>
      <c r="L14438">
        <v>0</v>
      </c>
      <c r="M14438">
        <v>13659</v>
      </c>
      <c r="N14438">
        <v>0.2</v>
      </c>
    </row>
    <row r="14439" spans="1:14" x14ac:dyDescent="0.2">
      <c r="A14439" t="s">
        <v>27799</v>
      </c>
      <c r="B14439" s="1" t="d">
        <v>2026-05-06</v>
      </c>
      <c r="C14439" s="2" t="d">
        <v>10:29:01.99999999999892400</v>
      </c>
      <c r="D14439" t="s">
        <v>27800</v>
      </c>
      <c r="E14439" t="s">
        <v>22456</v>
      </c>
      <c r="F14439" t="s">
        <v>17</v>
      </c>
      <c r="G14439">
        <v>1</v>
      </c>
      <c r="H14439">
        <v>24.99</v>
      </c>
      <c r="I14439" t="s">
        <v>18</v>
      </c>
      <c r="J14439">
        <v>24.99</v>
      </c>
      <c r="K14439" t="s">
        <v>18</v>
      </c>
      <c r="L14439">
        <v>0</v>
      </c>
      <c r="M14439">
        <v>25324</v>
      </c>
      <c r="N14439">
        <v>0.2</v>
      </c>
    </row>
    <row r="14440" spans="1:14" x14ac:dyDescent="0.2">
      <c r="A14440" t="s">
        <v>27801</v>
      </c>
      <c r="B14440" s="1" t="d">
        <v>2026-05-06</v>
      </c>
      <c r="C14440" s="2" t="d">
        <v>10:33:04.00000000000158450</v>
      </c>
      <c r="D14440" t="s">
        <v>27802</v>
      </c>
      <c r="E14440" t="s">
        <v>22456</v>
      </c>
      <c r="F14440" t="s">
        <v>17</v>
      </c>
      <c r="G14440">
        <v>1</v>
      </c>
      <c r="H14440">
        <v>29.99</v>
      </c>
      <c r="I14440" t="s">
        <v>18</v>
      </c>
      <c r="J14440">
        <v>29.99</v>
      </c>
      <c r="K14440" t="s">
        <v>18</v>
      </c>
      <c r="L14440">
        <v>0</v>
      </c>
      <c r="M14440">
        <v>10521</v>
      </c>
      <c r="N14440">
        <v>0.2</v>
      </c>
    </row>
    <row r="14441" spans="1:14" x14ac:dyDescent="0.2">
      <c r="A14441" t="s">
        <v>27803</v>
      </c>
      <c r="B14441" s="1" t="d">
        <v>2026-05-06</v>
      </c>
      <c r="C14441" s="2" t="d">
        <v>10:34:06.99999999999704625</v>
      </c>
      <c r="D14441" t="s">
        <v>27804</v>
      </c>
      <c r="E14441" t="s">
        <v>10293</v>
      </c>
      <c r="F14441" t="s">
        <v>79</v>
      </c>
      <c r="G14441">
        <v>1</v>
      </c>
      <c r="H14441">
        <v>21.99</v>
      </c>
      <c r="I14441" t="s">
        <v>18</v>
      </c>
      <c r="J14441">
        <v>21.99</v>
      </c>
      <c r="K14441" t="s">
        <v>18</v>
      </c>
      <c r="L14441">
        <v>0</v>
      </c>
      <c r="M14441">
        <v>7871</v>
      </c>
      <c r="N14441">
        <v>0.2</v>
      </c>
    </row>
    <row r="14442" spans="1:14" x14ac:dyDescent="0.2">
      <c r="A14442" t="s">
        <v>27805</v>
      </c>
      <c r="B14442" s="1" t="d">
        <v>2026-05-06</v>
      </c>
      <c r="C14442" s="2" t="d">
        <v>10:34:06.99999999999704625</v>
      </c>
      <c r="D14442" t="s">
        <v>27804</v>
      </c>
      <c r="E14442" t="s">
        <v>10293</v>
      </c>
      <c r="F14442" t="s">
        <v>81</v>
      </c>
      <c r="G14442">
        <v>1</v>
      </c>
      <c r="H14442">
        <v>3</v>
      </c>
      <c r="I14442" t="s">
        <v>18</v>
      </c>
      <c r="J14442">
        <v>3</v>
      </c>
      <c r="K14442" t="s">
        <v>18</v>
      </c>
      <c r="L14442">
        <v>0</v>
      </c>
      <c r="M14442">
        <v>7871</v>
      </c>
      <c r="N14442">
        <v>0</v>
      </c>
    </row>
    <row r="14443" spans="1:14" x14ac:dyDescent="0.2">
      <c r="A14443" t="s">
        <v>27806</v>
      </c>
      <c r="B14443" s="1" t="d">
        <v>2026-05-06</v>
      </c>
      <c r="C14443" s="2" t="d">
        <v>10:34:06.99999999999704625</v>
      </c>
      <c r="D14443" t="s">
        <v>27804</v>
      </c>
      <c r="E14443" t="s">
        <v>10293</v>
      </c>
      <c r="F14443" t="s">
        <v>79</v>
      </c>
      <c r="G14443">
        <v>1</v>
      </c>
      <c r="H14443">
        <v>21.99</v>
      </c>
      <c r="I14443" t="s">
        <v>18</v>
      </c>
      <c r="J14443">
        <v>21.99</v>
      </c>
      <c r="K14443" t="s">
        <v>18</v>
      </c>
      <c r="L14443">
        <v>0</v>
      </c>
      <c r="M14443">
        <v>7871</v>
      </c>
      <c r="N14443">
        <v>0.2</v>
      </c>
    </row>
    <row r="14444" spans="1:14" x14ac:dyDescent="0.2">
      <c r="A14444" t="s">
        <v>27807</v>
      </c>
      <c r="B14444" s="1" t="d">
        <v>2026-05-06</v>
      </c>
      <c r="C14444" s="2" t="d">
        <v>10:35:35.99999999999976525</v>
      </c>
      <c r="D14444" t="s">
        <v>27808</v>
      </c>
      <c r="E14444" t="s">
        <v>22456</v>
      </c>
      <c r="F14444" t="s">
        <v>17</v>
      </c>
      <c r="G14444">
        <v>1</v>
      </c>
      <c r="H14444">
        <v>27.99</v>
      </c>
      <c r="I14444" t="s">
        <v>18</v>
      </c>
      <c r="J14444">
        <v>27.99</v>
      </c>
      <c r="K14444" t="s">
        <v>18</v>
      </c>
      <c r="L14444">
        <v>0</v>
      </c>
      <c r="M14444">
        <v>20155</v>
      </c>
      <c r="N14444">
        <v>0.2</v>
      </c>
    </row>
    <row r="14445" spans="1:14" x14ac:dyDescent="0.2">
      <c r="A14445" t="s">
        <v>27809</v>
      </c>
      <c r="B14445" s="1" t="d">
        <v>2026-05-06</v>
      </c>
      <c r="C14445" s="2" t="d">
        <v>10:49:27.00000000000016950</v>
      </c>
      <c r="D14445" t="s">
        <v>27810</v>
      </c>
      <c r="E14445" t="s">
        <v>9963</v>
      </c>
      <c r="F14445" t="s">
        <v>17</v>
      </c>
      <c r="G14445">
        <v>1</v>
      </c>
      <c r="H14445">
        <v>37.99</v>
      </c>
      <c r="I14445" t="s">
        <v>18</v>
      </c>
      <c r="J14445">
        <v>37.99</v>
      </c>
      <c r="K14445" t="s">
        <v>18</v>
      </c>
      <c r="L14445">
        <v>0</v>
      </c>
      <c r="M14445">
        <v>2947</v>
      </c>
      <c r="N14445">
        <v>0.2</v>
      </c>
    </row>
    <row r="14446" spans="1:14" x14ac:dyDescent="0.2">
      <c r="A14446" t="s">
        <v>27811</v>
      </c>
      <c r="B14446" s="1" t="d">
        <v>2026-05-06</v>
      </c>
      <c r="C14446" s="2" t="d">
        <v>10:49:41.00000000000076300</v>
      </c>
      <c r="D14446" t="s">
        <v>27812</v>
      </c>
      <c r="E14446" t="s">
        <v>22456</v>
      </c>
      <c r="F14446" t="s">
        <v>17</v>
      </c>
      <c r="G14446">
        <v>1</v>
      </c>
      <c r="H14446">
        <v>44.99</v>
      </c>
      <c r="I14446" t="s">
        <v>18</v>
      </c>
      <c r="J14446">
        <v>44.99</v>
      </c>
      <c r="K14446" t="s">
        <v>18</v>
      </c>
      <c r="L14446">
        <v>0</v>
      </c>
      <c r="M14446">
        <v>3021</v>
      </c>
      <c r="N14446">
        <v>0.2</v>
      </c>
    </row>
    <row r="14447" spans="1:14" x14ac:dyDescent="0.2">
      <c r="A14447" t="s">
        <v>27813</v>
      </c>
      <c r="B14447" s="1" t="d">
        <v>2026-05-06</v>
      </c>
      <c r="C14447" s="2" t="d">
        <v>10:51:29.99999999999541600</v>
      </c>
      <c r="D14447" t="s">
        <v>27814</v>
      </c>
      <c r="E14447" t="s">
        <v>22456</v>
      </c>
      <c r="F14447" t="s">
        <v>17</v>
      </c>
      <c r="G14447">
        <v>1</v>
      </c>
      <c r="H14447">
        <v>29.99</v>
      </c>
      <c r="I14447" t="s">
        <v>18</v>
      </c>
      <c r="J14447">
        <v>29.99</v>
      </c>
      <c r="K14447" t="s">
        <v>18</v>
      </c>
      <c r="L14447">
        <v>0</v>
      </c>
      <c r="M14447">
        <v>14072</v>
      </c>
      <c r="N14447">
        <v>0.2</v>
      </c>
    </row>
    <row r="14448" spans="1:14" x14ac:dyDescent="0.2">
      <c r="A14448" t="s">
        <v>27815</v>
      </c>
      <c r="B14448" s="1" t="d">
        <v>2026-05-06</v>
      </c>
      <c r="C14448" s="2" t="d">
        <v>10:52:19.9999999999968375</v>
      </c>
      <c r="D14448" t="s">
        <v>27816</v>
      </c>
      <c r="E14448" t="s">
        <v>22456</v>
      </c>
      <c r="F14448" t="s">
        <v>45</v>
      </c>
      <c r="G14448">
        <v>1</v>
      </c>
      <c r="H14448">
        <v>13.99</v>
      </c>
      <c r="I14448" t="s">
        <v>18</v>
      </c>
      <c r="J14448">
        <v>13.99</v>
      </c>
      <c r="K14448" t="s">
        <v>18</v>
      </c>
      <c r="L14448">
        <v>0</v>
      </c>
      <c r="M14448">
        <v>3145</v>
      </c>
      <c r="N14448">
        <v>0.2</v>
      </c>
    </row>
    <row r="14449" spans="1:14" x14ac:dyDescent="0.2">
      <c r="A14449" t="s">
        <v>27817</v>
      </c>
      <c r="B14449" s="1" t="d">
        <v>2026-05-06</v>
      </c>
      <c r="C14449" s="2" t="d">
        <v>10:52:19.9999999999968375</v>
      </c>
      <c r="D14449" t="s">
        <v>27816</v>
      </c>
      <c r="E14449" t="s">
        <v>22456</v>
      </c>
      <c r="F14449" t="s">
        <v>45</v>
      </c>
      <c r="G14449">
        <v>1</v>
      </c>
      <c r="H14449">
        <v>13.99</v>
      </c>
      <c r="I14449" t="s">
        <v>18</v>
      </c>
      <c r="J14449">
        <v>13.99</v>
      </c>
      <c r="K14449" t="s">
        <v>18</v>
      </c>
      <c r="L14449">
        <v>0</v>
      </c>
      <c r="M14449">
        <v>3145</v>
      </c>
      <c r="N14449">
        <v>0.2</v>
      </c>
    </row>
    <row r="14450" spans="1:14" x14ac:dyDescent="0.2">
      <c r="A14450" t="s">
        <v>27818</v>
      </c>
      <c r="B14450" s="1" t="d">
        <v>2026-05-06</v>
      </c>
      <c r="C14450" s="2" t="d">
        <v>10:56:57.99999999999553350</v>
      </c>
      <c r="D14450" t="s">
        <v>27819</v>
      </c>
      <c r="E14450" t="s">
        <v>9963</v>
      </c>
      <c r="F14450" t="s">
        <v>17</v>
      </c>
      <c r="G14450">
        <v>1</v>
      </c>
      <c r="H14450">
        <v>37.99</v>
      </c>
      <c r="I14450" t="s">
        <v>18</v>
      </c>
      <c r="J14450">
        <v>37.99</v>
      </c>
      <c r="K14450" t="s">
        <v>18</v>
      </c>
      <c r="L14450">
        <v>0</v>
      </c>
      <c r="M14450">
        <v>848</v>
      </c>
      <c r="N14450">
        <v>0.2</v>
      </c>
    </row>
    <row r="14451" spans="1:14" x14ac:dyDescent="0.2">
      <c r="A14451" t="s">
        <v>27820</v>
      </c>
      <c r="B14451" s="1" t="d">
        <v>2026-05-06</v>
      </c>
      <c r="C14451" s="2" t="d">
        <v>10:58:12.00000000000070425</v>
      </c>
      <c r="D14451" t="s">
        <v>27821</v>
      </c>
      <c r="E14451" t="s">
        <v>23685</v>
      </c>
      <c r="F14451" t="s">
        <v>17</v>
      </c>
      <c r="G14451">
        <v>1</v>
      </c>
      <c r="H14451">
        <v>34.99</v>
      </c>
      <c r="I14451" t="s">
        <v>18</v>
      </c>
      <c r="J14451">
        <v>34.99</v>
      </c>
      <c r="K14451" t="s">
        <v>18</v>
      </c>
      <c r="L14451">
        <v>0</v>
      </c>
      <c r="M14451">
        <v>1264</v>
      </c>
      <c r="N14451">
        <v>0.2</v>
      </c>
    </row>
    <row r="14452" spans="1:14" x14ac:dyDescent="0.2">
      <c r="A14452" t="s">
        <v>27822</v>
      </c>
      <c r="B14452" s="1" t="d">
        <v>2026-05-06</v>
      </c>
      <c r="C14452" s="2" t="d">
        <v>10:58:56.99999999999814825</v>
      </c>
      <c r="D14452" t="s">
        <v>25021</v>
      </c>
      <c r="E14452" t="s">
        <v>22456</v>
      </c>
      <c r="F14452" t="s">
        <v>17</v>
      </c>
      <c r="G14452">
        <v>1</v>
      </c>
      <c r="H14452">
        <v>27.99</v>
      </c>
      <c r="I14452" t="s">
        <v>18</v>
      </c>
      <c r="J14452">
        <v>27.99</v>
      </c>
      <c r="K14452" t="s">
        <v>18</v>
      </c>
      <c r="L14452">
        <v>0</v>
      </c>
      <c r="M14452">
        <v>20336</v>
      </c>
      <c r="N14452">
        <v>0.2</v>
      </c>
    </row>
    <row r="14453" spans="1:14" x14ac:dyDescent="0.2">
      <c r="A14453" t="s">
        <v>27823</v>
      </c>
      <c r="B14453" s="1" t="d">
        <v>2026-05-06</v>
      </c>
      <c r="C14453" s="2" t="d">
        <v>11:06:56.99999999999643975</v>
      </c>
      <c r="D14453" t="s">
        <v>27824</v>
      </c>
      <c r="E14453" t="s">
        <v>23685</v>
      </c>
      <c r="F14453" t="s">
        <v>17</v>
      </c>
      <c r="G14453">
        <v>1</v>
      </c>
      <c r="H14453">
        <v>34.99</v>
      </c>
      <c r="I14453" t="s">
        <v>18</v>
      </c>
      <c r="J14453">
        <v>34.99</v>
      </c>
      <c r="K14453" t="s">
        <v>18</v>
      </c>
      <c r="L14453">
        <v>0</v>
      </c>
      <c r="M14453">
        <v>979</v>
      </c>
      <c r="N14453">
        <v>0.2</v>
      </c>
    </row>
    <row r="14454" spans="1:14" x14ac:dyDescent="0.2">
      <c r="A14454" t="s">
        <v>27825</v>
      </c>
      <c r="B14454" s="1" t="d">
        <v>2026-05-06</v>
      </c>
      <c r="C14454" s="2" t="d">
        <v>11:08:26.00000000000395800</v>
      </c>
      <c r="D14454" t="s">
        <v>27826</v>
      </c>
      <c r="E14454" t="s">
        <v>22456</v>
      </c>
      <c r="F14454" t="s">
        <v>17</v>
      </c>
      <c r="G14454">
        <v>1</v>
      </c>
      <c r="H14454">
        <v>34.99</v>
      </c>
      <c r="I14454" t="s">
        <v>18</v>
      </c>
      <c r="J14454">
        <v>34.99</v>
      </c>
      <c r="K14454" t="s">
        <v>18</v>
      </c>
      <c r="L14454">
        <v>0</v>
      </c>
      <c r="M14454">
        <v>1740</v>
      </c>
      <c r="N14454">
        <v>0.2</v>
      </c>
    </row>
    <row r="14455" spans="1:14" x14ac:dyDescent="0.2">
      <c r="A14455" t="s">
        <v>27827</v>
      </c>
      <c r="B14455" s="1" t="d">
        <v>2026-05-06</v>
      </c>
      <c r="C14455" s="2" t="d">
        <v>11:17:37.99999999999911975</v>
      </c>
      <c r="D14455" t="s">
        <v>27828</v>
      </c>
      <c r="E14455" t="s">
        <v>22456</v>
      </c>
      <c r="F14455" t="s">
        <v>17</v>
      </c>
      <c r="G14455">
        <v>1</v>
      </c>
      <c r="H14455">
        <v>29.99</v>
      </c>
      <c r="I14455" t="s">
        <v>18</v>
      </c>
      <c r="J14455">
        <v>29.99</v>
      </c>
      <c r="K14455" t="s">
        <v>18</v>
      </c>
      <c r="L14455">
        <v>0</v>
      </c>
      <c r="M14455">
        <v>14965</v>
      </c>
      <c r="N14455">
        <v>0.2</v>
      </c>
    </row>
    <row r="14456" spans="1:14" x14ac:dyDescent="0.2">
      <c r="A14456" t="s">
        <v>27829</v>
      </c>
      <c r="B14456" s="1" t="d">
        <v>2026-05-06</v>
      </c>
      <c r="C14456" s="2" t="d">
        <v>11:20:34.00000000000104975</v>
      </c>
      <c r="D14456" t="s">
        <v>27830</v>
      </c>
      <c r="E14456" t="s">
        <v>22456</v>
      </c>
      <c r="F14456" t="s">
        <v>17</v>
      </c>
      <c r="G14456">
        <v>1</v>
      </c>
      <c r="H14456">
        <v>29.99</v>
      </c>
      <c r="I14456" t="s">
        <v>18</v>
      </c>
      <c r="J14456">
        <v>29.99</v>
      </c>
      <c r="K14456" t="s">
        <v>18</v>
      </c>
      <c r="L14456">
        <v>0</v>
      </c>
      <c r="M14456">
        <v>16790</v>
      </c>
      <c r="N14456">
        <v>0.2</v>
      </c>
    </row>
    <row r="14457" spans="1:14" x14ac:dyDescent="0.2">
      <c r="A14457" t="s">
        <v>27831</v>
      </c>
      <c r="B14457" s="1" t="d">
        <v>2026-05-06</v>
      </c>
      <c r="C14457" s="2" t="d">
        <v>11:20:48.00000000000164325</v>
      </c>
      <c r="D14457" t="s">
        <v>27832</v>
      </c>
      <c r="E14457" t="s">
        <v>10293</v>
      </c>
      <c r="F14457" t="s">
        <v>17</v>
      </c>
      <c r="G14457">
        <v>1</v>
      </c>
      <c r="H14457">
        <v>34.99</v>
      </c>
      <c r="I14457" t="s">
        <v>18</v>
      </c>
      <c r="J14457">
        <v>34.99</v>
      </c>
      <c r="K14457" t="s">
        <v>18</v>
      </c>
      <c r="L14457">
        <v>0</v>
      </c>
      <c r="M14457">
        <v>7962</v>
      </c>
      <c r="N14457">
        <v>0.2</v>
      </c>
    </row>
    <row r="14458" spans="1:14" x14ac:dyDescent="0.2">
      <c r="A14458" t="s">
        <v>27833</v>
      </c>
      <c r="B14458" s="1" t="d">
        <v>2026-05-06</v>
      </c>
      <c r="C14458" s="2" t="d">
        <v>11:22:51.99999999999864375</v>
      </c>
      <c r="D14458" t="s">
        <v>27834</v>
      </c>
      <c r="E14458" t="s">
        <v>23685</v>
      </c>
      <c r="F14458" t="s">
        <v>17</v>
      </c>
      <c r="G14458">
        <v>1</v>
      </c>
      <c r="H14458">
        <v>34.99</v>
      </c>
      <c r="I14458" t="s">
        <v>18</v>
      </c>
      <c r="J14458">
        <v>34.99</v>
      </c>
      <c r="K14458" t="s">
        <v>18</v>
      </c>
      <c r="L14458">
        <v>0</v>
      </c>
      <c r="M14458">
        <v>502</v>
      </c>
      <c r="N14458">
        <v>0.2</v>
      </c>
    </row>
    <row r="14459" spans="1:14" x14ac:dyDescent="0.2">
      <c r="A14459" t="s">
        <v>27835</v>
      </c>
      <c r="B14459" s="1" t="d">
        <v>2026-05-06</v>
      </c>
      <c r="C14459" s="2" t="d">
        <v>11:23:10.00000000000145400</v>
      </c>
      <c r="D14459" t="s">
        <v>27836</v>
      </c>
      <c r="E14459" t="s">
        <v>22456</v>
      </c>
      <c r="F14459" t="s">
        <v>17</v>
      </c>
      <c r="G14459">
        <v>1</v>
      </c>
      <c r="H14459">
        <v>27.99</v>
      </c>
      <c r="I14459" t="s">
        <v>18</v>
      </c>
      <c r="J14459">
        <v>27.99</v>
      </c>
      <c r="K14459" t="s">
        <v>18</v>
      </c>
      <c r="L14459">
        <v>0</v>
      </c>
      <c r="M14459">
        <v>22296</v>
      </c>
      <c r="N14459">
        <v>0.2</v>
      </c>
    </row>
    <row r="14460" spans="1:14" x14ac:dyDescent="0.2">
      <c r="A14460" t="s">
        <v>27837</v>
      </c>
      <c r="B14460" s="1" t="d">
        <v>2026-05-06</v>
      </c>
      <c r="C14460" s="2" t="d">
        <v>11:25:35.9999999999987025</v>
      </c>
      <c r="D14460" t="s">
        <v>27838</v>
      </c>
      <c r="E14460" t="s">
        <v>9963</v>
      </c>
      <c r="F14460" t="s">
        <v>17</v>
      </c>
      <c r="G14460">
        <v>1</v>
      </c>
      <c r="H14460">
        <v>37.99</v>
      </c>
      <c r="I14460" t="s">
        <v>18</v>
      </c>
      <c r="J14460">
        <v>37.99</v>
      </c>
      <c r="K14460" t="s">
        <v>18</v>
      </c>
      <c r="L14460">
        <v>0</v>
      </c>
      <c r="M14460">
        <v>4359</v>
      </c>
      <c r="N14460">
        <v>0.2</v>
      </c>
    </row>
    <row r="14461" spans="1:14" x14ac:dyDescent="0.2">
      <c r="A14461" t="s">
        <v>27839</v>
      </c>
      <c r="B14461" s="1" t="d">
        <v>2026-05-06</v>
      </c>
      <c r="C14461" s="2" t="d">
        <v>11:26:21.999999999997897125</v>
      </c>
      <c r="D14461" t="s">
        <v>27840</v>
      </c>
      <c r="E14461" t="s">
        <v>22456</v>
      </c>
      <c r="F14461" t="s">
        <v>45</v>
      </c>
      <c r="G14461">
        <v>1</v>
      </c>
      <c r="H14461">
        <v>13.99</v>
      </c>
      <c r="I14461" t="s">
        <v>18</v>
      </c>
      <c r="J14461">
        <v>13.99</v>
      </c>
      <c r="K14461" t="s">
        <v>18</v>
      </c>
      <c r="L14461">
        <v>0</v>
      </c>
      <c r="M14461">
        <v>14891</v>
      </c>
      <c r="N14461">
        <v>0.2</v>
      </c>
    </row>
    <row r="14462" spans="1:14" x14ac:dyDescent="0.2">
      <c r="A14462" t="s">
        <v>27841</v>
      </c>
      <c r="B14462" s="1" t="d">
        <v>2026-05-06</v>
      </c>
      <c r="C14462" s="2" t="d">
        <v>11:27:18.000000000000255600</v>
      </c>
      <c r="D14462" t="s">
        <v>27842</v>
      </c>
      <c r="E14462" t="s">
        <v>22456</v>
      </c>
      <c r="F14462" t="s">
        <v>17</v>
      </c>
      <c r="G14462">
        <v>1</v>
      </c>
      <c r="H14462">
        <v>29.99</v>
      </c>
      <c r="I14462" t="s">
        <v>18</v>
      </c>
      <c r="J14462">
        <v>29.99</v>
      </c>
      <c r="K14462" t="s">
        <v>18</v>
      </c>
      <c r="L14462">
        <v>0</v>
      </c>
      <c r="M14462">
        <v>11017</v>
      </c>
      <c r="N14462">
        <v>0.2</v>
      </c>
    </row>
    <row r="14463" spans="1:14" x14ac:dyDescent="0.2">
      <c r="A14463" t="s">
        <v>27843</v>
      </c>
      <c r="B14463" s="1" t="d">
        <v>2026-05-06</v>
      </c>
      <c r="C14463" s="2" t="d">
        <v>11:30:54.000000000000450</v>
      </c>
      <c r="D14463" t="s">
        <v>27844</v>
      </c>
      <c r="E14463" t="s">
        <v>22456</v>
      </c>
      <c r="F14463" t="s">
        <v>45</v>
      </c>
      <c r="G14463">
        <v>1</v>
      </c>
      <c r="H14463">
        <v>13.99</v>
      </c>
      <c r="I14463" t="s">
        <v>18</v>
      </c>
      <c r="J14463">
        <v>13.99</v>
      </c>
      <c r="K14463" t="s">
        <v>18</v>
      </c>
      <c r="L14463">
        <v>0</v>
      </c>
      <c r="M14463">
        <v>3174</v>
      </c>
      <c r="N14463">
        <v>0.2</v>
      </c>
    </row>
    <row r="14464" spans="1:14" x14ac:dyDescent="0.2">
      <c r="A14464" t="s">
        <v>27845</v>
      </c>
      <c r="B14464" s="1" t="d">
        <v>2026-05-06</v>
      </c>
      <c r="C14464" s="2" t="d">
        <v>11:30:54.000000000000450</v>
      </c>
      <c r="D14464" t="s">
        <v>27844</v>
      </c>
      <c r="E14464" t="s">
        <v>22456</v>
      </c>
      <c r="F14464" t="s">
        <v>45</v>
      </c>
      <c r="G14464">
        <v>1</v>
      </c>
      <c r="H14464">
        <v>13.99</v>
      </c>
      <c r="I14464" t="s">
        <v>18</v>
      </c>
      <c r="J14464">
        <v>13.99</v>
      </c>
      <c r="K14464" t="s">
        <v>18</v>
      </c>
      <c r="L14464">
        <v>0</v>
      </c>
      <c r="M14464">
        <v>3174</v>
      </c>
      <c r="N14464">
        <v>0.2</v>
      </c>
    </row>
    <row r="14465" spans="1:14" x14ac:dyDescent="0.2">
      <c r="A14465" t="s">
        <v>27846</v>
      </c>
      <c r="B14465" s="1" t="d">
        <v>2026-05-06</v>
      </c>
      <c r="C14465" s="2" t="d">
        <v>11:36:20.00000000000184525</v>
      </c>
      <c r="D14465" t="s">
        <v>27847</v>
      </c>
      <c r="E14465" t="s">
        <v>22456</v>
      </c>
      <c r="F14465" t="s">
        <v>17</v>
      </c>
      <c r="G14465">
        <v>1</v>
      </c>
      <c r="H14465">
        <v>29.99</v>
      </c>
      <c r="I14465" t="s">
        <v>18</v>
      </c>
      <c r="J14465">
        <v>29.99</v>
      </c>
      <c r="K14465" t="s">
        <v>18</v>
      </c>
      <c r="L14465">
        <v>0</v>
      </c>
      <c r="M14465">
        <v>11427</v>
      </c>
      <c r="N14465">
        <v>0.2</v>
      </c>
    </row>
    <row r="14466" spans="1:14" x14ac:dyDescent="0.2">
      <c r="A14466" t="s">
        <v>27848</v>
      </c>
      <c r="B14466" s="1" t="d">
        <v>2026-05-06</v>
      </c>
      <c r="C14466" s="2" t="d">
        <v>11:36:39.00000000000161700</v>
      </c>
      <c r="D14466" t="s">
        <v>27849</v>
      </c>
      <c r="E14466" t="s">
        <v>10293</v>
      </c>
      <c r="F14466" t="s">
        <v>17</v>
      </c>
      <c r="G14466">
        <v>1</v>
      </c>
      <c r="H14466">
        <v>34.99</v>
      </c>
      <c r="I14466" t="s">
        <v>18</v>
      </c>
      <c r="J14466">
        <v>34.99</v>
      </c>
      <c r="K14466" t="s">
        <v>18</v>
      </c>
      <c r="L14466">
        <v>0</v>
      </c>
      <c r="M14466">
        <v>8114</v>
      </c>
      <c r="N14466">
        <v>0.2</v>
      </c>
    </row>
    <row r="14467" spans="1:14" x14ac:dyDescent="0.2">
      <c r="A14467" t="s">
        <v>27850</v>
      </c>
      <c r="B14467" s="1" t="d">
        <v>2026-05-06</v>
      </c>
      <c r="C14467" s="2" t="d">
        <v>11:37:09.99999999999847425</v>
      </c>
      <c r="D14467" t="s">
        <v>27851</v>
      </c>
      <c r="E14467" t="s">
        <v>22456</v>
      </c>
      <c r="F14467" t="s">
        <v>45</v>
      </c>
      <c r="G14467">
        <v>1</v>
      </c>
      <c r="H14467">
        <v>13.99</v>
      </c>
      <c r="I14467" t="s">
        <v>18</v>
      </c>
      <c r="J14467">
        <v>13.99</v>
      </c>
      <c r="K14467" t="s">
        <v>18</v>
      </c>
      <c r="L14467">
        <v>0</v>
      </c>
      <c r="M14467">
        <v>24442</v>
      </c>
      <c r="N14467">
        <v>0.2</v>
      </c>
    </row>
    <row r="14468" spans="1:14" x14ac:dyDescent="0.2">
      <c r="A14468" t="s">
        <v>27852</v>
      </c>
      <c r="B14468" s="1" t="d">
        <v>2026-05-06</v>
      </c>
      <c r="C14468" s="2" t="d">
        <v>11:38:47.00000000000084775</v>
      </c>
      <c r="D14468" t="s">
        <v>27853</v>
      </c>
      <c r="E14468" t="s">
        <v>22456</v>
      </c>
      <c r="F14468" t="s">
        <v>45</v>
      </c>
      <c r="G14468">
        <v>1</v>
      </c>
      <c r="H14468">
        <v>13.99</v>
      </c>
      <c r="I14468" t="s">
        <v>18</v>
      </c>
      <c r="J14468">
        <v>13.99</v>
      </c>
      <c r="K14468" t="s">
        <v>18</v>
      </c>
      <c r="L14468">
        <v>0</v>
      </c>
      <c r="M14468">
        <v>16903</v>
      </c>
      <c r="N14468">
        <v>0.2</v>
      </c>
    </row>
    <row r="14469" spans="1:14" x14ac:dyDescent="0.2">
      <c r="A14469" t="s">
        <v>27854</v>
      </c>
      <c r="B14469" s="1" t="d">
        <v>2026-05-06</v>
      </c>
      <c r="C14469" s="2" t="d">
        <v>11:40:01.00000000000121925</v>
      </c>
      <c r="D14469" t="s">
        <v>27855</v>
      </c>
      <c r="E14469" t="s">
        <v>6012</v>
      </c>
      <c r="F14469" t="s">
        <v>17</v>
      </c>
      <c r="G14469">
        <v>1</v>
      </c>
      <c r="H14469">
        <v>24.99</v>
      </c>
      <c r="I14469" t="s">
        <v>18</v>
      </c>
      <c r="J14469">
        <v>24.99</v>
      </c>
      <c r="K14469" t="s">
        <v>18</v>
      </c>
      <c r="L14469">
        <v>0</v>
      </c>
      <c r="M14469">
        <v>11966</v>
      </c>
      <c r="N14469">
        <v>0.2</v>
      </c>
    </row>
    <row r="14470" spans="1:14" x14ac:dyDescent="0.2">
      <c r="A14470" t="s">
        <v>27856</v>
      </c>
      <c r="B14470" s="1" t="d">
        <v>2026-05-06</v>
      </c>
      <c r="C14470" s="2" t="d">
        <v>11:43:44.99999999999627025</v>
      </c>
      <c r="D14470" t="s">
        <v>27857</v>
      </c>
      <c r="E14470" t="s">
        <v>22456</v>
      </c>
      <c r="F14470" t="s">
        <v>17</v>
      </c>
      <c r="G14470">
        <v>1</v>
      </c>
      <c r="H14470">
        <v>29.99</v>
      </c>
      <c r="I14470" t="s">
        <v>18</v>
      </c>
      <c r="J14470">
        <v>29.99</v>
      </c>
      <c r="K14470" t="s">
        <v>18</v>
      </c>
      <c r="L14470">
        <v>0</v>
      </c>
      <c r="M14470">
        <v>14225</v>
      </c>
      <c r="N14470">
        <v>0.2</v>
      </c>
    </row>
    <row r="14471" spans="1:14" x14ac:dyDescent="0.2">
      <c r="A14471" t="s">
        <v>27858</v>
      </c>
      <c r="B14471" s="1" t="d">
        <v>2026-05-06</v>
      </c>
      <c r="C14471" s="2" t="d">
        <v>11:49:29.000000000000483175</v>
      </c>
      <c r="D14471" t="s">
        <v>27859</v>
      </c>
      <c r="E14471" t="s">
        <v>23685</v>
      </c>
      <c r="F14471" t="s">
        <v>45</v>
      </c>
      <c r="G14471">
        <v>1</v>
      </c>
      <c r="H14471">
        <v>13.99</v>
      </c>
      <c r="I14471" t="s">
        <v>18</v>
      </c>
      <c r="J14471">
        <v>13.99</v>
      </c>
      <c r="K14471" t="s">
        <v>18</v>
      </c>
      <c r="L14471">
        <v>0</v>
      </c>
      <c r="M14471">
        <v>9581</v>
      </c>
      <c r="N14471">
        <v>0.2</v>
      </c>
    </row>
    <row r="14472" spans="1:14" x14ac:dyDescent="0.2">
      <c r="A14472" t="s">
        <v>27860</v>
      </c>
      <c r="B14472" s="1" t="d">
        <v>2026-05-06</v>
      </c>
      <c r="C14472" s="2" t="d">
        <v>11:56:25.99999999999851975</v>
      </c>
      <c r="D14472" t="s">
        <v>27861</v>
      </c>
      <c r="E14472" t="s">
        <v>9963</v>
      </c>
      <c r="F14472" t="s">
        <v>17</v>
      </c>
      <c r="G14472">
        <v>1</v>
      </c>
      <c r="H14472">
        <v>24.99</v>
      </c>
      <c r="I14472" t="s">
        <v>18</v>
      </c>
      <c r="J14472">
        <v>24.99</v>
      </c>
      <c r="K14472" t="s">
        <v>18</v>
      </c>
      <c r="L14472">
        <v>0</v>
      </c>
      <c r="M14472">
        <v>13474</v>
      </c>
      <c r="N14472">
        <v>0.2</v>
      </c>
    </row>
    <row r="14473" spans="1:14" x14ac:dyDescent="0.2">
      <c r="A14473" t="s">
        <v>27862</v>
      </c>
      <c r="B14473" s="1" t="d">
        <v>2026-05-06</v>
      </c>
      <c r="C14473" s="2" t="d">
        <v>11:59:42.99999999999894375</v>
      </c>
      <c r="D14473" t="s">
        <v>27863</v>
      </c>
      <c r="E14473" t="s">
        <v>10293</v>
      </c>
      <c r="F14473" t="s">
        <v>17</v>
      </c>
      <c r="G14473">
        <v>1</v>
      </c>
      <c r="H14473">
        <v>34.99</v>
      </c>
      <c r="I14473" t="s">
        <v>18</v>
      </c>
      <c r="J14473">
        <v>34.99</v>
      </c>
      <c r="K14473" t="s">
        <v>18</v>
      </c>
      <c r="L14473">
        <v>0</v>
      </c>
      <c r="M14473">
        <v>2625</v>
      </c>
      <c r="N14473">
        <v>0.2</v>
      </c>
    </row>
    <row r="14474" spans="1:14" x14ac:dyDescent="0.2">
      <c r="A14474" t="s">
        <v>27864</v>
      </c>
      <c r="B14474" s="1" t="d">
        <v>2026-05-06</v>
      </c>
      <c r="C14474" s="2" t="d">
        <v>12:01:19.99999999999651800</v>
      </c>
      <c r="D14474" t="s">
        <v>27865</v>
      </c>
      <c r="E14474" t="s">
        <v>9963</v>
      </c>
      <c r="F14474" t="s">
        <v>17</v>
      </c>
      <c r="G14474">
        <v>1</v>
      </c>
      <c r="H14474">
        <v>24.99</v>
      </c>
      <c r="I14474" t="s">
        <v>18</v>
      </c>
      <c r="J14474">
        <v>24.99</v>
      </c>
      <c r="K14474" t="s">
        <v>18</v>
      </c>
      <c r="L14474">
        <v>0</v>
      </c>
      <c r="M14474">
        <v>12245</v>
      </c>
      <c r="N14474">
        <v>0.2</v>
      </c>
    </row>
    <row r="14475" spans="1:14" x14ac:dyDescent="0.2">
      <c r="A14475" t="s">
        <v>27866</v>
      </c>
      <c r="B14475" s="1" t="d">
        <v>2026-05-06</v>
      </c>
      <c r="C14475" s="2" t="d">
        <v>12:05:09.99999999999730050</v>
      </c>
      <c r="D14475" t="s">
        <v>27867</v>
      </c>
      <c r="E14475" t="s">
        <v>22456</v>
      </c>
      <c r="F14475" t="s">
        <v>45</v>
      </c>
      <c r="G14475">
        <v>1</v>
      </c>
      <c r="H14475">
        <v>13.99</v>
      </c>
      <c r="I14475" t="s">
        <v>18</v>
      </c>
      <c r="J14475">
        <v>13.99</v>
      </c>
      <c r="K14475" t="s">
        <v>18</v>
      </c>
      <c r="L14475">
        <v>0</v>
      </c>
      <c r="M14475">
        <v>220</v>
      </c>
      <c r="N14475">
        <v>0.2</v>
      </c>
    </row>
    <row r="14476" spans="1:14" x14ac:dyDescent="0.2">
      <c r="A14476" t="s">
        <v>27868</v>
      </c>
      <c r="B14476" s="1" t="d">
        <v>2026-05-06</v>
      </c>
      <c r="C14476" s="2" t="d">
        <v>12:05:15.00000000000127800</v>
      </c>
      <c r="D14476" t="s">
        <v>27869</v>
      </c>
      <c r="E14476" t="s">
        <v>22456</v>
      </c>
      <c r="F14476" t="s">
        <v>17</v>
      </c>
      <c r="G14476">
        <v>1</v>
      </c>
      <c r="H14476">
        <v>24.99</v>
      </c>
      <c r="I14476" t="s">
        <v>18</v>
      </c>
      <c r="J14476">
        <v>24.99</v>
      </c>
      <c r="K14476" t="s">
        <v>18</v>
      </c>
      <c r="L14476">
        <v>0</v>
      </c>
      <c r="M14476">
        <v>25861</v>
      </c>
      <c r="N14476">
        <v>0.2</v>
      </c>
    </row>
    <row r="14477" spans="1:14" x14ac:dyDescent="0.2">
      <c r="A14477" t="s">
        <v>27870</v>
      </c>
      <c r="B14477" s="1" t="d">
        <v>2026-05-06</v>
      </c>
      <c r="C14477" s="2" t="d">
        <v>12:10:54.999999999993675</v>
      </c>
      <c r="D14477" t="s">
        <v>27871</v>
      </c>
      <c r="E14477" t="s">
        <v>9875</v>
      </c>
      <c r="F14477" t="s">
        <v>17</v>
      </c>
      <c r="G14477">
        <v>1</v>
      </c>
      <c r="H14477">
        <v>29.99</v>
      </c>
      <c r="I14477" t="s">
        <v>18</v>
      </c>
      <c r="J14477">
        <v>29.99</v>
      </c>
      <c r="K14477" t="s">
        <v>18</v>
      </c>
      <c r="L14477">
        <v>0</v>
      </c>
      <c r="M14477">
        <v>5290</v>
      </c>
      <c r="N14477">
        <v>0.2</v>
      </c>
    </row>
    <row r="14478" spans="1:14" x14ac:dyDescent="0.2">
      <c r="A14478" t="s">
        <v>27872</v>
      </c>
      <c r="B14478" s="1" t="d">
        <v>2026-05-06</v>
      </c>
      <c r="C14478" s="2" t="d">
        <v>12:11:30.999999999999303600</v>
      </c>
      <c r="D14478" t="s">
        <v>27873</v>
      </c>
      <c r="E14478" t="s">
        <v>22456</v>
      </c>
      <c r="F14478" t="s">
        <v>17</v>
      </c>
      <c r="G14478">
        <v>1</v>
      </c>
      <c r="H14478">
        <v>34.99</v>
      </c>
      <c r="I14478" t="s">
        <v>18</v>
      </c>
      <c r="J14478">
        <v>34.99</v>
      </c>
      <c r="K14478" t="s">
        <v>18</v>
      </c>
      <c r="L14478">
        <v>0</v>
      </c>
      <c r="M14478">
        <v>2784</v>
      </c>
      <c r="N14478">
        <v>0.2</v>
      </c>
    </row>
    <row r="14479" spans="1:14" x14ac:dyDescent="0.2">
      <c r="A14479" t="s">
        <v>27874</v>
      </c>
      <c r="B14479" s="1" t="d">
        <v>2026-05-06</v>
      </c>
      <c r="C14479" s="2" t="d">
        <v>12:13:30.00000000000191700</v>
      </c>
      <c r="D14479" t="s">
        <v>27867</v>
      </c>
      <c r="E14479" t="s">
        <v>22456</v>
      </c>
      <c r="F14479" t="s">
        <v>45</v>
      </c>
      <c r="G14479">
        <v>1</v>
      </c>
      <c r="H14479">
        <v>13.99</v>
      </c>
      <c r="I14479" t="s">
        <v>18</v>
      </c>
      <c r="J14479">
        <v>13.99</v>
      </c>
      <c r="K14479" t="s">
        <v>18</v>
      </c>
      <c r="L14479">
        <v>0</v>
      </c>
      <c r="M14479">
        <v>220</v>
      </c>
      <c r="N14479">
        <v>0.2</v>
      </c>
    </row>
    <row r="14480" spans="1:14" x14ac:dyDescent="0.2">
      <c r="A14480" t="s">
        <v>27875</v>
      </c>
      <c r="B14480" s="1" t="d">
        <v>2026-05-06</v>
      </c>
      <c r="C14480" s="2" t="d">
        <v>12:18:46.00000000000015650</v>
      </c>
      <c r="D14480" t="s">
        <v>27876</v>
      </c>
      <c r="E14480" t="s">
        <v>10293</v>
      </c>
      <c r="F14480" t="s">
        <v>17</v>
      </c>
      <c r="G14480">
        <v>1</v>
      </c>
      <c r="H14480">
        <v>34.99</v>
      </c>
      <c r="I14480" t="s">
        <v>18</v>
      </c>
      <c r="J14480">
        <v>34.99</v>
      </c>
      <c r="K14480" t="s">
        <v>18</v>
      </c>
      <c r="L14480">
        <v>0</v>
      </c>
      <c r="M14480">
        <v>8545</v>
      </c>
      <c r="N14480">
        <v>0.2</v>
      </c>
    </row>
    <row r="14481" spans="1:14" x14ac:dyDescent="0.2">
      <c r="A14481" t="s">
        <v>27877</v>
      </c>
      <c r="B14481" s="1" t="d">
        <v>2026-05-06</v>
      </c>
      <c r="C14481" s="2" t="d">
        <v>12:19:56.99999999999526600</v>
      </c>
      <c r="D14481" t="s">
        <v>27878</v>
      </c>
      <c r="E14481" t="s">
        <v>22456</v>
      </c>
      <c r="F14481" t="s">
        <v>17</v>
      </c>
      <c r="G14481">
        <v>1</v>
      </c>
      <c r="H14481">
        <v>29.99</v>
      </c>
      <c r="I14481" t="s">
        <v>18</v>
      </c>
      <c r="J14481">
        <v>29.99</v>
      </c>
      <c r="K14481" t="s">
        <v>18</v>
      </c>
      <c r="L14481">
        <v>0</v>
      </c>
      <c r="M14481">
        <v>16762</v>
      </c>
      <c r="N14481">
        <v>0.2</v>
      </c>
    </row>
    <row r="14482" spans="1:14" x14ac:dyDescent="0.2">
      <c r="A14482" t="s">
        <v>27879</v>
      </c>
      <c r="B14482" s="1" t="d">
        <v>2026-05-06</v>
      </c>
      <c r="C14482" s="2" t="d">
        <v>12:20:42.99999999999926325</v>
      </c>
      <c r="D14482" t="s">
        <v>27755</v>
      </c>
      <c r="E14482" t="s">
        <v>22456</v>
      </c>
      <c r="F14482" t="s">
        <v>45</v>
      </c>
      <c r="G14482">
        <v>1</v>
      </c>
      <c r="H14482">
        <v>13.99</v>
      </c>
      <c r="I14482" t="s">
        <v>18</v>
      </c>
      <c r="J14482">
        <v>13.99</v>
      </c>
      <c r="K14482" t="s">
        <v>18</v>
      </c>
      <c r="L14482">
        <v>0</v>
      </c>
      <c r="M14482">
        <v>17505</v>
      </c>
      <c r="N14482">
        <v>0.2</v>
      </c>
    </row>
    <row r="14483" spans="1:14" x14ac:dyDescent="0.2">
      <c r="A14483" t="s">
        <v>27880</v>
      </c>
      <c r="B14483" s="1" t="d">
        <v>2026-05-06</v>
      </c>
      <c r="C14483" s="2" t="d">
        <v>12:33:03.99999999999998700</v>
      </c>
      <c r="D14483" t="s">
        <v>27881</v>
      </c>
      <c r="E14483" t="s">
        <v>22456</v>
      </c>
      <c r="F14483" t="s">
        <v>17</v>
      </c>
      <c r="G14483">
        <v>1</v>
      </c>
      <c r="H14483">
        <v>29.99</v>
      </c>
      <c r="I14483" t="s">
        <v>18</v>
      </c>
      <c r="J14483">
        <v>29.99</v>
      </c>
      <c r="K14483" t="s">
        <v>18</v>
      </c>
      <c r="L14483">
        <v>0</v>
      </c>
      <c r="M14483">
        <v>13457</v>
      </c>
      <c r="N14483">
        <v>0.2</v>
      </c>
    </row>
    <row r="14484" spans="1:14" x14ac:dyDescent="0.2">
      <c r="A14484" t="s">
        <v>27882</v>
      </c>
      <c r="B14484" s="1" t="d">
        <v>2026-05-06</v>
      </c>
      <c r="C14484" s="2" t="d">
        <v>12:35:29.00000000000026725</v>
      </c>
      <c r="D14484" t="s">
        <v>27883</v>
      </c>
      <c r="E14484" t="s">
        <v>19610</v>
      </c>
      <c r="F14484" t="s">
        <v>17</v>
      </c>
      <c r="G14484">
        <v>1</v>
      </c>
      <c r="H14484">
        <v>39.99</v>
      </c>
      <c r="I14484" t="s">
        <v>18</v>
      </c>
      <c r="J14484">
        <v>39.99</v>
      </c>
      <c r="K14484" t="s">
        <v>18</v>
      </c>
      <c r="L14484">
        <v>0</v>
      </c>
      <c r="M14484">
        <v>2264</v>
      </c>
      <c r="N14484">
        <v>0.2</v>
      </c>
    </row>
    <row r="14485" spans="1:14" x14ac:dyDescent="0.2">
      <c r="A14485" t="s">
        <v>27884</v>
      </c>
      <c r="B14485" s="1" t="d">
        <v>2026-05-06</v>
      </c>
      <c r="C14485" s="2" t="d">
        <v>12:36:19.99999999999865025</v>
      </c>
      <c r="D14485" t="s">
        <v>27885</v>
      </c>
      <c r="E14485" t="s">
        <v>22456</v>
      </c>
      <c r="F14485" t="s">
        <v>45</v>
      </c>
      <c r="G14485">
        <v>1</v>
      </c>
      <c r="H14485">
        <v>13.99</v>
      </c>
      <c r="I14485" t="s">
        <v>18</v>
      </c>
      <c r="J14485">
        <v>13.99</v>
      </c>
      <c r="K14485" t="s">
        <v>18</v>
      </c>
      <c r="L14485">
        <v>0</v>
      </c>
      <c r="M14485">
        <v>2675</v>
      </c>
      <c r="N14485">
        <v>0.2</v>
      </c>
    </row>
    <row r="14486" spans="1:14" x14ac:dyDescent="0.2">
      <c r="A14486" t="s">
        <v>27886</v>
      </c>
      <c r="B14486" s="1" t="d">
        <v>2026-05-06</v>
      </c>
      <c r="C14486" s="2" t="d">
        <v>12:40:53.00000000000295375</v>
      </c>
      <c r="D14486" t="s">
        <v>27887</v>
      </c>
      <c r="E14486" t="s">
        <v>9963</v>
      </c>
      <c r="F14486" t="s">
        <v>17</v>
      </c>
      <c r="G14486">
        <v>1</v>
      </c>
      <c r="H14486">
        <v>37.99</v>
      </c>
      <c r="I14486" t="s">
        <v>18</v>
      </c>
      <c r="J14486">
        <v>37.99</v>
      </c>
      <c r="K14486" t="s">
        <v>18</v>
      </c>
      <c r="L14486">
        <v>0</v>
      </c>
      <c r="M14486">
        <v>887</v>
      </c>
      <c r="N14486">
        <v>0.2</v>
      </c>
    </row>
    <row r="14487" spans="1:14" x14ac:dyDescent="0.2">
      <c r="A14487" t="s">
        <v>27888</v>
      </c>
      <c r="B14487" s="1" t="d">
        <v>2026-05-06</v>
      </c>
      <c r="C14487" s="2" t="d">
        <v>12:42:30.00000000000532725</v>
      </c>
      <c r="D14487" t="s">
        <v>27889</v>
      </c>
      <c r="E14487" t="s">
        <v>22456</v>
      </c>
      <c r="F14487" t="s">
        <v>45</v>
      </c>
      <c r="G14487">
        <v>1</v>
      </c>
      <c r="H14487">
        <v>13.99</v>
      </c>
      <c r="I14487" t="s">
        <v>18</v>
      </c>
      <c r="J14487">
        <v>13.99</v>
      </c>
      <c r="K14487" t="s">
        <v>18</v>
      </c>
      <c r="L14487">
        <v>0</v>
      </c>
      <c r="M14487">
        <v>10243</v>
      </c>
      <c r="N14487">
        <v>0.2</v>
      </c>
    </row>
    <row r="14488" spans="1:14" x14ac:dyDescent="0.2">
      <c r="A14488" t="s">
        <v>27890</v>
      </c>
      <c r="B14488" s="1" t="d">
        <v>2026-05-06</v>
      </c>
      <c r="C14488" s="2" t="d">
        <v>12:42:58.99999999999387725</v>
      </c>
      <c r="D14488" t="s">
        <v>27891</v>
      </c>
      <c r="E14488" t="s">
        <v>23685</v>
      </c>
      <c r="F14488" t="s">
        <v>17</v>
      </c>
      <c r="G14488">
        <v>1</v>
      </c>
      <c r="H14488">
        <v>24.99</v>
      </c>
      <c r="I14488" t="s">
        <v>18</v>
      </c>
      <c r="J14488">
        <v>24.99</v>
      </c>
      <c r="K14488" t="s">
        <v>18</v>
      </c>
      <c r="L14488">
        <v>0</v>
      </c>
      <c r="M14488">
        <v>9886</v>
      </c>
      <c r="N14488">
        <v>0.2</v>
      </c>
    </row>
    <row r="14489" spans="1:14" x14ac:dyDescent="0.2">
      <c r="A14489" t="s">
        <v>27892</v>
      </c>
      <c r="B14489" s="1" t="d">
        <v>2026-05-06</v>
      </c>
      <c r="C14489" s="2" t="d">
        <v>12:52:13.99999999999430100</v>
      </c>
      <c r="D14489" t="s">
        <v>27893</v>
      </c>
      <c r="E14489" t="s">
        <v>9963</v>
      </c>
      <c r="F14489" t="s">
        <v>45</v>
      </c>
      <c r="G14489">
        <v>1</v>
      </c>
      <c r="H14489">
        <v>14.99</v>
      </c>
      <c r="I14489" t="s">
        <v>18</v>
      </c>
      <c r="J14489">
        <v>14.99</v>
      </c>
      <c r="K14489" t="s">
        <v>18</v>
      </c>
      <c r="L14489">
        <v>0</v>
      </c>
      <c r="M14489">
        <v>3423</v>
      </c>
      <c r="N14489">
        <v>0.2</v>
      </c>
    </row>
    <row r="14490" spans="1:14" x14ac:dyDescent="0.2">
      <c r="A14490" t="s">
        <v>27894</v>
      </c>
      <c r="B14490" s="1" t="d">
        <v>2026-05-06</v>
      </c>
      <c r="C14490" s="2" t="d">
        <v>12:56:18.9999999999974278275</v>
      </c>
      <c r="D14490" t="s">
        <v>27895</v>
      </c>
      <c r="E14490" t="s">
        <v>22456</v>
      </c>
      <c r="F14490" t="s">
        <v>17</v>
      </c>
      <c r="G14490">
        <v>1</v>
      </c>
      <c r="H14490">
        <v>29.99</v>
      </c>
      <c r="I14490" t="s">
        <v>18</v>
      </c>
      <c r="J14490">
        <v>29.99</v>
      </c>
      <c r="K14490" t="s">
        <v>18</v>
      </c>
      <c r="L14490">
        <v>0</v>
      </c>
      <c r="M14490">
        <v>12761</v>
      </c>
      <c r="N14490">
        <v>0.2</v>
      </c>
    </row>
    <row r="14491" spans="1:14" x14ac:dyDescent="0.2">
      <c r="A14491" t="s">
        <v>27896</v>
      </c>
      <c r="B14491" s="1" t="d">
        <v>2026-05-06</v>
      </c>
      <c r="C14491" s="2" t="d">
        <v>12:59:36.00000000000264075</v>
      </c>
      <c r="D14491" t="s">
        <v>27897</v>
      </c>
      <c r="E14491" t="s">
        <v>9963</v>
      </c>
      <c r="F14491" t="s">
        <v>17</v>
      </c>
      <c r="G14491">
        <v>1</v>
      </c>
      <c r="H14491">
        <v>37.99</v>
      </c>
      <c r="I14491" t="s">
        <v>18</v>
      </c>
      <c r="J14491">
        <v>37.99</v>
      </c>
      <c r="K14491" t="s">
        <v>18</v>
      </c>
      <c r="L14491">
        <v>0</v>
      </c>
      <c r="M14491">
        <v>5803</v>
      </c>
      <c r="N14491">
        <v>0.2</v>
      </c>
    </row>
    <row r="14492" spans="1:14" x14ac:dyDescent="0.2">
      <c r="A14492" t="s">
        <v>27898</v>
      </c>
      <c r="B14492" s="1" t="d">
        <v>2026-05-06</v>
      </c>
      <c r="C14492" s="2" t="d">
        <v>13:11:04.9999999999984350</v>
      </c>
      <c r="D14492" t="s">
        <v>27899</v>
      </c>
      <c r="E14492" t="s">
        <v>22456</v>
      </c>
      <c r="F14492" t="s">
        <v>45</v>
      </c>
      <c r="G14492">
        <v>1</v>
      </c>
      <c r="H14492">
        <v>13.99</v>
      </c>
      <c r="I14492" t="s">
        <v>18</v>
      </c>
      <c r="J14492">
        <v>13.99</v>
      </c>
      <c r="K14492" t="s">
        <v>18</v>
      </c>
      <c r="L14492">
        <v>0</v>
      </c>
      <c r="M14492">
        <v>16197</v>
      </c>
      <c r="N14492">
        <v>0.2</v>
      </c>
    </row>
    <row r="14493" spans="1:14" x14ac:dyDescent="0.2">
      <c r="A14493" t="s">
        <v>27900</v>
      </c>
      <c r="B14493" s="1" t="d">
        <v>2026-05-06</v>
      </c>
      <c r="C14493" s="2" t="d">
        <v>13:11:12.00000000000592725</v>
      </c>
      <c r="D14493" t="s">
        <v>27901</v>
      </c>
      <c r="E14493" t="s">
        <v>9963</v>
      </c>
      <c r="F14493" t="s">
        <v>17</v>
      </c>
      <c r="G14493">
        <v>1</v>
      </c>
      <c r="H14493">
        <v>29.99</v>
      </c>
      <c r="I14493" t="s">
        <v>18</v>
      </c>
      <c r="J14493">
        <v>29.99</v>
      </c>
      <c r="K14493" t="s">
        <v>18</v>
      </c>
      <c r="L14493">
        <v>0</v>
      </c>
      <c r="M14493">
        <v>24789</v>
      </c>
      <c r="N14493">
        <v>0.2</v>
      </c>
    </row>
    <row r="14494" spans="1:14" x14ac:dyDescent="0.2">
      <c r="A14494" t="s">
        <v>27902</v>
      </c>
      <c r="B14494" s="1" t="d">
        <v>2026-05-06</v>
      </c>
      <c r="C14494" s="2" t="d">
        <v>13:15:38.999999999999700</v>
      </c>
      <c r="D14494" t="s">
        <v>27903</v>
      </c>
      <c r="E14494" t="s">
        <v>22456</v>
      </c>
      <c r="F14494" t="s">
        <v>17</v>
      </c>
      <c r="G14494">
        <v>1</v>
      </c>
      <c r="H14494">
        <v>34.99</v>
      </c>
      <c r="I14494" t="s">
        <v>18</v>
      </c>
      <c r="J14494">
        <v>34.99</v>
      </c>
      <c r="K14494" t="s">
        <v>18</v>
      </c>
      <c r="L14494">
        <v>0</v>
      </c>
      <c r="M14494">
        <v>189</v>
      </c>
      <c r="N14494">
        <v>0.2</v>
      </c>
    </row>
    <row r="14495" spans="1:14" x14ac:dyDescent="0.2">
      <c r="A14495" t="s">
        <v>27904</v>
      </c>
      <c r="B14495" s="1" t="d">
        <v>2026-05-06</v>
      </c>
      <c r="C14495" s="2" t="d">
        <v>13:17:08.99999999999458800</v>
      </c>
      <c r="D14495" t="s">
        <v>27905</v>
      </c>
      <c r="E14495" t="s">
        <v>22456</v>
      </c>
      <c r="F14495" t="s">
        <v>17</v>
      </c>
      <c r="G14495">
        <v>1</v>
      </c>
      <c r="H14495">
        <v>34.99</v>
      </c>
      <c r="I14495" t="s">
        <v>18</v>
      </c>
      <c r="J14495">
        <v>34.99</v>
      </c>
      <c r="K14495" t="s">
        <v>18</v>
      </c>
      <c r="L14495">
        <v>0</v>
      </c>
      <c r="M14495">
        <v>2480</v>
      </c>
      <c r="N14495">
        <v>0.2</v>
      </c>
    </row>
    <row r="14496" spans="1:14" x14ac:dyDescent="0.2">
      <c r="A14496" t="s">
        <v>27906</v>
      </c>
      <c r="B14496" s="1" t="d">
        <v>2026-05-06</v>
      </c>
      <c r="C14496" s="2" t="d">
        <v>13:18:44.00000000000303850</v>
      </c>
      <c r="D14496" t="s">
        <v>27907</v>
      </c>
      <c r="E14496" t="s">
        <v>22456</v>
      </c>
      <c r="F14496" t="s">
        <v>17</v>
      </c>
      <c r="G14496">
        <v>1</v>
      </c>
      <c r="H14496">
        <v>29.99</v>
      </c>
      <c r="I14496" t="s">
        <v>18</v>
      </c>
      <c r="J14496">
        <v>29.99</v>
      </c>
      <c r="K14496" t="s">
        <v>18</v>
      </c>
      <c r="L14496">
        <v>0</v>
      </c>
      <c r="M14496">
        <v>13179</v>
      </c>
      <c r="N14496">
        <v>0.2</v>
      </c>
    </row>
    <row r="14497" spans="1:14" x14ac:dyDescent="0.2">
      <c r="A14497" t="s">
        <v>27908</v>
      </c>
      <c r="B14497" s="1" t="d">
        <v>2026-05-06</v>
      </c>
      <c r="C14497" s="2" t="d">
        <v>13:24:15.00000000000362550</v>
      </c>
      <c r="D14497" t="s">
        <v>27909</v>
      </c>
      <c r="E14497" t="s">
        <v>23685</v>
      </c>
      <c r="F14497" t="s">
        <v>17</v>
      </c>
      <c r="G14497">
        <v>1</v>
      </c>
      <c r="H14497">
        <v>29.99</v>
      </c>
      <c r="I14497" t="s">
        <v>18</v>
      </c>
      <c r="J14497">
        <v>29.99</v>
      </c>
      <c r="K14497" t="s">
        <v>18</v>
      </c>
      <c r="L14497">
        <v>0</v>
      </c>
      <c r="M14497">
        <v>4897</v>
      </c>
      <c r="N14497">
        <v>0.2</v>
      </c>
    </row>
    <row r="14498" spans="1:14" x14ac:dyDescent="0.2">
      <c r="A14498" t="s">
        <v>27910</v>
      </c>
      <c r="B14498" s="1" t="d">
        <v>2026-05-06</v>
      </c>
      <c r="C14498" s="2" t="d">
        <v>13:24:19.99999999999801125</v>
      </c>
      <c r="D14498" t="s">
        <v>27911</v>
      </c>
      <c r="E14498" t="s">
        <v>22456</v>
      </c>
      <c r="F14498" t="s">
        <v>17</v>
      </c>
      <c r="G14498">
        <v>1</v>
      </c>
      <c r="H14498">
        <v>29.99</v>
      </c>
      <c r="I14498" t="s">
        <v>18</v>
      </c>
      <c r="J14498">
        <v>29.99</v>
      </c>
      <c r="K14498" t="s">
        <v>18</v>
      </c>
      <c r="L14498">
        <v>0</v>
      </c>
      <c r="M14498">
        <v>15978</v>
      </c>
      <c r="N14498">
        <v>0.2</v>
      </c>
    </row>
    <row r="14499" spans="1:14" x14ac:dyDescent="0.2">
      <c r="A14499" t="s">
        <v>27912</v>
      </c>
      <c r="B14499" s="1" t="d">
        <v>2026-05-06</v>
      </c>
      <c r="C14499" s="2" t="d">
        <v>13:25:06.99999999999896325</v>
      </c>
      <c r="D14499" t="s">
        <v>27913</v>
      </c>
      <c r="E14499" t="s">
        <v>22456</v>
      </c>
      <c r="F14499" t="s">
        <v>17</v>
      </c>
      <c r="G14499">
        <v>1</v>
      </c>
      <c r="H14499">
        <v>34.99</v>
      </c>
      <c r="I14499" t="s">
        <v>18</v>
      </c>
      <c r="J14499">
        <v>34.99</v>
      </c>
      <c r="K14499" t="s">
        <v>18</v>
      </c>
      <c r="L14499">
        <v>0</v>
      </c>
      <c r="M14499">
        <v>10</v>
      </c>
      <c r="N14499">
        <v>0.2</v>
      </c>
    </row>
    <row r="14500" spans="1:14" x14ac:dyDescent="0.2">
      <c r="A14500" t="s">
        <v>27914</v>
      </c>
      <c r="B14500" s="1" t="d">
        <v>2026-05-06</v>
      </c>
      <c r="C14500" s="2" t="d">
        <v>13:28:19.99999999999715700</v>
      </c>
      <c r="D14500" t="s">
        <v>27915</v>
      </c>
      <c r="E14500" t="s">
        <v>22456</v>
      </c>
      <c r="F14500" t="s">
        <v>17</v>
      </c>
      <c r="G14500">
        <v>1</v>
      </c>
      <c r="H14500">
        <v>29.99</v>
      </c>
      <c r="I14500" t="s">
        <v>18</v>
      </c>
      <c r="J14500">
        <v>29.99</v>
      </c>
      <c r="K14500" t="s">
        <v>18</v>
      </c>
      <c r="L14500">
        <v>0</v>
      </c>
      <c r="M14500">
        <v>16330</v>
      </c>
      <c r="N14500">
        <v>0.2</v>
      </c>
    </row>
    <row r="14501" spans="1:14" x14ac:dyDescent="0.2">
      <c r="A14501" t="s">
        <v>27916</v>
      </c>
      <c r="B14501" s="1" t="d">
        <v>2026-05-06</v>
      </c>
      <c r="C14501" s="2" t="d">
        <v>13:30:16.999999999996262400</v>
      </c>
      <c r="D14501" t="s">
        <v>27917</v>
      </c>
      <c r="E14501" t="s">
        <v>22456</v>
      </c>
      <c r="F14501" t="s">
        <v>17</v>
      </c>
      <c r="G14501">
        <v>1</v>
      </c>
      <c r="H14501">
        <v>29.99</v>
      </c>
      <c r="I14501" t="s">
        <v>18</v>
      </c>
      <c r="J14501">
        <v>29.99</v>
      </c>
      <c r="K14501" t="s">
        <v>18</v>
      </c>
      <c r="L14501">
        <v>0</v>
      </c>
      <c r="M14501">
        <v>17922</v>
      </c>
      <c r="N14501">
        <v>0.2</v>
      </c>
    </row>
    <row r="14502" spans="1:14" x14ac:dyDescent="0.2">
      <c r="A14502" t="s">
        <v>27918</v>
      </c>
      <c r="B14502" s="1" t="d">
        <v>2026-05-06</v>
      </c>
      <c r="C14502" s="2" t="d">
        <v>13:35:43.00000000000245825</v>
      </c>
      <c r="D14502" t="s">
        <v>27919</v>
      </c>
      <c r="E14502" t="s">
        <v>23685</v>
      </c>
      <c r="F14502" t="s">
        <v>17</v>
      </c>
      <c r="G14502">
        <v>1</v>
      </c>
      <c r="H14502">
        <v>34.99</v>
      </c>
      <c r="I14502" t="s">
        <v>18</v>
      </c>
      <c r="J14502">
        <v>34.99</v>
      </c>
      <c r="K14502" t="s">
        <v>18</v>
      </c>
      <c r="L14502">
        <v>0</v>
      </c>
      <c r="M14502">
        <v>294</v>
      </c>
      <c r="N14502">
        <v>0.2</v>
      </c>
    </row>
    <row r="14503" spans="1:14" x14ac:dyDescent="0.2">
      <c r="A14503" t="s">
        <v>27920</v>
      </c>
      <c r="B14503" s="1" t="d">
        <v>2026-05-06</v>
      </c>
      <c r="C14503" s="2" t="d">
        <v>13:45:36.99999999999938700</v>
      </c>
      <c r="D14503" t="s">
        <v>27921</v>
      </c>
      <c r="E14503" t="s">
        <v>9963</v>
      </c>
      <c r="F14503" t="s">
        <v>17</v>
      </c>
      <c r="G14503">
        <v>1</v>
      </c>
      <c r="H14503">
        <v>29.99</v>
      </c>
      <c r="I14503" t="s">
        <v>18</v>
      </c>
      <c r="J14503">
        <v>29.99</v>
      </c>
      <c r="K14503" t="s">
        <v>18</v>
      </c>
      <c r="L14503">
        <v>0</v>
      </c>
      <c r="M14503">
        <v>22030</v>
      </c>
      <c r="N14503">
        <v>0.2</v>
      </c>
    </row>
    <row r="14504" spans="1:14" x14ac:dyDescent="0.2">
      <c r="A14504" t="s">
        <v>27922</v>
      </c>
      <c r="B14504" s="1" t="d">
        <v>2026-05-06</v>
      </c>
      <c r="C14504" s="2" t="d">
        <v>14:05:11.99999999999441850</v>
      </c>
      <c r="D14504" t="s">
        <v>27923</v>
      </c>
      <c r="E14504" t="s">
        <v>23685</v>
      </c>
      <c r="F14504" t="s">
        <v>17</v>
      </c>
      <c r="G14504">
        <v>1</v>
      </c>
      <c r="H14504">
        <v>34.99</v>
      </c>
      <c r="I14504" t="s">
        <v>18</v>
      </c>
      <c r="J14504">
        <v>34.99</v>
      </c>
      <c r="K14504" t="s">
        <v>18</v>
      </c>
      <c r="L14504">
        <v>0</v>
      </c>
      <c r="M14504">
        <v>1186</v>
      </c>
      <c r="N14504">
        <v>0.2</v>
      </c>
    </row>
    <row r="14505" spans="1:14" x14ac:dyDescent="0.2">
      <c r="A14505" t="s">
        <v>27924</v>
      </c>
      <c r="B14505" s="1" t="d">
        <v>2026-05-06</v>
      </c>
      <c r="C14505" s="2" t="d">
        <v>14:06:24.00000000000567300</v>
      </c>
      <c r="D14505" t="s">
        <v>27925</v>
      </c>
      <c r="E14505" t="s">
        <v>22456</v>
      </c>
      <c r="F14505" t="s">
        <v>17</v>
      </c>
      <c r="G14505">
        <v>1</v>
      </c>
      <c r="H14505">
        <v>29.99</v>
      </c>
      <c r="I14505" t="s">
        <v>18</v>
      </c>
      <c r="J14505">
        <v>29.99</v>
      </c>
      <c r="K14505" t="s">
        <v>18</v>
      </c>
      <c r="L14505">
        <v>0</v>
      </c>
      <c r="M14505">
        <v>10891</v>
      </c>
      <c r="N14505">
        <v>0.2</v>
      </c>
    </row>
    <row r="14506" spans="1:14" x14ac:dyDescent="0.2">
      <c r="A14506" t="s">
        <v>27926</v>
      </c>
      <c r="B14506" s="1" t="d">
        <v>2026-05-06</v>
      </c>
      <c r="C14506" s="2" t="d">
        <v>14:06:38.00000000000146050</v>
      </c>
      <c r="D14506" t="s">
        <v>27927</v>
      </c>
      <c r="E14506" t="s">
        <v>22456</v>
      </c>
      <c r="F14506" t="s">
        <v>17</v>
      </c>
      <c r="G14506">
        <v>1</v>
      </c>
      <c r="H14506">
        <v>34.99</v>
      </c>
      <c r="I14506" t="s">
        <v>18</v>
      </c>
      <c r="J14506">
        <v>34.99</v>
      </c>
      <c r="K14506" t="s">
        <v>18</v>
      </c>
      <c r="L14506">
        <v>0</v>
      </c>
      <c r="M14506">
        <v>1911</v>
      </c>
      <c r="N14506">
        <v>0.2</v>
      </c>
    </row>
    <row r="14507" spans="1:14" x14ac:dyDescent="0.2">
      <c r="A14507" t="s">
        <v>27928</v>
      </c>
      <c r="B14507" s="1" t="d">
        <v>2026-05-06</v>
      </c>
      <c r="C14507" s="2" t="d">
        <v>14:19:47.99999999999705925</v>
      </c>
      <c r="D14507" t="s">
        <v>27929</v>
      </c>
      <c r="E14507" t="s">
        <v>19610</v>
      </c>
      <c r="F14507" t="s">
        <v>45</v>
      </c>
      <c r="G14507">
        <v>1</v>
      </c>
      <c r="H14507">
        <v>13.99</v>
      </c>
      <c r="I14507" t="s">
        <v>18</v>
      </c>
      <c r="J14507">
        <v>13.99</v>
      </c>
      <c r="K14507" t="s">
        <v>18</v>
      </c>
      <c r="L14507">
        <v>0</v>
      </c>
      <c r="M14507">
        <v>1787</v>
      </c>
      <c r="N14507">
        <v>0.2</v>
      </c>
    </row>
    <row r="14508" spans="1:14" x14ac:dyDescent="0.2">
      <c r="A14508" t="s">
        <v>27930</v>
      </c>
      <c r="B14508" s="1" t="d">
        <v>2026-05-06</v>
      </c>
      <c r="C14508" s="2" t="d">
        <v>14:19:47.99999999999705925</v>
      </c>
      <c r="D14508" t="s">
        <v>27929</v>
      </c>
      <c r="E14508" t="s">
        <v>19610</v>
      </c>
      <c r="F14508" t="s">
        <v>45</v>
      </c>
      <c r="G14508">
        <v>1</v>
      </c>
      <c r="H14508">
        <v>13.99</v>
      </c>
      <c r="I14508" t="s">
        <v>18</v>
      </c>
      <c r="J14508">
        <v>13.99</v>
      </c>
      <c r="K14508" t="s">
        <v>18</v>
      </c>
      <c r="L14508">
        <v>0</v>
      </c>
      <c r="M14508">
        <v>1787</v>
      </c>
      <c r="N14508">
        <v>0.2</v>
      </c>
    </row>
    <row r="14509" spans="1:14" x14ac:dyDescent="0.2">
      <c r="A14509" t="s">
        <v>27931</v>
      </c>
      <c r="B14509" s="1" t="d">
        <v>2026-05-06</v>
      </c>
      <c r="C14509" s="2" t="d">
        <v>14:21:45.00000000000575775</v>
      </c>
      <c r="D14509" t="s">
        <v>27932</v>
      </c>
      <c r="E14509" t="s">
        <v>22456</v>
      </c>
      <c r="F14509" t="s">
        <v>17</v>
      </c>
      <c r="G14509">
        <v>1</v>
      </c>
      <c r="H14509">
        <v>29.99</v>
      </c>
      <c r="I14509" t="s">
        <v>18</v>
      </c>
      <c r="J14509">
        <v>29.99</v>
      </c>
      <c r="K14509" t="s">
        <v>18</v>
      </c>
      <c r="L14509">
        <v>0</v>
      </c>
      <c r="M14509">
        <v>12709</v>
      </c>
      <c r="N14509">
        <v>0.2</v>
      </c>
    </row>
    <row r="14510" spans="1:14" x14ac:dyDescent="0.2">
      <c r="A14510" t="s">
        <v>27933</v>
      </c>
      <c r="B14510" s="1" t="d">
        <v>2026-05-06</v>
      </c>
      <c r="C14510" s="2" t="d">
        <v>14:33:40.99999999999617900</v>
      </c>
      <c r="D14510" t="s">
        <v>27934</v>
      </c>
      <c r="E14510" t="s">
        <v>22456</v>
      </c>
      <c r="F14510" t="s">
        <v>45</v>
      </c>
      <c r="G14510">
        <v>1</v>
      </c>
      <c r="H14510">
        <v>13.99</v>
      </c>
      <c r="I14510" t="s">
        <v>18</v>
      </c>
      <c r="J14510">
        <v>13.99</v>
      </c>
      <c r="K14510" t="s">
        <v>18</v>
      </c>
      <c r="L14510">
        <v>0</v>
      </c>
      <c r="M14510">
        <v>12815</v>
      </c>
      <c r="N14510">
        <v>0.2</v>
      </c>
    </row>
    <row r="14511" spans="1:14" x14ac:dyDescent="0.2">
      <c r="A14511" t="s">
        <v>27935</v>
      </c>
      <c r="B14511" s="1" t="d">
        <v>2026-05-06</v>
      </c>
      <c r="C14511" s="2" t="d">
        <v>14:40:29.00000000000239950</v>
      </c>
      <c r="D14511" t="s">
        <v>27936</v>
      </c>
      <c r="E14511" t="s">
        <v>22456</v>
      </c>
      <c r="F14511" t="s">
        <v>45</v>
      </c>
      <c r="G14511">
        <v>1</v>
      </c>
      <c r="H14511">
        <v>13.99</v>
      </c>
      <c r="I14511" t="s">
        <v>18</v>
      </c>
      <c r="J14511">
        <v>13.99</v>
      </c>
      <c r="K14511" t="s">
        <v>18</v>
      </c>
      <c r="L14511">
        <v>0</v>
      </c>
      <c r="M14511">
        <v>23451</v>
      </c>
      <c r="N14511">
        <v>0.2</v>
      </c>
    </row>
    <row r="14512" spans="1:14" x14ac:dyDescent="0.2">
      <c r="A14512" t="s">
        <v>27937</v>
      </c>
      <c r="B14512" s="1" t="d">
        <v>2026-05-06</v>
      </c>
      <c r="C14512" s="2" t="d">
        <v>14:49:07.999999999997200725</v>
      </c>
      <c r="D14512" t="s">
        <v>27938</v>
      </c>
      <c r="E14512" t="s">
        <v>22456</v>
      </c>
      <c r="F14512" t="s">
        <v>45</v>
      </c>
      <c r="G14512">
        <v>1</v>
      </c>
      <c r="H14512">
        <v>13.99</v>
      </c>
      <c r="I14512" t="s">
        <v>18</v>
      </c>
      <c r="J14512">
        <v>13.99</v>
      </c>
      <c r="K14512" t="s">
        <v>18</v>
      </c>
      <c r="L14512">
        <v>0</v>
      </c>
      <c r="M14512">
        <v>20055</v>
      </c>
      <c r="N14512">
        <v>0.2</v>
      </c>
    </row>
    <row r="14513" spans="1:14" x14ac:dyDescent="0.2">
      <c r="A14513" t="s">
        <v>27939</v>
      </c>
      <c r="B14513" s="1" t="d">
        <v>2026-05-06</v>
      </c>
      <c r="C14513" s="2" t="d">
        <v>14:49:22.999999999999545525</v>
      </c>
      <c r="D14513" t="s">
        <v>27940</v>
      </c>
      <c r="E14513" t="s">
        <v>9963</v>
      </c>
      <c r="F14513" t="s">
        <v>17</v>
      </c>
      <c r="G14513">
        <v>1</v>
      </c>
      <c r="H14513">
        <v>37.99</v>
      </c>
      <c r="I14513" t="s">
        <v>18</v>
      </c>
      <c r="J14513">
        <v>37.99</v>
      </c>
      <c r="K14513" t="s">
        <v>18</v>
      </c>
      <c r="L14513">
        <v>0</v>
      </c>
      <c r="M14513">
        <v>5164</v>
      </c>
      <c r="N14513">
        <v>0.2</v>
      </c>
    </row>
    <row r="14514" spans="1:14" x14ac:dyDescent="0.2">
      <c r="A14514" t="s">
        <v>27941</v>
      </c>
      <c r="B14514" s="1" t="d">
        <v>2026-05-06</v>
      </c>
      <c r="C14514" s="2" t="d">
        <v>14:51:10.99999999999724175</v>
      </c>
      <c r="D14514" t="s">
        <v>27942</v>
      </c>
      <c r="E14514" t="s">
        <v>9963</v>
      </c>
      <c r="F14514" t="s">
        <v>17</v>
      </c>
      <c r="G14514">
        <v>1</v>
      </c>
      <c r="H14514">
        <v>29.99</v>
      </c>
      <c r="I14514" t="s">
        <v>18</v>
      </c>
      <c r="J14514">
        <v>29.99</v>
      </c>
      <c r="K14514" t="s">
        <v>18</v>
      </c>
      <c r="L14514">
        <v>0</v>
      </c>
      <c r="M14514">
        <v>20384</v>
      </c>
      <c r="N14514">
        <v>0.2</v>
      </c>
    </row>
    <row r="14515" spans="1:14" x14ac:dyDescent="0.2">
      <c r="A14515" t="s">
        <v>27943</v>
      </c>
      <c r="B14515" s="1" t="d">
        <v>2026-05-06</v>
      </c>
      <c r="C14515" s="2" t="d">
        <v>14:53:25.99999999999915875</v>
      </c>
      <c r="D14515" t="s">
        <v>27944</v>
      </c>
      <c r="E14515" t="s">
        <v>19610</v>
      </c>
      <c r="F14515" t="s">
        <v>17</v>
      </c>
      <c r="G14515">
        <v>1</v>
      </c>
      <c r="H14515">
        <v>34.99</v>
      </c>
      <c r="I14515" t="s">
        <v>18</v>
      </c>
      <c r="J14515">
        <v>34.99</v>
      </c>
      <c r="K14515" t="s">
        <v>18</v>
      </c>
      <c r="L14515">
        <v>0</v>
      </c>
      <c r="M14515">
        <v>12395</v>
      </c>
      <c r="N14515">
        <v>0.2</v>
      </c>
    </row>
    <row r="14516" spans="1:14" x14ac:dyDescent="0.2">
      <c r="A14516" t="s">
        <v>27945</v>
      </c>
      <c r="B14516" s="1" t="d">
        <v>2026-05-06</v>
      </c>
      <c r="C14516" s="2" t="d">
        <v>15:06:16.99999999999498575</v>
      </c>
      <c r="D14516" t="s">
        <v>27946</v>
      </c>
      <c r="E14516" t="s">
        <v>11581</v>
      </c>
      <c r="F14516" t="s">
        <v>17</v>
      </c>
      <c r="G14516">
        <v>1</v>
      </c>
      <c r="H14516">
        <v>29.99</v>
      </c>
      <c r="I14516" t="s">
        <v>18</v>
      </c>
      <c r="J14516">
        <v>29.99</v>
      </c>
      <c r="K14516" t="s">
        <v>18</v>
      </c>
      <c r="L14516">
        <v>0</v>
      </c>
      <c r="M14516">
        <v>7053</v>
      </c>
      <c r="N14516">
        <v>0.2</v>
      </c>
    </row>
    <row r="14517" spans="1:14" x14ac:dyDescent="0.2">
      <c r="A14517" t="s">
        <v>27947</v>
      </c>
      <c r="B14517" s="1" t="d">
        <v>2026-05-06</v>
      </c>
      <c r="C14517" s="2" t="d">
        <v>15:12:33.00000000000260175</v>
      </c>
      <c r="D14517" t="s">
        <v>27948</v>
      </c>
      <c r="E14517" t="s">
        <v>23685</v>
      </c>
      <c r="F14517" t="s">
        <v>45</v>
      </c>
      <c r="G14517">
        <v>1</v>
      </c>
      <c r="H14517">
        <v>13.99</v>
      </c>
      <c r="I14517" t="s">
        <v>18</v>
      </c>
      <c r="J14517">
        <v>13.99</v>
      </c>
      <c r="K14517" t="s">
        <v>18</v>
      </c>
      <c r="L14517">
        <v>0</v>
      </c>
      <c r="M14517">
        <v>3947</v>
      </c>
      <c r="N14517">
        <v>0.2</v>
      </c>
    </row>
    <row r="14518" spans="1:14" x14ac:dyDescent="0.2">
      <c r="A14518" t="s">
        <v>27949</v>
      </c>
      <c r="B14518" s="1" t="d">
        <v>2026-05-06</v>
      </c>
      <c r="C14518" s="2" t="d">
        <v>15:12:41.99999999999441850</v>
      </c>
      <c r="D14518" t="s">
        <v>27950</v>
      </c>
      <c r="E14518" t="s">
        <v>22456</v>
      </c>
      <c r="F14518" t="s">
        <v>17</v>
      </c>
      <c r="G14518">
        <v>1</v>
      </c>
      <c r="H14518">
        <v>27.99</v>
      </c>
      <c r="I14518" t="s">
        <v>18</v>
      </c>
      <c r="J14518">
        <v>27.99</v>
      </c>
      <c r="K14518" t="s">
        <v>18</v>
      </c>
      <c r="L14518">
        <v>0</v>
      </c>
      <c r="M14518">
        <v>21800</v>
      </c>
      <c r="N14518">
        <v>0.2</v>
      </c>
    </row>
    <row r="14519" spans="1:14" x14ac:dyDescent="0.2">
      <c r="A14519" t="s">
        <v>27951</v>
      </c>
      <c r="B14519" s="1" t="d">
        <v>2026-05-06</v>
      </c>
      <c r="C14519" s="2" t="d">
        <v>15:18:23.00000000000295375</v>
      </c>
      <c r="D14519" t="s">
        <v>27952</v>
      </c>
      <c r="E14519" t="s">
        <v>9963</v>
      </c>
      <c r="F14519" t="s">
        <v>17</v>
      </c>
      <c r="G14519">
        <v>1</v>
      </c>
      <c r="H14519">
        <v>29.99</v>
      </c>
      <c r="I14519" t="s">
        <v>18</v>
      </c>
      <c r="J14519">
        <v>29.99</v>
      </c>
      <c r="K14519" t="s">
        <v>18</v>
      </c>
      <c r="L14519">
        <v>0</v>
      </c>
      <c r="M14519">
        <v>22545</v>
      </c>
      <c r="N14519">
        <v>0.2</v>
      </c>
    </row>
    <row r="14520" spans="1:14" x14ac:dyDescent="0.2">
      <c r="A14520" t="s">
        <v>27953</v>
      </c>
      <c r="B14520" s="1" t="d">
        <v>2026-05-06</v>
      </c>
      <c r="C14520" s="2" t="d">
        <v>15:20:00.00000000000532725</v>
      </c>
      <c r="D14520" t="s">
        <v>27954</v>
      </c>
      <c r="E14520" t="s">
        <v>9963</v>
      </c>
      <c r="F14520" t="s">
        <v>17</v>
      </c>
      <c r="G14520">
        <v>1</v>
      </c>
      <c r="H14520">
        <v>37.99</v>
      </c>
      <c r="I14520" t="s">
        <v>18</v>
      </c>
      <c r="J14520">
        <v>37.99</v>
      </c>
      <c r="K14520" t="s">
        <v>18</v>
      </c>
      <c r="L14520">
        <v>0</v>
      </c>
      <c r="M14520">
        <v>5213</v>
      </c>
      <c r="N14520">
        <v>0.2</v>
      </c>
    </row>
    <row r="14521" spans="1:14" x14ac:dyDescent="0.2">
      <c r="A14521" t="s">
        <v>27955</v>
      </c>
      <c r="B14521" s="1" t="d">
        <v>2026-05-06</v>
      </c>
      <c r="C14521" s="2" t="d">
        <v>15:35:27.00000000000635100</v>
      </c>
      <c r="D14521" t="s">
        <v>27956</v>
      </c>
      <c r="E14521" t="s">
        <v>19610</v>
      </c>
      <c r="F14521" t="s">
        <v>45</v>
      </c>
      <c r="G14521">
        <v>1</v>
      </c>
      <c r="H14521">
        <v>13.99</v>
      </c>
      <c r="I14521" t="s">
        <v>18</v>
      </c>
      <c r="J14521">
        <v>13.99</v>
      </c>
      <c r="K14521" t="s">
        <v>18</v>
      </c>
      <c r="L14521">
        <v>0</v>
      </c>
      <c r="M14521">
        <v>14838</v>
      </c>
      <c r="N14521">
        <v>0.2</v>
      </c>
    </row>
    <row r="14522" spans="1:14" x14ac:dyDescent="0.2">
      <c r="A14522" t="s">
        <v>27957</v>
      </c>
      <c r="B14522" s="1" t="d">
        <v>2026-05-06</v>
      </c>
      <c r="C14522" s="2" t="d">
        <v>15:43:15.00000000000277125</v>
      </c>
      <c r="D14522" t="s">
        <v>27958</v>
      </c>
      <c r="E14522" t="s">
        <v>22456</v>
      </c>
      <c r="F14522" t="s">
        <v>17</v>
      </c>
      <c r="G14522">
        <v>1</v>
      </c>
      <c r="H14522">
        <v>29.99</v>
      </c>
      <c r="I14522" t="s">
        <v>18</v>
      </c>
      <c r="J14522">
        <v>29.99</v>
      </c>
      <c r="K14522" t="s">
        <v>18</v>
      </c>
      <c r="L14522">
        <v>0</v>
      </c>
      <c r="M14522">
        <v>14093</v>
      </c>
      <c r="N14522">
        <v>0.2</v>
      </c>
    </row>
    <row r="14523" spans="1:14" x14ac:dyDescent="0.2">
      <c r="A14523" t="s">
        <v>27959</v>
      </c>
      <c r="B14523" s="1" t="d">
        <v>2026-05-06</v>
      </c>
      <c r="C14523" s="2" t="d">
        <v>15:49:34.99999999999822650</v>
      </c>
      <c r="D14523" t="s">
        <v>27960</v>
      </c>
      <c r="E14523" t="s">
        <v>9963</v>
      </c>
      <c r="F14523" t="s">
        <v>17</v>
      </c>
      <c r="G14523">
        <v>1</v>
      </c>
      <c r="H14523">
        <v>37.99</v>
      </c>
      <c r="I14523" t="s">
        <v>18</v>
      </c>
      <c r="J14523">
        <v>37.99</v>
      </c>
      <c r="K14523" t="s">
        <v>18</v>
      </c>
      <c r="L14523">
        <v>0</v>
      </c>
      <c r="M14523">
        <v>2921</v>
      </c>
      <c r="N14523">
        <v>0.2</v>
      </c>
    </row>
    <row r="14524" spans="1:14" x14ac:dyDescent="0.2">
      <c r="A14524" t="s">
        <v>27961</v>
      </c>
      <c r="B14524" s="1" t="d">
        <v>2026-05-06</v>
      </c>
      <c r="C14524" s="2" t="d">
        <v>15:50:59.00000000000176050</v>
      </c>
      <c r="D14524" t="s">
        <v>27962</v>
      </c>
      <c r="E14524" t="s">
        <v>22456</v>
      </c>
      <c r="F14524" t="s">
        <v>45</v>
      </c>
      <c r="G14524">
        <v>1</v>
      </c>
      <c r="H14524">
        <v>13.99</v>
      </c>
      <c r="I14524" t="s">
        <v>18</v>
      </c>
      <c r="J14524">
        <v>13.99</v>
      </c>
      <c r="K14524" t="s">
        <v>18</v>
      </c>
      <c r="L14524">
        <v>0</v>
      </c>
      <c r="M14524">
        <v>1187</v>
      </c>
      <c r="N14524">
        <v>0.2</v>
      </c>
    </row>
    <row r="14525" spans="1:14" x14ac:dyDescent="0.2">
      <c r="A14525" t="s">
        <v>27963</v>
      </c>
      <c r="B14525" s="1" t="d">
        <v>2026-05-06</v>
      </c>
      <c r="C14525" s="2" t="d">
        <v>15:50:59.00000000000176050</v>
      </c>
      <c r="D14525" t="s">
        <v>27962</v>
      </c>
      <c r="E14525" t="s">
        <v>22456</v>
      </c>
      <c r="F14525" t="s">
        <v>45</v>
      </c>
      <c r="G14525">
        <v>1</v>
      </c>
      <c r="H14525">
        <v>13.99</v>
      </c>
      <c r="I14525" t="s">
        <v>18</v>
      </c>
      <c r="J14525">
        <v>13.99</v>
      </c>
      <c r="K14525" t="s">
        <v>18</v>
      </c>
      <c r="L14525">
        <v>0</v>
      </c>
      <c r="M14525">
        <v>1187</v>
      </c>
      <c r="N14525">
        <v>0.2</v>
      </c>
    </row>
    <row r="14526" spans="1:14" x14ac:dyDescent="0.2">
      <c r="A14526" t="s">
        <v>27964</v>
      </c>
      <c r="B14526" s="1" t="d">
        <v>2026-05-06</v>
      </c>
      <c r="C14526" s="2" t="d">
        <v>15:52:04.00000000000552950</v>
      </c>
      <c r="D14526" t="s">
        <v>27965</v>
      </c>
      <c r="E14526" t="s">
        <v>19610</v>
      </c>
      <c r="F14526" t="s">
        <v>45</v>
      </c>
      <c r="G14526">
        <v>1</v>
      </c>
      <c r="H14526">
        <v>13.99</v>
      </c>
      <c r="I14526" t="s">
        <v>18</v>
      </c>
      <c r="J14526">
        <v>13.99</v>
      </c>
      <c r="K14526" t="s">
        <v>18</v>
      </c>
      <c r="L14526">
        <v>0</v>
      </c>
      <c r="M14526">
        <v>4963</v>
      </c>
      <c r="N14526">
        <v>0.2</v>
      </c>
    </row>
    <row r="14527" spans="1:14" x14ac:dyDescent="0.2">
      <c r="A14527" t="s">
        <v>27966</v>
      </c>
      <c r="B14527" s="1" t="d">
        <v>2026-05-06</v>
      </c>
      <c r="C14527" s="2" t="d">
        <v>15:52:04.00000000000552950</v>
      </c>
      <c r="D14527" t="s">
        <v>27965</v>
      </c>
      <c r="E14527" t="s">
        <v>19610</v>
      </c>
      <c r="F14527" t="s">
        <v>45</v>
      </c>
      <c r="G14527">
        <v>1</v>
      </c>
      <c r="H14527">
        <v>13.99</v>
      </c>
      <c r="I14527" t="s">
        <v>18</v>
      </c>
      <c r="J14527">
        <v>13.99</v>
      </c>
      <c r="K14527" t="s">
        <v>18</v>
      </c>
      <c r="L14527">
        <v>0</v>
      </c>
      <c r="M14527">
        <v>4963</v>
      </c>
      <c r="N14527">
        <v>0.2</v>
      </c>
    </row>
    <row r="14528" spans="1:14" x14ac:dyDescent="0.2">
      <c r="A14528" t="s">
        <v>27967</v>
      </c>
      <c r="B14528" s="1" t="d">
        <v>2026-05-06</v>
      </c>
      <c r="C14528" s="2" t="d">
        <v>16:02:27.99999999999755475</v>
      </c>
      <c r="D14528" t="s">
        <v>27968</v>
      </c>
      <c r="E14528" t="s">
        <v>22456</v>
      </c>
      <c r="F14528" t="s">
        <v>17</v>
      </c>
      <c r="G14528">
        <v>1</v>
      </c>
      <c r="H14528">
        <v>27.99</v>
      </c>
      <c r="I14528" t="s">
        <v>18</v>
      </c>
      <c r="J14528">
        <v>27.99</v>
      </c>
      <c r="K14528" t="s">
        <v>18</v>
      </c>
      <c r="L14528">
        <v>0</v>
      </c>
      <c r="M14528">
        <v>24147</v>
      </c>
      <c r="N14528">
        <v>0.2</v>
      </c>
    </row>
    <row r="14529" spans="1:14" x14ac:dyDescent="0.2">
      <c r="A14529" t="s">
        <v>27969</v>
      </c>
      <c r="B14529" s="1" t="d">
        <v>2026-05-06</v>
      </c>
      <c r="C14529" s="2" t="d">
        <v>16:03:43.00000000000927875</v>
      </c>
      <c r="D14529" t="s">
        <v>27970</v>
      </c>
      <c r="E14529" t="s">
        <v>22456</v>
      </c>
      <c r="F14529" t="s">
        <v>45</v>
      </c>
      <c r="G14529">
        <v>1</v>
      </c>
      <c r="H14529">
        <v>13.99</v>
      </c>
      <c r="I14529" t="s">
        <v>18</v>
      </c>
      <c r="J14529">
        <v>13.99</v>
      </c>
      <c r="K14529" t="s">
        <v>18</v>
      </c>
      <c r="L14529">
        <v>0</v>
      </c>
      <c r="M14529">
        <v>14765</v>
      </c>
      <c r="N14529">
        <v>0.2</v>
      </c>
    </row>
    <row r="14530" spans="1:14" x14ac:dyDescent="0.2">
      <c r="A14530" t="s">
        <v>27971</v>
      </c>
      <c r="B14530" s="1" t="d">
        <v>2026-05-06</v>
      </c>
      <c r="C14530" s="2" t="d">
        <v>16:03:43.00000000000927875</v>
      </c>
      <c r="D14530" t="s">
        <v>27970</v>
      </c>
      <c r="E14530" t="s">
        <v>22456</v>
      </c>
      <c r="F14530" t="s">
        <v>45</v>
      </c>
      <c r="G14530">
        <v>1</v>
      </c>
      <c r="H14530">
        <v>13.99</v>
      </c>
      <c r="I14530" t="s">
        <v>18</v>
      </c>
      <c r="J14530">
        <v>13.99</v>
      </c>
      <c r="K14530" t="s">
        <v>18</v>
      </c>
      <c r="L14530">
        <v>0</v>
      </c>
      <c r="M14530">
        <v>14765</v>
      </c>
      <c r="N14530">
        <v>0.2</v>
      </c>
    </row>
    <row r="14531" spans="1:14" x14ac:dyDescent="0.2">
      <c r="A14531" t="s">
        <v>27972</v>
      </c>
      <c r="B14531" s="1" t="d">
        <v>2026-05-06</v>
      </c>
      <c r="C14531" s="2" t="d">
        <v>16:08:25.000000000005400350</v>
      </c>
      <c r="D14531" t="s">
        <v>18270</v>
      </c>
      <c r="E14531" t="s">
        <v>9875</v>
      </c>
      <c r="F14531" t="s">
        <v>45</v>
      </c>
      <c r="G14531">
        <v>1</v>
      </c>
      <c r="H14531">
        <v>13.99</v>
      </c>
      <c r="I14531" t="s">
        <v>18</v>
      </c>
      <c r="J14531">
        <v>13.99</v>
      </c>
      <c r="K14531" t="s">
        <v>18</v>
      </c>
      <c r="L14531">
        <v>0</v>
      </c>
      <c r="M14531">
        <v>583</v>
      </c>
      <c r="N14531">
        <v>0.2</v>
      </c>
    </row>
    <row r="14532" spans="1:14" x14ac:dyDescent="0.2">
      <c r="A14532" t="s">
        <v>27973</v>
      </c>
      <c r="B14532" s="1" t="d">
        <v>2026-05-06</v>
      </c>
      <c r="C14532" s="2" t="d">
        <v>16:14:58.00000000000927875</v>
      </c>
      <c r="D14532" t="s">
        <v>27974</v>
      </c>
      <c r="E14532" t="s">
        <v>22456</v>
      </c>
      <c r="F14532" t="s">
        <v>45</v>
      </c>
      <c r="G14532">
        <v>1</v>
      </c>
      <c r="H14532">
        <v>13.99</v>
      </c>
      <c r="I14532" t="s">
        <v>18</v>
      </c>
      <c r="J14532">
        <v>13.99</v>
      </c>
      <c r="K14532" t="s">
        <v>18</v>
      </c>
      <c r="L14532">
        <v>0</v>
      </c>
      <c r="M14532">
        <v>1751</v>
      </c>
      <c r="N14532">
        <v>0.2</v>
      </c>
    </row>
    <row r="14533" spans="1:14" x14ac:dyDescent="0.2">
      <c r="A14533" t="s">
        <v>27975</v>
      </c>
      <c r="B14533" s="1" t="d">
        <v>2026-05-06</v>
      </c>
      <c r="C14533" s="2" t="d">
        <v>16:17:11.9999999999950575</v>
      </c>
      <c r="D14533" t="s">
        <v>27976</v>
      </c>
      <c r="E14533" t="s">
        <v>22456</v>
      </c>
      <c r="F14533" t="s">
        <v>17</v>
      </c>
      <c r="G14533">
        <v>1</v>
      </c>
      <c r="H14533">
        <v>29.99</v>
      </c>
      <c r="I14533" t="s">
        <v>18</v>
      </c>
      <c r="J14533">
        <v>29.99</v>
      </c>
      <c r="K14533" t="s">
        <v>18</v>
      </c>
      <c r="L14533">
        <v>0</v>
      </c>
      <c r="M14533">
        <v>11204</v>
      </c>
      <c r="N14533">
        <v>0.2</v>
      </c>
    </row>
    <row r="14534" spans="1:14" x14ac:dyDescent="0.2">
      <c r="A14534" t="s">
        <v>27977</v>
      </c>
      <c r="B14534" s="1" t="d">
        <v>2026-05-06</v>
      </c>
      <c r="C14534" s="2" t="d">
        <v>16:24:40.00000000000433625</v>
      </c>
      <c r="D14534" t="s">
        <v>27978</v>
      </c>
      <c r="E14534" t="s">
        <v>22456</v>
      </c>
      <c r="F14534" t="s">
        <v>45</v>
      </c>
      <c r="G14534">
        <v>1</v>
      </c>
      <c r="H14534">
        <v>13.99</v>
      </c>
      <c r="I14534" t="s">
        <v>18</v>
      </c>
      <c r="J14534">
        <v>13.99</v>
      </c>
      <c r="K14534" t="s">
        <v>18</v>
      </c>
      <c r="L14534">
        <v>0</v>
      </c>
      <c r="M14534">
        <v>3153</v>
      </c>
      <c r="N14534">
        <v>0.2</v>
      </c>
    </row>
    <row r="14535" spans="1:14" x14ac:dyDescent="0.2">
      <c r="A14535" t="s">
        <v>27979</v>
      </c>
      <c r="B14535" s="1" t="d">
        <v>2026-05-06</v>
      </c>
      <c r="C14535" s="2" t="d">
        <v>16:34:21.00000000000243225</v>
      </c>
      <c r="D14535" t="s">
        <v>27980</v>
      </c>
      <c r="E14535" t="s">
        <v>22456</v>
      </c>
      <c r="F14535" t="s">
        <v>17</v>
      </c>
      <c r="G14535">
        <v>1</v>
      </c>
      <c r="H14535">
        <v>29.99</v>
      </c>
      <c r="I14535" t="s">
        <v>18</v>
      </c>
      <c r="J14535">
        <v>29.99</v>
      </c>
      <c r="K14535" t="s">
        <v>18</v>
      </c>
      <c r="L14535">
        <v>0</v>
      </c>
      <c r="M14535">
        <v>14377</v>
      </c>
      <c r="N14535">
        <v>0.2</v>
      </c>
    </row>
    <row r="14536" spans="1:14" x14ac:dyDescent="0.2">
      <c r="A14536" t="s">
        <v>27981</v>
      </c>
      <c r="B14536" s="1" t="d">
        <v>2026-05-06</v>
      </c>
      <c r="C14536" s="2" t="d">
        <v>16:34:36.99999999999214275</v>
      </c>
      <c r="D14536" t="s">
        <v>27982</v>
      </c>
      <c r="E14536" t="s">
        <v>19610</v>
      </c>
      <c r="F14536" t="s">
        <v>45</v>
      </c>
      <c r="G14536">
        <v>1</v>
      </c>
      <c r="H14536">
        <v>13.99</v>
      </c>
      <c r="I14536" t="s">
        <v>18</v>
      </c>
      <c r="J14536">
        <v>13.99</v>
      </c>
      <c r="K14536" t="s">
        <v>18</v>
      </c>
      <c r="L14536">
        <v>0</v>
      </c>
      <c r="M14536">
        <v>14646</v>
      </c>
      <c r="N14536">
        <v>0.2</v>
      </c>
    </row>
    <row r="14537" spans="1:14" x14ac:dyDescent="0.2">
      <c r="A14537" t="s">
        <v>27983</v>
      </c>
      <c r="B14537" s="1" t="d">
        <v>2026-05-06</v>
      </c>
      <c r="C14537" s="2" t="d">
        <v>16:45:28.00000000000757700</v>
      </c>
      <c r="D14537" t="s">
        <v>27984</v>
      </c>
      <c r="E14537" t="s">
        <v>22456</v>
      </c>
      <c r="F14537" t="s">
        <v>17</v>
      </c>
      <c r="G14537">
        <v>1</v>
      </c>
      <c r="H14537">
        <v>44.99</v>
      </c>
      <c r="I14537" t="s">
        <v>18</v>
      </c>
      <c r="J14537">
        <v>44.99</v>
      </c>
      <c r="K14537" t="s">
        <v>18</v>
      </c>
      <c r="L14537">
        <v>0</v>
      </c>
      <c r="M14537">
        <v>3187</v>
      </c>
      <c r="N14537">
        <v>0.2</v>
      </c>
    </row>
    <row r="14538" spans="1:14" x14ac:dyDescent="0.2">
      <c r="A14538" t="s">
        <v>27985</v>
      </c>
      <c r="B14538" s="1" t="d">
        <v>2026-05-06</v>
      </c>
      <c r="C14538" s="2" t="d">
        <v>16:50:10.00000000000369725</v>
      </c>
      <c r="D14538" t="s">
        <v>27986</v>
      </c>
      <c r="E14538" t="s">
        <v>22456</v>
      </c>
      <c r="F14538" t="s">
        <v>17</v>
      </c>
      <c r="G14538">
        <v>1</v>
      </c>
      <c r="H14538">
        <v>29.99</v>
      </c>
      <c r="I14538" t="s">
        <v>18</v>
      </c>
      <c r="J14538">
        <v>29.99</v>
      </c>
      <c r="K14538" t="s">
        <v>18</v>
      </c>
      <c r="L14538">
        <v>0</v>
      </c>
      <c r="M14538">
        <v>17846</v>
      </c>
      <c r="N14538">
        <v>0.2</v>
      </c>
    </row>
    <row r="14539" spans="1:14" x14ac:dyDescent="0.2">
      <c r="A14539" t="s">
        <v>27987</v>
      </c>
      <c r="B14539" s="1" t="d">
        <v>2026-05-06</v>
      </c>
      <c r="C14539" s="2" t="d">
        <v>16:53:18.999999999994869600</v>
      </c>
      <c r="D14539" t="s">
        <v>27988</v>
      </c>
      <c r="E14539" t="s">
        <v>22456</v>
      </c>
      <c r="F14539" t="s">
        <v>17</v>
      </c>
      <c r="G14539">
        <v>1</v>
      </c>
      <c r="H14539">
        <v>29.99</v>
      </c>
      <c r="I14539" t="s">
        <v>18</v>
      </c>
      <c r="J14539">
        <v>29.99</v>
      </c>
      <c r="K14539" t="s">
        <v>18</v>
      </c>
      <c r="L14539">
        <v>0</v>
      </c>
      <c r="M14539">
        <v>12664</v>
      </c>
      <c r="N14539">
        <v>0.2</v>
      </c>
    </row>
    <row r="14540" spans="1:14" x14ac:dyDescent="0.2">
      <c r="A14540" t="s">
        <v>27989</v>
      </c>
      <c r="B14540" s="1" t="d">
        <v>2026-05-06</v>
      </c>
      <c r="C14540" s="2" t="d">
        <v>16:54:34.00000000000659225</v>
      </c>
      <c r="D14540" t="s">
        <v>27990</v>
      </c>
      <c r="E14540" t="s">
        <v>22456</v>
      </c>
      <c r="F14540" t="s">
        <v>17</v>
      </c>
      <c r="G14540">
        <v>1</v>
      </c>
      <c r="H14540">
        <v>27.99</v>
      </c>
      <c r="I14540" t="s">
        <v>18</v>
      </c>
      <c r="J14540">
        <v>27.99</v>
      </c>
      <c r="K14540" t="s">
        <v>18</v>
      </c>
      <c r="L14540">
        <v>0</v>
      </c>
      <c r="M14540">
        <v>24100</v>
      </c>
      <c r="N14540">
        <v>0.2</v>
      </c>
    </row>
    <row r="14541" spans="1:14" x14ac:dyDescent="0.2">
      <c r="A14541" t="s">
        <v>27991</v>
      </c>
      <c r="B14541" s="1" t="d">
        <v>2026-05-06</v>
      </c>
      <c r="C14541" s="2" t="d">
        <v>16:56:28.00000000000522950</v>
      </c>
      <c r="D14541" t="s">
        <v>27992</v>
      </c>
      <c r="E14541" t="s">
        <v>22456</v>
      </c>
      <c r="F14541" t="s">
        <v>17</v>
      </c>
      <c r="G14541">
        <v>1</v>
      </c>
      <c r="H14541">
        <v>29.99</v>
      </c>
      <c r="I14541" t="s">
        <v>18</v>
      </c>
      <c r="J14541">
        <v>29.99</v>
      </c>
      <c r="K14541" t="s">
        <v>18</v>
      </c>
      <c r="L14541">
        <v>0</v>
      </c>
      <c r="M14541">
        <v>12236</v>
      </c>
      <c r="N14541">
        <v>0.2</v>
      </c>
    </row>
    <row r="14542" spans="1:14" x14ac:dyDescent="0.2">
      <c r="A14542" t="s">
        <v>27993</v>
      </c>
      <c r="B14542" s="1" t="d">
        <v>2026-05-06</v>
      </c>
      <c r="C14542" s="2" t="d">
        <v>16:59:34.00000000000552950</v>
      </c>
      <c r="D14542" t="s">
        <v>27994</v>
      </c>
      <c r="E14542" t="s">
        <v>22456</v>
      </c>
      <c r="F14542" t="s">
        <v>45</v>
      </c>
      <c r="G14542">
        <v>1</v>
      </c>
      <c r="H14542">
        <v>13.99</v>
      </c>
      <c r="I14542" t="s">
        <v>18</v>
      </c>
      <c r="J14542">
        <v>13.99</v>
      </c>
      <c r="K14542" t="s">
        <v>18</v>
      </c>
      <c r="L14542">
        <v>0</v>
      </c>
      <c r="M14542">
        <v>26537</v>
      </c>
      <c r="N14542">
        <v>0.2</v>
      </c>
    </row>
    <row r="14543" spans="1:14" x14ac:dyDescent="0.2">
      <c r="A14543" t="s">
        <v>27995</v>
      </c>
      <c r="B14543" s="1" t="d">
        <v>2026-05-06</v>
      </c>
      <c r="C14543" s="2" t="d">
        <v>17:02:16.9999999999990350</v>
      </c>
      <c r="D14543" t="s">
        <v>27996</v>
      </c>
      <c r="E14543" t="s">
        <v>22456</v>
      </c>
      <c r="F14543" t="s">
        <v>17</v>
      </c>
      <c r="G14543">
        <v>1</v>
      </c>
      <c r="H14543">
        <v>27.99</v>
      </c>
      <c r="I14543" t="s">
        <v>18</v>
      </c>
      <c r="J14543">
        <v>27.99</v>
      </c>
      <c r="K14543" t="s">
        <v>18</v>
      </c>
      <c r="L14543">
        <v>0</v>
      </c>
      <c r="M14543">
        <v>21391</v>
      </c>
      <c r="N14543">
        <v>0.2</v>
      </c>
    </row>
    <row r="14544" spans="1:14" x14ac:dyDescent="0.2">
      <c r="A14544" t="s">
        <v>27997</v>
      </c>
      <c r="B14544" s="1" t="d">
        <v>2026-05-06</v>
      </c>
      <c r="C14544" s="2" t="d">
        <v>17:05:13.0000000000009650</v>
      </c>
      <c r="D14544" t="s">
        <v>27998</v>
      </c>
      <c r="E14544" t="s">
        <v>9963</v>
      </c>
      <c r="F14544" t="s">
        <v>17</v>
      </c>
      <c r="G14544">
        <v>1</v>
      </c>
      <c r="H14544">
        <v>24.99</v>
      </c>
      <c r="I14544" t="s">
        <v>18</v>
      </c>
      <c r="J14544">
        <v>24.99</v>
      </c>
      <c r="K14544" t="s">
        <v>18</v>
      </c>
      <c r="L14544">
        <v>0</v>
      </c>
      <c r="M14544">
        <v>51634</v>
      </c>
      <c r="N14544">
        <v>0.2</v>
      </c>
    </row>
    <row r="14545" spans="1:14" x14ac:dyDescent="0.2">
      <c r="A14545" t="s">
        <v>27999</v>
      </c>
      <c r="B14545" s="1" t="d">
        <v>2026-05-06</v>
      </c>
      <c r="C14545" s="2" t="d">
        <v>17:13:16.9999999999966875</v>
      </c>
      <c r="D14545" t="s">
        <v>28000</v>
      </c>
      <c r="E14545" t="s">
        <v>22456</v>
      </c>
      <c r="F14545" t="s">
        <v>17</v>
      </c>
      <c r="G14545">
        <v>1</v>
      </c>
      <c r="H14545">
        <v>29.99</v>
      </c>
      <c r="I14545" t="s">
        <v>18</v>
      </c>
      <c r="J14545">
        <v>29.99</v>
      </c>
      <c r="K14545" t="s">
        <v>18</v>
      </c>
      <c r="L14545">
        <v>0</v>
      </c>
      <c r="M14545">
        <v>11454</v>
      </c>
      <c r="N14545">
        <v>0.2</v>
      </c>
    </row>
    <row r="14546" spans="1:14" x14ac:dyDescent="0.2">
      <c r="A14546" t="s">
        <v>28001</v>
      </c>
      <c r="B14546" s="1" t="d">
        <v>2026-05-06</v>
      </c>
      <c r="C14546" s="2" t="d">
        <v>17:24:17.00000000000393850</v>
      </c>
      <c r="D14546" t="s">
        <v>28002</v>
      </c>
      <c r="E14546" t="s">
        <v>22456</v>
      </c>
      <c r="F14546" t="s">
        <v>17</v>
      </c>
      <c r="G14546">
        <v>1</v>
      </c>
      <c r="H14546">
        <v>29.99</v>
      </c>
      <c r="I14546" t="s">
        <v>18</v>
      </c>
      <c r="J14546">
        <v>29.99</v>
      </c>
      <c r="K14546" t="s">
        <v>18</v>
      </c>
      <c r="L14546">
        <v>0</v>
      </c>
      <c r="M14546">
        <v>13914</v>
      </c>
      <c r="N14546">
        <v>0.2</v>
      </c>
    </row>
    <row r="14547" spans="1:14" x14ac:dyDescent="0.2">
      <c r="A14547" t="s">
        <v>28003</v>
      </c>
      <c r="B14547" s="1" t="d">
        <v>2026-05-06</v>
      </c>
      <c r="C14547" s="2" t="d">
        <v>17:24:30.00000000000277125</v>
      </c>
      <c r="D14547" t="s">
        <v>28004</v>
      </c>
      <c r="E14547" t="s">
        <v>22456</v>
      </c>
      <c r="F14547" t="s">
        <v>17</v>
      </c>
      <c r="G14547">
        <v>1</v>
      </c>
      <c r="H14547">
        <v>34.99</v>
      </c>
      <c r="I14547" t="s">
        <v>18</v>
      </c>
      <c r="J14547">
        <v>34.99</v>
      </c>
      <c r="K14547" t="s">
        <v>18</v>
      </c>
      <c r="L14547">
        <v>0</v>
      </c>
      <c r="M14547">
        <v>2172</v>
      </c>
      <c r="N14547">
        <v>0.2</v>
      </c>
    </row>
    <row r="14548" spans="1:14" x14ac:dyDescent="0.2">
      <c r="A14548" t="s">
        <v>28005</v>
      </c>
      <c r="B14548" s="1" t="d">
        <v>2026-05-06</v>
      </c>
      <c r="C14548" s="2" t="d">
        <v>17:27:53.99999999999628975</v>
      </c>
      <c r="D14548" t="s">
        <v>28006</v>
      </c>
      <c r="E14548" t="s">
        <v>22456</v>
      </c>
      <c r="F14548" t="s">
        <v>17</v>
      </c>
      <c r="G14548">
        <v>1</v>
      </c>
      <c r="H14548">
        <v>29.99</v>
      </c>
      <c r="I14548" t="s">
        <v>18</v>
      </c>
      <c r="J14548">
        <v>29.99</v>
      </c>
      <c r="K14548" t="s">
        <v>18</v>
      </c>
      <c r="L14548">
        <v>0</v>
      </c>
      <c r="M14548">
        <v>16683</v>
      </c>
      <c r="N14548">
        <v>0.2</v>
      </c>
    </row>
    <row r="14549" spans="1:14" x14ac:dyDescent="0.2">
      <c r="A14549" t="s">
        <v>28007</v>
      </c>
      <c r="B14549" s="1" t="d">
        <v>2026-05-06</v>
      </c>
      <c r="C14549" s="2" t="d">
        <v>17:29:35.00000000000568600</v>
      </c>
      <c r="D14549" t="s">
        <v>28008</v>
      </c>
      <c r="E14549" t="s">
        <v>22456</v>
      </c>
      <c r="F14549" t="s">
        <v>17</v>
      </c>
      <c r="G14549">
        <v>1</v>
      </c>
      <c r="H14549">
        <v>27.99</v>
      </c>
      <c r="I14549" t="s">
        <v>18</v>
      </c>
      <c r="J14549">
        <v>27.99</v>
      </c>
      <c r="K14549" t="s">
        <v>18</v>
      </c>
      <c r="L14549">
        <v>0</v>
      </c>
      <c r="M14549">
        <v>21607</v>
      </c>
      <c r="N14549">
        <v>0.2</v>
      </c>
    </row>
    <row r="14550" spans="1:14" x14ac:dyDescent="0.2">
      <c r="A14550" t="s">
        <v>28009</v>
      </c>
      <c r="B14550" s="1" t="d">
        <v>2026-05-06</v>
      </c>
      <c r="C14550" s="2" t="d">
        <v>17:30:01.99999999999072125</v>
      </c>
      <c r="D14550" t="s">
        <v>28010</v>
      </c>
      <c r="E14550" t="s">
        <v>22456</v>
      </c>
      <c r="F14550" t="s">
        <v>17</v>
      </c>
      <c r="G14550">
        <v>1</v>
      </c>
      <c r="H14550">
        <v>29.99</v>
      </c>
      <c r="I14550" t="s">
        <v>18</v>
      </c>
      <c r="J14550">
        <v>29.99</v>
      </c>
      <c r="K14550" t="s">
        <v>18</v>
      </c>
      <c r="L14550">
        <v>0</v>
      </c>
      <c r="M14550">
        <v>13208</v>
      </c>
      <c r="N14550">
        <v>0.2</v>
      </c>
    </row>
    <row r="14551" spans="1:14" x14ac:dyDescent="0.2">
      <c r="A14551" t="s">
        <v>28011</v>
      </c>
      <c r="B14551" s="1" t="d">
        <v>2026-05-06</v>
      </c>
      <c r="C14551" s="2" t="d">
        <v>17:30:13.00000000000522950</v>
      </c>
      <c r="D14551" t="s">
        <v>28012</v>
      </c>
      <c r="E14551" t="s">
        <v>22456</v>
      </c>
      <c r="F14551" t="s">
        <v>17</v>
      </c>
      <c r="G14551">
        <v>1</v>
      </c>
      <c r="H14551">
        <v>29.99</v>
      </c>
      <c r="I14551" t="s">
        <v>18</v>
      </c>
      <c r="J14551">
        <v>29.99</v>
      </c>
      <c r="K14551" t="s">
        <v>18</v>
      </c>
      <c r="L14551">
        <v>0</v>
      </c>
      <c r="M14551">
        <v>11526</v>
      </c>
      <c r="N14551">
        <v>0.2</v>
      </c>
    </row>
    <row r="14552" spans="1:14" x14ac:dyDescent="0.2">
      <c r="A14552" t="s">
        <v>28013</v>
      </c>
      <c r="B14552" s="1" t="d">
        <v>2026-05-06</v>
      </c>
      <c r="C14552" s="2" t="d">
        <v>17:36:55.00000000000092600</v>
      </c>
      <c r="D14552" t="s">
        <v>28014</v>
      </c>
      <c r="E14552" t="s">
        <v>23685</v>
      </c>
      <c r="F14552" t="s">
        <v>17</v>
      </c>
      <c r="G14552">
        <v>1</v>
      </c>
      <c r="H14552">
        <v>34.99</v>
      </c>
      <c r="I14552" t="s">
        <v>18</v>
      </c>
      <c r="J14552">
        <v>34.99</v>
      </c>
      <c r="K14552" t="s">
        <v>18</v>
      </c>
      <c r="L14552">
        <v>0</v>
      </c>
      <c r="M14552">
        <v>124</v>
      </c>
      <c r="N14552">
        <v>0.2</v>
      </c>
    </row>
    <row r="14553" spans="1:14" x14ac:dyDescent="0.2">
      <c r="A14553" t="s">
        <v>28015</v>
      </c>
      <c r="B14553" s="1" t="d">
        <v>2026-05-06</v>
      </c>
      <c r="C14553" s="2" t="d">
        <v>17:38:11.000000000000014350</v>
      </c>
      <c r="D14553" t="s">
        <v>28016</v>
      </c>
      <c r="E14553" t="s">
        <v>22456</v>
      </c>
      <c r="F14553" t="s">
        <v>17</v>
      </c>
      <c r="G14553">
        <v>1</v>
      </c>
      <c r="H14553">
        <v>34.99</v>
      </c>
      <c r="I14553" t="s">
        <v>18</v>
      </c>
      <c r="J14553">
        <v>34.99</v>
      </c>
      <c r="K14553" t="s">
        <v>18</v>
      </c>
      <c r="L14553">
        <v>0</v>
      </c>
      <c r="M14553">
        <v>2067</v>
      </c>
      <c r="N14553">
        <v>0.2</v>
      </c>
    </row>
    <row r="14554" spans="1:14" x14ac:dyDescent="0.2">
      <c r="A14554" t="s">
        <v>28017</v>
      </c>
      <c r="B14554" s="1" t="d">
        <v>2026-05-06</v>
      </c>
      <c r="C14554" s="2" t="d">
        <v>17:38:40.99999999999510950</v>
      </c>
      <c r="D14554" t="s">
        <v>28018</v>
      </c>
      <c r="E14554" t="s">
        <v>22456</v>
      </c>
      <c r="F14554" t="s">
        <v>17</v>
      </c>
      <c r="G14554">
        <v>1</v>
      </c>
      <c r="H14554">
        <v>29.99</v>
      </c>
      <c r="I14554" t="s">
        <v>18</v>
      </c>
      <c r="J14554">
        <v>29.99</v>
      </c>
      <c r="K14554" t="s">
        <v>18</v>
      </c>
      <c r="L14554">
        <v>0</v>
      </c>
      <c r="M14554">
        <v>14397</v>
      </c>
      <c r="N14554">
        <v>0.2</v>
      </c>
    </row>
    <row r="14555" spans="1:14" x14ac:dyDescent="0.2">
      <c r="A14555" t="s">
        <v>28019</v>
      </c>
      <c r="B14555" s="1" t="d">
        <v>2026-05-06</v>
      </c>
      <c r="C14555" s="2" t="d">
        <v>17:42:16.00000000000314300</v>
      </c>
      <c r="D14555" t="s">
        <v>28020</v>
      </c>
      <c r="E14555" t="s">
        <v>23685</v>
      </c>
      <c r="F14555" t="s">
        <v>17</v>
      </c>
      <c r="G14555">
        <v>1</v>
      </c>
      <c r="H14555">
        <v>24.99</v>
      </c>
      <c r="I14555" t="s">
        <v>18</v>
      </c>
      <c r="J14555">
        <v>24.99</v>
      </c>
      <c r="K14555" t="s">
        <v>18</v>
      </c>
      <c r="L14555">
        <v>0</v>
      </c>
      <c r="M14555">
        <v>9916</v>
      </c>
      <c r="N14555">
        <v>0.2</v>
      </c>
    </row>
    <row r="14556" spans="1:14" x14ac:dyDescent="0.2">
      <c r="A14556" t="s">
        <v>28021</v>
      </c>
      <c r="B14556" s="1" t="d">
        <v>2026-05-06</v>
      </c>
      <c r="C14556" s="2" t="d">
        <v>17:46:06.00000000000392550</v>
      </c>
      <c r="D14556" t="s">
        <v>28022</v>
      </c>
      <c r="E14556" t="s">
        <v>23685</v>
      </c>
      <c r="F14556" t="s">
        <v>45</v>
      </c>
      <c r="G14556">
        <v>1</v>
      </c>
      <c r="H14556">
        <v>13.99</v>
      </c>
      <c r="I14556" t="s">
        <v>18</v>
      </c>
      <c r="J14556">
        <v>13.99</v>
      </c>
      <c r="K14556" t="s">
        <v>18</v>
      </c>
      <c r="L14556">
        <v>0</v>
      </c>
      <c r="M14556">
        <v>4448</v>
      </c>
      <c r="N14556">
        <v>0.2</v>
      </c>
    </row>
    <row r="14557" spans="1:14" x14ac:dyDescent="0.2">
      <c r="A14557" t="s">
        <v>28023</v>
      </c>
      <c r="B14557" s="1" t="d">
        <v>2026-05-06</v>
      </c>
      <c r="C14557" s="2" t="d">
        <v>17:48:39.9999999999960225</v>
      </c>
      <c r="D14557" t="s">
        <v>28020</v>
      </c>
      <c r="E14557" t="s">
        <v>23685</v>
      </c>
      <c r="F14557" t="s">
        <v>17</v>
      </c>
      <c r="G14557">
        <v>1</v>
      </c>
      <c r="H14557">
        <v>29.99</v>
      </c>
      <c r="I14557" t="s">
        <v>18</v>
      </c>
      <c r="J14557">
        <v>29.99</v>
      </c>
      <c r="K14557" t="s">
        <v>18</v>
      </c>
      <c r="L14557">
        <v>0</v>
      </c>
      <c r="M14557">
        <v>6853</v>
      </c>
      <c r="N14557">
        <v>0.2</v>
      </c>
    </row>
    <row r="14558" spans="1:14" x14ac:dyDescent="0.2">
      <c r="A14558" t="s">
        <v>28024</v>
      </c>
      <c r="B14558" s="1" t="d">
        <v>2026-05-06</v>
      </c>
      <c r="C14558" s="2" t="d">
        <v>17:52:29.9999999999968050</v>
      </c>
      <c r="D14558" t="s">
        <v>28025</v>
      </c>
      <c r="E14558" t="s">
        <v>22456</v>
      </c>
      <c r="F14558" t="s">
        <v>17</v>
      </c>
      <c r="G14558">
        <v>1</v>
      </c>
      <c r="H14558">
        <v>34.99</v>
      </c>
      <c r="I14558" t="s">
        <v>18</v>
      </c>
      <c r="J14558">
        <v>34.99</v>
      </c>
      <c r="K14558" t="s">
        <v>18</v>
      </c>
      <c r="L14558">
        <v>0</v>
      </c>
      <c r="M14558">
        <v>1287</v>
      </c>
      <c r="N14558">
        <v>0.2</v>
      </c>
    </row>
    <row r="14559" spans="1:14" x14ac:dyDescent="0.2">
      <c r="A14559" t="s">
        <v>28026</v>
      </c>
      <c r="B14559" s="1" t="d">
        <v>2026-05-06</v>
      </c>
      <c r="C14559" s="2" t="d">
        <v>17:58:50.99999999999880675</v>
      </c>
      <c r="D14559" t="s">
        <v>28027</v>
      </c>
      <c r="E14559" t="s">
        <v>11581</v>
      </c>
      <c r="F14559" t="s">
        <v>45</v>
      </c>
      <c r="G14559">
        <v>1</v>
      </c>
      <c r="H14559">
        <v>13.99</v>
      </c>
      <c r="I14559" t="s">
        <v>18</v>
      </c>
      <c r="J14559">
        <v>13.99</v>
      </c>
      <c r="K14559" t="s">
        <v>18</v>
      </c>
      <c r="L14559">
        <v>0</v>
      </c>
      <c r="M14559">
        <v>249</v>
      </c>
      <c r="N14559">
        <v>0.2</v>
      </c>
    </row>
    <row r="14560" spans="1:14" x14ac:dyDescent="0.2">
      <c r="A14560" t="s">
        <v>28028</v>
      </c>
      <c r="B14560" s="1" t="d">
        <v>2026-05-06</v>
      </c>
      <c r="C14560" s="2" t="d">
        <v>17:58:50.99999999999880675</v>
      </c>
      <c r="D14560" t="s">
        <v>28027</v>
      </c>
      <c r="E14560" t="s">
        <v>11581</v>
      </c>
      <c r="F14560" t="s">
        <v>45</v>
      </c>
      <c r="G14560">
        <v>1</v>
      </c>
      <c r="H14560">
        <v>13.99</v>
      </c>
      <c r="I14560" t="s">
        <v>18</v>
      </c>
      <c r="J14560">
        <v>13.99</v>
      </c>
      <c r="K14560" t="s">
        <v>18</v>
      </c>
      <c r="L14560">
        <v>0</v>
      </c>
      <c r="M14560">
        <v>249</v>
      </c>
      <c r="N14560">
        <v>0.2</v>
      </c>
    </row>
    <row r="14561" spans="1:14" x14ac:dyDescent="0.2">
      <c r="A14561" t="s">
        <v>28029</v>
      </c>
      <c r="B14561" s="1" t="d">
        <v>2026-05-06</v>
      </c>
      <c r="C14561" s="2" t="d">
        <v>17:59:42.99999999999414450</v>
      </c>
      <c r="D14561" t="s">
        <v>28030</v>
      </c>
      <c r="E14561" t="s">
        <v>22456</v>
      </c>
      <c r="F14561" t="s">
        <v>17</v>
      </c>
      <c r="G14561">
        <v>1</v>
      </c>
      <c r="H14561">
        <v>29.99</v>
      </c>
      <c r="I14561" t="s">
        <v>18</v>
      </c>
      <c r="J14561">
        <v>29.99</v>
      </c>
      <c r="K14561" t="s">
        <v>18</v>
      </c>
      <c r="L14561">
        <v>0</v>
      </c>
      <c r="M14561">
        <v>10842</v>
      </c>
      <c r="N14561">
        <v>0.2</v>
      </c>
    </row>
    <row r="14562" spans="1:14" x14ac:dyDescent="0.2">
      <c r="A14562" t="s">
        <v>28031</v>
      </c>
      <c r="B14562" s="1" t="d">
        <v>2026-05-06</v>
      </c>
      <c r="C14562" s="2" t="d">
        <v>18:00:47.999999999997910800</v>
      </c>
      <c r="D14562" t="s">
        <v>21065</v>
      </c>
      <c r="E14562" t="s">
        <v>22456</v>
      </c>
      <c r="F14562" t="s">
        <v>45</v>
      </c>
      <c r="G14562">
        <v>1</v>
      </c>
      <c r="H14562">
        <v>13.99</v>
      </c>
      <c r="I14562" t="s">
        <v>18</v>
      </c>
      <c r="J14562">
        <v>13.99</v>
      </c>
      <c r="K14562" t="s">
        <v>18</v>
      </c>
      <c r="L14562">
        <v>0</v>
      </c>
      <c r="M14562">
        <v>17876</v>
      </c>
      <c r="N14562">
        <v>0.2</v>
      </c>
    </row>
    <row r="14563" spans="1:14" x14ac:dyDescent="0.2">
      <c r="A14563" t="s">
        <v>28032</v>
      </c>
      <c r="B14563" s="1" t="d">
        <v>2026-05-06</v>
      </c>
      <c r="C14563" s="2" t="d">
        <v>18:04:41.99999999999612025</v>
      </c>
      <c r="D14563" t="s">
        <v>28033</v>
      </c>
      <c r="E14563" t="s">
        <v>22456</v>
      </c>
      <c r="F14563" t="s">
        <v>17</v>
      </c>
      <c r="G14563">
        <v>1</v>
      </c>
      <c r="H14563">
        <v>29.99</v>
      </c>
      <c r="I14563" t="s">
        <v>18</v>
      </c>
      <c r="J14563">
        <v>29.99</v>
      </c>
      <c r="K14563" t="s">
        <v>18</v>
      </c>
      <c r="L14563">
        <v>0</v>
      </c>
      <c r="M14563">
        <v>16407</v>
      </c>
      <c r="N14563">
        <v>0.2</v>
      </c>
    </row>
    <row r="14564" spans="1:14" x14ac:dyDescent="0.2">
      <c r="A14564" t="s">
        <v>28034</v>
      </c>
      <c r="B14564" s="1" t="d">
        <v>2026-05-06</v>
      </c>
      <c r="C14564" s="2" t="d">
        <v>18:06:02.99999999999919150</v>
      </c>
      <c r="D14564" t="s">
        <v>28035</v>
      </c>
      <c r="E14564" t="s">
        <v>22456</v>
      </c>
      <c r="F14564" t="s">
        <v>17</v>
      </c>
      <c r="G14564">
        <v>1</v>
      </c>
      <c r="H14564">
        <v>27.99</v>
      </c>
      <c r="I14564" t="s">
        <v>18</v>
      </c>
      <c r="J14564">
        <v>27.99</v>
      </c>
      <c r="K14564" t="s">
        <v>18</v>
      </c>
      <c r="L14564">
        <v>0</v>
      </c>
      <c r="M14564">
        <v>23975</v>
      </c>
      <c r="N14564">
        <v>0.2</v>
      </c>
    </row>
    <row r="14565" spans="1:14" x14ac:dyDescent="0.2">
      <c r="A14565" t="s">
        <v>28036</v>
      </c>
      <c r="B14565" s="1" t="d">
        <v>2026-05-06</v>
      </c>
      <c r="C14565" s="2" t="d">
        <v>18:06:38.00000000000785725</v>
      </c>
      <c r="D14565" t="s">
        <v>28037</v>
      </c>
      <c r="E14565" t="s">
        <v>22456</v>
      </c>
      <c r="F14565" t="s">
        <v>45</v>
      </c>
      <c r="G14565">
        <v>1</v>
      </c>
      <c r="H14565">
        <v>13.99</v>
      </c>
      <c r="I14565" t="s">
        <v>18</v>
      </c>
      <c r="J14565">
        <v>13.99</v>
      </c>
      <c r="K14565" t="s">
        <v>18</v>
      </c>
      <c r="L14565">
        <v>0</v>
      </c>
      <c r="M14565">
        <v>15803</v>
      </c>
      <c r="N14565">
        <v>0.2</v>
      </c>
    </row>
    <row r="14566" spans="1:14" x14ac:dyDescent="0.2">
      <c r="A14566" t="s">
        <v>28038</v>
      </c>
      <c r="B14566" s="1" t="d">
        <v>2026-05-06</v>
      </c>
      <c r="C14566" s="2" t="d">
        <v>18:06:50.99999999999709825</v>
      </c>
      <c r="D14566" t="s">
        <v>28039</v>
      </c>
      <c r="E14566" t="s">
        <v>22456</v>
      </c>
      <c r="F14566" t="s">
        <v>45</v>
      </c>
      <c r="G14566">
        <v>1</v>
      </c>
      <c r="H14566">
        <v>13.99</v>
      </c>
      <c r="I14566" t="s">
        <v>18</v>
      </c>
      <c r="J14566">
        <v>13.99</v>
      </c>
      <c r="K14566" t="s">
        <v>18</v>
      </c>
      <c r="L14566">
        <v>0</v>
      </c>
      <c r="M14566">
        <v>17993</v>
      </c>
      <c r="N14566">
        <v>0.2</v>
      </c>
    </row>
    <row r="14567" spans="1:14" x14ac:dyDescent="0.2">
      <c r="A14567" t="s">
        <v>28040</v>
      </c>
      <c r="B14567" s="1" t="d">
        <v>2026-05-06</v>
      </c>
      <c r="C14567" s="2" t="d">
        <v>18:07:32.99999999999407275</v>
      </c>
      <c r="D14567" t="s">
        <v>28041</v>
      </c>
      <c r="E14567" t="s">
        <v>22456</v>
      </c>
      <c r="F14567" t="s">
        <v>17</v>
      </c>
      <c r="G14567">
        <v>1</v>
      </c>
      <c r="H14567">
        <v>29.99</v>
      </c>
      <c r="I14567" t="s">
        <v>18</v>
      </c>
      <c r="J14567">
        <v>29.99</v>
      </c>
      <c r="K14567" t="s">
        <v>18</v>
      </c>
      <c r="L14567">
        <v>0</v>
      </c>
      <c r="M14567">
        <v>14594</v>
      </c>
      <c r="N14567">
        <v>0.2</v>
      </c>
    </row>
    <row r="14568" spans="1:14" x14ac:dyDescent="0.2">
      <c r="A14568" t="s">
        <v>28042</v>
      </c>
      <c r="B14568" s="1" t="d">
        <v>2026-05-06</v>
      </c>
      <c r="C14568" s="2" t="d">
        <v>18:07:47.00000000000905050</v>
      </c>
      <c r="D14568" t="s">
        <v>28043</v>
      </c>
      <c r="E14568" t="s">
        <v>22456</v>
      </c>
      <c r="F14568" t="s">
        <v>17</v>
      </c>
      <c r="G14568">
        <v>1</v>
      </c>
      <c r="H14568">
        <v>29.99</v>
      </c>
      <c r="I14568" t="s">
        <v>18</v>
      </c>
      <c r="J14568">
        <v>29.99</v>
      </c>
      <c r="K14568" t="s">
        <v>18</v>
      </c>
      <c r="L14568">
        <v>0</v>
      </c>
      <c r="M14568">
        <v>15321</v>
      </c>
      <c r="N14568">
        <v>0.2</v>
      </c>
    </row>
    <row r="14569" spans="1:14" x14ac:dyDescent="0.2">
      <c r="A14569" t="s">
        <v>28044</v>
      </c>
      <c r="B14569" s="1" t="d">
        <v>2026-05-06</v>
      </c>
      <c r="C14569" s="2" t="d">
        <v>18:08:32.00000000000649450</v>
      </c>
      <c r="D14569" t="s">
        <v>28045</v>
      </c>
      <c r="E14569" t="s">
        <v>22456</v>
      </c>
      <c r="F14569" t="s">
        <v>17</v>
      </c>
      <c r="G14569">
        <v>1</v>
      </c>
      <c r="H14569">
        <v>29.99</v>
      </c>
      <c r="I14569" t="s">
        <v>18</v>
      </c>
      <c r="J14569">
        <v>29.99</v>
      </c>
      <c r="K14569" t="s">
        <v>18</v>
      </c>
      <c r="L14569">
        <v>0</v>
      </c>
      <c r="M14569">
        <v>15717</v>
      </c>
      <c r="N14569">
        <v>0.2</v>
      </c>
    </row>
    <row r="14570" spans="1:14" x14ac:dyDescent="0.2">
      <c r="A14570" t="s">
        <v>28046</v>
      </c>
      <c r="B14570" s="1" t="d">
        <v>2026-05-06</v>
      </c>
      <c r="C14570" s="2" t="d">
        <v>18:13:38.99999999999373375</v>
      </c>
      <c r="D14570" t="s">
        <v>28047</v>
      </c>
      <c r="E14570" t="s">
        <v>22456</v>
      </c>
      <c r="F14570" t="s">
        <v>17</v>
      </c>
      <c r="G14570">
        <v>1</v>
      </c>
      <c r="H14570">
        <v>24.99</v>
      </c>
      <c r="I14570" t="s">
        <v>18</v>
      </c>
      <c r="J14570">
        <v>24.99</v>
      </c>
      <c r="K14570" t="s">
        <v>18</v>
      </c>
      <c r="L14570">
        <v>0</v>
      </c>
      <c r="M14570">
        <v>25845</v>
      </c>
      <c r="N14570">
        <v>0.2</v>
      </c>
    </row>
    <row r="14571" spans="1:14" x14ac:dyDescent="0.2">
      <c r="A14571" t="s">
        <v>28048</v>
      </c>
      <c r="B14571" s="1" t="d">
        <v>2026-05-06</v>
      </c>
      <c r="C14571" s="2" t="d">
        <v>18:15:47.00000000000734875</v>
      </c>
      <c r="D14571" t="s">
        <v>28049</v>
      </c>
      <c r="E14571" t="s">
        <v>22456</v>
      </c>
      <c r="F14571" t="s">
        <v>17</v>
      </c>
      <c r="G14571">
        <v>1</v>
      </c>
      <c r="H14571">
        <v>27.99</v>
      </c>
      <c r="I14571" t="s">
        <v>18</v>
      </c>
      <c r="J14571">
        <v>27.99</v>
      </c>
      <c r="K14571" t="s">
        <v>18</v>
      </c>
      <c r="L14571">
        <v>0</v>
      </c>
      <c r="M14571">
        <v>23112</v>
      </c>
      <c r="N14571">
        <v>0.2</v>
      </c>
    </row>
    <row r="14572" spans="1:14" x14ac:dyDescent="0.2">
      <c r="A14572" t="s">
        <v>28050</v>
      </c>
      <c r="B14572" s="1" t="d">
        <v>2026-05-06</v>
      </c>
      <c r="C14572" s="2" t="d">
        <v>18:25:42.00000000000123900</v>
      </c>
      <c r="D14572" t="s">
        <v>28051</v>
      </c>
      <c r="E14572" t="s">
        <v>22456</v>
      </c>
      <c r="F14572" t="s">
        <v>17</v>
      </c>
      <c r="G14572">
        <v>1</v>
      </c>
      <c r="H14572">
        <v>29.99</v>
      </c>
      <c r="I14572" t="s">
        <v>18</v>
      </c>
      <c r="J14572">
        <v>29.99</v>
      </c>
      <c r="K14572" t="s">
        <v>18</v>
      </c>
      <c r="L14572">
        <v>0</v>
      </c>
      <c r="M14572">
        <v>11548</v>
      </c>
      <c r="N14572">
        <v>0.2</v>
      </c>
    </row>
    <row r="14573" spans="1:14" x14ac:dyDescent="0.2">
      <c r="A14573" t="s">
        <v>28052</v>
      </c>
      <c r="B14573" s="1" t="d">
        <v>2026-05-06</v>
      </c>
      <c r="C14573" s="2" t="d">
        <v>18:30:40.00000000000625325</v>
      </c>
      <c r="D14573" t="s">
        <v>28053</v>
      </c>
      <c r="E14573" t="s">
        <v>22456</v>
      </c>
      <c r="F14573" t="s">
        <v>17</v>
      </c>
      <c r="G14573">
        <v>1</v>
      </c>
      <c r="H14573">
        <v>29.99</v>
      </c>
      <c r="I14573" t="s">
        <v>18</v>
      </c>
      <c r="J14573">
        <v>29.99</v>
      </c>
      <c r="K14573" t="s">
        <v>18</v>
      </c>
      <c r="L14573">
        <v>0</v>
      </c>
      <c r="M14573">
        <v>12884</v>
      </c>
      <c r="N14573">
        <v>0.2</v>
      </c>
    </row>
    <row r="14574" spans="1:14" x14ac:dyDescent="0.2">
      <c r="A14574" t="s">
        <v>28054</v>
      </c>
      <c r="B14574" s="1" t="d">
        <v>2026-05-06</v>
      </c>
      <c r="C14574" s="2" t="d">
        <v>18:30:47.00000000000414700</v>
      </c>
      <c r="D14574" t="s">
        <v>28053</v>
      </c>
      <c r="E14574" t="s">
        <v>22456</v>
      </c>
      <c r="F14574" t="s">
        <v>17</v>
      </c>
      <c r="G14574">
        <v>1</v>
      </c>
      <c r="H14574">
        <v>29.99</v>
      </c>
      <c r="I14574" t="s">
        <v>18</v>
      </c>
      <c r="J14574">
        <v>29.99</v>
      </c>
      <c r="K14574" t="s">
        <v>18</v>
      </c>
      <c r="L14574">
        <v>0</v>
      </c>
      <c r="M14574">
        <v>12884</v>
      </c>
      <c r="N14574">
        <v>0.2</v>
      </c>
    </row>
    <row r="14575" spans="1:14" x14ac:dyDescent="0.2">
      <c r="A14575" t="s">
        <v>28055</v>
      </c>
      <c r="B14575" s="1" t="d">
        <v>2026-05-06</v>
      </c>
      <c r="C14575" s="2" t="d">
        <v>18:40:15.00000000000341025</v>
      </c>
      <c r="D14575" t="s">
        <v>28056</v>
      </c>
      <c r="E14575" t="s">
        <v>22456</v>
      </c>
      <c r="F14575" t="s">
        <v>45</v>
      </c>
      <c r="G14575">
        <v>1</v>
      </c>
      <c r="H14575">
        <v>13.99</v>
      </c>
      <c r="I14575" t="s">
        <v>18</v>
      </c>
      <c r="J14575">
        <v>13.99</v>
      </c>
      <c r="K14575" t="s">
        <v>18</v>
      </c>
      <c r="L14575">
        <v>0</v>
      </c>
      <c r="M14575">
        <v>10977</v>
      </c>
      <c r="N14575">
        <v>0.2</v>
      </c>
    </row>
    <row r="14576" spans="1:14" x14ac:dyDescent="0.2">
      <c r="A14576" t="s">
        <v>28057</v>
      </c>
      <c r="B14576" s="1" t="d">
        <v>2026-05-06</v>
      </c>
      <c r="C14576" s="2" t="d">
        <v>18:42:52.99999999999293825</v>
      </c>
      <c r="D14576" t="s">
        <v>28058</v>
      </c>
      <c r="E14576" t="s">
        <v>22456</v>
      </c>
      <c r="F14576" t="s">
        <v>17</v>
      </c>
      <c r="G14576">
        <v>1</v>
      </c>
      <c r="H14576">
        <v>34.99</v>
      </c>
      <c r="I14576" t="s">
        <v>18</v>
      </c>
      <c r="J14576">
        <v>34.99</v>
      </c>
      <c r="K14576" t="s">
        <v>18</v>
      </c>
      <c r="L14576">
        <v>0</v>
      </c>
      <c r="M14576">
        <v>1586</v>
      </c>
      <c r="N14576">
        <v>0.2</v>
      </c>
    </row>
    <row r="14577" spans="1:14" x14ac:dyDescent="0.2">
      <c r="A14577" t="s">
        <v>28059</v>
      </c>
      <c r="B14577" s="1" t="d">
        <v>2026-05-06</v>
      </c>
      <c r="C14577" s="2" t="d">
        <v>18:43:34.00000000000254300</v>
      </c>
      <c r="D14577" t="s">
        <v>28060</v>
      </c>
      <c r="E14577" t="s">
        <v>22456</v>
      </c>
      <c r="F14577" t="s">
        <v>17</v>
      </c>
      <c r="G14577">
        <v>1</v>
      </c>
      <c r="H14577">
        <v>29.99</v>
      </c>
      <c r="I14577" t="s">
        <v>18</v>
      </c>
      <c r="J14577">
        <v>29.99</v>
      </c>
      <c r="K14577" t="s">
        <v>18</v>
      </c>
      <c r="L14577">
        <v>0</v>
      </c>
      <c r="M14577">
        <v>10429</v>
      </c>
      <c r="N14577">
        <v>0.2</v>
      </c>
    </row>
    <row r="14578" spans="1:14" x14ac:dyDescent="0.2">
      <c r="A14578" t="s">
        <v>28061</v>
      </c>
      <c r="B14578" s="1" t="d">
        <v>2026-05-06</v>
      </c>
      <c r="C14578" s="2" t="d">
        <v>18:47:23.99999999999373375</v>
      </c>
      <c r="D14578" t="s">
        <v>28062</v>
      </c>
      <c r="E14578" t="s">
        <v>19610</v>
      </c>
      <c r="F14578" t="s">
        <v>79</v>
      </c>
      <c r="G14578">
        <v>1</v>
      </c>
      <c r="H14578">
        <v>21.99</v>
      </c>
      <c r="I14578" t="s">
        <v>18</v>
      </c>
      <c r="J14578">
        <v>21.99</v>
      </c>
      <c r="K14578" t="s">
        <v>18</v>
      </c>
      <c r="L14578">
        <v>0</v>
      </c>
      <c r="M14578">
        <v>351</v>
      </c>
      <c r="N14578">
        <v>0.2</v>
      </c>
    </row>
    <row r="14579" spans="1:14" x14ac:dyDescent="0.2">
      <c r="A14579" t="s">
        <v>28063</v>
      </c>
      <c r="B14579" s="1" t="d">
        <v>2026-05-06</v>
      </c>
      <c r="C14579" s="2" t="d">
        <v>18:47:23.99999999999373375</v>
      </c>
      <c r="D14579" t="s">
        <v>28062</v>
      </c>
      <c r="E14579" t="s">
        <v>19610</v>
      </c>
      <c r="F14579" t="s">
        <v>81</v>
      </c>
      <c r="G14579">
        <v>1</v>
      </c>
      <c r="H14579">
        <v>3</v>
      </c>
      <c r="I14579" t="s">
        <v>18</v>
      </c>
      <c r="J14579">
        <v>3</v>
      </c>
      <c r="K14579" t="s">
        <v>18</v>
      </c>
      <c r="L14579">
        <v>0</v>
      </c>
      <c r="M14579">
        <v>351</v>
      </c>
      <c r="N14579">
        <v>0</v>
      </c>
    </row>
    <row r="14580" spans="1:14" x14ac:dyDescent="0.2">
      <c r="A14580" t="s">
        <v>28064</v>
      </c>
      <c r="B14580" s="1" t="d">
        <v>2026-05-06</v>
      </c>
      <c r="C14580" s="2" t="d">
        <v>18:47:23.99999999999373375</v>
      </c>
      <c r="D14580" t="s">
        <v>28062</v>
      </c>
      <c r="E14580" t="s">
        <v>19610</v>
      </c>
      <c r="F14580" t="s">
        <v>79</v>
      </c>
      <c r="G14580">
        <v>1</v>
      </c>
      <c r="H14580">
        <v>21.99</v>
      </c>
      <c r="I14580" t="s">
        <v>18</v>
      </c>
      <c r="J14580">
        <v>21.99</v>
      </c>
      <c r="K14580" t="s">
        <v>18</v>
      </c>
      <c r="L14580">
        <v>0</v>
      </c>
      <c r="M14580">
        <v>351</v>
      </c>
      <c r="N14580">
        <v>0.2</v>
      </c>
    </row>
    <row r="14581" spans="1:14" x14ac:dyDescent="0.2">
      <c r="A14581" t="s">
        <v>28065</v>
      </c>
      <c r="B14581" s="1" t="d">
        <v>2026-05-06</v>
      </c>
      <c r="C14581" s="2" t="d">
        <v>18:48:01.00000000000591425</v>
      </c>
      <c r="D14581" t="s">
        <v>28066</v>
      </c>
      <c r="E14581" t="s">
        <v>22456</v>
      </c>
      <c r="F14581" t="s">
        <v>17</v>
      </c>
      <c r="G14581">
        <v>1</v>
      </c>
      <c r="H14581">
        <v>34.99</v>
      </c>
      <c r="I14581" t="s">
        <v>18</v>
      </c>
      <c r="J14581">
        <v>34.99</v>
      </c>
      <c r="K14581" t="s">
        <v>18</v>
      </c>
      <c r="L14581">
        <v>0</v>
      </c>
      <c r="M14581">
        <v>1181</v>
      </c>
      <c r="N14581">
        <v>0.2</v>
      </c>
    </row>
    <row r="14582" spans="1:14" x14ac:dyDescent="0.2">
      <c r="A14582" t="s">
        <v>28067</v>
      </c>
      <c r="B14582" s="1" t="d">
        <v>2026-05-06</v>
      </c>
      <c r="C14582" s="2" t="d">
        <v>18:53:13.00000000000672275</v>
      </c>
      <c r="D14582" t="s">
        <v>28068</v>
      </c>
      <c r="E14582" t="s">
        <v>22456</v>
      </c>
      <c r="F14582" t="s">
        <v>17</v>
      </c>
      <c r="G14582">
        <v>1</v>
      </c>
      <c r="H14582">
        <v>24.99</v>
      </c>
      <c r="I14582" t="s">
        <v>18</v>
      </c>
      <c r="J14582">
        <v>24.99</v>
      </c>
      <c r="K14582" t="s">
        <v>18</v>
      </c>
      <c r="L14582">
        <v>0</v>
      </c>
      <c r="M14582">
        <v>25587</v>
      </c>
      <c r="N14582">
        <v>0.2</v>
      </c>
    </row>
    <row r="14583" spans="1:14" x14ac:dyDescent="0.2">
      <c r="A14583" t="s">
        <v>28069</v>
      </c>
      <c r="B14583" s="1" t="d">
        <v>2026-05-06</v>
      </c>
      <c r="C14583" s="2" t="d">
        <v>18:53:32.99999999999386425</v>
      </c>
      <c r="D14583" t="s">
        <v>28070</v>
      </c>
      <c r="E14583" t="s">
        <v>22456</v>
      </c>
      <c r="F14583" t="s">
        <v>45</v>
      </c>
      <c r="G14583">
        <v>1</v>
      </c>
      <c r="H14583">
        <v>13.99</v>
      </c>
      <c r="I14583" t="s">
        <v>18</v>
      </c>
      <c r="J14583">
        <v>13.99</v>
      </c>
      <c r="K14583" t="s">
        <v>18</v>
      </c>
      <c r="L14583">
        <v>0</v>
      </c>
      <c r="M14583">
        <v>23863</v>
      </c>
      <c r="N14583">
        <v>0.2</v>
      </c>
    </row>
    <row r="14584" spans="1:14" x14ac:dyDescent="0.2">
      <c r="A14584" t="s">
        <v>28071</v>
      </c>
      <c r="B14584" s="1" t="d">
        <v>2026-05-06</v>
      </c>
      <c r="C14584" s="2" t="d">
        <v>18:57:21.000000000000724425</v>
      </c>
      <c r="D14584" t="s">
        <v>28072</v>
      </c>
      <c r="E14584" t="s">
        <v>22456</v>
      </c>
      <c r="F14584" t="s">
        <v>45</v>
      </c>
      <c r="G14584">
        <v>1</v>
      </c>
      <c r="H14584">
        <v>13.99</v>
      </c>
      <c r="I14584" t="s">
        <v>18</v>
      </c>
      <c r="J14584">
        <v>13.99</v>
      </c>
      <c r="K14584" t="s">
        <v>18</v>
      </c>
      <c r="L14584">
        <v>0</v>
      </c>
      <c r="M14584">
        <v>21444</v>
      </c>
      <c r="N14584">
        <v>0.2</v>
      </c>
    </row>
    <row r="14585" spans="1:14" x14ac:dyDescent="0.2">
      <c r="A14585" t="s">
        <v>28073</v>
      </c>
      <c r="B14585" s="1" t="d">
        <v>2026-05-06</v>
      </c>
      <c r="C14585" s="2" t="d">
        <v>19:14:55.99999999999617900</v>
      </c>
      <c r="D14585" t="s">
        <v>28074</v>
      </c>
      <c r="E14585" t="s">
        <v>22456</v>
      </c>
      <c r="F14585" t="s">
        <v>17</v>
      </c>
      <c r="G14585">
        <v>1</v>
      </c>
      <c r="H14585">
        <v>29.99</v>
      </c>
      <c r="I14585" t="s">
        <v>18</v>
      </c>
      <c r="J14585">
        <v>29.99</v>
      </c>
      <c r="K14585" t="s">
        <v>18</v>
      </c>
      <c r="L14585">
        <v>0</v>
      </c>
      <c r="M14585">
        <v>15274</v>
      </c>
      <c r="N14585">
        <v>0.2</v>
      </c>
    </row>
    <row r="14586" spans="1:14" x14ac:dyDescent="0.2">
      <c r="A14586" t="s">
        <v>28075</v>
      </c>
      <c r="B14586" s="1" t="d">
        <v>2026-05-06</v>
      </c>
      <c r="C14586" s="2" t="d">
        <v>19:17:45.00000000000021525</v>
      </c>
      <c r="D14586" t="s">
        <v>28076</v>
      </c>
      <c r="E14586" t="s">
        <v>22456</v>
      </c>
      <c r="F14586" t="s">
        <v>17</v>
      </c>
      <c r="G14586">
        <v>1</v>
      </c>
      <c r="H14586">
        <v>29.99</v>
      </c>
      <c r="I14586" t="s">
        <v>18</v>
      </c>
      <c r="J14586">
        <v>29.99</v>
      </c>
      <c r="K14586" t="s">
        <v>18</v>
      </c>
      <c r="L14586">
        <v>0</v>
      </c>
      <c r="M14586">
        <v>17962</v>
      </c>
      <c r="N14586">
        <v>0.2</v>
      </c>
    </row>
    <row r="14587" spans="1:14" x14ac:dyDescent="0.2">
      <c r="A14587" t="s">
        <v>28077</v>
      </c>
      <c r="B14587" s="1" t="d">
        <v>2026-05-06</v>
      </c>
      <c r="C14587" s="2" t="d">
        <v>19:17:49.99999999999460100</v>
      </c>
      <c r="D14587" t="s">
        <v>28078</v>
      </c>
      <c r="E14587" t="s">
        <v>9963</v>
      </c>
      <c r="F14587" t="s">
        <v>45</v>
      </c>
      <c r="G14587">
        <v>1</v>
      </c>
      <c r="H14587">
        <v>14.99</v>
      </c>
      <c r="I14587" t="s">
        <v>18</v>
      </c>
      <c r="J14587">
        <v>14.99</v>
      </c>
      <c r="K14587" t="s">
        <v>18</v>
      </c>
      <c r="L14587">
        <v>0</v>
      </c>
      <c r="M14587">
        <v>4619</v>
      </c>
      <c r="N14587">
        <v>0.2</v>
      </c>
    </row>
    <row r="14588" spans="1:14" x14ac:dyDescent="0.2">
      <c r="A14588" t="s">
        <v>28079</v>
      </c>
      <c r="B14588" s="1" t="d">
        <v>2026-05-06</v>
      </c>
      <c r="C14588" s="2" t="d">
        <v>19:21:15.9999999999916275</v>
      </c>
      <c r="D14588" t="s">
        <v>28080</v>
      </c>
      <c r="E14588" t="s">
        <v>22456</v>
      </c>
      <c r="F14588" t="s">
        <v>17</v>
      </c>
      <c r="G14588">
        <v>1</v>
      </c>
      <c r="H14588">
        <v>34.99</v>
      </c>
      <c r="I14588" t="s">
        <v>18</v>
      </c>
      <c r="J14588">
        <v>34.99</v>
      </c>
      <c r="K14588" t="s">
        <v>18</v>
      </c>
      <c r="L14588">
        <v>0</v>
      </c>
      <c r="M14588">
        <v>1945</v>
      </c>
      <c r="N14588">
        <v>0.2</v>
      </c>
    </row>
    <row r="14589" spans="1:14" x14ac:dyDescent="0.2">
      <c r="A14589" t="s">
        <v>28081</v>
      </c>
      <c r="B14589" s="1" t="d">
        <v>2026-05-06</v>
      </c>
      <c r="C14589" s="2" t="d">
        <v>19:23:00.00000000000149325</v>
      </c>
      <c r="D14589" t="s">
        <v>28082</v>
      </c>
      <c r="E14589" t="s">
        <v>23685</v>
      </c>
      <c r="F14589" t="s">
        <v>17</v>
      </c>
      <c r="G14589">
        <v>1</v>
      </c>
      <c r="H14589">
        <v>27.99</v>
      </c>
      <c r="I14589" t="s">
        <v>18</v>
      </c>
      <c r="J14589">
        <v>27.99</v>
      </c>
      <c r="K14589" t="s">
        <v>18</v>
      </c>
      <c r="L14589">
        <v>0</v>
      </c>
      <c r="M14589">
        <v>3719</v>
      </c>
      <c r="N14589">
        <v>0.2</v>
      </c>
    </row>
    <row r="14590" spans="1:14" x14ac:dyDescent="0.2">
      <c r="A14590" t="s">
        <v>28083</v>
      </c>
      <c r="B14590" s="1" t="d">
        <v>2026-05-06</v>
      </c>
      <c r="C14590" s="2" t="d">
        <v>19:23:41.99999999999846775</v>
      </c>
      <c r="D14590" t="s">
        <v>28084</v>
      </c>
      <c r="E14590" t="s">
        <v>23685</v>
      </c>
      <c r="F14590" t="s">
        <v>17</v>
      </c>
      <c r="G14590">
        <v>1</v>
      </c>
      <c r="H14590">
        <v>27.99</v>
      </c>
      <c r="I14590" t="s">
        <v>18</v>
      </c>
      <c r="J14590">
        <v>27.99</v>
      </c>
      <c r="K14590" t="s">
        <v>18</v>
      </c>
      <c r="L14590">
        <v>0</v>
      </c>
      <c r="M14590">
        <v>3708</v>
      </c>
      <c r="N14590">
        <v>0.2</v>
      </c>
    </row>
    <row r="14591" spans="1:14" x14ac:dyDescent="0.2">
      <c r="A14591" t="s">
        <v>28085</v>
      </c>
      <c r="B14591" s="1" t="d">
        <v>2026-05-06</v>
      </c>
      <c r="C14591" s="2" t="d">
        <v>19:25:04.00000000000808550</v>
      </c>
      <c r="D14591" t="s">
        <v>28086</v>
      </c>
      <c r="E14591" t="s">
        <v>22456</v>
      </c>
      <c r="F14591" t="s">
        <v>17</v>
      </c>
      <c r="G14591">
        <v>1</v>
      </c>
      <c r="H14591">
        <v>24.99</v>
      </c>
      <c r="I14591" t="s">
        <v>18</v>
      </c>
      <c r="J14591">
        <v>24.99</v>
      </c>
      <c r="K14591" t="s">
        <v>18</v>
      </c>
      <c r="L14591">
        <v>0</v>
      </c>
      <c r="M14591">
        <v>25230</v>
      </c>
      <c r="N14591">
        <v>0.2</v>
      </c>
    </row>
    <row r="14592" spans="1:14" x14ac:dyDescent="0.2">
      <c r="A14592" t="s">
        <v>28087</v>
      </c>
      <c r="B14592" s="1" t="d">
        <v>2026-05-06</v>
      </c>
      <c r="C14592" s="2" t="d">
        <v>19:26:24.99999999999197325</v>
      </c>
      <c r="D14592" t="s">
        <v>28088</v>
      </c>
      <c r="E14592" t="s">
        <v>22456</v>
      </c>
      <c r="F14592" t="s">
        <v>17</v>
      </c>
      <c r="G14592">
        <v>1</v>
      </c>
      <c r="H14592">
        <v>29.99</v>
      </c>
      <c r="I14592" t="s">
        <v>18</v>
      </c>
      <c r="J14592">
        <v>29.99</v>
      </c>
      <c r="K14592" t="s">
        <v>18</v>
      </c>
      <c r="L14592">
        <v>0</v>
      </c>
      <c r="M14592">
        <v>11518</v>
      </c>
      <c r="N14592">
        <v>0.2</v>
      </c>
    </row>
    <row r="14593" spans="1:14" x14ac:dyDescent="0.2">
      <c r="A14593" t="s">
        <v>28089</v>
      </c>
      <c r="B14593" s="1" t="d">
        <v>2026-05-06</v>
      </c>
      <c r="C14593" s="2" t="d">
        <v>19:26:51.00000000000882225</v>
      </c>
      <c r="D14593" t="s">
        <v>28090</v>
      </c>
      <c r="E14593" t="s">
        <v>10293</v>
      </c>
      <c r="F14593" t="s">
        <v>17</v>
      </c>
      <c r="G14593">
        <v>1</v>
      </c>
      <c r="H14593">
        <v>29.99</v>
      </c>
      <c r="I14593" t="s">
        <v>18</v>
      </c>
      <c r="J14593">
        <v>29.99</v>
      </c>
      <c r="K14593" t="s">
        <v>18</v>
      </c>
      <c r="L14593">
        <v>0</v>
      </c>
      <c r="M14593">
        <v>16351</v>
      </c>
      <c r="N14593">
        <v>0.2</v>
      </c>
    </row>
    <row r="14594" spans="1:14" x14ac:dyDescent="0.2">
      <c r="A14594" t="s">
        <v>28091</v>
      </c>
      <c r="B14594" s="1" t="d">
        <v>2026-05-06</v>
      </c>
      <c r="C14594" s="2" t="d">
        <v>19:26:55.99999999999361625</v>
      </c>
      <c r="D14594" t="s">
        <v>28092</v>
      </c>
      <c r="E14594" t="s">
        <v>9963</v>
      </c>
      <c r="F14594" t="s">
        <v>45</v>
      </c>
      <c r="G14594">
        <v>1</v>
      </c>
      <c r="H14594">
        <v>14.99</v>
      </c>
      <c r="I14594" t="s">
        <v>18</v>
      </c>
      <c r="J14594">
        <v>14.99</v>
      </c>
      <c r="K14594" t="s">
        <v>18</v>
      </c>
      <c r="L14594">
        <v>0</v>
      </c>
      <c r="M14594">
        <v>23801</v>
      </c>
      <c r="N14594">
        <v>0.2</v>
      </c>
    </row>
    <row r="14595" spans="1:14" x14ac:dyDescent="0.2">
      <c r="A14595" t="s">
        <v>28093</v>
      </c>
      <c r="B14595" s="1" t="d">
        <v>2026-05-06</v>
      </c>
      <c r="C14595" s="2" t="d">
        <v>19:27:25.00000000000134975</v>
      </c>
      <c r="D14595" t="s">
        <v>26667</v>
      </c>
      <c r="E14595" t="s">
        <v>22456</v>
      </c>
      <c r="F14595" t="s">
        <v>17</v>
      </c>
      <c r="G14595">
        <v>1</v>
      </c>
      <c r="H14595">
        <v>29.99</v>
      </c>
      <c r="I14595" t="s">
        <v>18</v>
      </c>
      <c r="J14595">
        <v>29.99</v>
      </c>
      <c r="K14595" t="s">
        <v>18</v>
      </c>
      <c r="L14595">
        <v>0</v>
      </c>
      <c r="M14595">
        <v>15392</v>
      </c>
      <c r="N14595">
        <v>0.2</v>
      </c>
    </row>
    <row r="14596" spans="1:14" x14ac:dyDescent="0.2">
      <c r="A14596" t="s">
        <v>28094</v>
      </c>
      <c r="B14596" s="1" t="d">
        <v>2026-05-06</v>
      </c>
      <c r="C14596" s="2" t="d">
        <v>19:27:25.99999999999831125</v>
      </c>
      <c r="D14596" t="s">
        <v>28095</v>
      </c>
      <c r="E14596" t="s">
        <v>22456</v>
      </c>
      <c r="F14596" t="s">
        <v>17</v>
      </c>
      <c r="G14596">
        <v>1</v>
      </c>
      <c r="H14596">
        <v>29.99</v>
      </c>
      <c r="I14596" t="s">
        <v>18</v>
      </c>
      <c r="J14596">
        <v>29.99</v>
      </c>
      <c r="K14596" t="s">
        <v>18</v>
      </c>
      <c r="L14596">
        <v>0</v>
      </c>
      <c r="M14596">
        <v>12964</v>
      </c>
      <c r="N14596">
        <v>0.2</v>
      </c>
    </row>
    <row r="14597" spans="1:14" x14ac:dyDescent="0.2">
      <c r="A14597" t="s">
        <v>28096</v>
      </c>
      <c r="B14597" s="1" t="d">
        <v>2026-05-06</v>
      </c>
      <c r="C14597" s="2" t="d">
        <v>19:33:32.99999999999492700</v>
      </c>
      <c r="D14597" t="s">
        <v>28097</v>
      </c>
      <c r="E14597" t="s">
        <v>23685</v>
      </c>
      <c r="F14597" t="s">
        <v>45</v>
      </c>
      <c r="G14597">
        <v>1</v>
      </c>
      <c r="H14597">
        <v>13.99</v>
      </c>
      <c r="I14597" t="s">
        <v>18</v>
      </c>
      <c r="J14597">
        <v>13.99</v>
      </c>
      <c r="K14597" t="s">
        <v>18</v>
      </c>
      <c r="L14597">
        <v>0</v>
      </c>
      <c r="M14597">
        <v>5823</v>
      </c>
      <c r="N14597">
        <v>0.2</v>
      </c>
    </row>
    <row r="14598" spans="1:14" x14ac:dyDescent="0.2">
      <c r="A14598" t="s">
        <v>28098</v>
      </c>
      <c r="B14598" s="1" t="d">
        <v>2026-05-06</v>
      </c>
      <c r="C14598" s="2" t="d">
        <v>19:46:27.00000000000080850</v>
      </c>
      <c r="D14598" t="s">
        <v>28099</v>
      </c>
      <c r="E14598" t="s">
        <v>22456</v>
      </c>
      <c r="F14598" t="s">
        <v>17</v>
      </c>
      <c r="G14598">
        <v>1</v>
      </c>
      <c r="H14598">
        <v>29.99</v>
      </c>
      <c r="I14598" t="s">
        <v>18</v>
      </c>
      <c r="J14598">
        <v>29.99</v>
      </c>
      <c r="K14598" t="s">
        <v>18</v>
      </c>
      <c r="L14598">
        <v>0</v>
      </c>
      <c r="M14598">
        <v>15436</v>
      </c>
      <c r="N14598">
        <v>0.2</v>
      </c>
    </row>
    <row r="14599" spans="1:14" x14ac:dyDescent="0.2">
      <c r="A14599" t="s">
        <v>28100</v>
      </c>
      <c r="B14599" s="1" t="d">
        <v>2026-05-06</v>
      </c>
      <c r="C14599" s="2" t="d">
        <v>19:46:48.0000000000040950</v>
      </c>
      <c r="D14599" t="s">
        <v>28101</v>
      </c>
      <c r="E14599" t="s">
        <v>9963</v>
      </c>
      <c r="F14599" t="s">
        <v>17</v>
      </c>
      <c r="G14599">
        <v>1</v>
      </c>
      <c r="H14599">
        <v>29.99</v>
      </c>
      <c r="I14599" t="s">
        <v>18</v>
      </c>
      <c r="J14599">
        <v>29.99</v>
      </c>
      <c r="K14599" t="s">
        <v>18</v>
      </c>
      <c r="L14599">
        <v>0</v>
      </c>
      <c r="M14599">
        <v>24922</v>
      </c>
      <c r="N14599">
        <v>0.2</v>
      </c>
    </row>
    <row r="14600" spans="1:14" x14ac:dyDescent="0.2">
      <c r="A14600" t="s">
        <v>28102</v>
      </c>
      <c r="B14600" s="1" t="d">
        <v>2026-05-06</v>
      </c>
      <c r="C14600" s="2" t="d">
        <v>19:47:53.99999999999522700</v>
      </c>
      <c r="D14600" t="s">
        <v>28103</v>
      </c>
      <c r="E14600" t="s">
        <v>22456</v>
      </c>
      <c r="F14600" t="s">
        <v>45</v>
      </c>
      <c r="G14600">
        <v>1</v>
      </c>
      <c r="H14600">
        <v>13.99</v>
      </c>
      <c r="I14600" t="s">
        <v>18</v>
      </c>
      <c r="J14600">
        <v>13.99</v>
      </c>
      <c r="K14600" t="s">
        <v>18</v>
      </c>
      <c r="L14600">
        <v>0</v>
      </c>
      <c r="M14600">
        <v>17358</v>
      </c>
      <c r="N14600">
        <v>0.2</v>
      </c>
    </row>
    <row r="14601" spans="1:14" x14ac:dyDescent="0.2">
      <c r="A14601" t="s">
        <v>28104</v>
      </c>
      <c r="B14601" s="1" t="d">
        <v>2026-05-06</v>
      </c>
      <c r="C14601" s="2" t="d">
        <v>19:48:01.0000000000027125</v>
      </c>
      <c r="D14601" t="s">
        <v>28105</v>
      </c>
      <c r="E14601" t="s">
        <v>22456</v>
      </c>
      <c r="F14601" t="s">
        <v>45</v>
      </c>
      <c r="G14601">
        <v>1</v>
      </c>
      <c r="H14601">
        <v>13.99</v>
      </c>
      <c r="I14601" t="s">
        <v>18</v>
      </c>
      <c r="J14601">
        <v>13.99</v>
      </c>
      <c r="K14601" t="s">
        <v>18</v>
      </c>
      <c r="L14601">
        <v>0</v>
      </c>
      <c r="M14601">
        <v>22009</v>
      </c>
      <c r="N14601">
        <v>0.2</v>
      </c>
    </row>
    <row r="14602" spans="1:14" x14ac:dyDescent="0.2">
      <c r="A14602" t="s">
        <v>28106</v>
      </c>
      <c r="B14602" s="1" t="d">
        <v>2026-05-06</v>
      </c>
      <c r="C14602" s="2" t="d">
        <v>19:50:33.99999999999785475</v>
      </c>
      <c r="D14602" t="s">
        <v>28107</v>
      </c>
      <c r="E14602" t="s">
        <v>22456</v>
      </c>
      <c r="F14602" t="s">
        <v>17</v>
      </c>
      <c r="G14602">
        <v>1</v>
      </c>
      <c r="H14602">
        <v>29.99</v>
      </c>
      <c r="I14602" t="s">
        <v>18</v>
      </c>
      <c r="J14602">
        <v>29.99</v>
      </c>
      <c r="K14602" t="s">
        <v>18</v>
      </c>
      <c r="L14602">
        <v>0</v>
      </c>
      <c r="M14602">
        <v>11772</v>
      </c>
      <c r="N14602">
        <v>0.2</v>
      </c>
    </row>
    <row r="14603" spans="1:14" x14ac:dyDescent="0.2">
      <c r="A14603" t="s">
        <v>28108</v>
      </c>
      <c r="B14603" s="1" t="d">
        <v>2026-05-06</v>
      </c>
      <c r="C14603" s="2" t="d">
        <v>19:51:12.99999999999435975</v>
      </c>
      <c r="D14603" t="s">
        <v>28109</v>
      </c>
      <c r="E14603" t="s">
        <v>19610</v>
      </c>
      <c r="F14603" t="s">
        <v>17</v>
      </c>
      <c r="G14603">
        <v>1</v>
      </c>
      <c r="H14603">
        <v>39.99</v>
      </c>
      <c r="I14603" t="s">
        <v>18</v>
      </c>
      <c r="J14603">
        <v>39.99</v>
      </c>
      <c r="K14603" t="s">
        <v>18</v>
      </c>
      <c r="L14603">
        <v>0</v>
      </c>
      <c r="M14603">
        <v>327</v>
      </c>
      <c r="N14603">
        <v>0.2</v>
      </c>
    </row>
    <row r="14604" spans="1:14" x14ac:dyDescent="0.2">
      <c r="A14604" t="s">
        <v>28110</v>
      </c>
      <c r="B14604" s="1" t="d">
        <v>2026-05-06</v>
      </c>
      <c r="C14604" s="2" t="d">
        <v>19:51:49.99999999999694175</v>
      </c>
      <c r="D14604" t="s">
        <v>28111</v>
      </c>
      <c r="E14604" t="s">
        <v>22456</v>
      </c>
      <c r="F14604" t="s">
        <v>17</v>
      </c>
      <c r="G14604">
        <v>1</v>
      </c>
      <c r="H14604">
        <v>34.99</v>
      </c>
      <c r="I14604" t="s">
        <v>18</v>
      </c>
      <c r="J14604">
        <v>34.99</v>
      </c>
      <c r="K14604" t="s">
        <v>18</v>
      </c>
      <c r="L14604">
        <v>0</v>
      </c>
      <c r="M14604">
        <v>2494</v>
      </c>
      <c r="N14604">
        <v>0.2</v>
      </c>
    </row>
    <row r="14605" spans="1:14" x14ac:dyDescent="0.2">
      <c r="A14605" t="s">
        <v>28112</v>
      </c>
      <c r="B14605" s="1" t="d">
        <v>2026-05-06</v>
      </c>
      <c r="C14605" s="2" t="d">
        <v>19:52:04.00000000000232775</v>
      </c>
      <c r="D14605" t="s">
        <v>28113</v>
      </c>
      <c r="E14605" t="s">
        <v>23685</v>
      </c>
      <c r="F14605" t="s">
        <v>17</v>
      </c>
      <c r="G14605">
        <v>1</v>
      </c>
      <c r="H14605">
        <v>29.99</v>
      </c>
      <c r="I14605" t="s">
        <v>18</v>
      </c>
      <c r="J14605">
        <v>29.99</v>
      </c>
      <c r="K14605" t="s">
        <v>18</v>
      </c>
      <c r="L14605">
        <v>0</v>
      </c>
      <c r="M14605">
        <v>4907</v>
      </c>
      <c r="N14605">
        <v>0.2</v>
      </c>
    </row>
    <row r="14606" spans="1:14" x14ac:dyDescent="0.2">
      <c r="A14606" t="s">
        <v>28114</v>
      </c>
      <c r="B14606" s="1" t="d">
        <v>2026-05-06</v>
      </c>
      <c r="C14606" s="2" t="d">
        <v>19:53:21.999999999995339100</v>
      </c>
      <c r="D14606" t="s">
        <v>28115</v>
      </c>
      <c r="E14606" t="s">
        <v>22456</v>
      </c>
      <c r="F14606" t="s">
        <v>17</v>
      </c>
      <c r="G14606">
        <v>1</v>
      </c>
      <c r="H14606">
        <v>29.99</v>
      </c>
      <c r="I14606" t="s">
        <v>18</v>
      </c>
      <c r="J14606">
        <v>29.99</v>
      </c>
      <c r="K14606" t="s">
        <v>18</v>
      </c>
      <c r="L14606">
        <v>0</v>
      </c>
      <c r="M14606">
        <v>11101</v>
      </c>
      <c r="N14606">
        <v>0.2</v>
      </c>
    </row>
    <row r="14607" spans="1:14" x14ac:dyDescent="0.2">
      <c r="A14607" t="s">
        <v>28116</v>
      </c>
      <c r="B14607" s="1" t="d">
        <v>2026-05-06</v>
      </c>
      <c r="C14607" s="2" t="d">
        <v>20:00:28.9999999999917450</v>
      </c>
      <c r="D14607" t="s">
        <v>28117</v>
      </c>
      <c r="E14607" t="s">
        <v>19610</v>
      </c>
      <c r="F14607" t="s">
        <v>17</v>
      </c>
      <c r="G14607">
        <v>1</v>
      </c>
      <c r="H14607">
        <v>39.99</v>
      </c>
      <c r="I14607" t="s">
        <v>18</v>
      </c>
      <c r="J14607">
        <v>39.99</v>
      </c>
      <c r="K14607" t="s">
        <v>18</v>
      </c>
      <c r="L14607">
        <v>0</v>
      </c>
      <c r="M14607">
        <v>4830</v>
      </c>
      <c r="N14607">
        <v>0.2</v>
      </c>
    </row>
    <row r="14608" spans="1:14" x14ac:dyDescent="0.2">
      <c r="A14608" t="s">
        <v>28118</v>
      </c>
      <c r="B14608" s="1" t="d">
        <v>2026-05-06</v>
      </c>
      <c r="C14608" s="2" t="d">
        <v>20:00:43.99999999999408575</v>
      </c>
      <c r="D14608" t="s">
        <v>28119</v>
      </c>
      <c r="E14608" t="s">
        <v>22456</v>
      </c>
      <c r="F14608" t="s">
        <v>45</v>
      </c>
      <c r="G14608">
        <v>1</v>
      </c>
      <c r="H14608">
        <v>13.99</v>
      </c>
      <c r="I14608" t="s">
        <v>18</v>
      </c>
      <c r="J14608">
        <v>13.99</v>
      </c>
      <c r="K14608" t="s">
        <v>18</v>
      </c>
      <c r="L14608">
        <v>0</v>
      </c>
      <c r="M14608">
        <v>16433</v>
      </c>
      <c r="N14608">
        <v>0.2</v>
      </c>
    </row>
    <row r="14609" spans="1:14" x14ac:dyDescent="0.2">
      <c r="A14609" t="s">
        <v>28120</v>
      </c>
      <c r="B14609" s="1" t="d">
        <v>2026-05-06</v>
      </c>
      <c r="C14609" s="2" t="d">
        <v>20:01:13.00000000000181925</v>
      </c>
      <c r="D14609" t="s">
        <v>28109</v>
      </c>
      <c r="E14609" t="s">
        <v>19610</v>
      </c>
      <c r="F14609" t="s">
        <v>17</v>
      </c>
      <c r="G14609">
        <v>1</v>
      </c>
      <c r="H14609">
        <v>39.99</v>
      </c>
      <c r="I14609" t="s">
        <v>18</v>
      </c>
      <c r="J14609">
        <v>39.99</v>
      </c>
      <c r="K14609" t="s">
        <v>18</v>
      </c>
      <c r="L14609">
        <v>0</v>
      </c>
      <c r="M14609">
        <v>4828</v>
      </c>
      <c r="N14609">
        <v>0.2</v>
      </c>
    </row>
    <row r="14610" spans="1:14" x14ac:dyDescent="0.2">
      <c r="A14610" t="s">
        <v>28121</v>
      </c>
      <c r="B14610" s="1" t="d">
        <v>2026-05-06</v>
      </c>
      <c r="C14610" s="2" t="d">
        <v>20:04:09.999999999991118325</v>
      </c>
      <c r="D14610" t="s">
        <v>28119</v>
      </c>
      <c r="E14610" t="s">
        <v>22456</v>
      </c>
      <c r="F14610" t="s">
        <v>45</v>
      </c>
      <c r="G14610">
        <v>1</v>
      </c>
      <c r="H14610">
        <v>13.99</v>
      </c>
      <c r="I14610" t="s">
        <v>18</v>
      </c>
      <c r="J14610">
        <v>13.99</v>
      </c>
      <c r="K14610" t="s">
        <v>18</v>
      </c>
      <c r="L14610">
        <v>0</v>
      </c>
      <c r="M14610">
        <v>16434</v>
      </c>
      <c r="N14610">
        <v>0.2</v>
      </c>
    </row>
    <row r="14611" spans="1:14" x14ac:dyDescent="0.2">
      <c r="A14611" t="s">
        <v>28122</v>
      </c>
      <c r="B14611" s="1" t="d">
        <v>2026-05-06</v>
      </c>
      <c r="C14611" s="2" t="d">
        <v>20:11:01.00000000000740075</v>
      </c>
      <c r="D14611" t="s">
        <v>28123</v>
      </c>
      <c r="E14611" t="s">
        <v>22456</v>
      </c>
      <c r="F14611" t="s">
        <v>17</v>
      </c>
      <c r="G14611">
        <v>1</v>
      </c>
      <c r="H14611">
        <v>29.99</v>
      </c>
      <c r="I14611" t="s">
        <v>18</v>
      </c>
      <c r="J14611">
        <v>29.99</v>
      </c>
      <c r="K14611" t="s">
        <v>18</v>
      </c>
      <c r="L14611">
        <v>0</v>
      </c>
      <c r="M14611">
        <v>11416</v>
      </c>
      <c r="N14611">
        <v>0.2</v>
      </c>
    </row>
    <row r="14612" spans="1:14" x14ac:dyDescent="0.2">
      <c r="A14612" t="s">
        <v>28124</v>
      </c>
      <c r="B14612" s="1" t="d">
        <v>2026-05-06</v>
      </c>
      <c r="C14612" s="2" t="d">
        <v>20:11:06.99999999999874800</v>
      </c>
      <c r="D14612" t="s">
        <v>28125</v>
      </c>
      <c r="E14612" t="s">
        <v>23685</v>
      </c>
      <c r="F14612" t="s">
        <v>45</v>
      </c>
      <c r="G14612">
        <v>1</v>
      </c>
      <c r="H14612">
        <v>13.99</v>
      </c>
      <c r="I14612" t="s">
        <v>18</v>
      </c>
      <c r="J14612">
        <v>13.99</v>
      </c>
      <c r="K14612" t="s">
        <v>18</v>
      </c>
      <c r="L14612">
        <v>0</v>
      </c>
      <c r="M14612">
        <v>3598</v>
      </c>
      <c r="N14612">
        <v>0.2</v>
      </c>
    </row>
    <row r="14613" spans="1:14" x14ac:dyDescent="0.2">
      <c r="A14613" t="s">
        <v>28126</v>
      </c>
      <c r="B14613" s="1" t="d">
        <v>2026-05-06</v>
      </c>
      <c r="C14613" s="2" t="d">
        <v>20:19:18.9999999999989175</v>
      </c>
      <c r="D14613" t="s">
        <v>28127</v>
      </c>
      <c r="E14613" t="s">
        <v>22456</v>
      </c>
      <c r="F14613" t="s">
        <v>17</v>
      </c>
      <c r="G14613">
        <v>1</v>
      </c>
      <c r="H14613">
        <v>29.99</v>
      </c>
      <c r="I14613" t="s">
        <v>18</v>
      </c>
      <c r="J14613">
        <v>29.99</v>
      </c>
      <c r="K14613" t="s">
        <v>18</v>
      </c>
      <c r="L14613">
        <v>0</v>
      </c>
      <c r="M14613">
        <v>16217</v>
      </c>
      <c r="N14613">
        <v>0.2</v>
      </c>
    </row>
    <row r="14614" spans="1:14" x14ac:dyDescent="0.2">
      <c r="A14614" t="s">
        <v>28128</v>
      </c>
      <c r="B14614" s="1" t="d">
        <v>2026-05-06</v>
      </c>
      <c r="C14614" s="2" t="d">
        <v>20:44:05.9999999999947575</v>
      </c>
      <c r="D14614" t="s">
        <v>28129</v>
      </c>
      <c r="E14614" t="s">
        <v>9875</v>
      </c>
      <c r="F14614" t="s">
        <v>45</v>
      </c>
      <c r="G14614">
        <v>1</v>
      </c>
      <c r="H14614">
        <v>13.99</v>
      </c>
      <c r="I14614" t="s">
        <v>18</v>
      </c>
      <c r="J14614">
        <v>13.99</v>
      </c>
      <c r="K14614" t="s">
        <v>18</v>
      </c>
      <c r="L14614">
        <v>0</v>
      </c>
      <c r="M14614">
        <v>20949</v>
      </c>
      <c r="N14614">
        <v>0.2</v>
      </c>
    </row>
    <row r="14615" spans="1:14" x14ac:dyDescent="0.2">
      <c r="A14615" t="s">
        <v>28130</v>
      </c>
      <c r="B14615" s="1" t="d">
        <v>2026-05-06</v>
      </c>
      <c r="C14615" s="2" t="d">
        <v>20:44:05.9999999999947575</v>
      </c>
      <c r="D14615" t="s">
        <v>28129</v>
      </c>
      <c r="E14615" t="s">
        <v>9875</v>
      </c>
      <c r="F14615" t="s">
        <v>45</v>
      </c>
      <c r="G14615">
        <v>1</v>
      </c>
      <c r="H14615">
        <v>13.99</v>
      </c>
      <c r="I14615" t="s">
        <v>18</v>
      </c>
      <c r="J14615">
        <v>13.99</v>
      </c>
      <c r="K14615" t="s">
        <v>18</v>
      </c>
      <c r="L14615">
        <v>0</v>
      </c>
      <c r="M14615">
        <v>20949</v>
      </c>
      <c r="N14615">
        <v>0.2</v>
      </c>
    </row>
    <row r="14616" spans="1:14" x14ac:dyDescent="0.2">
      <c r="A14616" t="s">
        <v>28131</v>
      </c>
      <c r="B14616" s="1" t="d">
        <v>2026-05-06</v>
      </c>
      <c r="C14616" s="2" t="d">
        <v>21:06:53.99999999999756775</v>
      </c>
      <c r="D14616" t="s">
        <v>28132</v>
      </c>
      <c r="E14616" t="s">
        <v>9963</v>
      </c>
      <c r="F14616" t="s">
        <v>17</v>
      </c>
      <c r="G14616">
        <v>1</v>
      </c>
      <c r="H14616">
        <v>37.99</v>
      </c>
      <c r="I14616" t="s">
        <v>18</v>
      </c>
      <c r="J14616">
        <v>37.99</v>
      </c>
      <c r="K14616" t="s">
        <v>18</v>
      </c>
      <c r="L14616">
        <v>0</v>
      </c>
      <c r="M14616">
        <v>4984</v>
      </c>
      <c r="N14616">
        <v>0.2</v>
      </c>
    </row>
    <row r="14617" spans="1:14" x14ac:dyDescent="0.2">
      <c r="A14617" t="s">
        <v>28133</v>
      </c>
      <c r="B14617" s="1" t="d">
        <v>2026-05-06</v>
      </c>
      <c r="C14617" s="2" t="d">
        <v>21:14:33.99999999999913275</v>
      </c>
      <c r="D14617" t="s">
        <v>28134</v>
      </c>
      <c r="E14617" t="s">
        <v>23685</v>
      </c>
      <c r="F14617" t="s">
        <v>17</v>
      </c>
      <c r="G14617">
        <v>1</v>
      </c>
      <c r="H14617">
        <v>29.99</v>
      </c>
      <c r="I14617" t="s">
        <v>18</v>
      </c>
      <c r="J14617">
        <v>29.99</v>
      </c>
      <c r="K14617" t="s">
        <v>18</v>
      </c>
      <c r="L14617">
        <v>0</v>
      </c>
      <c r="M14617">
        <v>4850</v>
      </c>
      <c r="N14617">
        <v>0.2</v>
      </c>
    </row>
    <row r="14618" spans="1:14" x14ac:dyDescent="0.2">
      <c r="A14618" t="s">
        <v>28135</v>
      </c>
      <c r="B14618" s="1" t="d">
        <v>2026-05-06</v>
      </c>
      <c r="C14618" s="2" t="d">
        <v>21:16:21.99999999999683100</v>
      </c>
      <c r="D14618" t="s">
        <v>28136</v>
      </c>
      <c r="E14618" t="s">
        <v>22456</v>
      </c>
      <c r="F14618" t="s">
        <v>17</v>
      </c>
      <c r="G14618">
        <v>1</v>
      </c>
      <c r="H14618">
        <v>34.99</v>
      </c>
      <c r="I14618" t="s">
        <v>18</v>
      </c>
      <c r="J14618">
        <v>34.99</v>
      </c>
      <c r="K14618" t="s">
        <v>18</v>
      </c>
      <c r="L14618">
        <v>0</v>
      </c>
      <c r="M14618">
        <v>938</v>
      </c>
      <c r="N14618">
        <v>0.2</v>
      </c>
    </row>
    <row r="14619" spans="1:14" x14ac:dyDescent="0.2">
      <c r="A14619" t="s">
        <v>28137</v>
      </c>
      <c r="B14619" s="1" t="d">
        <v>2026-05-06</v>
      </c>
      <c r="C14619" s="2" t="d">
        <v>21:26:52.99999999999634850</v>
      </c>
      <c r="D14619" t="s">
        <v>28138</v>
      </c>
      <c r="E14619" t="s">
        <v>9963</v>
      </c>
      <c r="F14619" t="s">
        <v>17</v>
      </c>
      <c r="G14619">
        <v>1</v>
      </c>
      <c r="H14619">
        <v>24.99</v>
      </c>
      <c r="I14619" t="s">
        <v>18</v>
      </c>
      <c r="J14619">
        <v>24.99</v>
      </c>
      <c r="K14619" t="s">
        <v>18</v>
      </c>
      <c r="L14619">
        <v>0</v>
      </c>
      <c r="M14619">
        <v>13344</v>
      </c>
      <c r="N14619">
        <v>0.2</v>
      </c>
    </row>
    <row r="14620" spans="1:14" x14ac:dyDescent="0.2">
      <c r="A14620" t="s">
        <v>28139</v>
      </c>
      <c r="B14620" s="1" t="d">
        <v>2026-05-06</v>
      </c>
      <c r="C14620" s="2" t="d">
        <v>21:39:22.99999999999848075</v>
      </c>
      <c r="D14620" t="s">
        <v>28140</v>
      </c>
      <c r="E14620" t="s">
        <v>22456</v>
      </c>
      <c r="F14620" t="s">
        <v>45</v>
      </c>
      <c r="G14620">
        <v>1</v>
      </c>
      <c r="H14620">
        <v>13.99</v>
      </c>
      <c r="I14620" t="s">
        <v>18</v>
      </c>
      <c r="J14620">
        <v>13.99</v>
      </c>
      <c r="K14620" t="s">
        <v>18</v>
      </c>
      <c r="L14620">
        <v>0</v>
      </c>
      <c r="M14620">
        <v>21321</v>
      </c>
      <c r="N14620">
        <v>0.2</v>
      </c>
    </row>
    <row r="14621" spans="1:14" x14ac:dyDescent="0.2">
      <c r="A14621" t="s">
        <v>28141</v>
      </c>
      <c r="B14621" s="1" t="d">
        <v>2026-05-06</v>
      </c>
      <c r="C14621" s="2" t="d">
        <v>22:30:31.000000000001648400</v>
      </c>
      <c r="D14621" t="s">
        <v>28142</v>
      </c>
      <c r="E14621" t="s">
        <v>23685</v>
      </c>
      <c r="F14621" t="s">
        <v>17</v>
      </c>
      <c r="G14621">
        <v>1</v>
      </c>
      <c r="H14621">
        <v>29.99</v>
      </c>
      <c r="I14621" t="s">
        <v>18</v>
      </c>
      <c r="J14621">
        <v>29.99</v>
      </c>
      <c r="K14621" t="s">
        <v>18</v>
      </c>
      <c r="L14621">
        <v>0</v>
      </c>
      <c r="M14621">
        <v>5873</v>
      </c>
      <c r="N14621">
        <v>0.2</v>
      </c>
    </row>
    <row r="14622" spans="1:14" x14ac:dyDescent="0.2">
      <c r="A14622" t="s">
        <v>28143</v>
      </c>
      <c r="B14622" s="1" t="d">
        <v>2026-05-07</v>
      </c>
      <c r="C14622" s="2" t="d">
        <v>00:46:15.0000000000003300</v>
      </c>
      <c r="D14622" t="s">
        <v>28144</v>
      </c>
      <c r="E14622" t="s">
        <v>6012</v>
      </c>
      <c r="F14622" t="s">
        <v>17</v>
      </c>
      <c r="G14622">
        <v>1</v>
      </c>
      <c r="H14622">
        <v>29.99</v>
      </c>
      <c r="I14622" t="s">
        <v>18</v>
      </c>
      <c r="J14622">
        <v>29.99</v>
      </c>
      <c r="K14622" t="s">
        <v>18</v>
      </c>
      <c r="L14622">
        <v>0</v>
      </c>
      <c r="M14622">
        <v>6988</v>
      </c>
      <c r="N14622">
        <v>0.2</v>
      </c>
    </row>
    <row r="14623" spans="1:14" x14ac:dyDescent="0.2">
      <c r="A14623" t="s">
        <v>28145</v>
      </c>
      <c r="B14623" s="1" t="d">
        <v>2026-05-07</v>
      </c>
      <c r="C14623" s="2" t="d">
        <v>02:27:03.999999999999666150</v>
      </c>
      <c r="D14623" t="s">
        <v>28146</v>
      </c>
      <c r="E14623" t="s">
        <v>9875</v>
      </c>
      <c r="F14623" t="s">
        <v>45</v>
      </c>
      <c r="G14623">
        <v>1</v>
      </c>
      <c r="H14623">
        <v>13.99</v>
      </c>
      <c r="I14623" t="s">
        <v>18</v>
      </c>
      <c r="J14623">
        <v>13.99</v>
      </c>
      <c r="K14623" t="s">
        <v>18</v>
      </c>
      <c r="L14623">
        <v>0</v>
      </c>
      <c r="M14623">
        <v>6123</v>
      </c>
      <c r="N14623">
        <v>0.2</v>
      </c>
    </row>
    <row r="14624" spans="1:14" x14ac:dyDescent="0.2">
      <c r="A14624" t="s">
        <v>28147</v>
      </c>
      <c r="B14624" s="1" t="d">
        <v>2026-05-07</v>
      </c>
      <c r="C14624" s="2" t="d">
        <v>03:09:19.00000000000025100</v>
      </c>
      <c r="D14624" t="s">
        <v>28148</v>
      </c>
      <c r="E14624" t="s">
        <v>23685</v>
      </c>
      <c r="F14624" t="s">
        <v>17</v>
      </c>
      <c r="G14624">
        <v>1</v>
      </c>
      <c r="H14624">
        <v>34.99</v>
      </c>
      <c r="I14624" t="s">
        <v>18</v>
      </c>
      <c r="J14624">
        <v>34.99</v>
      </c>
      <c r="K14624" t="s">
        <v>18</v>
      </c>
      <c r="L14624">
        <v>0</v>
      </c>
      <c r="M14624">
        <v>621</v>
      </c>
      <c r="N14624">
        <v>0.2</v>
      </c>
    </row>
    <row r="14625" spans="1:14" x14ac:dyDescent="0.2">
      <c r="A14625" t="s">
        <v>28149</v>
      </c>
      <c r="B14625" s="1" t="d">
        <v>2026-05-07</v>
      </c>
      <c r="C14625" s="2" t="d">
        <v>03:21:52.99999999999981425</v>
      </c>
      <c r="D14625" t="s">
        <v>28150</v>
      </c>
      <c r="E14625" t="s">
        <v>22456</v>
      </c>
      <c r="F14625" t="s">
        <v>45</v>
      </c>
      <c r="G14625">
        <v>1</v>
      </c>
      <c r="H14625">
        <v>13.99</v>
      </c>
      <c r="I14625" t="s">
        <v>18</v>
      </c>
      <c r="J14625">
        <v>13.99</v>
      </c>
      <c r="K14625" t="s">
        <v>18</v>
      </c>
      <c r="L14625">
        <v>0</v>
      </c>
      <c r="M14625">
        <v>11462</v>
      </c>
      <c r="N14625">
        <v>0.2</v>
      </c>
    </row>
    <row r="14626" spans="1:14" x14ac:dyDescent="0.2">
      <c r="A14626" t="s">
        <v>28151</v>
      </c>
      <c r="B14626" s="1" t="d">
        <v>2026-05-07</v>
      </c>
      <c r="C14626" s="2" t="d">
        <v>04:57:44.00000000000192025</v>
      </c>
      <c r="D14626" t="s">
        <v>28152</v>
      </c>
      <c r="E14626" t="s">
        <v>10293</v>
      </c>
      <c r="F14626" t="s">
        <v>17</v>
      </c>
      <c r="G14626">
        <v>1</v>
      </c>
      <c r="H14626">
        <v>34.99</v>
      </c>
      <c r="I14626" t="s">
        <v>18</v>
      </c>
      <c r="J14626">
        <v>34.99</v>
      </c>
      <c r="K14626" t="s">
        <v>18</v>
      </c>
      <c r="L14626">
        <v>0</v>
      </c>
      <c r="M14626">
        <v>5726</v>
      </c>
      <c r="N14626">
        <v>0.2</v>
      </c>
    </row>
    <row r="14627" spans="1:14" x14ac:dyDescent="0.2">
      <c r="A14627" t="s">
        <v>28153</v>
      </c>
      <c r="B14627" s="1" t="d">
        <v>2026-05-07</v>
      </c>
      <c r="C14627" s="2" t="d">
        <v>05:24:26.99999999999990550</v>
      </c>
      <c r="D14627" t="s">
        <v>28154</v>
      </c>
      <c r="E14627" t="s">
        <v>22456</v>
      </c>
      <c r="F14627" t="s">
        <v>17</v>
      </c>
      <c r="G14627">
        <v>1</v>
      </c>
      <c r="H14627">
        <v>34.99</v>
      </c>
      <c r="I14627" t="s">
        <v>18</v>
      </c>
      <c r="J14627">
        <v>34.99</v>
      </c>
      <c r="K14627" t="s">
        <v>18</v>
      </c>
      <c r="L14627">
        <v>0</v>
      </c>
      <c r="M14627">
        <v>296</v>
      </c>
      <c r="N14627">
        <v>0.2</v>
      </c>
    </row>
    <row r="14628" spans="1:14" x14ac:dyDescent="0.2">
      <c r="A14628" t="s">
        <v>28155</v>
      </c>
      <c r="B14628" s="1" t="d">
        <v>2026-05-07</v>
      </c>
      <c r="C14628" s="2" t="d">
        <v>05:46:16.99999999999924350</v>
      </c>
      <c r="D14628" t="s">
        <v>28156</v>
      </c>
      <c r="E14628" t="s">
        <v>9963</v>
      </c>
      <c r="F14628" t="s">
        <v>17</v>
      </c>
      <c r="G14628">
        <v>1</v>
      </c>
      <c r="H14628">
        <v>24.99</v>
      </c>
      <c r="I14628" t="s">
        <v>18</v>
      </c>
      <c r="J14628">
        <v>24.99</v>
      </c>
      <c r="K14628" t="s">
        <v>18</v>
      </c>
      <c r="L14628">
        <v>0</v>
      </c>
      <c r="M14628">
        <v>10730</v>
      </c>
      <c r="N14628">
        <v>0.2</v>
      </c>
    </row>
    <row r="14629" spans="1:14" x14ac:dyDescent="0.2">
      <c r="A14629" t="s">
        <v>28157</v>
      </c>
      <c r="B14629" s="1" t="d">
        <v>2026-05-07</v>
      </c>
      <c r="C14629" s="2" t="d">
        <v>06:05:07.00000000000163025</v>
      </c>
      <c r="D14629" t="s">
        <v>28158</v>
      </c>
      <c r="E14629" t="s">
        <v>22456</v>
      </c>
      <c r="F14629" t="s">
        <v>17</v>
      </c>
      <c r="G14629">
        <v>1</v>
      </c>
      <c r="H14629">
        <v>29.99</v>
      </c>
      <c r="I14629" t="s">
        <v>18</v>
      </c>
      <c r="J14629">
        <v>29.99</v>
      </c>
      <c r="K14629" t="s">
        <v>18</v>
      </c>
      <c r="L14629">
        <v>0</v>
      </c>
      <c r="M14629">
        <v>15326</v>
      </c>
      <c r="N14629">
        <v>0.2</v>
      </c>
    </row>
    <row r="14630" spans="1:14" x14ac:dyDescent="0.2">
      <c r="A14630" t="s">
        <v>28159</v>
      </c>
      <c r="B14630" s="1" t="d">
        <v>2026-05-07</v>
      </c>
      <c r="C14630" s="2" t="d">
        <v>06:12:25.99999999999990875</v>
      </c>
      <c r="D14630" t="s">
        <v>28160</v>
      </c>
      <c r="E14630" t="s">
        <v>6012</v>
      </c>
      <c r="F14630" t="s">
        <v>17</v>
      </c>
      <c r="G14630">
        <v>1</v>
      </c>
      <c r="H14630">
        <v>29.99</v>
      </c>
      <c r="I14630" t="s">
        <v>18</v>
      </c>
      <c r="J14630">
        <v>29.99</v>
      </c>
      <c r="K14630" t="s">
        <v>18</v>
      </c>
      <c r="L14630">
        <v>0</v>
      </c>
      <c r="M14630">
        <v>3576</v>
      </c>
      <c r="N14630">
        <v>0.2</v>
      </c>
    </row>
    <row r="14631" spans="1:14" x14ac:dyDescent="0.2">
      <c r="A14631" t="s">
        <v>28161</v>
      </c>
      <c r="B14631" s="1" t="d">
        <v>2026-05-07</v>
      </c>
      <c r="C14631" s="2" t="d">
        <v>06:14:57.00000000000112800</v>
      </c>
      <c r="D14631" t="s">
        <v>28162</v>
      </c>
      <c r="E14631" t="s">
        <v>23685</v>
      </c>
      <c r="F14631" t="s">
        <v>17</v>
      </c>
      <c r="G14631">
        <v>1</v>
      </c>
      <c r="H14631">
        <v>27.99</v>
      </c>
      <c r="I14631" t="s">
        <v>18</v>
      </c>
      <c r="J14631">
        <v>27.99</v>
      </c>
      <c r="K14631" t="s">
        <v>18</v>
      </c>
      <c r="L14631">
        <v>0</v>
      </c>
      <c r="M14631">
        <v>3044</v>
      </c>
      <c r="N14631">
        <v>0.2</v>
      </c>
    </row>
    <row r="14632" spans="1:14" x14ac:dyDescent="0.2">
      <c r="A14632" t="s">
        <v>28163</v>
      </c>
      <c r="B14632" s="1" t="d">
        <v>2026-05-07</v>
      </c>
      <c r="C14632" s="2" t="d">
        <v>06:22:56.999999999999424225</v>
      </c>
      <c r="D14632" t="s">
        <v>28164</v>
      </c>
      <c r="E14632" t="s">
        <v>22456</v>
      </c>
      <c r="F14632" t="s">
        <v>45</v>
      </c>
      <c r="G14632">
        <v>1</v>
      </c>
      <c r="H14632">
        <v>13.99</v>
      </c>
      <c r="I14632" t="s">
        <v>18</v>
      </c>
      <c r="J14632">
        <v>13.99</v>
      </c>
      <c r="K14632" t="s">
        <v>18</v>
      </c>
      <c r="L14632">
        <v>0</v>
      </c>
      <c r="M14632">
        <v>21401</v>
      </c>
      <c r="N14632">
        <v>0.2</v>
      </c>
    </row>
    <row r="14633" spans="1:14" x14ac:dyDescent="0.2">
      <c r="A14633" t="s">
        <v>28165</v>
      </c>
      <c r="B14633" s="1" t="d">
        <v>2026-05-07</v>
      </c>
      <c r="C14633" s="2" t="d">
        <v>06:36:57.00000000000123900</v>
      </c>
      <c r="D14633" t="s">
        <v>28166</v>
      </c>
      <c r="E14633" t="s">
        <v>22456</v>
      </c>
      <c r="F14633" t="s">
        <v>17</v>
      </c>
      <c r="G14633">
        <v>1</v>
      </c>
      <c r="H14633">
        <v>34.99</v>
      </c>
      <c r="I14633" t="s">
        <v>18</v>
      </c>
      <c r="J14633">
        <v>34.99</v>
      </c>
      <c r="K14633" t="s">
        <v>18</v>
      </c>
      <c r="L14633">
        <v>0</v>
      </c>
      <c r="M14633">
        <v>17</v>
      </c>
      <c r="N14633">
        <v>0.2</v>
      </c>
    </row>
    <row r="14634" spans="1:14" x14ac:dyDescent="0.2">
      <c r="A14634" t="s">
        <v>28167</v>
      </c>
      <c r="B14634" s="1" t="d">
        <v>2026-05-07</v>
      </c>
      <c r="C14634" s="2" t="d">
        <v>06:44:20.00000000000174100</v>
      </c>
      <c r="D14634" t="s">
        <v>28168</v>
      </c>
      <c r="E14634" t="s">
        <v>9875</v>
      </c>
      <c r="F14634" t="s">
        <v>17</v>
      </c>
      <c r="G14634">
        <v>1</v>
      </c>
      <c r="H14634">
        <v>29.99</v>
      </c>
      <c r="I14634" t="s">
        <v>18</v>
      </c>
      <c r="J14634">
        <v>29.99</v>
      </c>
      <c r="K14634" t="s">
        <v>18</v>
      </c>
      <c r="L14634">
        <v>0</v>
      </c>
      <c r="M14634">
        <v>7945</v>
      </c>
      <c r="N14634">
        <v>0.2</v>
      </c>
    </row>
    <row r="14635" spans="1:14" x14ac:dyDescent="0.2">
      <c r="A14635" t="s">
        <v>28169</v>
      </c>
      <c r="B14635" s="1" t="d">
        <v>2026-05-07</v>
      </c>
      <c r="C14635" s="2" t="d">
        <v>06:44:49.9999999999968375</v>
      </c>
      <c r="D14635" t="s">
        <v>28170</v>
      </c>
      <c r="E14635" t="s">
        <v>11581</v>
      </c>
      <c r="F14635" t="s">
        <v>17</v>
      </c>
      <c r="G14635">
        <v>1</v>
      </c>
      <c r="H14635">
        <v>29.99</v>
      </c>
      <c r="I14635" t="s">
        <v>18</v>
      </c>
      <c r="J14635">
        <v>29.99</v>
      </c>
      <c r="K14635" t="s">
        <v>18</v>
      </c>
      <c r="L14635">
        <v>0</v>
      </c>
      <c r="M14635">
        <v>7021</v>
      </c>
      <c r="N14635">
        <v>0.2</v>
      </c>
    </row>
    <row r="14636" spans="1:14" x14ac:dyDescent="0.2">
      <c r="A14636" t="s">
        <v>28171</v>
      </c>
      <c r="B14636" s="1" t="d">
        <v>2026-05-07</v>
      </c>
      <c r="C14636" s="2" t="d">
        <v>06:48:42.00000000000112800</v>
      </c>
      <c r="D14636" t="s">
        <v>28172</v>
      </c>
      <c r="E14636" t="s">
        <v>22456</v>
      </c>
      <c r="F14636" t="s">
        <v>17</v>
      </c>
      <c r="G14636">
        <v>1</v>
      </c>
      <c r="H14636">
        <v>27.99</v>
      </c>
      <c r="I14636" t="s">
        <v>18</v>
      </c>
      <c r="J14636">
        <v>27.99</v>
      </c>
      <c r="K14636" t="s">
        <v>18</v>
      </c>
      <c r="L14636">
        <v>0</v>
      </c>
      <c r="M14636">
        <v>22444</v>
      </c>
      <c r="N14636">
        <v>0.2</v>
      </c>
    </row>
    <row r="14637" spans="1:14" x14ac:dyDescent="0.2">
      <c r="A14637" t="s">
        <v>28173</v>
      </c>
      <c r="B14637" s="1" t="d">
        <v>2026-05-07</v>
      </c>
      <c r="C14637" s="2" t="d">
        <v>06:55:18.00000000000068475</v>
      </c>
      <c r="D14637" t="s">
        <v>28174</v>
      </c>
      <c r="E14637" t="s">
        <v>23685</v>
      </c>
      <c r="F14637" t="s">
        <v>45</v>
      </c>
      <c r="G14637">
        <v>1</v>
      </c>
      <c r="H14637">
        <v>13.99</v>
      </c>
      <c r="I14637" t="s">
        <v>18</v>
      </c>
      <c r="J14637">
        <v>13.99</v>
      </c>
      <c r="K14637" t="s">
        <v>18</v>
      </c>
      <c r="L14637">
        <v>0</v>
      </c>
      <c r="M14637">
        <v>5421</v>
      </c>
      <c r="N14637">
        <v>0.2</v>
      </c>
    </row>
    <row r="14638" spans="1:14" x14ac:dyDescent="0.2">
      <c r="A14638" t="s">
        <v>28175</v>
      </c>
      <c r="B14638" s="1" t="d">
        <v>2026-05-07</v>
      </c>
      <c r="C14638" s="2" t="d">
        <v>06:55:18.00000000000068475</v>
      </c>
      <c r="D14638" t="s">
        <v>28174</v>
      </c>
      <c r="E14638" t="s">
        <v>23685</v>
      </c>
      <c r="F14638" t="s">
        <v>45</v>
      </c>
      <c r="G14638">
        <v>1</v>
      </c>
      <c r="H14638">
        <v>13.99</v>
      </c>
      <c r="I14638" t="s">
        <v>18</v>
      </c>
      <c r="J14638">
        <v>13.99</v>
      </c>
      <c r="K14638" t="s">
        <v>18</v>
      </c>
      <c r="L14638">
        <v>0</v>
      </c>
      <c r="M14638">
        <v>5421</v>
      </c>
      <c r="N14638">
        <v>0.2</v>
      </c>
    </row>
    <row r="14639" spans="1:14" x14ac:dyDescent="0.2">
      <c r="A14639" t="s">
        <v>28176</v>
      </c>
      <c r="B14639" s="1" t="d">
        <v>2026-05-07</v>
      </c>
      <c r="C14639" s="2" t="d">
        <v>06:58:14.99999999999957625</v>
      </c>
      <c r="D14639" t="s">
        <v>28177</v>
      </c>
      <c r="E14639" t="s">
        <v>27646</v>
      </c>
      <c r="F14639" t="s">
        <v>28178</v>
      </c>
      <c r="G14639">
        <v>1</v>
      </c>
      <c r="H14639">
        <v>26.99</v>
      </c>
      <c r="I14639" t="s">
        <v>28179</v>
      </c>
      <c r="J14639">
        <v>29.48</v>
      </c>
      <c r="K14639" t="s">
        <v>18</v>
      </c>
      <c r="L14639">
        <v>0</v>
      </c>
      <c r="N14639">
        <v>0.2</v>
      </c>
    </row>
    <row r="14640" spans="1:14" x14ac:dyDescent="0.2">
      <c r="A14640" t="s">
        <v>28180</v>
      </c>
      <c r="B14640" s="1" t="d">
        <v>2026-05-07</v>
      </c>
      <c r="C14640" s="2" t="d">
        <v>07:00:09.00000000000300600</v>
      </c>
      <c r="D14640" t="s">
        <v>28181</v>
      </c>
      <c r="E14640" t="s">
        <v>22456</v>
      </c>
      <c r="F14640" t="s">
        <v>17</v>
      </c>
      <c r="G14640">
        <v>1</v>
      </c>
      <c r="H14640">
        <v>29.99</v>
      </c>
      <c r="I14640" t="s">
        <v>18</v>
      </c>
      <c r="J14640">
        <v>29.99</v>
      </c>
      <c r="K14640" t="s">
        <v>18</v>
      </c>
      <c r="L14640">
        <v>0</v>
      </c>
      <c r="M14640">
        <v>16993</v>
      </c>
      <c r="N14640">
        <v>0.2</v>
      </c>
    </row>
    <row r="14641" spans="1:14" x14ac:dyDescent="0.2">
      <c r="A14641" t="s">
        <v>28182</v>
      </c>
      <c r="B14641" s="1" t="d">
        <v>2026-05-07</v>
      </c>
      <c r="C14641" s="2" t="d">
        <v>07:13:04.00000000000104975</v>
      </c>
      <c r="D14641" t="s">
        <v>28183</v>
      </c>
      <c r="E14641" t="s">
        <v>22456</v>
      </c>
      <c r="F14641" t="s">
        <v>17</v>
      </c>
      <c r="G14641">
        <v>1</v>
      </c>
      <c r="H14641">
        <v>27.99</v>
      </c>
      <c r="I14641" t="s">
        <v>18</v>
      </c>
      <c r="J14641">
        <v>27.99</v>
      </c>
      <c r="K14641" t="s">
        <v>18</v>
      </c>
      <c r="L14641">
        <v>0</v>
      </c>
      <c r="M14641">
        <v>22472</v>
      </c>
      <c r="N14641">
        <v>0.2</v>
      </c>
    </row>
    <row r="14642" spans="1:14" x14ac:dyDescent="0.2">
      <c r="A14642" t="s">
        <v>28184</v>
      </c>
      <c r="B14642" s="1" t="d">
        <v>2026-05-07</v>
      </c>
      <c r="C14642" s="2" t="d">
        <v>07:17:43.99999999999846125</v>
      </c>
      <c r="D14642" t="s">
        <v>28185</v>
      </c>
      <c r="E14642" t="s">
        <v>23685</v>
      </c>
      <c r="F14642" t="s">
        <v>17</v>
      </c>
      <c r="G14642">
        <v>1</v>
      </c>
      <c r="H14642">
        <v>29.99</v>
      </c>
      <c r="I14642" t="s">
        <v>18</v>
      </c>
      <c r="J14642">
        <v>29.99</v>
      </c>
      <c r="K14642" t="s">
        <v>18</v>
      </c>
      <c r="L14642">
        <v>0</v>
      </c>
      <c r="M14642">
        <v>4972</v>
      </c>
      <c r="N14642">
        <v>0.2</v>
      </c>
    </row>
    <row r="14643" spans="1:14" x14ac:dyDescent="0.2">
      <c r="A14643" t="s">
        <v>28186</v>
      </c>
      <c r="B14643" s="1" t="d">
        <v>2026-05-07</v>
      </c>
      <c r="C14643" s="2" t="d">
        <v>07:37:19.00000000000307775</v>
      </c>
      <c r="D14643" t="s">
        <v>28187</v>
      </c>
      <c r="E14643" t="s">
        <v>9963</v>
      </c>
      <c r="F14643" t="s">
        <v>17</v>
      </c>
      <c r="G14643">
        <v>1</v>
      </c>
      <c r="H14643">
        <v>37.99</v>
      </c>
      <c r="I14643" t="s">
        <v>18</v>
      </c>
      <c r="J14643">
        <v>37.99</v>
      </c>
      <c r="K14643" t="s">
        <v>18</v>
      </c>
      <c r="L14643">
        <v>0</v>
      </c>
      <c r="M14643">
        <v>6115</v>
      </c>
      <c r="N14643">
        <v>0.2</v>
      </c>
    </row>
    <row r="14644" spans="1:14" x14ac:dyDescent="0.2">
      <c r="A14644" t="s">
        <v>28188</v>
      </c>
      <c r="B14644" s="1" t="d">
        <v>2026-05-07</v>
      </c>
      <c r="C14644" s="2" t="d">
        <v>07:46:35.99999999999741775</v>
      </c>
      <c r="D14644" t="s">
        <v>28189</v>
      </c>
      <c r="E14644" t="s">
        <v>22456</v>
      </c>
      <c r="F14644" t="s">
        <v>17</v>
      </c>
      <c r="G14644">
        <v>1</v>
      </c>
      <c r="H14644">
        <v>29.99</v>
      </c>
      <c r="I14644" t="s">
        <v>18</v>
      </c>
      <c r="J14644">
        <v>29.99</v>
      </c>
      <c r="K14644" t="s">
        <v>18</v>
      </c>
      <c r="L14644">
        <v>0</v>
      </c>
      <c r="M14644">
        <v>10271</v>
      </c>
      <c r="N14644">
        <v>0.2</v>
      </c>
    </row>
    <row r="14645" spans="1:14" x14ac:dyDescent="0.2">
      <c r="A14645" t="s">
        <v>28190</v>
      </c>
      <c r="B14645" s="1" t="d">
        <v>2026-05-07</v>
      </c>
      <c r="C14645" s="2" t="d">
        <v>07:49:31.00000000000239300</v>
      </c>
      <c r="D14645" t="s">
        <v>28191</v>
      </c>
      <c r="E14645" t="s">
        <v>22456</v>
      </c>
      <c r="F14645" t="s">
        <v>17</v>
      </c>
      <c r="G14645">
        <v>1</v>
      </c>
      <c r="H14645">
        <v>24.99</v>
      </c>
      <c r="I14645" t="s">
        <v>18</v>
      </c>
      <c r="J14645">
        <v>24.99</v>
      </c>
      <c r="K14645" t="s">
        <v>18</v>
      </c>
      <c r="L14645">
        <v>0</v>
      </c>
      <c r="M14645">
        <v>25582</v>
      </c>
      <c r="N14645">
        <v>0.2</v>
      </c>
    </row>
    <row r="14646" spans="1:14" x14ac:dyDescent="0.2">
      <c r="A14646" t="s">
        <v>28192</v>
      </c>
      <c r="B14646" s="1" t="d">
        <v>2026-05-07</v>
      </c>
      <c r="C14646" s="2" t="d">
        <v>07:49:50.00000000000216475</v>
      </c>
      <c r="D14646" t="s">
        <v>28193</v>
      </c>
      <c r="E14646" t="s">
        <v>9963</v>
      </c>
      <c r="F14646" t="s">
        <v>17</v>
      </c>
      <c r="G14646">
        <v>1</v>
      </c>
      <c r="H14646">
        <v>37.99</v>
      </c>
      <c r="I14646" t="s">
        <v>18</v>
      </c>
      <c r="J14646">
        <v>37.99</v>
      </c>
      <c r="K14646" t="s">
        <v>18</v>
      </c>
      <c r="L14646">
        <v>0</v>
      </c>
      <c r="M14646">
        <v>4307</v>
      </c>
      <c r="N14646">
        <v>0.2</v>
      </c>
    </row>
    <row r="14647" spans="1:14" x14ac:dyDescent="0.2">
      <c r="A14647" t="s">
        <v>28194</v>
      </c>
      <c r="B14647" s="1" t="d">
        <v>2026-05-07</v>
      </c>
      <c r="C14647" s="2" t="d">
        <v>08:05:17.00000000000318850</v>
      </c>
      <c r="D14647" t="s">
        <v>28195</v>
      </c>
      <c r="E14647" t="s">
        <v>22456</v>
      </c>
      <c r="F14647" t="s">
        <v>17</v>
      </c>
      <c r="G14647">
        <v>1</v>
      </c>
      <c r="H14647">
        <v>29.99</v>
      </c>
      <c r="I14647" t="s">
        <v>18</v>
      </c>
      <c r="J14647">
        <v>29.99</v>
      </c>
      <c r="K14647" t="s">
        <v>18</v>
      </c>
      <c r="L14647">
        <v>0</v>
      </c>
      <c r="M14647">
        <v>13387</v>
      </c>
      <c r="N14647">
        <v>0.2</v>
      </c>
    </row>
    <row r="14648" spans="1:14" x14ac:dyDescent="0.2">
      <c r="A14648" t="s">
        <v>28196</v>
      </c>
      <c r="B14648" s="1" t="d">
        <v>2026-05-07</v>
      </c>
      <c r="C14648" s="2" t="d">
        <v>08:08:31.99999999999530525</v>
      </c>
      <c r="D14648" t="s">
        <v>28197</v>
      </c>
      <c r="E14648" t="s">
        <v>22456</v>
      </c>
      <c r="F14648" t="s">
        <v>45</v>
      </c>
      <c r="G14648">
        <v>1</v>
      </c>
      <c r="H14648">
        <v>13.99</v>
      </c>
      <c r="I14648" t="s">
        <v>18</v>
      </c>
      <c r="J14648">
        <v>13.99</v>
      </c>
      <c r="K14648" t="s">
        <v>18</v>
      </c>
      <c r="L14648">
        <v>0</v>
      </c>
      <c r="M14648">
        <v>17916</v>
      </c>
      <c r="N14648">
        <v>0.2</v>
      </c>
    </row>
    <row r="14649" spans="1:14" x14ac:dyDescent="0.2">
      <c r="A14649" t="s">
        <v>28198</v>
      </c>
      <c r="B14649" s="1" t="d">
        <v>2026-05-07</v>
      </c>
      <c r="C14649" s="2" t="d">
        <v>08:15:52.999999999997093775</v>
      </c>
      <c r="D14649" t="s">
        <v>28199</v>
      </c>
      <c r="E14649" t="s">
        <v>22456</v>
      </c>
      <c r="F14649" t="s">
        <v>17</v>
      </c>
      <c r="G14649">
        <v>1</v>
      </c>
      <c r="H14649">
        <v>29.99</v>
      </c>
      <c r="I14649" t="s">
        <v>18</v>
      </c>
      <c r="J14649">
        <v>29.99</v>
      </c>
      <c r="K14649" t="s">
        <v>18</v>
      </c>
      <c r="L14649">
        <v>0</v>
      </c>
      <c r="M14649">
        <v>10266</v>
      </c>
      <c r="N14649">
        <v>0.2</v>
      </c>
    </row>
    <row r="14650" spans="1:14" x14ac:dyDescent="0.2">
      <c r="A14650" t="s">
        <v>28200</v>
      </c>
      <c r="B14650" s="1" t="d">
        <v>2026-05-07</v>
      </c>
      <c r="C14650" s="2" t="d">
        <v>08:31:30.00000000000127800</v>
      </c>
      <c r="D14650" t="s">
        <v>28201</v>
      </c>
      <c r="E14650" t="s">
        <v>22456</v>
      </c>
      <c r="F14650" t="s">
        <v>45</v>
      </c>
      <c r="G14650">
        <v>1</v>
      </c>
      <c r="H14650">
        <v>13.99</v>
      </c>
      <c r="I14650" t="s">
        <v>18</v>
      </c>
      <c r="J14650">
        <v>13.99</v>
      </c>
      <c r="K14650" t="s">
        <v>18</v>
      </c>
      <c r="L14650">
        <v>0</v>
      </c>
      <c r="M14650">
        <v>22845</v>
      </c>
      <c r="N14650">
        <v>0.2</v>
      </c>
    </row>
    <row r="14651" spans="1:14" x14ac:dyDescent="0.2">
      <c r="A14651" t="s">
        <v>28202</v>
      </c>
      <c r="B14651" s="1" t="d">
        <v>2026-05-07</v>
      </c>
      <c r="C14651" s="2" t="d">
        <v>08:32:35.00000000000024775</v>
      </c>
      <c r="D14651" t="s">
        <v>28203</v>
      </c>
      <c r="E14651" t="s">
        <v>22456</v>
      </c>
      <c r="F14651" t="s">
        <v>17</v>
      </c>
      <c r="G14651">
        <v>1</v>
      </c>
      <c r="H14651">
        <v>27.99</v>
      </c>
      <c r="I14651" t="s">
        <v>18</v>
      </c>
      <c r="J14651">
        <v>27.99</v>
      </c>
      <c r="K14651" t="s">
        <v>18</v>
      </c>
      <c r="L14651">
        <v>0</v>
      </c>
      <c r="M14651">
        <v>24001</v>
      </c>
      <c r="N14651">
        <v>0.2</v>
      </c>
    </row>
    <row r="14652" spans="1:14" x14ac:dyDescent="0.2">
      <c r="A14652" t="s">
        <v>28204</v>
      </c>
      <c r="B14652" s="1" t="d">
        <v>2026-05-07</v>
      </c>
      <c r="C14652" s="2" t="d">
        <v>08:33:38.99999999999746350</v>
      </c>
      <c r="D14652" t="s">
        <v>28205</v>
      </c>
      <c r="E14652" t="s">
        <v>22456</v>
      </c>
      <c r="F14652" t="s">
        <v>17</v>
      </c>
      <c r="G14652">
        <v>1</v>
      </c>
      <c r="H14652">
        <v>34.99</v>
      </c>
      <c r="I14652" t="s">
        <v>18</v>
      </c>
      <c r="J14652">
        <v>34.99</v>
      </c>
      <c r="K14652" t="s">
        <v>18</v>
      </c>
      <c r="L14652">
        <v>0</v>
      </c>
      <c r="M14652">
        <v>505</v>
      </c>
      <c r="N14652">
        <v>0.2</v>
      </c>
    </row>
    <row r="14653" spans="1:14" x14ac:dyDescent="0.2">
      <c r="A14653" t="s">
        <v>28206</v>
      </c>
      <c r="B14653" s="1" t="d">
        <v>2026-05-07</v>
      </c>
      <c r="C14653" s="2" t="d">
        <v>08:34:00.00000000000074325</v>
      </c>
      <c r="D14653" t="s">
        <v>28207</v>
      </c>
      <c r="E14653" t="s">
        <v>23685</v>
      </c>
      <c r="F14653" t="s">
        <v>17</v>
      </c>
      <c r="G14653">
        <v>1</v>
      </c>
      <c r="H14653">
        <v>29.99</v>
      </c>
      <c r="I14653" t="s">
        <v>18</v>
      </c>
      <c r="J14653">
        <v>29.99</v>
      </c>
      <c r="K14653" t="s">
        <v>18</v>
      </c>
      <c r="L14653">
        <v>0</v>
      </c>
      <c r="M14653">
        <v>5917</v>
      </c>
      <c r="N14653">
        <v>0.2</v>
      </c>
    </row>
    <row r="14654" spans="1:14" x14ac:dyDescent="0.2">
      <c r="A14654" t="s">
        <v>28208</v>
      </c>
      <c r="B14654" s="1" t="d">
        <v>2026-05-07</v>
      </c>
      <c r="C14654" s="2" t="d">
        <v>08:42:22.99999999999624425</v>
      </c>
      <c r="D14654" t="s">
        <v>28209</v>
      </c>
      <c r="E14654" t="s">
        <v>10293</v>
      </c>
      <c r="F14654" t="s">
        <v>17</v>
      </c>
      <c r="G14654">
        <v>1</v>
      </c>
      <c r="H14654">
        <v>27.99</v>
      </c>
      <c r="I14654" t="s">
        <v>18</v>
      </c>
      <c r="J14654">
        <v>27.99</v>
      </c>
      <c r="K14654" t="s">
        <v>18</v>
      </c>
      <c r="L14654">
        <v>0</v>
      </c>
      <c r="M14654">
        <v>51160</v>
      </c>
      <c r="N14654">
        <v>0.2</v>
      </c>
    </row>
    <row r="14655" spans="1:14" x14ac:dyDescent="0.2">
      <c r="A14655" t="s">
        <v>28210</v>
      </c>
      <c r="B14655" s="1" t="d">
        <v>2026-05-07</v>
      </c>
      <c r="C14655" s="2" t="d">
        <v>09:24:27.00000000000389925</v>
      </c>
      <c r="D14655" t="s">
        <v>28211</v>
      </c>
      <c r="E14655" t="s">
        <v>10293</v>
      </c>
      <c r="F14655" t="s">
        <v>17</v>
      </c>
      <c r="G14655">
        <v>1</v>
      </c>
      <c r="H14655">
        <v>34.99</v>
      </c>
      <c r="I14655" t="s">
        <v>18</v>
      </c>
      <c r="J14655">
        <v>34.99</v>
      </c>
      <c r="K14655" t="s">
        <v>18</v>
      </c>
      <c r="L14655">
        <v>0</v>
      </c>
      <c r="M14655">
        <v>4884</v>
      </c>
      <c r="N14655">
        <v>0.2</v>
      </c>
    </row>
    <row r="14656" spans="1:14" x14ac:dyDescent="0.2">
      <c r="A14656" t="s">
        <v>28212</v>
      </c>
      <c r="B14656" s="1" t="d">
        <v>2026-05-07</v>
      </c>
      <c r="C14656" s="2" t="d">
        <v>09:41:49.00000000000052175</v>
      </c>
      <c r="D14656" t="s">
        <v>28213</v>
      </c>
      <c r="E14656" t="s">
        <v>22456</v>
      </c>
      <c r="F14656" t="s">
        <v>17</v>
      </c>
      <c r="G14656">
        <v>1</v>
      </c>
      <c r="H14656">
        <v>29.99</v>
      </c>
      <c r="I14656" t="s">
        <v>18</v>
      </c>
      <c r="J14656">
        <v>29.99</v>
      </c>
      <c r="K14656" t="s">
        <v>18</v>
      </c>
      <c r="L14656">
        <v>0</v>
      </c>
      <c r="M14656">
        <v>11195</v>
      </c>
      <c r="N14656">
        <v>0.2</v>
      </c>
    </row>
    <row r="14657" spans="1:14" x14ac:dyDescent="0.2">
      <c r="A14657" t="s">
        <v>28214</v>
      </c>
      <c r="B14657" s="1" t="d">
        <v>2026-05-07</v>
      </c>
      <c r="C14657" s="2" t="d">
        <v>09:51:50.99999999999709825</v>
      </c>
      <c r="D14657" t="s">
        <v>28215</v>
      </c>
      <c r="E14657" t="s">
        <v>22456</v>
      </c>
      <c r="F14657" t="s">
        <v>17</v>
      </c>
      <c r="G14657">
        <v>1</v>
      </c>
      <c r="H14657">
        <v>29.99</v>
      </c>
      <c r="I14657" t="s">
        <v>18</v>
      </c>
      <c r="J14657">
        <v>29.99</v>
      </c>
      <c r="K14657" t="s">
        <v>18</v>
      </c>
      <c r="L14657">
        <v>0</v>
      </c>
      <c r="M14657">
        <v>12239</v>
      </c>
      <c r="N14657">
        <v>0.2</v>
      </c>
    </row>
    <row r="14658" spans="1:14" x14ac:dyDescent="0.2">
      <c r="A14658" t="s">
        <v>28216</v>
      </c>
      <c r="B14658" s="1" t="d">
        <v>2026-05-07</v>
      </c>
      <c r="C14658" s="2" t="d">
        <v>10:05:11.99999999999761350</v>
      </c>
      <c r="D14658" t="s">
        <v>28217</v>
      </c>
      <c r="E14658" t="s">
        <v>22456</v>
      </c>
      <c r="F14658" t="s">
        <v>17</v>
      </c>
      <c r="G14658">
        <v>1</v>
      </c>
      <c r="H14658">
        <v>27.99</v>
      </c>
      <c r="I14658" t="s">
        <v>18</v>
      </c>
      <c r="J14658">
        <v>27.99</v>
      </c>
      <c r="K14658" t="s">
        <v>18</v>
      </c>
      <c r="L14658">
        <v>0</v>
      </c>
      <c r="M14658">
        <v>24208</v>
      </c>
      <c r="N14658">
        <v>0.2</v>
      </c>
    </row>
    <row r="14659" spans="1:14" x14ac:dyDescent="0.2">
      <c r="A14659" t="s">
        <v>28218</v>
      </c>
      <c r="B14659" s="1" t="d">
        <v>2026-05-07</v>
      </c>
      <c r="C14659" s="2" t="d">
        <v>10:06:20.99999999999880675</v>
      </c>
      <c r="D14659" t="s">
        <v>28219</v>
      </c>
      <c r="E14659" t="s">
        <v>10293</v>
      </c>
      <c r="F14659" t="s">
        <v>45</v>
      </c>
      <c r="G14659">
        <v>1</v>
      </c>
      <c r="H14659">
        <v>13.99</v>
      </c>
      <c r="I14659" t="s">
        <v>18</v>
      </c>
      <c r="J14659">
        <v>13.99</v>
      </c>
      <c r="K14659" t="s">
        <v>18</v>
      </c>
      <c r="L14659">
        <v>0</v>
      </c>
      <c r="M14659">
        <v>51501</v>
      </c>
      <c r="N14659">
        <v>0.2</v>
      </c>
    </row>
    <row r="14660" spans="1:14" x14ac:dyDescent="0.2">
      <c r="A14660" t="s">
        <v>28220</v>
      </c>
      <c r="B14660" s="1" t="d">
        <v>2026-05-07</v>
      </c>
      <c r="C14660" s="2" t="d">
        <v>10:10:21.99999999999970650</v>
      </c>
      <c r="D14660" t="s">
        <v>28221</v>
      </c>
      <c r="E14660" t="s">
        <v>22456</v>
      </c>
      <c r="F14660" t="s">
        <v>17</v>
      </c>
      <c r="G14660">
        <v>1</v>
      </c>
      <c r="H14660">
        <v>29.99</v>
      </c>
      <c r="I14660" t="s">
        <v>18</v>
      </c>
      <c r="J14660">
        <v>29.99</v>
      </c>
      <c r="K14660" t="s">
        <v>18</v>
      </c>
      <c r="L14660">
        <v>0</v>
      </c>
      <c r="M14660">
        <v>13817</v>
      </c>
      <c r="N14660">
        <v>0.2</v>
      </c>
    </row>
    <row r="14661" spans="1:14" x14ac:dyDescent="0.2">
      <c r="A14661" t="s">
        <v>28222</v>
      </c>
      <c r="B14661" s="1" t="d">
        <v>2026-05-07</v>
      </c>
      <c r="C14661" s="2" t="d">
        <v>10:12:45.99999999999823950</v>
      </c>
      <c r="D14661" t="s">
        <v>28223</v>
      </c>
      <c r="E14661" t="s">
        <v>9963</v>
      </c>
      <c r="F14661" t="s">
        <v>17</v>
      </c>
      <c r="G14661">
        <v>1</v>
      </c>
      <c r="H14661">
        <v>37.99</v>
      </c>
      <c r="I14661" t="s">
        <v>18</v>
      </c>
      <c r="J14661">
        <v>37.99</v>
      </c>
      <c r="K14661" t="s">
        <v>18</v>
      </c>
      <c r="L14661">
        <v>0</v>
      </c>
      <c r="M14661">
        <v>4006</v>
      </c>
      <c r="N14661">
        <v>0.2</v>
      </c>
    </row>
    <row r="14662" spans="1:14" x14ac:dyDescent="0.2">
      <c r="A14662" t="s">
        <v>28224</v>
      </c>
      <c r="B14662" s="1" t="d">
        <v>2026-05-07</v>
      </c>
      <c r="C14662" s="2" t="d">
        <v>10:19:33.000000000002707350</v>
      </c>
      <c r="D14662" t="s">
        <v>28225</v>
      </c>
      <c r="E14662" t="s">
        <v>22456</v>
      </c>
      <c r="F14662" t="s">
        <v>17</v>
      </c>
      <c r="G14662">
        <v>1</v>
      </c>
      <c r="H14662">
        <v>34.99</v>
      </c>
      <c r="I14662" t="s">
        <v>18</v>
      </c>
      <c r="J14662">
        <v>34.99</v>
      </c>
      <c r="K14662" t="s">
        <v>18</v>
      </c>
      <c r="L14662">
        <v>0</v>
      </c>
      <c r="M14662">
        <v>569</v>
      </c>
      <c r="N14662">
        <v>0.2</v>
      </c>
    </row>
    <row r="14663" spans="1:14" x14ac:dyDescent="0.2">
      <c r="A14663" t="s">
        <v>28226</v>
      </c>
      <c r="B14663" s="1" t="d">
        <v>2026-05-07</v>
      </c>
      <c r="C14663" s="2" t="d">
        <v>10:33:47.99999999999727450</v>
      </c>
      <c r="D14663" t="s">
        <v>28227</v>
      </c>
      <c r="E14663" t="s">
        <v>22456</v>
      </c>
      <c r="F14663" t="s">
        <v>17</v>
      </c>
      <c r="G14663">
        <v>1</v>
      </c>
      <c r="H14663">
        <v>27.99</v>
      </c>
      <c r="I14663" t="s">
        <v>18</v>
      </c>
      <c r="J14663">
        <v>27.99</v>
      </c>
      <c r="K14663" t="s">
        <v>18</v>
      </c>
      <c r="L14663">
        <v>0</v>
      </c>
      <c r="M14663">
        <v>23192</v>
      </c>
      <c r="N14663">
        <v>0.2</v>
      </c>
    </row>
    <row r="14664" spans="1:14" x14ac:dyDescent="0.2">
      <c r="A14664" t="s">
        <v>28228</v>
      </c>
      <c r="B14664" s="1" t="d">
        <v>2026-05-07</v>
      </c>
      <c r="C14664" s="2" t="d">
        <v>10:42:11.999999999999317950</v>
      </c>
      <c r="D14664" t="s">
        <v>28229</v>
      </c>
      <c r="E14664" t="s">
        <v>22456</v>
      </c>
      <c r="F14664" t="s">
        <v>17</v>
      </c>
      <c r="G14664">
        <v>1</v>
      </c>
      <c r="H14664">
        <v>29.99</v>
      </c>
      <c r="I14664" t="s">
        <v>18</v>
      </c>
      <c r="J14664">
        <v>29.99</v>
      </c>
      <c r="K14664" t="s">
        <v>18</v>
      </c>
      <c r="L14664">
        <v>0</v>
      </c>
      <c r="M14664">
        <v>15153</v>
      </c>
      <c r="N14664">
        <v>0.2</v>
      </c>
    </row>
    <row r="14665" spans="1:14" x14ac:dyDescent="0.2">
      <c r="A14665" t="s">
        <v>28230</v>
      </c>
      <c r="B14665" s="1" t="d">
        <v>2026-05-07</v>
      </c>
      <c r="C14665" s="2" t="d">
        <v>10:50:32.99999999999610075</v>
      </c>
      <c r="D14665" t="s">
        <v>28231</v>
      </c>
      <c r="E14665" t="s">
        <v>19610</v>
      </c>
      <c r="F14665" t="s">
        <v>45</v>
      </c>
      <c r="G14665">
        <v>1</v>
      </c>
      <c r="H14665">
        <v>13.99</v>
      </c>
      <c r="I14665" t="s">
        <v>18</v>
      </c>
      <c r="J14665">
        <v>13.99</v>
      </c>
      <c r="K14665" t="s">
        <v>18</v>
      </c>
      <c r="L14665">
        <v>0</v>
      </c>
      <c r="M14665">
        <v>11781</v>
      </c>
      <c r="N14665">
        <v>0.2</v>
      </c>
    </row>
    <row r="14666" spans="1:14" x14ac:dyDescent="0.2">
      <c r="A14666" t="s">
        <v>28232</v>
      </c>
      <c r="B14666" s="1" t="d">
        <v>2026-05-07</v>
      </c>
      <c r="C14666" s="2" t="d">
        <v>10:56:59.99999999999904150</v>
      </c>
      <c r="D14666" t="s">
        <v>4287</v>
      </c>
      <c r="E14666" t="s">
        <v>10293</v>
      </c>
      <c r="F14666" t="s">
        <v>17</v>
      </c>
      <c r="G14666">
        <v>1</v>
      </c>
      <c r="H14666">
        <v>27.99</v>
      </c>
      <c r="I14666" t="s">
        <v>18</v>
      </c>
      <c r="J14666">
        <v>27.99</v>
      </c>
      <c r="K14666" t="s">
        <v>18</v>
      </c>
      <c r="L14666">
        <v>0</v>
      </c>
      <c r="M14666">
        <v>51754</v>
      </c>
      <c r="N14666">
        <v>0.2</v>
      </c>
    </row>
    <row r="14667" spans="1:14" x14ac:dyDescent="0.2">
      <c r="A14667" t="s">
        <v>28233</v>
      </c>
      <c r="B14667" s="1" t="d">
        <v>2026-05-07</v>
      </c>
      <c r="C14667" s="2" t="d">
        <v>10:57:02.99999999999951100</v>
      </c>
      <c r="D14667" t="s">
        <v>28234</v>
      </c>
      <c r="E14667" t="s">
        <v>9875</v>
      </c>
      <c r="F14667" t="s">
        <v>17</v>
      </c>
      <c r="G14667">
        <v>1</v>
      </c>
      <c r="H14667">
        <v>24.99</v>
      </c>
      <c r="I14667" t="s">
        <v>18</v>
      </c>
      <c r="J14667">
        <v>24.99</v>
      </c>
      <c r="K14667" t="s">
        <v>18</v>
      </c>
      <c r="L14667">
        <v>0</v>
      </c>
      <c r="M14667">
        <v>21110</v>
      </c>
      <c r="N14667">
        <v>0.2</v>
      </c>
    </row>
    <row r="14668" spans="1:14" x14ac:dyDescent="0.2">
      <c r="A14668" t="s">
        <v>28235</v>
      </c>
      <c r="B14668" s="1" t="d">
        <v>2026-05-07</v>
      </c>
      <c r="C14668" s="2" t="d">
        <v>10:57:39.99999999999730050</v>
      </c>
      <c r="D14668" t="s">
        <v>28236</v>
      </c>
      <c r="E14668" t="s">
        <v>19610</v>
      </c>
      <c r="F14668" t="s">
        <v>45</v>
      </c>
      <c r="G14668">
        <v>1</v>
      </c>
      <c r="H14668">
        <v>13.99</v>
      </c>
      <c r="I14668" t="s">
        <v>18</v>
      </c>
      <c r="J14668">
        <v>13.99</v>
      </c>
      <c r="K14668" t="s">
        <v>18</v>
      </c>
      <c r="L14668">
        <v>0</v>
      </c>
      <c r="M14668">
        <v>6087</v>
      </c>
      <c r="N14668">
        <v>0.2</v>
      </c>
    </row>
    <row r="14669" spans="1:14" x14ac:dyDescent="0.2">
      <c r="A14669" t="s">
        <v>28237</v>
      </c>
      <c r="B14669" s="1" t="d">
        <v>2026-05-07</v>
      </c>
      <c r="C14669" s="2" t="d">
        <v>11:01:24.00000000000193650</v>
      </c>
      <c r="D14669" t="s">
        <v>28238</v>
      </c>
      <c r="E14669" t="s">
        <v>22456</v>
      </c>
      <c r="F14669" t="s">
        <v>17</v>
      </c>
      <c r="G14669">
        <v>1</v>
      </c>
      <c r="H14669">
        <v>29.99</v>
      </c>
      <c r="I14669" t="s">
        <v>18</v>
      </c>
      <c r="J14669">
        <v>29.99</v>
      </c>
      <c r="K14669" t="s">
        <v>18</v>
      </c>
      <c r="L14669">
        <v>0</v>
      </c>
      <c r="M14669">
        <v>10999</v>
      </c>
      <c r="N14669">
        <v>0.2</v>
      </c>
    </row>
    <row r="14670" spans="1:14" x14ac:dyDescent="0.2">
      <c r="A14670" t="s">
        <v>28239</v>
      </c>
      <c r="B14670" s="1" t="d">
        <v>2026-05-07</v>
      </c>
      <c r="C14670" s="2" t="d">
        <v>11:43:44.99999999999627025</v>
      </c>
      <c r="D14670" t="s">
        <v>28240</v>
      </c>
      <c r="E14670" t="s">
        <v>22456</v>
      </c>
      <c r="F14670" t="s">
        <v>45</v>
      </c>
      <c r="G14670">
        <v>1</v>
      </c>
      <c r="H14670">
        <v>13.99</v>
      </c>
      <c r="I14670" t="s">
        <v>18</v>
      </c>
      <c r="J14670">
        <v>13.99</v>
      </c>
      <c r="K14670" t="s">
        <v>18</v>
      </c>
      <c r="L14670">
        <v>0</v>
      </c>
      <c r="M14670">
        <v>25820</v>
      </c>
      <c r="N14670">
        <v>0.2</v>
      </c>
    </row>
    <row r="14671" spans="1:14" x14ac:dyDescent="0.2">
      <c r="A14671" t="s">
        <v>28241</v>
      </c>
      <c r="B14671" s="1" t="d">
        <v>2026-05-07</v>
      </c>
      <c r="C14671" s="2" t="d">
        <v>11:44:07.00000000000131075</v>
      </c>
      <c r="D14671" t="s">
        <v>28242</v>
      </c>
      <c r="E14671" t="s">
        <v>22456</v>
      </c>
      <c r="F14671" t="s">
        <v>45</v>
      </c>
      <c r="G14671">
        <v>1</v>
      </c>
      <c r="H14671">
        <v>13.99</v>
      </c>
      <c r="I14671" t="s">
        <v>18</v>
      </c>
      <c r="J14671">
        <v>13.99</v>
      </c>
      <c r="K14671" t="s">
        <v>18</v>
      </c>
      <c r="L14671">
        <v>0</v>
      </c>
      <c r="M14671">
        <v>22910</v>
      </c>
      <c r="N14671">
        <v>0.2</v>
      </c>
    </row>
    <row r="14672" spans="1:14" x14ac:dyDescent="0.2">
      <c r="A14672" t="s">
        <v>28243</v>
      </c>
      <c r="B14672" s="1" t="d">
        <v>2026-05-07</v>
      </c>
      <c r="C14672" s="2" t="d">
        <v>11:46:34.00000000000030650</v>
      </c>
      <c r="D14672" t="s">
        <v>28244</v>
      </c>
      <c r="E14672" t="s">
        <v>22456</v>
      </c>
      <c r="F14672" t="s">
        <v>17</v>
      </c>
      <c r="G14672">
        <v>1</v>
      </c>
      <c r="H14672">
        <v>29.99</v>
      </c>
      <c r="I14672" t="s">
        <v>18</v>
      </c>
      <c r="J14672">
        <v>29.99</v>
      </c>
      <c r="K14672" t="s">
        <v>18</v>
      </c>
      <c r="L14672">
        <v>0</v>
      </c>
      <c r="M14672">
        <v>15331</v>
      </c>
      <c r="N14672">
        <v>0.2</v>
      </c>
    </row>
    <row r="14673" spans="1:14" x14ac:dyDescent="0.2">
      <c r="A14673" t="s">
        <v>28245</v>
      </c>
      <c r="B14673" s="1" t="d">
        <v>2026-05-07</v>
      </c>
      <c r="C14673" s="2" t="d">
        <v>11:46:42.00000000000475350</v>
      </c>
      <c r="D14673" t="s">
        <v>28246</v>
      </c>
      <c r="E14673" t="s">
        <v>22456</v>
      </c>
      <c r="F14673" t="s">
        <v>17</v>
      </c>
      <c r="G14673">
        <v>1</v>
      </c>
      <c r="H14673">
        <v>34.99</v>
      </c>
      <c r="I14673" t="s">
        <v>18</v>
      </c>
      <c r="J14673">
        <v>34.99</v>
      </c>
      <c r="K14673" t="s">
        <v>18</v>
      </c>
      <c r="L14673">
        <v>0</v>
      </c>
      <c r="M14673">
        <v>1795</v>
      </c>
      <c r="N14673">
        <v>0.2</v>
      </c>
    </row>
    <row r="14674" spans="1:14" x14ac:dyDescent="0.2">
      <c r="A14674" t="s">
        <v>28247</v>
      </c>
      <c r="B14674" s="1" t="d">
        <v>2026-05-07</v>
      </c>
      <c r="C14674" s="2" t="d">
        <v>12:00:23.999999999994159525</v>
      </c>
      <c r="D14674" t="s">
        <v>28240</v>
      </c>
      <c r="E14674" t="s">
        <v>22456</v>
      </c>
      <c r="F14674" t="s">
        <v>45</v>
      </c>
      <c r="G14674">
        <v>1</v>
      </c>
      <c r="H14674">
        <v>13.99</v>
      </c>
      <c r="I14674" t="s">
        <v>18</v>
      </c>
      <c r="J14674">
        <v>13.99</v>
      </c>
      <c r="K14674" t="s">
        <v>18</v>
      </c>
      <c r="L14674">
        <v>0</v>
      </c>
      <c r="M14674">
        <v>25820</v>
      </c>
      <c r="N14674">
        <v>0.2</v>
      </c>
    </row>
    <row r="14675" spans="1:14" x14ac:dyDescent="0.2">
      <c r="A14675" t="s">
        <v>28248</v>
      </c>
      <c r="B14675" s="1" t="d">
        <v>2026-05-07</v>
      </c>
      <c r="C14675" s="2" t="d">
        <v>12:28:29.00000000000176050</v>
      </c>
      <c r="D14675" t="s">
        <v>28249</v>
      </c>
      <c r="E14675" t="s">
        <v>19610</v>
      </c>
      <c r="F14675" t="s">
        <v>17</v>
      </c>
      <c r="G14675">
        <v>1</v>
      </c>
      <c r="H14675">
        <v>34.99</v>
      </c>
      <c r="I14675" t="s">
        <v>18</v>
      </c>
      <c r="J14675">
        <v>34.99</v>
      </c>
      <c r="K14675" t="s">
        <v>18</v>
      </c>
      <c r="L14675">
        <v>0</v>
      </c>
      <c r="M14675">
        <v>16267</v>
      </c>
      <c r="N14675">
        <v>0.2</v>
      </c>
    </row>
    <row r="14676" spans="1:14" x14ac:dyDescent="0.2">
      <c r="A14676" t="s">
        <v>28250</v>
      </c>
      <c r="B14676" s="1" t="d">
        <v>2026-05-07</v>
      </c>
      <c r="C14676" s="2" t="d">
        <v>12:53:12.99999999999713100</v>
      </c>
      <c r="D14676" t="s">
        <v>28251</v>
      </c>
      <c r="E14676" t="s">
        <v>22456</v>
      </c>
      <c r="F14676" t="s">
        <v>45</v>
      </c>
      <c r="G14676">
        <v>1</v>
      </c>
      <c r="H14676">
        <v>13.99</v>
      </c>
      <c r="I14676" t="s">
        <v>18</v>
      </c>
      <c r="J14676">
        <v>13.99</v>
      </c>
      <c r="K14676" t="s">
        <v>18</v>
      </c>
      <c r="L14676">
        <v>0</v>
      </c>
      <c r="M14676">
        <v>10156</v>
      </c>
      <c r="N14676">
        <v>0.2</v>
      </c>
    </row>
    <row r="14677" spans="1:14" x14ac:dyDescent="0.2">
      <c r="A14677" t="s">
        <v>28252</v>
      </c>
      <c r="B14677" s="1" t="d">
        <v>2026-05-07</v>
      </c>
      <c r="C14677" s="2" t="d">
        <v>12:58:00.99999999999419025</v>
      </c>
      <c r="D14677" t="s">
        <v>28253</v>
      </c>
      <c r="E14677" t="s">
        <v>22456</v>
      </c>
      <c r="F14677" t="s">
        <v>45</v>
      </c>
      <c r="G14677">
        <v>1</v>
      </c>
      <c r="H14677">
        <v>13.99</v>
      </c>
      <c r="I14677" t="s">
        <v>18</v>
      </c>
      <c r="J14677">
        <v>13.99</v>
      </c>
      <c r="K14677" t="s">
        <v>18</v>
      </c>
      <c r="L14677">
        <v>0</v>
      </c>
      <c r="M14677">
        <v>15308</v>
      </c>
      <c r="N14677">
        <v>0.2</v>
      </c>
    </row>
    <row r="14678" spans="1:14" x14ac:dyDescent="0.2">
      <c r="A14678" t="s">
        <v>28254</v>
      </c>
      <c r="B14678" s="1" t="d">
        <v>2026-05-07</v>
      </c>
      <c r="C14678" s="2" t="d">
        <v>13:02:01.99999999999988925</v>
      </c>
      <c r="D14678" t="s">
        <v>28255</v>
      </c>
      <c r="E14678" t="s">
        <v>23685</v>
      </c>
      <c r="F14678" t="s">
        <v>17</v>
      </c>
      <c r="G14678">
        <v>1</v>
      </c>
      <c r="H14678">
        <v>34.99</v>
      </c>
      <c r="I14678" t="s">
        <v>18</v>
      </c>
      <c r="J14678">
        <v>34.99</v>
      </c>
      <c r="K14678" t="s">
        <v>18</v>
      </c>
      <c r="L14678">
        <v>0</v>
      </c>
      <c r="M14678">
        <v>1396</v>
      </c>
      <c r="N14678">
        <v>0.2</v>
      </c>
    </row>
    <row r="14679" spans="1:14" x14ac:dyDescent="0.2">
      <c r="A14679" t="s">
        <v>28256</v>
      </c>
      <c r="B14679" s="1" t="d">
        <v>2026-05-07</v>
      </c>
      <c r="C14679" s="2" t="d">
        <v>13:12:04.0000000000012650</v>
      </c>
      <c r="D14679" t="s">
        <v>28257</v>
      </c>
      <c r="E14679" t="s">
        <v>22456</v>
      </c>
      <c r="F14679" t="s">
        <v>17</v>
      </c>
      <c r="G14679">
        <v>1</v>
      </c>
      <c r="H14679">
        <v>34.99</v>
      </c>
      <c r="I14679" t="s">
        <v>18</v>
      </c>
      <c r="J14679">
        <v>34.99</v>
      </c>
      <c r="K14679" t="s">
        <v>18</v>
      </c>
      <c r="L14679">
        <v>0</v>
      </c>
      <c r="M14679">
        <v>319</v>
      </c>
      <c r="N14679">
        <v>0.2</v>
      </c>
    </row>
    <row r="14680" spans="1:14" x14ac:dyDescent="0.2">
      <c r="A14680" t="s">
        <v>28258</v>
      </c>
      <c r="B14680" s="1" t="d">
        <v>2026-05-07</v>
      </c>
      <c r="C14680" s="2" t="d">
        <v>13:31:24.00000000000354075</v>
      </c>
      <c r="D14680" t="s">
        <v>28259</v>
      </c>
      <c r="E14680" t="s">
        <v>22456</v>
      </c>
      <c r="F14680" t="s">
        <v>17</v>
      </c>
      <c r="G14680">
        <v>1</v>
      </c>
      <c r="H14680">
        <v>29.99</v>
      </c>
      <c r="I14680" t="s">
        <v>18</v>
      </c>
      <c r="J14680">
        <v>29.99</v>
      </c>
      <c r="K14680" t="s">
        <v>18</v>
      </c>
      <c r="L14680">
        <v>0</v>
      </c>
      <c r="M14680">
        <v>15324</v>
      </c>
      <c r="N14680">
        <v>0.2</v>
      </c>
    </row>
    <row r="14681" spans="1:14" x14ac:dyDescent="0.2">
      <c r="A14681" t="s">
        <v>28260</v>
      </c>
      <c r="B14681" s="1" t="d">
        <v>2026-05-07</v>
      </c>
      <c r="C14681" s="2" t="d">
        <v>14:17:35.99999999999561175</v>
      </c>
      <c r="D14681" t="s">
        <v>28261</v>
      </c>
      <c r="E14681" t="s">
        <v>22456</v>
      </c>
      <c r="F14681" t="s">
        <v>79</v>
      </c>
      <c r="G14681">
        <v>1</v>
      </c>
      <c r="H14681">
        <v>21.99</v>
      </c>
      <c r="I14681" t="s">
        <v>18</v>
      </c>
      <c r="J14681">
        <v>21.99</v>
      </c>
      <c r="K14681" t="s">
        <v>18</v>
      </c>
      <c r="L14681">
        <v>0</v>
      </c>
      <c r="M14681">
        <v>22071</v>
      </c>
      <c r="N14681">
        <v>0.2</v>
      </c>
    </row>
    <row r="14682" spans="1:14" x14ac:dyDescent="0.2">
      <c r="A14682" t="s">
        <v>28262</v>
      </c>
      <c r="B14682" s="1" t="d">
        <v>2026-05-07</v>
      </c>
      <c r="C14682" s="2" t="d">
        <v>14:17:35.99999999999561175</v>
      </c>
      <c r="D14682" t="s">
        <v>28261</v>
      </c>
      <c r="E14682" t="s">
        <v>22456</v>
      </c>
      <c r="F14682" t="s">
        <v>81</v>
      </c>
      <c r="G14682">
        <v>1</v>
      </c>
      <c r="H14682">
        <v>3</v>
      </c>
      <c r="I14682" t="s">
        <v>18</v>
      </c>
      <c r="J14682">
        <v>3</v>
      </c>
      <c r="K14682" t="s">
        <v>18</v>
      </c>
      <c r="L14682">
        <v>0</v>
      </c>
      <c r="M14682">
        <v>22071</v>
      </c>
      <c r="N14682">
        <v>0</v>
      </c>
    </row>
    <row r="14683" spans="1:14" x14ac:dyDescent="0.2">
      <c r="A14683" t="s">
        <v>28263</v>
      </c>
      <c r="B14683" s="1" t="d">
        <v>2026-05-07</v>
      </c>
      <c r="C14683" s="2" t="d">
        <v>14:33:01.0000000000027125</v>
      </c>
      <c r="D14683" t="s">
        <v>28264</v>
      </c>
      <c r="E14683" t="s">
        <v>23685</v>
      </c>
      <c r="F14683" t="s">
        <v>17</v>
      </c>
      <c r="G14683">
        <v>1</v>
      </c>
      <c r="H14683">
        <v>34.99</v>
      </c>
      <c r="I14683" t="s">
        <v>18</v>
      </c>
      <c r="J14683">
        <v>34.99</v>
      </c>
      <c r="K14683" t="s">
        <v>18</v>
      </c>
      <c r="L14683">
        <v>0</v>
      </c>
      <c r="M14683">
        <v>332</v>
      </c>
      <c r="N14683">
        <v>0.2</v>
      </c>
    </row>
    <row r="14684" spans="1:14" x14ac:dyDescent="0.2">
      <c r="A14684" t="s">
        <v>28265</v>
      </c>
      <c r="B14684" s="1" t="d">
        <v>2026-05-07</v>
      </c>
      <c r="C14684" s="2" t="d">
        <v>14:35:39.00000000000183225</v>
      </c>
      <c r="D14684" t="s">
        <v>28266</v>
      </c>
      <c r="E14684" t="s">
        <v>22456</v>
      </c>
      <c r="F14684" t="s">
        <v>17</v>
      </c>
      <c r="G14684">
        <v>1</v>
      </c>
      <c r="H14684">
        <v>34.99</v>
      </c>
      <c r="I14684" t="s">
        <v>18</v>
      </c>
      <c r="J14684">
        <v>34.99</v>
      </c>
      <c r="K14684" t="s">
        <v>18</v>
      </c>
      <c r="L14684">
        <v>0</v>
      </c>
      <c r="M14684">
        <v>357</v>
      </c>
      <c r="N14684">
        <v>0.2</v>
      </c>
    </row>
    <row r="14685" spans="1:14" x14ac:dyDescent="0.2">
      <c r="A14685" t="s">
        <v>28267</v>
      </c>
      <c r="B14685" s="1" t="d">
        <v>2026-05-07</v>
      </c>
      <c r="C14685" s="2" t="d">
        <v>14:43:44.00000000000410800</v>
      </c>
      <c r="D14685" t="s">
        <v>28268</v>
      </c>
      <c r="E14685" t="s">
        <v>22456</v>
      </c>
      <c r="F14685" t="s">
        <v>17</v>
      </c>
      <c r="G14685">
        <v>1</v>
      </c>
      <c r="H14685">
        <v>34.99</v>
      </c>
      <c r="I14685" t="s">
        <v>18</v>
      </c>
      <c r="J14685">
        <v>34.99</v>
      </c>
      <c r="K14685" t="s">
        <v>18</v>
      </c>
      <c r="L14685">
        <v>0</v>
      </c>
      <c r="M14685">
        <v>2469</v>
      </c>
      <c r="N14685">
        <v>0.2</v>
      </c>
    </row>
    <row r="14686" spans="1:14" x14ac:dyDescent="0.2">
      <c r="A14686" t="s">
        <v>28269</v>
      </c>
      <c r="B14686" s="1" t="d">
        <v>2026-05-07</v>
      </c>
      <c r="C14686" s="2" t="d">
        <v>14:57:00.99999999999760050</v>
      </c>
      <c r="D14686" t="s">
        <v>28270</v>
      </c>
      <c r="E14686" t="s">
        <v>22456</v>
      </c>
      <c r="F14686" t="s">
        <v>17</v>
      </c>
      <c r="G14686">
        <v>1</v>
      </c>
      <c r="H14686">
        <v>29.99</v>
      </c>
      <c r="I14686" t="s">
        <v>18</v>
      </c>
      <c r="J14686">
        <v>29.99</v>
      </c>
      <c r="K14686" t="s">
        <v>18</v>
      </c>
      <c r="L14686">
        <v>0</v>
      </c>
      <c r="M14686">
        <v>17432</v>
      </c>
      <c r="N14686">
        <v>0.2</v>
      </c>
    </row>
    <row r="14687" spans="1:14" x14ac:dyDescent="0.2">
      <c r="A14687" t="s">
        <v>28271</v>
      </c>
      <c r="B14687" s="1" t="d">
        <v>2026-05-07</v>
      </c>
      <c r="C14687" s="2" t="d">
        <v>15:04:48.99999999999401400</v>
      </c>
      <c r="D14687" t="s">
        <v>28272</v>
      </c>
      <c r="E14687" t="s">
        <v>19610</v>
      </c>
      <c r="F14687" t="s">
        <v>45</v>
      </c>
      <c r="G14687">
        <v>1</v>
      </c>
      <c r="H14687">
        <v>13.99</v>
      </c>
      <c r="I14687" t="s">
        <v>18</v>
      </c>
      <c r="J14687">
        <v>13.99</v>
      </c>
      <c r="K14687" t="s">
        <v>18</v>
      </c>
      <c r="L14687">
        <v>0</v>
      </c>
      <c r="M14687">
        <v>21870</v>
      </c>
      <c r="N14687">
        <v>0.2</v>
      </c>
    </row>
    <row r="14688" spans="1:14" x14ac:dyDescent="0.2">
      <c r="A14688" t="s">
        <v>28273</v>
      </c>
      <c r="B14688" s="1" t="d">
        <v>2026-05-07</v>
      </c>
      <c r="C14688" s="2" t="d">
        <v>15:28:48.00000000000153225</v>
      </c>
      <c r="D14688" t="s">
        <v>28274</v>
      </c>
      <c r="E14688" t="s">
        <v>22456</v>
      </c>
      <c r="F14688" t="s">
        <v>17</v>
      </c>
      <c r="G14688">
        <v>1</v>
      </c>
      <c r="H14688">
        <v>29.99</v>
      </c>
      <c r="I14688" t="s">
        <v>18</v>
      </c>
      <c r="J14688">
        <v>29.99</v>
      </c>
      <c r="K14688" t="s">
        <v>18</v>
      </c>
      <c r="L14688">
        <v>0</v>
      </c>
      <c r="M14688">
        <v>17921</v>
      </c>
      <c r="N14688">
        <v>0.2</v>
      </c>
    </row>
    <row r="14689" spans="1:14" x14ac:dyDescent="0.2">
      <c r="A14689" t="s">
        <v>28275</v>
      </c>
      <c r="B14689" s="1" t="d">
        <v>2026-05-07</v>
      </c>
      <c r="C14689" s="2" t="d">
        <v>15:29:28.00000000000459050</v>
      </c>
      <c r="D14689" t="s">
        <v>28276</v>
      </c>
      <c r="E14689" t="s">
        <v>10293</v>
      </c>
      <c r="F14689" t="s">
        <v>45</v>
      </c>
      <c r="G14689">
        <v>1</v>
      </c>
      <c r="H14689">
        <v>13.99</v>
      </c>
      <c r="I14689" t="s">
        <v>18</v>
      </c>
      <c r="J14689">
        <v>13.99</v>
      </c>
      <c r="K14689" t="s">
        <v>18</v>
      </c>
      <c r="L14689">
        <v>0</v>
      </c>
      <c r="M14689">
        <v>16691</v>
      </c>
      <c r="N14689">
        <v>0.2</v>
      </c>
    </row>
    <row r="14690" spans="1:14" x14ac:dyDescent="0.2">
      <c r="A14690" t="s">
        <v>28277</v>
      </c>
      <c r="B14690" s="1" t="d">
        <v>2026-05-07</v>
      </c>
      <c r="C14690" s="2" t="d">
        <v>15:31:57.00000000000230175</v>
      </c>
      <c r="D14690" t="s">
        <v>28278</v>
      </c>
      <c r="E14690" t="s">
        <v>9963</v>
      </c>
      <c r="F14690" t="s">
        <v>17</v>
      </c>
      <c r="G14690">
        <v>1</v>
      </c>
      <c r="H14690">
        <v>37.99</v>
      </c>
      <c r="I14690" t="s">
        <v>18</v>
      </c>
      <c r="J14690">
        <v>37.99</v>
      </c>
      <c r="K14690" t="s">
        <v>18</v>
      </c>
      <c r="L14690">
        <v>0</v>
      </c>
      <c r="M14690">
        <v>4476</v>
      </c>
      <c r="N14690">
        <v>0.2</v>
      </c>
    </row>
    <row r="14691" spans="1:14" x14ac:dyDescent="0.2">
      <c r="A14691" t="s">
        <v>28279</v>
      </c>
      <c r="B14691" s="1" t="d">
        <v>2026-05-07</v>
      </c>
      <c r="C14691" s="2" t="d">
        <v>15:58:52.00000000000215825</v>
      </c>
      <c r="D14691" t="s">
        <v>28280</v>
      </c>
      <c r="E14691" t="s">
        <v>22456</v>
      </c>
      <c r="F14691" t="s">
        <v>17</v>
      </c>
      <c r="G14691">
        <v>1</v>
      </c>
      <c r="H14691">
        <v>29.99</v>
      </c>
      <c r="I14691" t="s">
        <v>18</v>
      </c>
      <c r="J14691">
        <v>29.99</v>
      </c>
      <c r="K14691" t="s">
        <v>18</v>
      </c>
      <c r="L14691">
        <v>0</v>
      </c>
      <c r="M14691">
        <v>17639</v>
      </c>
      <c r="N14691">
        <v>0.2</v>
      </c>
    </row>
    <row r="14692" spans="1:14" x14ac:dyDescent="0.2">
      <c r="A14692" t="s">
        <v>28281</v>
      </c>
      <c r="B14692" s="1" t="d">
        <v>2026-05-07</v>
      </c>
      <c r="C14692" s="2" t="d">
        <v>16:12:48.99999999999870900</v>
      </c>
      <c r="D14692" t="s">
        <v>28282</v>
      </c>
      <c r="E14692" t="s">
        <v>9963</v>
      </c>
      <c r="F14692" t="s">
        <v>45</v>
      </c>
      <c r="G14692">
        <v>1</v>
      </c>
      <c r="H14692">
        <v>14.99</v>
      </c>
      <c r="I14692" t="s">
        <v>18</v>
      </c>
      <c r="J14692">
        <v>14.99</v>
      </c>
      <c r="K14692" t="s">
        <v>18</v>
      </c>
      <c r="L14692">
        <v>0</v>
      </c>
      <c r="M14692">
        <v>1598</v>
      </c>
      <c r="N14692">
        <v>0.2</v>
      </c>
    </row>
    <row r="14693" spans="1:14" x14ac:dyDescent="0.2">
      <c r="A14693" t="s">
        <v>28283</v>
      </c>
      <c r="B14693" s="1" t="d">
        <v>2026-05-07</v>
      </c>
      <c r="C14693" s="2" t="d">
        <v>16:19:32.999999999997910800</v>
      </c>
      <c r="D14693" t="s">
        <v>28284</v>
      </c>
      <c r="E14693" t="s">
        <v>22456</v>
      </c>
      <c r="F14693" t="s">
        <v>45</v>
      </c>
      <c r="G14693">
        <v>1</v>
      </c>
      <c r="H14693">
        <v>13.99</v>
      </c>
      <c r="I14693" t="s">
        <v>18</v>
      </c>
      <c r="J14693">
        <v>13.99</v>
      </c>
      <c r="K14693" t="s">
        <v>18</v>
      </c>
      <c r="L14693">
        <v>0</v>
      </c>
      <c r="M14693">
        <v>539</v>
      </c>
      <c r="N14693">
        <v>0.2</v>
      </c>
    </row>
    <row r="14694" spans="1:14" x14ac:dyDescent="0.2">
      <c r="A14694" t="s">
        <v>28285</v>
      </c>
      <c r="B14694" s="1" t="d">
        <v>2026-05-07</v>
      </c>
      <c r="C14694" s="2" t="d">
        <v>16:23:10.00000000000944825</v>
      </c>
      <c r="D14694" t="s">
        <v>28286</v>
      </c>
      <c r="E14694" t="s">
        <v>22456</v>
      </c>
      <c r="F14694" t="s">
        <v>17</v>
      </c>
      <c r="G14694">
        <v>1</v>
      </c>
      <c r="H14694">
        <v>34.99</v>
      </c>
      <c r="I14694" t="s">
        <v>18</v>
      </c>
      <c r="J14694">
        <v>34.99</v>
      </c>
      <c r="K14694" t="s">
        <v>18</v>
      </c>
      <c r="L14694">
        <v>0</v>
      </c>
      <c r="M14694">
        <v>1667</v>
      </c>
      <c r="N14694">
        <v>0.2</v>
      </c>
    </row>
    <row r="14695" spans="1:14" x14ac:dyDescent="0.2">
      <c r="A14695" t="s">
        <v>28287</v>
      </c>
      <c r="B14695" s="1" t="d">
        <v>2026-05-07</v>
      </c>
      <c r="C14695" s="2" t="d">
        <v>16:30:22.00000000000024125</v>
      </c>
      <c r="D14695" t="s">
        <v>28288</v>
      </c>
      <c r="E14695" t="s">
        <v>22456</v>
      </c>
      <c r="F14695" t="s">
        <v>17</v>
      </c>
      <c r="G14695">
        <v>1</v>
      </c>
      <c r="H14695">
        <v>34.99</v>
      </c>
      <c r="I14695" t="s">
        <v>18</v>
      </c>
      <c r="J14695">
        <v>34.99</v>
      </c>
      <c r="K14695" t="s">
        <v>18</v>
      </c>
      <c r="L14695">
        <v>0</v>
      </c>
      <c r="M14695">
        <v>299</v>
      </c>
      <c r="N14695">
        <v>0.2</v>
      </c>
    </row>
    <row r="14696" spans="1:14" x14ac:dyDescent="0.2">
      <c r="A14696" t="s">
        <v>28289</v>
      </c>
      <c r="B14696" s="1" t="d">
        <v>2026-05-07</v>
      </c>
      <c r="C14696" s="2" t="d">
        <v>16:55:12.00000000000613575</v>
      </c>
      <c r="D14696" t="s">
        <v>28290</v>
      </c>
      <c r="E14696" t="s">
        <v>22456</v>
      </c>
      <c r="F14696" t="s">
        <v>17</v>
      </c>
      <c r="G14696">
        <v>1</v>
      </c>
      <c r="H14696">
        <v>29.99</v>
      </c>
      <c r="I14696" t="s">
        <v>18</v>
      </c>
      <c r="J14696">
        <v>29.99</v>
      </c>
      <c r="K14696" t="s">
        <v>18</v>
      </c>
      <c r="L14696">
        <v>0</v>
      </c>
      <c r="M14696">
        <v>10963</v>
      </c>
      <c r="N14696">
        <v>0.2</v>
      </c>
    </row>
    <row r="14697" spans="1:14" x14ac:dyDescent="0.2">
      <c r="A14697" t="s">
        <v>28291</v>
      </c>
      <c r="B14697" s="1" t="d">
        <v>2026-05-07</v>
      </c>
      <c r="C14697" s="2" t="d">
        <v>16:58:39.00000000000013050</v>
      </c>
      <c r="D14697" t="s">
        <v>4289</v>
      </c>
      <c r="E14697" t="s">
        <v>10293</v>
      </c>
      <c r="F14697" t="s">
        <v>17</v>
      </c>
      <c r="G14697">
        <v>1</v>
      </c>
      <c r="H14697">
        <v>27.99</v>
      </c>
      <c r="I14697" t="s">
        <v>18</v>
      </c>
      <c r="J14697">
        <v>27.99</v>
      </c>
      <c r="K14697" t="s">
        <v>18</v>
      </c>
      <c r="L14697">
        <v>0</v>
      </c>
      <c r="M14697">
        <v>51722</v>
      </c>
      <c r="N14697">
        <v>0.2</v>
      </c>
    </row>
    <row r="14698" spans="1:14" x14ac:dyDescent="0.2">
      <c r="A14698" t="s">
        <v>28292</v>
      </c>
      <c r="B14698" s="1" t="d">
        <v>2026-05-07</v>
      </c>
      <c r="C14698" s="2" t="d">
        <v>17:15:15.000000000002344800</v>
      </c>
      <c r="D14698" t="s">
        <v>28293</v>
      </c>
      <c r="E14698" t="s">
        <v>22456</v>
      </c>
      <c r="F14698" t="s">
        <v>17</v>
      </c>
      <c r="G14698">
        <v>1</v>
      </c>
      <c r="H14698">
        <v>34.99</v>
      </c>
      <c r="I14698" t="s">
        <v>18</v>
      </c>
      <c r="J14698">
        <v>34.99</v>
      </c>
      <c r="K14698" t="s">
        <v>18</v>
      </c>
      <c r="L14698">
        <v>0</v>
      </c>
      <c r="M14698">
        <v>191</v>
      </c>
      <c r="N14698">
        <v>0.2</v>
      </c>
    </row>
    <row r="14699" spans="1:14" x14ac:dyDescent="0.2">
      <c r="A14699" t="s">
        <v>28294</v>
      </c>
      <c r="B14699" s="1" t="d">
        <v>2026-05-07</v>
      </c>
      <c r="C14699" s="2" t="d">
        <v>17:18:08.00000000000380800</v>
      </c>
      <c r="D14699" t="s">
        <v>28295</v>
      </c>
      <c r="E14699" t="s">
        <v>10293</v>
      </c>
      <c r="F14699" t="s">
        <v>17</v>
      </c>
      <c r="G14699">
        <v>1</v>
      </c>
      <c r="H14699">
        <v>34.99</v>
      </c>
      <c r="I14699" t="s">
        <v>18</v>
      </c>
      <c r="J14699">
        <v>34.99</v>
      </c>
      <c r="K14699" t="s">
        <v>18</v>
      </c>
      <c r="L14699">
        <v>0</v>
      </c>
      <c r="M14699">
        <v>188</v>
      </c>
      <c r="N14699">
        <v>0.2</v>
      </c>
    </row>
    <row r="14700" spans="1:14" x14ac:dyDescent="0.2">
      <c r="A14700" t="s">
        <v>28296</v>
      </c>
      <c r="B14700" s="1" t="d">
        <v>2026-05-07</v>
      </c>
      <c r="C14700" s="2" t="d">
        <v>17:23:48.99999999999316650</v>
      </c>
      <c r="D14700" t="s">
        <v>28297</v>
      </c>
      <c r="E14700" t="s">
        <v>19610</v>
      </c>
      <c r="F14700" t="s">
        <v>17</v>
      </c>
      <c r="G14700">
        <v>1</v>
      </c>
      <c r="H14700">
        <v>39.99</v>
      </c>
      <c r="I14700" t="s">
        <v>18</v>
      </c>
      <c r="J14700">
        <v>39.99</v>
      </c>
      <c r="K14700" t="s">
        <v>18</v>
      </c>
      <c r="L14700">
        <v>0</v>
      </c>
      <c r="M14700">
        <v>1714</v>
      </c>
      <c r="N14700">
        <v>0.2</v>
      </c>
    </row>
    <row r="14701" spans="1:14" x14ac:dyDescent="0.2">
      <c r="A14701" t="s">
        <v>28298</v>
      </c>
      <c r="B14701" s="1" t="d">
        <v>2026-05-07</v>
      </c>
      <c r="C14701" s="2" t="d">
        <v>17:38:11.999999999996973150</v>
      </c>
      <c r="D14701" t="s">
        <v>28299</v>
      </c>
      <c r="E14701" t="s">
        <v>19610</v>
      </c>
      <c r="F14701" t="s">
        <v>17</v>
      </c>
      <c r="G14701">
        <v>1</v>
      </c>
      <c r="H14701">
        <v>39.99</v>
      </c>
      <c r="I14701" t="s">
        <v>18</v>
      </c>
      <c r="J14701">
        <v>39.99</v>
      </c>
      <c r="K14701" t="s">
        <v>18</v>
      </c>
      <c r="L14701">
        <v>0</v>
      </c>
      <c r="M14701">
        <v>6220</v>
      </c>
      <c r="N14701">
        <v>0.2</v>
      </c>
    </row>
    <row r="14702" spans="1:14" x14ac:dyDescent="0.2">
      <c r="A14702" t="s">
        <v>28300</v>
      </c>
      <c r="B14702" s="1" t="d">
        <v>2026-05-07</v>
      </c>
      <c r="C14702" s="2" t="d">
        <v>18:11:09.9999999999960225</v>
      </c>
      <c r="D14702" t="s">
        <v>28301</v>
      </c>
      <c r="E14702" t="s">
        <v>9963</v>
      </c>
      <c r="F14702" t="s">
        <v>17</v>
      </c>
      <c r="G14702">
        <v>1</v>
      </c>
      <c r="H14702">
        <v>24.99</v>
      </c>
      <c r="I14702" t="s">
        <v>18</v>
      </c>
      <c r="J14702">
        <v>24.99</v>
      </c>
      <c r="K14702" t="s">
        <v>18</v>
      </c>
      <c r="L14702">
        <v>0</v>
      </c>
      <c r="M14702">
        <v>51835</v>
      </c>
      <c r="N14702">
        <v>0.2</v>
      </c>
    </row>
    <row r="14703" spans="1:14" x14ac:dyDescent="0.2">
      <c r="A14703" t="s">
        <v>28302</v>
      </c>
      <c r="B14703" s="1" t="d">
        <v>2026-05-07</v>
      </c>
      <c r="C14703" s="2" t="d">
        <v>18:20:23.99999999999949150</v>
      </c>
      <c r="D14703" t="s">
        <v>28303</v>
      </c>
      <c r="E14703" t="s">
        <v>22456</v>
      </c>
      <c r="F14703" t="s">
        <v>17</v>
      </c>
      <c r="G14703">
        <v>1</v>
      </c>
      <c r="H14703">
        <v>34.99</v>
      </c>
      <c r="I14703" t="s">
        <v>18</v>
      </c>
      <c r="J14703">
        <v>34.99</v>
      </c>
      <c r="K14703" t="s">
        <v>18</v>
      </c>
      <c r="L14703">
        <v>0</v>
      </c>
      <c r="M14703">
        <v>1942</v>
      </c>
      <c r="N14703">
        <v>0.2</v>
      </c>
    </row>
    <row r="14704" spans="1:14" x14ac:dyDescent="0.2">
      <c r="A14704" t="s">
        <v>28304</v>
      </c>
      <c r="B14704" s="1" t="d">
        <v>2026-05-07</v>
      </c>
      <c r="C14704" s="2" t="d">
        <v>18:32:45.9999999999971700</v>
      </c>
      <c r="D14704" t="s">
        <v>28305</v>
      </c>
      <c r="E14704" t="s">
        <v>23685</v>
      </c>
      <c r="F14704" t="s">
        <v>17</v>
      </c>
      <c r="G14704">
        <v>1</v>
      </c>
      <c r="H14704">
        <v>34.99</v>
      </c>
      <c r="I14704" t="s">
        <v>18</v>
      </c>
      <c r="J14704">
        <v>34.99</v>
      </c>
      <c r="K14704" t="s">
        <v>18</v>
      </c>
      <c r="L14704">
        <v>0</v>
      </c>
      <c r="M14704">
        <v>407</v>
      </c>
      <c r="N14704">
        <v>0.2</v>
      </c>
    </row>
    <row r="14705" spans="1:14" x14ac:dyDescent="0.2">
      <c r="A14705" t="s">
        <v>28306</v>
      </c>
      <c r="B14705" s="1" t="d">
        <v>2026-05-07</v>
      </c>
      <c r="C14705" s="2" t="d">
        <v>18:40:11.00000000000598600</v>
      </c>
      <c r="D14705" t="s">
        <v>28307</v>
      </c>
      <c r="E14705" t="s">
        <v>9875</v>
      </c>
      <c r="F14705" t="s">
        <v>45</v>
      </c>
      <c r="G14705">
        <v>1</v>
      </c>
      <c r="H14705">
        <v>13.99</v>
      </c>
      <c r="I14705" t="s">
        <v>18</v>
      </c>
      <c r="J14705">
        <v>13.99</v>
      </c>
      <c r="K14705" t="s">
        <v>18</v>
      </c>
      <c r="L14705">
        <v>0</v>
      </c>
      <c r="M14705">
        <v>4249</v>
      </c>
      <c r="N14705">
        <v>0.2</v>
      </c>
    </row>
    <row r="14706" spans="1:14" x14ac:dyDescent="0.2">
      <c r="A14706" t="s">
        <v>28308</v>
      </c>
      <c r="B14706" s="1" t="d">
        <v>2026-05-07</v>
      </c>
      <c r="C14706" s="2" t="d">
        <v>18:41:25.99999999999851975</v>
      </c>
      <c r="D14706" t="s">
        <v>28309</v>
      </c>
      <c r="E14706" t="s">
        <v>9963</v>
      </c>
      <c r="F14706" t="s">
        <v>17</v>
      </c>
      <c r="G14706">
        <v>1</v>
      </c>
      <c r="H14706">
        <v>37.99</v>
      </c>
      <c r="I14706" t="s">
        <v>18</v>
      </c>
      <c r="J14706">
        <v>37.99</v>
      </c>
      <c r="K14706" t="s">
        <v>18</v>
      </c>
      <c r="L14706">
        <v>0</v>
      </c>
      <c r="M14706">
        <v>535</v>
      </c>
      <c r="N14706">
        <v>0.2</v>
      </c>
    </row>
    <row r="14707" spans="1:14" x14ac:dyDescent="0.2">
      <c r="A14707" t="s">
        <v>28310</v>
      </c>
      <c r="B14707" s="1" t="d">
        <v>2026-05-07</v>
      </c>
      <c r="C14707" s="2" t="d">
        <v>18:51:40.9999999999987350</v>
      </c>
      <c r="D14707" t="s">
        <v>28311</v>
      </c>
      <c r="E14707" t="s">
        <v>10293</v>
      </c>
      <c r="F14707" t="s">
        <v>17</v>
      </c>
      <c r="G14707">
        <v>1</v>
      </c>
      <c r="H14707">
        <v>34.99</v>
      </c>
      <c r="I14707" t="s">
        <v>18</v>
      </c>
      <c r="J14707">
        <v>34.99</v>
      </c>
      <c r="K14707" t="s">
        <v>18</v>
      </c>
      <c r="L14707">
        <v>0</v>
      </c>
      <c r="M14707">
        <v>7484</v>
      </c>
      <c r="N14707">
        <v>0.2</v>
      </c>
    </row>
    <row r="14708" spans="1:14" x14ac:dyDescent="0.2">
      <c r="A14708" t="s">
        <v>28312</v>
      </c>
      <c r="B14708" s="1" t="d">
        <v>2026-05-07</v>
      </c>
      <c r="C14708" s="2" t="d">
        <v>19:00:05.99999999999773725</v>
      </c>
      <c r="D14708" t="s">
        <v>28313</v>
      </c>
      <c r="E14708" t="s">
        <v>19610</v>
      </c>
      <c r="F14708" t="s">
        <v>17</v>
      </c>
      <c r="G14708">
        <v>1</v>
      </c>
      <c r="H14708">
        <v>39.99</v>
      </c>
      <c r="I14708" t="s">
        <v>18</v>
      </c>
      <c r="J14708">
        <v>39.99</v>
      </c>
      <c r="K14708" t="s">
        <v>18</v>
      </c>
      <c r="L14708">
        <v>0</v>
      </c>
      <c r="M14708">
        <v>5215</v>
      </c>
      <c r="N14708">
        <v>0.2</v>
      </c>
    </row>
    <row r="14709" spans="1:14" x14ac:dyDescent="0.2">
      <c r="A14709" t="s">
        <v>28314</v>
      </c>
      <c r="B14709" s="1" t="d">
        <v>2026-05-07</v>
      </c>
      <c r="C14709" s="2" t="d">
        <v>19:02:26.99999999999100150</v>
      </c>
      <c r="D14709" t="s">
        <v>28315</v>
      </c>
      <c r="E14709" t="s">
        <v>22456</v>
      </c>
      <c r="F14709" t="s">
        <v>17</v>
      </c>
      <c r="G14709">
        <v>1</v>
      </c>
      <c r="H14709">
        <v>29.99</v>
      </c>
      <c r="I14709" t="s">
        <v>18</v>
      </c>
      <c r="J14709">
        <v>29.99</v>
      </c>
      <c r="K14709" t="s">
        <v>18</v>
      </c>
      <c r="L14709">
        <v>0</v>
      </c>
      <c r="M14709">
        <v>11412</v>
      </c>
      <c r="N14709">
        <v>0.2</v>
      </c>
    </row>
    <row r="14710" spans="1:14" x14ac:dyDescent="0.2">
      <c r="A14710" t="s">
        <v>28316</v>
      </c>
      <c r="B14710" s="1" t="d">
        <v>2026-05-07</v>
      </c>
      <c r="C14710" s="2" t="d">
        <v>19:15:28.9999999999917450</v>
      </c>
      <c r="D14710" t="s">
        <v>28317</v>
      </c>
      <c r="E14710" t="s">
        <v>22456</v>
      </c>
      <c r="F14710" t="s">
        <v>17</v>
      </c>
      <c r="G14710">
        <v>1</v>
      </c>
      <c r="H14710">
        <v>29.99</v>
      </c>
      <c r="I14710" t="s">
        <v>18</v>
      </c>
      <c r="J14710">
        <v>29.99</v>
      </c>
      <c r="K14710" t="s">
        <v>18</v>
      </c>
      <c r="L14710">
        <v>0</v>
      </c>
      <c r="M14710">
        <v>15396</v>
      </c>
      <c r="N14710">
        <v>0.2</v>
      </c>
    </row>
    <row r="14711" spans="1:14" x14ac:dyDescent="0.2">
      <c r="A14711" t="s">
        <v>28318</v>
      </c>
      <c r="B14711" s="1" t="d">
        <v>2026-05-07</v>
      </c>
      <c r="C14711" s="2" t="d">
        <v>19:33:43.99999999999984350</v>
      </c>
      <c r="D14711" t="s">
        <v>28319</v>
      </c>
      <c r="E14711" t="s">
        <v>22456</v>
      </c>
      <c r="F14711" t="s">
        <v>17</v>
      </c>
      <c r="G14711">
        <v>1</v>
      </c>
      <c r="H14711">
        <v>29.99</v>
      </c>
      <c r="I14711" t="s">
        <v>18</v>
      </c>
      <c r="J14711">
        <v>29.99</v>
      </c>
      <c r="K14711" t="s">
        <v>18</v>
      </c>
      <c r="L14711">
        <v>0</v>
      </c>
      <c r="M14711">
        <v>14442</v>
      </c>
      <c r="N14711">
        <v>0.2</v>
      </c>
    </row>
    <row r="14712" spans="1:14" x14ac:dyDescent="0.2">
      <c r="A14712" t="s">
        <v>28320</v>
      </c>
      <c r="B14712" s="1" t="d">
        <v>2026-05-07</v>
      </c>
      <c r="C14712" s="2" t="d">
        <v>19:35:22.00000000000877025</v>
      </c>
      <c r="D14712" t="s">
        <v>28321</v>
      </c>
      <c r="E14712" t="s">
        <v>22456</v>
      </c>
      <c r="F14712" t="s">
        <v>17</v>
      </c>
      <c r="G14712">
        <v>1</v>
      </c>
      <c r="H14712">
        <v>29.99</v>
      </c>
      <c r="I14712" t="s">
        <v>18</v>
      </c>
      <c r="J14712">
        <v>29.99</v>
      </c>
      <c r="K14712" t="s">
        <v>18</v>
      </c>
      <c r="L14712">
        <v>0</v>
      </c>
      <c r="M14712">
        <v>11228</v>
      </c>
      <c r="N14712">
        <v>0.2</v>
      </c>
    </row>
    <row r="14713" spans="1:14" x14ac:dyDescent="0.2">
      <c r="A14713" t="s">
        <v>28322</v>
      </c>
      <c r="B14713" s="1" t="d">
        <v>2026-05-07</v>
      </c>
      <c r="C14713" s="2" t="d">
        <v>19:40:24.99999999999857850</v>
      </c>
      <c r="D14713" t="s">
        <v>28323</v>
      </c>
      <c r="E14713" t="s">
        <v>19610</v>
      </c>
      <c r="F14713" t="s">
        <v>17</v>
      </c>
      <c r="G14713">
        <v>1</v>
      </c>
      <c r="H14713">
        <v>24.99</v>
      </c>
      <c r="I14713" t="s">
        <v>18</v>
      </c>
      <c r="J14713">
        <v>24.99</v>
      </c>
      <c r="K14713" t="s">
        <v>18</v>
      </c>
      <c r="L14713">
        <v>0</v>
      </c>
      <c r="M14713">
        <v>26222</v>
      </c>
      <c r="N14713">
        <v>0.2</v>
      </c>
    </row>
    <row r="14714" spans="1:14" x14ac:dyDescent="0.2">
      <c r="A14714" t="s">
        <v>28324</v>
      </c>
      <c r="B14714" s="1" t="d">
        <v>2026-05-07</v>
      </c>
      <c r="C14714" s="2" t="d">
        <v>19:45:27.00000000000102375</v>
      </c>
      <c r="D14714" t="s">
        <v>28325</v>
      </c>
      <c r="E14714" t="s">
        <v>10293</v>
      </c>
      <c r="F14714" t="s">
        <v>17</v>
      </c>
      <c r="G14714">
        <v>1</v>
      </c>
      <c r="H14714">
        <v>34.99</v>
      </c>
      <c r="I14714" t="s">
        <v>18</v>
      </c>
      <c r="J14714">
        <v>34.99</v>
      </c>
      <c r="K14714" t="s">
        <v>18</v>
      </c>
      <c r="L14714">
        <v>0</v>
      </c>
      <c r="M14714">
        <v>5601</v>
      </c>
      <c r="N14714">
        <v>0.2</v>
      </c>
    </row>
    <row r="14715" spans="1:14" x14ac:dyDescent="0.2">
      <c r="A14715" t="s">
        <v>28326</v>
      </c>
      <c r="B14715" s="1" t="d">
        <v>2026-05-07</v>
      </c>
      <c r="C14715" s="2" t="d">
        <v>19:59:23.99999999999756775</v>
      </c>
      <c r="D14715" t="s">
        <v>28327</v>
      </c>
      <c r="E14715" t="s">
        <v>22456</v>
      </c>
      <c r="F14715" t="s">
        <v>17</v>
      </c>
      <c r="G14715">
        <v>1</v>
      </c>
      <c r="H14715">
        <v>29.99</v>
      </c>
      <c r="I14715" t="s">
        <v>18</v>
      </c>
      <c r="J14715">
        <v>29.99</v>
      </c>
      <c r="K14715" t="s">
        <v>18</v>
      </c>
      <c r="L14715">
        <v>0</v>
      </c>
      <c r="M14715">
        <v>13337</v>
      </c>
      <c r="N14715">
        <v>0.2</v>
      </c>
    </row>
    <row r="14716" spans="1:14" x14ac:dyDescent="0.2">
      <c r="A14716" t="s">
        <v>28328</v>
      </c>
      <c r="B14716" s="1" t="d">
        <v>2026-05-07</v>
      </c>
      <c r="C14716" s="2" t="d">
        <v>20:09:35.99999999999731350</v>
      </c>
      <c r="D14716" t="s">
        <v>28329</v>
      </c>
      <c r="E14716" t="s">
        <v>22456</v>
      </c>
      <c r="F14716" t="s">
        <v>17</v>
      </c>
      <c r="G14716">
        <v>1</v>
      </c>
      <c r="H14716">
        <v>29.99</v>
      </c>
      <c r="I14716" t="s">
        <v>18</v>
      </c>
      <c r="J14716">
        <v>29.99</v>
      </c>
      <c r="K14716" t="s">
        <v>18</v>
      </c>
      <c r="L14716">
        <v>0</v>
      </c>
      <c r="M14716">
        <v>15309</v>
      </c>
      <c r="N14716">
        <v>0.2</v>
      </c>
    </row>
    <row r="14717" spans="1:14" x14ac:dyDescent="0.2">
      <c r="A14717" t="s">
        <v>28330</v>
      </c>
      <c r="B14717" s="1" t="d">
        <v>2026-05-07</v>
      </c>
      <c r="C14717" s="2" t="d">
        <v>20:38:17.999999999997910800</v>
      </c>
      <c r="D14717" t="s">
        <v>28331</v>
      </c>
      <c r="E14717" t="s">
        <v>22456</v>
      </c>
      <c r="F14717" t="s">
        <v>45</v>
      </c>
      <c r="G14717">
        <v>1</v>
      </c>
      <c r="H14717">
        <v>13.99</v>
      </c>
      <c r="I14717" t="s">
        <v>18</v>
      </c>
      <c r="J14717">
        <v>13.99</v>
      </c>
      <c r="K14717" t="s">
        <v>18</v>
      </c>
      <c r="L14717">
        <v>0</v>
      </c>
      <c r="M14717">
        <v>1134</v>
      </c>
      <c r="N14717">
        <v>0.2</v>
      </c>
    </row>
    <row r="14718" spans="1:14" x14ac:dyDescent="0.2">
      <c r="A14718" t="s">
        <v>28332</v>
      </c>
      <c r="B14718" s="1" t="d">
        <v>2026-05-07</v>
      </c>
      <c r="C14718" s="2" t="d">
        <v>20:39:18.99999999999465975</v>
      </c>
      <c r="D14718" t="s">
        <v>28333</v>
      </c>
      <c r="E14718" t="s">
        <v>22456</v>
      </c>
      <c r="F14718" t="s">
        <v>17</v>
      </c>
      <c r="G14718">
        <v>1</v>
      </c>
      <c r="H14718">
        <v>29.99</v>
      </c>
      <c r="I14718" t="s">
        <v>18</v>
      </c>
      <c r="J14718">
        <v>29.99</v>
      </c>
      <c r="K14718" t="s">
        <v>18</v>
      </c>
      <c r="L14718">
        <v>0</v>
      </c>
      <c r="M14718">
        <v>17622</v>
      </c>
      <c r="N14718">
        <v>0.2</v>
      </c>
    </row>
    <row r="14719" spans="1:14" x14ac:dyDescent="0.2">
      <c r="A14719" t="s">
        <v>28334</v>
      </c>
      <c r="B14719" s="1" t="d">
        <v>2026-05-07</v>
      </c>
      <c r="C14719" s="2" t="d">
        <v>20:47:11.9999999999950575</v>
      </c>
      <c r="D14719" t="s">
        <v>28335</v>
      </c>
      <c r="E14719" t="s">
        <v>22456</v>
      </c>
      <c r="F14719" t="s">
        <v>17</v>
      </c>
      <c r="G14719">
        <v>1</v>
      </c>
      <c r="H14719">
        <v>29.99</v>
      </c>
      <c r="I14719" t="s">
        <v>18</v>
      </c>
      <c r="J14719">
        <v>29.99</v>
      </c>
      <c r="K14719" t="s">
        <v>18</v>
      </c>
      <c r="L14719">
        <v>0</v>
      </c>
      <c r="M14719">
        <v>15236</v>
      </c>
      <c r="N14719">
        <v>0.2</v>
      </c>
    </row>
    <row r="14720" spans="1:14" x14ac:dyDescent="0.2">
      <c r="A14720" t="s">
        <v>28336</v>
      </c>
      <c r="B14720" s="1" t="d">
        <v>2026-05-07</v>
      </c>
      <c r="C14720" s="2" t="d">
        <v>21:50:17.00000000000478600</v>
      </c>
      <c r="D14720" t="s">
        <v>28337</v>
      </c>
      <c r="E14720" t="s">
        <v>9963</v>
      </c>
      <c r="F14720" t="s">
        <v>45</v>
      </c>
      <c r="G14720">
        <v>1</v>
      </c>
      <c r="H14720">
        <v>14.99</v>
      </c>
      <c r="I14720" t="s">
        <v>18</v>
      </c>
      <c r="J14720">
        <v>14.99</v>
      </c>
      <c r="K14720" t="s">
        <v>18</v>
      </c>
      <c r="L14720">
        <v>0</v>
      </c>
      <c r="M14720">
        <v>21307</v>
      </c>
      <c r="N14720">
        <v>0.2</v>
      </c>
    </row>
    <row r="14721" spans="1:14" x14ac:dyDescent="0.2">
      <c r="A14721" t="s">
        <v>28338</v>
      </c>
      <c r="B14721" s="1" t="d">
        <v>2026-05-08</v>
      </c>
      <c r="C14721" s="2" t="d">
        <v>06:26:47.99999999999716350</v>
      </c>
      <c r="D14721" t="s">
        <v>28339</v>
      </c>
      <c r="E14721" t="s">
        <v>23685</v>
      </c>
      <c r="F14721" t="s">
        <v>45</v>
      </c>
      <c r="G14721">
        <v>1</v>
      </c>
      <c r="H14721">
        <v>13.99</v>
      </c>
      <c r="I14721" t="s">
        <v>18</v>
      </c>
      <c r="J14721">
        <v>13.99</v>
      </c>
      <c r="K14721" t="s">
        <v>18</v>
      </c>
      <c r="L14721">
        <v>0</v>
      </c>
      <c r="M14721">
        <v>1188</v>
      </c>
      <c r="N14721">
        <v>0.2</v>
      </c>
    </row>
    <row r="14722" spans="1:14" x14ac:dyDescent="0.2">
      <c r="A14722" t="s">
        <v>28340</v>
      </c>
      <c r="B14722" s="1" t="d">
        <v>2026-05-08</v>
      </c>
      <c r="C14722" s="2" t="d">
        <v>06:28:04.00000000000104975</v>
      </c>
      <c r="D14722" t="s">
        <v>28341</v>
      </c>
      <c r="E14722" t="s">
        <v>10293</v>
      </c>
      <c r="F14722" t="s">
        <v>17</v>
      </c>
      <c r="G14722">
        <v>1</v>
      </c>
      <c r="H14722">
        <v>29.99</v>
      </c>
      <c r="I14722" t="s">
        <v>18</v>
      </c>
      <c r="J14722">
        <v>29.99</v>
      </c>
      <c r="K14722" t="s">
        <v>18</v>
      </c>
      <c r="L14722">
        <v>0</v>
      </c>
      <c r="M14722">
        <v>12453</v>
      </c>
      <c r="N14722">
        <v>0.2</v>
      </c>
    </row>
    <row r="14723" spans="1:14" x14ac:dyDescent="0.2">
      <c r="A14723" t="s">
        <v>28342</v>
      </c>
      <c r="B14723" s="1" t="d">
        <v>2026-05-08</v>
      </c>
      <c r="C14723" s="2" t="d">
        <v>06:49:06.00000000000008475</v>
      </c>
      <c r="D14723" t="s">
        <v>28343</v>
      </c>
      <c r="E14723" t="s">
        <v>9963</v>
      </c>
      <c r="F14723" t="s">
        <v>17</v>
      </c>
      <c r="G14723">
        <v>1</v>
      </c>
      <c r="H14723">
        <v>37.99</v>
      </c>
      <c r="I14723" t="s">
        <v>18</v>
      </c>
      <c r="J14723">
        <v>37.99</v>
      </c>
      <c r="K14723" t="s">
        <v>18</v>
      </c>
      <c r="L14723">
        <v>0</v>
      </c>
      <c r="M14723">
        <v>801</v>
      </c>
      <c r="N14723">
        <v>0.2</v>
      </c>
    </row>
    <row r="14724" spans="1:14" x14ac:dyDescent="0.2">
      <c r="A14724" t="s">
        <v>28344</v>
      </c>
      <c r="B14724" s="1" t="d">
        <v>2026-05-08</v>
      </c>
      <c r="C14724" s="2" t="d">
        <v>06:55:38.99999999999917200</v>
      </c>
      <c r="D14724" t="s">
        <v>28345</v>
      </c>
      <c r="E14724" t="s">
        <v>22456</v>
      </c>
      <c r="F14724" t="s">
        <v>17</v>
      </c>
      <c r="G14724">
        <v>1</v>
      </c>
      <c r="H14724">
        <v>34.99</v>
      </c>
      <c r="I14724" t="s">
        <v>18</v>
      </c>
      <c r="J14724">
        <v>34.99</v>
      </c>
      <c r="K14724" t="s">
        <v>18</v>
      </c>
      <c r="L14724">
        <v>0</v>
      </c>
      <c r="M14724">
        <v>318</v>
      </c>
      <c r="N14724">
        <v>0.2</v>
      </c>
    </row>
    <row r="14725" spans="1:14" x14ac:dyDescent="0.2">
      <c r="A14725" t="s">
        <v>28346</v>
      </c>
      <c r="B14725" s="1" t="d">
        <v>2026-05-08</v>
      </c>
      <c r="C14725" s="2" t="d">
        <v>07:06:19.99999999999705275</v>
      </c>
      <c r="D14725" t="s">
        <v>28347</v>
      </c>
      <c r="E14725" t="s">
        <v>22456</v>
      </c>
      <c r="F14725" t="s">
        <v>17</v>
      </c>
      <c r="G14725">
        <v>1</v>
      </c>
      <c r="H14725">
        <v>29.99</v>
      </c>
      <c r="I14725" t="s">
        <v>18</v>
      </c>
      <c r="J14725">
        <v>29.99</v>
      </c>
      <c r="K14725" t="s">
        <v>18</v>
      </c>
      <c r="L14725">
        <v>0</v>
      </c>
      <c r="M14725">
        <v>14125</v>
      </c>
      <c r="N14725">
        <v>0.2</v>
      </c>
    </row>
    <row r="14726" spans="1:14" x14ac:dyDescent="0.2">
      <c r="A14726" t="s">
        <v>28348</v>
      </c>
      <c r="B14726" s="1" t="d">
        <v>2026-05-08</v>
      </c>
      <c r="C14726" s="2" t="d">
        <v>07:15:12.99999999999723525</v>
      </c>
      <c r="D14726" t="s">
        <v>28349</v>
      </c>
      <c r="E14726" t="s">
        <v>19610</v>
      </c>
      <c r="F14726" t="s">
        <v>17</v>
      </c>
      <c r="G14726">
        <v>1</v>
      </c>
      <c r="H14726">
        <v>39.99</v>
      </c>
      <c r="I14726" t="s">
        <v>18</v>
      </c>
      <c r="J14726">
        <v>39.99</v>
      </c>
      <c r="K14726" t="s">
        <v>18</v>
      </c>
      <c r="L14726">
        <v>0</v>
      </c>
      <c r="M14726">
        <v>112</v>
      </c>
      <c r="N14726">
        <v>0.2</v>
      </c>
    </row>
    <row r="14727" spans="1:14" x14ac:dyDescent="0.2">
      <c r="A14727" t="s">
        <v>28350</v>
      </c>
      <c r="B14727" s="1" t="d">
        <v>2026-05-08</v>
      </c>
      <c r="C14727" s="2" t="d">
        <v>07:26:22.00000000000109550</v>
      </c>
      <c r="D14727" t="s">
        <v>28351</v>
      </c>
      <c r="E14727" t="s">
        <v>22456</v>
      </c>
      <c r="F14727" t="s">
        <v>17</v>
      </c>
      <c r="G14727">
        <v>1</v>
      </c>
      <c r="H14727">
        <v>27.99</v>
      </c>
      <c r="I14727" t="s">
        <v>18</v>
      </c>
      <c r="J14727">
        <v>27.99</v>
      </c>
      <c r="K14727" t="s">
        <v>18</v>
      </c>
      <c r="L14727">
        <v>0</v>
      </c>
      <c r="M14727">
        <v>22757</v>
      </c>
      <c r="N14727">
        <v>0.2</v>
      </c>
    </row>
    <row r="14728" spans="1:14" x14ac:dyDescent="0.2">
      <c r="A14728" t="s">
        <v>28352</v>
      </c>
      <c r="B14728" s="1" t="d">
        <v>2026-05-08</v>
      </c>
      <c r="C14728" s="2" t="d">
        <v>07:46:30.99999999999823950</v>
      </c>
      <c r="D14728" t="s">
        <v>28353</v>
      </c>
      <c r="E14728" t="s">
        <v>22456</v>
      </c>
      <c r="F14728" t="s">
        <v>17</v>
      </c>
      <c r="G14728">
        <v>1</v>
      </c>
      <c r="H14728">
        <v>34.99</v>
      </c>
      <c r="I14728" t="s">
        <v>18</v>
      </c>
      <c r="J14728">
        <v>34.99</v>
      </c>
      <c r="K14728" t="s">
        <v>18</v>
      </c>
      <c r="L14728">
        <v>0</v>
      </c>
      <c r="M14728">
        <v>1817</v>
      </c>
      <c r="N14728">
        <v>0.2</v>
      </c>
    </row>
    <row r="14729" spans="1:14" x14ac:dyDescent="0.2">
      <c r="A14729" t="s">
        <v>28354</v>
      </c>
      <c r="B14729" s="1" t="d">
        <v>2026-05-08</v>
      </c>
      <c r="C14729" s="2" t="d">
        <v>07:46:43.00000000000011075</v>
      </c>
      <c r="D14729" t="s">
        <v>28355</v>
      </c>
      <c r="E14729" t="s">
        <v>22456</v>
      </c>
      <c r="F14729" t="s">
        <v>17</v>
      </c>
      <c r="G14729">
        <v>1</v>
      </c>
      <c r="H14729">
        <v>29.99</v>
      </c>
      <c r="I14729" t="s">
        <v>18</v>
      </c>
      <c r="J14729">
        <v>29.99</v>
      </c>
      <c r="K14729" t="s">
        <v>18</v>
      </c>
      <c r="L14729">
        <v>0</v>
      </c>
      <c r="M14729">
        <v>12861</v>
      </c>
      <c r="N14729">
        <v>0.2</v>
      </c>
    </row>
    <row r="14730" spans="1:14" x14ac:dyDescent="0.2">
      <c r="A14730" t="s">
        <v>28356</v>
      </c>
      <c r="B14730" s="1" t="d">
        <v>2026-05-08</v>
      </c>
      <c r="C14730" s="2" t="d">
        <v>08:06:05.99999999999806350</v>
      </c>
      <c r="D14730" t="s">
        <v>28357</v>
      </c>
      <c r="E14730" t="s">
        <v>22456</v>
      </c>
      <c r="F14730" t="s">
        <v>17</v>
      </c>
      <c r="G14730">
        <v>1</v>
      </c>
      <c r="H14730">
        <v>29.99</v>
      </c>
      <c r="I14730" t="s">
        <v>18</v>
      </c>
      <c r="J14730">
        <v>29.99</v>
      </c>
      <c r="K14730" t="s">
        <v>18</v>
      </c>
      <c r="L14730">
        <v>0</v>
      </c>
      <c r="M14730">
        <v>15495</v>
      </c>
      <c r="N14730">
        <v>0.2</v>
      </c>
    </row>
    <row r="14731" spans="1:14" x14ac:dyDescent="0.2">
      <c r="A14731" t="s">
        <v>28358</v>
      </c>
      <c r="B14731" s="1" t="d">
        <v>2026-05-08</v>
      </c>
      <c r="C14731" s="2" t="d">
        <v>08:07:25.99999999999937400</v>
      </c>
      <c r="D14731" t="s">
        <v>28359</v>
      </c>
      <c r="E14731" t="s">
        <v>22456</v>
      </c>
      <c r="F14731" t="s">
        <v>17</v>
      </c>
      <c r="G14731">
        <v>1</v>
      </c>
      <c r="H14731">
        <v>34.99</v>
      </c>
      <c r="I14731" t="s">
        <v>18</v>
      </c>
      <c r="J14731">
        <v>34.99</v>
      </c>
      <c r="K14731" t="s">
        <v>18</v>
      </c>
      <c r="L14731">
        <v>0</v>
      </c>
      <c r="M14731">
        <v>2711</v>
      </c>
      <c r="N14731">
        <v>0.2</v>
      </c>
    </row>
    <row r="14732" spans="1:14" x14ac:dyDescent="0.2">
      <c r="A14732" t="s">
        <v>28360</v>
      </c>
      <c r="B14732" s="1" t="d">
        <v>2026-05-08</v>
      </c>
      <c r="C14732" s="2" t="d">
        <v>08:13:58.00000000000149975</v>
      </c>
      <c r="D14732" t="s">
        <v>28361</v>
      </c>
      <c r="E14732" t="s">
        <v>9963</v>
      </c>
      <c r="F14732" t="s">
        <v>79</v>
      </c>
      <c r="G14732">
        <v>1</v>
      </c>
      <c r="H14732">
        <v>21.99</v>
      </c>
      <c r="I14732" t="s">
        <v>18</v>
      </c>
      <c r="J14732">
        <v>21.99</v>
      </c>
      <c r="K14732" t="s">
        <v>18</v>
      </c>
      <c r="L14732">
        <v>0</v>
      </c>
      <c r="M14732">
        <v>21146</v>
      </c>
      <c r="N14732">
        <v>0.2</v>
      </c>
    </row>
    <row r="14733" spans="1:14" x14ac:dyDescent="0.2">
      <c r="A14733" t="s">
        <v>28362</v>
      </c>
      <c r="B14733" s="1" t="d">
        <v>2026-05-08</v>
      </c>
      <c r="C14733" s="2" t="d">
        <v>08:13:58.00000000000149975</v>
      </c>
      <c r="D14733" t="s">
        <v>28361</v>
      </c>
      <c r="E14733" t="s">
        <v>9963</v>
      </c>
      <c r="F14733" t="s">
        <v>81</v>
      </c>
      <c r="G14733">
        <v>1</v>
      </c>
      <c r="H14733">
        <v>3</v>
      </c>
      <c r="I14733" t="s">
        <v>18</v>
      </c>
      <c r="J14733">
        <v>3</v>
      </c>
      <c r="K14733" t="s">
        <v>18</v>
      </c>
      <c r="L14733">
        <v>0</v>
      </c>
      <c r="M14733">
        <v>21146</v>
      </c>
      <c r="N14733">
        <v>0</v>
      </c>
    </row>
    <row r="14734" spans="1:14" x14ac:dyDescent="0.2">
      <c r="A14734" t="s">
        <v>28363</v>
      </c>
      <c r="B14734" s="1" t="d">
        <v>2026-05-08</v>
      </c>
      <c r="C14734" s="2" t="d">
        <v>08:16:38.0000000000041275</v>
      </c>
      <c r="D14734" t="s">
        <v>28364</v>
      </c>
      <c r="E14734" t="s">
        <v>23685</v>
      </c>
      <c r="F14734" t="s">
        <v>79</v>
      </c>
      <c r="G14734">
        <v>1</v>
      </c>
      <c r="H14734">
        <v>21.99</v>
      </c>
      <c r="I14734" t="s">
        <v>18</v>
      </c>
      <c r="J14734">
        <v>21.99</v>
      </c>
      <c r="K14734" t="s">
        <v>18</v>
      </c>
      <c r="L14734">
        <v>0</v>
      </c>
      <c r="M14734">
        <v>4815</v>
      </c>
      <c r="N14734">
        <v>0.2</v>
      </c>
    </row>
    <row r="14735" spans="1:14" x14ac:dyDescent="0.2">
      <c r="A14735" t="s">
        <v>28365</v>
      </c>
      <c r="B14735" s="1" t="d">
        <v>2026-05-08</v>
      </c>
      <c r="C14735" s="2" t="d">
        <v>08:16:38.0000000000041275</v>
      </c>
      <c r="D14735" t="s">
        <v>28364</v>
      </c>
      <c r="E14735" t="s">
        <v>23685</v>
      </c>
      <c r="F14735" t="s">
        <v>81</v>
      </c>
      <c r="G14735">
        <v>1</v>
      </c>
      <c r="H14735">
        <v>3</v>
      </c>
      <c r="I14735" t="s">
        <v>18</v>
      </c>
      <c r="J14735">
        <v>3</v>
      </c>
      <c r="K14735" t="s">
        <v>18</v>
      </c>
      <c r="L14735">
        <v>0</v>
      </c>
      <c r="M14735">
        <v>4815</v>
      </c>
      <c r="N14735">
        <v>0</v>
      </c>
    </row>
    <row r="14736" spans="1:14" x14ac:dyDescent="0.2">
      <c r="A14736" t="s">
        <v>28366</v>
      </c>
      <c r="B14736" s="1" t="d">
        <v>2026-05-08</v>
      </c>
      <c r="C14736" s="2" t="d">
        <v>08:16:38.0000000000041275</v>
      </c>
      <c r="D14736" t="s">
        <v>28364</v>
      </c>
      <c r="E14736" t="s">
        <v>23685</v>
      </c>
      <c r="F14736" t="s">
        <v>79</v>
      </c>
      <c r="G14736">
        <v>1</v>
      </c>
      <c r="H14736">
        <v>21.99</v>
      </c>
      <c r="I14736" t="s">
        <v>18</v>
      </c>
      <c r="J14736">
        <v>21.99</v>
      </c>
      <c r="K14736" t="s">
        <v>18</v>
      </c>
      <c r="L14736">
        <v>0</v>
      </c>
      <c r="M14736">
        <v>4815</v>
      </c>
      <c r="N14736">
        <v>0.2</v>
      </c>
    </row>
    <row r="14737" spans="1:14" x14ac:dyDescent="0.2">
      <c r="A14737" t="s">
        <v>28367</v>
      </c>
      <c r="B14737" s="1" t="d">
        <v>2026-05-08</v>
      </c>
      <c r="C14737" s="2" t="d">
        <v>08:19:01.99999999999786125</v>
      </c>
      <c r="D14737" t="s">
        <v>28368</v>
      </c>
      <c r="E14737" t="s">
        <v>23685</v>
      </c>
      <c r="F14737" t="s">
        <v>45</v>
      </c>
      <c r="G14737">
        <v>1</v>
      </c>
      <c r="H14737">
        <v>13.99</v>
      </c>
      <c r="I14737" t="s">
        <v>18</v>
      </c>
      <c r="J14737">
        <v>13.99</v>
      </c>
      <c r="K14737" t="s">
        <v>18</v>
      </c>
      <c r="L14737">
        <v>0</v>
      </c>
      <c r="M14737">
        <v>8511</v>
      </c>
      <c r="N14737">
        <v>0.2</v>
      </c>
    </row>
    <row r="14738" spans="1:14" x14ac:dyDescent="0.2">
      <c r="A14738" t="s">
        <v>28369</v>
      </c>
      <c r="B14738" s="1" t="d">
        <v>2026-05-08</v>
      </c>
      <c r="C14738" s="2" t="d">
        <v>08:20:55.99999999999649850</v>
      </c>
      <c r="D14738" t="s">
        <v>28370</v>
      </c>
      <c r="E14738" t="s">
        <v>22456</v>
      </c>
      <c r="F14738" t="s">
        <v>45</v>
      </c>
      <c r="G14738">
        <v>1</v>
      </c>
      <c r="H14738">
        <v>13.99</v>
      </c>
      <c r="I14738" t="s">
        <v>18</v>
      </c>
      <c r="J14738">
        <v>13.99</v>
      </c>
      <c r="K14738" t="s">
        <v>18</v>
      </c>
      <c r="L14738">
        <v>0</v>
      </c>
      <c r="M14738">
        <v>18206</v>
      </c>
      <c r="N14738">
        <v>0.2</v>
      </c>
    </row>
    <row r="14739" spans="1:14" x14ac:dyDescent="0.2">
      <c r="A14739" t="s">
        <v>28371</v>
      </c>
      <c r="B14739" s="1" t="d">
        <v>2026-05-08</v>
      </c>
      <c r="C14739" s="2" t="d">
        <v>08:28:25.00000000000273875</v>
      </c>
      <c r="D14739" t="s">
        <v>28372</v>
      </c>
      <c r="E14739" t="s">
        <v>22456</v>
      </c>
      <c r="F14739" t="s">
        <v>17</v>
      </c>
      <c r="G14739">
        <v>1</v>
      </c>
      <c r="H14739">
        <v>29.99</v>
      </c>
      <c r="I14739" t="s">
        <v>18</v>
      </c>
      <c r="J14739">
        <v>29.99</v>
      </c>
      <c r="K14739" t="s">
        <v>18</v>
      </c>
      <c r="L14739">
        <v>0</v>
      </c>
      <c r="M14739">
        <v>17012</v>
      </c>
      <c r="N14739">
        <v>0.2</v>
      </c>
    </row>
    <row r="14740" spans="1:14" x14ac:dyDescent="0.2">
      <c r="A14740" t="s">
        <v>28373</v>
      </c>
      <c r="B14740" s="1" t="d">
        <v>2026-05-08</v>
      </c>
      <c r="C14740" s="2" t="d">
        <v>08:28:40.00000000000028700</v>
      </c>
      <c r="D14740" t="s">
        <v>28374</v>
      </c>
      <c r="E14740" t="s">
        <v>22456</v>
      </c>
      <c r="F14740" t="s">
        <v>17</v>
      </c>
      <c r="G14740">
        <v>1</v>
      </c>
      <c r="H14740">
        <v>27.99</v>
      </c>
      <c r="I14740" t="s">
        <v>18</v>
      </c>
      <c r="J14740">
        <v>27.99</v>
      </c>
      <c r="K14740" t="s">
        <v>18</v>
      </c>
      <c r="L14740">
        <v>0</v>
      </c>
      <c r="M14740">
        <v>21750</v>
      </c>
      <c r="N14740">
        <v>0.2</v>
      </c>
    </row>
    <row r="14741" spans="1:14" x14ac:dyDescent="0.2">
      <c r="A14741" t="s">
        <v>28375</v>
      </c>
      <c r="B14741" s="1" t="d">
        <v>2026-05-08</v>
      </c>
      <c r="C14741" s="2" t="d">
        <v>08:38:06.000000000000831375</v>
      </c>
      <c r="D14741" t="s">
        <v>28376</v>
      </c>
      <c r="E14741" t="s">
        <v>22456</v>
      </c>
      <c r="F14741" t="s">
        <v>17</v>
      </c>
      <c r="G14741">
        <v>1</v>
      </c>
      <c r="H14741">
        <v>34.99</v>
      </c>
      <c r="I14741" t="s">
        <v>18</v>
      </c>
      <c r="J14741">
        <v>34.99</v>
      </c>
      <c r="K14741" t="s">
        <v>18</v>
      </c>
      <c r="L14741">
        <v>0</v>
      </c>
      <c r="M14741">
        <v>913</v>
      </c>
      <c r="N14741">
        <v>0.2</v>
      </c>
    </row>
    <row r="14742" spans="1:14" x14ac:dyDescent="0.2">
      <c r="A14742" t="s">
        <v>28377</v>
      </c>
      <c r="B14742" s="1" t="d">
        <v>2026-05-08</v>
      </c>
      <c r="C14742" s="2" t="d">
        <v>08:47:12.99999999999681150</v>
      </c>
      <c r="D14742" t="s">
        <v>28378</v>
      </c>
      <c r="E14742" t="s">
        <v>22456</v>
      </c>
      <c r="F14742" t="s">
        <v>17</v>
      </c>
      <c r="G14742">
        <v>1</v>
      </c>
      <c r="H14742">
        <v>27.99</v>
      </c>
      <c r="I14742" t="s">
        <v>18</v>
      </c>
      <c r="J14742">
        <v>27.99</v>
      </c>
      <c r="K14742" t="s">
        <v>18</v>
      </c>
      <c r="L14742">
        <v>0</v>
      </c>
      <c r="M14742">
        <v>24580</v>
      </c>
      <c r="N14742">
        <v>0.2</v>
      </c>
    </row>
    <row r="14743" spans="1:14" x14ac:dyDescent="0.2">
      <c r="A14743" t="s">
        <v>28379</v>
      </c>
      <c r="B14743" s="1" t="d">
        <v>2026-05-08</v>
      </c>
      <c r="C14743" s="2" t="d">
        <v>08:51:03.00000000000238650</v>
      </c>
      <c r="D14743" t="s">
        <v>28380</v>
      </c>
      <c r="E14743" t="s">
        <v>22456</v>
      </c>
      <c r="F14743" t="s">
        <v>17</v>
      </c>
      <c r="G14743">
        <v>1</v>
      </c>
      <c r="H14743">
        <v>27.99</v>
      </c>
      <c r="I14743" t="s">
        <v>18</v>
      </c>
      <c r="J14743">
        <v>27.99</v>
      </c>
      <c r="K14743" t="s">
        <v>18</v>
      </c>
      <c r="L14743">
        <v>0</v>
      </c>
      <c r="M14743">
        <v>24230</v>
      </c>
      <c r="N14743">
        <v>0.2</v>
      </c>
    </row>
    <row r="14744" spans="1:14" x14ac:dyDescent="0.2">
      <c r="A14744" t="s">
        <v>28381</v>
      </c>
      <c r="B14744" s="1" t="d">
        <v>2026-05-08</v>
      </c>
      <c r="C14744" s="2" t="d">
        <v>08:59:39.99999999999847425</v>
      </c>
      <c r="D14744" t="s">
        <v>28382</v>
      </c>
      <c r="E14744" t="s">
        <v>22456</v>
      </c>
      <c r="F14744" t="s">
        <v>17</v>
      </c>
      <c r="G14744">
        <v>1</v>
      </c>
      <c r="H14744">
        <v>29.99</v>
      </c>
      <c r="I14744" t="s">
        <v>18</v>
      </c>
      <c r="J14744">
        <v>29.99</v>
      </c>
      <c r="K14744" t="s">
        <v>18</v>
      </c>
      <c r="L14744">
        <v>0</v>
      </c>
      <c r="M14744">
        <v>18391</v>
      </c>
      <c r="N14744">
        <v>0.2</v>
      </c>
    </row>
    <row r="14745" spans="1:14" x14ac:dyDescent="0.2">
      <c r="A14745" t="s">
        <v>28383</v>
      </c>
      <c r="B14745" s="1" t="d">
        <v>2026-05-08</v>
      </c>
      <c r="C14745" s="2" t="d">
        <v>09:11:44.00000000000293425</v>
      </c>
      <c r="D14745" t="s">
        <v>28384</v>
      </c>
      <c r="E14745" t="s">
        <v>19610</v>
      </c>
      <c r="F14745" t="s">
        <v>45</v>
      </c>
      <c r="G14745">
        <v>1</v>
      </c>
      <c r="H14745">
        <v>13.99</v>
      </c>
      <c r="I14745" t="s">
        <v>18</v>
      </c>
      <c r="J14745">
        <v>13.99</v>
      </c>
      <c r="K14745" t="s">
        <v>18</v>
      </c>
      <c r="L14745">
        <v>0</v>
      </c>
      <c r="M14745">
        <v>972</v>
      </c>
      <c r="N14745">
        <v>0.2</v>
      </c>
    </row>
    <row r="14746" spans="1:14" x14ac:dyDescent="0.2">
      <c r="A14746" t="s">
        <v>28385</v>
      </c>
      <c r="B14746" s="1" t="d">
        <v>2026-05-08</v>
      </c>
      <c r="C14746" s="2" t="d">
        <v>09:36:35.00000000000099775</v>
      </c>
      <c r="D14746" t="s">
        <v>28386</v>
      </c>
      <c r="E14746" t="s">
        <v>22456</v>
      </c>
      <c r="F14746" t="s">
        <v>45</v>
      </c>
      <c r="G14746">
        <v>1</v>
      </c>
      <c r="H14746">
        <v>13.99</v>
      </c>
      <c r="I14746" t="s">
        <v>18</v>
      </c>
      <c r="J14746">
        <v>13.99</v>
      </c>
      <c r="K14746" t="s">
        <v>18</v>
      </c>
      <c r="L14746">
        <v>0</v>
      </c>
      <c r="M14746">
        <v>3098</v>
      </c>
      <c r="N14746">
        <v>0.2</v>
      </c>
    </row>
    <row r="14747" spans="1:14" x14ac:dyDescent="0.2">
      <c r="A14747" t="s">
        <v>28387</v>
      </c>
      <c r="B14747" s="1" t="d">
        <v>2026-05-08</v>
      </c>
      <c r="C14747" s="2" t="d">
        <v>09:44:58.00000000000128450</v>
      </c>
      <c r="D14747" t="s">
        <v>28388</v>
      </c>
      <c r="E14747" t="s">
        <v>22456</v>
      </c>
      <c r="F14747" t="s">
        <v>17</v>
      </c>
      <c r="G14747">
        <v>1</v>
      </c>
      <c r="H14747">
        <v>27.99</v>
      </c>
      <c r="I14747" t="s">
        <v>18</v>
      </c>
      <c r="J14747">
        <v>27.99</v>
      </c>
      <c r="K14747" t="s">
        <v>18</v>
      </c>
      <c r="L14747">
        <v>0</v>
      </c>
      <c r="M14747">
        <v>24041</v>
      </c>
      <c r="N14747">
        <v>0.2</v>
      </c>
    </row>
    <row r="14748" spans="1:14" x14ac:dyDescent="0.2">
      <c r="A14748" t="s">
        <v>28389</v>
      </c>
      <c r="B14748" s="1" t="d">
        <v>2026-05-08</v>
      </c>
      <c r="C14748" s="2" t="d">
        <v>09:47:04.00000000000179975</v>
      </c>
      <c r="D14748" t="s">
        <v>28390</v>
      </c>
      <c r="E14748" t="s">
        <v>23685</v>
      </c>
      <c r="F14748" t="s">
        <v>45</v>
      </c>
      <c r="G14748">
        <v>1</v>
      </c>
      <c r="H14748">
        <v>13.99</v>
      </c>
      <c r="I14748" t="s">
        <v>18</v>
      </c>
      <c r="J14748">
        <v>13.99</v>
      </c>
      <c r="K14748" t="s">
        <v>18</v>
      </c>
      <c r="L14748">
        <v>0</v>
      </c>
      <c r="M14748">
        <v>4547</v>
      </c>
      <c r="N14748">
        <v>0.2</v>
      </c>
    </row>
    <row r="14749" spans="1:14" x14ac:dyDescent="0.2">
      <c r="A14749" t="s">
        <v>28391</v>
      </c>
      <c r="B14749" s="1" t="d">
        <v>2026-05-08</v>
      </c>
      <c r="C14749" s="2" t="d">
        <v>10:06:10.99999999999564425</v>
      </c>
      <c r="D14749" t="s">
        <v>28392</v>
      </c>
      <c r="E14749" t="s">
        <v>22456</v>
      </c>
      <c r="F14749" t="s">
        <v>17</v>
      </c>
      <c r="G14749">
        <v>1</v>
      </c>
      <c r="H14749">
        <v>29.99</v>
      </c>
      <c r="I14749" t="s">
        <v>18</v>
      </c>
      <c r="J14749">
        <v>29.99</v>
      </c>
      <c r="K14749" t="s">
        <v>18</v>
      </c>
      <c r="L14749">
        <v>0</v>
      </c>
      <c r="M14749">
        <v>10179</v>
      </c>
      <c r="N14749">
        <v>0.2</v>
      </c>
    </row>
    <row r="14750" spans="1:14" x14ac:dyDescent="0.2">
      <c r="A14750" t="s">
        <v>28393</v>
      </c>
      <c r="B14750" s="1" t="d">
        <v>2026-05-08</v>
      </c>
      <c r="C14750" s="2" t="d">
        <v>10:08:09.99999999999825900</v>
      </c>
      <c r="D14750" t="s">
        <v>28394</v>
      </c>
      <c r="E14750" t="s">
        <v>22456</v>
      </c>
      <c r="F14750" t="s">
        <v>17</v>
      </c>
      <c r="G14750">
        <v>1</v>
      </c>
      <c r="H14750">
        <v>27.99</v>
      </c>
      <c r="I14750" t="s">
        <v>18</v>
      </c>
      <c r="J14750">
        <v>27.99</v>
      </c>
      <c r="K14750" t="s">
        <v>18</v>
      </c>
      <c r="L14750">
        <v>0</v>
      </c>
      <c r="M14750">
        <v>21770</v>
      </c>
      <c r="N14750">
        <v>0.2</v>
      </c>
    </row>
    <row r="14751" spans="1:14" x14ac:dyDescent="0.2">
      <c r="A14751" t="s">
        <v>28395</v>
      </c>
      <c r="B14751" s="1" t="d">
        <v>2026-05-08</v>
      </c>
      <c r="C14751" s="2" t="d">
        <v>10:24:38.00000000000082150</v>
      </c>
      <c r="D14751" t="s">
        <v>28396</v>
      </c>
      <c r="E14751" t="s">
        <v>23685</v>
      </c>
      <c r="F14751" t="s">
        <v>17</v>
      </c>
      <c r="G14751">
        <v>1</v>
      </c>
      <c r="H14751">
        <v>34.99</v>
      </c>
      <c r="I14751" t="s">
        <v>18</v>
      </c>
      <c r="J14751">
        <v>34.99</v>
      </c>
      <c r="K14751" t="s">
        <v>18</v>
      </c>
      <c r="L14751">
        <v>0</v>
      </c>
      <c r="M14751">
        <v>1526</v>
      </c>
      <c r="N14751">
        <v>0.2</v>
      </c>
    </row>
    <row r="14752" spans="1:14" x14ac:dyDescent="0.2">
      <c r="A14752" t="s">
        <v>28397</v>
      </c>
      <c r="B14752" s="1" t="d">
        <v>2026-05-08</v>
      </c>
      <c r="C14752" s="2" t="d">
        <v>10:56:02.00000000000276475</v>
      </c>
      <c r="D14752" t="s">
        <v>28398</v>
      </c>
      <c r="E14752" t="s">
        <v>22456</v>
      </c>
      <c r="F14752" t="s">
        <v>17</v>
      </c>
      <c r="G14752">
        <v>1</v>
      </c>
      <c r="H14752">
        <v>29.99</v>
      </c>
      <c r="I14752" t="s">
        <v>18</v>
      </c>
      <c r="J14752">
        <v>29.99</v>
      </c>
      <c r="K14752" t="s">
        <v>18</v>
      </c>
      <c r="L14752">
        <v>0</v>
      </c>
      <c r="M14752">
        <v>13743</v>
      </c>
      <c r="N14752">
        <v>0.2</v>
      </c>
    </row>
    <row r="14753" spans="1:14" x14ac:dyDescent="0.2">
      <c r="A14753" t="s">
        <v>28399</v>
      </c>
      <c r="B14753" s="1" t="d">
        <v>2026-05-08</v>
      </c>
      <c r="C14753" s="2" t="d">
        <v>10:57:07.99999999999868925</v>
      </c>
      <c r="D14753" t="s">
        <v>28400</v>
      </c>
      <c r="E14753" t="s">
        <v>22456</v>
      </c>
      <c r="F14753" t="s">
        <v>45</v>
      </c>
      <c r="G14753">
        <v>1</v>
      </c>
      <c r="H14753">
        <v>13.99</v>
      </c>
      <c r="I14753" t="s">
        <v>18</v>
      </c>
      <c r="J14753">
        <v>13.99</v>
      </c>
      <c r="K14753" t="s">
        <v>18</v>
      </c>
      <c r="L14753">
        <v>0</v>
      </c>
      <c r="M14753">
        <v>20709</v>
      </c>
      <c r="N14753">
        <v>0.2</v>
      </c>
    </row>
    <row r="14754" spans="1:14" x14ac:dyDescent="0.2">
      <c r="A14754" t="s">
        <v>28401</v>
      </c>
      <c r="B14754" s="1" t="d">
        <v>2026-05-08</v>
      </c>
      <c r="C14754" s="2" t="d">
        <v>10:57:41.99999999999601600</v>
      </c>
      <c r="D14754" t="s">
        <v>28402</v>
      </c>
      <c r="E14754" t="s">
        <v>22456</v>
      </c>
      <c r="F14754" t="s">
        <v>17</v>
      </c>
      <c r="G14754">
        <v>1</v>
      </c>
      <c r="H14754">
        <v>34.99</v>
      </c>
      <c r="I14754" t="s">
        <v>18</v>
      </c>
      <c r="J14754">
        <v>34.99</v>
      </c>
      <c r="K14754" t="s">
        <v>18</v>
      </c>
      <c r="L14754">
        <v>0</v>
      </c>
      <c r="M14754">
        <v>1744</v>
      </c>
      <c r="N14754">
        <v>0.2</v>
      </c>
    </row>
    <row r="14755" spans="1:14" x14ac:dyDescent="0.2">
      <c r="A14755" t="s">
        <v>28403</v>
      </c>
      <c r="B14755" s="1" t="d">
        <v>2026-05-08</v>
      </c>
      <c r="C14755" s="2" t="d">
        <v>11:14:43.99999999999589850</v>
      </c>
      <c r="D14755" t="s">
        <v>28404</v>
      </c>
      <c r="E14755" t="s">
        <v>19610</v>
      </c>
      <c r="F14755" t="s">
        <v>17</v>
      </c>
      <c r="G14755">
        <v>1</v>
      </c>
      <c r="H14755">
        <v>34.99</v>
      </c>
      <c r="I14755" t="s">
        <v>18</v>
      </c>
      <c r="J14755">
        <v>34.99</v>
      </c>
      <c r="K14755" t="s">
        <v>18</v>
      </c>
      <c r="L14755">
        <v>0</v>
      </c>
      <c r="M14755">
        <v>11362</v>
      </c>
      <c r="N14755">
        <v>0.2</v>
      </c>
    </row>
    <row r="14756" spans="1:14" x14ac:dyDescent="0.2">
      <c r="A14756" t="s">
        <v>28405</v>
      </c>
      <c r="B14756" s="1" t="d">
        <v>2026-05-08</v>
      </c>
      <c r="C14756" s="2" t="d">
        <v>11:24:15.00000000000042375</v>
      </c>
      <c r="D14756" t="s">
        <v>28406</v>
      </c>
      <c r="E14756" t="s">
        <v>22456</v>
      </c>
      <c r="F14756" t="s">
        <v>17</v>
      </c>
      <c r="G14756">
        <v>1</v>
      </c>
      <c r="H14756">
        <v>34.99</v>
      </c>
      <c r="I14756" t="s">
        <v>18</v>
      </c>
      <c r="J14756">
        <v>34.99</v>
      </c>
      <c r="K14756" t="s">
        <v>18</v>
      </c>
      <c r="L14756">
        <v>0</v>
      </c>
      <c r="M14756">
        <v>215</v>
      </c>
      <c r="N14756">
        <v>0.2</v>
      </c>
    </row>
    <row r="14757" spans="1:14" x14ac:dyDescent="0.2">
      <c r="A14757" t="s">
        <v>28407</v>
      </c>
      <c r="B14757" s="1" t="d">
        <v>2026-05-08</v>
      </c>
      <c r="C14757" s="2" t="d">
        <v>11:28:00.00000000000202800</v>
      </c>
      <c r="D14757" t="s">
        <v>28408</v>
      </c>
      <c r="E14757" t="s">
        <v>9963</v>
      </c>
      <c r="F14757" t="s">
        <v>17</v>
      </c>
      <c r="G14757">
        <v>1</v>
      </c>
      <c r="H14757">
        <v>29.99</v>
      </c>
      <c r="I14757" t="s">
        <v>18</v>
      </c>
      <c r="J14757">
        <v>29.99</v>
      </c>
      <c r="K14757" t="s">
        <v>18</v>
      </c>
      <c r="L14757">
        <v>0</v>
      </c>
      <c r="M14757">
        <v>22892</v>
      </c>
      <c r="N14757">
        <v>0.2</v>
      </c>
    </row>
    <row r="14758" spans="1:14" x14ac:dyDescent="0.2">
      <c r="A14758" t="s">
        <v>28409</v>
      </c>
      <c r="B14758" s="1" t="d">
        <v>2026-05-08</v>
      </c>
      <c r="C14758" s="2" t="d">
        <v>11:36:58.99999999999835025</v>
      </c>
      <c r="D14758" t="s">
        <v>28410</v>
      </c>
      <c r="E14758" t="s">
        <v>23685</v>
      </c>
      <c r="F14758" t="s">
        <v>17</v>
      </c>
      <c r="G14758">
        <v>1</v>
      </c>
      <c r="H14758">
        <v>34.99</v>
      </c>
      <c r="I14758" t="s">
        <v>18</v>
      </c>
      <c r="J14758">
        <v>34.99</v>
      </c>
      <c r="K14758" t="s">
        <v>18</v>
      </c>
      <c r="L14758">
        <v>0</v>
      </c>
      <c r="M14758">
        <v>1236</v>
      </c>
      <c r="N14758">
        <v>0.2</v>
      </c>
    </row>
    <row r="14759" spans="1:14" x14ac:dyDescent="0.2">
      <c r="A14759" t="s">
        <v>28411</v>
      </c>
      <c r="B14759" s="1" t="d">
        <v>2026-05-08</v>
      </c>
      <c r="C14759" s="2" t="d">
        <v>12:07:04.00000000000552950</v>
      </c>
      <c r="D14759" t="s">
        <v>28412</v>
      </c>
      <c r="E14759" t="s">
        <v>22456</v>
      </c>
      <c r="F14759" t="s">
        <v>17</v>
      </c>
      <c r="G14759">
        <v>1</v>
      </c>
      <c r="H14759">
        <v>29.99</v>
      </c>
      <c r="I14759" t="s">
        <v>18</v>
      </c>
      <c r="J14759">
        <v>29.99</v>
      </c>
      <c r="K14759" t="s">
        <v>18</v>
      </c>
      <c r="L14759">
        <v>0</v>
      </c>
      <c r="M14759">
        <v>17586</v>
      </c>
      <c r="N14759">
        <v>0.2</v>
      </c>
    </row>
    <row r="14760" spans="1:14" x14ac:dyDescent="0.2">
      <c r="A14760" t="s">
        <v>28413</v>
      </c>
      <c r="B14760" s="1" t="d">
        <v>2026-05-08</v>
      </c>
      <c r="C14760" s="2" t="d">
        <v>12:14:39.00000000000311025</v>
      </c>
      <c r="D14760" t="s">
        <v>28414</v>
      </c>
      <c r="E14760" t="s">
        <v>22456</v>
      </c>
      <c r="F14760" t="s">
        <v>17</v>
      </c>
      <c r="G14760">
        <v>1</v>
      </c>
      <c r="H14760">
        <v>34.99</v>
      </c>
      <c r="I14760" t="s">
        <v>18</v>
      </c>
      <c r="J14760">
        <v>34.99</v>
      </c>
      <c r="K14760" t="s">
        <v>18</v>
      </c>
      <c r="L14760">
        <v>0</v>
      </c>
      <c r="M14760">
        <v>1628</v>
      </c>
      <c r="N14760">
        <v>0.2</v>
      </c>
    </row>
    <row r="14761" spans="1:14" x14ac:dyDescent="0.2">
      <c r="A14761" t="s">
        <v>28415</v>
      </c>
      <c r="B14761" s="1" t="d">
        <v>2026-05-08</v>
      </c>
      <c r="C14761" s="2" t="d">
        <v>12:24:55.99999999999724175</v>
      </c>
      <c r="D14761" t="s">
        <v>28416</v>
      </c>
      <c r="E14761" t="s">
        <v>23685</v>
      </c>
      <c r="F14761" t="s">
        <v>17</v>
      </c>
      <c r="G14761">
        <v>1</v>
      </c>
      <c r="H14761">
        <v>29.99</v>
      </c>
      <c r="I14761" t="s">
        <v>18</v>
      </c>
      <c r="J14761">
        <v>29.99</v>
      </c>
      <c r="K14761" t="s">
        <v>18</v>
      </c>
      <c r="L14761">
        <v>0</v>
      </c>
      <c r="M14761">
        <v>4238</v>
      </c>
      <c r="N14761">
        <v>0.2</v>
      </c>
    </row>
    <row r="14762" spans="1:14" x14ac:dyDescent="0.2">
      <c r="A14762" t="s">
        <v>28417</v>
      </c>
      <c r="B14762" s="1" t="d">
        <v>2026-05-08</v>
      </c>
      <c r="C14762" s="2" t="d">
        <v>12:25:11.99999999999654400</v>
      </c>
      <c r="D14762" t="s">
        <v>28418</v>
      </c>
      <c r="E14762" t="s">
        <v>22456</v>
      </c>
      <c r="F14762" t="s">
        <v>45</v>
      </c>
      <c r="G14762">
        <v>1</v>
      </c>
      <c r="H14762">
        <v>13.99</v>
      </c>
      <c r="I14762" t="s">
        <v>18</v>
      </c>
      <c r="J14762">
        <v>13.99</v>
      </c>
      <c r="K14762" t="s">
        <v>18</v>
      </c>
      <c r="L14762">
        <v>0</v>
      </c>
      <c r="M14762">
        <v>1863</v>
      </c>
      <c r="N14762">
        <v>0.2</v>
      </c>
    </row>
    <row r="14763" spans="1:14" x14ac:dyDescent="0.2">
      <c r="A14763" t="s">
        <v>28419</v>
      </c>
      <c r="B14763" s="1" t="d">
        <v>2026-05-08</v>
      </c>
      <c r="C14763" s="2" t="d">
        <v>12:26:44.00000000000453175</v>
      </c>
      <c r="D14763" t="s">
        <v>28420</v>
      </c>
      <c r="E14763" t="s">
        <v>22456</v>
      </c>
      <c r="F14763" t="s">
        <v>17</v>
      </c>
      <c r="G14763">
        <v>1</v>
      </c>
      <c r="H14763">
        <v>34.99</v>
      </c>
      <c r="I14763" t="s">
        <v>18</v>
      </c>
      <c r="J14763">
        <v>34.99</v>
      </c>
      <c r="K14763" t="s">
        <v>18</v>
      </c>
      <c r="L14763">
        <v>0</v>
      </c>
      <c r="M14763">
        <v>2185</v>
      </c>
      <c r="N14763">
        <v>0.2</v>
      </c>
    </row>
    <row r="14764" spans="1:14" x14ac:dyDescent="0.2">
      <c r="A14764" t="s">
        <v>28421</v>
      </c>
      <c r="B14764" s="1" t="d">
        <v>2026-05-08</v>
      </c>
      <c r="C14764" s="2" t="d">
        <v>12:38:05.00000000000547075</v>
      </c>
      <c r="D14764" t="s">
        <v>28420</v>
      </c>
      <c r="E14764" t="s">
        <v>22456</v>
      </c>
      <c r="F14764" t="s">
        <v>45</v>
      </c>
      <c r="G14764">
        <v>1</v>
      </c>
      <c r="H14764">
        <v>13.99</v>
      </c>
      <c r="I14764" t="s">
        <v>18</v>
      </c>
      <c r="J14764">
        <v>13.99</v>
      </c>
      <c r="K14764" t="s">
        <v>18</v>
      </c>
      <c r="L14764">
        <v>0</v>
      </c>
      <c r="M14764">
        <v>2134</v>
      </c>
      <c r="N14764">
        <v>0.2</v>
      </c>
    </row>
    <row r="14765" spans="1:14" x14ac:dyDescent="0.2">
      <c r="A14765" t="s">
        <v>28422</v>
      </c>
      <c r="B14765" s="1" t="d">
        <v>2026-05-08</v>
      </c>
      <c r="C14765" s="2" t="d">
        <v>12:38:28.99999999999962825</v>
      </c>
      <c r="D14765" t="s">
        <v>28423</v>
      </c>
      <c r="E14765" t="s">
        <v>11581</v>
      </c>
      <c r="F14765" t="s">
        <v>17</v>
      </c>
      <c r="G14765">
        <v>1</v>
      </c>
      <c r="H14765">
        <v>34.99</v>
      </c>
      <c r="I14765" t="s">
        <v>18</v>
      </c>
      <c r="J14765">
        <v>34.99</v>
      </c>
      <c r="K14765" t="s">
        <v>18</v>
      </c>
      <c r="L14765">
        <v>0</v>
      </c>
      <c r="M14765">
        <v>2275</v>
      </c>
      <c r="N14765">
        <v>0.2</v>
      </c>
    </row>
    <row r="14766" spans="1:14" x14ac:dyDescent="0.2">
      <c r="A14766" t="s">
        <v>28424</v>
      </c>
      <c r="B14766" s="1" t="d">
        <v>2026-05-08</v>
      </c>
      <c r="C14766" s="2" t="d">
        <v>12:39:19.99999999999801125</v>
      </c>
      <c r="D14766" t="s">
        <v>28425</v>
      </c>
      <c r="E14766" t="s">
        <v>9963</v>
      </c>
      <c r="F14766" t="s">
        <v>17</v>
      </c>
      <c r="G14766">
        <v>1</v>
      </c>
      <c r="H14766">
        <v>37.99</v>
      </c>
      <c r="I14766" t="s">
        <v>18</v>
      </c>
      <c r="J14766">
        <v>37.99</v>
      </c>
      <c r="K14766" t="s">
        <v>18</v>
      </c>
      <c r="L14766">
        <v>0</v>
      </c>
      <c r="M14766">
        <v>2527</v>
      </c>
      <c r="N14766">
        <v>0.2</v>
      </c>
    </row>
    <row r="14767" spans="1:14" x14ac:dyDescent="0.2">
      <c r="A14767" t="s">
        <v>28426</v>
      </c>
      <c r="B14767" s="1" t="d">
        <v>2026-05-08</v>
      </c>
      <c r="C14767" s="2" t="d">
        <v>12:39:48.99999999999614625</v>
      </c>
      <c r="D14767" t="s">
        <v>28427</v>
      </c>
      <c r="E14767" t="s">
        <v>22456</v>
      </c>
      <c r="F14767" t="s">
        <v>79</v>
      </c>
      <c r="G14767">
        <v>1</v>
      </c>
      <c r="H14767">
        <v>21.99</v>
      </c>
      <c r="I14767" t="s">
        <v>18</v>
      </c>
      <c r="J14767">
        <v>21.99</v>
      </c>
      <c r="K14767" t="s">
        <v>18</v>
      </c>
      <c r="L14767">
        <v>0</v>
      </c>
      <c r="M14767">
        <v>3066</v>
      </c>
      <c r="N14767">
        <v>0.2</v>
      </c>
    </row>
    <row r="14768" spans="1:14" x14ac:dyDescent="0.2">
      <c r="A14768" t="s">
        <v>28428</v>
      </c>
      <c r="B14768" s="1" t="d">
        <v>2026-05-08</v>
      </c>
      <c r="C14768" s="2" t="d">
        <v>12:39:48.99999999999614625</v>
      </c>
      <c r="D14768" t="s">
        <v>28427</v>
      </c>
      <c r="E14768" t="s">
        <v>22456</v>
      </c>
      <c r="F14768" t="s">
        <v>81</v>
      </c>
      <c r="G14768">
        <v>1</v>
      </c>
      <c r="H14768">
        <v>3</v>
      </c>
      <c r="I14768" t="s">
        <v>18</v>
      </c>
      <c r="J14768">
        <v>3</v>
      </c>
      <c r="K14768" t="s">
        <v>18</v>
      </c>
      <c r="L14768">
        <v>0</v>
      </c>
      <c r="M14768">
        <v>3066</v>
      </c>
      <c r="N14768">
        <v>0</v>
      </c>
    </row>
    <row r="14769" spans="1:14" x14ac:dyDescent="0.2">
      <c r="A14769" t="s">
        <v>28429</v>
      </c>
      <c r="B14769" s="1" t="d">
        <v>2026-05-08</v>
      </c>
      <c r="C14769" s="2" t="d">
        <v>12:39:48.99999999999614625</v>
      </c>
      <c r="D14769" t="s">
        <v>28427</v>
      </c>
      <c r="E14769" t="s">
        <v>22456</v>
      </c>
      <c r="F14769" t="s">
        <v>79</v>
      </c>
      <c r="G14769">
        <v>1</v>
      </c>
      <c r="H14769">
        <v>21.99</v>
      </c>
      <c r="I14769" t="s">
        <v>18</v>
      </c>
      <c r="J14769">
        <v>21.99</v>
      </c>
      <c r="K14769" t="s">
        <v>18</v>
      </c>
      <c r="L14769">
        <v>0</v>
      </c>
      <c r="M14769">
        <v>3066</v>
      </c>
      <c r="N14769">
        <v>0.2</v>
      </c>
    </row>
    <row r="14770" spans="1:14" x14ac:dyDescent="0.2">
      <c r="A14770" t="s">
        <v>28430</v>
      </c>
      <c r="B14770" s="1" t="d">
        <v>2026-05-08</v>
      </c>
      <c r="C14770" s="2" t="d">
        <v>12:43:29.99999999999552025</v>
      </c>
      <c r="D14770" t="s">
        <v>28431</v>
      </c>
      <c r="E14770" t="s">
        <v>22456</v>
      </c>
      <c r="F14770" t="s">
        <v>17</v>
      </c>
      <c r="G14770">
        <v>1</v>
      </c>
      <c r="H14770">
        <v>29.99</v>
      </c>
      <c r="I14770" t="s">
        <v>18</v>
      </c>
      <c r="J14770">
        <v>29.99</v>
      </c>
      <c r="K14770" t="s">
        <v>18</v>
      </c>
      <c r="L14770">
        <v>0</v>
      </c>
      <c r="M14770">
        <v>12553</v>
      </c>
      <c r="N14770">
        <v>0.2</v>
      </c>
    </row>
    <row r="14771" spans="1:14" x14ac:dyDescent="0.2">
      <c r="A14771" t="s">
        <v>28432</v>
      </c>
      <c r="B14771" s="1" t="d">
        <v>2026-05-08</v>
      </c>
      <c r="C14771" s="2" t="d">
        <v>12:48:24.00000000000311025</v>
      </c>
      <c r="D14771" t="s">
        <v>28433</v>
      </c>
      <c r="E14771" t="s">
        <v>19610</v>
      </c>
      <c r="F14771" t="s">
        <v>45</v>
      </c>
      <c r="G14771">
        <v>1</v>
      </c>
      <c r="H14771">
        <v>13.99</v>
      </c>
      <c r="I14771" t="s">
        <v>18</v>
      </c>
      <c r="J14771">
        <v>13.99</v>
      </c>
      <c r="K14771" t="s">
        <v>18</v>
      </c>
      <c r="L14771">
        <v>0</v>
      </c>
      <c r="M14771">
        <v>4271</v>
      </c>
      <c r="N14771">
        <v>0.2</v>
      </c>
    </row>
    <row r="14772" spans="1:14" x14ac:dyDescent="0.2">
      <c r="A14772" t="s">
        <v>28434</v>
      </c>
      <c r="B14772" s="1" t="d">
        <v>2026-05-08</v>
      </c>
      <c r="C14772" s="2" t="d">
        <v>13:08:07.000000000002586050</v>
      </c>
      <c r="D14772" t="s">
        <v>28435</v>
      </c>
      <c r="E14772" t="s">
        <v>9875</v>
      </c>
      <c r="F14772" t="s">
        <v>17</v>
      </c>
      <c r="G14772">
        <v>1</v>
      </c>
      <c r="H14772">
        <v>29.99</v>
      </c>
      <c r="I14772" t="s">
        <v>18</v>
      </c>
      <c r="J14772">
        <v>29.99</v>
      </c>
      <c r="K14772" t="s">
        <v>18</v>
      </c>
      <c r="L14772">
        <v>0</v>
      </c>
      <c r="M14772">
        <v>5344</v>
      </c>
      <c r="N14772">
        <v>0.2</v>
      </c>
    </row>
    <row r="14773" spans="1:14" x14ac:dyDescent="0.2">
      <c r="A14773" t="s">
        <v>28436</v>
      </c>
      <c r="B14773" s="1" t="d">
        <v>2026-05-08</v>
      </c>
      <c r="C14773" s="2" t="d">
        <v>13:14:54.9999999999992175</v>
      </c>
      <c r="D14773" t="s">
        <v>28437</v>
      </c>
      <c r="E14773" t="s">
        <v>6012</v>
      </c>
      <c r="F14773" t="s">
        <v>17</v>
      </c>
      <c r="G14773">
        <v>1</v>
      </c>
      <c r="H14773">
        <v>29.99</v>
      </c>
      <c r="I14773" t="s">
        <v>18</v>
      </c>
      <c r="J14773">
        <v>29.99</v>
      </c>
      <c r="K14773" t="s">
        <v>18</v>
      </c>
      <c r="L14773">
        <v>0</v>
      </c>
      <c r="M14773">
        <v>9329</v>
      </c>
      <c r="N14773">
        <v>0.2</v>
      </c>
    </row>
    <row r="14774" spans="1:14" x14ac:dyDescent="0.2">
      <c r="A14774" t="s">
        <v>28438</v>
      </c>
      <c r="B14774" s="1" t="d">
        <v>2026-05-08</v>
      </c>
      <c r="C14774" s="2" t="d">
        <v>13:25:44.99999999999850675</v>
      </c>
      <c r="D14774" t="s">
        <v>28439</v>
      </c>
      <c r="E14774" t="s">
        <v>10293</v>
      </c>
      <c r="F14774" t="s">
        <v>17</v>
      </c>
      <c r="G14774">
        <v>1</v>
      </c>
      <c r="H14774">
        <v>34.99</v>
      </c>
      <c r="I14774" t="s">
        <v>18</v>
      </c>
      <c r="J14774">
        <v>34.99</v>
      </c>
      <c r="K14774" t="s">
        <v>18</v>
      </c>
      <c r="L14774">
        <v>0</v>
      </c>
      <c r="M14774">
        <v>8338</v>
      </c>
      <c r="N14774">
        <v>0.2</v>
      </c>
    </row>
    <row r="14775" spans="1:14" x14ac:dyDescent="0.2">
      <c r="A14775" t="s">
        <v>28440</v>
      </c>
      <c r="B14775" s="1" t="d">
        <v>2026-05-08</v>
      </c>
      <c r="C14775" s="2" t="d">
        <v>13:36:45.00000000000575775</v>
      </c>
      <c r="D14775" t="s">
        <v>28441</v>
      </c>
      <c r="E14775" t="s">
        <v>22456</v>
      </c>
      <c r="F14775" t="s">
        <v>17</v>
      </c>
      <c r="G14775">
        <v>1</v>
      </c>
      <c r="H14775">
        <v>29.99</v>
      </c>
      <c r="I14775" t="s">
        <v>18</v>
      </c>
      <c r="J14775">
        <v>29.99</v>
      </c>
      <c r="K14775" t="s">
        <v>18</v>
      </c>
      <c r="L14775">
        <v>0</v>
      </c>
      <c r="M14775">
        <v>18035</v>
      </c>
      <c r="N14775">
        <v>0.2</v>
      </c>
    </row>
    <row r="14776" spans="1:14" x14ac:dyDescent="0.2">
      <c r="A14776" t="s">
        <v>28442</v>
      </c>
      <c r="B14776" s="1" t="d">
        <v>2026-05-08</v>
      </c>
      <c r="C14776" s="2" t="d">
        <v>13:39:46.9999999999990350</v>
      </c>
      <c r="D14776" t="s">
        <v>28443</v>
      </c>
      <c r="E14776" t="s">
        <v>19610</v>
      </c>
      <c r="F14776" t="s">
        <v>45</v>
      </c>
      <c r="G14776">
        <v>1</v>
      </c>
      <c r="H14776">
        <v>13.99</v>
      </c>
      <c r="I14776" t="s">
        <v>18</v>
      </c>
      <c r="J14776">
        <v>13.99</v>
      </c>
      <c r="K14776" t="s">
        <v>18</v>
      </c>
      <c r="L14776">
        <v>0</v>
      </c>
      <c r="M14776">
        <v>20552</v>
      </c>
      <c r="N14776">
        <v>0.2</v>
      </c>
    </row>
    <row r="14777" spans="1:14" x14ac:dyDescent="0.2">
      <c r="A14777" t="s">
        <v>28444</v>
      </c>
      <c r="B14777" s="1" t="d">
        <v>2026-05-08</v>
      </c>
      <c r="C14777" s="2" t="d">
        <v>13:51:35.00000000000419275</v>
      </c>
      <c r="D14777" t="s">
        <v>28445</v>
      </c>
      <c r="E14777" t="s">
        <v>9963</v>
      </c>
      <c r="F14777" t="s">
        <v>17</v>
      </c>
      <c r="G14777">
        <v>1</v>
      </c>
      <c r="H14777">
        <v>29.99</v>
      </c>
      <c r="I14777" t="s">
        <v>18</v>
      </c>
      <c r="J14777">
        <v>29.99</v>
      </c>
      <c r="K14777" t="s">
        <v>18</v>
      </c>
      <c r="L14777">
        <v>0</v>
      </c>
      <c r="M14777">
        <v>23431</v>
      </c>
      <c r="N14777">
        <v>0.2</v>
      </c>
    </row>
    <row r="14778" spans="1:14" x14ac:dyDescent="0.2">
      <c r="A14778" t="s">
        <v>28446</v>
      </c>
      <c r="B14778" s="1" t="d">
        <v>2026-05-08</v>
      </c>
      <c r="C14778" s="2" t="d">
        <v>14:07:47.00000000000266050</v>
      </c>
      <c r="D14778" t="s">
        <v>28447</v>
      </c>
      <c r="E14778" t="s">
        <v>9875</v>
      </c>
      <c r="F14778" t="s">
        <v>79</v>
      </c>
      <c r="G14778">
        <v>1</v>
      </c>
      <c r="H14778">
        <v>21.99</v>
      </c>
      <c r="I14778" t="s">
        <v>18</v>
      </c>
      <c r="J14778">
        <v>21.99</v>
      </c>
      <c r="K14778" t="s">
        <v>18</v>
      </c>
      <c r="L14778">
        <v>0</v>
      </c>
      <c r="M14778">
        <v>20318</v>
      </c>
      <c r="N14778">
        <v>0.2</v>
      </c>
    </row>
    <row r="14779" spans="1:14" x14ac:dyDescent="0.2">
      <c r="A14779" t="s">
        <v>28448</v>
      </c>
      <c r="B14779" s="1" t="d">
        <v>2026-05-08</v>
      </c>
      <c r="C14779" s="2" t="d">
        <v>14:07:47.00000000000266050</v>
      </c>
      <c r="D14779" t="s">
        <v>28447</v>
      </c>
      <c r="E14779" t="s">
        <v>9875</v>
      </c>
      <c r="F14779" t="s">
        <v>81</v>
      </c>
      <c r="G14779">
        <v>1</v>
      </c>
      <c r="H14779">
        <v>3</v>
      </c>
      <c r="I14779" t="s">
        <v>18</v>
      </c>
      <c r="J14779">
        <v>3</v>
      </c>
      <c r="K14779" t="s">
        <v>18</v>
      </c>
      <c r="L14779">
        <v>0</v>
      </c>
      <c r="M14779">
        <v>20318</v>
      </c>
      <c r="N14779">
        <v>0</v>
      </c>
    </row>
    <row r="14780" spans="1:14" x14ac:dyDescent="0.2">
      <c r="A14780" t="s">
        <v>28449</v>
      </c>
      <c r="B14780" s="1" t="d">
        <v>2026-05-08</v>
      </c>
      <c r="C14780" s="2" t="d">
        <v>14:19:03.99999999999657675</v>
      </c>
      <c r="D14780" t="s">
        <v>28450</v>
      </c>
      <c r="E14780" t="s">
        <v>22456</v>
      </c>
      <c r="F14780" t="s">
        <v>17</v>
      </c>
      <c r="G14780">
        <v>1</v>
      </c>
      <c r="H14780">
        <v>29.99</v>
      </c>
      <c r="I14780" t="s">
        <v>18</v>
      </c>
      <c r="J14780">
        <v>29.99</v>
      </c>
      <c r="K14780" t="s">
        <v>18</v>
      </c>
      <c r="L14780">
        <v>0</v>
      </c>
      <c r="M14780">
        <v>13425</v>
      </c>
      <c r="N14780">
        <v>0.2</v>
      </c>
    </row>
    <row r="14781" spans="1:14" x14ac:dyDescent="0.2">
      <c r="A14781" t="s">
        <v>28451</v>
      </c>
      <c r="B14781" s="1" t="d">
        <v>2026-05-08</v>
      </c>
      <c r="C14781" s="2" t="d">
        <v>14:21:50.00000000000014350</v>
      </c>
      <c r="D14781" t="s">
        <v>28452</v>
      </c>
      <c r="E14781" t="s">
        <v>22456</v>
      </c>
      <c r="F14781" t="s">
        <v>17</v>
      </c>
      <c r="G14781">
        <v>1</v>
      </c>
      <c r="H14781">
        <v>27.99</v>
      </c>
      <c r="I14781" t="s">
        <v>18</v>
      </c>
      <c r="J14781">
        <v>27.99</v>
      </c>
      <c r="K14781" t="s">
        <v>18</v>
      </c>
      <c r="L14781">
        <v>0</v>
      </c>
      <c r="M14781">
        <v>21526</v>
      </c>
      <c r="N14781">
        <v>0.2</v>
      </c>
    </row>
    <row r="14782" spans="1:14" x14ac:dyDescent="0.2">
      <c r="A14782" t="s">
        <v>28453</v>
      </c>
      <c r="B14782" s="1" t="d">
        <v>2026-05-08</v>
      </c>
      <c r="C14782" s="2" t="d">
        <v>14:39:26.00000000000214525</v>
      </c>
      <c r="D14782" t="s">
        <v>28454</v>
      </c>
      <c r="E14782" t="s">
        <v>22456</v>
      </c>
      <c r="F14782" t="s">
        <v>17</v>
      </c>
      <c r="G14782">
        <v>1</v>
      </c>
      <c r="H14782">
        <v>29.99</v>
      </c>
      <c r="I14782" t="s">
        <v>18</v>
      </c>
      <c r="J14782">
        <v>29.99</v>
      </c>
      <c r="K14782" t="s">
        <v>18</v>
      </c>
      <c r="L14782">
        <v>0</v>
      </c>
      <c r="M14782">
        <v>17952</v>
      </c>
      <c r="N14782">
        <v>0.2</v>
      </c>
    </row>
    <row r="14783" spans="1:14" x14ac:dyDescent="0.2">
      <c r="A14783" t="s">
        <v>28455</v>
      </c>
      <c r="B14783" s="1" t="d">
        <v>2026-05-08</v>
      </c>
      <c r="C14783" s="2" t="d">
        <v>14:54:44.99999999999872200</v>
      </c>
      <c r="D14783" t="s">
        <v>28456</v>
      </c>
      <c r="E14783" t="s">
        <v>6012</v>
      </c>
      <c r="F14783" t="s">
        <v>17</v>
      </c>
      <c r="G14783">
        <v>1</v>
      </c>
      <c r="H14783">
        <v>24.99</v>
      </c>
      <c r="I14783" t="s">
        <v>18</v>
      </c>
      <c r="J14783">
        <v>24.99</v>
      </c>
      <c r="K14783" t="s">
        <v>18</v>
      </c>
      <c r="L14783">
        <v>0</v>
      </c>
      <c r="M14783">
        <v>15383</v>
      </c>
      <c r="N14783">
        <v>0.2</v>
      </c>
    </row>
    <row r="14784" spans="1:14" x14ac:dyDescent="0.2">
      <c r="A14784" t="s">
        <v>28457</v>
      </c>
      <c r="B14784" s="1" t="d">
        <v>2026-05-08</v>
      </c>
      <c r="C14784" s="2" t="d">
        <v>15:24:00.00000000000447975</v>
      </c>
      <c r="D14784" t="s">
        <v>28458</v>
      </c>
      <c r="E14784" t="s">
        <v>9963</v>
      </c>
      <c r="F14784" t="s">
        <v>17</v>
      </c>
      <c r="G14784">
        <v>1</v>
      </c>
      <c r="H14784">
        <v>37.99</v>
      </c>
      <c r="I14784" t="s">
        <v>18</v>
      </c>
      <c r="J14784">
        <v>37.99</v>
      </c>
      <c r="K14784" t="s">
        <v>18</v>
      </c>
      <c r="L14784">
        <v>0</v>
      </c>
      <c r="M14784">
        <v>6095</v>
      </c>
      <c r="N14784">
        <v>0.2</v>
      </c>
    </row>
    <row r="14785" spans="1:14" x14ac:dyDescent="0.2">
      <c r="A14785" t="s">
        <v>28459</v>
      </c>
      <c r="B14785" s="1" t="d">
        <v>2026-05-08</v>
      </c>
      <c r="C14785" s="2" t="d">
        <v>16:52:20.99999999999859150</v>
      </c>
      <c r="D14785" t="s">
        <v>28460</v>
      </c>
      <c r="E14785" t="s">
        <v>22456</v>
      </c>
      <c r="F14785" t="s">
        <v>17</v>
      </c>
      <c r="G14785">
        <v>1</v>
      </c>
      <c r="H14785">
        <v>24.99</v>
      </c>
      <c r="I14785" t="s">
        <v>18</v>
      </c>
      <c r="J14785">
        <v>24.99</v>
      </c>
      <c r="K14785" t="s">
        <v>18</v>
      </c>
      <c r="L14785">
        <v>0</v>
      </c>
      <c r="M14785">
        <v>25713</v>
      </c>
      <c r="N14785">
        <v>0.2</v>
      </c>
    </row>
    <row r="14786" spans="1:14" x14ac:dyDescent="0.2">
      <c r="A14786" t="s">
        <v>28461</v>
      </c>
      <c r="B14786" s="1" t="d">
        <v>2026-05-08</v>
      </c>
      <c r="C14786" s="2" t="d">
        <v>17:18:35.99999999999539650</v>
      </c>
      <c r="D14786" t="s">
        <v>28462</v>
      </c>
      <c r="E14786" t="s">
        <v>22456</v>
      </c>
      <c r="F14786" t="s">
        <v>17</v>
      </c>
      <c r="G14786">
        <v>1</v>
      </c>
      <c r="H14786">
        <v>34.99</v>
      </c>
      <c r="I14786" t="s">
        <v>18</v>
      </c>
      <c r="J14786">
        <v>34.99</v>
      </c>
      <c r="K14786" t="s">
        <v>18</v>
      </c>
      <c r="L14786">
        <v>0</v>
      </c>
      <c r="M14786">
        <v>304</v>
      </c>
      <c r="N14786">
        <v>0.2</v>
      </c>
    </row>
    <row r="14787" spans="1:14" x14ac:dyDescent="0.2">
      <c r="A14787" t="s">
        <v>28463</v>
      </c>
      <c r="B14787" s="1" t="d">
        <v>2026-05-08</v>
      </c>
      <c r="C14787" s="2" t="d">
        <v>17:22:40.99999999999851975</v>
      </c>
      <c r="D14787" t="s">
        <v>28464</v>
      </c>
      <c r="E14787" t="s">
        <v>22456</v>
      </c>
      <c r="F14787" t="s">
        <v>17</v>
      </c>
      <c r="G14787">
        <v>1</v>
      </c>
      <c r="H14787">
        <v>27.99</v>
      </c>
      <c r="I14787" t="s">
        <v>18</v>
      </c>
      <c r="J14787">
        <v>27.99</v>
      </c>
      <c r="K14787" t="s">
        <v>18</v>
      </c>
      <c r="L14787">
        <v>0</v>
      </c>
      <c r="M14787">
        <v>23313</v>
      </c>
      <c r="N14787">
        <v>0.2</v>
      </c>
    </row>
    <row r="14788" spans="1:14" x14ac:dyDescent="0.2">
      <c r="A14788" t="s">
        <v>28465</v>
      </c>
      <c r="B14788" s="1" t="d">
        <v>2026-05-08</v>
      </c>
      <c r="C14788" s="2" t="d">
        <v>17:24:22.99999999999527900</v>
      </c>
      <c r="D14788" t="s">
        <v>28466</v>
      </c>
      <c r="E14788" t="s">
        <v>19610</v>
      </c>
      <c r="F14788" t="s">
        <v>17</v>
      </c>
      <c r="G14788">
        <v>1</v>
      </c>
      <c r="H14788">
        <v>34.99</v>
      </c>
      <c r="I14788" t="s">
        <v>18</v>
      </c>
      <c r="J14788">
        <v>34.99</v>
      </c>
      <c r="K14788" t="s">
        <v>18</v>
      </c>
      <c r="L14788">
        <v>0</v>
      </c>
      <c r="M14788">
        <v>16266</v>
      </c>
      <c r="N14788">
        <v>0.2</v>
      </c>
    </row>
    <row r="14789" spans="1:14" x14ac:dyDescent="0.2">
      <c r="A14789" t="s">
        <v>28467</v>
      </c>
      <c r="B14789" s="1" t="d">
        <v>2026-05-08</v>
      </c>
      <c r="C14789" s="2" t="d">
        <v>17:26:30.999999999999303600</v>
      </c>
      <c r="D14789" t="s">
        <v>28468</v>
      </c>
      <c r="E14789" t="s">
        <v>22456</v>
      </c>
      <c r="F14789" t="s">
        <v>45</v>
      </c>
      <c r="G14789">
        <v>1</v>
      </c>
      <c r="H14789">
        <v>13.99</v>
      </c>
      <c r="I14789" t="s">
        <v>18</v>
      </c>
      <c r="J14789">
        <v>13.99</v>
      </c>
      <c r="K14789" t="s">
        <v>18</v>
      </c>
      <c r="L14789">
        <v>0</v>
      </c>
      <c r="M14789">
        <v>22647</v>
      </c>
      <c r="N14789">
        <v>0.2</v>
      </c>
    </row>
    <row r="14790" spans="1:14" x14ac:dyDescent="0.2">
      <c r="A14790" t="s">
        <v>28469</v>
      </c>
      <c r="B14790" s="1" t="d">
        <v>2026-05-08</v>
      </c>
      <c r="C14790" s="2" t="d">
        <v>17:27:10.000000000005400350</v>
      </c>
      <c r="D14790" t="s">
        <v>28470</v>
      </c>
      <c r="E14790" t="s">
        <v>22456</v>
      </c>
      <c r="F14790" t="s">
        <v>45</v>
      </c>
      <c r="G14790">
        <v>1</v>
      </c>
      <c r="H14790">
        <v>13.99</v>
      </c>
      <c r="I14790" t="s">
        <v>18</v>
      </c>
      <c r="J14790">
        <v>13.99</v>
      </c>
      <c r="K14790" t="s">
        <v>18</v>
      </c>
      <c r="L14790">
        <v>0</v>
      </c>
      <c r="M14790">
        <v>20379</v>
      </c>
      <c r="N14790">
        <v>0.2</v>
      </c>
    </row>
    <row r="14791" spans="1:14" x14ac:dyDescent="0.2">
      <c r="A14791" t="s">
        <v>28471</v>
      </c>
      <c r="B14791" s="1" t="d">
        <v>2026-05-08</v>
      </c>
      <c r="C14791" s="2" t="d">
        <v>17:59:39.999999999993675</v>
      </c>
      <c r="D14791" t="s">
        <v>28472</v>
      </c>
      <c r="E14791" t="s">
        <v>19610</v>
      </c>
      <c r="F14791" t="s">
        <v>17</v>
      </c>
      <c r="G14791">
        <v>1</v>
      </c>
      <c r="H14791">
        <v>34.99</v>
      </c>
      <c r="I14791" t="s">
        <v>18</v>
      </c>
      <c r="J14791">
        <v>34.99</v>
      </c>
      <c r="K14791" t="s">
        <v>18</v>
      </c>
      <c r="L14791">
        <v>0</v>
      </c>
      <c r="M14791">
        <v>12016</v>
      </c>
      <c r="N14791">
        <v>0.2</v>
      </c>
    </row>
    <row r="14792" spans="1:14" x14ac:dyDescent="0.2">
      <c r="A14792" t="s">
        <v>28473</v>
      </c>
      <c r="B14792" s="1" t="d">
        <v>2026-05-08</v>
      </c>
      <c r="C14792" s="2" t="d">
        <v>18:27:11.99999999999612025</v>
      </c>
      <c r="D14792" t="s">
        <v>28474</v>
      </c>
      <c r="E14792" t="s">
        <v>9963</v>
      </c>
      <c r="F14792" t="s">
        <v>17</v>
      </c>
      <c r="G14792">
        <v>1</v>
      </c>
      <c r="H14792">
        <v>24.99</v>
      </c>
      <c r="I14792" t="s">
        <v>18</v>
      </c>
      <c r="J14792">
        <v>24.99</v>
      </c>
      <c r="K14792" t="s">
        <v>18</v>
      </c>
      <c r="L14792">
        <v>0</v>
      </c>
      <c r="M14792">
        <v>50352</v>
      </c>
      <c r="N14792">
        <v>0.2</v>
      </c>
    </row>
    <row r="14793" spans="1:14" x14ac:dyDescent="0.2">
      <c r="A14793" t="s">
        <v>28475</v>
      </c>
      <c r="B14793" s="1" t="d">
        <v>2026-05-08</v>
      </c>
      <c r="C14793" s="2" t="d">
        <v>18:34:07.00000000000024125</v>
      </c>
      <c r="D14793" t="s">
        <v>28476</v>
      </c>
      <c r="E14793" t="s">
        <v>6012</v>
      </c>
      <c r="F14793" t="s">
        <v>17</v>
      </c>
      <c r="G14793">
        <v>1</v>
      </c>
      <c r="H14793">
        <v>29.99</v>
      </c>
      <c r="I14793" t="s">
        <v>18</v>
      </c>
      <c r="J14793">
        <v>29.99</v>
      </c>
      <c r="K14793" t="s">
        <v>18</v>
      </c>
      <c r="L14793">
        <v>0</v>
      </c>
      <c r="M14793">
        <v>2435</v>
      </c>
      <c r="N14793">
        <v>0.2</v>
      </c>
    </row>
    <row r="14794" spans="1:14" x14ac:dyDescent="0.2">
      <c r="A14794" t="s">
        <v>28477</v>
      </c>
      <c r="B14794" s="1" t="d">
        <v>2026-05-08</v>
      </c>
      <c r="C14794" s="2" t="d">
        <v>18:35:40.00000000000518375</v>
      </c>
      <c r="D14794" t="s">
        <v>28478</v>
      </c>
      <c r="E14794" t="s">
        <v>6012</v>
      </c>
      <c r="F14794" t="s">
        <v>17</v>
      </c>
      <c r="G14794">
        <v>1</v>
      </c>
      <c r="H14794">
        <v>23.99</v>
      </c>
      <c r="I14794" t="s">
        <v>18</v>
      </c>
      <c r="J14794">
        <v>23.99</v>
      </c>
      <c r="K14794" t="s">
        <v>18</v>
      </c>
      <c r="L14794">
        <v>0</v>
      </c>
      <c r="M14794">
        <v>21187</v>
      </c>
      <c r="N14794">
        <v>0.2</v>
      </c>
    </row>
    <row r="14795" spans="1:14" x14ac:dyDescent="0.2">
      <c r="A14795" t="s">
        <v>28479</v>
      </c>
      <c r="B14795" s="1" t="d">
        <v>2026-05-08</v>
      </c>
      <c r="C14795" s="2" t="d">
        <v>18:40:47.99999999999897625</v>
      </c>
      <c r="D14795" t="s">
        <v>28480</v>
      </c>
      <c r="E14795" t="s">
        <v>22456</v>
      </c>
      <c r="F14795" t="s">
        <v>17</v>
      </c>
      <c r="G14795">
        <v>1</v>
      </c>
      <c r="H14795">
        <v>27.99</v>
      </c>
      <c r="I14795" t="s">
        <v>18</v>
      </c>
      <c r="J14795">
        <v>27.99</v>
      </c>
      <c r="K14795" t="s">
        <v>18</v>
      </c>
      <c r="L14795">
        <v>0</v>
      </c>
      <c r="M14795">
        <v>22082</v>
      </c>
      <c r="N14795">
        <v>0.2</v>
      </c>
    </row>
    <row r="14796" spans="1:14" x14ac:dyDescent="0.2">
      <c r="A14796" t="s">
        <v>28481</v>
      </c>
      <c r="B14796" s="1" t="d">
        <v>2026-05-08</v>
      </c>
      <c r="C14796" s="2" t="d">
        <v>18:51:21.99999999999896325</v>
      </c>
      <c r="D14796" t="s">
        <v>28482</v>
      </c>
      <c r="E14796" t="s">
        <v>6012</v>
      </c>
      <c r="F14796" t="s">
        <v>17</v>
      </c>
      <c r="G14796">
        <v>1</v>
      </c>
      <c r="H14796">
        <v>24.99</v>
      </c>
      <c r="I14796" t="s">
        <v>18</v>
      </c>
      <c r="J14796">
        <v>24.99</v>
      </c>
      <c r="K14796" t="s">
        <v>18</v>
      </c>
      <c r="L14796">
        <v>0</v>
      </c>
      <c r="M14796">
        <v>18695</v>
      </c>
      <c r="N14796">
        <v>0.2</v>
      </c>
    </row>
    <row r="14797" spans="1:14" x14ac:dyDescent="0.2">
      <c r="A14797" t="s">
        <v>28483</v>
      </c>
      <c r="B14797" s="1" t="d">
        <v>2026-05-08</v>
      </c>
      <c r="C14797" s="2" t="d">
        <v>18:56:39.000000000003751950</v>
      </c>
      <c r="D14797" t="s">
        <v>28484</v>
      </c>
      <c r="E14797" t="s">
        <v>23685</v>
      </c>
      <c r="F14797" t="s">
        <v>17</v>
      </c>
      <c r="G14797">
        <v>1</v>
      </c>
      <c r="H14797">
        <v>29.99</v>
      </c>
      <c r="I14797" t="s">
        <v>18</v>
      </c>
      <c r="J14797">
        <v>29.99</v>
      </c>
      <c r="K14797" t="s">
        <v>18</v>
      </c>
      <c r="L14797">
        <v>0</v>
      </c>
      <c r="M14797">
        <v>5040</v>
      </c>
      <c r="N14797">
        <v>0.2</v>
      </c>
    </row>
    <row r="14798" spans="1:14" x14ac:dyDescent="0.2">
      <c r="A14798" t="s">
        <v>28485</v>
      </c>
      <c r="B14798" s="1" t="d">
        <v>2026-05-08</v>
      </c>
      <c r="C14798" s="2" t="d">
        <v>18:59:17.99999999999983050</v>
      </c>
      <c r="D14798" t="s">
        <v>28486</v>
      </c>
      <c r="E14798" t="s">
        <v>9875</v>
      </c>
      <c r="F14798" t="s">
        <v>45</v>
      </c>
      <c r="G14798">
        <v>1</v>
      </c>
      <c r="H14798">
        <v>13.99</v>
      </c>
      <c r="I14798" t="s">
        <v>18</v>
      </c>
      <c r="J14798">
        <v>13.99</v>
      </c>
      <c r="K14798" t="s">
        <v>18</v>
      </c>
      <c r="L14798">
        <v>0</v>
      </c>
      <c r="M14798">
        <v>999</v>
      </c>
      <c r="N14798">
        <v>0.2</v>
      </c>
    </row>
    <row r="14799" spans="1:14" x14ac:dyDescent="0.2">
      <c r="A14799" t="s">
        <v>28487</v>
      </c>
      <c r="B14799" s="1" t="d">
        <v>2026-05-08</v>
      </c>
      <c r="C14799" s="2" t="d">
        <v>19:22:08.00000000000615550</v>
      </c>
      <c r="D14799" t="s">
        <v>28488</v>
      </c>
      <c r="E14799" t="s">
        <v>10293</v>
      </c>
      <c r="F14799" t="s">
        <v>17</v>
      </c>
      <c r="G14799">
        <v>1</v>
      </c>
      <c r="H14799">
        <v>34.99</v>
      </c>
      <c r="I14799" t="s">
        <v>18</v>
      </c>
      <c r="J14799">
        <v>34.99</v>
      </c>
      <c r="K14799" t="s">
        <v>18</v>
      </c>
      <c r="L14799">
        <v>0</v>
      </c>
      <c r="M14799">
        <v>7914</v>
      </c>
      <c r="N14799">
        <v>0.2</v>
      </c>
    </row>
    <row r="14800" spans="1:14" x14ac:dyDescent="0.2">
      <c r="A14800" t="s">
        <v>28489</v>
      </c>
      <c r="B14800" s="1" t="d">
        <v>2026-05-08</v>
      </c>
      <c r="C14800" s="2" t="d">
        <v>19:22:38.00000000000125200</v>
      </c>
      <c r="D14800" t="s">
        <v>28490</v>
      </c>
      <c r="E14800" t="s">
        <v>22456</v>
      </c>
      <c r="F14800" t="s">
        <v>45</v>
      </c>
      <c r="G14800">
        <v>1</v>
      </c>
      <c r="H14800">
        <v>13.99</v>
      </c>
      <c r="I14800" t="s">
        <v>18</v>
      </c>
      <c r="J14800">
        <v>13.99</v>
      </c>
      <c r="K14800" t="s">
        <v>18</v>
      </c>
      <c r="L14800">
        <v>0</v>
      </c>
      <c r="M14800">
        <v>2621</v>
      </c>
      <c r="N14800">
        <v>0.2</v>
      </c>
    </row>
    <row r="14801" spans="1:14" x14ac:dyDescent="0.2">
      <c r="A14801" t="s">
        <v>28491</v>
      </c>
      <c r="B14801" s="1" t="d">
        <v>2026-05-08</v>
      </c>
      <c r="C14801" s="2" t="d">
        <v>19:30:34.000000000002117225</v>
      </c>
      <c r="D14801" t="s">
        <v>28492</v>
      </c>
      <c r="E14801" t="s">
        <v>11581</v>
      </c>
      <c r="F14801" t="s">
        <v>17</v>
      </c>
      <c r="G14801">
        <v>1</v>
      </c>
      <c r="H14801">
        <v>34.99</v>
      </c>
      <c r="I14801" t="s">
        <v>18</v>
      </c>
      <c r="J14801">
        <v>34.99</v>
      </c>
      <c r="K14801" t="s">
        <v>18</v>
      </c>
      <c r="L14801">
        <v>0</v>
      </c>
      <c r="M14801">
        <v>3243</v>
      </c>
      <c r="N14801">
        <v>0.2</v>
      </c>
    </row>
    <row r="14802" spans="1:14" x14ac:dyDescent="0.2">
      <c r="A14802" t="s">
        <v>28493</v>
      </c>
      <c r="B14802" s="1" t="d">
        <v>2026-05-08</v>
      </c>
      <c r="C14802" s="2" t="d">
        <v>19:55:58.99999999999749600</v>
      </c>
      <c r="D14802" t="s">
        <v>28494</v>
      </c>
      <c r="E14802" t="s">
        <v>22456</v>
      </c>
      <c r="F14802" t="s">
        <v>17</v>
      </c>
      <c r="G14802">
        <v>1</v>
      </c>
      <c r="H14802">
        <v>27.99</v>
      </c>
      <c r="I14802" t="s">
        <v>18</v>
      </c>
      <c r="J14802">
        <v>27.99</v>
      </c>
      <c r="K14802" t="s">
        <v>18</v>
      </c>
      <c r="L14802">
        <v>0</v>
      </c>
      <c r="M14802">
        <v>21166</v>
      </c>
      <c r="N14802">
        <v>0.2</v>
      </c>
    </row>
    <row r="14803" spans="1:14" x14ac:dyDescent="0.2">
      <c r="A14803" t="s">
        <v>28495</v>
      </c>
      <c r="B14803" s="1" t="d">
        <v>2026-05-08</v>
      </c>
      <c r="C14803" s="2" t="d">
        <v>20:10:53.00000000000295375</v>
      </c>
      <c r="D14803" t="s">
        <v>28496</v>
      </c>
      <c r="E14803" t="s">
        <v>23685</v>
      </c>
      <c r="F14803" t="s">
        <v>17</v>
      </c>
      <c r="G14803">
        <v>1</v>
      </c>
      <c r="H14803">
        <v>34.99</v>
      </c>
      <c r="I14803" t="s">
        <v>18</v>
      </c>
      <c r="J14803">
        <v>34.99</v>
      </c>
      <c r="K14803" t="s">
        <v>18</v>
      </c>
      <c r="L14803">
        <v>0</v>
      </c>
      <c r="M14803">
        <v>1237</v>
      </c>
      <c r="N14803">
        <v>0.2</v>
      </c>
    </row>
    <row r="14804" spans="1:14" x14ac:dyDescent="0.2">
      <c r="A14804" t="s">
        <v>28497</v>
      </c>
      <c r="B14804" s="1" t="d">
        <v>2026-05-08</v>
      </c>
      <c r="C14804" s="2" t="d">
        <v>20:18:08.00000000000380800</v>
      </c>
      <c r="D14804" t="s">
        <v>28498</v>
      </c>
      <c r="E14804" t="s">
        <v>28499</v>
      </c>
      <c r="F14804" t="s">
        <v>28500</v>
      </c>
      <c r="G14804">
        <v>1</v>
      </c>
      <c r="H14804">
        <v>35.99</v>
      </c>
      <c r="I14804" t="s">
        <v>18</v>
      </c>
      <c r="J14804">
        <v>35.99</v>
      </c>
      <c r="K14804" t="s">
        <v>18</v>
      </c>
      <c r="L14804">
        <v>0</v>
      </c>
      <c r="M14804">
        <v>1369</v>
      </c>
      <c r="N14804">
        <v>0.2</v>
      </c>
    </row>
    <row r="14805" spans="1:14" x14ac:dyDescent="0.2">
      <c r="A14805" t="s">
        <v>28501</v>
      </c>
      <c r="B14805" s="1" t="d">
        <v>2026-05-08</v>
      </c>
      <c r="C14805" s="2" t="d">
        <v>20:40:05.99999999999561175</v>
      </c>
      <c r="D14805" t="s">
        <v>28502</v>
      </c>
      <c r="E14805" t="s">
        <v>9963</v>
      </c>
      <c r="F14805" t="s">
        <v>79</v>
      </c>
      <c r="G14805">
        <v>1</v>
      </c>
      <c r="H14805">
        <v>21.99</v>
      </c>
      <c r="I14805" t="s">
        <v>18</v>
      </c>
      <c r="J14805">
        <v>21.99</v>
      </c>
      <c r="K14805" t="s">
        <v>18</v>
      </c>
      <c r="L14805">
        <v>0</v>
      </c>
      <c r="M14805">
        <v>20164</v>
      </c>
      <c r="N14805">
        <v>0.2</v>
      </c>
    </row>
    <row r="14806" spans="1:14" x14ac:dyDescent="0.2">
      <c r="A14806" t="s">
        <v>28503</v>
      </c>
      <c r="B14806" s="1" t="d">
        <v>2026-05-08</v>
      </c>
      <c r="C14806" s="2" t="d">
        <v>20:40:05.99999999999561175</v>
      </c>
      <c r="D14806" t="s">
        <v>28502</v>
      </c>
      <c r="E14806" t="s">
        <v>9963</v>
      </c>
      <c r="F14806" t="s">
        <v>81</v>
      </c>
      <c r="G14806">
        <v>1</v>
      </c>
      <c r="H14806">
        <v>3</v>
      </c>
      <c r="I14806" t="s">
        <v>18</v>
      </c>
      <c r="J14806">
        <v>3</v>
      </c>
      <c r="K14806" t="s">
        <v>18</v>
      </c>
      <c r="L14806">
        <v>0</v>
      </c>
      <c r="M14806">
        <v>20164</v>
      </c>
      <c r="N14806">
        <v>0</v>
      </c>
    </row>
    <row r="14807" spans="1:14" x14ac:dyDescent="0.2">
      <c r="A14807" t="s">
        <v>28504</v>
      </c>
      <c r="B14807" s="1" t="d">
        <v>2026-05-08</v>
      </c>
      <c r="C14807" s="2" t="d">
        <v>21:31:16.00000000000228875</v>
      </c>
      <c r="D14807" t="s">
        <v>28505</v>
      </c>
      <c r="E14807" t="s">
        <v>9875</v>
      </c>
      <c r="F14807" t="s">
        <v>17</v>
      </c>
      <c r="G14807">
        <v>1</v>
      </c>
      <c r="H14807">
        <v>29.99</v>
      </c>
      <c r="I14807" t="s">
        <v>18</v>
      </c>
      <c r="J14807">
        <v>29.99</v>
      </c>
      <c r="K14807" t="s">
        <v>18</v>
      </c>
      <c r="L14807">
        <v>0</v>
      </c>
      <c r="M14807">
        <v>4115</v>
      </c>
      <c r="N14807">
        <v>0.2</v>
      </c>
    </row>
    <row r="14808" spans="1:14" x14ac:dyDescent="0.2">
      <c r="A14808" t="s">
        <v>28506</v>
      </c>
      <c r="B14808" s="1" t="d">
        <v>2026-05-08</v>
      </c>
      <c r="C14808" s="2" t="d">
        <v>21:52:16.00000000000740075</v>
      </c>
      <c r="D14808" t="s">
        <v>28507</v>
      </c>
      <c r="E14808" t="s">
        <v>23685</v>
      </c>
      <c r="F14808" t="s">
        <v>45</v>
      </c>
      <c r="G14808">
        <v>1</v>
      </c>
      <c r="H14808">
        <v>13.99</v>
      </c>
      <c r="I14808" t="s">
        <v>18</v>
      </c>
      <c r="J14808">
        <v>13.99</v>
      </c>
      <c r="K14808" t="s">
        <v>18</v>
      </c>
      <c r="L14808">
        <v>0</v>
      </c>
      <c r="M14808">
        <v>12</v>
      </c>
      <c r="N14808">
        <v>0.2</v>
      </c>
    </row>
    <row r="14809" spans="1:14" x14ac:dyDescent="0.2">
      <c r="A14809" t="s">
        <v>28508</v>
      </c>
      <c r="B14809" s="1" t="d">
        <v>2026-05-08</v>
      </c>
      <c r="C14809" s="2" t="d">
        <v>21:56:05.00000000000163675</v>
      </c>
      <c r="D14809" t="s">
        <v>3504</v>
      </c>
      <c r="E14809" t="s">
        <v>22456</v>
      </c>
      <c r="F14809" t="s">
        <v>45</v>
      </c>
      <c r="G14809">
        <v>1</v>
      </c>
      <c r="H14809">
        <v>13.99</v>
      </c>
      <c r="I14809" t="s">
        <v>18</v>
      </c>
      <c r="J14809">
        <v>13.99</v>
      </c>
      <c r="K14809" t="s">
        <v>18</v>
      </c>
      <c r="L14809">
        <v>0</v>
      </c>
      <c r="M14809">
        <v>11401</v>
      </c>
      <c r="N14809">
        <v>0.2</v>
      </c>
    </row>
    <row r="14810" spans="1:14" x14ac:dyDescent="0.2">
      <c r="A14810" t="s">
        <v>28509</v>
      </c>
      <c r="B14810" s="1" t="d">
        <v>2026-05-08</v>
      </c>
      <c r="C14810" s="2" t="d">
        <v>23:34:47.99999999999386425</v>
      </c>
      <c r="D14810" t="s">
        <v>28510</v>
      </c>
      <c r="E14810" t="s">
        <v>10293</v>
      </c>
      <c r="F14810" t="s">
        <v>17</v>
      </c>
      <c r="G14810">
        <v>1</v>
      </c>
      <c r="H14810">
        <v>29.99</v>
      </c>
      <c r="I14810" t="s">
        <v>18</v>
      </c>
      <c r="J14810">
        <v>29.99</v>
      </c>
      <c r="K14810" t="s">
        <v>18</v>
      </c>
      <c r="L14810">
        <v>0</v>
      </c>
      <c r="M14810">
        <v>10957</v>
      </c>
      <c r="N14810">
        <v>0.2</v>
      </c>
    </row>
    <row r="14811" spans="1:14" x14ac:dyDescent="0.2">
      <c r="A14811" t="s">
        <v>28511</v>
      </c>
      <c r="B14811" s="1" t="d">
        <v>2026-05-09</v>
      </c>
      <c r="C14811" s="2" t="d">
        <v>06:13:24.00000000000097800</v>
      </c>
      <c r="D14811" t="s">
        <v>28512</v>
      </c>
      <c r="E14811" t="s">
        <v>22456</v>
      </c>
      <c r="F14811" t="s">
        <v>17</v>
      </c>
      <c r="G14811">
        <v>1</v>
      </c>
      <c r="H14811">
        <v>34.99</v>
      </c>
      <c r="I14811" t="s">
        <v>18</v>
      </c>
      <c r="J14811">
        <v>34.99</v>
      </c>
      <c r="K14811" t="s">
        <v>18</v>
      </c>
      <c r="L14811">
        <v>0</v>
      </c>
      <c r="M14811">
        <v>348</v>
      </c>
      <c r="N14811">
        <v>0.2</v>
      </c>
    </row>
    <row r="14812" spans="1:14" x14ac:dyDescent="0.2">
      <c r="A14812" t="s">
        <v>28513</v>
      </c>
      <c r="B14812" s="1" t="d">
        <v>2026-05-09</v>
      </c>
      <c r="C14812" s="2" t="d">
        <v>06:25:51.99999999999960225</v>
      </c>
      <c r="D14812" t="s">
        <v>28514</v>
      </c>
      <c r="E14812" t="s">
        <v>22456</v>
      </c>
      <c r="F14812" t="s">
        <v>45</v>
      </c>
      <c r="G14812">
        <v>1</v>
      </c>
      <c r="H14812">
        <v>13.99</v>
      </c>
      <c r="I14812" t="s">
        <v>18</v>
      </c>
      <c r="J14812">
        <v>13.99</v>
      </c>
      <c r="K14812" t="s">
        <v>18</v>
      </c>
      <c r="L14812">
        <v>0</v>
      </c>
      <c r="M14812">
        <v>15268</v>
      </c>
      <c r="N14812">
        <v>0.2</v>
      </c>
    </row>
    <row r="14813" spans="1:14" x14ac:dyDescent="0.2">
      <c r="A14813" t="s">
        <v>28515</v>
      </c>
      <c r="B14813" s="1" t="d">
        <v>2026-05-09</v>
      </c>
      <c r="C14813" s="2" t="d">
        <v>06:47:54.00000000000322125</v>
      </c>
      <c r="D14813" t="s">
        <v>28516</v>
      </c>
      <c r="E14813" t="s">
        <v>22456</v>
      </c>
      <c r="F14813" t="s">
        <v>17</v>
      </c>
      <c r="G14813">
        <v>1</v>
      </c>
      <c r="H14813">
        <v>34.99</v>
      </c>
      <c r="I14813" t="s">
        <v>18</v>
      </c>
      <c r="J14813">
        <v>34.99</v>
      </c>
      <c r="K14813" t="s">
        <v>18</v>
      </c>
      <c r="L14813">
        <v>0</v>
      </c>
      <c r="M14813">
        <v>595</v>
      </c>
      <c r="N14813">
        <v>0.2</v>
      </c>
    </row>
    <row r="14814" spans="1:14" x14ac:dyDescent="0.2">
      <c r="A14814" t="s">
        <v>28517</v>
      </c>
      <c r="B14814" s="1" t="d">
        <v>2026-05-09</v>
      </c>
      <c r="C14814" s="2" t="d">
        <v>07:39:26.00000000000054775</v>
      </c>
      <c r="D14814" t="s">
        <v>28518</v>
      </c>
      <c r="E14814" t="s">
        <v>22456</v>
      </c>
      <c r="F14814" t="s">
        <v>17</v>
      </c>
      <c r="G14814">
        <v>1</v>
      </c>
      <c r="H14814">
        <v>27.99</v>
      </c>
      <c r="I14814" t="s">
        <v>18</v>
      </c>
      <c r="J14814">
        <v>27.99</v>
      </c>
      <c r="K14814" t="s">
        <v>18</v>
      </c>
      <c r="L14814">
        <v>0</v>
      </c>
      <c r="M14814">
        <v>22233</v>
      </c>
      <c r="N14814">
        <v>0.2</v>
      </c>
    </row>
    <row r="14815" spans="1:14" x14ac:dyDescent="0.2">
      <c r="A14815" t="s">
        <v>28519</v>
      </c>
      <c r="B14815" s="1" t="d">
        <v>2026-05-09</v>
      </c>
      <c r="C14815" s="2" t="d">
        <v>07:40:24.00000000000161700</v>
      </c>
      <c r="D14815" t="s">
        <v>28520</v>
      </c>
      <c r="E14815" t="s">
        <v>9963</v>
      </c>
      <c r="F14815" t="s">
        <v>17</v>
      </c>
      <c r="G14815">
        <v>1</v>
      </c>
      <c r="H14815">
        <v>29.99</v>
      </c>
      <c r="I14815" t="s">
        <v>18</v>
      </c>
      <c r="J14815">
        <v>29.99</v>
      </c>
      <c r="K14815" t="s">
        <v>18</v>
      </c>
      <c r="L14815">
        <v>0</v>
      </c>
      <c r="M14815">
        <v>20246</v>
      </c>
      <c r="N14815">
        <v>0.2</v>
      </c>
    </row>
    <row r="14816" spans="1:14" x14ac:dyDescent="0.2">
      <c r="A14816" t="s">
        <v>28521</v>
      </c>
      <c r="B14816" s="1" t="d">
        <v>2026-05-09</v>
      </c>
      <c r="C14816" s="2" t="d">
        <v>07:40:45.00000000000010425</v>
      </c>
      <c r="D14816" t="s">
        <v>28522</v>
      </c>
      <c r="E14816" t="s">
        <v>22456</v>
      </c>
      <c r="F14816" t="s">
        <v>17</v>
      </c>
      <c r="G14816">
        <v>1</v>
      </c>
      <c r="H14816">
        <v>29.99</v>
      </c>
      <c r="I14816" t="s">
        <v>18</v>
      </c>
      <c r="J14816">
        <v>29.99</v>
      </c>
      <c r="K14816" t="s">
        <v>18</v>
      </c>
      <c r="L14816">
        <v>0</v>
      </c>
      <c r="M14816">
        <v>17417</v>
      </c>
      <c r="N14816">
        <v>0.2</v>
      </c>
    </row>
    <row r="14817" spans="1:14" x14ac:dyDescent="0.2">
      <c r="A14817" t="s">
        <v>28523</v>
      </c>
      <c r="B14817" s="1" t="d">
        <v>2026-05-09</v>
      </c>
      <c r="C14817" s="2" t="d">
        <v>07:55:20.00000000000099775</v>
      </c>
      <c r="D14817" t="s">
        <v>28524</v>
      </c>
      <c r="E14817" t="s">
        <v>23685</v>
      </c>
      <c r="F14817" t="s">
        <v>17</v>
      </c>
      <c r="G14817">
        <v>1</v>
      </c>
      <c r="H14817">
        <v>29.99</v>
      </c>
      <c r="I14817" t="s">
        <v>18</v>
      </c>
      <c r="J14817">
        <v>29.99</v>
      </c>
      <c r="K14817" t="s">
        <v>18</v>
      </c>
      <c r="L14817">
        <v>0</v>
      </c>
      <c r="M14817">
        <v>4993</v>
      </c>
      <c r="N14817">
        <v>0.2</v>
      </c>
    </row>
    <row r="14818" spans="1:14" x14ac:dyDescent="0.2">
      <c r="A14818" t="s">
        <v>28525</v>
      </c>
      <c r="B14818" s="1" t="d">
        <v>2026-05-09</v>
      </c>
      <c r="C14818" s="2" t="d">
        <v>09:28:12.00000000000070425</v>
      </c>
      <c r="D14818" t="s">
        <v>28526</v>
      </c>
      <c r="E14818" t="s">
        <v>23685</v>
      </c>
      <c r="F14818" t="s">
        <v>17</v>
      </c>
      <c r="G14818">
        <v>1</v>
      </c>
      <c r="H14818">
        <v>29.99</v>
      </c>
      <c r="I14818" t="s">
        <v>18</v>
      </c>
      <c r="J14818">
        <v>29.99</v>
      </c>
      <c r="K14818" t="s">
        <v>18</v>
      </c>
      <c r="L14818">
        <v>0</v>
      </c>
      <c r="M14818">
        <v>4075</v>
      </c>
      <c r="N14818">
        <v>0.2</v>
      </c>
    </row>
    <row r="14819" spans="1:14" x14ac:dyDescent="0.2">
      <c r="A14819" t="s">
        <v>28527</v>
      </c>
      <c r="B14819" s="1" t="d">
        <v>2026-05-09</v>
      </c>
      <c r="C14819" s="2" t="d">
        <v>09:39:08.99999999999788725</v>
      </c>
      <c r="D14819" t="s">
        <v>28528</v>
      </c>
      <c r="E14819" t="s">
        <v>23685</v>
      </c>
      <c r="F14819" t="s">
        <v>17</v>
      </c>
      <c r="G14819">
        <v>1</v>
      </c>
      <c r="H14819">
        <v>24.99</v>
      </c>
      <c r="I14819" t="s">
        <v>18</v>
      </c>
      <c r="J14819">
        <v>24.99</v>
      </c>
      <c r="K14819" t="s">
        <v>18</v>
      </c>
      <c r="L14819">
        <v>0</v>
      </c>
      <c r="M14819">
        <v>9774</v>
      </c>
      <c r="N14819">
        <v>0.2</v>
      </c>
    </row>
    <row r="14820" spans="1:14" x14ac:dyDescent="0.2">
      <c r="A14820" t="s">
        <v>28529</v>
      </c>
      <c r="B14820" s="1" t="d">
        <v>2026-05-09</v>
      </c>
      <c r="C14820" s="2" t="d">
        <v>09:54:13.99999999999866975</v>
      </c>
      <c r="D14820" t="s">
        <v>28530</v>
      </c>
      <c r="E14820" t="s">
        <v>22456</v>
      </c>
      <c r="F14820" t="s">
        <v>17</v>
      </c>
      <c r="G14820">
        <v>1</v>
      </c>
      <c r="H14820">
        <v>34.99</v>
      </c>
      <c r="I14820" t="s">
        <v>18</v>
      </c>
      <c r="J14820">
        <v>34.99</v>
      </c>
      <c r="K14820" t="s">
        <v>18</v>
      </c>
      <c r="L14820">
        <v>0</v>
      </c>
      <c r="M14820">
        <v>1529</v>
      </c>
      <c r="N14820">
        <v>0.2</v>
      </c>
    </row>
    <row r="14821" spans="1:14" x14ac:dyDescent="0.2">
      <c r="A14821" t="s">
        <v>28531</v>
      </c>
      <c r="B14821" s="1" t="d">
        <v>2026-05-09</v>
      </c>
      <c r="C14821" s="2" t="d">
        <v>10:08:18.999999999999666150</v>
      </c>
      <c r="D14821" t="s">
        <v>28532</v>
      </c>
      <c r="E14821" t="s">
        <v>22456</v>
      </c>
      <c r="F14821" t="s">
        <v>17</v>
      </c>
      <c r="G14821">
        <v>1</v>
      </c>
      <c r="H14821">
        <v>34.99</v>
      </c>
      <c r="I14821" t="s">
        <v>18</v>
      </c>
      <c r="J14821">
        <v>34.99</v>
      </c>
      <c r="K14821" t="s">
        <v>18</v>
      </c>
      <c r="L14821">
        <v>0</v>
      </c>
      <c r="M14821">
        <v>120</v>
      </c>
      <c r="N14821">
        <v>0.2</v>
      </c>
    </row>
    <row r="14822" spans="1:14" x14ac:dyDescent="0.2">
      <c r="A14822" t="s">
        <v>28533</v>
      </c>
      <c r="B14822" s="1" t="d">
        <v>2026-05-09</v>
      </c>
      <c r="C14822" s="2" t="d">
        <v>10:13:40.99999999999883925</v>
      </c>
      <c r="D14822" t="s">
        <v>28534</v>
      </c>
      <c r="E14822" t="s">
        <v>9875</v>
      </c>
      <c r="F14822" t="s">
        <v>45</v>
      </c>
      <c r="G14822">
        <v>1</v>
      </c>
      <c r="H14822">
        <v>13.99</v>
      </c>
      <c r="I14822" t="s">
        <v>18</v>
      </c>
      <c r="J14822">
        <v>13.99</v>
      </c>
      <c r="K14822" t="s">
        <v>18</v>
      </c>
      <c r="L14822">
        <v>0</v>
      </c>
      <c r="M14822">
        <v>2748</v>
      </c>
      <c r="N14822">
        <v>0.2</v>
      </c>
    </row>
    <row r="14823" spans="1:14" x14ac:dyDescent="0.2">
      <c r="A14823" t="s">
        <v>28535</v>
      </c>
      <c r="B14823" s="1" t="d">
        <v>2026-05-09</v>
      </c>
      <c r="C14823" s="2" t="d">
        <v>10:26:31.99999999999945875</v>
      </c>
      <c r="D14823" t="s">
        <v>28536</v>
      </c>
      <c r="E14823" t="s">
        <v>22456</v>
      </c>
      <c r="F14823" t="s">
        <v>17</v>
      </c>
      <c r="G14823">
        <v>1</v>
      </c>
      <c r="H14823">
        <v>34.99</v>
      </c>
      <c r="I14823" t="s">
        <v>18</v>
      </c>
      <c r="J14823">
        <v>34.99</v>
      </c>
      <c r="K14823" t="s">
        <v>18</v>
      </c>
      <c r="L14823">
        <v>0</v>
      </c>
      <c r="M14823">
        <v>1793</v>
      </c>
      <c r="N14823">
        <v>0.2</v>
      </c>
    </row>
    <row r="14824" spans="1:14" x14ac:dyDescent="0.2">
      <c r="A14824" t="s">
        <v>28537</v>
      </c>
      <c r="B14824" s="1" t="d">
        <v>2026-05-09</v>
      </c>
      <c r="C14824" s="2" t="d">
        <v>10:34:37.00000000000173450</v>
      </c>
      <c r="D14824" t="s">
        <v>28538</v>
      </c>
      <c r="E14824" t="s">
        <v>22456</v>
      </c>
      <c r="F14824" t="s">
        <v>45</v>
      </c>
      <c r="G14824">
        <v>1</v>
      </c>
      <c r="H14824">
        <v>13.99</v>
      </c>
      <c r="I14824" t="s">
        <v>18</v>
      </c>
      <c r="J14824">
        <v>13.99</v>
      </c>
      <c r="K14824" t="s">
        <v>18</v>
      </c>
      <c r="L14824">
        <v>0</v>
      </c>
      <c r="M14824">
        <v>17790</v>
      </c>
      <c r="N14824">
        <v>0.2</v>
      </c>
    </row>
    <row r="14825" spans="1:14" x14ac:dyDescent="0.2">
      <c r="A14825" t="s">
        <v>28539</v>
      </c>
      <c r="B14825" s="1" t="d">
        <v>2026-05-09</v>
      </c>
      <c r="C14825" s="2" t="d">
        <v>10:39:21.00000000000136275</v>
      </c>
      <c r="D14825" t="s">
        <v>28540</v>
      </c>
      <c r="E14825" t="s">
        <v>9963</v>
      </c>
      <c r="F14825" t="s">
        <v>17</v>
      </c>
      <c r="G14825">
        <v>1</v>
      </c>
      <c r="H14825">
        <v>29.99</v>
      </c>
      <c r="I14825" t="s">
        <v>18</v>
      </c>
      <c r="J14825">
        <v>29.99</v>
      </c>
      <c r="K14825" t="s">
        <v>18</v>
      </c>
      <c r="L14825">
        <v>0</v>
      </c>
      <c r="M14825">
        <v>21425</v>
      </c>
      <c r="N14825">
        <v>0.2</v>
      </c>
    </row>
    <row r="14826" spans="1:14" x14ac:dyDescent="0.2">
      <c r="A14826" t="s">
        <v>28541</v>
      </c>
      <c r="B14826" s="1" t="d">
        <v>2026-05-09</v>
      </c>
      <c r="C14826" s="2" t="d">
        <v>10:41:21.0000000000009379200</v>
      </c>
      <c r="D14826" t="s">
        <v>28542</v>
      </c>
      <c r="E14826" t="s">
        <v>22456</v>
      </c>
      <c r="F14826" t="s">
        <v>17</v>
      </c>
      <c r="G14826">
        <v>1</v>
      </c>
      <c r="H14826">
        <v>29.99</v>
      </c>
      <c r="I14826" t="s">
        <v>18</v>
      </c>
      <c r="J14826">
        <v>29.99</v>
      </c>
      <c r="K14826" t="s">
        <v>18</v>
      </c>
      <c r="L14826">
        <v>0</v>
      </c>
      <c r="M14826">
        <v>16446</v>
      </c>
      <c r="N14826">
        <v>0.2</v>
      </c>
    </row>
    <row r="14827" spans="1:14" x14ac:dyDescent="0.2">
      <c r="A14827" t="s">
        <v>28543</v>
      </c>
      <c r="B14827" s="1" t="d">
        <v>2026-05-09</v>
      </c>
      <c r="C14827" s="2" t="d">
        <v>11:22:44.00000000000378850</v>
      </c>
      <c r="D14827" t="s">
        <v>28544</v>
      </c>
      <c r="E14827" t="s">
        <v>22456</v>
      </c>
      <c r="F14827" t="s">
        <v>17</v>
      </c>
      <c r="G14827">
        <v>1</v>
      </c>
      <c r="H14827">
        <v>27.99</v>
      </c>
      <c r="I14827" t="s">
        <v>18</v>
      </c>
      <c r="J14827">
        <v>27.99</v>
      </c>
      <c r="K14827" t="s">
        <v>18</v>
      </c>
      <c r="L14827">
        <v>0</v>
      </c>
      <c r="M14827">
        <v>22432</v>
      </c>
      <c r="N14827">
        <v>0.2</v>
      </c>
    </row>
    <row r="14828" spans="1:14" x14ac:dyDescent="0.2">
      <c r="A14828" t="s">
        <v>28545</v>
      </c>
      <c r="B14828" s="1" t="d">
        <v>2026-05-09</v>
      </c>
      <c r="C14828" s="2" t="d">
        <v>11:57:04.99999999999982400</v>
      </c>
      <c r="D14828" t="s">
        <v>28546</v>
      </c>
      <c r="E14828" t="s">
        <v>22456</v>
      </c>
      <c r="F14828" t="s">
        <v>17</v>
      </c>
      <c r="G14828">
        <v>1</v>
      </c>
      <c r="H14828">
        <v>29.99</v>
      </c>
      <c r="I14828" t="s">
        <v>18</v>
      </c>
      <c r="J14828">
        <v>29.99</v>
      </c>
      <c r="K14828" t="s">
        <v>18</v>
      </c>
      <c r="L14828">
        <v>0</v>
      </c>
      <c r="M14828">
        <v>10898</v>
      </c>
      <c r="N14828">
        <v>0.2</v>
      </c>
    </row>
    <row r="14829" spans="1:14" x14ac:dyDescent="0.2">
      <c r="A14829" t="s">
        <v>28547</v>
      </c>
      <c r="B14829" s="1" t="d">
        <v>2026-05-09</v>
      </c>
      <c r="C14829" s="2" t="d">
        <v>12:12:56.99999999999675925</v>
      </c>
      <c r="D14829" t="s">
        <v>28548</v>
      </c>
      <c r="E14829" t="s">
        <v>28499</v>
      </c>
      <c r="F14829" t="s">
        <v>28549</v>
      </c>
      <c r="G14829">
        <v>1</v>
      </c>
      <c r="H14829">
        <v>26.99</v>
      </c>
      <c r="I14829" t="s">
        <v>18</v>
      </c>
      <c r="J14829">
        <v>26.99</v>
      </c>
      <c r="K14829" t="s">
        <v>18</v>
      </c>
      <c r="L14829">
        <v>0</v>
      </c>
      <c r="M14829">
        <v>4732</v>
      </c>
      <c r="N14829">
        <v>0.2</v>
      </c>
    </row>
    <row r="14830" spans="1:14" x14ac:dyDescent="0.2">
      <c r="A14830" t="s">
        <v>28550</v>
      </c>
      <c r="B14830" s="1" t="d">
        <v>2026-05-09</v>
      </c>
      <c r="C14830" s="2" t="d">
        <v>12:15:20.00000000000312325</v>
      </c>
      <c r="D14830" t="s">
        <v>1137</v>
      </c>
      <c r="E14830" t="s">
        <v>28499</v>
      </c>
      <c r="F14830" t="s">
        <v>28549</v>
      </c>
      <c r="G14830">
        <v>1</v>
      </c>
      <c r="H14830">
        <v>26.99</v>
      </c>
      <c r="I14830" t="s">
        <v>18</v>
      </c>
      <c r="J14830">
        <v>26.99</v>
      </c>
      <c r="K14830" t="s">
        <v>18</v>
      </c>
      <c r="L14830">
        <v>0</v>
      </c>
      <c r="M14830">
        <v>5196</v>
      </c>
      <c r="N14830">
        <v>0.2</v>
      </c>
    </row>
    <row r="14831" spans="1:14" x14ac:dyDescent="0.2">
      <c r="A14831" t="s">
        <v>28551</v>
      </c>
      <c r="B14831" s="1" t="d">
        <v>2026-05-09</v>
      </c>
      <c r="C14831" s="2" t="d">
        <v>12:22:25.00000000000561425</v>
      </c>
      <c r="D14831" t="s">
        <v>28552</v>
      </c>
      <c r="E14831" t="s">
        <v>6012</v>
      </c>
      <c r="F14831" t="s">
        <v>17</v>
      </c>
      <c r="G14831">
        <v>1</v>
      </c>
      <c r="H14831">
        <v>29.99</v>
      </c>
      <c r="I14831" t="s">
        <v>18</v>
      </c>
      <c r="J14831">
        <v>29.99</v>
      </c>
      <c r="K14831" t="s">
        <v>18</v>
      </c>
      <c r="L14831">
        <v>0</v>
      </c>
      <c r="M14831">
        <v>159</v>
      </c>
      <c r="N14831">
        <v>0.2</v>
      </c>
    </row>
    <row r="14832" spans="1:14" x14ac:dyDescent="0.2">
      <c r="A14832" t="s">
        <v>28553</v>
      </c>
      <c r="B14832" s="1" t="d">
        <v>2026-05-09</v>
      </c>
      <c r="C14832" s="2" t="d">
        <v>12:47:15.00000000000191700</v>
      </c>
      <c r="D14832" t="s">
        <v>28554</v>
      </c>
      <c r="E14832" t="s">
        <v>19610</v>
      </c>
      <c r="F14832" t="s">
        <v>45</v>
      </c>
      <c r="G14832">
        <v>1</v>
      </c>
      <c r="H14832">
        <v>13.99</v>
      </c>
      <c r="I14832" t="s">
        <v>18</v>
      </c>
      <c r="J14832">
        <v>13.99</v>
      </c>
      <c r="K14832" t="s">
        <v>18</v>
      </c>
      <c r="L14832">
        <v>0</v>
      </c>
      <c r="M14832">
        <v>3303</v>
      </c>
      <c r="N14832">
        <v>0.2</v>
      </c>
    </row>
    <row r="14833" spans="1:14" x14ac:dyDescent="0.2">
      <c r="A14833" t="s">
        <v>28555</v>
      </c>
      <c r="B14833" s="1" t="d">
        <v>2026-05-09</v>
      </c>
      <c r="C14833" s="2" t="d">
        <v>12:47:15.00000000000191700</v>
      </c>
      <c r="D14833" t="s">
        <v>28554</v>
      </c>
      <c r="E14833" t="s">
        <v>19610</v>
      </c>
      <c r="F14833" t="s">
        <v>45</v>
      </c>
      <c r="G14833">
        <v>1</v>
      </c>
      <c r="H14833">
        <v>13.99</v>
      </c>
      <c r="I14833" t="s">
        <v>18</v>
      </c>
      <c r="J14833">
        <v>13.99</v>
      </c>
      <c r="K14833" t="s">
        <v>18</v>
      </c>
      <c r="L14833">
        <v>0</v>
      </c>
      <c r="M14833">
        <v>3303</v>
      </c>
      <c r="N14833">
        <v>0.2</v>
      </c>
    </row>
    <row r="14834" spans="1:14" x14ac:dyDescent="0.2">
      <c r="A14834" t="s">
        <v>28556</v>
      </c>
      <c r="B14834" s="1" t="d">
        <v>2026-05-09</v>
      </c>
      <c r="C14834" s="2" t="d">
        <v>12:47:37.00000000000215825</v>
      </c>
      <c r="D14834" t="s">
        <v>28557</v>
      </c>
      <c r="E14834" t="s">
        <v>22456</v>
      </c>
      <c r="F14834" t="s">
        <v>17</v>
      </c>
      <c r="G14834">
        <v>1</v>
      </c>
      <c r="H14834">
        <v>27.99</v>
      </c>
      <c r="I14834" t="s">
        <v>18</v>
      </c>
      <c r="J14834">
        <v>27.99</v>
      </c>
      <c r="K14834" t="s">
        <v>18</v>
      </c>
      <c r="L14834">
        <v>0</v>
      </c>
      <c r="M14834">
        <v>21763</v>
      </c>
      <c r="N14834">
        <v>0.2</v>
      </c>
    </row>
    <row r="14835" spans="1:14" x14ac:dyDescent="0.2">
      <c r="A14835" t="s">
        <v>28558</v>
      </c>
      <c r="B14835" s="1" t="d">
        <v>2026-05-09</v>
      </c>
      <c r="C14835" s="2" t="d">
        <v>12:51:07.0000000000062075</v>
      </c>
      <c r="D14835" t="s">
        <v>28559</v>
      </c>
      <c r="E14835" t="s">
        <v>23685</v>
      </c>
      <c r="F14835" t="s">
        <v>17</v>
      </c>
      <c r="G14835">
        <v>1</v>
      </c>
      <c r="H14835">
        <v>34.99</v>
      </c>
      <c r="I14835" t="s">
        <v>18</v>
      </c>
      <c r="J14835">
        <v>34.99</v>
      </c>
      <c r="K14835" t="s">
        <v>18</v>
      </c>
      <c r="L14835">
        <v>0</v>
      </c>
      <c r="M14835">
        <v>1459</v>
      </c>
      <c r="N14835">
        <v>0.2</v>
      </c>
    </row>
    <row r="14836" spans="1:14" x14ac:dyDescent="0.2">
      <c r="A14836" t="s">
        <v>28560</v>
      </c>
      <c r="B14836" s="1" t="d">
        <v>2026-05-09</v>
      </c>
      <c r="C14836" s="2" t="d">
        <v>13:15:18.00000000000601200</v>
      </c>
      <c r="D14836" t="s">
        <v>28561</v>
      </c>
      <c r="E14836" t="s">
        <v>28499</v>
      </c>
      <c r="F14836" t="s">
        <v>28549</v>
      </c>
      <c r="G14836">
        <v>1</v>
      </c>
      <c r="H14836">
        <v>26.99</v>
      </c>
      <c r="I14836" t="s">
        <v>18</v>
      </c>
      <c r="J14836">
        <v>26.99</v>
      </c>
      <c r="K14836" t="s">
        <v>18</v>
      </c>
      <c r="L14836">
        <v>0</v>
      </c>
      <c r="M14836">
        <v>4615</v>
      </c>
      <c r="N14836">
        <v>0.2</v>
      </c>
    </row>
    <row r="14837" spans="1:14" x14ac:dyDescent="0.2">
      <c r="A14837" t="s">
        <v>28562</v>
      </c>
      <c r="B14837" s="1" t="d">
        <v>2026-05-09</v>
      </c>
      <c r="C14837" s="2" t="d">
        <v>13:24:28.00000000000245825</v>
      </c>
      <c r="D14837" t="s">
        <v>28563</v>
      </c>
      <c r="E14837" t="s">
        <v>22456</v>
      </c>
      <c r="F14837" t="s">
        <v>17</v>
      </c>
      <c r="G14837">
        <v>1</v>
      </c>
      <c r="H14837">
        <v>34.99</v>
      </c>
      <c r="I14837" t="s">
        <v>18</v>
      </c>
      <c r="J14837">
        <v>34.99</v>
      </c>
      <c r="K14837" t="s">
        <v>18</v>
      </c>
      <c r="L14837">
        <v>0</v>
      </c>
      <c r="M14837">
        <v>1718</v>
      </c>
      <c r="N14837">
        <v>0.2</v>
      </c>
    </row>
    <row r="14838" spans="1:14" x14ac:dyDescent="0.2">
      <c r="A14838" t="s">
        <v>28564</v>
      </c>
      <c r="B14838" s="1" t="d">
        <v>2026-05-09</v>
      </c>
      <c r="C14838" s="2" t="d">
        <v>13:25:09.00000000000247125</v>
      </c>
      <c r="D14838" t="s">
        <v>28565</v>
      </c>
      <c r="E14838" t="s">
        <v>22456</v>
      </c>
      <c r="F14838" t="s">
        <v>45</v>
      </c>
      <c r="G14838">
        <v>1</v>
      </c>
      <c r="H14838">
        <v>13.99</v>
      </c>
      <c r="I14838" t="s">
        <v>18</v>
      </c>
      <c r="J14838">
        <v>13.99</v>
      </c>
      <c r="K14838" t="s">
        <v>18</v>
      </c>
      <c r="L14838">
        <v>0</v>
      </c>
      <c r="M14838">
        <v>21317</v>
      </c>
      <c r="N14838">
        <v>0.2</v>
      </c>
    </row>
    <row r="14839" spans="1:14" x14ac:dyDescent="0.2">
      <c r="A14839" t="s">
        <v>28566</v>
      </c>
      <c r="B14839" s="1" t="d">
        <v>2026-05-09</v>
      </c>
      <c r="C14839" s="2" t="d">
        <v>14:01:30.99999999999503775</v>
      </c>
      <c r="D14839" t="s">
        <v>28567</v>
      </c>
      <c r="E14839" t="s">
        <v>22456</v>
      </c>
      <c r="F14839" t="s">
        <v>17</v>
      </c>
      <c r="G14839">
        <v>1</v>
      </c>
      <c r="H14839">
        <v>29.99</v>
      </c>
      <c r="I14839" t="s">
        <v>18</v>
      </c>
      <c r="J14839">
        <v>29.99</v>
      </c>
      <c r="K14839" t="s">
        <v>18</v>
      </c>
      <c r="L14839">
        <v>0</v>
      </c>
      <c r="M14839">
        <v>11430</v>
      </c>
      <c r="N14839">
        <v>0.2</v>
      </c>
    </row>
    <row r="14840" spans="1:14" x14ac:dyDescent="0.2">
      <c r="A14840" t="s">
        <v>28568</v>
      </c>
      <c r="B14840" s="1" t="d">
        <v>2026-05-09</v>
      </c>
      <c r="C14840" s="2" t="d">
        <v>15:09:49.00000000000254300</v>
      </c>
      <c r="D14840" t="s">
        <v>28569</v>
      </c>
      <c r="E14840" t="s">
        <v>28499</v>
      </c>
      <c r="F14840" t="s">
        <v>28549</v>
      </c>
      <c r="G14840">
        <v>1</v>
      </c>
      <c r="H14840">
        <v>26.99</v>
      </c>
      <c r="I14840" t="s">
        <v>18</v>
      </c>
      <c r="J14840">
        <v>26.99</v>
      </c>
      <c r="K14840" t="s">
        <v>18</v>
      </c>
      <c r="L14840">
        <v>0</v>
      </c>
      <c r="M14840">
        <v>4115</v>
      </c>
      <c r="N14840">
        <v>0.2</v>
      </c>
    </row>
    <row r="14841" spans="1:14" x14ac:dyDescent="0.2">
      <c r="A14841" t="s">
        <v>28570</v>
      </c>
      <c r="B14841" s="1" t="d">
        <v>2026-05-09</v>
      </c>
      <c r="C14841" s="2" t="d">
        <v>15:41:31.00000000000250400</v>
      </c>
      <c r="D14841" t="s">
        <v>28571</v>
      </c>
      <c r="E14841" t="s">
        <v>9963</v>
      </c>
      <c r="F14841" t="s">
        <v>17</v>
      </c>
      <c r="G14841">
        <v>1</v>
      </c>
      <c r="H14841">
        <v>29.99</v>
      </c>
      <c r="I14841" t="s">
        <v>18</v>
      </c>
      <c r="J14841">
        <v>29.99</v>
      </c>
      <c r="K14841" t="s">
        <v>18</v>
      </c>
      <c r="L14841">
        <v>0</v>
      </c>
      <c r="M14841">
        <v>22831</v>
      </c>
      <c r="N14841">
        <v>0.2</v>
      </c>
    </row>
    <row r="14842" spans="1:14" x14ac:dyDescent="0.2">
      <c r="A14842" t="s">
        <v>28572</v>
      </c>
      <c r="B14842" s="1" t="d">
        <v>2026-05-09</v>
      </c>
      <c r="C14842" s="2" t="d">
        <v>16:10:54.00000000000311025</v>
      </c>
      <c r="D14842" t="s">
        <v>28573</v>
      </c>
      <c r="E14842" t="s">
        <v>28499</v>
      </c>
      <c r="F14842" t="s">
        <v>28549</v>
      </c>
      <c r="G14842">
        <v>1</v>
      </c>
      <c r="H14842">
        <v>26.99</v>
      </c>
      <c r="I14842" t="s">
        <v>18</v>
      </c>
      <c r="J14842">
        <v>26.99</v>
      </c>
      <c r="K14842" t="s">
        <v>18</v>
      </c>
      <c r="L14842">
        <v>0</v>
      </c>
      <c r="N14842">
        <v>0.2</v>
      </c>
    </row>
    <row r="14843" spans="1:14" x14ac:dyDescent="0.2">
      <c r="A14843" t="s">
        <v>28574</v>
      </c>
      <c r="B14843" s="1" t="d">
        <v>2026-05-09</v>
      </c>
      <c r="C14843" s="2" t="d">
        <v>16:18:35.99999999999859150</v>
      </c>
      <c r="D14843" t="s">
        <v>28575</v>
      </c>
      <c r="E14843" t="s">
        <v>2539</v>
      </c>
      <c r="F14843" t="s">
        <v>45</v>
      </c>
      <c r="G14843">
        <v>1</v>
      </c>
      <c r="H14843">
        <v>13.99</v>
      </c>
      <c r="I14843" t="s">
        <v>18</v>
      </c>
      <c r="J14843">
        <v>13.99</v>
      </c>
      <c r="K14843" t="s">
        <v>18</v>
      </c>
      <c r="L14843">
        <v>0</v>
      </c>
      <c r="M14843">
        <v>2622</v>
      </c>
      <c r="N14843">
        <v>0.2</v>
      </c>
    </row>
    <row r="14844" spans="1:14" x14ac:dyDescent="0.2">
      <c r="A14844" t="s">
        <v>28576</v>
      </c>
      <c r="B14844" s="1" t="d">
        <v>2026-05-09</v>
      </c>
      <c r="C14844" s="2" t="d">
        <v>16:18:35.99999999999859150</v>
      </c>
      <c r="D14844" t="s">
        <v>28575</v>
      </c>
      <c r="E14844" t="s">
        <v>2539</v>
      </c>
      <c r="F14844" t="s">
        <v>45</v>
      </c>
      <c r="G14844">
        <v>1</v>
      </c>
      <c r="H14844">
        <v>13.99</v>
      </c>
      <c r="I14844" t="s">
        <v>18</v>
      </c>
      <c r="J14844">
        <v>13.99</v>
      </c>
      <c r="K14844" t="s">
        <v>18</v>
      </c>
      <c r="L14844">
        <v>0</v>
      </c>
      <c r="M14844">
        <v>2622</v>
      </c>
      <c r="N14844">
        <v>0.2</v>
      </c>
    </row>
    <row r="14845" spans="1:14" x14ac:dyDescent="0.2">
      <c r="A14845" t="s">
        <v>28577</v>
      </c>
      <c r="B14845" s="1" t="d">
        <v>2026-05-09</v>
      </c>
      <c r="C14845" s="2" t="d">
        <v>16:35:29.99999999999403375</v>
      </c>
      <c r="D14845" t="s">
        <v>28578</v>
      </c>
      <c r="E14845" t="s">
        <v>22456</v>
      </c>
      <c r="F14845" t="s">
        <v>45</v>
      </c>
      <c r="G14845">
        <v>1</v>
      </c>
      <c r="H14845">
        <v>13.99</v>
      </c>
      <c r="I14845" t="s">
        <v>18</v>
      </c>
      <c r="J14845">
        <v>13.99</v>
      </c>
      <c r="K14845" t="s">
        <v>18</v>
      </c>
      <c r="L14845">
        <v>0</v>
      </c>
      <c r="M14845">
        <v>17642</v>
      </c>
      <c r="N14845">
        <v>0.2</v>
      </c>
    </row>
    <row r="14846" spans="1:14" x14ac:dyDescent="0.2">
      <c r="A14846" t="s">
        <v>28579</v>
      </c>
      <c r="B14846" s="1" t="d">
        <v>2026-05-09</v>
      </c>
      <c r="C14846" s="2" t="d">
        <v>16:41:05.00000000000163675</v>
      </c>
      <c r="D14846" t="s">
        <v>28580</v>
      </c>
      <c r="E14846" t="s">
        <v>6012</v>
      </c>
      <c r="F14846" t="s">
        <v>17</v>
      </c>
      <c r="G14846">
        <v>1</v>
      </c>
      <c r="H14846">
        <v>29.99</v>
      </c>
      <c r="I14846" t="s">
        <v>18</v>
      </c>
      <c r="J14846">
        <v>29.99</v>
      </c>
      <c r="K14846" t="s">
        <v>18</v>
      </c>
      <c r="L14846">
        <v>0</v>
      </c>
      <c r="M14846">
        <v>4850</v>
      </c>
      <c r="N14846">
        <v>0.2</v>
      </c>
    </row>
    <row r="14847" spans="1:14" x14ac:dyDescent="0.2">
      <c r="A14847" t="s">
        <v>28581</v>
      </c>
      <c r="B14847" s="1" t="d">
        <v>2026-05-09</v>
      </c>
      <c r="C14847" s="2" t="d">
        <v>17:04:13.999999999998138375</v>
      </c>
      <c r="D14847" t="s">
        <v>28582</v>
      </c>
      <c r="E14847" t="s">
        <v>22456</v>
      </c>
      <c r="F14847" t="s">
        <v>17</v>
      </c>
      <c r="G14847">
        <v>1</v>
      </c>
      <c r="H14847">
        <v>27.99</v>
      </c>
      <c r="I14847" t="s">
        <v>18</v>
      </c>
      <c r="J14847">
        <v>27.99</v>
      </c>
      <c r="K14847" t="s">
        <v>18</v>
      </c>
      <c r="L14847">
        <v>0</v>
      </c>
      <c r="M14847">
        <v>23525</v>
      </c>
      <c r="N14847">
        <v>0.2</v>
      </c>
    </row>
    <row r="14848" spans="1:14" x14ac:dyDescent="0.2">
      <c r="A14848" t="s">
        <v>28583</v>
      </c>
      <c r="B14848" s="1" t="d">
        <v>2026-05-09</v>
      </c>
      <c r="C14848" s="2" t="d">
        <v>17:05:32.00000000000073675</v>
      </c>
      <c r="D14848" t="s">
        <v>28584</v>
      </c>
      <c r="E14848" t="s">
        <v>28499</v>
      </c>
      <c r="F14848" t="s">
        <v>28549</v>
      </c>
      <c r="G14848">
        <v>1</v>
      </c>
      <c r="H14848">
        <v>26.99</v>
      </c>
      <c r="I14848" t="s">
        <v>18</v>
      </c>
      <c r="J14848">
        <v>26.99</v>
      </c>
      <c r="K14848" t="s">
        <v>18</v>
      </c>
      <c r="L14848">
        <v>0</v>
      </c>
      <c r="M14848">
        <v>4144</v>
      </c>
      <c r="N14848">
        <v>0.2</v>
      </c>
    </row>
    <row r="14849" spans="1:14" x14ac:dyDescent="0.2">
      <c r="A14849" t="s">
        <v>28585</v>
      </c>
      <c r="B14849" s="1" t="d">
        <v>2026-05-09</v>
      </c>
      <c r="C14849" s="2" t="d">
        <v>17:07:03.00000000000217125</v>
      </c>
      <c r="D14849" t="s">
        <v>28586</v>
      </c>
      <c r="E14849" t="s">
        <v>28499</v>
      </c>
      <c r="F14849" t="s">
        <v>28587</v>
      </c>
      <c r="G14849">
        <v>1</v>
      </c>
      <c r="H14849">
        <v>31.49</v>
      </c>
      <c r="I14849" t="s">
        <v>18</v>
      </c>
      <c r="J14849">
        <v>31.49</v>
      </c>
      <c r="K14849" t="s">
        <v>18</v>
      </c>
      <c r="L14849">
        <v>0</v>
      </c>
      <c r="M14849">
        <v>2500</v>
      </c>
      <c r="N14849">
        <v>0.2</v>
      </c>
    </row>
    <row r="14850" spans="1:14" x14ac:dyDescent="0.2">
      <c r="A14850" t="s">
        <v>28588</v>
      </c>
      <c r="B14850" s="1" t="d">
        <v>2026-05-09</v>
      </c>
      <c r="C14850" s="2" t="d">
        <v>17:24:36.00000000000371025</v>
      </c>
      <c r="D14850" t="s">
        <v>28578</v>
      </c>
      <c r="E14850" t="s">
        <v>22456</v>
      </c>
      <c r="F14850" t="s">
        <v>45</v>
      </c>
      <c r="G14850">
        <v>1</v>
      </c>
      <c r="H14850">
        <v>13.99</v>
      </c>
      <c r="I14850" t="s">
        <v>18</v>
      </c>
      <c r="J14850">
        <v>13.99</v>
      </c>
      <c r="K14850" t="s">
        <v>18</v>
      </c>
      <c r="L14850">
        <v>0</v>
      </c>
      <c r="M14850">
        <v>17642</v>
      </c>
      <c r="N14850">
        <v>0.2</v>
      </c>
    </row>
    <row r="14851" spans="1:14" x14ac:dyDescent="0.2">
      <c r="A14851" t="s">
        <v>28589</v>
      </c>
      <c r="B14851" s="1" t="d">
        <v>2026-05-09</v>
      </c>
      <c r="C14851" s="2" t="d">
        <v>17:51:18.00000000000473400</v>
      </c>
      <c r="D14851" t="s">
        <v>28590</v>
      </c>
      <c r="E14851" t="s">
        <v>19610</v>
      </c>
      <c r="F14851" t="s">
        <v>17</v>
      </c>
      <c r="G14851">
        <v>1</v>
      </c>
      <c r="H14851">
        <v>39.99</v>
      </c>
      <c r="I14851" t="s">
        <v>18</v>
      </c>
      <c r="J14851">
        <v>39.99</v>
      </c>
      <c r="K14851" t="s">
        <v>18</v>
      </c>
      <c r="L14851">
        <v>0</v>
      </c>
      <c r="M14851">
        <v>884</v>
      </c>
      <c r="N14851">
        <v>0.2</v>
      </c>
    </row>
    <row r="14852" spans="1:14" x14ac:dyDescent="0.2">
      <c r="A14852" t="s">
        <v>28591</v>
      </c>
      <c r="B14852" s="1" t="d">
        <v>2026-05-09</v>
      </c>
      <c r="C14852" s="2" t="d">
        <v>17:54:18.0000000000040950</v>
      </c>
      <c r="D14852" t="s">
        <v>28592</v>
      </c>
      <c r="E14852" t="s">
        <v>6012</v>
      </c>
      <c r="F14852" t="s">
        <v>17</v>
      </c>
      <c r="G14852">
        <v>1</v>
      </c>
      <c r="H14852">
        <v>24.99</v>
      </c>
      <c r="I14852" t="s">
        <v>18</v>
      </c>
      <c r="J14852">
        <v>24.99</v>
      </c>
      <c r="K14852" t="s">
        <v>18</v>
      </c>
      <c r="L14852">
        <v>0</v>
      </c>
      <c r="M14852">
        <v>12515</v>
      </c>
      <c r="N14852">
        <v>0.2</v>
      </c>
    </row>
    <row r="14853" spans="1:14" x14ac:dyDescent="0.2">
      <c r="A14853" t="s">
        <v>28593</v>
      </c>
      <c r="B14853" s="1" t="d">
        <v>2026-05-09</v>
      </c>
      <c r="C14853" s="2" t="d">
        <v>17:58:52.0000000000053600</v>
      </c>
      <c r="D14853" t="s">
        <v>28594</v>
      </c>
      <c r="E14853" t="s">
        <v>22456</v>
      </c>
      <c r="F14853" t="s">
        <v>45</v>
      </c>
      <c r="G14853">
        <v>1</v>
      </c>
      <c r="H14853">
        <v>13.99</v>
      </c>
      <c r="I14853" t="s">
        <v>18</v>
      </c>
      <c r="J14853">
        <v>13.99</v>
      </c>
      <c r="K14853" t="s">
        <v>18</v>
      </c>
      <c r="L14853">
        <v>0</v>
      </c>
      <c r="M14853">
        <v>903</v>
      </c>
      <c r="N14853">
        <v>0.2</v>
      </c>
    </row>
    <row r="14854" spans="1:14" x14ac:dyDescent="0.2">
      <c r="A14854" t="s">
        <v>28595</v>
      </c>
      <c r="B14854" s="1" t="d">
        <v>2026-05-09</v>
      </c>
      <c r="C14854" s="2" t="d">
        <v>18:03:56.00000000000172150</v>
      </c>
      <c r="D14854" t="s">
        <v>28596</v>
      </c>
      <c r="E14854" t="s">
        <v>22456</v>
      </c>
      <c r="F14854" t="s">
        <v>17</v>
      </c>
      <c r="G14854">
        <v>1</v>
      </c>
      <c r="H14854">
        <v>29.99</v>
      </c>
      <c r="I14854" t="s">
        <v>18</v>
      </c>
      <c r="J14854">
        <v>29.99</v>
      </c>
      <c r="K14854" t="s">
        <v>18</v>
      </c>
      <c r="L14854">
        <v>0</v>
      </c>
      <c r="M14854">
        <v>18284</v>
      </c>
      <c r="N14854">
        <v>0.2</v>
      </c>
    </row>
    <row r="14855" spans="1:14" x14ac:dyDescent="0.2">
      <c r="A14855" t="s">
        <v>28597</v>
      </c>
      <c r="B14855" s="1" t="d">
        <v>2026-05-09</v>
      </c>
      <c r="C14855" s="2" t="d">
        <v>18:41:39.00000000000695100</v>
      </c>
      <c r="D14855" t="s">
        <v>28598</v>
      </c>
      <c r="E14855" t="s">
        <v>28499</v>
      </c>
      <c r="F14855" t="s">
        <v>28587</v>
      </c>
      <c r="G14855">
        <v>1</v>
      </c>
      <c r="H14855">
        <v>31.49</v>
      </c>
      <c r="I14855" t="s">
        <v>18</v>
      </c>
      <c r="J14855">
        <v>31.49</v>
      </c>
      <c r="K14855" t="s">
        <v>18</v>
      </c>
      <c r="L14855">
        <v>0</v>
      </c>
      <c r="M14855">
        <v>2256</v>
      </c>
      <c r="N14855">
        <v>0.2</v>
      </c>
    </row>
    <row r="14856" spans="1:14" x14ac:dyDescent="0.2">
      <c r="A14856" t="s">
        <v>28599</v>
      </c>
      <c r="B14856" s="1" t="d">
        <v>2026-05-09</v>
      </c>
      <c r="C14856" s="2" t="d">
        <v>18:48:02.99999999999983050</v>
      </c>
      <c r="D14856" t="s">
        <v>28600</v>
      </c>
      <c r="E14856" t="s">
        <v>22456</v>
      </c>
      <c r="F14856" t="s">
        <v>17</v>
      </c>
      <c r="G14856">
        <v>1</v>
      </c>
      <c r="H14856">
        <v>34.99</v>
      </c>
      <c r="I14856" t="s">
        <v>18</v>
      </c>
      <c r="J14856">
        <v>34.99</v>
      </c>
      <c r="K14856" t="s">
        <v>18</v>
      </c>
      <c r="L14856">
        <v>0</v>
      </c>
      <c r="M14856">
        <v>855</v>
      </c>
      <c r="N14856">
        <v>0.2</v>
      </c>
    </row>
    <row r="14857" spans="1:14" x14ac:dyDescent="0.2">
      <c r="A14857" t="s">
        <v>28601</v>
      </c>
      <c r="B14857" s="1" t="d">
        <v>2026-05-09</v>
      </c>
      <c r="C14857" s="2" t="d">
        <v>19:00:05.99999999999773725</v>
      </c>
      <c r="D14857" t="s">
        <v>28602</v>
      </c>
      <c r="E14857" t="s">
        <v>28499</v>
      </c>
      <c r="F14857" t="s">
        <v>28500</v>
      </c>
      <c r="G14857">
        <v>1</v>
      </c>
      <c r="H14857">
        <v>35.99</v>
      </c>
      <c r="I14857" t="s">
        <v>18</v>
      </c>
      <c r="J14857">
        <v>35.99</v>
      </c>
      <c r="K14857" t="s">
        <v>18</v>
      </c>
      <c r="L14857">
        <v>0</v>
      </c>
      <c r="M14857">
        <v>1518</v>
      </c>
      <c r="N14857">
        <v>0.2</v>
      </c>
    </row>
    <row r="14858" spans="1:14" x14ac:dyDescent="0.2">
      <c r="A14858" t="s">
        <v>28603</v>
      </c>
      <c r="B14858" s="1" t="d">
        <v>2026-05-09</v>
      </c>
      <c r="C14858" s="2" t="d">
        <v>19:01:17.00000000000244525</v>
      </c>
      <c r="D14858" t="s">
        <v>28604</v>
      </c>
      <c r="E14858" t="s">
        <v>9963</v>
      </c>
      <c r="F14858" t="s">
        <v>17</v>
      </c>
      <c r="G14858">
        <v>1</v>
      </c>
      <c r="H14858">
        <v>37.99</v>
      </c>
      <c r="I14858" t="s">
        <v>18</v>
      </c>
      <c r="J14858">
        <v>37.99</v>
      </c>
      <c r="K14858" t="s">
        <v>18</v>
      </c>
      <c r="L14858">
        <v>0</v>
      </c>
      <c r="M14858">
        <v>1566</v>
      </c>
      <c r="N14858">
        <v>0.2</v>
      </c>
    </row>
    <row r="14859" spans="1:14" x14ac:dyDescent="0.2">
      <c r="A14859" t="s">
        <v>28605</v>
      </c>
      <c r="B14859" s="1" t="d">
        <v>2026-05-09</v>
      </c>
      <c r="C14859" s="2" t="d">
        <v>19:21:20.99999999999561175</v>
      </c>
      <c r="D14859" t="s">
        <v>28606</v>
      </c>
      <c r="E14859" t="s">
        <v>22456</v>
      </c>
      <c r="F14859" t="s">
        <v>17</v>
      </c>
      <c r="G14859">
        <v>1</v>
      </c>
      <c r="H14859">
        <v>29.99</v>
      </c>
      <c r="I14859" t="s">
        <v>18</v>
      </c>
      <c r="J14859">
        <v>29.99</v>
      </c>
      <c r="K14859" t="s">
        <v>18</v>
      </c>
      <c r="L14859">
        <v>0</v>
      </c>
      <c r="M14859">
        <v>15989</v>
      </c>
      <c r="N14859">
        <v>0.2</v>
      </c>
    </row>
    <row r="14860" spans="1:14" x14ac:dyDescent="0.2">
      <c r="A14860" t="s">
        <v>28607</v>
      </c>
      <c r="B14860" s="1" t="d">
        <v>2026-05-09</v>
      </c>
      <c r="C14860" s="2" t="d">
        <v>19:26:01.00000000000740075</v>
      </c>
      <c r="D14860" t="s">
        <v>28608</v>
      </c>
      <c r="E14860" t="s">
        <v>22456</v>
      </c>
      <c r="F14860" t="s">
        <v>45</v>
      </c>
      <c r="G14860">
        <v>1</v>
      </c>
      <c r="H14860">
        <v>13.99</v>
      </c>
      <c r="I14860" t="s">
        <v>18</v>
      </c>
      <c r="J14860">
        <v>13.99</v>
      </c>
      <c r="K14860" t="s">
        <v>18</v>
      </c>
      <c r="L14860">
        <v>0</v>
      </c>
      <c r="M14860">
        <v>23933</v>
      </c>
      <c r="N14860">
        <v>0.2</v>
      </c>
    </row>
    <row r="14861" spans="1:14" x14ac:dyDescent="0.2">
      <c r="A14861" t="s">
        <v>28609</v>
      </c>
      <c r="B14861" s="1" t="d">
        <v>2026-05-09</v>
      </c>
      <c r="C14861" s="2" t="d">
        <v>19:26:01.00000000000740075</v>
      </c>
      <c r="D14861" t="s">
        <v>28608</v>
      </c>
      <c r="E14861" t="s">
        <v>22456</v>
      </c>
      <c r="F14861" t="s">
        <v>45</v>
      </c>
      <c r="G14861">
        <v>1</v>
      </c>
      <c r="H14861">
        <v>13.99</v>
      </c>
      <c r="I14861" t="s">
        <v>18</v>
      </c>
      <c r="J14861">
        <v>13.99</v>
      </c>
      <c r="K14861" t="s">
        <v>18</v>
      </c>
      <c r="L14861">
        <v>0</v>
      </c>
      <c r="M14861">
        <v>23933</v>
      </c>
      <c r="N14861">
        <v>0.2</v>
      </c>
    </row>
    <row r="14862" spans="1:14" x14ac:dyDescent="0.2">
      <c r="A14862" t="s">
        <v>28610</v>
      </c>
      <c r="B14862" s="1" t="d">
        <v>2026-05-09</v>
      </c>
      <c r="C14862" s="2" t="d">
        <v>19:31:19.99999999999651800</v>
      </c>
      <c r="D14862" t="s">
        <v>28611</v>
      </c>
      <c r="E14862" t="s">
        <v>22456</v>
      </c>
      <c r="F14862" t="s">
        <v>17</v>
      </c>
      <c r="G14862">
        <v>1</v>
      </c>
      <c r="H14862">
        <v>27.99</v>
      </c>
      <c r="I14862" t="s">
        <v>18</v>
      </c>
      <c r="J14862">
        <v>27.99</v>
      </c>
      <c r="K14862" t="s">
        <v>18</v>
      </c>
      <c r="L14862">
        <v>0</v>
      </c>
      <c r="M14862">
        <v>22309</v>
      </c>
      <c r="N14862">
        <v>0.2</v>
      </c>
    </row>
    <row r="14863" spans="1:14" x14ac:dyDescent="0.2">
      <c r="A14863" t="s">
        <v>28612</v>
      </c>
      <c r="B14863" s="1" t="d">
        <v>2026-05-09</v>
      </c>
      <c r="C14863" s="2" t="d">
        <v>19:37:35.00000000000717925</v>
      </c>
      <c r="D14863" t="s">
        <v>28613</v>
      </c>
      <c r="E14863" t="s">
        <v>22456</v>
      </c>
      <c r="F14863" t="s">
        <v>17</v>
      </c>
      <c r="G14863">
        <v>1</v>
      </c>
      <c r="H14863">
        <v>34.99</v>
      </c>
      <c r="I14863" t="s">
        <v>18</v>
      </c>
      <c r="J14863">
        <v>34.99</v>
      </c>
      <c r="K14863" t="s">
        <v>18</v>
      </c>
      <c r="L14863">
        <v>0</v>
      </c>
      <c r="M14863">
        <v>1565</v>
      </c>
      <c r="N14863">
        <v>0.2</v>
      </c>
    </row>
    <row r="14864" spans="1:14" x14ac:dyDescent="0.2">
      <c r="A14864" t="s">
        <v>28614</v>
      </c>
      <c r="B14864" s="1" t="d">
        <v>2026-05-09</v>
      </c>
      <c r="C14864" s="2" t="d">
        <v>20:02:58.99999999999600950</v>
      </c>
      <c r="D14864" t="s">
        <v>28615</v>
      </c>
      <c r="E14864" t="s">
        <v>22456</v>
      </c>
      <c r="F14864" t="s">
        <v>45</v>
      </c>
      <c r="G14864">
        <v>1</v>
      </c>
      <c r="H14864">
        <v>13.99</v>
      </c>
      <c r="I14864" t="s">
        <v>18</v>
      </c>
      <c r="J14864">
        <v>13.99</v>
      </c>
      <c r="K14864" t="s">
        <v>18</v>
      </c>
      <c r="L14864">
        <v>0</v>
      </c>
      <c r="M14864">
        <v>26374</v>
      </c>
      <c r="N14864">
        <v>0.2</v>
      </c>
    </row>
    <row r="14865" spans="1:14" x14ac:dyDescent="0.2">
      <c r="A14865" t="s">
        <v>28616</v>
      </c>
      <c r="B14865" s="1" t="d">
        <v>2026-05-09</v>
      </c>
      <c r="C14865" s="2" t="d">
        <v>20:22:34.00000000000062600</v>
      </c>
      <c r="D14865" t="s">
        <v>28617</v>
      </c>
      <c r="E14865" t="s">
        <v>9963</v>
      </c>
      <c r="F14865" t="s">
        <v>17</v>
      </c>
      <c r="G14865">
        <v>1</v>
      </c>
      <c r="H14865">
        <v>37.99</v>
      </c>
      <c r="I14865" t="s">
        <v>18</v>
      </c>
      <c r="J14865">
        <v>37.99</v>
      </c>
      <c r="K14865" t="s">
        <v>18</v>
      </c>
      <c r="L14865">
        <v>0</v>
      </c>
      <c r="M14865">
        <v>2317</v>
      </c>
      <c r="N14865">
        <v>0.2</v>
      </c>
    </row>
    <row r="14866" spans="1:14" x14ac:dyDescent="0.2">
      <c r="A14866" t="s">
        <v>28618</v>
      </c>
      <c r="B14866" s="1" t="d">
        <v>2026-05-09</v>
      </c>
      <c r="C14866" s="2" t="d">
        <v>21:14:46.00000000000101075</v>
      </c>
      <c r="D14866" t="s">
        <v>28619</v>
      </c>
      <c r="E14866" t="s">
        <v>23685</v>
      </c>
      <c r="F14866" t="s">
        <v>17</v>
      </c>
      <c r="G14866">
        <v>1</v>
      </c>
      <c r="H14866">
        <v>24.99</v>
      </c>
      <c r="I14866" t="s">
        <v>18</v>
      </c>
      <c r="J14866">
        <v>24.99</v>
      </c>
      <c r="K14866" t="s">
        <v>18</v>
      </c>
      <c r="L14866">
        <v>0</v>
      </c>
      <c r="M14866">
        <v>9948</v>
      </c>
      <c r="N14866">
        <v>0.2</v>
      </c>
    </row>
    <row r="14867" spans="1:14" x14ac:dyDescent="0.2">
      <c r="A14867" t="s">
        <v>28620</v>
      </c>
      <c r="B14867" s="1" t="d">
        <v>2026-05-09</v>
      </c>
      <c r="C14867" s="2" t="d">
        <v>21:27:02.00000000000734875</v>
      </c>
      <c r="D14867" t="s">
        <v>28621</v>
      </c>
      <c r="E14867" t="s">
        <v>22456</v>
      </c>
      <c r="F14867" t="s">
        <v>17</v>
      </c>
      <c r="G14867">
        <v>1</v>
      </c>
      <c r="H14867">
        <v>29.99</v>
      </c>
      <c r="I14867" t="s">
        <v>18</v>
      </c>
      <c r="J14867">
        <v>29.99</v>
      </c>
      <c r="K14867" t="s">
        <v>18</v>
      </c>
      <c r="L14867">
        <v>0</v>
      </c>
      <c r="M14867">
        <v>12912</v>
      </c>
      <c r="N14867">
        <v>0.2</v>
      </c>
    </row>
    <row r="14868" spans="1:14" x14ac:dyDescent="0.2">
      <c r="A14868" t="s">
        <v>28622</v>
      </c>
      <c r="B14868" s="1" t="d">
        <v>2026-05-09</v>
      </c>
      <c r="C14868" s="2" t="d">
        <v>21:49:46.00000000000314300</v>
      </c>
      <c r="D14868" t="s">
        <v>28623</v>
      </c>
      <c r="E14868" t="s">
        <v>22456</v>
      </c>
      <c r="F14868" t="s">
        <v>17</v>
      </c>
      <c r="G14868">
        <v>1</v>
      </c>
      <c r="H14868">
        <v>29.99</v>
      </c>
      <c r="I14868" t="s">
        <v>18</v>
      </c>
      <c r="J14868">
        <v>29.99</v>
      </c>
      <c r="K14868" t="s">
        <v>18</v>
      </c>
      <c r="L14868">
        <v>0</v>
      </c>
      <c r="M14868">
        <v>11061</v>
      </c>
      <c r="N14868">
        <v>0.2</v>
      </c>
    </row>
    <row r="14869" spans="1:14" x14ac:dyDescent="0.2">
      <c r="A14869" t="s">
        <v>28624</v>
      </c>
      <c r="B14869" s="1" t="d">
        <v>2026-05-09</v>
      </c>
      <c r="C14869" s="2" t="d">
        <v>22:22:24.00000000000545775</v>
      </c>
      <c r="D14869" t="s">
        <v>28625</v>
      </c>
      <c r="E14869" t="s">
        <v>22456</v>
      </c>
      <c r="F14869" t="s">
        <v>45</v>
      </c>
      <c r="G14869">
        <v>1</v>
      </c>
      <c r="H14869">
        <v>13.99</v>
      </c>
      <c r="I14869" t="s">
        <v>18</v>
      </c>
      <c r="J14869">
        <v>13.99</v>
      </c>
      <c r="K14869" t="s">
        <v>18</v>
      </c>
      <c r="L14869">
        <v>0</v>
      </c>
      <c r="M14869">
        <v>16042</v>
      </c>
      <c r="N14869">
        <v>0.2</v>
      </c>
    </row>
    <row r="14870" spans="1:14" x14ac:dyDescent="0.2">
      <c r="A14870" t="s">
        <v>28626</v>
      </c>
      <c r="B14870" s="1" t="d">
        <v>2026-05-09</v>
      </c>
      <c r="C14870" s="2" t="d">
        <v>22:26:25.99999999999851975</v>
      </c>
      <c r="D14870" t="s">
        <v>28627</v>
      </c>
      <c r="E14870" t="s">
        <v>28499</v>
      </c>
      <c r="F14870" t="s">
        <v>28500</v>
      </c>
      <c r="G14870">
        <v>1</v>
      </c>
      <c r="H14870">
        <v>35.99</v>
      </c>
      <c r="I14870" t="s">
        <v>18</v>
      </c>
      <c r="J14870">
        <v>35.99</v>
      </c>
      <c r="K14870" t="s">
        <v>18</v>
      </c>
      <c r="L14870">
        <v>0</v>
      </c>
      <c r="M14870">
        <v>1541</v>
      </c>
      <c r="N14870">
        <v>0.2</v>
      </c>
    </row>
    <row r="14871" spans="1:14" x14ac:dyDescent="0.2">
      <c r="A14871" t="s">
        <v>28628</v>
      </c>
      <c r="B14871" s="1" t="d">
        <v>2026-05-10</v>
      </c>
      <c r="C14871" s="2" t="d">
        <v>04:58:27.99999999999761025</v>
      </c>
      <c r="D14871" t="s">
        <v>28629</v>
      </c>
      <c r="E14871" t="s">
        <v>22456</v>
      </c>
      <c r="F14871" t="s">
        <v>17</v>
      </c>
      <c r="G14871">
        <v>1</v>
      </c>
      <c r="H14871">
        <v>29.99</v>
      </c>
      <c r="I14871" t="s">
        <v>18</v>
      </c>
      <c r="J14871">
        <v>29.99</v>
      </c>
      <c r="K14871" t="s">
        <v>18</v>
      </c>
      <c r="L14871">
        <v>0</v>
      </c>
      <c r="M14871">
        <v>14714</v>
      </c>
      <c r="N14871">
        <v>0.2</v>
      </c>
    </row>
    <row r="14872" spans="1:14" x14ac:dyDescent="0.2">
      <c r="A14872" t="s">
        <v>28630</v>
      </c>
      <c r="B14872" s="1" t="d">
        <v>2026-05-10</v>
      </c>
      <c r="C14872" s="2" t="d">
        <v>05:12:46.00000000000223325</v>
      </c>
      <c r="D14872" t="s">
        <v>28631</v>
      </c>
      <c r="E14872" t="s">
        <v>27646</v>
      </c>
      <c r="F14872" t="s">
        <v>6013</v>
      </c>
      <c r="G14872">
        <v>1</v>
      </c>
      <c r="H14872">
        <v>31.49</v>
      </c>
      <c r="I14872" t="s">
        <v>28179</v>
      </c>
      <c r="J14872">
        <v>34.409999999999997</v>
      </c>
      <c r="K14872" t="s">
        <v>18</v>
      </c>
      <c r="L14872">
        <v>0</v>
      </c>
      <c r="M14872">
        <v>20936</v>
      </c>
      <c r="N14872">
        <v>0.2</v>
      </c>
    </row>
    <row r="14873" spans="1:14" x14ac:dyDescent="0.2">
      <c r="A14873" t="s">
        <v>28632</v>
      </c>
      <c r="B14873" s="1" t="d">
        <v>2026-05-10</v>
      </c>
      <c r="C14873" s="2" t="d">
        <v>05:27:43.0000000000009650</v>
      </c>
      <c r="D14873" t="s">
        <v>28633</v>
      </c>
      <c r="E14873" t="s">
        <v>27646</v>
      </c>
      <c r="F14873" t="s">
        <v>6013</v>
      </c>
      <c r="G14873">
        <v>1</v>
      </c>
      <c r="H14873">
        <v>31.49</v>
      </c>
      <c r="I14873" t="s">
        <v>28179</v>
      </c>
      <c r="J14873">
        <v>34.409999999999997</v>
      </c>
      <c r="K14873" t="s">
        <v>18</v>
      </c>
      <c r="L14873">
        <v>0</v>
      </c>
      <c r="N14873">
        <v>0.2</v>
      </c>
    </row>
    <row r="14874" spans="1:14" x14ac:dyDescent="0.2">
      <c r="A14874" t="s">
        <v>28634</v>
      </c>
      <c r="B14874" s="1" t="d">
        <v>2026-05-10</v>
      </c>
      <c r="C14874" s="2" t="d">
        <v>05:31:50.0000000000004075</v>
      </c>
      <c r="D14874" t="s">
        <v>28635</v>
      </c>
      <c r="E14874" t="s">
        <v>28499</v>
      </c>
      <c r="F14874" t="s">
        <v>28549</v>
      </c>
      <c r="G14874">
        <v>1</v>
      </c>
      <c r="H14874">
        <v>26.99</v>
      </c>
      <c r="I14874" t="s">
        <v>18</v>
      </c>
      <c r="J14874">
        <v>26.99</v>
      </c>
      <c r="K14874" t="s">
        <v>18</v>
      </c>
      <c r="L14874">
        <v>0</v>
      </c>
      <c r="M14874">
        <v>5160</v>
      </c>
      <c r="N14874">
        <v>0.2</v>
      </c>
    </row>
    <row r="14875" spans="1:14" x14ac:dyDescent="0.2">
      <c r="A14875" t="s">
        <v>28636</v>
      </c>
      <c r="B14875" s="1" t="d">
        <v>2026-05-10</v>
      </c>
      <c r="C14875" s="2" t="d">
        <v>06:38:33.00000000000185175</v>
      </c>
      <c r="D14875" t="s">
        <v>28637</v>
      </c>
      <c r="E14875" t="s">
        <v>9963</v>
      </c>
      <c r="F14875" t="s">
        <v>17</v>
      </c>
      <c r="G14875">
        <v>1</v>
      </c>
      <c r="H14875">
        <v>24.99</v>
      </c>
      <c r="I14875" t="s">
        <v>18</v>
      </c>
      <c r="J14875">
        <v>24.99</v>
      </c>
      <c r="K14875" t="s">
        <v>18</v>
      </c>
      <c r="L14875">
        <v>0</v>
      </c>
      <c r="M14875">
        <v>12979</v>
      </c>
      <c r="N14875">
        <v>0.2</v>
      </c>
    </row>
    <row r="14876" spans="1:14" x14ac:dyDescent="0.2">
      <c r="A14876" t="s">
        <v>28638</v>
      </c>
      <c r="B14876" s="1" t="d">
        <v>2026-05-10</v>
      </c>
      <c r="C14876" s="2" t="d">
        <v>06:46:56.99999999999910675</v>
      </c>
      <c r="D14876" t="s">
        <v>28639</v>
      </c>
      <c r="E14876" t="s">
        <v>22456</v>
      </c>
      <c r="F14876" t="s">
        <v>17</v>
      </c>
      <c r="G14876">
        <v>1</v>
      </c>
      <c r="H14876">
        <v>29.99</v>
      </c>
      <c r="I14876" t="s">
        <v>18</v>
      </c>
      <c r="J14876">
        <v>29.99</v>
      </c>
      <c r="K14876" t="s">
        <v>18</v>
      </c>
      <c r="L14876">
        <v>0</v>
      </c>
      <c r="M14876">
        <v>11284</v>
      </c>
      <c r="N14876">
        <v>0.2</v>
      </c>
    </row>
    <row r="14877" spans="1:14" x14ac:dyDescent="0.2">
      <c r="A14877" t="s">
        <v>28640</v>
      </c>
      <c r="B14877" s="1" t="d">
        <v>2026-05-10</v>
      </c>
      <c r="C14877" s="2" t="d">
        <v>06:51:54.99999999999932175</v>
      </c>
      <c r="D14877" t="s">
        <v>28641</v>
      </c>
      <c r="E14877" t="s">
        <v>10293</v>
      </c>
      <c r="F14877" t="s">
        <v>17</v>
      </c>
      <c r="G14877">
        <v>1</v>
      </c>
      <c r="H14877">
        <v>34.99</v>
      </c>
      <c r="I14877" t="s">
        <v>18</v>
      </c>
      <c r="J14877">
        <v>34.99</v>
      </c>
      <c r="K14877" t="s">
        <v>18</v>
      </c>
      <c r="L14877">
        <v>0</v>
      </c>
      <c r="M14877">
        <v>6774</v>
      </c>
      <c r="N14877">
        <v>0.2</v>
      </c>
    </row>
    <row r="14878" spans="1:14" x14ac:dyDescent="0.2">
      <c r="A14878" t="s">
        <v>28642</v>
      </c>
      <c r="B14878" s="1" t="d">
        <v>2026-05-10</v>
      </c>
      <c r="C14878" s="2" t="d">
        <v>06:58:25.00000000000273875</v>
      </c>
      <c r="D14878" t="s">
        <v>28643</v>
      </c>
      <c r="E14878" t="s">
        <v>10293</v>
      </c>
      <c r="F14878" t="s">
        <v>17</v>
      </c>
      <c r="G14878">
        <v>1</v>
      </c>
      <c r="H14878">
        <v>34.99</v>
      </c>
      <c r="I14878" t="s">
        <v>18</v>
      </c>
      <c r="J14878">
        <v>34.99</v>
      </c>
      <c r="K14878" t="s">
        <v>18</v>
      </c>
      <c r="L14878">
        <v>0</v>
      </c>
      <c r="M14878">
        <v>6395</v>
      </c>
      <c r="N14878">
        <v>0.2</v>
      </c>
    </row>
    <row r="14879" spans="1:14" x14ac:dyDescent="0.2">
      <c r="A14879" t="s">
        <v>28644</v>
      </c>
      <c r="B14879" s="1" t="d">
        <v>2026-05-10</v>
      </c>
      <c r="C14879" s="2" t="d">
        <v>07:11:25.99999999999692225</v>
      </c>
      <c r="D14879" t="s">
        <v>28645</v>
      </c>
      <c r="E14879" t="s">
        <v>28499</v>
      </c>
      <c r="F14879" t="s">
        <v>28549</v>
      </c>
      <c r="G14879">
        <v>1</v>
      </c>
      <c r="H14879">
        <v>26.99</v>
      </c>
      <c r="I14879" t="s">
        <v>18</v>
      </c>
      <c r="J14879">
        <v>26.99</v>
      </c>
      <c r="K14879" t="s">
        <v>18</v>
      </c>
      <c r="L14879">
        <v>0</v>
      </c>
      <c r="N14879">
        <v>0.2</v>
      </c>
    </row>
    <row r="14880" spans="1:14" x14ac:dyDescent="0.2">
      <c r="A14880" t="s">
        <v>28646</v>
      </c>
      <c r="B14880" s="1" t="d">
        <v>2026-05-10</v>
      </c>
      <c r="C14880" s="2" t="d">
        <v>07:11:28.99999999999739175</v>
      </c>
      <c r="D14880" t="s">
        <v>28647</v>
      </c>
      <c r="E14880" t="s">
        <v>27646</v>
      </c>
      <c r="F14880" t="s">
        <v>6013</v>
      </c>
      <c r="G14880">
        <v>1</v>
      </c>
      <c r="H14880">
        <v>31.49</v>
      </c>
      <c r="I14880" t="s">
        <v>28179</v>
      </c>
      <c r="J14880">
        <v>34.409999999999997</v>
      </c>
      <c r="K14880" t="s">
        <v>18</v>
      </c>
      <c r="L14880">
        <v>0</v>
      </c>
      <c r="N14880">
        <v>0.2</v>
      </c>
    </row>
    <row r="14881" spans="1:14" x14ac:dyDescent="0.2">
      <c r="A14881" t="s">
        <v>28648</v>
      </c>
      <c r="B14881" s="1" t="d">
        <v>2026-05-10</v>
      </c>
      <c r="C14881" s="2" t="d">
        <v>07:35:07.9999999999985850</v>
      </c>
      <c r="D14881" t="s">
        <v>28649</v>
      </c>
      <c r="E14881" t="s">
        <v>28499</v>
      </c>
      <c r="F14881" t="s">
        <v>28549</v>
      </c>
      <c r="G14881">
        <v>1</v>
      </c>
      <c r="H14881">
        <v>26.99</v>
      </c>
      <c r="I14881" t="s">
        <v>18</v>
      </c>
      <c r="J14881">
        <v>26.99</v>
      </c>
      <c r="K14881" t="s">
        <v>18</v>
      </c>
      <c r="L14881">
        <v>0</v>
      </c>
      <c r="M14881">
        <v>5169</v>
      </c>
      <c r="N14881">
        <v>0.2</v>
      </c>
    </row>
    <row r="14882" spans="1:14" x14ac:dyDescent="0.2">
      <c r="A14882" t="s">
        <v>28650</v>
      </c>
      <c r="B14882" s="1" t="d">
        <v>2026-05-10</v>
      </c>
      <c r="C14882" s="2" t="d">
        <v>08:01:42.00000000000475350</v>
      </c>
      <c r="D14882" t="s">
        <v>28651</v>
      </c>
      <c r="E14882" t="s">
        <v>28499</v>
      </c>
      <c r="F14882" t="s">
        <v>28500</v>
      </c>
      <c r="G14882">
        <v>1</v>
      </c>
      <c r="H14882">
        <v>35.99</v>
      </c>
      <c r="I14882" t="s">
        <v>18</v>
      </c>
      <c r="J14882">
        <v>35.99</v>
      </c>
      <c r="K14882" t="s">
        <v>18</v>
      </c>
      <c r="L14882">
        <v>0</v>
      </c>
      <c r="M14882">
        <v>652</v>
      </c>
      <c r="N14882">
        <v>0.2</v>
      </c>
    </row>
    <row r="14883" spans="1:14" x14ac:dyDescent="0.2">
      <c r="A14883" t="s">
        <v>28652</v>
      </c>
      <c r="B14883" s="1" t="d">
        <v>2026-05-10</v>
      </c>
      <c r="C14883" s="2" t="d">
        <v>08:03:52.999999999999651800</v>
      </c>
      <c r="D14883" t="s">
        <v>28653</v>
      </c>
      <c r="E14883" t="s">
        <v>19610</v>
      </c>
      <c r="F14883" t="s">
        <v>45</v>
      </c>
      <c r="G14883">
        <v>1</v>
      </c>
      <c r="H14883">
        <v>13.99</v>
      </c>
      <c r="I14883" t="s">
        <v>18</v>
      </c>
      <c r="J14883">
        <v>13.99</v>
      </c>
      <c r="K14883" t="s">
        <v>18</v>
      </c>
      <c r="L14883">
        <v>0</v>
      </c>
      <c r="M14883">
        <v>12178</v>
      </c>
      <c r="N14883">
        <v>0.2</v>
      </c>
    </row>
    <row r="14884" spans="1:14" x14ac:dyDescent="0.2">
      <c r="A14884" t="s">
        <v>28654</v>
      </c>
      <c r="B14884" s="1" t="d">
        <v>2026-05-10</v>
      </c>
      <c r="C14884" s="2" t="d">
        <v>08:12:45.00000000000287550</v>
      </c>
      <c r="D14884" t="s">
        <v>6353</v>
      </c>
      <c r="E14884" t="s">
        <v>19610</v>
      </c>
      <c r="F14884" t="s">
        <v>17</v>
      </c>
      <c r="G14884">
        <v>1</v>
      </c>
      <c r="H14884">
        <v>34.99</v>
      </c>
      <c r="I14884" t="s">
        <v>18</v>
      </c>
      <c r="J14884">
        <v>34.99</v>
      </c>
      <c r="K14884" t="s">
        <v>18</v>
      </c>
      <c r="L14884">
        <v>0</v>
      </c>
      <c r="M14884">
        <v>14968</v>
      </c>
      <c r="N14884">
        <v>0.2</v>
      </c>
    </row>
    <row r="14885" spans="1:14" x14ac:dyDescent="0.2">
      <c r="A14885" t="s">
        <v>28655</v>
      </c>
      <c r="B14885" s="1" t="d">
        <v>2026-05-10</v>
      </c>
      <c r="C14885" s="2" t="d">
        <v>08:14:26.99999999999963475</v>
      </c>
      <c r="D14885" t="s">
        <v>27554</v>
      </c>
      <c r="E14885" t="s">
        <v>28499</v>
      </c>
      <c r="F14885" t="s">
        <v>28549</v>
      </c>
      <c r="G14885">
        <v>1</v>
      </c>
      <c r="H14885">
        <v>26.99</v>
      </c>
      <c r="I14885" t="s">
        <v>18</v>
      </c>
      <c r="J14885">
        <v>26.99</v>
      </c>
      <c r="K14885" t="s">
        <v>18</v>
      </c>
      <c r="L14885">
        <v>0</v>
      </c>
      <c r="M14885">
        <v>4339</v>
      </c>
      <c r="N14885">
        <v>0.2</v>
      </c>
    </row>
    <row r="14886" spans="1:14" x14ac:dyDescent="0.2">
      <c r="A14886" t="s">
        <v>28656</v>
      </c>
      <c r="B14886" s="1" t="d">
        <v>2026-05-10</v>
      </c>
      <c r="C14886" s="2" t="d">
        <v>08:47:22.0000000000030125</v>
      </c>
      <c r="D14886" t="s">
        <v>28657</v>
      </c>
      <c r="E14886" t="s">
        <v>28499</v>
      </c>
      <c r="F14886" t="s">
        <v>28500</v>
      </c>
      <c r="G14886">
        <v>1</v>
      </c>
      <c r="H14886">
        <v>35.99</v>
      </c>
      <c r="I14886" t="s">
        <v>18</v>
      </c>
      <c r="J14886">
        <v>35.99</v>
      </c>
      <c r="K14886" t="s">
        <v>18</v>
      </c>
      <c r="L14886">
        <v>0</v>
      </c>
      <c r="M14886">
        <v>804</v>
      </c>
      <c r="N14886">
        <v>0.2</v>
      </c>
    </row>
    <row r="14887" spans="1:14" x14ac:dyDescent="0.2">
      <c r="A14887" t="s">
        <v>28658</v>
      </c>
      <c r="B14887" s="1" t="d">
        <v>2026-05-10</v>
      </c>
      <c r="C14887" s="2" t="d">
        <v>09:19:24.00000000000449925</v>
      </c>
      <c r="D14887" t="s">
        <v>28659</v>
      </c>
      <c r="E14887" t="s">
        <v>22456</v>
      </c>
      <c r="F14887" t="s">
        <v>17</v>
      </c>
      <c r="G14887">
        <v>1</v>
      </c>
      <c r="H14887">
        <v>29.99</v>
      </c>
      <c r="I14887" t="s">
        <v>18</v>
      </c>
      <c r="J14887">
        <v>29.99</v>
      </c>
      <c r="K14887" t="s">
        <v>18</v>
      </c>
      <c r="L14887">
        <v>0</v>
      </c>
      <c r="M14887">
        <v>17082</v>
      </c>
      <c r="N14887">
        <v>0.2</v>
      </c>
    </row>
    <row r="14888" spans="1:14" x14ac:dyDescent="0.2">
      <c r="A14888" t="s">
        <v>28660</v>
      </c>
      <c r="B14888" s="1" t="d">
        <v>2026-05-10</v>
      </c>
      <c r="C14888" s="2" t="d">
        <v>09:24:40.99999999999969350</v>
      </c>
      <c r="D14888" t="s">
        <v>28661</v>
      </c>
      <c r="E14888" t="s">
        <v>22456</v>
      </c>
      <c r="F14888" t="s">
        <v>17</v>
      </c>
      <c r="G14888">
        <v>1</v>
      </c>
      <c r="H14888">
        <v>34.99</v>
      </c>
      <c r="I14888" t="s">
        <v>18</v>
      </c>
      <c r="J14888">
        <v>34.99</v>
      </c>
      <c r="K14888" t="s">
        <v>18</v>
      </c>
      <c r="L14888">
        <v>0</v>
      </c>
      <c r="M14888">
        <v>469</v>
      </c>
      <c r="N14888">
        <v>0.2</v>
      </c>
    </row>
    <row r="14889" spans="1:14" x14ac:dyDescent="0.2">
      <c r="A14889" t="s">
        <v>28662</v>
      </c>
      <c r="B14889" s="1" t="d">
        <v>2026-05-10</v>
      </c>
      <c r="C14889" s="2" t="d">
        <v>09:25:53.00000000000135625</v>
      </c>
      <c r="D14889" t="s">
        <v>28663</v>
      </c>
      <c r="E14889" t="s">
        <v>28499</v>
      </c>
      <c r="F14889" t="s">
        <v>28587</v>
      </c>
      <c r="G14889">
        <v>1</v>
      </c>
      <c r="H14889">
        <v>31.49</v>
      </c>
      <c r="I14889" t="s">
        <v>18</v>
      </c>
      <c r="J14889">
        <v>31.49</v>
      </c>
      <c r="K14889" t="s">
        <v>18</v>
      </c>
      <c r="L14889">
        <v>0</v>
      </c>
      <c r="M14889">
        <v>3295</v>
      </c>
      <c r="N14889">
        <v>0.2</v>
      </c>
    </row>
    <row r="14890" spans="1:14" x14ac:dyDescent="0.2">
      <c r="A14890" t="s">
        <v>28664</v>
      </c>
      <c r="B14890" s="1" t="d">
        <v>2026-05-10</v>
      </c>
      <c r="C14890" s="2" t="d">
        <v>09:26:15.99999999999855900</v>
      </c>
      <c r="D14890" t="s">
        <v>28665</v>
      </c>
      <c r="E14890" t="s">
        <v>28499</v>
      </c>
      <c r="F14890" t="s">
        <v>28587</v>
      </c>
      <c r="G14890">
        <v>1</v>
      </c>
      <c r="H14890">
        <v>31.49</v>
      </c>
      <c r="I14890" t="s">
        <v>18</v>
      </c>
      <c r="J14890">
        <v>31.49</v>
      </c>
      <c r="K14890" t="s">
        <v>18</v>
      </c>
      <c r="L14890">
        <v>0</v>
      </c>
      <c r="M14890">
        <v>2690</v>
      </c>
      <c r="N14890">
        <v>0.2</v>
      </c>
    </row>
    <row r="14891" spans="1:14" x14ac:dyDescent="0.2">
      <c r="A14891" t="s">
        <v>28666</v>
      </c>
      <c r="B14891" s="1" t="d">
        <v>2026-05-10</v>
      </c>
      <c r="C14891" s="2" t="d">
        <v>09:26:25.99999999999692225</v>
      </c>
      <c r="D14891" t="s">
        <v>28667</v>
      </c>
      <c r="E14891" t="s">
        <v>27646</v>
      </c>
      <c r="F14891" t="s">
        <v>28178</v>
      </c>
      <c r="G14891">
        <v>1</v>
      </c>
      <c r="H14891">
        <v>26.99</v>
      </c>
      <c r="I14891" t="s">
        <v>28179</v>
      </c>
      <c r="J14891">
        <v>29.49</v>
      </c>
      <c r="K14891" t="s">
        <v>18</v>
      </c>
      <c r="L14891">
        <v>0</v>
      </c>
      <c r="M14891">
        <v>25340</v>
      </c>
      <c r="N14891">
        <v>0.2</v>
      </c>
    </row>
    <row r="14892" spans="1:14" x14ac:dyDescent="0.2">
      <c r="A14892" t="s">
        <v>28668</v>
      </c>
      <c r="B14892" s="1" t="d">
        <v>2026-05-10</v>
      </c>
      <c r="C14892" s="2" t="d">
        <v>09:28:42.000000000000600</v>
      </c>
      <c r="D14892" t="s">
        <v>28669</v>
      </c>
      <c r="E14892" t="s">
        <v>23685</v>
      </c>
      <c r="F14892" t="s">
        <v>45</v>
      </c>
      <c r="G14892">
        <v>1</v>
      </c>
      <c r="H14892">
        <v>13.99</v>
      </c>
      <c r="I14892" t="s">
        <v>18</v>
      </c>
      <c r="J14892">
        <v>13.99</v>
      </c>
      <c r="K14892" t="s">
        <v>18</v>
      </c>
      <c r="L14892">
        <v>0</v>
      </c>
      <c r="M14892">
        <v>102</v>
      </c>
      <c r="N14892">
        <v>0.2</v>
      </c>
    </row>
    <row r="14893" spans="1:14" x14ac:dyDescent="0.2">
      <c r="A14893" t="s">
        <v>28670</v>
      </c>
      <c r="B14893" s="1" t="d">
        <v>2026-05-10</v>
      </c>
      <c r="C14893" s="2" t="d">
        <v>09:29:18.00000000000142800</v>
      </c>
      <c r="D14893" t="s">
        <v>28667</v>
      </c>
      <c r="E14893" t="s">
        <v>27646</v>
      </c>
      <c r="F14893" t="s">
        <v>28178</v>
      </c>
      <c r="G14893">
        <v>1</v>
      </c>
      <c r="H14893">
        <v>26.99</v>
      </c>
      <c r="I14893" t="s">
        <v>28179</v>
      </c>
      <c r="J14893">
        <v>29.49</v>
      </c>
      <c r="K14893" t="s">
        <v>18</v>
      </c>
      <c r="L14893">
        <v>0</v>
      </c>
      <c r="M14893">
        <v>26240</v>
      </c>
      <c r="N14893">
        <v>0.2</v>
      </c>
    </row>
    <row r="14894" spans="1:14" x14ac:dyDescent="0.2">
      <c r="A14894" t="s">
        <v>28671</v>
      </c>
      <c r="B14894" s="1" t="d">
        <v>2026-05-10</v>
      </c>
      <c r="C14894" s="2" t="d">
        <v>09:38:45.00000000000372975</v>
      </c>
      <c r="D14894" t="s">
        <v>28672</v>
      </c>
      <c r="E14894" t="s">
        <v>9963</v>
      </c>
      <c r="F14894" t="s">
        <v>17</v>
      </c>
      <c r="G14894">
        <v>1</v>
      </c>
      <c r="H14894">
        <v>37.99</v>
      </c>
      <c r="I14894" t="s">
        <v>18</v>
      </c>
      <c r="J14894">
        <v>37.99</v>
      </c>
      <c r="K14894" t="s">
        <v>18</v>
      </c>
      <c r="L14894">
        <v>0</v>
      </c>
      <c r="M14894">
        <v>3242</v>
      </c>
      <c r="N14894">
        <v>0.2</v>
      </c>
    </row>
    <row r="14895" spans="1:14" x14ac:dyDescent="0.2">
      <c r="A14895" t="s">
        <v>28673</v>
      </c>
      <c r="B14895" s="1" t="d">
        <v>2026-05-10</v>
      </c>
      <c r="C14895" s="2" t="d">
        <v>09:42:39.00000000000193650</v>
      </c>
      <c r="D14895" t="s">
        <v>28674</v>
      </c>
      <c r="E14895" t="s">
        <v>19610</v>
      </c>
      <c r="F14895" t="s">
        <v>17</v>
      </c>
      <c r="G14895">
        <v>1</v>
      </c>
      <c r="H14895">
        <v>34.99</v>
      </c>
      <c r="I14895" t="s">
        <v>18</v>
      </c>
      <c r="J14895">
        <v>34.99</v>
      </c>
      <c r="K14895" t="s">
        <v>18</v>
      </c>
      <c r="L14895">
        <v>0</v>
      </c>
      <c r="M14895">
        <v>15365</v>
      </c>
      <c r="N14895">
        <v>0.2</v>
      </c>
    </row>
    <row r="14896" spans="1:14" x14ac:dyDescent="0.2">
      <c r="A14896" t="s">
        <v>28675</v>
      </c>
      <c r="B14896" s="1" t="d">
        <v>2026-05-10</v>
      </c>
      <c r="C14896" s="2" t="d">
        <v>09:43:44.99999999999786775</v>
      </c>
      <c r="D14896" t="s">
        <v>28676</v>
      </c>
      <c r="E14896" t="s">
        <v>9076</v>
      </c>
      <c r="F14896" t="s">
        <v>17</v>
      </c>
      <c r="G14896">
        <v>1</v>
      </c>
      <c r="H14896">
        <v>29.99</v>
      </c>
      <c r="I14896" t="s">
        <v>18</v>
      </c>
      <c r="J14896">
        <v>29.99</v>
      </c>
      <c r="K14896" t="s">
        <v>18</v>
      </c>
      <c r="L14896">
        <v>0</v>
      </c>
      <c r="M14896">
        <v>5791</v>
      </c>
      <c r="N14896">
        <v>0.2</v>
      </c>
    </row>
    <row r="14897" spans="1:14" x14ac:dyDescent="0.2">
      <c r="A14897" t="s">
        <v>28677</v>
      </c>
      <c r="B14897" s="1" t="d">
        <v>2026-05-10</v>
      </c>
      <c r="C14897" s="2" t="d">
        <v>09:56:10.99999999999777650</v>
      </c>
      <c r="D14897" t="s">
        <v>28678</v>
      </c>
      <c r="E14897" t="s">
        <v>28499</v>
      </c>
      <c r="F14897" t="s">
        <v>28679</v>
      </c>
      <c r="G14897">
        <v>1</v>
      </c>
      <c r="H14897">
        <v>22.49</v>
      </c>
      <c r="I14897" t="s">
        <v>18</v>
      </c>
      <c r="J14897">
        <v>22.49</v>
      </c>
      <c r="K14897" t="s">
        <v>18</v>
      </c>
      <c r="L14897">
        <v>0</v>
      </c>
      <c r="M14897">
        <v>6302</v>
      </c>
      <c r="N14897">
        <v>0.2</v>
      </c>
    </row>
    <row r="14898" spans="1:14" x14ac:dyDescent="0.2">
      <c r="A14898" t="s">
        <v>28680</v>
      </c>
      <c r="B14898" s="1" t="d">
        <v>2026-05-10</v>
      </c>
      <c r="C14898" s="2" t="d">
        <v>09:57:43.0000000000009650</v>
      </c>
      <c r="D14898" t="s">
        <v>28681</v>
      </c>
      <c r="E14898" t="s">
        <v>28682</v>
      </c>
      <c r="F14898" t="s">
        <v>28683</v>
      </c>
      <c r="G14898">
        <v>1</v>
      </c>
      <c r="H14898">
        <v>25.19</v>
      </c>
      <c r="I14898" t="s">
        <v>18</v>
      </c>
      <c r="J14898">
        <v>25.19</v>
      </c>
      <c r="K14898" t="s">
        <v>18</v>
      </c>
      <c r="L14898">
        <v>0</v>
      </c>
      <c r="M14898">
        <v>5328</v>
      </c>
      <c r="N14898">
        <v>0.2</v>
      </c>
    </row>
    <row r="14899" spans="1:14" x14ac:dyDescent="0.2">
      <c r="A14899" t="s">
        <v>28684</v>
      </c>
      <c r="B14899" s="1" t="d">
        <v>2026-05-10</v>
      </c>
      <c r="C14899" s="2" t="d">
        <v>10:00:46.99999999999775700</v>
      </c>
      <c r="D14899" t="s">
        <v>28685</v>
      </c>
      <c r="E14899" t="s">
        <v>9963</v>
      </c>
      <c r="F14899" t="s">
        <v>17</v>
      </c>
      <c r="G14899">
        <v>1</v>
      </c>
      <c r="H14899">
        <v>37.99</v>
      </c>
      <c r="I14899" t="s">
        <v>18</v>
      </c>
      <c r="J14899">
        <v>37.99</v>
      </c>
      <c r="K14899" t="s">
        <v>18</v>
      </c>
      <c r="L14899">
        <v>0</v>
      </c>
      <c r="M14899">
        <v>5093</v>
      </c>
      <c r="N14899">
        <v>0.2</v>
      </c>
    </row>
    <row r="14900" spans="1:14" x14ac:dyDescent="0.2">
      <c r="A14900" t="s">
        <v>28686</v>
      </c>
      <c r="B14900" s="1" t="d">
        <v>2026-05-10</v>
      </c>
      <c r="C14900" s="2" t="d">
        <v>10:01:19.99999999999811550</v>
      </c>
      <c r="D14900" t="s">
        <v>28687</v>
      </c>
      <c r="E14900" t="s">
        <v>27646</v>
      </c>
      <c r="F14900" t="s">
        <v>6013</v>
      </c>
      <c r="G14900">
        <v>1</v>
      </c>
      <c r="H14900">
        <v>31.49</v>
      </c>
      <c r="I14900" t="s">
        <v>28179</v>
      </c>
      <c r="J14900">
        <v>34.409999999999997</v>
      </c>
      <c r="K14900" t="s">
        <v>18</v>
      </c>
      <c r="L14900">
        <v>0</v>
      </c>
      <c r="M14900">
        <v>22481</v>
      </c>
      <c r="N14900">
        <v>0.2</v>
      </c>
    </row>
    <row r="14901" spans="1:14" x14ac:dyDescent="0.2">
      <c r="A14901" t="s">
        <v>28688</v>
      </c>
      <c r="B14901" s="1" t="d">
        <v>2026-05-10</v>
      </c>
      <c r="C14901" s="2" t="d">
        <v>10:09:06.99999999999757425</v>
      </c>
      <c r="D14901" t="s">
        <v>28689</v>
      </c>
      <c r="E14901" t="s">
        <v>28499</v>
      </c>
      <c r="F14901" t="s">
        <v>28679</v>
      </c>
      <c r="G14901">
        <v>1</v>
      </c>
      <c r="H14901">
        <v>22.49</v>
      </c>
      <c r="I14901" t="s">
        <v>18</v>
      </c>
      <c r="J14901">
        <v>22.49</v>
      </c>
      <c r="K14901" t="s">
        <v>18</v>
      </c>
      <c r="L14901">
        <v>0</v>
      </c>
      <c r="M14901">
        <v>7263</v>
      </c>
      <c r="N14901">
        <v>0.2</v>
      </c>
    </row>
    <row r="14902" spans="1:14" x14ac:dyDescent="0.2">
      <c r="A14902" t="s">
        <v>28690</v>
      </c>
      <c r="B14902" s="1" t="d">
        <v>2026-05-10</v>
      </c>
      <c r="C14902" s="2" t="d">
        <v>10:21:43.00000000000064550</v>
      </c>
      <c r="D14902" t="s">
        <v>28691</v>
      </c>
      <c r="E14902" t="s">
        <v>27646</v>
      </c>
      <c r="F14902" t="s">
        <v>19665</v>
      </c>
      <c r="G14902">
        <v>1</v>
      </c>
      <c r="H14902">
        <v>40.49</v>
      </c>
      <c r="I14902" t="s">
        <v>28179</v>
      </c>
      <c r="J14902">
        <v>44.24</v>
      </c>
      <c r="K14902" t="s">
        <v>18</v>
      </c>
      <c r="L14902">
        <v>0</v>
      </c>
      <c r="M14902">
        <v>10329</v>
      </c>
      <c r="N14902">
        <v>0.2</v>
      </c>
    </row>
    <row r="14903" spans="1:14" x14ac:dyDescent="0.2">
      <c r="A14903" t="s">
        <v>28692</v>
      </c>
      <c r="B14903" s="1" t="d">
        <v>2026-05-10</v>
      </c>
      <c r="C14903" s="2" t="d">
        <v>10:29:19.00000000000477950</v>
      </c>
      <c r="D14903" t="s">
        <v>28693</v>
      </c>
      <c r="E14903" t="s">
        <v>19610</v>
      </c>
      <c r="F14903" t="s">
        <v>45</v>
      </c>
      <c r="G14903">
        <v>1</v>
      </c>
      <c r="H14903">
        <v>13.99</v>
      </c>
      <c r="I14903" t="s">
        <v>18</v>
      </c>
      <c r="J14903">
        <v>13.99</v>
      </c>
      <c r="K14903" t="s">
        <v>18</v>
      </c>
      <c r="L14903">
        <v>0</v>
      </c>
      <c r="M14903">
        <v>6804</v>
      </c>
      <c r="N14903">
        <v>0.2</v>
      </c>
    </row>
    <row r="14904" spans="1:14" x14ac:dyDescent="0.2">
      <c r="A14904" t="s">
        <v>28694</v>
      </c>
      <c r="B14904" s="1" t="d">
        <v>2026-05-10</v>
      </c>
      <c r="C14904" s="2" t="d">
        <v>10:33:19.00000000000393200</v>
      </c>
      <c r="D14904" t="s">
        <v>28695</v>
      </c>
      <c r="E14904" t="s">
        <v>22456</v>
      </c>
      <c r="F14904" t="s">
        <v>17</v>
      </c>
      <c r="G14904">
        <v>1</v>
      </c>
      <c r="H14904">
        <v>29.99</v>
      </c>
      <c r="I14904" t="s">
        <v>18</v>
      </c>
      <c r="J14904">
        <v>29.99</v>
      </c>
      <c r="K14904" t="s">
        <v>18</v>
      </c>
      <c r="L14904">
        <v>0</v>
      </c>
      <c r="M14904">
        <v>12050</v>
      </c>
      <c r="N14904">
        <v>0.2</v>
      </c>
    </row>
    <row r="14905" spans="1:14" x14ac:dyDescent="0.2">
      <c r="A14905" t="s">
        <v>28696</v>
      </c>
      <c r="B14905" s="1" t="d">
        <v>2026-05-10</v>
      </c>
      <c r="C14905" s="2" t="d">
        <v>11:03:09.99999999999612675</v>
      </c>
      <c r="D14905" t="s">
        <v>28697</v>
      </c>
      <c r="E14905" t="s">
        <v>28499</v>
      </c>
      <c r="F14905" t="s">
        <v>28500</v>
      </c>
      <c r="G14905">
        <v>1</v>
      </c>
      <c r="H14905">
        <v>35.99</v>
      </c>
      <c r="I14905" t="s">
        <v>18</v>
      </c>
      <c r="J14905">
        <v>35.99</v>
      </c>
      <c r="K14905" t="s">
        <v>18</v>
      </c>
      <c r="L14905">
        <v>0</v>
      </c>
      <c r="M14905">
        <v>505</v>
      </c>
      <c r="N14905">
        <v>0.2</v>
      </c>
    </row>
    <row r="14906" spans="1:14" x14ac:dyDescent="0.2">
      <c r="A14906" t="s">
        <v>28698</v>
      </c>
      <c r="B14906" s="1" t="d">
        <v>2026-05-10</v>
      </c>
      <c r="C14906" s="2" t="d">
        <v>11:06:22.00000000000215825</v>
      </c>
      <c r="D14906" t="s">
        <v>28699</v>
      </c>
      <c r="E14906" t="s">
        <v>28700</v>
      </c>
      <c r="F14906" t="s">
        <v>28701</v>
      </c>
      <c r="G14906">
        <v>1</v>
      </c>
      <c r="H14906">
        <v>26.99</v>
      </c>
      <c r="I14906" t="s">
        <v>18</v>
      </c>
      <c r="J14906">
        <v>26.99</v>
      </c>
      <c r="K14906" t="s">
        <v>18</v>
      </c>
      <c r="L14906">
        <v>0</v>
      </c>
      <c r="M14906">
        <v>2673</v>
      </c>
      <c r="N14906">
        <v>0.2</v>
      </c>
    </row>
    <row r="14907" spans="1:14" x14ac:dyDescent="0.2">
      <c r="A14907" t="s">
        <v>28702</v>
      </c>
      <c r="B14907" s="1" t="d">
        <v>2026-05-10</v>
      </c>
      <c r="C14907" s="2" t="d">
        <v>11:08:52.00000000000163025</v>
      </c>
      <c r="D14907" t="s">
        <v>28703</v>
      </c>
      <c r="E14907" t="s">
        <v>27646</v>
      </c>
      <c r="F14907" t="s">
        <v>19665</v>
      </c>
      <c r="G14907">
        <v>1</v>
      </c>
      <c r="H14907">
        <v>40.49</v>
      </c>
      <c r="I14907" t="s">
        <v>28179</v>
      </c>
      <c r="J14907">
        <v>44.24</v>
      </c>
      <c r="K14907" t="s">
        <v>18</v>
      </c>
      <c r="L14907">
        <v>0</v>
      </c>
      <c r="M14907">
        <v>9177</v>
      </c>
      <c r="N14907">
        <v>0.2</v>
      </c>
    </row>
    <row r="14908" spans="1:14" x14ac:dyDescent="0.2">
      <c r="A14908" t="s">
        <v>28704</v>
      </c>
      <c r="B14908" s="1" t="d">
        <v>2026-05-10</v>
      </c>
      <c r="C14908" s="2" t="d">
        <v>11:11:02.99999999999652450</v>
      </c>
      <c r="D14908" t="s">
        <v>28705</v>
      </c>
      <c r="E14908" t="s">
        <v>28499</v>
      </c>
      <c r="F14908" t="s">
        <v>28679</v>
      </c>
      <c r="G14908">
        <v>1</v>
      </c>
      <c r="H14908">
        <v>22.49</v>
      </c>
      <c r="I14908" t="s">
        <v>18</v>
      </c>
      <c r="J14908">
        <v>22.49</v>
      </c>
      <c r="K14908" t="s">
        <v>18</v>
      </c>
      <c r="L14908">
        <v>0</v>
      </c>
      <c r="N14908">
        <v>0.2</v>
      </c>
    </row>
    <row r="14909" spans="1:14" x14ac:dyDescent="0.2">
      <c r="A14909" t="s">
        <v>28706</v>
      </c>
      <c r="B14909" s="1" t="d">
        <v>2026-05-10</v>
      </c>
      <c r="C14909" s="2" t="d">
        <v>11:24:33.00000000000324075</v>
      </c>
      <c r="D14909" t="s">
        <v>28707</v>
      </c>
      <c r="E14909" t="s">
        <v>28499</v>
      </c>
      <c r="F14909" t="s">
        <v>28679</v>
      </c>
      <c r="G14909">
        <v>1</v>
      </c>
      <c r="H14909">
        <v>22.49</v>
      </c>
      <c r="I14909" t="s">
        <v>18</v>
      </c>
      <c r="J14909">
        <v>22.49</v>
      </c>
      <c r="K14909" t="s">
        <v>18</v>
      </c>
      <c r="L14909">
        <v>0</v>
      </c>
      <c r="M14909">
        <v>6485</v>
      </c>
      <c r="N14909">
        <v>0.2</v>
      </c>
    </row>
    <row r="14910" spans="1:14" x14ac:dyDescent="0.2">
      <c r="A14910" t="s">
        <v>28708</v>
      </c>
      <c r="B14910" s="1" t="d">
        <v>2026-05-10</v>
      </c>
      <c r="C14910" s="2" t="d">
        <v>11:24:59.00000000000090625</v>
      </c>
      <c r="D14910" t="s">
        <v>28709</v>
      </c>
      <c r="E14910" t="s">
        <v>19610</v>
      </c>
      <c r="F14910" t="s">
        <v>45</v>
      </c>
      <c r="G14910">
        <v>1</v>
      </c>
      <c r="H14910">
        <v>13.99</v>
      </c>
      <c r="I14910" t="s">
        <v>18</v>
      </c>
      <c r="J14910">
        <v>13.99</v>
      </c>
      <c r="K14910" t="s">
        <v>18</v>
      </c>
      <c r="L14910">
        <v>0</v>
      </c>
      <c r="M14910">
        <v>14760</v>
      </c>
      <c r="N14910">
        <v>0.2</v>
      </c>
    </row>
    <row r="14911" spans="1:14" x14ac:dyDescent="0.2">
      <c r="A14911" t="s">
        <v>28710</v>
      </c>
      <c r="B14911" s="1" t="d">
        <v>2026-05-10</v>
      </c>
      <c r="C14911" s="2" t="d">
        <v>11:33:00.9999999999979200</v>
      </c>
      <c r="D14911" t="s">
        <v>28711</v>
      </c>
      <c r="E14911" t="s">
        <v>9963</v>
      </c>
      <c r="F14911" t="s">
        <v>17</v>
      </c>
      <c r="G14911">
        <v>1</v>
      </c>
      <c r="H14911">
        <v>24.99</v>
      </c>
      <c r="I14911" t="s">
        <v>18</v>
      </c>
      <c r="J14911">
        <v>24.99</v>
      </c>
      <c r="K14911" t="s">
        <v>18</v>
      </c>
      <c r="L14911">
        <v>0</v>
      </c>
      <c r="M14911">
        <v>13051</v>
      </c>
      <c r="N14911">
        <v>0.2</v>
      </c>
    </row>
    <row r="14912" spans="1:14" x14ac:dyDescent="0.2">
      <c r="A14912" t="s">
        <v>28712</v>
      </c>
      <c r="B14912" s="1" t="d">
        <v>2026-05-10</v>
      </c>
      <c r="C14912" s="2" t="d">
        <v>11:38:18.000000000002707350</v>
      </c>
      <c r="D14912" t="s">
        <v>28713</v>
      </c>
      <c r="E14912" t="s">
        <v>28499</v>
      </c>
      <c r="F14912" t="s">
        <v>28679</v>
      </c>
      <c r="G14912">
        <v>1</v>
      </c>
      <c r="H14912">
        <v>22.49</v>
      </c>
      <c r="I14912" t="s">
        <v>18</v>
      </c>
      <c r="J14912">
        <v>22.49</v>
      </c>
      <c r="K14912" t="s">
        <v>18</v>
      </c>
      <c r="L14912">
        <v>0</v>
      </c>
      <c r="M14912">
        <v>6455</v>
      </c>
      <c r="N14912">
        <v>0.2</v>
      </c>
    </row>
    <row r="14913" spans="1:14" x14ac:dyDescent="0.2">
      <c r="A14913" t="s">
        <v>28714</v>
      </c>
      <c r="B14913" s="1" t="d">
        <v>2026-05-10</v>
      </c>
      <c r="C14913" s="2" t="d">
        <v>11:44:41.99999999999558550</v>
      </c>
      <c r="D14913" t="s">
        <v>28715</v>
      </c>
      <c r="E14913" t="s">
        <v>27646</v>
      </c>
      <c r="F14913" t="s">
        <v>19665</v>
      </c>
      <c r="G14913">
        <v>1</v>
      </c>
      <c r="H14913">
        <v>40.49</v>
      </c>
      <c r="I14913" t="s">
        <v>28179</v>
      </c>
      <c r="J14913">
        <v>44.24</v>
      </c>
      <c r="K14913" t="s">
        <v>18</v>
      </c>
      <c r="L14913">
        <v>0</v>
      </c>
      <c r="N14913">
        <v>0.2</v>
      </c>
    </row>
    <row r="14914" spans="1:14" x14ac:dyDescent="0.2">
      <c r="A14914" t="s">
        <v>28716</v>
      </c>
      <c r="B14914" s="1" t="d">
        <v>2026-05-10</v>
      </c>
      <c r="C14914" s="2" t="d">
        <v>11:47:44.99999999999541600</v>
      </c>
      <c r="D14914" t="s">
        <v>28717</v>
      </c>
      <c r="E14914" t="s">
        <v>27646</v>
      </c>
      <c r="F14914" t="s">
        <v>19665</v>
      </c>
      <c r="G14914">
        <v>1</v>
      </c>
      <c r="H14914">
        <v>40.49</v>
      </c>
      <c r="I14914" t="s">
        <v>28179</v>
      </c>
      <c r="J14914">
        <v>44.24</v>
      </c>
      <c r="K14914" t="s">
        <v>18</v>
      </c>
      <c r="L14914">
        <v>0</v>
      </c>
      <c r="M14914">
        <v>10832</v>
      </c>
      <c r="N14914">
        <v>0.2</v>
      </c>
    </row>
    <row r="14915" spans="1:14" x14ac:dyDescent="0.2">
      <c r="A14915" t="s">
        <v>28718</v>
      </c>
      <c r="B14915" s="1" t="d">
        <v>2026-05-10</v>
      </c>
      <c r="C14915" s="2" t="d">
        <v>12:08:02.99999999999876100</v>
      </c>
      <c r="D14915" t="s">
        <v>28719</v>
      </c>
      <c r="E14915" t="s">
        <v>22456</v>
      </c>
      <c r="F14915" t="s">
        <v>45</v>
      </c>
      <c r="G14915">
        <v>1</v>
      </c>
      <c r="H14915">
        <v>13.99</v>
      </c>
      <c r="I14915" t="s">
        <v>18</v>
      </c>
      <c r="J14915">
        <v>13.99</v>
      </c>
      <c r="K14915" t="s">
        <v>18</v>
      </c>
      <c r="L14915">
        <v>0</v>
      </c>
      <c r="M14915">
        <v>15326</v>
      </c>
      <c r="N14915">
        <v>0.2</v>
      </c>
    </row>
    <row r="14916" spans="1:14" x14ac:dyDescent="0.2">
      <c r="A14916" t="s">
        <v>28720</v>
      </c>
      <c r="B14916" s="1" t="d">
        <v>2026-05-10</v>
      </c>
      <c r="C14916" s="2" t="d">
        <v>12:08:27.99999999999947175</v>
      </c>
      <c r="D14916" t="s">
        <v>28721</v>
      </c>
      <c r="E14916" t="s">
        <v>27646</v>
      </c>
      <c r="F14916" t="s">
        <v>19665</v>
      </c>
      <c r="G14916">
        <v>1</v>
      </c>
      <c r="H14916">
        <v>40.49</v>
      </c>
      <c r="I14916" t="s">
        <v>28179</v>
      </c>
      <c r="J14916">
        <v>44.23</v>
      </c>
      <c r="K14916" t="s">
        <v>18</v>
      </c>
      <c r="L14916">
        <v>0</v>
      </c>
      <c r="M14916">
        <v>14274</v>
      </c>
      <c r="N14916">
        <v>0.2</v>
      </c>
    </row>
    <row r="14917" spans="1:14" x14ac:dyDescent="0.2">
      <c r="A14917" t="s">
        <v>28722</v>
      </c>
      <c r="B14917" s="1" t="d">
        <v>2026-05-10</v>
      </c>
      <c r="C14917" s="2" t="d">
        <v>12:29:32.99999999999897625</v>
      </c>
      <c r="D14917" t="s">
        <v>28723</v>
      </c>
      <c r="E14917" t="s">
        <v>2886</v>
      </c>
      <c r="F14917" t="s">
        <v>17</v>
      </c>
      <c r="G14917">
        <v>1</v>
      </c>
      <c r="H14917">
        <v>27.99</v>
      </c>
      <c r="I14917" t="s">
        <v>18</v>
      </c>
      <c r="J14917">
        <v>27.99</v>
      </c>
      <c r="K14917" t="s">
        <v>18</v>
      </c>
      <c r="L14917">
        <v>0</v>
      </c>
      <c r="M14917">
        <v>8295</v>
      </c>
      <c r="N14917">
        <v>0.2</v>
      </c>
    </row>
    <row r="14918" spans="1:14" x14ac:dyDescent="0.2">
      <c r="A14918" t="s">
        <v>28724</v>
      </c>
      <c r="B14918" s="1" t="d">
        <v>2026-05-10</v>
      </c>
      <c r="C14918" s="2" t="d">
        <v>12:35:27.00000000000635100</v>
      </c>
      <c r="D14918" t="s">
        <v>28725</v>
      </c>
      <c r="E14918" t="s">
        <v>28499</v>
      </c>
      <c r="F14918" t="s">
        <v>28549</v>
      </c>
      <c r="G14918">
        <v>1</v>
      </c>
      <c r="H14918">
        <v>26.99</v>
      </c>
      <c r="I14918" t="s">
        <v>18</v>
      </c>
      <c r="J14918">
        <v>26.99</v>
      </c>
      <c r="K14918" t="s">
        <v>18</v>
      </c>
      <c r="L14918">
        <v>0</v>
      </c>
      <c r="M14918">
        <v>4099</v>
      </c>
      <c r="N14918">
        <v>0.2</v>
      </c>
    </row>
    <row r="14919" spans="1:14" x14ac:dyDescent="0.2">
      <c r="A14919" t="s">
        <v>28726</v>
      </c>
      <c r="B14919" s="1" t="d">
        <v>2026-05-10</v>
      </c>
      <c r="C14919" s="2" t="d">
        <v>12:35:54.00000000000097800</v>
      </c>
      <c r="D14919" t="s">
        <v>28727</v>
      </c>
      <c r="E14919" t="s">
        <v>28700</v>
      </c>
      <c r="F14919" t="s">
        <v>17</v>
      </c>
      <c r="G14919">
        <v>1</v>
      </c>
      <c r="H14919">
        <v>29.99</v>
      </c>
      <c r="I14919" t="s">
        <v>18</v>
      </c>
      <c r="J14919">
        <v>29.99</v>
      </c>
      <c r="K14919" t="s">
        <v>18</v>
      </c>
      <c r="L14919">
        <v>0</v>
      </c>
      <c r="M14919">
        <v>3216</v>
      </c>
      <c r="N14919">
        <v>0.2</v>
      </c>
    </row>
    <row r="14920" spans="1:14" x14ac:dyDescent="0.2">
      <c r="A14920" t="s">
        <v>28728</v>
      </c>
      <c r="B14920" s="1" t="d">
        <v>2026-05-10</v>
      </c>
      <c r="C14920" s="2" t="d">
        <v>12:36:24.00000000000567300</v>
      </c>
      <c r="D14920" t="s">
        <v>28729</v>
      </c>
      <c r="E14920" t="s">
        <v>28700</v>
      </c>
      <c r="F14920" t="s">
        <v>45</v>
      </c>
      <c r="G14920">
        <v>1</v>
      </c>
      <c r="H14920">
        <v>13.99</v>
      </c>
      <c r="I14920" t="s">
        <v>18</v>
      </c>
      <c r="J14920">
        <v>13.99</v>
      </c>
      <c r="K14920" t="s">
        <v>18</v>
      </c>
      <c r="L14920">
        <v>0</v>
      </c>
      <c r="M14920">
        <v>1637</v>
      </c>
      <c r="N14920">
        <v>0.2</v>
      </c>
    </row>
    <row r="14921" spans="1:14" x14ac:dyDescent="0.2">
      <c r="A14921" t="s">
        <v>28730</v>
      </c>
      <c r="B14921" s="1" t="d">
        <v>2026-05-10</v>
      </c>
      <c r="C14921" s="2" t="d">
        <v>12:36:32.00000000000052825</v>
      </c>
      <c r="D14921" t="s">
        <v>28731</v>
      </c>
      <c r="E14921" t="s">
        <v>28700</v>
      </c>
      <c r="F14921" t="s">
        <v>45</v>
      </c>
      <c r="G14921">
        <v>1</v>
      </c>
      <c r="H14921">
        <v>13.99</v>
      </c>
      <c r="I14921" t="s">
        <v>18</v>
      </c>
      <c r="J14921">
        <v>13.99</v>
      </c>
      <c r="K14921" t="s">
        <v>18</v>
      </c>
      <c r="L14921">
        <v>0</v>
      </c>
      <c r="M14921">
        <v>2965</v>
      </c>
      <c r="N14921">
        <v>0.2</v>
      </c>
    </row>
    <row r="14922" spans="1:14" x14ac:dyDescent="0.2">
      <c r="A14922" t="s">
        <v>28732</v>
      </c>
      <c r="B14922" s="1" t="d">
        <v>2026-05-10</v>
      </c>
      <c r="C14922" s="2" t="d">
        <v>12:37:02.00000000000521650</v>
      </c>
      <c r="D14922" t="s">
        <v>28733</v>
      </c>
      <c r="E14922" t="s">
        <v>28700</v>
      </c>
      <c r="F14922" t="s">
        <v>17</v>
      </c>
      <c r="G14922">
        <v>1</v>
      </c>
      <c r="H14922">
        <v>29.99</v>
      </c>
      <c r="I14922" t="s">
        <v>18</v>
      </c>
      <c r="J14922">
        <v>29.99</v>
      </c>
      <c r="K14922" t="s">
        <v>18</v>
      </c>
      <c r="L14922">
        <v>0</v>
      </c>
      <c r="M14922">
        <v>3483</v>
      </c>
      <c r="N14922">
        <v>0.2</v>
      </c>
    </row>
    <row r="14923" spans="1:14" x14ac:dyDescent="0.2">
      <c r="A14923" t="s">
        <v>28734</v>
      </c>
      <c r="B14923" s="1" t="d">
        <v>2026-05-10</v>
      </c>
      <c r="C14923" s="2" t="d">
        <v>12:37:42.99999999999563775</v>
      </c>
      <c r="D14923" t="s">
        <v>28735</v>
      </c>
      <c r="E14923" t="s">
        <v>28700</v>
      </c>
      <c r="F14923" t="s">
        <v>17</v>
      </c>
      <c r="G14923">
        <v>1</v>
      </c>
      <c r="H14923">
        <v>24.99</v>
      </c>
      <c r="I14923" t="s">
        <v>18</v>
      </c>
      <c r="J14923">
        <v>24.99</v>
      </c>
      <c r="K14923" t="s">
        <v>18</v>
      </c>
      <c r="L14923">
        <v>0</v>
      </c>
      <c r="M14923">
        <v>249</v>
      </c>
      <c r="N14923">
        <v>0.2</v>
      </c>
    </row>
    <row r="14924" spans="1:14" x14ac:dyDescent="0.2">
      <c r="A14924" t="s">
        <v>28736</v>
      </c>
      <c r="B14924" s="1" t="d">
        <v>2026-05-10</v>
      </c>
      <c r="C14924" s="2" t="d">
        <v>12:37:44.00000000000219100</v>
      </c>
      <c r="D14924" t="s">
        <v>28737</v>
      </c>
      <c r="E14924" t="s">
        <v>28700</v>
      </c>
      <c r="F14924" t="s">
        <v>17</v>
      </c>
      <c r="G14924">
        <v>1</v>
      </c>
      <c r="H14924">
        <v>29.99</v>
      </c>
      <c r="I14924" t="s">
        <v>18</v>
      </c>
      <c r="J14924">
        <v>29.99</v>
      </c>
      <c r="K14924" t="s">
        <v>18</v>
      </c>
      <c r="L14924">
        <v>0</v>
      </c>
      <c r="M14924">
        <v>3156</v>
      </c>
      <c r="N14924">
        <v>0.2</v>
      </c>
    </row>
    <row r="14925" spans="1:14" x14ac:dyDescent="0.2">
      <c r="A14925" t="s">
        <v>28738</v>
      </c>
      <c r="B14925" s="1" t="d">
        <v>2026-05-10</v>
      </c>
      <c r="C14925" s="2" t="d">
        <v>12:38:50.99999999999986950</v>
      </c>
      <c r="D14925" t="s">
        <v>28739</v>
      </c>
      <c r="E14925" t="s">
        <v>28700</v>
      </c>
      <c r="F14925" t="s">
        <v>45</v>
      </c>
      <c r="G14925">
        <v>1</v>
      </c>
      <c r="H14925">
        <v>13.99</v>
      </c>
      <c r="I14925" t="s">
        <v>18</v>
      </c>
      <c r="J14925">
        <v>13.99</v>
      </c>
      <c r="K14925" t="s">
        <v>18</v>
      </c>
      <c r="L14925">
        <v>0</v>
      </c>
      <c r="M14925">
        <v>1797</v>
      </c>
      <c r="N14925">
        <v>0.2</v>
      </c>
    </row>
    <row r="14926" spans="1:14" x14ac:dyDescent="0.2">
      <c r="A14926" t="s">
        <v>28740</v>
      </c>
      <c r="B14926" s="1" t="d">
        <v>2026-05-10</v>
      </c>
      <c r="C14926" s="2" t="d">
        <v>12:40:12.00000000000294075</v>
      </c>
      <c r="D14926" t="s">
        <v>28741</v>
      </c>
      <c r="E14926" t="s">
        <v>22456</v>
      </c>
      <c r="F14926" t="s">
        <v>17</v>
      </c>
      <c r="G14926">
        <v>1</v>
      </c>
      <c r="H14926">
        <v>34.99</v>
      </c>
      <c r="I14926" t="s">
        <v>18</v>
      </c>
      <c r="J14926">
        <v>34.99</v>
      </c>
      <c r="K14926" t="s">
        <v>18</v>
      </c>
      <c r="L14926">
        <v>0</v>
      </c>
      <c r="M14926">
        <v>331</v>
      </c>
      <c r="N14926">
        <v>0.2</v>
      </c>
    </row>
    <row r="14927" spans="1:14" x14ac:dyDescent="0.2">
      <c r="A14927" t="s">
        <v>28742</v>
      </c>
      <c r="B14927" s="1" t="d">
        <v>2026-05-10</v>
      </c>
      <c r="C14927" s="2" t="d">
        <v>12:40:16.99999999999732650</v>
      </c>
      <c r="D14927" t="s">
        <v>28743</v>
      </c>
      <c r="E14927" t="s">
        <v>28700</v>
      </c>
      <c r="F14927" t="s">
        <v>17</v>
      </c>
      <c r="G14927">
        <v>1</v>
      </c>
      <c r="H14927">
        <v>29.99</v>
      </c>
      <c r="I14927" t="s">
        <v>18</v>
      </c>
      <c r="J14927">
        <v>29.99</v>
      </c>
      <c r="K14927" t="s">
        <v>18</v>
      </c>
      <c r="L14927">
        <v>0</v>
      </c>
      <c r="M14927">
        <v>3504</v>
      </c>
      <c r="N14927">
        <v>0.2</v>
      </c>
    </row>
    <row r="14928" spans="1:14" x14ac:dyDescent="0.2">
      <c r="A14928" t="s">
        <v>28744</v>
      </c>
      <c r="B14928" s="1" t="d">
        <v>2026-05-10</v>
      </c>
      <c r="C14928" s="2" t="d">
        <v>12:40:19.00000000000084125</v>
      </c>
      <c r="D14928" t="s">
        <v>28745</v>
      </c>
      <c r="E14928" t="s">
        <v>28700</v>
      </c>
      <c r="F14928" t="s">
        <v>17</v>
      </c>
      <c r="G14928">
        <v>1</v>
      </c>
      <c r="H14928">
        <v>24.99</v>
      </c>
      <c r="I14928" t="s">
        <v>18</v>
      </c>
      <c r="J14928">
        <v>24.99</v>
      </c>
      <c r="K14928" t="s">
        <v>18</v>
      </c>
      <c r="L14928">
        <v>0</v>
      </c>
      <c r="M14928">
        <v>958</v>
      </c>
      <c r="N14928">
        <v>0.2</v>
      </c>
    </row>
    <row r="14929" spans="1:14" x14ac:dyDescent="0.2">
      <c r="A14929" t="s">
        <v>28746</v>
      </c>
      <c r="B14929" s="1" t="d">
        <v>2026-05-10</v>
      </c>
      <c r="C14929" s="2" t="d">
        <v>12:40:25.00000000000177350</v>
      </c>
      <c r="D14929" t="s">
        <v>28747</v>
      </c>
      <c r="E14929" t="s">
        <v>28700</v>
      </c>
      <c r="F14929" t="s">
        <v>17</v>
      </c>
      <c r="G14929">
        <v>1</v>
      </c>
      <c r="H14929">
        <v>29.99</v>
      </c>
      <c r="I14929" t="s">
        <v>18</v>
      </c>
      <c r="J14929">
        <v>29.99</v>
      </c>
      <c r="K14929" t="s">
        <v>18</v>
      </c>
      <c r="L14929">
        <v>0</v>
      </c>
      <c r="M14929">
        <v>3364</v>
      </c>
      <c r="N14929">
        <v>0.2</v>
      </c>
    </row>
    <row r="14930" spans="1:14" x14ac:dyDescent="0.2">
      <c r="A14930" t="s">
        <v>28748</v>
      </c>
      <c r="B14930" s="1" t="d">
        <v>2026-05-10</v>
      </c>
      <c r="C14930" s="2" t="d">
        <v>12:40:43.00000000000459050</v>
      </c>
      <c r="D14930" t="s">
        <v>28749</v>
      </c>
      <c r="E14930" t="s">
        <v>28700</v>
      </c>
      <c r="F14930" t="s">
        <v>17</v>
      </c>
      <c r="G14930">
        <v>1</v>
      </c>
      <c r="H14930">
        <v>24.99</v>
      </c>
      <c r="I14930" t="s">
        <v>18</v>
      </c>
      <c r="J14930">
        <v>24.99</v>
      </c>
      <c r="K14930" t="s">
        <v>18</v>
      </c>
      <c r="L14930">
        <v>0</v>
      </c>
      <c r="M14930">
        <v>930</v>
      </c>
      <c r="N14930">
        <v>0.2</v>
      </c>
    </row>
    <row r="14931" spans="1:14" x14ac:dyDescent="0.2">
      <c r="A14931" t="s">
        <v>28750</v>
      </c>
      <c r="B14931" s="1" t="d">
        <v>2026-05-10</v>
      </c>
      <c r="C14931" s="2" t="d">
        <v>12:41:04.9999999999952400</v>
      </c>
      <c r="D14931" t="s">
        <v>28751</v>
      </c>
      <c r="E14931" t="s">
        <v>28700</v>
      </c>
      <c r="F14931" t="s">
        <v>17</v>
      </c>
      <c r="G14931">
        <v>1</v>
      </c>
      <c r="H14931">
        <v>29.99</v>
      </c>
      <c r="I14931" t="s">
        <v>18</v>
      </c>
      <c r="J14931">
        <v>29.99</v>
      </c>
      <c r="K14931" t="s">
        <v>18</v>
      </c>
      <c r="L14931">
        <v>0</v>
      </c>
      <c r="M14931">
        <v>3270</v>
      </c>
      <c r="N14931">
        <v>0.2</v>
      </c>
    </row>
    <row r="14932" spans="1:14" x14ac:dyDescent="0.2">
      <c r="A14932" t="s">
        <v>28752</v>
      </c>
      <c r="B14932" s="1" t="d">
        <v>2026-05-10</v>
      </c>
      <c r="C14932" s="2" t="d">
        <v>12:43:09.99999999999879375</v>
      </c>
      <c r="D14932" t="s">
        <v>28753</v>
      </c>
      <c r="E14932" t="s">
        <v>28700</v>
      </c>
      <c r="F14932" t="s">
        <v>17</v>
      </c>
      <c r="G14932">
        <v>1</v>
      </c>
      <c r="H14932">
        <v>24.99</v>
      </c>
      <c r="I14932" t="s">
        <v>18</v>
      </c>
      <c r="J14932">
        <v>24.99</v>
      </c>
      <c r="K14932" t="s">
        <v>18</v>
      </c>
      <c r="L14932">
        <v>0</v>
      </c>
      <c r="M14932">
        <v>957</v>
      </c>
      <c r="N14932">
        <v>0.2</v>
      </c>
    </row>
    <row r="14933" spans="1:14" x14ac:dyDescent="0.2">
      <c r="A14933" t="s">
        <v>28754</v>
      </c>
      <c r="B14933" s="1" t="d">
        <v>2026-05-10</v>
      </c>
      <c r="C14933" s="2" t="d">
        <v>12:44:06.99999999999810900</v>
      </c>
      <c r="D14933" t="s">
        <v>28755</v>
      </c>
      <c r="E14933" t="s">
        <v>28700</v>
      </c>
      <c r="F14933" t="s">
        <v>17</v>
      </c>
      <c r="G14933">
        <v>1</v>
      </c>
      <c r="H14933">
        <v>24.99</v>
      </c>
      <c r="I14933" t="s">
        <v>18</v>
      </c>
      <c r="J14933">
        <v>24.99</v>
      </c>
      <c r="K14933" t="s">
        <v>18</v>
      </c>
      <c r="L14933">
        <v>0</v>
      </c>
      <c r="M14933">
        <v>553</v>
      </c>
      <c r="N14933">
        <v>0.2</v>
      </c>
    </row>
    <row r="14934" spans="1:14" x14ac:dyDescent="0.2">
      <c r="A14934" t="s">
        <v>28756</v>
      </c>
      <c r="B14934" s="1" t="d">
        <v>2026-05-10</v>
      </c>
      <c r="C14934" s="2" t="d">
        <v>12:44:25.99999999999788075</v>
      </c>
      <c r="D14934" t="s">
        <v>28757</v>
      </c>
      <c r="E14934" t="s">
        <v>28700</v>
      </c>
      <c r="F14934" t="s">
        <v>17</v>
      </c>
      <c r="G14934">
        <v>1</v>
      </c>
      <c r="H14934">
        <v>24.99</v>
      </c>
      <c r="I14934" t="s">
        <v>18</v>
      </c>
      <c r="J14934">
        <v>24.99</v>
      </c>
      <c r="K14934" t="s">
        <v>18</v>
      </c>
      <c r="L14934">
        <v>0</v>
      </c>
      <c r="M14934">
        <v>571</v>
      </c>
      <c r="N14934">
        <v>0.2</v>
      </c>
    </row>
    <row r="14935" spans="1:14" x14ac:dyDescent="0.2">
      <c r="A14935" t="s">
        <v>28758</v>
      </c>
      <c r="B14935" s="1" t="d">
        <v>2026-05-10</v>
      </c>
      <c r="C14935" s="2" t="d">
        <v>12:46:09.00000000000119325</v>
      </c>
      <c r="D14935" t="s">
        <v>28759</v>
      </c>
      <c r="E14935" t="s">
        <v>2539</v>
      </c>
      <c r="F14935" t="s">
        <v>17</v>
      </c>
      <c r="G14935">
        <v>1</v>
      </c>
      <c r="H14935">
        <v>39.99</v>
      </c>
      <c r="I14935" t="s">
        <v>18</v>
      </c>
      <c r="J14935">
        <v>39.99</v>
      </c>
      <c r="K14935" t="s">
        <v>18</v>
      </c>
      <c r="L14935">
        <v>0</v>
      </c>
      <c r="M14935">
        <v>2747</v>
      </c>
      <c r="N14935">
        <v>0.2</v>
      </c>
    </row>
    <row r="14936" spans="1:14" x14ac:dyDescent="0.2">
      <c r="A14936" t="s">
        <v>28760</v>
      </c>
      <c r="B14936" s="1" t="d">
        <v>2026-05-10</v>
      </c>
      <c r="C14936" s="2" t="d">
        <v>12:47:25.00000000000028700</v>
      </c>
      <c r="D14936" t="s">
        <v>28761</v>
      </c>
      <c r="E14936" t="s">
        <v>28700</v>
      </c>
      <c r="F14936" t="s">
        <v>17</v>
      </c>
      <c r="G14936">
        <v>1</v>
      </c>
      <c r="H14936">
        <v>29.99</v>
      </c>
      <c r="I14936" t="s">
        <v>18</v>
      </c>
      <c r="J14936">
        <v>29.99</v>
      </c>
      <c r="K14936" t="s">
        <v>18</v>
      </c>
      <c r="L14936">
        <v>0</v>
      </c>
      <c r="M14936">
        <v>1738</v>
      </c>
      <c r="N14936">
        <v>0.2</v>
      </c>
    </row>
    <row r="14937" spans="1:14" x14ac:dyDescent="0.2">
      <c r="A14937" t="s">
        <v>28762</v>
      </c>
      <c r="B14937" s="1" t="d">
        <v>2026-05-10</v>
      </c>
      <c r="C14937" s="2" t="d">
        <v>12:48:34.00000000000148025</v>
      </c>
      <c r="D14937" t="s">
        <v>28763</v>
      </c>
      <c r="E14937" t="s">
        <v>22456</v>
      </c>
      <c r="F14937" t="s">
        <v>45</v>
      </c>
      <c r="G14937">
        <v>1</v>
      </c>
      <c r="H14937">
        <v>13.99</v>
      </c>
      <c r="I14937" t="s">
        <v>18</v>
      </c>
      <c r="J14937">
        <v>13.99</v>
      </c>
      <c r="K14937" t="s">
        <v>18</v>
      </c>
      <c r="L14937">
        <v>0</v>
      </c>
      <c r="M14937">
        <v>11598</v>
      </c>
      <c r="N14937">
        <v>0.2</v>
      </c>
    </row>
    <row r="14938" spans="1:14" x14ac:dyDescent="0.2">
      <c r="A14938" t="s">
        <v>28764</v>
      </c>
      <c r="B14938" s="1" t="d">
        <v>2026-05-10</v>
      </c>
      <c r="C14938" s="2" t="d">
        <v>12:48:34.00000000000148025</v>
      </c>
      <c r="D14938" t="s">
        <v>28763</v>
      </c>
      <c r="E14938" t="s">
        <v>22456</v>
      </c>
      <c r="F14938" t="s">
        <v>45</v>
      </c>
      <c r="G14938">
        <v>1</v>
      </c>
      <c r="H14938">
        <v>13.99</v>
      </c>
      <c r="I14938" t="s">
        <v>18</v>
      </c>
      <c r="J14938">
        <v>13.99</v>
      </c>
      <c r="K14938" t="s">
        <v>18</v>
      </c>
      <c r="L14938">
        <v>0</v>
      </c>
      <c r="M14938">
        <v>11598</v>
      </c>
      <c r="N14938">
        <v>0.2</v>
      </c>
    </row>
    <row r="14939" spans="1:14" x14ac:dyDescent="0.2">
      <c r="A14939" t="s">
        <v>28765</v>
      </c>
      <c r="B14939" s="1" t="d">
        <v>2026-05-10</v>
      </c>
      <c r="C14939" s="2" t="d">
        <v>12:50:43.00000000000245825</v>
      </c>
      <c r="D14939" t="s">
        <v>28766</v>
      </c>
      <c r="E14939" t="s">
        <v>28700</v>
      </c>
      <c r="F14939" t="s">
        <v>17</v>
      </c>
      <c r="G14939">
        <v>1</v>
      </c>
      <c r="H14939">
        <v>29.99</v>
      </c>
      <c r="I14939" t="s">
        <v>18</v>
      </c>
      <c r="J14939">
        <v>29.99</v>
      </c>
      <c r="K14939" t="s">
        <v>18</v>
      </c>
      <c r="L14939">
        <v>0</v>
      </c>
      <c r="M14939">
        <v>2150</v>
      </c>
      <c r="N14939">
        <v>0.2</v>
      </c>
    </row>
    <row r="14940" spans="1:14" x14ac:dyDescent="0.2">
      <c r="A14940" t="s">
        <v>28767</v>
      </c>
      <c r="B14940" s="1" t="d">
        <v>2026-05-10</v>
      </c>
      <c r="C14940" s="2" t="d">
        <v>12:51:09.99999999999708525</v>
      </c>
      <c r="D14940" t="s">
        <v>28768</v>
      </c>
      <c r="E14940" t="s">
        <v>28700</v>
      </c>
      <c r="F14940" t="s">
        <v>45</v>
      </c>
      <c r="G14940">
        <v>1</v>
      </c>
      <c r="H14940">
        <v>13.99</v>
      </c>
      <c r="I14940" t="s">
        <v>18</v>
      </c>
      <c r="J14940">
        <v>13.99</v>
      </c>
      <c r="K14940" t="s">
        <v>18</v>
      </c>
      <c r="L14940">
        <v>0</v>
      </c>
      <c r="M14940">
        <v>2956</v>
      </c>
      <c r="N14940">
        <v>0.2</v>
      </c>
    </row>
    <row r="14941" spans="1:14" x14ac:dyDescent="0.2">
      <c r="A14941" t="s">
        <v>28769</v>
      </c>
      <c r="B14941" s="1" t="d">
        <v>2026-05-10</v>
      </c>
      <c r="C14941" s="2" t="d">
        <v>12:53:41.99999999999526600</v>
      </c>
      <c r="D14941" t="s">
        <v>28770</v>
      </c>
      <c r="E14941" t="s">
        <v>28700</v>
      </c>
      <c r="F14941" t="s">
        <v>17</v>
      </c>
      <c r="G14941">
        <v>1</v>
      </c>
      <c r="H14941">
        <v>24.99</v>
      </c>
      <c r="I14941" t="s">
        <v>18</v>
      </c>
      <c r="J14941">
        <v>24.99</v>
      </c>
      <c r="K14941" t="s">
        <v>18</v>
      </c>
      <c r="L14941">
        <v>0</v>
      </c>
      <c r="M14941">
        <v>310</v>
      </c>
      <c r="N14941">
        <v>0.2</v>
      </c>
    </row>
    <row r="14942" spans="1:14" x14ac:dyDescent="0.2">
      <c r="A14942" t="s">
        <v>28771</v>
      </c>
      <c r="B14942" s="1" t="d">
        <v>2026-05-10</v>
      </c>
      <c r="C14942" s="2" t="d">
        <v>12:54:32.99999999999364900</v>
      </c>
      <c r="D14942" t="s">
        <v>28772</v>
      </c>
      <c r="E14942" t="s">
        <v>28700</v>
      </c>
      <c r="F14942" t="s">
        <v>17</v>
      </c>
      <c r="G14942">
        <v>1</v>
      </c>
      <c r="H14942">
        <v>29.99</v>
      </c>
      <c r="I14942" t="s">
        <v>18</v>
      </c>
      <c r="J14942">
        <v>29.99</v>
      </c>
      <c r="K14942" t="s">
        <v>18</v>
      </c>
      <c r="L14942">
        <v>0</v>
      </c>
      <c r="M14942">
        <v>1585</v>
      </c>
      <c r="N14942">
        <v>0.2</v>
      </c>
    </row>
    <row r="14943" spans="1:14" x14ac:dyDescent="0.2">
      <c r="A14943" t="s">
        <v>28773</v>
      </c>
      <c r="B14943" s="1" t="d">
        <v>2026-05-10</v>
      </c>
      <c r="C14943" s="2" t="d">
        <v>12:55:05.00000000000184525</v>
      </c>
      <c r="D14943" t="s">
        <v>28774</v>
      </c>
      <c r="E14943" t="s">
        <v>28700</v>
      </c>
      <c r="F14943" t="s">
        <v>17</v>
      </c>
      <c r="G14943">
        <v>1</v>
      </c>
      <c r="H14943">
        <v>29.99</v>
      </c>
      <c r="I14943" t="s">
        <v>18</v>
      </c>
      <c r="J14943">
        <v>29.99</v>
      </c>
      <c r="K14943" t="s">
        <v>18</v>
      </c>
      <c r="L14943">
        <v>0</v>
      </c>
      <c r="M14943">
        <v>2180</v>
      </c>
      <c r="N14943">
        <v>0.2</v>
      </c>
    </row>
    <row r="14944" spans="1:14" x14ac:dyDescent="0.2">
      <c r="A14944" t="s">
        <v>28775</v>
      </c>
      <c r="B14944" s="1" t="d">
        <v>2026-05-10</v>
      </c>
      <c r="C14944" s="2" t="d">
        <v>12:55:35.99999999999390325</v>
      </c>
      <c r="D14944" t="s">
        <v>28776</v>
      </c>
      <c r="E14944" t="s">
        <v>28700</v>
      </c>
      <c r="F14944" t="s">
        <v>17</v>
      </c>
      <c r="G14944">
        <v>1</v>
      </c>
      <c r="H14944">
        <v>29.99</v>
      </c>
      <c r="I14944" t="s">
        <v>18</v>
      </c>
      <c r="J14944">
        <v>29.99</v>
      </c>
      <c r="K14944" t="s">
        <v>18</v>
      </c>
      <c r="L14944">
        <v>0</v>
      </c>
      <c r="M14944">
        <v>1684</v>
      </c>
      <c r="N14944">
        <v>0.2</v>
      </c>
    </row>
    <row r="14945" spans="1:14" x14ac:dyDescent="0.2">
      <c r="A14945" t="s">
        <v>28777</v>
      </c>
      <c r="B14945" s="1" t="d">
        <v>2026-05-10</v>
      </c>
      <c r="C14945" s="2" t="d">
        <v>12:55:40.99999999999788075</v>
      </c>
      <c r="D14945" t="s">
        <v>28778</v>
      </c>
      <c r="E14945" t="s">
        <v>28700</v>
      </c>
      <c r="F14945" t="s">
        <v>17</v>
      </c>
      <c r="G14945">
        <v>1</v>
      </c>
      <c r="H14945">
        <v>29.99</v>
      </c>
      <c r="I14945" t="s">
        <v>18</v>
      </c>
      <c r="J14945">
        <v>29.99</v>
      </c>
      <c r="K14945" t="s">
        <v>18</v>
      </c>
      <c r="L14945">
        <v>0</v>
      </c>
      <c r="M14945">
        <v>3226</v>
      </c>
      <c r="N14945">
        <v>0.2</v>
      </c>
    </row>
    <row r="14946" spans="1:14" x14ac:dyDescent="0.2">
      <c r="A14946" t="s">
        <v>28779</v>
      </c>
      <c r="B14946" s="1" t="d">
        <v>2026-05-10</v>
      </c>
      <c r="C14946" s="2" t="d">
        <v>12:57:07.000000000004930850</v>
      </c>
      <c r="D14946" t="s">
        <v>28780</v>
      </c>
      <c r="E14946" t="s">
        <v>27646</v>
      </c>
      <c r="F14946" t="s">
        <v>10848</v>
      </c>
      <c r="G14946">
        <v>1</v>
      </c>
      <c r="H14946">
        <v>44.99</v>
      </c>
      <c r="I14946" t="s">
        <v>28179</v>
      </c>
      <c r="J14946">
        <v>49.15</v>
      </c>
      <c r="K14946" t="s">
        <v>18</v>
      </c>
      <c r="L14946">
        <v>0</v>
      </c>
      <c r="M14946">
        <v>6568</v>
      </c>
      <c r="N14946">
        <v>0.2</v>
      </c>
    </row>
    <row r="14947" spans="1:14" x14ac:dyDescent="0.2">
      <c r="A14947" t="s">
        <v>28781</v>
      </c>
      <c r="B14947" s="1" t="d">
        <v>2026-05-10</v>
      </c>
      <c r="C14947" s="2" t="d">
        <v>12:57:18.999999999997214400</v>
      </c>
      <c r="D14947" t="s">
        <v>28782</v>
      </c>
      <c r="E14947" t="s">
        <v>28700</v>
      </c>
      <c r="F14947" t="s">
        <v>17</v>
      </c>
      <c r="G14947">
        <v>1</v>
      </c>
      <c r="H14947">
        <v>29.99</v>
      </c>
      <c r="I14947" t="s">
        <v>18</v>
      </c>
      <c r="J14947">
        <v>29.99</v>
      </c>
      <c r="K14947" t="s">
        <v>18</v>
      </c>
      <c r="L14947">
        <v>0</v>
      </c>
      <c r="M14947">
        <v>2292</v>
      </c>
      <c r="N14947">
        <v>0.2</v>
      </c>
    </row>
    <row r="14948" spans="1:14" x14ac:dyDescent="0.2">
      <c r="A14948" t="s">
        <v>28783</v>
      </c>
      <c r="B14948" s="1" t="d">
        <v>2026-05-10</v>
      </c>
      <c r="C14948" s="2" t="d">
        <v>12:58:40.99999999999724175</v>
      </c>
      <c r="D14948" t="s">
        <v>28784</v>
      </c>
      <c r="E14948" t="s">
        <v>28700</v>
      </c>
      <c r="F14948" t="s">
        <v>17</v>
      </c>
      <c r="G14948">
        <v>1</v>
      </c>
      <c r="H14948">
        <v>24.99</v>
      </c>
      <c r="I14948" t="s">
        <v>18</v>
      </c>
      <c r="J14948">
        <v>24.99</v>
      </c>
      <c r="K14948" t="s">
        <v>18</v>
      </c>
      <c r="L14948">
        <v>0</v>
      </c>
      <c r="M14948">
        <v>105</v>
      </c>
      <c r="N14948">
        <v>0.2</v>
      </c>
    </row>
    <row r="14949" spans="1:14" x14ac:dyDescent="0.2">
      <c r="A14949" t="s">
        <v>28785</v>
      </c>
      <c r="B14949" s="1" t="d">
        <v>2026-05-10</v>
      </c>
      <c r="C14949" s="2" t="d">
        <v>12:59:36.00000000000264075</v>
      </c>
      <c r="D14949" t="s">
        <v>28786</v>
      </c>
      <c r="E14949" t="s">
        <v>28700</v>
      </c>
      <c r="F14949" t="s">
        <v>17</v>
      </c>
      <c r="G14949">
        <v>1</v>
      </c>
      <c r="H14949">
        <v>24.99</v>
      </c>
      <c r="I14949" t="s">
        <v>18</v>
      </c>
      <c r="J14949">
        <v>24.99</v>
      </c>
      <c r="K14949" t="s">
        <v>18</v>
      </c>
      <c r="L14949">
        <v>0</v>
      </c>
      <c r="M14949">
        <v>706</v>
      </c>
      <c r="N14949">
        <v>0.2</v>
      </c>
    </row>
    <row r="14950" spans="1:14" x14ac:dyDescent="0.2">
      <c r="A14950" t="s">
        <v>28787</v>
      </c>
      <c r="B14950" s="1" t="d">
        <v>2026-05-10</v>
      </c>
      <c r="C14950" s="2" t="d">
        <v>13:00:18.99999999999657675</v>
      </c>
      <c r="D14950" t="s">
        <v>28788</v>
      </c>
      <c r="E14950" t="s">
        <v>28700</v>
      </c>
      <c r="F14950" t="s">
        <v>45</v>
      </c>
      <c r="G14950">
        <v>1</v>
      </c>
      <c r="H14950">
        <v>13.99</v>
      </c>
      <c r="I14950" t="s">
        <v>18</v>
      </c>
      <c r="J14950">
        <v>13.99</v>
      </c>
      <c r="K14950" t="s">
        <v>18</v>
      </c>
      <c r="L14950">
        <v>0</v>
      </c>
      <c r="M14950">
        <v>1669</v>
      </c>
      <c r="N14950">
        <v>0.2</v>
      </c>
    </row>
    <row r="14951" spans="1:14" x14ac:dyDescent="0.2">
      <c r="A14951" t="s">
        <v>28789</v>
      </c>
      <c r="B14951" s="1" t="d">
        <v>2026-05-10</v>
      </c>
      <c r="C14951" s="2" t="d">
        <v>13:03:49.9999999999975875</v>
      </c>
      <c r="D14951" t="s">
        <v>28790</v>
      </c>
      <c r="E14951" t="s">
        <v>28700</v>
      </c>
      <c r="F14951" t="s">
        <v>17</v>
      </c>
      <c r="G14951">
        <v>1</v>
      </c>
      <c r="H14951">
        <v>24.99</v>
      </c>
      <c r="I14951" t="s">
        <v>18</v>
      </c>
      <c r="J14951">
        <v>24.99</v>
      </c>
      <c r="K14951" t="s">
        <v>18</v>
      </c>
      <c r="L14951">
        <v>0</v>
      </c>
      <c r="M14951">
        <v>381</v>
      </c>
      <c r="N14951">
        <v>0.2</v>
      </c>
    </row>
    <row r="14952" spans="1:14" x14ac:dyDescent="0.2">
      <c r="A14952" t="s">
        <v>28791</v>
      </c>
      <c r="B14952" s="1" t="d">
        <v>2026-05-10</v>
      </c>
      <c r="C14952" s="2" t="d">
        <v>13:04:56.99999999999526600</v>
      </c>
      <c r="D14952" t="s">
        <v>28792</v>
      </c>
      <c r="E14952" t="s">
        <v>28700</v>
      </c>
      <c r="F14952" t="s">
        <v>45</v>
      </c>
      <c r="G14952">
        <v>1</v>
      </c>
      <c r="H14952">
        <v>13.99</v>
      </c>
      <c r="I14952" t="s">
        <v>18</v>
      </c>
      <c r="J14952">
        <v>13.99</v>
      </c>
      <c r="K14952" t="s">
        <v>18</v>
      </c>
      <c r="L14952">
        <v>0</v>
      </c>
      <c r="M14952">
        <v>945</v>
      </c>
      <c r="N14952">
        <v>0.2</v>
      </c>
    </row>
    <row r="14953" spans="1:14" x14ac:dyDescent="0.2">
      <c r="A14953" t="s">
        <v>28793</v>
      </c>
      <c r="B14953" s="1" t="d">
        <v>2026-05-10</v>
      </c>
      <c r="C14953" s="2" t="d">
        <v>13:06:01.9999999999990350</v>
      </c>
      <c r="D14953" t="s">
        <v>28794</v>
      </c>
      <c r="E14953" t="s">
        <v>28700</v>
      </c>
      <c r="F14953" t="s">
        <v>17</v>
      </c>
      <c r="G14953">
        <v>1</v>
      </c>
      <c r="H14953">
        <v>24.99</v>
      </c>
      <c r="I14953" t="s">
        <v>18</v>
      </c>
      <c r="J14953">
        <v>24.99</v>
      </c>
      <c r="K14953" t="s">
        <v>18</v>
      </c>
      <c r="L14953">
        <v>0</v>
      </c>
      <c r="M14953">
        <v>393</v>
      </c>
      <c r="N14953">
        <v>0.2</v>
      </c>
    </row>
    <row r="14954" spans="1:14" x14ac:dyDescent="0.2">
      <c r="A14954" t="s">
        <v>28795</v>
      </c>
      <c r="B14954" s="1" t="d">
        <v>2026-05-10</v>
      </c>
      <c r="C14954" s="2" t="d">
        <v>13:06:55.99999999999788075</v>
      </c>
      <c r="D14954" t="s">
        <v>28796</v>
      </c>
      <c r="E14954" t="s">
        <v>28700</v>
      </c>
      <c r="F14954" t="s">
        <v>17</v>
      </c>
      <c r="G14954">
        <v>1</v>
      </c>
      <c r="H14954">
        <v>24.99</v>
      </c>
      <c r="I14954" t="s">
        <v>18</v>
      </c>
      <c r="J14954">
        <v>24.99</v>
      </c>
      <c r="K14954" t="s">
        <v>18</v>
      </c>
      <c r="L14954">
        <v>0</v>
      </c>
      <c r="M14954">
        <v>774</v>
      </c>
      <c r="N14954">
        <v>0.2</v>
      </c>
    </row>
    <row r="14955" spans="1:14" x14ac:dyDescent="0.2">
      <c r="A14955" t="s">
        <v>28797</v>
      </c>
      <c r="B14955" s="1" t="d">
        <v>2026-05-10</v>
      </c>
      <c r="C14955" s="2" t="d">
        <v>13:07:09.999999999993675</v>
      </c>
      <c r="D14955" t="s">
        <v>28798</v>
      </c>
      <c r="E14955" t="s">
        <v>28700</v>
      </c>
      <c r="F14955" t="s">
        <v>17</v>
      </c>
      <c r="G14955">
        <v>1</v>
      </c>
      <c r="H14955">
        <v>24.99</v>
      </c>
      <c r="I14955" t="s">
        <v>18</v>
      </c>
      <c r="J14955">
        <v>24.99</v>
      </c>
      <c r="K14955" t="s">
        <v>18</v>
      </c>
      <c r="L14955">
        <v>0</v>
      </c>
      <c r="M14955">
        <v>600</v>
      </c>
      <c r="N14955">
        <v>0.2</v>
      </c>
    </row>
    <row r="14956" spans="1:14" x14ac:dyDescent="0.2">
      <c r="A14956" t="s">
        <v>28799</v>
      </c>
      <c r="B14956" s="1" t="d">
        <v>2026-05-10</v>
      </c>
      <c r="C14956" s="2" t="d">
        <v>13:08:33.999999999997214400</v>
      </c>
      <c r="D14956" t="s">
        <v>28800</v>
      </c>
      <c r="E14956" t="s">
        <v>28700</v>
      </c>
      <c r="F14956" t="s">
        <v>17</v>
      </c>
      <c r="G14956">
        <v>1</v>
      </c>
      <c r="H14956">
        <v>24.99</v>
      </c>
      <c r="I14956" t="s">
        <v>18</v>
      </c>
      <c r="J14956">
        <v>24.99</v>
      </c>
      <c r="K14956" t="s">
        <v>18</v>
      </c>
      <c r="L14956">
        <v>0</v>
      </c>
      <c r="M14956">
        <v>311</v>
      </c>
      <c r="N14956">
        <v>0.2</v>
      </c>
    </row>
    <row r="14957" spans="1:14" x14ac:dyDescent="0.2">
      <c r="A14957" t="s">
        <v>28801</v>
      </c>
      <c r="B14957" s="1" t="d">
        <v>2026-05-10</v>
      </c>
      <c r="C14957" s="2" t="d">
        <v>13:12:13.99999999999962825</v>
      </c>
      <c r="D14957" t="s">
        <v>28802</v>
      </c>
      <c r="E14957" t="s">
        <v>28700</v>
      </c>
      <c r="F14957" t="s">
        <v>45</v>
      </c>
      <c r="G14957">
        <v>1</v>
      </c>
      <c r="H14957">
        <v>13.99</v>
      </c>
      <c r="I14957" t="s">
        <v>18</v>
      </c>
      <c r="J14957">
        <v>13.99</v>
      </c>
      <c r="K14957" t="s">
        <v>18</v>
      </c>
      <c r="L14957">
        <v>0</v>
      </c>
      <c r="M14957">
        <v>2284</v>
      </c>
      <c r="N14957">
        <v>0.2</v>
      </c>
    </row>
    <row r="14958" spans="1:14" x14ac:dyDescent="0.2">
      <c r="A14958" t="s">
        <v>28803</v>
      </c>
      <c r="B14958" s="1" t="d">
        <v>2026-05-10</v>
      </c>
      <c r="C14958" s="2" t="d">
        <v>13:12:41.00000000000385375</v>
      </c>
      <c r="D14958" t="s">
        <v>28804</v>
      </c>
      <c r="E14958" t="s">
        <v>28700</v>
      </c>
      <c r="F14958" t="s">
        <v>17</v>
      </c>
      <c r="G14958">
        <v>1</v>
      </c>
      <c r="H14958">
        <v>29.99</v>
      </c>
      <c r="I14958" t="s">
        <v>18</v>
      </c>
      <c r="J14958">
        <v>29.99</v>
      </c>
      <c r="K14958" t="s">
        <v>18</v>
      </c>
      <c r="L14958">
        <v>0</v>
      </c>
      <c r="M14958">
        <v>2958</v>
      </c>
      <c r="N14958">
        <v>0.2</v>
      </c>
    </row>
    <row r="14959" spans="1:14" x14ac:dyDescent="0.2">
      <c r="A14959" t="s">
        <v>28805</v>
      </c>
      <c r="B14959" s="1" t="d">
        <v>2026-05-10</v>
      </c>
      <c r="C14959" s="2" t="d">
        <v>13:14:32.99999999999897625</v>
      </c>
      <c r="D14959" t="s">
        <v>28806</v>
      </c>
      <c r="E14959" t="s">
        <v>28499</v>
      </c>
      <c r="F14959" t="s">
        <v>28679</v>
      </c>
      <c r="G14959">
        <v>1</v>
      </c>
      <c r="H14959">
        <v>22.49</v>
      </c>
      <c r="I14959" t="s">
        <v>18</v>
      </c>
      <c r="J14959">
        <v>22.49</v>
      </c>
      <c r="K14959" t="s">
        <v>18</v>
      </c>
      <c r="L14959">
        <v>0</v>
      </c>
      <c r="M14959">
        <v>6381</v>
      </c>
      <c r="N14959">
        <v>0.2</v>
      </c>
    </row>
    <row r="14960" spans="1:14" x14ac:dyDescent="0.2">
      <c r="A14960" t="s">
        <v>28807</v>
      </c>
      <c r="B14960" s="1" t="d">
        <v>2026-05-10</v>
      </c>
      <c r="C14960" s="2" t="d">
        <v>13:14:51.99999999999874800</v>
      </c>
      <c r="D14960" t="s">
        <v>28808</v>
      </c>
      <c r="E14960" t="s">
        <v>28700</v>
      </c>
      <c r="F14960" t="s">
        <v>17</v>
      </c>
      <c r="G14960">
        <v>1</v>
      </c>
      <c r="H14960">
        <v>24.99</v>
      </c>
      <c r="I14960" t="s">
        <v>18</v>
      </c>
      <c r="J14960">
        <v>24.99</v>
      </c>
      <c r="K14960" t="s">
        <v>18</v>
      </c>
      <c r="L14960">
        <v>0</v>
      </c>
      <c r="M14960">
        <v>437</v>
      </c>
      <c r="N14960">
        <v>0.2</v>
      </c>
    </row>
    <row r="14961" spans="1:14" x14ac:dyDescent="0.2">
      <c r="A14961" t="s">
        <v>28809</v>
      </c>
      <c r="B14961" s="1" t="d">
        <v>2026-05-10</v>
      </c>
      <c r="C14961" s="2" t="d">
        <v>13:15:23.00000000000039775</v>
      </c>
      <c r="D14961" t="s">
        <v>28810</v>
      </c>
      <c r="E14961" t="s">
        <v>9963</v>
      </c>
      <c r="F14961" t="s">
        <v>17</v>
      </c>
      <c r="G14961">
        <v>1</v>
      </c>
      <c r="H14961">
        <v>37.99</v>
      </c>
      <c r="I14961" t="s">
        <v>18</v>
      </c>
      <c r="J14961">
        <v>37.99</v>
      </c>
      <c r="K14961" t="s">
        <v>18</v>
      </c>
      <c r="L14961">
        <v>0</v>
      </c>
      <c r="M14961">
        <v>3198</v>
      </c>
      <c r="N14961">
        <v>0.2</v>
      </c>
    </row>
    <row r="14962" spans="1:14" x14ac:dyDescent="0.2">
      <c r="A14962" t="s">
        <v>28811</v>
      </c>
      <c r="B14962" s="1" t="d">
        <v>2026-05-10</v>
      </c>
      <c r="C14962" s="2" t="d">
        <v>13:15:35.99999999999923050</v>
      </c>
      <c r="D14962" t="s">
        <v>28812</v>
      </c>
      <c r="E14962" t="s">
        <v>28700</v>
      </c>
      <c r="F14962" t="s">
        <v>79</v>
      </c>
      <c r="G14962">
        <v>1</v>
      </c>
      <c r="H14962">
        <v>21.99</v>
      </c>
      <c r="I14962" t="s">
        <v>18</v>
      </c>
      <c r="J14962">
        <v>21.99</v>
      </c>
      <c r="K14962" t="s">
        <v>18</v>
      </c>
      <c r="L14962">
        <v>0</v>
      </c>
      <c r="M14962">
        <v>1537</v>
      </c>
      <c r="N14962">
        <v>0.2</v>
      </c>
    </row>
    <row r="14963" spans="1:14" x14ac:dyDescent="0.2">
      <c r="A14963" t="s">
        <v>28813</v>
      </c>
      <c r="B14963" s="1" t="d">
        <v>2026-05-10</v>
      </c>
      <c r="C14963" s="2" t="d">
        <v>13:15:35.99999999999923050</v>
      </c>
      <c r="D14963" t="s">
        <v>28812</v>
      </c>
      <c r="E14963" t="s">
        <v>28700</v>
      </c>
      <c r="F14963" t="s">
        <v>81</v>
      </c>
      <c r="G14963">
        <v>1</v>
      </c>
      <c r="H14963">
        <v>5</v>
      </c>
      <c r="I14963" t="s">
        <v>18</v>
      </c>
      <c r="J14963">
        <v>5</v>
      </c>
      <c r="K14963" t="s">
        <v>18</v>
      </c>
      <c r="L14963">
        <v>0</v>
      </c>
      <c r="M14963">
        <v>1537</v>
      </c>
      <c r="N14963">
        <v>0</v>
      </c>
    </row>
    <row r="14964" spans="1:14" x14ac:dyDescent="0.2">
      <c r="A14964" t="s">
        <v>28814</v>
      </c>
      <c r="B14964" s="1" t="d">
        <v>2026-05-10</v>
      </c>
      <c r="C14964" s="2" t="d">
        <v>13:17:45.00000000000021525</v>
      </c>
      <c r="D14964" t="s">
        <v>28815</v>
      </c>
      <c r="E14964" t="s">
        <v>28700</v>
      </c>
      <c r="F14964" t="s">
        <v>17</v>
      </c>
      <c r="G14964">
        <v>1</v>
      </c>
      <c r="H14964">
        <v>24.99</v>
      </c>
      <c r="I14964" t="s">
        <v>18</v>
      </c>
      <c r="J14964">
        <v>24.99</v>
      </c>
      <c r="K14964" t="s">
        <v>18</v>
      </c>
      <c r="L14964">
        <v>0</v>
      </c>
      <c r="M14964">
        <v>581</v>
      </c>
      <c r="N14964">
        <v>0.2</v>
      </c>
    </row>
    <row r="14965" spans="1:14" x14ac:dyDescent="0.2">
      <c r="A14965" t="s">
        <v>28816</v>
      </c>
      <c r="B14965" s="1" t="d">
        <v>2026-05-10</v>
      </c>
      <c r="C14965" s="2" t="d">
        <v>13:19:41.999999999999317950</v>
      </c>
      <c r="D14965" t="s">
        <v>28817</v>
      </c>
      <c r="E14965" t="s">
        <v>28700</v>
      </c>
      <c r="F14965" t="s">
        <v>17</v>
      </c>
      <c r="G14965">
        <v>1</v>
      </c>
      <c r="H14965">
        <v>24.99</v>
      </c>
      <c r="I14965" t="s">
        <v>18</v>
      </c>
      <c r="J14965">
        <v>24.99</v>
      </c>
      <c r="K14965" t="s">
        <v>18</v>
      </c>
      <c r="L14965">
        <v>0</v>
      </c>
      <c r="M14965">
        <v>209</v>
      </c>
      <c r="N14965">
        <v>0.2</v>
      </c>
    </row>
    <row r="14966" spans="1:14" x14ac:dyDescent="0.2">
      <c r="A14966" t="s">
        <v>28818</v>
      </c>
      <c r="B14966" s="1" t="d">
        <v>2026-05-10</v>
      </c>
      <c r="C14966" s="2" t="d">
        <v>13:19:58.99999999999557900</v>
      </c>
      <c r="D14966" t="s">
        <v>28819</v>
      </c>
      <c r="E14966" t="s">
        <v>28499</v>
      </c>
      <c r="F14966" t="s">
        <v>28679</v>
      </c>
      <c r="G14966">
        <v>1</v>
      </c>
      <c r="H14966">
        <v>22.49</v>
      </c>
      <c r="I14966" t="s">
        <v>18</v>
      </c>
      <c r="J14966">
        <v>22.49</v>
      </c>
      <c r="K14966" t="s">
        <v>18</v>
      </c>
      <c r="L14966">
        <v>0</v>
      </c>
      <c r="M14966">
        <v>6321</v>
      </c>
      <c r="N14966">
        <v>0.2</v>
      </c>
    </row>
    <row r="14967" spans="1:14" x14ac:dyDescent="0.2">
      <c r="A14967" t="s">
        <v>28820</v>
      </c>
      <c r="B14967" s="1" t="d">
        <v>2026-05-10</v>
      </c>
      <c r="C14967" s="2" t="d">
        <v>13:20:29.00000000000026725</v>
      </c>
      <c r="D14967" t="s">
        <v>28821</v>
      </c>
      <c r="E14967" t="s">
        <v>28700</v>
      </c>
      <c r="F14967" t="s">
        <v>45</v>
      </c>
      <c r="G14967">
        <v>1</v>
      </c>
      <c r="H14967">
        <v>13.99</v>
      </c>
      <c r="I14967" t="s">
        <v>18</v>
      </c>
      <c r="J14967">
        <v>13.99</v>
      </c>
      <c r="K14967" t="s">
        <v>18</v>
      </c>
      <c r="L14967">
        <v>0</v>
      </c>
      <c r="M14967">
        <v>3288</v>
      </c>
      <c r="N14967">
        <v>0.2</v>
      </c>
    </row>
    <row r="14968" spans="1:14" x14ac:dyDescent="0.2">
      <c r="A14968" t="s">
        <v>28822</v>
      </c>
      <c r="B14968" s="1" t="d">
        <v>2026-05-10</v>
      </c>
      <c r="C14968" s="2" t="d">
        <v>13:20:29.00000000000026725</v>
      </c>
      <c r="D14968" t="s">
        <v>28821</v>
      </c>
      <c r="E14968" t="s">
        <v>28700</v>
      </c>
      <c r="F14968" t="s">
        <v>45</v>
      </c>
      <c r="G14968">
        <v>1</v>
      </c>
      <c r="H14968">
        <v>13.99</v>
      </c>
      <c r="I14968" t="s">
        <v>18</v>
      </c>
      <c r="J14968">
        <v>13.99</v>
      </c>
      <c r="K14968" t="s">
        <v>18</v>
      </c>
      <c r="L14968">
        <v>0</v>
      </c>
      <c r="M14968">
        <v>3288</v>
      </c>
      <c r="N14968">
        <v>0.2</v>
      </c>
    </row>
    <row r="14969" spans="1:14" x14ac:dyDescent="0.2">
      <c r="A14969" t="s">
        <v>28823</v>
      </c>
      <c r="B14969" s="1" t="d">
        <v>2026-05-10</v>
      </c>
      <c r="C14969" s="2" t="d">
        <v>13:21:13.00000000000075650</v>
      </c>
      <c r="D14969" t="s">
        <v>28824</v>
      </c>
      <c r="E14969" t="s">
        <v>28700</v>
      </c>
      <c r="F14969" t="s">
        <v>17</v>
      </c>
      <c r="G14969">
        <v>1</v>
      </c>
      <c r="H14969">
        <v>29.99</v>
      </c>
      <c r="I14969" t="s">
        <v>18</v>
      </c>
      <c r="J14969">
        <v>29.99</v>
      </c>
      <c r="K14969" t="s">
        <v>18</v>
      </c>
      <c r="L14969">
        <v>0</v>
      </c>
      <c r="M14969">
        <v>3575</v>
      </c>
      <c r="N14969">
        <v>0.2</v>
      </c>
    </row>
    <row r="14970" spans="1:14" x14ac:dyDescent="0.2">
      <c r="A14970" t="s">
        <v>28825</v>
      </c>
      <c r="B14970" s="1" t="d">
        <v>2026-05-10</v>
      </c>
      <c r="C14970" s="2" t="d">
        <v>13:22:30.99999999999375975</v>
      </c>
      <c r="D14970" t="s">
        <v>1275</v>
      </c>
      <c r="E14970" t="s">
        <v>28499</v>
      </c>
      <c r="F14970" t="s">
        <v>28500</v>
      </c>
      <c r="G14970">
        <v>1</v>
      </c>
      <c r="H14970">
        <v>35.99</v>
      </c>
      <c r="I14970" t="s">
        <v>18</v>
      </c>
      <c r="J14970">
        <v>35.99</v>
      </c>
      <c r="K14970" t="s">
        <v>18</v>
      </c>
      <c r="L14970">
        <v>0</v>
      </c>
      <c r="M14970">
        <v>1142</v>
      </c>
      <c r="N14970">
        <v>0.2</v>
      </c>
    </row>
    <row r="14971" spans="1:14" x14ac:dyDescent="0.2">
      <c r="A14971" t="s">
        <v>28826</v>
      </c>
      <c r="B14971" s="1" t="d">
        <v>2026-05-10</v>
      </c>
      <c r="C14971" s="2" t="d">
        <v>13:24:29.99999999999637450</v>
      </c>
      <c r="D14971" t="s">
        <v>28827</v>
      </c>
      <c r="E14971" t="s">
        <v>28499</v>
      </c>
      <c r="F14971" t="s">
        <v>17</v>
      </c>
      <c r="G14971">
        <v>1</v>
      </c>
      <c r="H14971">
        <v>0</v>
      </c>
      <c r="I14971" t="s">
        <v>18</v>
      </c>
      <c r="J14971">
        <v>0</v>
      </c>
      <c r="K14971" t="s">
        <v>18</v>
      </c>
      <c r="L14971">
        <v>0</v>
      </c>
      <c r="N14971">
        <v>0.2</v>
      </c>
    </row>
    <row r="14972" spans="1:14" x14ac:dyDescent="0.2">
      <c r="A14972" t="s">
        <v>28828</v>
      </c>
      <c r="B14972" s="1" t="d">
        <v>2026-05-10</v>
      </c>
      <c r="C14972" s="2" t="d">
        <v>13:24:31.99999999999988925</v>
      </c>
      <c r="D14972" t="s">
        <v>28829</v>
      </c>
      <c r="E14972" t="s">
        <v>28499</v>
      </c>
      <c r="F14972" t="s">
        <v>17</v>
      </c>
      <c r="G14972">
        <v>1</v>
      </c>
      <c r="H14972">
        <v>0</v>
      </c>
      <c r="I14972" t="s">
        <v>18</v>
      </c>
      <c r="J14972">
        <v>0</v>
      </c>
      <c r="K14972" t="s">
        <v>18</v>
      </c>
      <c r="L14972">
        <v>0</v>
      </c>
      <c r="N14972">
        <v>0.2</v>
      </c>
    </row>
    <row r="14973" spans="1:14" x14ac:dyDescent="0.2">
      <c r="A14973" t="s">
        <v>28830</v>
      </c>
      <c r="B14973" s="1" t="d">
        <v>2026-05-10</v>
      </c>
      <c r="C14973" s="2" t="d">
        <v>13:24:55.99999999999404675</v>
      </c>
      <c r="D14973" t="s">
        <v>28831</v>
      </c>
      <c r="E14973" t="s">
        <v>28499</v>
      </c>
      <c r="F14973" t="s">
        <v>17</v>
      </c>
      <c r="G14973">
        <v>1</v>
      </c>
      <c r="H14973">
        <v>0</v>
      </c>
      <c r="I14973" t="s">
        <v>18</v>
      </c>
      <c r="J14973">
        <v>0</v>
      </c>
      <c r="K14973" t="s">
        <v>18</v>
      </c>
      <c r="L14973">
        <v>0</v>
      </c>
      <c r="N14973">
        <v>0.2</v>
      </c>
    </row>
    <row r="14974" spans="1:14" x14ac:dyDescent="0.2">
      <c r="A14974" t="s">
        <v>28832</v>
      </c>
      <c r="B14974" s="1" t="d">
        <v>2026-05-10</v>
      </c>
      <c r="C14974" s="2" t="d">
        <v>13:24:59.00000000000410800</v>
      </c>
      <c r="D14974" t="s">
        <v>28833</v>
      </c>
      <c r="E14974" t="s">
        <v>28499</v>
      </c>
      <c r="F14974" t="s">
        <v>17</v>
      </c>
      <c r="G14974">
        <v>1</v>
      </c>
      <c r="H14974">
        <v>0</v>
      </c>
      <c r="I14974" t="s">
        <v>18</v>
      </c>
      <c r="J14974">
        <v>0</v>
      </c>
      <c r="K14974" t="s">
        <v>18</v>
      </c>
      <c r="L14974">
        <v>0</v>
      </c>
      <c r="N14974">
        <v>0.2</v>
      </c>
    </row>
    <row r="14975" spans="1:14" x14ac:dyDescent="0.2">
      <c r="A14975" t="s">
        <v>28834</v>
      </c>
      <c r="B14975" s="1" t="d">
        <v>2026-05-10</v>
      </c>
      <c r="C14975" s="2" t="d">
        <v>13:25:22.00000000000131075</v>
      </c>
      <c r="D14975" t="s">
        <v>28835</v>
      </c>
      <c r="E14975" t="s">
        <v>28700</v>
      </c>
      <c r="F14975" t="s">
        <v>17</v>
      </c>
      <c r="G14975">
        <v>1</v>
      </c>
      <c r="H14975">
        <v>29.99</v>
      </c>
      <c r="I14975" t="s">
        <v>18</v>
      </c>
      <c r="J14975">
        <v>29.99</v>
      </c>
      <c r="K14975" t="s">
        <v>18</v>
      </c>
      <c r="L14975">
        <v>0</v>
      </c>
      <c r="M14975">
        <v>1640</v>
      </c>
      <c r="N14975">
        <v>0.2</v>
      </c>
    </row>
    <row r="14976" spans="1:14" x14ac:dyDescent="0.2">
      <c r="A14976" t="s">
        <v>28836</v>
      </c>
      <c r="B14976" s="1" t="d">
        <v>2026-05-10</v>
      </c>
      <c r="C14976" s="2" t="d">
        <v>13:25:24.00000000000481875</v>
      </c>
      <c r="D14976" t="s">
        <v>28837</v>
      </c>
      <c r="E14976" t="s">
        <v>28700</v>
      </c>
      <c r="F14976" t="s">
        <v>45</v>
      </c>
      <c r="G14976">
        <v>1</v>
      </c>
      <c r="H14976">
        <v>13.99</v>
      </c>
      <c r="I14976" t="s">
        <v>18</v>
      </c>
      <c r="J14976">
        <v>13.99</v>
      </c>
      <c r="K14976" t="s">
        <v>18</v>
      </c>
      <c r="L14976">
        <v>0</v>
      </c>
      <c r="M14976">
        <v>3160</v>
      </c>
      <c r="N14976">
        <v>0.2</v>
      </c>
    </row>
    <row r="14977" spans="1:14" x14ac:dyDescent="0.2">
      <c r="A14977" t="s">
        <v>28838</v>
      </c>
      <c r="B14977" s="1" t="d">
        <v>2026-05-10</v>
      </c>
      <c r="C14977" s="2" t="d">
        <v>13:25:28.99999999999920450</v>
      </c>
      <c r="D14977" t="s">
        <v>28839</v>
      </c>
      <c r="E14977" t="s">
        <v>28499</v>
      </c>
      <c r="F14977" t="s">
        <v>17</v>
      </c>
      <c r="G14977">
        <v>1</v>
      </c>
      <c r="H14977">
        <v>0</v>
      </c>
      <c r="I14977" t="s">
        <v>18</v>
      </c>
      <c r="J14977">
        <v>0</v>
      </c>
      <c r="K14977" t="s">
        <v>18</v>
      </c>
      <c r="L14977">
        <v>0</v>
      </c>
      <c r="N14977">
        <v>0.2</v>
      </c>
    </row>
    <row r="14978" spans="1:14" x14ac:dyDescent="0.2">
      <c r="A14978" t="s">
        <v>28840</v>
      </c>
      <c r="B14978" s="1" t="d">
        <v>2026-05-10</v>
      </c>
      <c r="C14978" s="2" t="d">
        <v>13:25:31.0000000000027125</v>
      </c>
      <c r="D14978" t="s">
        <v>28841</v>
      </c>
      <c r="E14978" t="s">
        <v>28499</v>
      </c>
      <c r="F14978" t="s">
        <v>17</v>
      </c>
      <c r="G14978">
        <v>1</v>
      </c>
      <c r="H14978">
        <v>34.99</v>
      </c>
      <c r="I14978" t="s">
        <v>18</v>
      </c>
      <c r="J14978">
        <v>34.99</v>
      </c>
      <c r="K14978" t="s">
        <v>18</v>
      </c>
      <c r="L14978">
        <v>0</v>
      </c>
      <c r="M14978">
        <v>2637</v>
      </c>
      <c r="N14978">
        <v>0.2</v>
      </c>
    </row>
    <row r="14979" spans="1:14" x14ac:dyDescent="0.2">
      <c r="A14979" t="s">
        <v>28842</v>
      </c>
      <c r="B14979" s="1" t="d">
        <v>2026-05-10</v>
      </c>
      <c r="C14979" s="2" t="d">
        <v>13:25:38.99999999999756775</v>
      </c>
      <c r="D14979" t="s">
        <v>28843</v>
      </c>
      <c r="E14979" t="s">
        <v>28499</v>
      </c>
      <c r="F14979" t="s">
        <v>17</v>
      </c>
      <c r="G14979">
        <v>1</v>
      </c>
      <c r="H14979">
        <v>0</v>
      </c>
      <c r="I14979" t="s">
        <v>18</v>
      </c>
      <c r="J14979">
        <v>0</v>
      </c>
      <c r="K14979" t="s">
        <v>18</v>
      </c>
      <c r="L14979">
        <v>0</v>
      </c>
      <c r="N14979">
        <v>0.2</v>
      </c>
    </row>
    <row r="14980" spans="1:14" x14ac:dyDescent="0.2">
      <c r="A14980" t="s">
        <v>28844</v>
      </c>
      <c r="B14980" s="1" t="d">
        <v>2026-05-10</v>
      </c>
      <c r="C14980" s="2" t="d">
        <v>13:25:44.00000000000155200</v>
      </c>
      <c r="D14980" t="s">
        <v>28819</v>
      </c>
      <c r="E14980" t="s">
        <v>28499</v>
      </c>
      <c r="F14980" t="s">
        <v>17</v>
      </c>
      <c r="G14980">
        <v>1</v>
      </c>
      <c r="H14980">
        <v>0</v>
      </c>
      <c r="I14980" t="s">
        <v>18</v>
      </c>
      <c r="J14980">
        <v>0</v>
      </c>
      <c r="K14980" t="s">
        <v>18</v>
      </c>
      <c r="L14980">
        <v>0</v>
      </c>
      <c r="N14980">
        <v>0.2</v>
      </c>
    </row>
    <row r="14981" spans="1:14" x14ac:dyDescent="0.2">
      <c r="A14981" t="s">
        <v>28845</v>
      </c>
      <c r="B14981" s="1" t="d">
        <v>2026-05-10</v>
      </c>
      <c r="C14981" s="2" t="d">
        <v>13:25:44.00000000000155200</v>
      </c>
      <c r="D14981" t="s">
        <v>28846</v>
      </c>
      <c r="E14981" t="s">
        <v>28499</v>
      </c>
      <c r="F14981" t="s">
        <v>17</v>
      </c>
      <c r="G14981">
        <v>1</v>
      </c>
      <c r="H14981">
        <v>34.99</v>
      </c>
      <c r="I14981" t="s">
        <v>18</v>
      </c>
      <c r="J14981">
        <v>34.99</v>
      </c>
      <c r="K14981" t="s">
        <v>18</v>
      </c>
      <c r="L14981">
        <v>0</v>
      </c>
      <c r="M14981">
        <v>2985</v>
      </c>
      <c r="N14981">
        <v>0.2</v>
      </c>
    </row>
    <row r="14982" spans="1:14" x14ac:dyDescent="0.2">
      <c r="A14982" t="s">
        <v>28847</v>
      </c>
      <c r="B14982" s="1" t="d">
        <v>2026-05-10</v>
      </c>
      <c r="C14982" s="2" t="d">
        <v>13:25:45.99999999999546825</v>
      </c>
      <c r="D14982" t="s">
        <v>28848</v>
      </c>
      <c r="E14982" t="s">
        <v>28499</v>
      </c>
      <c r="F14982" t="s">
        <v>17</v>
      </c>
      <c r="G14982">
        <v>1</v>
      </c>
      <c r="H14982">
        <v>0</v>
      </c>
      <c r="I14982" t="s">
        <v>18</v>
      </c>
      <c r="J14982">
        <v>0</v>
      </c>
      <c r="K14982" t="s">
        <v>18</v>
      </c>
      <c r="L14982">
        <v>0</v>
      </c>
      <c r="N14982">
        <v>0.2</v>
      </c>
    </row>
    <row r="14983" spans="1:14" x14ac:dyDescent="0.2">
      <c r="A14983" t="s">
        <v>28849</v>
      </c>
      <c r="B14983" s="1" t="d">
        <v>2026-05-10</v>
      </c>
      <c r="C14983" s="2" t="d">
        <v>13:25:51.99999999999640725</v>
      </c>
      <c r="D14983" t="s">
        <v>28850</v>
      </c>
      <c r="E14983" t="s">
        <v>28499</v>
      </c>
      <c r="F14983" t="s">
        <v>45</v>
      </c>
      <c r="G14983">
        <v>1</v>
      </c>
      <c r="H14983">
        <v>0</v>
      </c>
      <c r="I14983" t="s">
        <v>18</v>
      </c>
      <c r="J14983">
        <v>0</v>
      </c>
      <c r="K14983" t="s">
        <v>18</v>
      </c>
      <c r="L14983">
        <v>0</v>
      </c>
      <c r="N14983">
        <v>0.2</v>
      </c>
    </row>
    <row r="14984" spans="1:14" x14ac:dyDescent="0.2">
      <c r="A14984" t="s">
        <v>28851</v>
      </c>
      <c r="B14984" s="1" t="d">
        <v>2026-05-10</v>
      </c>
      <c r="C14984" s="2" t="d">
        <v>13:26:06.00000000000179325</v>
      </c>
      <c r="D14984" t="s">
        <v>28852</v>
      </c>
      <c r="E14984" t="s">
        <v>28499</v>
      </c>
      <c r="F14984" t="s">
        <v>17</v>
      </c>
      <c r="G14984">
        <v>1</v>
      </c>
      <c r="H14984">
        <v>0</v>
      </c>
      <c r="I14984" t="s">
        <v>18</v>
      </c>
      <c r="J14984">
        <v>0</v>
      </c>
      <c r="K14984" t="s">
        <v>18</v>
      </c>
      <c r="L14984">
        <v>0</v>
      </c>
      <c r="N14984">
        <v>0.2</v>
      </c>
    </row>
    <row r="14985" spans="1:14" x14ac:dyDescent="0.2">
      <c r="A14985" t="s">
        <v>28853</v>
      </c>
      <c r="B14985" s="1" t="d">
        <v>2026-05-10</v>
      </c>
      <c r="C14985" s="2" t="d">
        <v>13:26:25.99999999999851975</v>
      </c>
      <c r="D14985" t="s">
        <v>28854</v>
      </c>
      <c r="E14985" t="s">
        <v>28499</v>
      </c>
      <c r="F14985" t="s">
        <v>17</v>
      </c>
      <c r="G14985">
        <v>1</v>
      </c>
      <c r="H14985">
        <v>0</v>
      </c>
      <c r="I14985" t="s">
        <v>18</v>
      </c>
      <c r="J14985">
        <v>0</v>
      </c>
      <c r="K14985" t="s">
        <v>18</v>
      </c>
      <c r="L14985">
        <v>0</v>
      </c>
      <c r="N14985">
        <v>0.2</v>
      </c>
    </row>
    <row r="14986" spans="1:14" x14ac:dyDescent="0.2">
      <c r="A14986" t="s">
        <v>28855</v>
      </c>
      <c r="B14986" s="1" t="d">
        <v>2026-05-10</v>
      </c>
      <c r="C14986" s="2" t="d">
        <v>13:26:33.00000000000601200</v>
      </c>
      <c r="D14986" t="s">
        <v>28856</v>
      </c>
      <c r="E14986" t="s">
        <v>19610</v>
      </c>
      <c r="F14986" t="s">
        <v>45</v>
      </c>
      <c r="G14986">
        <v>1</v>
      </c>
      <c r="H14986">
        <v>13.99</v>
      </c>
      <c r="I14986" t="s">
        <v>18</v>
      </c>
      <c r="J14986">
        <v>13.99</v>
      </c>
      <c r="K14986" t="s">
        <v>18</v>
      </c>
      <c r="L14986">
        <v>0</v>
      </c>
      <c r="M14986">
        <v>1759</v>
      </c>
      <c r="N14986">
        <v>0.2</v>
      </c>
    </row>
    <row r="14987" spans="1:14" x14ac:dyDescent="0.2">
      <c r="A14987" t="s">
        <v>28857</v>
      </c>
      <c r="B14987" s="1" t="d">
        <v>2026-05-10</v>
      </c>
      <c r="C14987" s="2" t="d">
        <v>13:26:38.99999999999735925</v>
      </c>
      <c r="D14987" t="s">
        <v>28858</v>
      </c>
      <c r="E14987" t="s">
        <v>28499</v>
      </c>
      <c r="F14987" t="s">
        <v>17</v>
      </c>
      <c r="G14987">
        <v>1</v>
      </c>
      <c r="H14987">
        <v>0</v>
      </c>
      <c r="I14987" t="s">
        <v>18</v>
      </c>
      <c r="J14987">
        <v>0</v>
      </c>
      <c r="K14987" t="s">
        <v>18</v>
      </c>
      <c r="L14987">
        <v>0</v>
      </c>
      <c r="N14987">
        <v>0.2</v>
      </c>
    </row>
    <row r="14988" spans="1:14" x14ac:dyDescent="0.2">
      <c r="A14988" t="s">
        <v>28859</v>
      </c>
      <c r="B14988" s="1" t="d">
        <v>2026-05-10</v>
      </c>
      <c r="C14988" s="2" t="d">
        <v>13:26:57.99999999999713100</v>
      </c>
      <c r="D14988" t="s">
        <v>1275</v>
      </c>
      <c r="E14988" t="s">
        <v>28499</v>
      </c>
      <c r="F14988" t="s">
        <v>17</v>
      </c>
      <c r="G14988">
        <v>1</v>
      </c>
      <c r="H14988">
        <v>0</v>
      </c>
      <c r="I14988" t="s">
        <v>18</v>
      </c>
      <c r="J14988">
        <v>0</v>
      </c>
      <c r="K14988" t="s">
        <v>18</v>
      </c>
      <c r="L14988">
        <v>0</v>
      </c>
      <c r="N14988">
        <v>0.2</v>
      </c>
    </row>
    <row r="14989" spans="1:14" x14ac:dyDescent="0.2">
      <c r="A14989" t="s">
        <v>28860</v>
      </c>
      <c r="B14989" s="1" t="d">
        <v>2026-05-10</v>
      </c>
      <c r="C14989" s="2" t="d">
        <v>13:27:06.00000000000157800</v>
      </c>
      <c r="D14989" t="s">
        <v>28861</v>
      </c>
      <c r="E14989" t="s">
        <v>28499</v>
      </c>
      <c r="F14989" t="s">
        <v>17</v>
      </c>
      <c r="G14989">
        <v>1</v>
      </c>
      <c r="H14989">
        <v>0</v>
      </c>
      <c r="I14989" t="s">
        <v>18</v>
      </c>
      <c r="J14989">
        <v>0</v>
      </c>
      <c r="K14989" t="s">
        <v>18</v>
      </c>
      <c r="L14989">
        <v>0</v>
      </c>
      <c r="N14989">
        <v>0.2</v>
      </c>
    </row>
    <row r="14990" spans="1:14" x14ac:dyDescent="0.2">
      <c r="A14990" t="s">
        <v>28862</v>
      </c>
      <c r="B14990" s="1" t="d">
        <v>2026-05-10</v>
      </c>
      <c r="C14990" s="2" t="d">
        <v>13:27:15.99999999999994125</v>
      </c>
      <c r="D14990" t="s">
        <v>28863</v>
      </c>
      <c r="E14990" t="s">
        <v>28499</v>
      </c>
      <c r="F14990" t="s">
        <v>17</v>
      </c>
      <c r="G14990">
        <v>1</v>
      </c>
      <c r="H14990">
        <v>34.99</v>
      </c>
      <c r="I14990" t="s">
        <v>18</v>
      </c>
      <c r="J14990">
        <v>34.99</v>
      </c>
      <c r="K14990" t="s">
        <v>18</v>
      </c>
      <c r="L14990">
        <v>0</v>
      </c>
      <c r="M14990">
        <v>2456</v>
      </c>
      <c r="N14990">
        <v>0.2</v>
      </c>
    </row>
    <row r="14991" spans="1:14" x14ac:dyDescent="0.2">
      <c r="A14991" t="s">
        <v>28864</v>
      </c>
      <c r="B14991" s="1" t="d">
        <v>2026-05-10</v>
      </c>
      <c r="C14991" s="2" t="d">
        <v>13:27:22.99999999999784175</v>
      </c>
      <c r="D14991" t="s">
        <v>28865</v>
      </c>
      <c r="E14991" t="s">
        <v>28499</v>
      </c>
      <c r="F14991" t="s">
        <v>17</v>
      </c>
      <c r="G14991">
        <v>1</v>
      </c>
      <c r="H14991">
        <v>0</v>
      </c>
      <c r="I14991" t="s">
        <v>18</v>
      </c>
      <c r="J14991">
        <v>0</v>
      </c>
      <c r="K14991" t="s">
        <v>18</v>
      </c>
      <c r="L14991">
        <v>0</v>
      </c>
      <c r="N14991">
        <v>0.2</v>
      </c>
    </row>
    <row r="14992" spans="1:14" x14ac:dyDescent="0.2">
      <c r="A14992" t="s">
        <v>28866</v>
      </c>
      <c r="B14992" s="1" t="d">
        <v>2026-05-10</v>
      </c>
      <c r="C14992" s="2" t="d">
        <v>13:28:02.00000000000393850</v>
      </c>
      <c r="D14992" t="s">
        <v>28867</v>
      </c>
      <c r="E14992" t="s">
        <v>28499</v>
      </c>
      <c r="F14992" t="s">
        <v>17</v>
      </c>
      <c r="G14992">
        <v>1</v>
      </c>
      <c r="H14992">
        <v>0</v>
      </c>
      <c r="I14992" t="s">
        <v>18</v>
      </c>
      <c r="J14992">
        <v>0</v>
      </c>
      <c r="K14992" t="s">
        <v>18</v>
      </c>
      <c r="L14992">
        <v>0</v>
      </c>
      <c r="N14992">
        <v>0.2</v>
      </c>
    </row>
    <row r="14993" spans="1:14" x14ac:dyDescent="0.2">
      <c r="A14993" t="s">
        <v>28868</v>
      </c>
      <c r="B14993" s="1" t="d">
        <v>2026-05-10</v>
      </c>
      <c r="C14993" s="2" t="d">
        <v>13:28:03.99999999999785475</v>
      </c>
      <c r="D14993" t="s">
        <v>28869</v>
      </c>
      <c r="E14993" t="s">
        <v>28499</v>
      </c>
      <c r="F14993" t="s">
        <v>17</v>
      </c>
      <c r="G14993">
        <v>1</v>
      </c>
      <c r="H14993">
        <v>0</v>
      </c>
      <c r="I14993" t="s">
        <v>18</v>
      </c>
      <c r="J14993">
        <v>0</v>
      </c>
      <c r="K14993" t="s">
        <v>18</v>
      </c>
      <c r="L14993">
        <v>0</v>
      </c>
      <c r="N14993">
        <v>0.2</v>
      </c>
    </row>
    <row r="14994" spans="1:14" x14ac:dyDescent="0.2">
      <c r="A14994" t="s">
        <v>28870</v>
      </c>
      <c r="B14994" s="1" t="d">
        <v>2026-05-10</v>
      </c>
      <c r="C14994" s="2" t="d">
        <v>13:28:12.99999999999926325</v>
      </c>
      <c r="D14994" t="s">
        <v>28871</v>
      </c>
      <c r="E14994" t="s">
        <v>28499</v>
      </c>
      <c r="F14994" t="s">
        <v>17</v>
      </c>
      <c r="G14994">
        <v>1</v>
      </c>
      <c r="H14994">
        <v>0</v>
      </c>
      <c r="I14994" t="s">
        <v>18</v>
      </c>
      <c r="J14994">
        <v>0</v>
      </c>
      <c r="K14994" t="s">
        <v>18</v>
      </c>
      <c r="L14994">
        <v>0</v>
      </c>
      <c r="N14994">
        <v>0.2</v>
      </c>
    </row>
    <row r="14995" spans="1:14" x14ac:dyDescent="0.2">
      <c r="A14995" t="s">
        <v>28872</v>
      </c>
      <c r="B14995" s="1" t="d">
        <v>2026-05-10</v>
      </c>
      <c r="C14995" s="2" t="d">
        <v>13:28:22.99999999999762650</v>
      </c>
      <c r="D14995" t="s">
        <v>28873</v>
      </c>
      <c r="E14995" t="s">
        <v>28499</v>
      </c>
      <c r="F14995" t="s">
        <v>17</v>
      </c>
      <c r="G14995">
        <v>1</v>
      </c>
      <c r="H14995">
        <v>0</v>
      </c>
      <c r="I14995" t="s">
        <v>18</v>
      </c>
      <c r="J14995">
        <v>0</v>
      </c>
      <c r="K14995" t="s">
        <v>18</v>
      </c>
      <c r="L14995">
        <v>0</v>
      </c>
      <c r="N14995">
        <v>0.2</v>
      </c>
    </row>
    <row r="14996" spans="1:14" x14ac:dyDescent="0.2">
      <c r="A14996" t="s">
        <v>28874</v>
      </c>
      <c r="B14996" s="1" t="d">
        <v>2026-05-10</v>
      </c>
      <c r="C14996" s="2" t="d">
        <v>13:28:23.99999999999458800</v>
      </c>
      <c r="D14996" t="s">
        <v>28875</v>
      </c>
      <c r="E14996" t="s">
        <v>28499</v>
      </c>
      <c r="F14996" t="s">
        <v>17</v>
      </c>
      <c r="G14996">
        <v>1</v>
      </c>
      <c r="H14996">
        <v>27.99</v>
      </c>
      <c r="I14996" t="s">
        <v>18</v>
      </c>
      <c r="J14996">
        <v>27.99</v>
      </c>
      <c r="K14996" t="s">
        <v>18</v>
      </c>
      <c r="L14996">
        <v>0</v>
      </c>
      <c r="M14996">
        <v>10187</v>
      </c>
      <c r="N14996">
        <v>0.2</v>
      </c>
    </row>
    <row r="14997" spans="1:14" x14ac:dyDescent="0.2">
      <c r="A14997" t="s">
        <v>28876</v>
      </c>
      <c r="B14997" s="1" t="d">
        <v>2026-05-10</v>
      </c>
      <c r="C14997" s="2" t="d">
        <v>13:28:23.99999999999458800</v>
      </c>
      <c r="D14997" t="s">
        <v>28877</v>
      </c>
      <c r="E14997" t="s">
        <v>28499</v>
      </c>
      <c r="F14997" t="s">
        <v>17</v>
      </c>
      <c r="G14997">
        <v>1</v>
      </c>
      <c r="H14997">
        <v>0</v>
      </c>
      <c r="I14997" t="s">
        <v>18</v>
      </c>
      <c r="J14997">
        <v>0</v>
      </c>
      <c r="K14997" t="s">
        <v>18</v>
      </c>
      <c r="L14997">
        <v>0</v>
      </c>
      <c r="N14997">
        <v>0.2</v>
      </c>
    </row>
    <row r="14998" spans="1:14" x14ac:dyDescent="0.2">
      <c r="A14998" t="s">
        <v>28878</v>
      </c>
      <c r="B14998" s="1" t="d">
        <v>2026-05-10</v>
      </c>
      <c r="C14998" s="2" t="d">
        <v>13:28:28.99999999999856550</v>
      </c>
      <c r="D14998" t="s">
        <v>28879</v>
      </c>
      <c r="E14998" t="s">
        <v>28499</v>
      </c>
      <c r="F14998" t="s">
        <v>17</v>
      </c>
      <c r="G14998">
        <v>1</v>
      </c>
      <c r="H14998">
        <v>0</v>
      </c>
      <c r="I14998" t="s">
        <v>18</v>
      </c>
      <c r="J14998">
        <v>0</v>
      </c>
      <c r="K14998" t="s">
        <v>18</v>
      </c>
      <c r="L14998">
        <v>0</v>
      </c>
      <c r="N14998">
        <v>0.2</v>
      </c>
    </row>
    <row r="14999" spans="1:14" x14ac:dyDescent="0.2">
      <c r="A14999" t="s">
        <v>28880</v>
      </c>
      <c r="B14999" s="1" t="d">
        <v>2026-05-10</v>
      </c>
      <c r="C14999" s="2" t="d">
        <v>13:28:46.00000000000442100</v>
      </c>
      <c r="D14999" t="s">
        <v>28881</v>
      </c>
      <c r="E14999" t="s">
        <v>28499</v>
      </c>
      <c r="F14999" t="s">
        <v>17</v>
      </c>
      <c r="G14999">
        <v>1</v>
      </c>
      <c r="H14999">
        <v>29.99</v>
      </c>
      <c r="I14999" t="s">
        <v>18</v>
      </c>
      <c r="J14999">
        <v>29.99</v>
      </c>
      <c r="K14999" t="s">
        <v>18</v>
      </c>
      <c r="L14999">
        <v>0</v>
      </c>
      <c r="M14999">
        <v>4309</v>
      </c>
      <c r="N14999">
        <v>0.2</v>
      </c>
    </row>
    <row r="15000" spans="1:14" x14ac:dyDescent="0.2">
      <c r="A15000" t="s">
        <v>28882</v>
      </c>
      <c r="B15000" s="1" t="d">
        <v>2026-05-10</v>
      </c>
      <c r="C15000" s="2" t="d">
        <v>13:28:52.0000000000053600</v>
      </c>
      <c r="D15000" t="s">
        <v>28883</v>
      </c>
      <c r="E15000" t="s">
        <v>28499</v>
      </c>
      <c r="F15000" t="s">
        <v>17</v>
      </c>
      <c r="G15000">
        <v>1</v>
      </c>
      <c r="H15000">
        <v>29.99</v>
      </c>
      <c r="I15000" t="s">
        <v>18</v>
      </c>
      <c r="J15000">
        <v>29.99</v>
      </c>
      <c r="K15000" t="s">
        <v>18</v>
      </c>
      <c r="L15000">
        <v>0</v>
      </c>
      <c r="M15000">
        <v>6063</v>
      </c>
      <c r="N15000">
        <v>0.2</v>
      </c>
    </row>
    <row r="15001" spans="1:14" x14ac:dyDescent="0.2">
      <c r="A15001" t="s">
        <v>28884</v>
      </c>
      <c r="B15001" s="1" t="d">
        <v>2026-05-10</v>
      </c>
      <c r="C15001" s="2" t="d">
        <v>13:29:00.9999999999971700</v>
      </c>
      <c r="D15001" t="s">
        <v>28885</v>
      </c>
      <c r="E15001" t="s">
        <v>28499</v>
      </c>
      <c r="F15001" t="s">
        <v>17</v>
      </c>
      <c r="G15001">
        <v>1</v>
      </c>
      <c r="H15001">
        <v>0</v>
      </c>
      <c r="I15001" t="s">
        <v>18</v>
      </c>
      <c r="J15001">
        <v>0</v>
      </c>
      <c r="K15001" t="s">
        <v>18</v>
      </c>
      <c r="L15001">
        <v>0</v>
      </c>
      <c r="N15001">
        <v>0.2</v>
      </c>
    </row>
    <row r="15002" spans="1:14" x14ac:dyDescent="0.2">
      <c r="A15002" t="s">
        <v>28886</v>
      </c>
      <c r="B15002" s="1" t="d">
        <v>2026-05-10</v>
      </c>
      <c r="C15002" s="2" t="d">
        <v>13:29:15.00000000000255600</v>
      </c>
      <c r="D15002" t="s">
        <v>28887</v>
      </c>
      <c r="E15002" t="s">
        <v>28499</v>
      </c>
      <c r="F15002" t="s">
        <v>17</v>
      </c>
      <c r="G15002">
        <v>1</v>
      </c>
      <c r="H15002">
        <v>0</v>
      </c>
      <c r="I15002" t="s">
        <v>18</v>
      </c>
      <c r="J15002">
        <v>0</v>
      </c>
      <c r="K15002" t="s">
        <v>18</v>
      </c>
      <c r="L15002">
        <v>0</v>
      </c>
      <c r="N15002">
        <v>0.2</v>
      </c>
    </row>
    <row r="15003" spans="1:14" x14ac:dyDescent="0.2">
      <c r="A15003" t="s">
        <v>28888</v>
      </c>
      <c r="B15003" s="1" t="d">
        <v>2026-05-10</v>
      </c>
      <c r="C15003" s="2" t="d">
        <v>13:29:28.00000000000139550</v>
      </c>
      <c r="D15003" t="s">
        <v>28889</v>
      </c>
      <c r="E15003" t="s">
        <v>28499</v>
      </c>
      <c r="F15003" t="s">
        <v>17</v>
      </c>
      <c r="G15003">
        <v>1</v>
      </c>
      <c r="H15003">
        <v>0</v>
      </c>
      <c r="I15003" t="s">
        <v>18</v>
      </c>
      <c r="J15003">
        <v>0</v>
      </c>
      <c r="K15003" t="s">
        <v>18</v>
      </c>
      <c r="L15003">
        <v>0</v>
      </c>
      <c r="N15003">
        <v>0.2</v>
      </c>
    </row>
    <row r="15004" spans="1:14" x14ac:dyDescent="0.2">
      <c r="A15004" t="s">
        <v>28890</v>
      </c>
      <c r="B15004" s="1" t="d">
        <v>2026-05-10</v>
      </c>
      <c r="C15004" s="2" t="d">
        <v>13:29:31.00000000000185825</v>
      </c>
      <c r="D15004" t="s">
        <v>28891</v>
      </c>
      <c r="E15004" t="s">
        <v>28499</v>
      </c>
      <c r="F15004" t="s">
        <v>17</v>
      </c>
      <c r="G15004">
        <v>1</v>
      </c>
      <c r="H15004">
        <v>0</v>
      </c>
      <c r="I15004" t="s">
        <v>18</v>
      </c>
      <c r="J15004">
        <v>0</v>
      </c>
      <c r="K15004" t="s">
        <v>18</v>
      </c>
      <c r="L15004">
        <v>0</v>
      </c>
      <c r="N15004">
        <v>0.2</v>
      </c>
    </row>
    <row r="15005" spans="1:14" x14ac:dyDescent="0.2">
      <c r="A15005" t="s">
        <v>28892</v>
      </c>
      <c r="B15005" s="1" t="d">
        <v>2026-05-10</v>
      </c>
      <c r="C15005" s="2" t="d">
        <v>13:29:47.99999999999812200</v>
      </c>
      <c r="D15005" t="s">
        <v>28893</v>
      </c>
      <c r="E15005" t="s">
        <v>28499</v>
      </c>
      <c r="F15005" t="s">
        <v>17</v>
      </c>
      <c r="G15005">
        <v>1</v>
      </c>
      <c r="H15005">
        <v>0</v>
      </c>
      <c r="I15005" t="s">
        <v>18</v>
      </c>
      <c r="J15005">
        <v>0</v>
      </c>
      <c r="K15005" t="s">
        <v>18</v>
      </c>
      <c r="L15005">
        <v>0</v>
      </c>
      <c r="N15005">
        <v>0.2</v>
      </c>
    </row>
    <row r="15006" spans="1:14" x14ac:dyDescent="0.2">
      <c r="A15006" t="s">
        <v>28894</v>
      </c>
      <c r="B15006" s="1" t="d">
        <v>2026-05-10</v>
      </c>
      <c r="C15006" s="2" t="d">
        <v>13:30:02.0000000000035100925</v>
      </c>
      <c r="D15006" t="s">
        <v>28895</v>
      </c>
      <c r="E15006" t="s">
        <v>28700</v>
      </c>
      <c r="F15006" t="s">
        <v>17</v>
      </c>
      <c r="G15006">
        <v>1</v>
      </c>
      <c r="H15006">
        <v>29.99</v>
      </c>
      <c r="I15006" t="s">
        <v>18</v>
      </c>
      <c r="J15006">
        <v>29.99</v>
      </c>
      <c r="K15006" t="s">
        <v>18</v>
      </c>
      <c r="L15006">
        <v>0</v>
      </c>
      <c r="M15006">
        <v>2488</v>
      </c>
      <c r="N15006">
        <v>0.2</v>
      </c>
    </row>
    <row r="15007" spans="1:14" x14ac:dyDescent="0.2">
      <c r="A15007" t="s">
        <v>28896</v>
      </c>
      <c r="B15007" s="1" t="d">
        <v>2026-05-10</v>
      </c>
      <c r="C15007" s="2" t="d">
        <v>13:30:03.9999999999974278275</v>
      </c>
      <c r="D15007" t="s">
        <v>28897</v>
      </c>
      <c r="E15007" t="s">
        <v>28499</v>
      </c>
      <c r="F15007" t="s">
        <v>17</v>
      </c>
      <c r="G15007">
        <v>1</v>
      </c>
      <c r="H15007">
        <v>34.99</v>
      </c>
      <c r="I15007" t="s">
        <v>18</v>
      </c>
      <c r="J15007">
        <v>34.99</v>
      </c>
      <c r="K15007" t="s">
        <v>18</v>
      </c>
      <c r="L15007">
        <v>0</v>
      </c>
      <c r="M15007">
        <v>2679</v>
      </c>
      <c r="N15007">
        <v>0.2</v>
      </c>
    </row>
    <row r="15008" spans="1:14" x14ac:dyDescent="0.2">
      <c r="A15008" t="s">
        <v>28898</v>
      </c>
      <c r="B15008" s="1" t="d">
        <v>2026-05-10</v>
      </c>
      <c r="C15008" s="2" t="d">
        <v>13:30:06.0000000000009379200</v>
      </c>
      <c r="D15008" t="s">
        <v>1110</v>
      </c>
      <c r="E15008" t="s">
        <v>28499</v>
      </c>
      <c r="F15008" t="s">
        <v>17</v>
      </c>
      <c r="G15008">
        <v>1</v>
      </c>
      <c r="H15008">
        <v>29.99</v>
      </c>
      <c r="I15008" t="s">
        <v>18</v>
      </c>
      <c r="J15008">
        <v>29.99</v>
      </c>
      <c r="K15008" t="s">
        <v>18</v>
      </c>
      <c r="L15008">
        <v>0</v>
      </c>
      <c r="M15008">
        <v>5187</v>
      </c>
      <c r="N15008">
        <v>0.2</v>
      </c>
    </row>
    <row r="15009" spans="1:14" x14ac:dyDescent="0.2">
      <c r="A15009" t="s">
        <v>28899</v>
      </c>
      <c r="B15009" s="1" t="d">
        <v>2026-05-10</v>
      </c>
      <c r="C15009" s="2" t="d">
        <v>13:30:09.000000000001407150</v>
      </c>
      <c r="D15009" t="s">
        <v>28900</v>
      </c>
      <c r="E15009" t="s">
        <v>28499</v>
      </c>
      <c r="F15009" t="s">
        <v>17</v>
      </c>
      <c r="G15009">
        <v>1</v>
      </c>
      <c r="H15009">
        <v>0</v>
      </c>
      <c r="I15009" t="s">
        <v>18</v>
      </c>
      <c r="J15009">
        <v>0</v>
      </c>
      <c r="K15009" t="s">
        <v>18</v>
      </c>
      <c r="L15009">
        <v>0</v>
      </c>
      <c r="N15009">
        <v>0.2</v>
      </c>
    </row>
    <row r="15010" spans="1:14" x14ac:dyDescent="0.2">
      <c r="A15010" t="s">
        <v>28901</v>
      </c>
      <c r="B15010" s="1" t="d">
        <v>2026-05-10</v>
      </c>
      <c r="C15010" s="2" t="d">
        <v>13:30:29.999999999995097175</v>
      </c>
      <c r="D15010" t="s">
        <v>28902</v>
      </c>
      <c r="E15010" t="s">
        <v>28499</v>
      </c>
      <c r="F15010" t="s">
        <v>17</v>
      </c>
      <c r="G15010">
        <v>1</v>
      </c>
      <c r="H15010">
        <v>0</v>
      </c>
      <c r="I15010" t="s">
        <v>18</v>
      </c>
      <c r="J15010">
        <v>0</v>
      </c>
      <c r="K15010" t="s">
        <v>18</v>
      </c>
      <c r="L15010">
        <v>0</v>
      </c>
      <c r="N15010">
        <v>0.2</v>
      </c>
    </row>
    <row r="15011" spans="1:14" x14ac:dyDescent="0.2">
      <c r="A15011" t="s">
        <v>28903</v>
      </c>
      <c r="B15011" s="1" t="d">
        <v>2026-05-10</v>
      </c>
      <c r="C15011" s="2" t="d">
        <v>13:30:29.999999999995097175</v>
      </c>
      <c r="D15011" t="s">
        <v>1336</v>
      </c>
      <c r="E15011" t="s">
        <v>28499</v>
      </c>
      <c r="F15011" t="s">
        <v>17</v>
      </c>
      <c r="G15011">
        <v>1</v>
      </c>
      <c r="H15011">
        <v>29.99</v>
      </c>
      <c r="I15011" t="s">
        <v>18</v>
      </c>
      <c r="J15011">
        <v>29.99</v>
      </c>
      <c r="K15011" t="s">
        <v>18</v>
      </c>
      <c r="L15011">
        <v>0</v>
      </c>
      <c r="M15011">
        <v>6610</v>
      </c>
      <c r="N15011">
        <v>0.2</v>
      </c>
    </row>
    <row r="15012" spans="1:14" x14ac:dyDescent="0.2">
      <c r="A15012" t="s">
        <v>28904</v>
      </c>
      <c r="B15012" s="1" t="d">
        <v>2026-05-10</v>
      </c>
      <c r="C15012" s="2" t="d">
        <v>13:30:41.000000000000014350</v>
      </c>
      <c r="D15012" t="s">
        <v>28905</v>
      </c>
      <c r="E15012" t="s">
        <v>28700</v>
      </c>
      <c r="F15012" t="s">
        <v>45</v>
      </c>
      <c r="G15012">
        <v>1</v>
      </c>
      <c r="H15012">
        <v>13.99</v>
      </c>
      <c r="I15012" t="s">
        <v>18</v>
      </c>
      <c r="J15012">
        <v>13.99</v>
      </c>
      <c r="K15012" t="s">
        <v>18</v>
      </c>
      <c r="L15012">
        <v>0</v>
      </c>
      <c r="M15012">
        <v>787</v>
      </c>
      <c r="N15012">
        <v>0.2</v>
      </c>
    </row>
    <row r="15013" spans="1:14" x14ac:dyDescent="0.2">
      <c r="A15013" t="s">
        <v>28906</v>
      </c>
      <c r="B15013" s="1" t="d">
        <v>2026-05-10</v>
      </c>
      <c r="C15013" s="2" t="d">
        <v>13:30:41.000000000000014350</v>
      </c>
      <c r="D15013" t="s">
        <v>28905</v>
      </c>
      <c r="E15013" t="s">
        <v>28700</v>
      </c>
      <c r="F15013" t="s">
        <v>81</v>
      </c>
      <c r="G15013">
        <v>1</v>
      </c>
      <c r="H15013">
        <v>5</v>
      </c>
      <c r="I15013" t="s">
        <v>18</v>
      </c>
      <c r="J15013">
        <v>5</v>
      </c>
      <c r="K15013" t="s">
        <v>18</v>
      </c>
      <c r="L15013">
        <v>0</v>
      </c>
      <c r="M15013">
        <v>787</v>
      </c>
      <c r="N15013">
        <v>0</v>
      </c>
    </row>
    <row r="15014" spans="1:14" x14ac:dyDescent="0.2">
      <c r="A15014" t="s">
        <v>28907</v>
      </c>
      <c r="B15014" s="1" t="d">
        <v>2026-05-10</v>
      </c>
      <c r="C15014" s="2" t="d">
        <v>13:30:41.000000000000014350</v>
      </c>
      <c r="D15014" t="s">
        <v>28905</v>
      </c>
      <c r="E15014" t="s">
        <v>28700</v>
      </c>
      <c r="F15014" t="s">
        <v>45</v>
      </c>
      <c r="G15014">
        <v>1</v>
      </c>
      <c r="H15014">
        <v>13.99</v>
      </c>
      <c r="I15014" t="s">
        <v>18</v>
      </c>
      <c r="J15014">
        <v>13.99</v>
      </c>
      <c r="K15014" t="s">
        <v>18</v>
      </c>
      <c r="L15014">
        <v>0</v>
      </c>
      <c r="M15014">
        <v>787</v>
      </c>
      <c r="N15014">
        <v>0.2</v>
      </c>
    </row>
    <row r="15015" spans="1:14" x14ac:dyDescent="0.2">
      <c r="A15015" t="s">
        <v>28908</v>
      </c>
      <c r="B15015" s="1" t="d">
        <v>2026-05-10</v>
      </c>
      <c r="C15015" s="2" t="d">
        <v>13:30:41.000000000000014350</v>
      </c>
      <c r="D15015" t="s">
        <v>28905</v>
      </c>
      <c r="E15015" t="s">
        <v>28700</v>
      </c>
      <c r="F15015" t="s">
        <v>79</v>
      </c>
      <c r="G15015">
        <v>1</v>
      </c>
      <c r="H15015">
        <v>21.99</v>
      </c>
      <c r="I15015" t="s">
        <v>18</v>
      </c>
      <c r="J15015">
        <v>21.99</v>
      </c>
      <c r="K15015" t="s">
        <v>18</v>
      </c>
      <c r="L15015">
        <v>0</v>
      </c>
      <c r="M15015">
        <v>787</v>
      </c>
      <c r="N15015">
        <v>0.2</v>
      </c>
    </row>
    <row r="15016" spans="1:14" x14ac:dyDescent="0.2">
      <c r="A15016" t="s">
        <v>28909</v>
      </c>
      <c r="B15016" s="1" t="d">
        <v>2026-05-10</v>
      </c>
      <c r="C15016" s="2" t="d">
        <v>13:30:54.999999999995807925</v>
      </c>
      <c r="D15016" t="s">
        <v>28910</v>
      </c>
      <c r="E15016" t="s">
        <v>28499</v>
      </c>
      <c r="F15016" t="s">
        <v>17</v>
      </c>
      <c r="G15016">
        <v>1</v>
      </c>
      <c r="H15016">
        <v>0</v>
      </c>
      <c r="I15016" t="s">
        <v>18</v>
      </c>
      <c r="J15016">
        <v>0</v>
      </c>
      <c r="K15016" t="s">
        <v>18</v>
      </c>
      <c r="L15016">
        <v>0</v>
      </c>
      <c r="N15016">
        <v>0.2</v>
      </c>
    </row>
    <row r="15017" spans="1:14" x14ac:dyDescent="0.2">
      <c r="A15017" t="s">
        <v>28911</v>
      </c>
      <c r="B15017" s="1" t="d">
        <v>2026-05-10</v>
      </c>
      <c r="C15017" s="2" t="d">
        <v>13:31:03.000000000000255600</v>
      </c>
      <c r="D15017" t="s">
        <v>28912</v>
      </c>
      <c r="E15017" t="s">
        <v>28499</v>
      </c>
      <c r="F15017" t="s">
        <v>17</v>
      </c>
      <c r="G15017">
        <v>1</v>
      </c>
      <c r="H15017">
        <v>0</v>
      </c>
      <c r="I15017" t="s">
        <v>18</v>
      </c>
      <c r="J15017">
        <v>0</v>
      </c>
      <c r="K15017" t="s">
        <v>18</v>
      </c>
      <c r="L15017">
        <v>0</v>
      </c>
      <c r="N15017">
        <v>0.2</v>
      </c>
    </row>
    <row r="15018" spans="1:14" x14ac:dyDescent="0.2">
      <c r="A15018" t="s">
        <v>28913</v>
      </c>
      <c r="B15018" s="1" t="d">
        <v>2026-05-10</v>
      </c>
      <c r="C15018" s="2" t="d">
        <v>13:31:09.00000000000119325</v>
      </c>
      <c r="D15018" t="s">
        <v>28914</v>
      </c>
      <c r="E15018" t="s">
        <v>28499</v>
      </c>
      <c r="F15018" t="s">
        <v>17</v>
      </c>
      <c r="G15018">
        <v>1</v>
      </c>
      <c r="H15018">
        <v>0</v>
      </c>
      <c r="I15018" t="s">
        <v>18</v>
      </c>
      <c r="J15018">
        <v>0</v>
      </c>
      <c r="K15018" t="s">
        <v>18</v>
      </c>
      <c r="L15018">
        <v>0</v>
      </c>
      <c r="N15018">
        <v>0.2</v>
      </c>
    </row>
    <row r="15019" spans="1:14" x14ac:dyDescent="0.2">
      <c r="A15019" t="s">
        <v>28915</v>
      </c>
      <c r="B15019" s="1" t="d">
        <v>2026-05-10</v>
      </c>
      <c r="C15019" s="2" t="d">
        <v>13:31:18.99999999999955650</v>
      </c>
      <c r="D15019" t="s">
        <v>28916</v>
      </c>
      <c r="E15019" t="s">
        <v>28499</v>
      </c>
      <c r="F15019" t="s">
        <v>17</v>
      </c>
      <c r="G15019">
        <v>1</v>
      </c>
      <c r="H15019">
        <v>24.99</v>
      </c>
      <c r="I15019" t="s">
        <v>18</v>
      </c>
      <c r="J15019">
        <v>24.99</v>
      </c>
      <c r="K15019" t="s">
        <v>18</v>
      </c>
      <c r="L15019">
        <v>0</v>
      </c>
      <c r="M15019">
        <v>8516</v>
      </c>
      <c r="N15019">
        <v>0.2</v>
      </c>
    </row>
    <row r="15020" spans="1:14" x14ac:dyDescent="0.2">
      <c r="A15020" t="s">
        <v>28917</v>
      </c>
      <c r="B15020" s="1" t="d">
        <v>2026-05-10</v>
      </c>
      <c r="C15020" s="2" t="d">
        <v>13:31:19.99999999999651800</v>
      </c>
      <c r="D15020" t="s">
        <v>28918</v>
      </c>
      <c r="E15020" t="s">
        <v>28499</v>
      </c>
      <c r="F15020" t="s">
        <v>17</v>
      </c>
      <c r="G15020">
        <v>1</v>
      </c>
      <c r="H15020">
        <v>29.99</v>
      </c>
      <c r="I15020" t="s">
        <v>18</v>
      </c>
      <c r="J15020">
        <v>29.99</v>
      </c>
      <c r="K15020" t="s">
        <v>18</v>
      </c>
      <c r="L15020">
        <v>0</v>
      </c>
      <c r="M15020">
        <v>4660</v>
      </c>
      <c r="N15020">
        <v>0.2</v>
      </c>
    </row>
    <row r="15021" spans="1:14" x14ac:dyDescent="0.2">
      <c r="A15021" t="s">
        <v>28919</v>
      </c>
      <c r="B15021" s="1" t="d">
        <v>2026-05-10</v>
      </c>
      <c r="C15021" s="2" t="d">
        <v>13:31:26.99999999999441850</v>
      </c>
      <c r="D15021" t="s">
        <v>28920</v>
      </c>
      <c r="E15021" t="s">
        <v>28499</v>
      </c>
      <c r="F15021" t="s">
        <v>45</v>
      </c>
      <c r="G15021">
        <v>1</v>
      </c>
      <c r="H15021">
        <v>0</v>
      </c>
      <c r="I15021" t="s">
        <v>18</v>
      </c>
      <c r="J15021">
        <v>0</v>
      </c>
      <c r="K15021" t="s">
        <v>18</v>
      </c>
      <c r="L15021">
        <v>0</v>
      </c>
      <c r="N15021">
        <v>0.2</v>
      </c>
    </row>
    <row r="15022" spans="1:14" x14ac:dyDescent="0.2">
      <c r="A15022" t="s">
        <v>28921</v>
      </c>
      <c r="B15022" s="1" t="d">
        <v>2026-05-10</v>
      </c>
      <c r="C15022" s="2" t="d">
        <v>13:31:31.00000000000143450</v>
      </c>
      <c r="D15022" t="s">
        <v>28922</v>
      </c>
      <c r="E15022" t="s">
        <v>28499</v>
      </c>
      <c r="F15022" t="s">
        <v>17</v>
      </c>
      <c r="G15022">
        <v>1</v>
      </c>
      <c r="H15022">
        <v>0</v>
      </c>
      <c r="I15022" t="s">
        <v>18</v>
      </c>
      <c r="J15022">
        <v>0</v>
      </c>
      <c r="K15022" t="s">
        <v>18</v>
      </c>
      <c r="L15022">
        <v>0</v>
      </c>
      <c r="N15022">
        <v>0.2</v>
      </c>
    </row>
    <row r="15023" spans="1:14" x14ac:dyDescent="0.2">
      <c r="A15023" t="s">
        <v>28923</v>
      </c>
      <c r="B15023" s="1" t="d">
        <v>2026-05-10</v>
      </c>
      <c r="C15023" s="2" t="d">
        <v>13:31:32.99999999999535075</v>
      </c>
      <c r="D15023" t="s">
        <v>28924</v>
      </c>
      <c r="E15023" t="s">
        <v>28499</v>
      </c>
      <c r="F15023" t="s">
        <v>17</v>
      </c>
      <c r="G15023">
        <v>1</v>
      </c>
      <c r="H15023">
        <v>0</v>
      </c>
      <c r="I15023" t="s">
        <v>18</v>
      </c>
      <c r="J15023">
        <v>0</v>
      </c>
      <c r="K15023" t="s">
        <v>18</v>
      </c>
      <c r="L15023">
        <v>0</v>
      </c>
      <c r="N15023">
        <v>0.2</v>
      </c>
    </row>
    <row r="15024" spans="1:14" x14ac:dyDescent="0.2">
      <c r="A15024" t="s">
        <v>28925</v>
      </c>
      <c r="B15024" s="1" t="d">
        <v>2026-05-10</v>
      </c>
      <c r="C15024" s="2" t="d">
        <v>13:31:50.00000000000120625</v>
      </c>
      <c r="D15024" t="s">
        <v>28926</v>
      </c>
      <c r="E15024" t="s">
        <v>28499</v>
      </c>
      <c r="F15024" t="s">
        <v>17</v>
      </c>
      <c r="G15024">
        <v>1</v>
      </c>
      <c r="H15024">
        <v>0</v>
      </c>
      <c r="I15024" t="s">
        <v>18</v>
      </c>
      <c r="J15024">
        <v>0</v>
      </c>
      <c r="K15024" t="s">
        <v>18</v>
      </c>
      <c r="L15024">
        <v>0</v>
      </c>
      <c r="N15024">
        <v>0.2</v>
      </c>
    </row>
    <row r="15025" spans="1:14" x14ac:dyDescent="0.2">
      <c r="A15025" t="s">
        <v>28927</v>
      </c>
      <c r="B15025" s="1" t="d">
        <v>2026-05-10</v>
      </c>
      <c r="C15025" s="2" t="d">
        <v>13:31:56.00000000000214525</v>
      </c>
      <c r="D15025" t="s">
        <v>28928</v>
      </c>
      <c r="E15025" t="s">
        <v>28499</v>
      </c>
      <c r="F15025" t="s">
        <v>45</v>
      </c>
      <c r="G15025">
        <v>1</v>
      </c>
      <c r="H15025">
        <v>0</v>
      </c>
      <c r="I15025" t="s">
        <v>18</v>
      </c>
      <c r="J15025">
        <v>0</v>
      </c>
      <c r="K15025" t="s">
        <v>18</v>
      </c>
      <c r="L15025">
        <v>0</v>
      </c>
      <c r="N15025">
        <v>0.2</v>
      </c>
    </row>
    <row r="15026" spans="1:14" x14ac:dyDescent="0.2">
      <c r="A15026" t="s">
        <v>28929</v>
      </c>
      <c r="B15026" s="1" t="d">
        <v>2026-05-10</v>
      </c>
      <c r="C15026" s="2" t="d">
        <v>13:32:08.00000000000402325</v>
      </c>
      <c r="D15026" t="s">
        <v>28930</v>
      </c>
      <c r="E15026" t="s">
        <v>28499</v>
      </c>
      <c r="F15026" t="s">
        <v>17</v>
      </c>
      <c r="G15026">
        <v>1</v>
      </c>
      <c r="H15026">
        <v>29.99</v>
      </c>
      <c r="I15026" t="s">
        <v>18</v>
      </c>
      <c r="J15026">
        <v>29.99</v>
      </c>
      <c r="K15026" t="s">
        <v>18</v>
      </c>
      <c r="L15026">
        <v>0</v>
      </c>
      <c r="M15026">
        <v>7001</v>
      </c>
      <c r="N15026">
        <v>0.2</v>
      </c>
    </row>
    <row r="15027" spans="1:14" x14ac:dyDescent="0.2">
      <c r="A15027" t="s">
        <v>28931</v>
      </c>
      <c r="B15027" s="1" t="d">
        <v>2026-05-10</v>
      </c>
      <c r="C15027" s="2" t="d">
        <v>13:32:37.00000000000215825</v>
      </c>
      <c r="D15027" t="s">
        <v>28932</v>
      </c>
      <c r="E15027" t="s">
        <v>28499</v>
      </c>
      <c r="F15027" t="s">
        <v>17</v>
      </c>
      <c r="G15027">
        <v>1</v>
      </c>
      <c r="H15027">
        <v>0</v>
      </c>
      <c r="I15027" t="s">
        <v>18</v>
      </c>
      <c r="J15027">
        <v>0</v>
      </c>
      <c r="K15027" t="s">
        <v>18</v>
      </c>
      <c r="L15027">
        <v>0</v>
      </c>
      <c r="N15027">
        <v>0.2</v>
      </c>
    </row>
    <row r="15028" spans="1:14" x14ac:dyDescent="0.2">
      <c r="A15028" t="s">
        <v>28933</v>
      </c>
      <c r="B15028" s="1" t="d">
        <v>2026-05-10</v>
      </c>
      <c r="C15028" s="2" t="d">
        <v>13:32:40.00000000000262775</v>
      </c>
      <c r="D15028" t="s">
        <v>28934</v>
      </c>
      <c r="E15028" t="s">
        <v>28499</v>
      </c>
      <c r="F15028" t="s">
        <v>17</v>
      </c>
      <c r="G15028">
        <v>1</v>
      </c>
      <c r="H15028">
        <v>29.99</v>
      </c>
      <c r="I15028" t="s">
        <v>18</v>
      </c>
      <c r="J15028">
        <v>29.99</v>
      </c>
      <c r="K15028" t="s">
        <v>18</v>
      </c>
      <c r="L15028">
        <v>0</v>
      </c>
      <c r="M15028">
        <v>5271</v>
      </c>
      <c r="N15028">
        <v>0.2</v>
      </c>
    </row>
    <row r="15029" spans="1:14" x14ac:dyDescent="0.2">
      <c r="A15029" t="s">
        <v>28935</v>
      </c>
      <c r="B15029" s="1" t="d">
        <v>2026-05-10</v>
      </c>
      <c r="C15029" s="2" t="d">
        <v>13:32:41.99999999999654400</v>
      </c>
      <c r="D15029" t="s">
        <v>28936</v>
      </c>
      <c r="E15029" t="s">
        <v>28499</v>
      </c>
      <c r="F15029" t="s">
        <v>17</v>
      </c>
      <c r="G15029">
        <v>1</v>
      </c>
      <c r="H15029">
        <v>0</v>
      </c>
      <c r="I15029" t="s">
        <v>18</v>
      </c>
      <c r="J15029">
        <v>0</v>
      </c>
      <c r="K15029" t="s">
        <v>18</v>
      </c>
      <c r="L15029">
        <v>0</v>
      </c>
      <c r="N15029">
        <v>0.2</v>
      </c>
    </row>
    <row r="15030" spans="1:14" x14ac:dyDescent="0.2">
      <c r="A15030" t="s">
        <v>28937</v>
      </c>
      <c r="B15030" s="1" t="d">
        <v>2026-05-10</v>
      </c>
      <c r="C15030" s="2" t="d">
        <v>13:32:50.9999999999979525</v>
      </c>
      <c r="D15030" t="s">
        <v>28938</v>
      </c>
      <c r="E15030" t="s">
        <v>28499</v>
      </c>
      <c r="F15030" t="s">
        <v>17</v>
      </c>
      <c r="G15030">
        <v>1</v>
      </c>
      <c r="H15030">
        <v>34.99</v>
      </c>
      <c r="I15030" t="s">
        <v>18</v>
      </c>
      <c r="J15030">
        <v>34.99</v>
      </c>
      <c r="K15030" t="s">
        <v>18</v>
      </c>
      <c r="L15030">
        <v>0</v>
      </c>
      <c r="M15030">
        <v>9240</v>
      </c>
      <c r="N15030">
        <v>0.2</v>
      </c>
    </row>
    <row r="15031" spans="1:14" x14ac:dyDescent="0.2">
      <c r="A15031" t="s">
        <v>28939</v>
      </c>
      <c r="B15031" s="1" t="d">
        <v>2026-05-10</v>
      </c>
      <c r="C15031" s="2" t="d">
        <v>13:32:50.9999999999979525</v>
      </c>
      <c r="D15031" t="s">
        <v>28940</v>
      </c>
      <c r="E15031" t="s">
        <v>28499</v>
      </c>
      <c r="F15031" t="s">
        <v>17</v>
      </c>
      <c r="G15031">
        <v>1</v>
      </c>
      <c r="H15031">
        <v>0</v>
      </c>
      <c r="I15031" t="s">
        <v>18</v>
      </c>
      <c r="J15031">
        <v>0</v>
      </c>
      <c r="K15031" t="s">
        <v>18</v>
      </c>
      <c r="L15031">
        <v>0</v>
      </c>
      <c r="N15031">
        <v>0.2</v>
      </c>
    </row>
    <row r="15032" spans="1:14" x14ac:dyDescent="0.2">
      <c r="A15032" t="s">
        <v>28941</v>
      </c>
      <c r="B15032" s="1" t="d">
        <v>2026-05-10</v>
      </c>
      <c r="C15032" s="2" t="d">
        <v>13:32:58.00000000000544475</v>
      </c>
      <c r="D15032" t="s">
        <v>28942</v>
      </c>
      <c r="E15032" t="s">
        <v>28499</v>
      </c>
      <c r="F15032" t="s">
        <v>17</v>
      </c>
      <c r="G15032">
        <v>1</v>
      </c>
      <c r="H15032">
        <v>29.99</v>
      </c>
      <c r="I15032" t="s">
        <v>18</v>
      </c>
      <c r="J15032">
        <v>29.99</v>
      </c>
      <c r="K15032" t="s">
        <v>18</v>
      </c>
      <c r="L15032">
        <v>0</v>
      </c>
      <c r="M15032">
        <v>4151</v>
      </c>
      <c r="N15032">
        <v>0.2</v>
      </c>
    </row>
    <row r="15033" spans="1:14" x14ac:dyDescent="0.2">
      <c r="A15033" t="s">
        <v>28943</v>
      </c>
      <c r="B15033" s="1" t="d">
        <v>2026-05-10</v>
      </c>
      <c r="C15033" s="2" t="d">
        <v>13:33:12.00000000000123900</v>
      </c>
      <c r="D15033" t="s">
        <v>28944</v>
      </c>
      <c r="E15033" t="s">
        <v>28499</v>
      </c>
      <c r="F15033" t="s">
        <v>17</v>
      </c>
      <c r="G15033">
        <v>1</v>
      </c>
      <c r="H15033">
        <v>0</v>
      </c>
      <c r="I15033" t="s">
        <v>18</v>
      </c>
      <c r="J15033">
        <v>0</v>
      </c>
      <c r="K15033" t="s">
        <v>18</v>
      </c>
      <c r="L15033">
        <v>0</v>
      </c>
      <c r="N15033">
        <v>0.2</v>
      </c>
    </row>
    <row r="15034" spans="1:14" x14ac:dyDescent="0.2">
      <c r="A15034" t="s">
        <v>28945</v>
      </c>
      <c r="B15034" s="1" t="d">
        <v>2026-05-10</v>
      </c>
      <c r="C15034" s="2" t="d">
        <v>13:33:18.99999999999913275</v>
      </c>
      <c r="D15034" t="s">
        <v>28946</v>
      </c>
      <c r="E15034" t="s">
        <v>28499</v>
      </c>
      <c r="F15034" t="s">
        <v>17</v>
      </c>
      <c r="G15034">
        <v>1</v>
      </c>
      <c r="H15034">
        <v>29.99</v>
      </c>
      <c r="I15034" t="s">
        <v>18</v>
      </c>
      <c r="J15034">
        <v>29.99</v>
      </c>
      <c r="K15034" t="s">
        <v>18</v>
      </c>
      <c r="L15034">
        <v>0</v>
      </c>
      <c r="M15034">
        <v>4046</v>
      </c>
      <c r="N15034">
        <v>0.2</v>
      </c>
    </row>
    <row r="15035" spans="1:14" x14ac:dyDescent="0.2">
      <c r="A15035" t="s">
        <v>28947</v>
      </c>
      <c r="B15035" s="1" t="d">
        <v>2026-05-10</v>
      </c>
      <c r="C15035" s="2" t="d">
        <v>13:33:25.99999999999703325</v>
      </c>
      <c r="D15035" t="s">
        <v>28948</v>
      </c>
      <c r="E15035" t="s">
        <v>28499</v>
      </c>
      <c r="F15035" t="s">
        <v>17</v>
      </c>
      <c r="G15035">
        <v>1</v>
      </c>
      <c r="H15035">
        <v>29.99</v>
      </c>
      <c r="I15035" t="s">
        <v>18</v>
      </c>
      <c r="J15035">
        <v>29.99</v>
      </c>
      <c r="K15035" t="s">
        <v>18</v>
      </c>
      <c r="L15035">
        <v>0</v>
      </c>
      <c r="M15035">
        <v>6983</v>
      </c>
      <c r="N15035">
        <v>0.2</v>
      </c>
    </row>
    <row r="15036" spans="1:14" x14ac:dyDescent="0.2">
      <c r="A15036" t="s">
        <v>28949</v>
      </c>
      <c r="B15036" s="1" t="d">
        <v>2026-05-10</v>
      </c>
      <c r="C15036" s="2" t="d">
        <v>13:33:37.99999999999890450</v>
      </c>
      <c r="D15036" t="s">
        <v>28950</v>
      </c>
      <c r="E15036" t="s">
        <v>28499</v>
      </c>
      <c r="F15036" t="s">
        <v>17</v>
      </c>
      <c r="G15036">
        <v>1</v>
      </c>
      <c r="H15036">
        <v>0</v>
      </c>
      <c r="I15036" t="s">
        <v>18</v>
      </c>
      <c r="J15036">
        <v>0</v>
      </c>
      <c r="K15036" t="s">
        <v>18</v>
      </c>
      <c r="L15036">
        <v>0</v>
      </c>
      <c r="N15036">
        <v>0.2</v>
      </c>
    </row>
    <row r="15037" spans="1:14" x14ac:dyDescent="0.2">
      <c r="A15037" t="s">
        <v>28951</v>
      </c>
      <c r="B15037" s="1" t="d">
        <v>2026-05-10</v>
      </c>
      <c r="C15037" s="2" t="d">
        <v>13:33:47.00000000000031300</v>
      </c>
      <c r="D15037" t="s">
        <v>28952</v>
      </c>
      <c r="E15037" t="s">
        <v>28499</v>
      </c>
      <c r="F15037" t="s">
        <v>17</v>
      </c>
      <c r="G15037">
        <v>1</v>
      </c>
      <c r="H15037">
        <v>0</v>
      </c>
      <c r="I15037" t="s">
        <v>18</v>
      </c>
      <c r="J15037">
        <v>0</v>
      </c>
      <c r="K15037" t="s">
        <v>18</v>
      </c>
      <c r="L15037">
        <v>0</v>
      </c>
      <c r="N15037">
        <v>0.2</v>
      </c>
    </row>
    <row r="15038" spans="1:14" x14ac:dyDescent="0.2">
      <c r="A15038" t="s">
        <v>28953</v>
      </c>
      <c r="B15038" s="1" t="d">
        <v>2026-05-10</v>
      </c>
      <c r="C15038" s="2" t="d">
        <v>13:33:50.99999999999773725</v>
      </c>
      <c r="D15038" t="s">
        <v>28954</v>
      </c>
      <c r="E15038" t="s">
        <v>28499</v>
      </c>
      <c r="F15038" t="s">
        <v>17</v>
      </c>
      <c r="G15038">
        <v>1</v>
      </c>
      <c r="H15038">
        <v>34.99</v>
      </c>
      <c r="I15038" t="s">
        <v>18</v>
      </c>
      <c r="J15038">
        <v>34.99</v>
      </c>
      <c r="K15038" t="s">
        <v>18</v>
      </c>
      <c r="L15038">
        <v>0</v>
      </c>
      <c r="M15038">
        <v>9130</v>
      </c>
      <c r="N15038">
        <v>0.2</v>
      </c>
    </row>
    <row r="15039" spans="1:14" x14ac:dyDescent="0.2">
      <c r="A15039" t="s">
        <v>28955</v>
      </c>
      <c r="B15039" s="1" t="d">
        <v>2026-05-10</v>
      </c>
      <c r="C15039" s="2" t="d">
        <v>13:33:53.00000000000125200</v>
      </c>
      <c r="D15039" t="s">
        <v>28956</v>
      </c>
      <c r="E15039" t="s">
        <v>28700</v>
      </c>
      <c r="F15039" t="s">
        <v>17</v>
      </c>
      <c r="G15039">
        <v>1</v>
      </c>
      <c r="H15039">
        <v>29.99</v>
      </c>
      <c r="I15039" t="s">
        <v>18</v>
      </c>
      <c r="J15039">
        <v>29.99</v>
      </c>
      <c r="K15039" t="s">
        <v>18</v>
      </c>
      <c r="L15039">
        <v>0</v>
      </c>
      <c r="M15039">
        <v>2206</v>
      </c>
      <c r="N15039">
        <v>0.2</v>
      </c>
    </row>
    <row r="15040" spans="1:14" x14ac:dyDescent="0.2">
      <c r="A15040" t="s">
        <v>28957</v>
      </c>
      <c r="B15040" s="1" t="d">
        <v>2026-05-10</v>
      </c>
      <c r="C15040" s="2" t="d">
        <v>13:33:59.99999999999914575</v>
      </c>
      <c r="D15040" t="s">
        <v>28867</v>
      </c>
      <c r="E15040" t="s">
        <v>28499</v>
      </c>
      <c r="F15040" t="s">
        <v>17</v>
      </c>
      <c r="G15040">
        <v>1</v>
      </c>
      <c r="H15040">
        <v>49.99</v>
      </c>
      <c r="I15040" t="s">
        <v>18</v>
      </c>
      <c r="J15040">
        <v>49.99</v>
      </c>
      <c r="K15040" t="s">
        <v>18</v>
      </c>
      <c r="L15040">
        <v>0</v>
      </c>
      <c r="M15040">
        <v>73</v>
      </c>
      <c r="N15040">
        <v>0.2</v>
      </c>
    </row>
    <row r="15041" spans="1:14" x14ac:dyDescent="0.2">
      <c r="A15041" t="s">
        <v>28958</v>
      </c>
      <c r="B15041" s="1" t="d">
        <v>2026-05-10</v>
      </c>
      <c r="C15041" s="2" t="d">
        <v>13:34:02.00000000000266050</v>
      </c>
      <c r="D15041" t="s">
        <v>28959</v>
      </c>
      <c r="E15041" t="s">
        <v>28499</v>
      </c>
      <c r="F15041" t="s">
        <v>17</v>
      </c>
      <c r="G15041">
        <v>1</v>
      </c>
      <c r="H15041">
        <v>0</v>
      </c>
      <c r="I15041" t="s">
        <v>18</v>
      </c>
      <c r="J15041">
        <v>0</v>
      </c>
      <c r="K15041" t="s">
        <v>18</v>
      </c>
      <c r="L15041">
        <v>0</v>
      </c>
      <c r="N15041">
        <v>0.2</v>
      </c>
    </row>
    <row r="15042" spans="1:14" x14ac:dyDescent="0.2">
      <c r="A15042" t="s">
        <v>28960</v>
      </c>
      <c r="B15042" s="1" t="d">
        <v>2026-05-10</v>
      </c>
      <c r="C15042" s="2" t="d">
        <v>13:34:09.99999999999751575</v>
      </c>
      <c r="D15042" t="s">
        <v>28961</v>
      </c>
      <c r="E15042" t="s">
        <v>28499</v>
      </c>
      <c r="F15042" t="s">
        <v>17</v>
      </c>
      <c r="G15042">
        <v>1</v>
      </c>
      <c r="H15042">
        <v>0</v>
      </c>
      <c r="I15042" t="s">
        <v>18</v>
      </c>
      <c r="J15042">
        <v>0</v>
      </c>
      <c r="K15042" t="s">
        <v>18</v>
      </c>
      <c r="L15042">
        <v>0</v>
      </c>
      <c r="N15042">
        <v>0.2</v>
      </c>
    </row>
    <row r="15043" spans="1:14" x14ac:dyDescent="0.2">
      <c r="A15043" t="s">
        <v>28962</v>
      </c>
      <c r="B15043" s="1" t="d">
        <v>2026-05-10</v>
      </c>
      <c r="C15043" s="2" t="d">
        <v>13:34:14.00000000000453175</v>
      </c>
      <c r="D15043" t="s">
        <v>28963</v>
      </c>
      <c r="E15043" t="s">
        <v>28499</v>
      </c>
      <c r="F15043" t="s">
        <v>17</v>
      </c>
      <c r="G15043">
        <v>1</v>
      </c>
      <c r="H15043">
        <v>0</v>
      </c>
      <c r="I15043" t="s">
        <v>18</v>
      </c>
      <c r="J15043">
        <v>0</v>
      </c>
      <c r="K15043" t="s">
        <v>18</v>
      </c>
      <c r="L15043">
        <v>0</v>
      </c>
      <c r="N15043">
        <v>0.2</v>
      </c>
    </row>
    <row r="15044" spans="1:14" x14ac:dyDescent="0.2">
      <c r="A15044" t="s">
        <v>28964</v>
      </c>
      <c r="B15044" s="1" t="d">
        <v>2026-05-10</v>
      </c>
      <c r="C15044" s="2" t="d">
        <v>13:34:15.00000000000149325</v>
      </c>
      <c r="D15044" t="s">
        <v>28965</v>
      </c>
      <c r="E15044" t="s">
        <v>28499</v>
      </c>
      <c r="F15044" t="s">
        <v>17</v>
      </c>
      <c r="G15044">
        <v>1</v>
      </c>
      <c r="H15044">
        <v>0</v>
      </c>
      <c r="I15044" t="s">
        <v>18</v>
      </c>
      <c r="J15044">
        <v>0</v>
      </c>
      <c r="K15044" t="s">
        <v>18</v>
      </c>
      <c r="L15044">
        <v>0</v>
      </c>
      <c r="N15044">
        <v>0.2</v>
      </c>
    </row>
    <row r="15045" spans="1:14" x14ac:dyDescent="0.2">
      <c r="A15045" t="s">
        <v>28966</v>
      </c>
      <c r="B15045" s="1" t="d">
        <v>2026-05-10</v>
      </c>
      <c r="C15045" s="2" t="d">
        <v>13:34:16.99999999999540950</v>
      </c>
      <c r="D15045" t="s">
        <v>28967</v>
      </c>
      <c r="E15045" t="s">
        <v>28499</v>
      </c>
      <c r="F15045" t="s">
        <v>17</v>
      </c>
      <c r="G15045">
        <v>1</v>
      </c>
      <c r="H15045">
        <v>0</v>
      </c>
      <c r="I15045" t="s">
        <v>18</v>
      </c>
      <c r="J15045">
        <v>0</v>
      </c>
      <c r="K15045" t="s">
        <v>18</v>
      </c>
      <c r="L15045">
        <v>0</v>
      </c>
      <c r="N15045">
        <v>0.2</v>
      </c>
    </row>
    <row r="15046" spans="1:14" x14ac:dyDescent="0.2">
      <c r="A15046" t="s">
        <v>28968</v>
      </c>
      <c r="B15046" s="1" t="d">
        <v>2026-05-10</v>
      </c>
      <c r="C15046" s="2" t="d">
        <v>13:34:27.00000000000337125</v>
      </c>
      <c r="D15046" t="s">
        <v>28969</v>
      </c>
      <c r="E15046" t="s">
        <v>28499</v>
      </c>
      <c r="F15046" t="s">
        <v>17</v>
      </c>
      <c r="G15046">
        <v>1</v>
      </c>
      <c r="H15046">
        <v>0</v>
      </c>
      <c r="I15046" t="s">
        <v>18</v>
      </c>
      <c r="J15046">
        <v>0</v>
      </c>
      <c r="K15046" t="s">
        <v>18</v>
      </c>
      <c r="L15046">
        <v>0</v>
      </c>
      <c r="N15046">
        <v>0.2</v>
      </c>
    </row>
    <row r="15047" spans="1:14" x14ac:dyDescent="0.2">
      <c r="A15047" t="s">
        <v>28970</v>
      </c>
      <c r="B15047" s="1" t="d">
        <v>2026-05-10</v>
      </c>
      <c r="C15047" s="2" t="d">
        <v>13:34:34.99999999999822650</v>
      </c>
      <c r="D15047" t="s">
        <v>28971</v>
      </c>
      <c r="E15047" t="s">
        <v>28499</v>
      </c>
      <c r="F15047" t="s">
        <v>17</v>
      </c>
      <c r="G15047">
        <v>1</v>
      </c>
      <c r="H15047">
        <v>0</v>
      </c>
      <c r="I15047" t="s">
        <v>18</v>
      </c>
      <c r="J15047">
        <v>0</v>
      </c>
      <c r="K15047" t="s">
        <v>18</v>
      </c>
      <c r="L15047">
        <v>0</v>
      </c>
      <c r="N15047">
        <v>0.2</v>
      </c>
    </row>
    <row r="15048" spans="1:14" x14ac:dyDescent="0.2">
      <c r="A15048" t="s">
        <v>28972</v>
      </c>
      <c r="B15048" s="1" t="d">
        <v>2026-05-10</v>
      </c>
      <c r="C15048" s="2" t="d">
        <v>13:34:41.99999999999612025</v>
      </c>
      <c r="D15048" t="s">
        <v>28973</v>
      </c>
      <c r="E15048" t="s">
        <v>28499</v>
      </c>
      <c r="F15048" t="s">
        <v>17</v>
      </c>
      <c r="G15048">
        <v>1</v>
      </c>
      <c r="H15048">
        <v>0</v>
      </c>
      <c r="I15048" t="s">
        <v>18</v>
      </c>
      <c r="J15048">
        <v>0</v>
      </c>
      <c r="K15048" t="s">
        <v>18</v>
      </c>
      <c r="L15048">
        <v>0</v>
      </c>
      <c r="N15048">
        <v>0.2</v>
      </c>
    </row>
    <row r="15049" spans="1:14" x14ac:dyDescent="0.2">
      <c r="A15049" t="s">
        <v>28974</v>
      </c>
      <c r="B15049" s="1" t="d">
        <v>2026-05-10</v>
      </c>
      <c r="C15049" s="2" t="d">
        <v>13:34:47.99999999999705925</v>
      </c>
      <c r="D15049" t="s">
        <v>28975</v>
      </c>
      <c r="E15049" t="s">
        <v>28499</v>
      </c>
      <c r="F15049" t="s">
        <v>17</v>
      </c>
      <c r="G15049">
        <v>1</v>
      </c>
      <c r="H15049">
        <v>0</v>
      </c>
      <c r="I15049" t="s">
        <v>18</v>
      </c>
      <c r="J15049">
        <v>0</v>
      </c>
      <c r="K15049" t="s">
        <v>18</v>
      </c>
      <c r="L15049">
        <v>0</v>
      </c>
      <c r="N15049">
        <v>0.2</v>
      </c>
    </row>
    <row r="15050" spans="1:14" x14ac:dyDescent="0.2">
      <c r="A15050" t="s">
        <v>28976</v>
      </c>
      <c r="B15050" s="1" t="d">
        <v>2026-05-10</v>
      </c>
      <c r="C15050" s="2" t="d">
        <v>13:35:07.9999999999937925</v>
      </c>
      <c r="D15050" t="s">
        <v>28977</v>
      </c>
      <c r="E15050" t="s">
        <v>28499</v>
      </c>
      <c r="F15050" t="s">
        <v>17</v>
      </c>
      <c r="G15050">
        <v>1</v>
      </c>
      <c r="H15050">
        <v>29.99</v>
      </c>
      <c r="I15050" t="s">
        <v>18</v>
      </c>
      <c r="J15050">
        <v>29.99</v>
      </c>
      <c r="K15050" t="s">
        <v>18</v>
      </c>
      <c r="L15050">
        <v>0</v>
      </c>
      <c r="M15050">
        <v>6323</v>
      </c>
      <c r="N15050">
        <v>0.2</v>
      </c>
    </row>
    <row r="15051" spans="1:14" x14ac:dyDescent="0.2">
      <c r="A15051" t="s">
        <v>28978</v>
      </c>
      <c r="B15051" s="1" t="d">
        <v>2026-05-10</v>
      </c>
      <c r="C15051" s="2" t="d">
        <v>13:35:09.00000000000033900</v>
      </c>
      <c r="D15051" t="s">
        <v>28979</v>
      </c>
      <c r="E15051" t="s">
        <v>28499</v>
      </c>
      <c r="F15051" t="s">
        <v>17</v>
      </c>
      <c r="G15051">
        <v>1</v>
      </c>
      <c r="H15051">
        <v>0</v>
      </c>
      <c r="I15051" t="s">
        <v>18</v>
      </c>
      <c r="J15051">
        <v>0</v>
      </c>
      <c r="K15051" t="s">
        <v>18</v>
      </c>
      <c r="L15051">
        <v>0</v>
      </c>
      <c r="N15051">
        <v>0.2</v>
      </c>
    </row>
    <row r="15052" spans="1:14" x14ac:dyDescent="0.2">
      <c r="A15052" t="s">
        <v>28980</v>
      </c>
      <c r="B15052" s="1" t="d">
        <v>2026-05-10</v>
      </c>
      <c r="C15052" s="2" t="d">
        <v>13:35:09.99999999999730050</v>
      </c>
      <c r="D15052" t="s">
        <v>28981</v>
      </c>
      <c r="E15052" t="s">
        <v>28499</v>
      </c>
      <c r="F15052" t="s">
        <v>17</v>
      </c>
      <c r="G15052">
        <v>1</v>
      </c>
      <c r="H15052">
        <v>0</v>
      </c>
      <c r="I15052" t="s">
        <v>18</v>
      </c>
      <c r="J15052">
        <v>0</v>
      </c>
      <c r="K15052" t="s">
        <v>18</v>
      </c>
      <c r="L15052">
        <v>0</v>
      </c>
      <c r="N15052">
        <v>0.2</v>
      </c>
    </row>
    <row r="15053" spans="1:14" x14ac:dyDescent="0.2">
      <c r="A15053" t="s">
        <v>28982</v>
      </c>
      <c r="B15053" s="1" t="d">
        <v>2026-05-10</v>
      </c>
      <c r="C15053" s="2" t="d">
        <v>13:35:11.00000000000385375</v>
      </c>
      <c r="D15053" t="s">
        <v>28983</v>
      </c>
      <c r="E15053" t="s">
        <v>28499</v>
      </c>
      <c r="F15053" t="s">
        <v>17</v>
      </c>
      <c r="G15053">
        <v>1</v>
      </c>
      <c r="H15053">
        <v>24.99</v>
      </c>
      <c r="I15053" t="s">
        <v>18</v>
      </c>
      <c r="J15053">
        <v>24.99</v>
      </c>
      <c r="K15053" t="s">
        <v>18</v>
      </c>
      <c r="L15053">
        <v>0</v>
      </c>
      <c r="M15053">
        <v>8633</v>
      </c>
      <c r="N15053">
        <v>0.2</v>
      </c>
    </row>
    <row r="15054" spans="1:14" x14ac:dyDescent="0.2">
      <c r="A15054" t="s">
        <v>28984</v>
      </c>
      <c r="B15054" s="1" t="d">
        <v>2026-05-10</v>
      </c>
      <c r="C15054" s="2" t="d">
        <v>13:35:12.9999999999977700</v>
      </c>
      <c r="D15054" t="s">
        <v>28985</v>
      </c>
      <c r="E15054" t="s">
        <v>28499</v>
      </c>
      <c r="F15054" t="s">
        <v>45</v>
      </c>
      <c r="G15054">
        <v>1</v>
      </c>
      <c r="H15054">
        <v>0</v>
      </c>
      <c r="I15054" t="s">
        <v>18</v>
      </c>
      <c r="J15054">
        <v>0</v>
      </c>
      <c r="K15054" t="s">
        <v>18</v>
      </c>
      <c r="L15054">
        <v>0</v>
      </c>
      <c r="N15054">
        <v>0.2</v>
      </c>
    </row>
    <row r="15055" spans="1:14" x14ac:dyDescent="0.2">
      <c r="A15055" t="s">
        <v>28986</v>
      </c>
      <c r="B15055" s="1" t="d">
        <v>2026-05-10</v>
      </c>
      <c r="C15055" s="2" t="d">
        <v>13:35:13.99999999999472475</v>
      </c>
      <c r="D15055" t="s">
        <v>1180</v>
      </c>
      <c r="E15055" t="s">
        <v>28499</v>
      </c>
      <c r="F15055" t="s">
        <v>17</v>
      </c>
      <c r="G15055">
        <v>1</v>
      </c>
      <c r="H15055">
        <v>34.99</v>
      </c>
      <c r="I15055" t="s">
        <v>18</v>
      </c>
      <c r="J15055">
        <v>34.99</v>
      </c>
      <c r="K15055" t="s">
        <v>18</v>
      </c>
      <c r="L15055">
        <v>0</v>
      </c>
      <c r="M15055">
        <v>2609</v>
      </c>
      <c r="N15055">
        <v>0.2</v>
      </c>
    </row>
    <row r="15056" spans="1:14" x14ac:dyDescent="0.2">
      <c r="A15056" t="s">
        <v>28987</v>
      </c>
      <c r="B15056" s="1" t="d">
        <v>2026-05-10</v>
      </c>
      <c r="C15056" s="2" t="d">
        <v>13:35:15.99999999999823950</v>
      </c>
      <c r="D15056" t="s">
        <v>28988</v>
      </c>
      <c r="E15056" t="s">
        <v>28499</v>
      </c>
      <c r="F15056" t="s">
        <v>17</v>
      </c>
      <c r="G15056">
        <v>1</v>
      </c>
      <c r="H15056">
        <v>0</v>
      </c>
      <c r="I15056" t="s">
        <v>18</v>
      </c>
      <c r="J15056">
        <v>0</v>
      </c>
      <c r="K15056" t="s">
        <v>18</v>
      </c>
      <c r="L15056">
        <v>0</v>
      </c>
      <c r="N15056">
        <v>0.2</v>
      </c>
    </row>
    <row r="15057" spans="1:14" x14ac:dyDescent="0.2">
      <c r="A15057" t="s">
        <v>28989</v>
      </c>
      <c r="B15057" s="1" t="d">
        <v>2026-05-10</v>
      </c>
      <c r="C15057" s="2" t="d">
        <v>13:35:18.99999999999870900</v>
      </c>
      <c r="D15057" t="s">
        <v>28990</v>
      </c>
      <c r="E15057" t="s">
        <v>28499</v>
      </c>
      <c r="F15057" t="s">
        <v>17</v>
      </c>
      <c r="G15057">
        <v>1</v>
      </c>
      <c r="H15057">
        <v>0</v>
      </c>
      <c r="I15057" t="s">
        <v>18</v>
      </c>
      <c r="J15057">
        <v>0</v>
      </c>
      <c r="K15057" t="s">
        <v>18</v>
      </c>
      <c r="L15057">
        <v>0</v>
      </c>
      <c r="N15057">
        <v>0.2</v>
      </c>
    </row>
    <row r="15058" spans="1:14" x14ac:dyDescent="0.2">
      <c r="A15058" t="s">
        <v>28991</v>
      </c>
      <c r="B15058" s="1" t="d">
        <v>2026-05-10</v>
      </c>
      <c r="C15058" s="2" t="d">
        <v>13:35:30.00000000000362550</v>
      </c>
      <c r="D15058" t="s">
        <v>28992</v>
      </c>
      <c r="E15058" t="s">
        <v>28499</v>
      </c>
      <c r="F15058" t="s">
        <v>17</v>
      </c>
      <c r="G15058">
        <v>1</v>
      </c>
      <c r="H15058">
        <v>0</v>
      </c>
      <c r="I15058" t="s">
        <v>18</v>
      </c>
      <c r="J15058">
        <v>0</v>
      </c>
      <c r="K15058" t="s">
        <v>18</v>
      </c>
      <c r="L15058">
        <v>0</v>
      </c>
      <c r="N15058">
        <v>0.2</v>
      </c>
    </row>
    <row r="15059" spans="1:14" x14ac:dyDescent="0.2">
      <c r="A15059" t="s">
        <v>28993</v>
      </c>
      <c r="B15059" s="1" t="d">
        <v>2026-05-10</v>
      </c>
      <c r="C15059" s="2" t="d">
        <v>13:35:55.00000000000433625</v>
      </c>
      <c r="D15059" t="s">
        <v>28994</v>
      </c>
      <c r="E15059" t="s">
        <v>28499</v>
      </c>
      <c r="F15059" t="s">
        <v>17</v>
      </c>
      <c r="G15059">
        <v>1</v>
      </c>
      <c r="H15059">
        <v>0</v>
      </c>
      <c r="I15059" t="s">
        <v>18</v>
      </c>
      <c r="J15059">
        <v>0</v>
      </c>
      <c r="K15059" t="s">
        <v>18</v>
      </c>
      <c r="L15059">
        <v>0</v>
      </c>
      <c r="N15059">
        <v>0.2</v>
      </c>
    </row>
    <row r="15060" spans="1:14" x14ac:dyDescent="0.2">
      <c r="A15060" t="s">
        <v>28995</v>
      </c>
      <c r="B15060" s="1" t="d">
        <v>2026-05-10</v>
      </c>
      <c r="C15060" s="2" t="d">
        <v>13:35:56.9999999999982525</v>
      </c>
      <c r="D15060" t="s">
        <v>28996</v>
      </c>
      <c r="E15060" t="s">
        <v>28499</v>
      </c>
      <c r="F15060" t="s">
        <v>17</v>
      </c>
      <c r="G15060">
        <v>1</v>
      </c>
      <c r="H15060">
        <v>0</v>
      </c>
      <c r="I15060" t="s">
        <v>18</v>
      </c>
      <c r="J15060">
        <v>0</v>
      </c>
      <c r="K15060" t="s">
        <v>18</v>
      </c>
      <c r="L15060">
        <v>0</v>
      </c>
      <c r="N15060">
        <v>0.2</v>
      </c>
    </row>
    <row r="15061" spans="1:14" x14ac:dyDescent="0.2">
      <c r="A15061" t="s">
        <v>28997</v>
      </c>
      <c r="B15061" s="1" t="d">
        <v>2026-05-10</v>
      </c>
      <c r="C15061" s="2" t="d">
        <v>13:36:05.99999999999966100</v>
      </c>
      <c r="D15061" t="s">
        <v>28998</v>
      </c>
      <c r="E15061" t="s">
        <v>28499</v>
      </c>
      <c r="F15061" t="s">
        <v>17</v>
      </c>
      <c r="G15061">
        <v>1</v>
      </c>
      <c r="H15061">
        <v>29.99</v>
      </c>
      <c r="I15061" t="s">
        <v>18</v>
      </c>
      <c r="J15061">
        <v>29.99</v>
      </c>
      <c r="K15061" t="s">
        <v>18</v>
      </c>
      <c r="L15061">
        <v>0</v>
      </c>
      <c r="M15061">
        <v>4612</v>
      </c>
      <c r="N15061">
        <v>0.2</v>
      </c>
    </row>
    <row r="15062" spans="1:14" x14ac:dyDescent="0.2">
      <c r="A15062" t="s">
        <v>28999</v>
      </c>
      <c r="B15062" s="1" t="d">
        <v>2026-05-10</v>
      </c>
      <c r="C15062" s="2" t="d">
        <v>13:36:07.0000000000062075</v>
      </c>
      <c r="D15062" t="s">
        <v>28848</v>
      </c>
      <c r="E15062" t="s">
        <v>28499</v>
      </c>
      <c r="F15062" t="s">
        <v>17</v>
      </c>
      <c r="G15062">
        <v>1</v>
      </c>
      <c r="H15062">
        <v>34.99</v>
      </c>
      <c r="I15062" t="s">
        <v>18</v>
      </c>
      <c r="J15062">
        <v>34.99</v>
      </c>
      <c r="K15062" t="s">
        <v>18</v>
      </c>
      <c r="L15062">
        <v>0</v>
      </c>
      <c r="M15062">
        <v>9257</v>
      </c>
      <c r="N15062">
        <v>0.2</v>
      </c>
    </row>
    <row r="15063" spans="1:14" x14ac:dyDescent="0.2">
      <c r="A15063" t="s">
        <v>29000</v>
      </c>
      <c r="B15063" s="1" t="d">
        <v>2026-05-10</v>
      </c>
      <c r="C15063" s="2" t="d">
        <v>13:36:08.00000000000316900</v>
      </c>
      <c r="D15063" t="s">
        <v>29001</v>
      </c>
      <c r="E15063" t="s">
        <v>28499</v>
      </c>
      <c r="F15063" t="s">
        <v>17</v>
      </c>
      <c r="G15063">
        <v>1</v>
      </c>
      <c r="H15063">
        <v>0</v>
      </c>
      <c r="I15063" t="s">
        <v>18</v>
      </c>
      <c r="J15063">
        <v>0</v>
      </c>
      <c r="K15063" t="s">
        <v>18</v>
      </c>
      <c r="L15063">
        <v>0</v>
      </c>
      <c r="N15063">
        <v>0.2</v>
      </c>
    </row>
    <row r="15064" spans="1:14" x14ac:dyDescent="0.2">
      <c r="A15064" t="s">
        <v>29002</v>
      </c>
      <c r="B15064" s="1" t="d">
        <v>2026-05-10</v>
      </c>
      <c r="C15064" s="2" t="d">
        <v>13:36:24.00000000000247125</v>
      </c>
      <c r="D15064" t="s">
        <v>29003</v>
      </c>
      <c r="E15064" t="s">
        <v>28499</v>
      </c>
      <c r="F15064" t="s">
        <v>17</v>
      </c>
      <c r="G15064">
        <v>1</v>
      </c>
      <c r="H15064">
        <v>0</v>
      </c>
      <c r="I15064" t="s">
        <v>18</v>
      </c>
      <c r="J15064">
        <v>0</v>
      </c>
      <c r="K15064" t="s">
        <v>18</v>
      </c>
      <c r="L15064">
        <v>0</v>
      </c>
      <c r="N15064">
        <v>0.2</v>
      </c>
    </row>
    <row r="15065" spans="1:14" x14ac:dyDescent="0.2">
      <c r="A15065" t="s">
        <v>29004</v>
      </c>
      <c r="B15065" s="1" t="d">
        <v>2026-05-10</v>
      </c>
      <c r="C15065" s="2" t="d">
        <v>13:36:27.00000000000294075</v>
      </c>
      <c r="D15065" t="s">
        <v>29005</v>
      </c>
      <c r="E15065" t="s">
        <v>28499</v>
      </c>
      <c r="F15065" t="s">
        <v>17</v>
      </c>
      <c r="G15065">
        <v>1</v>
      </c>
      <c r="H15065">
        <v>0</v>
      </c>
      <c r="I15065" t="s">
        <v>18</v>
      </c>
      <c r="J15065">
        <v>0</v>
      </c>
      <c r="K15065" t="s">
        <v>18</v>
      </c>
      <c r="L15065">
        <v>0</v>
      </c>
      <c r="N15065">
        <v>0.2</v>
      </c>
    </row>
    <row r="15066" spans="1:14" x14ac:dyDescent="0.2">
      <c r="A15066" t="s">
        <v>29006</v>
      </c>
      <c r="B15066" s="1" t="d">
        <v>2026-05-10</v>
      </c>
      <c r="C15066" s="2" t="d">
        <v>13:36:37.00000000000131075</v>
      </c>
      <c r="D15066" t="s">
        <v>29007</v>
      </c>
      <c r="E15066" t="s">
        <v>28499</v>
      </c>
      <c r="F15066" t="s">
        <v>45</v>
      </c>
      <c r="G15066">
        <v>1</v>
      </c>
      <c r="H15066">
        <v>0</v>
      </c>
      <c r="I15066" t="s">
        <v>18</v>
      </c>
      <c r="J15066">
        <v>0</v>
      </c>
      <c r="K15066" t="s">
        <v>18</v>
      </c>
      <c r="L15066">
        <v>0</v>
      </c>
      <c r="N15066">
        <v>0.2</v>
      </c>
    </row>
    <row r="15067" spans="1:14" x14ac:dyDescent="0.2">
      <c r="A15067" t="s">
        <v>29008</v>
      </c>
      <c r="B15067" s="1" t="d">
        <v>2026-05-10</v>
      </c>
      <c r="C15067" s="2" t="d">
        <v>13:36:46.99999999999967400</v>
      </c>
      <c r="D15067" t="s">
        <v>29009</v>
      </c>
      <c r="E15067" t="s">
        <v>28499</v>
      </c>
      <c r="F15067" t="s">
        <v>17</v>
      </c>
      <c r="G15067">
        <v>1</v>
      </c>
      <c r="H15067">
        <v>0</v>
      </c>
      <c r="I15067" t="s">
        <v>18</v>
      </c>
      <c r="J15067">
        <v>0</v>
      </c>
      <c r="K15067" t="s">
        <v>18</v>
      </c>
      <c r="L15067">
        <v>0</v>
      </c>
      <c r="N15067">
        <v>0.2</v>
      </c>
    </row>
    <row r="15068" spans="1:14" x14ac:dyDescent="0.2">
      <c r="A15068" t="s">
        <v>29010</v>
      </c>
      <c r="B15068" s="1" t="d">
        <v>2026-05-10</v>
      </c>
      <c r="C15068" s="2" t="d">
        <v>13:36:52.00000000000365150</v>
      </c>
      <c r="D15068" t="s">
        <v>29011</v>
      </c>
      <c r="E15068" t="s">
        <v>28499</v>
      </c>
      <c r="F15068" t="s">
        <v>17</v>
      </c>
      <c r="G15068">
        <v>1</v>
      </c>
      <c r="H15068">
        <v>0</v>
      </c>
      <c r="I15068" t="s">
        <v>18</v>
      </c>
      <c r="J15068">
        <v>0</v>
      </c>
      <c r="K15068" t="s">
        <v>18</v>
      </c>
      <c r="L15068">
        <v>0</v>
      </c>
      <c r="N15068">
        <v>0.2</v>
      </c>
    </row>
    <row r="15069" spans="1:14" x14ac:dyDescent="0.2">
      <c r="A15069" t="s">
        <v>29012</v>
      </c>
      <c r="B15069" s="1" t="d">
        <v>2026-05-10</v>
      </c>
      <c r="C15069" s="2" t="d">
        <v>13:36:52.00000000000365150</v>
      </c>
      <c r="D15069" t="s">
        <v>29013</v>
      </c>
      <c r="E15069" t="s">
        <v>28499</v>
      </c>
      <c r="F15069" t="s">
        <v>17</v>
      </c>
      <c r="G15069">
        <v>1</v>
      </c>
      <c r="H15069">
        <v>29.99</v>
      </c>
      <c r="I15069" t="s">
        <v>18</v>
      </c>
      <c r="J15069">
        <v>29.99</v>
      </c>
      <c r="K15069" t="s">
        <v>18</v>
      </c>
      <c r="L15069">
        <v>0</v>
      </c>
      <c r="M15069">
        <v>6581</v>
      </c>
      <c r="N15069">
        <v>0.2</v>
      </c>
    </row>
    <row r="15070" spans="1:14" x14ac:dyDescent="0.2">
      <c r="A15070" t="s">
        <v>29014</v>
      </c>
      <c r="B15070" s="1" t="d">
        <v>2026-05-10</v>
      </c>
      <c r="C15070" s="2" t="d">
        <v>13:36:59.00000000000155200</v>
      </c>
      <c r="D15070" t="s">
        <v>29015</v>
      </c>
      <c r="E15070" t="s">
        <v>28499</v>
      </c>
      <c r="F15070" t="s">
        <v>17</v>
      </c>
      <c r="G15070">
        <v>1</v>
      </c>
      <c r="H15070">
        <v>34.99</v>
      </c>
      <c r="I15070" t="s">
        <v>18</v>
      </c>
      <c r="J15070">
        <v>34.99</v>
      </c>
      <c r="K15070" t="s">
        <v>18</v>
      </c>
      <c r="L15070">
        <v>0</v>
      </c>
      <c r="M15070">
        <v>3196</v>
      </c>
      <c r="N15070">
        <v>0.2</v>
      </c>
    </row>
    <row r="15071" spans="1:14" x14ac:dyDescent="0.2">
      <c r="A15071" t="s">
        <v>29016</v>
      </c>
      <c r="B15071" s="1" t="d">
        <v>2026-05-10</v>
      </c>
      <c r="C15071" s="2" t="d">
        <v>13:37:30.0000000000031950</v>
      </c>
      <c r="D15071" t="s">
        <v>29017</v>
      </c>
      <c r="E15071" t="s">
        <v>28499</v>
      </c>
      <c r="F15071" t="s">
        <v>17</v>
      </c>
      <c r="G15071">
        <v>1</v>
      </c>
      <c r="H15071">
        <v>0</v>
      </c>
      <c r="I15071" t="s">
        <v>18</v>
      </c>
      <c r="J15071">
        <v>0</v>
      </c>
      <c r="K15071" t="s">
        <v>18</v>
      </c>
      <c r="L15071">
        <v>0</v>
      </c>
      <c r="N15071">
        <v>0.2</v>
      </c>
    </row>
    <row r="15072" spans="1:14" x14ac:dyDescent="0.2">
      <c r="A15072" t="s">
        <v>29018</v>
      </c>
      <c r="B15072" s="1" t="d">
        <v>2026-05-10</v>
      </c>
      <c r="C15072" s="2" t="d">
        <v>13:37:37.00000000000109550</v>
      </c>
      <c r="D15072" t="s">
        <v>29019</v>
      </c>
      <c r="E15072" t="s">
        <v>28499</v>
      </c>
      <c r="F15072" t="s">
        <v>17</v>
      </c>
      <c r="G15072">
        <v>1</v>
      </c>
      <c r="H15072">
        <v>29.99</v>
      </c>
      <c r="I15072" t="s">
        <v>18</v>
      </c>
      <c r="J15072">
        <v>29.99</v>
      </c>
      <c r="K15072" t="s">
        <v>18</v>
      </c>
      <c r="L15072">
        <v>0</v>
      </c>
      <c r="M15072">
        <v>5093</v>
      </c>
      <c r="N15072">
        <v>0.2</v>
      </c>
    </row>
    <row r="15073" spans="1:14" x14ac:dyDescent="0.2">
      <c r="A15073" t="s">
        <v>29020</v>
      </c>
      <c r="B15073" s="1" t="d">
        <v>2026-05-10</v>
      </c>
      <c r="C15073" s="2" t="d">
        <v>13:37:44.99999999999595075</v>
      </c>
      <c r="D15073" t="s">
        <v>29021</v>
      </c>
      <c r="E15073" t="s">
        <v>28499</v>
      </c>
      <c r="F15073" t="s">
        <v>17</v>
      </c>
      <c r="G15073">
        <v>1</v>
      </c>
      <c r="H15073">
        <v>29.99</v>
      </c>
      <c r="I15073" t="s">
        <v>18</v>
      </c>
      <c r="J15073">
        <v>29.99</v>
      </c>
      <c r="K15073" t="s">
        <v>18</v>
      </c>
      <c r="L15073">
        <v>0</v>
      </c>
      <c r="M15073">
        <v>6775</v>
      </c>
      <c r="N15073">
        <v>0.2</v>
      </c>
    </row>
    <row r="15074" spans="1:14" x14ac:dyDescent="0.2">
      <c r="A15074" t="s">
        <v>29022</v>
      </c>
      <c r="B15074" s="1" t="d">
        <v>2026-05-10</v>
      </c>
      <c r="C15074" s="2" t="d">
        <v>13:37:51.99999999999384450</v>
      </c>
      <c r="D15074" t="s">
        <v>29023</v>
      </c>
      <c r="E15074" t="s">
        <v>28499</v>
      </c>
      <c r="F15074" t="s">
        <v>17</v>
      </c>
      <c r="G15074">
        <v>1</v>
      </c>
      <c r="H15074">
        <v>0</v>
      </c>
      <c r="I15074" t="s">
        <v>18</v>
      </c>
      <c r="J15074">
        <v>0</v>
      </c>
      <c r="K15074" t="s">
        <v>18</v>
      </c>
      <c r="L15074">
        <v>0</v>
      </c>
      <c r="N15074">
        <v>0.2</v>
      </c>
    </row>
    <row r="15075" spans="1:14" x14ac:dyDescent="0.2">
      <c r="A15075" t="s">
        <v>29024</v>
      </c>
      <c r="B15075" s="1" t="d">
        <v>2026-05-10</v>
      </c>
      <c r="C15075" s="2" t="d">
        <v>13:37:56.99999999999782875</v>
      </c>
      <c r="D15075" t="s">
        <v>29025</v>
      </c>
      <c r="E15075" t="s">
        <v>28499</v>
      </c>
      <c r="F15075" t="s">
        <v>17</v>
      </c>
      <c r="G15075">
        <v>1</v>
      </c>
      <c r="H15075">
        <v>34.99</v>
      </c>
      <c r="I15075" t="s">
        <v>18</v>
      </c>
      <c r="J15075">
        <v>34.99</v>
      </c>
      <c r="K15075" t="s">
        <v>18</v>
      </c>
      <c r="L15075">
        <v>0</v>
      </c>
      <c r="M15075">
        <v>2953</v>
      </c>
      <c r="N15075">
        <v>0.2</v>
      </c>
    </row>
    <row r="15076" spans="1:14" x14ac:dyDescent="0.2">
      <c r="A15076" t="s">
        <v>29026</v>
      </c>
      <c r="B15076" s="1" t="d">
        <v>2026-05-10</v>
      </c>
      <c r="C15076" s="2" t="d">
        <v>13:37:57.99999999999478350</v>
      </c>
      <c r="D15076" t="s">
        <v>29027</v>
      </c>
      <c r="E15076" t="s">
        <v>28499</v>
      </c>
      <c r="F15076" t="s">
        <v>17</v>
      </c>
      <c r="G15076">
        <v>1</v>
      </c>
      <c r="H15076">
        <v>0</v>
      </c>
      <c r="I15076" t="s">
        <v>18</v>
      </c>
      <c r="J15076">
        <v>0</v>
      </c>
      <c r="K15076" t="s">
        <v>18</v>
      </c>
      <c r="L15076">
        <v>0</v>
      </c>
      <c r="N15076">
        <v>0.2</v>
      </c>
    </row>
    <row r="15077" spans="1:14" x14ac:dyDescent="0.2">
      <c r="A15077" t="s">
        <v>29028</v>
      </c>
      <c r="B15077" s="1" t="d">
        <v>2026-05-10</v>
      </c>
      <c r="C15077" s="2" t="d">
        <v>13:38:08.00000000000274525</v>
      </c>
      <c r="D15077" t="s">
        <v>29029</v>
      </c>
      <c r="E15077" t="s">
        <v>28499</v>
      </c>
      <c r="F15077" t="s">
        <v>17</v>
      </c>
      <c r="G15077">
        <v>1</v>
      </c>
      <c r="H15077">
        <v>29.99</v>
      </c>
      <c r="I15077" t="s">
        <v>18</v>
      </c>
      <c r="J15077">
        <v>29.99</v>
      </c>
      <c r="K15077" t="s">
        <v>18</v>
      </c>
      <c r="L15077">
        <v>0</v>
      </c>
      <c r="M15077">
        <v>6106</v>
      </c>
      <c r="N15077">
        <v>0.2</v>
      </c>
    </row>
    <row r="15078" spans="1:14" x14ac:dyDescent="0.2">
      <c r="A15078" t="s">
        <v>29030</v>
      </c>
      <c r="B15078" s="1" t="d">
        <v>2026-05-10</v>
      </c>
      <c r="C15078" s="2" t="d">
        <v>13:38:08.00000000000274525</v>
      </c>
      <c r="D15078" t="s">
        <v>29031</v>
      </c>
      <c r="E15078" t="s">
        <v>28499</v>
      </c>
      <c r="F15078" t="s">
        <v>17</v>
      </c>
      <c r="G15078">
        <v>1</v>
      </c>
      <c r="H15078">
        <v>39.99</v>
      </c>
      <c r="I15078" t="s">
        <v>18</v>
      </c>
      <c r="J15078">
        <v>39.99</v>
      </c>
      <c r="K15078" t="s">
        <v>18</v>
      </c>
      <c r="L15078">
        <v>0</v>
      </c>
      <c r="M15078">
        <v>620</v>
      </c>
      <c r="N15078">
        <v>0.2</v>
      </c>
    </row>
    <row r="15079" spans="1:14" x14ac:dyDescent="0.2">
      <c r="A15079" t="s">
        <v>29032</v>
      </c>
      <c r="B15079" s="1" t="d">
        <v>2026-05-10</v>
      </c>
      <c r="C15079" s="2" t="d">
        <v>13:38:20.00000000000461650</v>
      </c>
      <c r="D15079" t="s">
        <v>29033</v>
      </c>
      <c r="E15079" t="s">
        <v>28499</v>
      </c>
      <c r="F15079" t="s">
        <v>17</v>
      </c>
      <c r="G15079">
        <v>1</v>
      </c>
      <c r="H15079">
        <v>44.99</v>
      </c>
      <c r="I15079" t="s">
        <v>18</v>
      </c>
      <c r="J15079">
        <v>44.99</v>
      </c>
      <c r="K15079" t="s">
        <v>18</v>
      </c>
      <c r="L15079">
        <v>0</v>
      </c>
      <c r="M15079">
        <v>1603</v>
      </c>
      <c r="N15079">
        <v>0.2</v>
      </c>
    </row>
    <row r="15080" spans="1:14" x14ac:dyDescent="0.2">
      <c r="A15080" t="s">
        <v>29034</v>
      </c>
      <c r="B15080" s="1" t="d">
        <v>2026-05-10</v>
      </c>
      <c r="C15080" s="2" t="d">
        <v>13:38:27.99999999999947175</v>
      </c>
      <c r="D15080" t="s">
        <v>29035</v>
      </c>
      <c r="E15080" t="s">
        <v>28499</v>
      </c>
      <c r="F15080" t="s">
        <v>17</v>
      </c>
      <c r="G15080">
        <v>1</v>
      </c>
      <c r="H15080">
        <v>0</v>
      </c>
      <c r="I15080" t="s">
        <v>18</v>
      </c>
      <c r="J15080">
        <v>0</v>
      </c>
      <c r="K15080" t="s">
        <v>18</v>
      </c>
      <c r="L15080">
        <v>0</v>
      </c>
      <c r="N15080">
        <v>0.2</v>
      </c>
    </row>
    <row r="15081" spans="1:14" x14ac:dyDescent="0.2">
      <c r="A15081" t="s">
        <v>29036</v>
      </c>
      <c r="B15081" s="1" t="d">
        <v>2026-05-10</v>
      </c>
      <c r="C15081" s="2" t="d">
        <v>13:38:30.99999999999994125</v>
      </c>
      <c r="D15081" t="s">
        <v>29037</v>
      </c>
      <c r="E15081" t="s">
        <v>28499</v>
      </c>
      <c r="F15081" t="s">
        <v>17</v>
      </c>
      <c r="G15081">
        <v>1</v>
      </c>
      <c r="H15081">
        <v>0</v>
      </c>
      <c r="I15081" t="s">
        <v>18</v>
      </c>
      <c r="J15081">
        <v>0</v>
      </c>
      <c r="K15081" t="s">
        <v>18</v>
      </c>
      <c r="L15081">
        <v>0</v>
      </c>
      <c r="N15081">
        <v>0.2</v>
      </c>
    </row>
    <row r="15082" spans="1:14" x14ac:dyDescent="0.2">
      <c r="A15082" t="s">
        <v>29038</v>
      </c>
      <c r="B15082" s="1" t="d">
        <v>2026-05-10</v>
      </c>
      <c r="C15082" s="2" t="d">
        <v>13:38:43.00000000000181925</v>
      </c>
      <c r="D15082" t="s">
        <v>29039</v>
      </c>
      <c r="E15082" t="s">
        <v>28499</v>
      </c>
      <c r="F15082" t="s">
        <v>17</v>
      </c>
      <c r="G15082">
        <v>1</v>
      </c>
      <c r="H15082">
        <v>29.99</v>
      </c>
      <c r="I15082" t="s">
        <v>18</v>
      </c>
      <c r="J15082">
        <v>29.99</v>
      </c>
      <c r="K15082" t="s">
        <v>18</v>
      </c>
      <c r="L15082">
        <v>0</v>
      </c>
      <c r="M15082">
        <v>4944</v>
      </c>
      <c r="N15082">
        <v>0.2</v>
      </c>
    </row>
    <row r="15083" spans="1:14" x14ac:dyDescent="0.2">
      <c r="A15083" t="s">
        <v>29040</v>
      </c>
      <c r="B15083" s="1" t="d">
        <v>2026-05-10</v>
      </c>
      <c r="C15083" s="2" t="d">
        <v>13:38:43.00000000000181925</v>
      </c>
      <c r="D15083" t="s">
        <v>29041</v>
      </c>
      <c r="E15083" t="s">
        <v>28499</v>
      </c>
      <c r="F15083" t="s">
        <v>17</v>
      </c>
      <c r="G15083">
        <v>1</v>
      </c>
      <c r="H15083">
        <v>0</v>
      </c>
      <c r="I15083" t="s">
        <v>18</v>
      </c>
      <c r="J15083">
        <v>0</v>
      </c>
      <c r="K15083" t="s">
        <v>18</v>
      </c>
      <c r="L15083">
        <v>0</v>
      </c>
      <c r="N15083">
        <v>0.2</v>
      </c>
    </row>
    <row r="15084" spans="1:14" x14ac:dyDescent="0.2">
      <c r="A15084" t="s">
        <v>29042</v>
      </c>
      <c r="B15084" s="1" t="d">
        <v>2026-05-10</v>
      </c>
      <c r="C15084" s="2" t="d">
        <v>13:38:51.00000000000626625</v>
      </c>
      <c r="D15084" t="s">
        <v>29043</v>
      </c>
      <c r="E15084" t="s">
        <v>28499</v>
      </c>
      <c r="F15084" t="s">
        <v>17</v>
      </c>
      <c r="G15084">
        <v>1</v>
      </c>
      <c r="H15084">
        <v>0</v>
      </c>
      <c r="I15084" t="s">
        <v>18</v>
      </c>
      <c r="J15084">
        <v>0</v>
      </c>
      <c r="K15084" t="s">
        <v>18</v>
      </c>
      <c r="L15084">
        <v>0</v>
      </c>
      <c r="N15084">
        <v>0.2</v>
      </c>
    </row>
    <row r="15085" spans="1:14" x14ac:dyDescent="0.2">
      <c r="A15085" t="s">
        <v>29044</v>
      </c>
      <c r="B15085" s="1" t="d">
        <v>2026-05-10</v>
      </c>
      <c r="C15085" s="2" t="d">
        <v>13:38:52.00000000000322775</v>
      </c>
      <c r="D15085" t="s">
        <v>28932</v>
      </c>
      <c r="E15085" t="s">
        <v>28499</v>
      </c>
      <c r="F15085" t="s">
        <v>17</v>
      </c>
      <c r="G15085">
        <v>1</v>
      </c>
      <c r="H15085">
        <v>0</v>
      </c>
      <c r="I15085" t="s">
        <v>18</v>
      </c>
      <c r="J15085">
        <v>0</v>
      </c>
      <c r="K15085" t="s">
        <v>18</v>
      </c>
      <c r="L15085">
        <v>0</v>
      </c>
      <c r="N15085">
        <v>0.2</v>
      </c>
    </row>
    <row r="15086" spans="1:14" x14ac:dyDescent="0.2">
      <c r="A15086" t="s">
        <v>29045</v>
      </c>
      <c r="B15086" s="1" t="d">
        <v>2026-05-10</v>
      </c>
      <c r="C15086" s="2" t="d">
        <v>13:38:53.0000000000001825</v>
      </c>
      <c r="D15086" t="s">
        <v>28920</v>
      </c>
      <c r="E15086" t="s">
        <v>28499</v>
      </c>
      <c r="F15086" t="s">
        <v>17</v>
      </c>
      <c r="G15086">
        <v>1</v>
      </c>
      <c r="H15086">
        <v>29.99</v>
      </c>
      <c r="I15086" t="s">
        <v>18</v>
      </c>
      <c r="J15086">
        <v>29.99</v>
      </c>
      <c r="K15086" t="s">
        <v>18</v>
      </c>
      <c r="L15086">
        <v>0</v>
      </c>
      <c r="M15086">
        <v>4277</v>
      </c>
      <c r="N15086">
        <v>0.2</v>
      </c>
    </row>
    <row r="15087" spans="1:14" x14ac:dyDescent="0.2">
      <c r="A15087" t="s">
        <v>29046</v>
      </c>
      <c r="B15087" s="1" t="d">
        <v>2026-05-10</v>
      </c>
      <c r="C15087" s="2" t="d">
        <v>13:39:02.00000000000159100</v>
      </c>
      <c r="D15087" t="s">
        <v>29047</v>
      </c>
      <c r="E15087" t="s">
        <v>28499</v>
      </c>
      <c r="F15087" t="s">
        <v>17</v>
      </c>
      <c r="G15087">
        <v>1</v>
      </c>
      <c r="H15087">
        <v>0</v>
      </c>
      <c r="I15087" t="s">
        <v>18</v>
      </c>
      <c r="J15087">
        <v>0</v>
      </c>
      <c r="K15087" t="s">
        <v>18</v>
      </c>
      <c r="L15087">
        <v>0</v>
      </c>
      <c r="N15087">
        <v>0.2</v>
      </c>
    </row>
    <row r="15088" spans="1:14" x14ac:dyDescent="0.2">
      <c r="A15088" t="s">
        <v>29048</v>
      </c>
      <c r="B15088" s="1" t="d">
        <v>2026-05-10</v>
      </c>
      <c r="C15088" s="2" t="d">
        <v>13:39:27.99999999999926325</v>
      </c>
      <c r="D15088" t="s">
        <v>29049</v>
      </c>
      <c r="E15088" t="s">
        <v>28499</v>
      </c>
      <c r="F15088" t="s">
        <v>17</v>
      </c>
      <c r="G15088">
        <v>1</v>
      </c>
      <c r="H15088">
        <v>0</v>
      </c>
      <c r="I15088" t="s">
        <v>18</v>
      </c>
      <c r="J15088">
        <v>0</v>
      </c>
      <c r="K15088" t="s">
        <v>18</v>
      </c>
      <c r="L15088">
        <v>0</v>
      </c>
      <c r="N15088">
        <v>0.2</v>
      </c>
    </row>
    <row r="15089" spans="1:14" x14ac:dyDescent="0.2">
      <c r="A15089" t="s">
        <v>29050</v>
      </c>
      <c r="B15089" s="1" t="d">
        <v>2026-05-10</v>
      </c>
      <c r="C15089" s="2" t="d">
        <v>13:39:36.00000000000371025</v>
      </c>
      <c r="D15089" t="s">
        <v>29001</v>
      </c>
      <c r="E15089" t="s">
        <v>28499</v>
      </c>
      <c r="F15089" t="s">
        <v>17</v>
      </c>
      <c r="G15089">
        <v>1</v>
      </c>
      <c r="H15089">
        <v>0</v>
      </c>
      <c r="I15089" t="s">
        <v>18</v>
      </c>
      <c r="J15089">
        <v>0</v>
      </c>
      <c r="K15089" t="s">
        <v>18</v>
      </c>
      <c r="L15089">
        <v>0</v>
      </c>
      <c r="N15089">
        <v>0.2</v>
      </c>
    </row>
    <row r="15090" spans="1:14" x14ac:dyDescent="0.2">
      <c r="A15090" t="s">
        <v>29051</v>
      </c>
      <c r="B15090" s="1" t="d">
        <v>2026-05-10</v>
      </c>
      <c r="C15090" s="2" t="d">
        <v>13:39:46.00000000000207350</v>
      </c>
      <c r="D15090" t="s">
        <v>29052</v>
      </c>
      <c r="E15090" t="s">
        <v>28499</v>
      </c>
      <c r="F15090" t="s">
        <v>17</v>
      </c>
      <c r="G15090">
        <v>1</v>
      </c>
      <c r="H15090">
        <v>0</v>
      </c>
      <c r="I15090" t="s">
        <v>18</v>
      </c>
      <c r="J15090">
        <v>0</v>
      </c>
      <c r="K15090" t="s">
        <v>18</v>
      </c>
      <c r="L15090">
        <v>0</v>
      </c>
      <c r="N15090">
        <v>0.2</v>
      </c>
    </row>
    <row r="15091" spans="1:14" x14ac:dyDescent="0.2">
      <c r="A15091" t="s">
        <v>29053</v>
      </c>
      <c r="B15091" s="1" t="d">
        <v>2026-05-10</v>
      </c>
      <c r="C15091" s="2" t="d">
        <v>13:40:08.00000000000231475</v>
      </c>
      <c r="D15091" t="s">
        <v>29054</v>
      </c>
      <c r="E15091" t="s">
        <v>28499</v>
      </c>
      <c r="F15091" t="s">
        <v>17</v>
      </c>
      <c r="G15091">
        <v>1</v>
      </c>
      <c r="H15091">
        <v>0</v>
      </c>
      <c r="I15091" t="s">
        <v>18</v>
      </c>
      <c r="J15091">
        <v>0</v>
      </c>
      <c r="K15091" t="s">
        <v>18</v>
      </c>
      <c r="L15091">
        <v>0</v>
      </c>
      <c r="N15091">
        <v>0.2</v>
      </c>
    </row>
    <row r="15092" spans="1:14" x14ac:dyDescent="0.2">
      <c r="A15092" t="s">
        <v>29055</v>
      </c>
      <c r="B15092" s="1" t="d">
        <v>2026-05-10</v>
      </c>
      <c r="C15092" s="2" t="d">
        <v>13:40:21.00000000000115425</v>
      </c>
      <c r="D15092" t="s">
        <v>29056</v>
      </c>
      <c r="E15092" t="s">
        <v>28499</v>
      </c>
      <c r="F15092" t="s">
        <v>17</v>
      </c>
      <c r="G15092">
        <v>1</v>
      </c>
      <c r="H15092">
        <v>0</v>
      </c>
      <c r="I15092" t="s">
        <v>18</v>
      </c>
      <c r="J15092">
        <v>0</v>
      </c>
      <c r="K15092" t="s">
        <v>18</v>
      </c>
      <c r="L15092">
        <v>0</v>
      </c>
      <c r="N15092">
        <v>0.2</v>
      </c>
    </row>
    <row r="15093" spans="1:14" x14ac:dyDescent="0.2">
      <c r="A15093" t="s">
        <v>29057</v>
      </c>
      <c r="B15093" s="1" t="d">
        <v>2026-05-10</v>
      </c>
      <c r="C15093" s="2" t="d">
        <v>13:40:32.00000000000607075</v>
      </c>
      <c r="D15093" t="s">
        <v>29058</v>
      </c>
      <c r="E15093" t="s">
        <v>28499</v>
      </c>
      <c r="F15093" t="s">
        <v>17</v>
      </c>
      <c r="G15093">
        <v>1</v>
      </c>
      <c r="H15093">
        <v>29.99</v>
      </c>
      <c r="I15093" t="s">
        <v>18</v>
      </c>
      <c r="J15093">
        <v>29.99</v>
      </c>
      <c r="K15093" t="s">
        <v>18</v>
      </c>
      <c r="L15093">
        <v>0</v>
      </c>
      <c r="M15093">
        <v>6125</v>
      </c>
      <c r="N15093">
        <v>0.2</v>
      </c>
    </row>
    <row r="15094" spans="1:14" x14ac:dyDescent="0.2">
      <c r="A15094" t="s">
        <v>29059</v>
      </c>
      <c r="B15094" s="1" t="d">
        <v>2026-05-10</v>
      </c>
      <c r="C15094" s="2" t="d">
        <v>13:40:34.99999999999694175</v>
      </c>
      <c r="D15094" t="s">
        <v>29060</v>
      </c>
      <c r="E15094" t="s">
        <v>28499</v>
      </c>
      <c r="F15094" t="s">
        <v>17</v>
      </c>
      <c r="G15094">
        <v>1</v>
      </c>
      <c r="H15094">
        <v>29.99</v>
      </c>
      <c r="I15094" t="s">
        <v>18</v>
      </c>
      <c r="J15094">
        <v>29.99</v>
      </c>
      <c r="K15094" t="s">
        <v>18</v>
      </c>
      <c r="L15094">
        <v>0</v>
      </c>
      <c r="M15094">
        <v>4223</v>
      </c>
      <c r="N15094">
        <v>0.2</v>
      </c>
    </row>
    <row r="15095" spans="1:14" x14ac:dyDescent="0.2">
      <c r="A15095" t="s">
        <v>29061</v>
      </c>
      <c r="B15095" s="1" t="d">
        <v>2026-05-10</v>
      </c>
      <c r="C15095" s="2" t="d">
        <v>13:40:45.00000000000490350</v>
      </c>
      <c r="D15095" t="s">
        <v>29062</v>
      </c>
      <c r="E15095" t="s">
        <v>28499</v>
      </c>
      <c r="F15095" t="s">
        <v>17</v>
      </c>
      <c r="G15095">
        <v>1</v>
      </c>
      <c r="H15095">
        <v>34.99</v>
      </c>
      <c r="I15095" t="s">
        <v>18</v>
      </c>
      <c r="J15095">
        <v>34.99</v>
      </c>
      <c r="K15095" t="s">
        <v>18</v>
      </c>
      <c r="L15095">
        <v>0</v>
      </c>
      <c r="M15095">
        <v>9107</v>
      </c>
      <c r="N15095">
        <v>0.2</v>
      </c>
    </row>
    <row r="15096" spans="1:14" x14ac:dyDescent="0.2">
      <c r="A15096" t="s">
        <v>29063</v>
      </c>
      <c r="B15096" s="1" t="d">
        <v>2026-05-10</v>
      </c>
      <c r="C15096" s="2" t="d">
        <v>13:40:51.0000000000058425</v>
      </c>
      <c r="D15096" t="s">
        <v>29064</v>
      </c>
      <c r="E15096" t="s">
        <v>28499</v>
      </c>
      <c r="F15096" t="s">
        <v>17</v>
      </c>
      <c r="G15096">
        <v>1</v>
      </c>
      <c r="H15096">
        <v>34.99</v>
      </c>
      <c r="I15096" t="s">
        <v>18</v>
      </c>
      <c r="J15096">
        <v>34.99</v>
      </c>
      <c r="K15096" t="s">
        <v>18</v>
      </c>
      <c r="L15096">
        <v>0</v>
      </c>
      <c r="M15096">
        <v>2775</v>
      </c>
      <c r="N15096">
        <v>0.2</v>
      </c>
    </row>
    <row r="15097" spans="1:14" x14ac:dyDescent="0.2">
      <c r="A15097" t="s">
        <v>29065</v>
      </c>
      <c r="B15097" s="1" t="d">
        <v>2026-05-10</v>
      </c>
      <c r="C15097" s="2" t="d">
        <v>13:41:24.999999999998365950</v>
      </c>
      <c r="D15097" t="s">
        <v>29066</v>
      </c>
      <c r="E15097" t="s">
        <v>28499</v>
      </c>
      <c r="F15097" t="s">
        <v>17</v>
      </c>
      <c r="G15097">
        <v>1</v>
      </c>
      <c r="H15097">
        <v>34.99</v>
      </c>
      <c r="I15097" t="s">
        <v>18</v>
      </c>
      <c r="J15097">
        <v>34.99</v>
      </c>
      <c r="K15097" t="s">
        <v>18</v>
      </c>
      <c r="L15097">
        <v>0</v>
      </c>
      <c r="M15097">
        <v>2934</v>
      </c>
      <c r="N15097">
        <v>0.2</v>
      </c>
    </row>
    <row r="15098" spans="1:14" x14ac:dyDescent="0.2">
      <c r="A15098" t="s">
        <v>29067</v>
      </c>
      <c r="B15098" s="1" t="d">
        <v>2026-05-10</v>
      </c>
      <c r="C15098" s="2" t="d">
        <v>13:41:31.999999999996262400</v>
      </c>
      <c r="D15098" t="s">
        <v>29068</v>
      </c>
      <c r="E15098" t="s">
        <v>28499</v>
      </c>
      <c r="F15098" t="s">
        <v>17</v>
      </c>
      <c r="G15098">
        <v>1</v>
      </c>
      <c r="H15098">
        <v>0</v>
      </c>
      <c r="I15098" t="s">
        <v>18</v>
      </c>
      <c r="J15098">
        <v>0</v>
      </c>
      <c r="K15098" t="s">
        <v>18</v>
      </c>
      <c r="L15098">
        <v>0</v>
      </c>
      <c r="N15098">
        <v>0.2</v>
      </c>
    </row>
    <row r="15099" spans="1:14" x14ac:dyDescent="0.2">
      <c r="A15099" t="s">
        <v>29069</v>
      </c>
      <c r="B15099" s="1" t="d">
        <v>2026-05-10</v>
      </c>
      <c r="C15099" s="2" t="d">
        <v>13:41:35.000000000006323650</v>
      </c>
      <c r="D15099" t="s">
        <v>29070</v>
      </c>
      <c r="E15099" t="s">
        <v>28499</v>
      </c>
      <c r="F15099" t="s">
        <v>17</v>
      </c>
      <c r="G15099">
        <v>1</v>
      </c>
      <c r="H15099">
        <v>0</v>
      </c>
      <c r="I15099" t="s">
        <v>18</v>
      </c>
      <c r="J15099">
        <v>0</v>
      </c>
      <c r="K15099" t="s">
        <v>18</v>
      </c>
      <c r="L15099">
        <v>0</v>
      </c>
      <c r="N15099">
        <v>0.2</v>
      </c>
    </row>
    <row r="15100" spans="1:14" x14ac:dyDescent="0.2">
      <c r="A15100" t="s">
        <v>29071</v>
      </c>
      <c r="B15100" s="1" t="d">
        <v>2026-05-10</v>
      </c>
      <c r="C15100" s="2" t="d">
        <v>13:41:40.999999999997669550</v>
      </c>
      <c r="D15100" t="s">
        <v>29072</v>
      </c>
      <c r="E15100" t="s">
        <v>28499</v>
      </c>
      <c r="F15100" t="s">
        <v>17</v>
      </c>
      <c r="G15100">
        <v>1</v>
      </c>
      <c r="H15100">
        <v>34.99</v>
      </c>
      <c r="I15100" t="s">
        <v>18</v>
      </c>
      <c r="J15100">
        <v>34.99</v>
      </c>
      <c r="K15100" t="s">
        <v>18</v>
      </c>
      <c r="L15100">
        <v>0</v>
      </c>
      <c r="M15100">
        <v>3089</v>
      </c>
      <c r="N15100">
        <v>0.2</v>
      </c>
    </row>
    <row r="15101" spans="1:14" x14ac:dyDescent="0.2">
      <c r="A15101" t="s">
        <v>29073</v>
      </c>
      <c r="B15101" s="1" t="d">
        <v>2026-05-10</v>
      </c>
      <c r="C15101" s="2" t="d">
        <v>13:41:59.000000000000483175</v>
      </c>
      <c r="D15101" t="s">
        <v>29074</v>
      </c>
      <c r="E15101" t="s">
        <v>28700</v>
      </c>
      <c r="F15101" t="s">
        <v>17</v>
      </c>
      <c r="G15101">
        <v>1</v>
      </c>
      <c r="H15101">
        <v>24.99</v>
      </c>
      <c r="I15101" t="s">
        <v>18</v>
      </c>
      <c r="J15101">
        <v>24.99</v>
      </c>
      <c r="K15101" t="s">
        <v>18</v>
      </c>
      <c r="L15101">
        <v>0</v>
      </c>
      <c r="M15101">
        <v>113</v>
      </c>
      <c r="N15101">
        <v>0.2</v>
      </c>
    </row>
    <row r="15102" spans="1:14" x14ac:dyDescent="0.2">
      <c r="A15102" t="s">
        <v>29075</v>
      </c>
      <c r="B15102" s="1" t="d">
        <v>2026-05-10</v>
      </c>
      <c r="C15102" s="2" t="d">
        <v>13:42:11.999999999999317950</v>
      </c>
      <c r="D15102" t="s">
        <v>29076</v>
      </c>
      <c r="E15102" t="s">
        <v>28499</v>
      </c>
      <c r="F15102" t="s">
        <v>17</v>
      </c>
      <c r="G15102">
        <v>1</v>
      </c>
      <c r="H15102">
        <v>0</v>
      </c>
      <c r="I15102" t="s">
        <v>18</v>
      </c>
      <c r="J15102">
        <v>0</v>
      </c>
      <c r="K15102" t="s">
        <v>18</v>
      </c>
      <c r="L15102">
        <v>0</v>
      </c>
      <c r="N15102">
        <v>0.2</v>
      </c>
    </row>
    <row r="15103" spans="1:14" x14ac:dyDescent="0.2">
      <c r="A15103" t="s">
        <v>29077</v>
      </c>
      <c r="B15103" s="1" t="d">
        <v>2026-05-10</v>
      </c>
      <c r="C15103" s="2" t="d">
        <v>13:42:33.00000000000260175</v>
      </c>
      <c r="D15103" t="s">
        <v>29078</v>
      </c>
      <c r="E15103" t="s">
        <v>28700</v>
      </c>
      <c r="F15103" t="s">
        <v>17</v>
      </c>
      <c r="G15103">
        <v>1</v>
      </c>
      <c r="H15103">
        <v>24.99</v>
      </c>
      <c r="I15103" t="s">
        <v>18</v>
      </c>
      <c r="J15103">
        <v>24.99</v>
      </c>
      <c r="K15103" t="s">
        <v>18</v>
      </c>
      <c r="L15103">
        <v>0</v>
      </c>
      <c r="M15103">
        <v>37</v>
      </c>
      <c r="N15103">
        <v>0.2</v>
      </c>
    </row>
    <row r="15104" spans="1:14" x14ac:dyDescent="0.2">
      <c r="A15104" t="s">
        <v>29079</v>
      </c>
      <c r="B15104" s="1" t="d">
        <v>2026-05-10</v>
      </c>
      <c r="C15104" s="2" t="d">
        <v>13:42:33.00000000000260175</v>
      </c>
      <c r="D15104" t="s">
        <v>29080</v>
      </c>
      <c r="E15104" t="s">
        <v>28700</v>
      </c>
      <c r="F15104" t="s">
        <v>17</v>
      </c>
      <c r="G15104">
        <v>1</v>
      </c>
      <c r="H15104">
        <v>29.99</v>
      </c>
      <c r="I15104" t="s">
        <v>18</v>
      </c>
      <c r="J15104">
        <v>29.99</v>
      </c>
      <c r="K15104" t="s">
        <v>18</v>
      </c>
      <c r="L15104">
        <v>0</v>
      </c>
      <c r="M15104">
        <v>1779</v>
      </c>
      <c r="N15104">
        <v>0.2</v>
      </c>
    </row>
    <row r="15105" spans="1:14" x14ac:dyDescent="0.2">
      <c r="A15105" t="s">
        <v>29081</v>
      </c>
      <c r="B15105" s="1" t="d">
        <v>2026-05-10</v>
      </c>
      <c r="C15105" s="2" t="d">
        <v>13:42:33.99999999999955650</v>
      </c>
      <c r="D15105" t="s">
        <v>29082</v>
      </c>
      <c r="E15105" t="s">
        <v>28499</v>
      </c>
      <c r="F15105" t="s">
        <v>17</v>
      </c>
      <c r="G15105">
        <v>1</v>
      </c>
      <c r="H15105">
        <v>39.99</v>
      </c>
      <c r="I15105" t="s">
        <v>18</v>
      </c>
      <c r="J15105">
        <v>39.99</v>
      </c>
      <c r="K15105" t="s">
        <v>18</v>
      </c>
      <c r="L15105">
        <v>0</v>
      </c>
      <c r="M15105">
        <v>1515</v>
      </c>
      <c r="N15105">
        <v>0.2</v>
      </c>
    </row>
    <row r="15106" spans="1:14" x14ac:dyDescent="0.2">
      <c r="A15106" t="s">
        <v>29083</v>
      </c>
      <c r="B15106" s="1" t="d">
        <v>2026-05-10</v>
      </c>
      <c r="C15106" s="2" t="d">
        <v>13:42:46.99999999999839600</v>
      </c>
      <c r="D15106" t="s">
        <v>14878</v>
      </c>
      <c r="E15106" t="s">
        <v>28499</v>
      </c>
      <c r="F15106" t="s">
        <v>17</v>
      </c>
      <c r="G15106">
        <v>1</v>
      </c>
      <c r="H15106">
        <v>0</v>
      </c>
      <c r="I15106" t="s">
        <v>18</v>
      </c>
      <c r="J15106">
        <v>0</v>
      </c>
      <c r="K15106" t="s">
        <v>18</v>
      </c>
      <c r="L15106">
        <v>0</v>
      </c>
      <c r="N15106">
        <v>0.2</v>
      </c>
    </row>
    <row r="15107" spans="1:14" x14ac:dyDescent="0.2">
      <c r="A15107" t="s">
        <v>29084</v>
      </c>
      <c r="B15107" s="1" t="d">
        <v>2026-05-10</v>
      </c>
      <c r="C15107" s="2" t="d">
        <v>13:42:47.99999999999535075</v>
      </c>
      <c r="D15107" t="s">
        <v>29013</v>
      </c>
      <c r="E15107" t="s">
        <v>28499</v>
      </c>
      <c r="F15107" t="s">
        <v>45</v>
      </c>
      <c r="G15107">
        <v>1</v>
      </c>
      <c r="H15107">
        <v>0</v>
      </c>
      <c r="I15107" t="s">
        <v>18</v>
      </c>
      <c r="J15107">
        <v>0</v>
      </c>
      <c r="K15107" t="s">
        <v>18</v>
      </c>
      <c r="L15107">
        <v>0</v>
      </c>
      <c r="N15107">
        <v>0.2</v>
      </c>
    </row>
    <row r="15108" spans="1:14" x14ac:dyDescent="0.2">
      <c r="A15108" t="s">
        <v>29085</v>
      </c>
      <c r="B15108" s="1" t="d">
        <v>2026-05-10</v>
      </c>
      <c r="C15108" s="2" t="d">
        <v>13:42:51.00000000000541200</v>
      </c>
      <c r="D15108" t="s">
        <v>29086</v>
      </c>
      <c r="E15108" t="s">
        <v>28700</v>
      </c>
      <c r="F15108" t="s">
        <v>17</v>
      </c>
      <c r="G15108">
        <v>1</v>
      </c>
      <c r="H15108">
        <v>29.99</v>
      </c>
      <c r="I15108" t="s">
        <v>18</v>
      </c>
      <c r="J15108">
        <v>29.99</v>
      </c>
      <c r="K15108" t="s">
        <v>18</v>
      </c>
      <c r="L15108">
        <v>0</v>
      </c>
      <c r="M15108">
        <v>3497</v>
      </c>
      <c r="N15108">
        <v>0.2</v>
      </c>
    </row>
    <row r="15109" spans="1:14" x14ac:dyDescent="0.2">
      <c r="A15109" t="s">
        <v>29087</v>
      </c>
      <c r="B15109" s="1" t="d">
        <v>2026-05-10</v>
      </c>
      <c r="C15109" s="2" t="d">
        <v>13:43:21.9999999999974700</v>
      </c>
      <c r="D15109" t="s">
        <v>29088</v>
      </c>
      <c r="E15109" t="s">
        <v>28499</v>
      </c>
      <c r="F15109" t="s">
        <v>17</v>
      </c>
      <c r="G15109">
        <v>1</v>
      </c>
      <c r="H15109">
        <v>34.99</v>
      </c>
      <c r="I15109" t="s">
        <v>18</v>
      </c>
      <c r="J15109">
        <v>34.99</v>
      </c>
      <c r="K15109" t="s">
        <v>18</v>
      </c>
      <c r="L15109">
        <v>0</v>
      </c>
      <c r="M15109">
        <v>9268</v>
      </c>
      <c r="N15109">
        <v>0.2</v>
      </c>
    </row>
    <row r="15110" spans="1:14" x14ac:dyDescent="0.2">
      <c r="A15110" t="s">
        <v>29089</v>
      </c>
      <c r="B15110" s="1" t="d">
        <v>2026-05-10</v>
      </c>
      <c r="C15110" s="2" t="d">
        <v>13:43:35.00000000000589450</v>
      </c>
      <c r="D15110" t="s">
        <v>29090</v>
      </c>
      <c r="E15110" t="s">
        <v>28499</v>
      </c>
      <c r="F15110" t="s">
        <v>17</v>
      </c>
      <c r="G15110">
        <v>1</v>
      </c>
      <c r="H15110">
        <v>29.99</v>
      </c>
      <c r="I15110" t="s">
        <v>18</v>
      </c>
      <c r="J15110">
        <v>29.99</v>
      </c>
      <c r="K15110" t="s">
        <v>18</v>
      </c>
      <c r="L15110">
        <v>0</v>
      </c>
      <c r="M15110">
        <v>4096</v>
      </c>
      <c r="N15110">
        <v>0.2</v>
      </c>
    </row>
    <row r="15111" spans="1:14" x14ac:dyDescent="0.2">
      <c r="A15111" t="s">
        <v>29091</v>
      </c>
      <c r="B15111" s="1" t="d">
        <v>2026-05-10</v>
      </c>
      <c r="C15111" s="2" t="d">
        <v>13:43:54.00000000000567300</v>
      </c>
      <c r="D15111" t="s">
        <v>29092</v>
      </c>
      <c r="E15111" t="s">
        <v>28499</v>
      </c>
      <c r="F15111" t="s">
        <v>17</v>
      </c>
      <c r="G15111">
        <v>1</v>
      </c>
      <c r="H15111">
        <v>39.99</v>
      </c>
      <c r="I15111" t="s">
        <v>18</v>
      </c>
      <c r="J15111">
        <v>39.99</v>
      </c>
      <c r="K15111" t="s">
        <v>18</v>
      </c>
      <c r="L15111">
        <v>0</v>
      </c>
      <c r="M15111">
        <v>546</v>
      </c>
      <c r="N15111">
        <v>0.2</v>
      </c>
    </row>
    <row r="15112" spans="1:14" x14ac:dyDescent="0.2">
      <c r="A15112" t="s">
        <v>29093</v>
      </c>
      <c r="B15112" s="1" t="d">
        <v>2026-05-10</v>
      </c>
      <c r="C15112" s="2" t="d">
        <v>13:44:08.99999999999842200</v>
      </c>
      <c r="D15112" t="s">
        <v>29094</v>
      </c>
      <c r="E15112" t="s">
        <v>28499</v>
      </c>
      <c r="F15112" t="s">
        <v>17</v>
      </c>
      <c r="G15112">
        <v>1</v>
      </c>
      <c r="H15112">
        <v>0</v>
      </c>
      <c r="I15112" t="s">
        <v>18</v>
      </c>
      <c r="J15112">
        <v>0</v>
      </c>
      <c r="K15112" t="s">
        <v>18</v>
      </c>
      <c r="L15112">
        <v>0</v>
      </c>
      <c r="N15112">
        <v>0.2</v>
      </c>
    </row>
    <row r="15113" spans="1:14" x14ac:dyDescent="0.2">
      <c r="A15113" t="s">
        <v>29095</v>
      </c>
      <c r="B15113" s="1" t="d">
        <v>2026-05-10</v>
      </c>
      <c r="C15113" s="2" t="d">
        <v>13:44:21.000000000000300</v>
      </c>
      <c r="D15113" t="s">
        <v>29096</v>
      </c>
      <c r="E15113" t="s">
        <v>28499</v>
      </c>
      <c r="F15113" t="s">
        <v>17</v>
      </c>
      <c r="G15113">
        <v>1</v>
      </c>
      <c r="H15113">
        <v>29.99</v>
      </c>
      <c r="I15113" t="s">
        <v>18</v>
      </c>
      <c r="J15113">
        <v>29.99</v>
      </c>
      <c r="K15113" t="s">
        <v>18</v>
      </c>
      <c r="L15113">
        <v>0</v>
      </c>
      <c r="M15113">
        <v>5393</v>
      </c>
      <c r="N15113">
        <v>0.2</v>
      </c>
    </row>
    <row r="15114" spans="1:14" x14ac:dyDescent="0.2">
      <c r="A15114" t="s">
        <v>29097</v>
      </c>
      <c r="B15114" s="1" t="d">
        <v>2026-05-10</v>
      </c>
      <c r="C15114" s="2" t="d">
        <v>13:44:21.99999999999725475</v>
      </c>
      <c r="D15114" t="s">
        <v>29098</v>
      </c>
      <c r="E15114" t="s">
        <v>28499</v>
      </c>
      <c r="F15114" t="s">
        <v>17</v>
      </c>
      <c r="G15114">
        <v>1</v>
      </c>
      <c r="H15114">
        <v>29.99</v>
      </c>
      <c r="I15114" t="s">
        <v>18</v>
      </c>
      <c r="J15114">
        <v>29.99</v>
      </c>
      <c r="K15114" t="s">
        <v>18</v>
      </c>
      <c r="L15114">
        <v>0</v>
      </c>
      <c r="M15114">
        <v>4580</v>
      </c>
      <c r="N15114">
        <v>0.2</v>
      </c>
    </row>
    <row r="15115" spans="1:14" x14ac:dyDescent="0.2">
      <c r="A15115" t="s">
        <v>29099</v>
      </c>
      <c r="B15115" s="1" t="d">
        <v>2026-05-10</v>
      </c>
      <c r="C15115" s="2" t="d">
        <v>13:44:22.99999999999421625</v>
      </c>
      <c r="D15115" t="s">
        <v>29100</v>
      </c>
      <c r="E15115" t="s">
        <v>27646</v>
      </c>
      <c r="F15115" t="s">
        <v>10848</v>
      </c>
      <c r="G15115">
        <v>1</v>
      </c>
      <c r="H15115">
        <v>44.99</v>
      </c>
      <c r="I15115" t="s">
        <v>28179</v>
      </c>
      <c r="J15115">
        <v>49.14</v>
      </c>
      <c r="K15115" t="s">
        <v>18</v>
      </c>
      <c r="L15115">
        <v>0</v>
      </c>
      <c r="M15115">
        <v>6309</v>
      </c>
      <c r="N15115">
        <v>0.2</v>
      </c>
    </row>
    <row r="15116" spans="1:14" x14ac:dyDescent="0.2">
      <c r="A15116" t="s">
        <v>29101</v>
      </c>
      <c r="B15116" s="1" t="d">
        <v>2026-05-10</v>
      </c>
      <c r="C15116" s="2" t="d">
        <v>13:44:28.99999999999515525</v>
      </c>
      <c r="D15116" t="s">
        <v>1849</v>
      </c>
      <c r="E15116" t="s">
        <v>28499</v>
      </c>
      <c r="F15116" t="s">
        <v>17</v>
      </c>
      <c r="G15116">
        <v>1</v>
      </c>
      <c r="H15116">
        <v>34.99</v>
      </c>
      <c r="I15116" t="s">
        <v>18</v>
      </c>
      <c r="J15116">
        <v>34.99</v>
      </c>
      <c r="K15116" t="s">
        <v>18</v>
      </c>
      <c r="L15116">
        <v>0</v>
      </c>
      <c r="M15116">
        <v>9104</v>
      </c>
      <c r="N15116">
        <v>0.2</v>
      </c>
    </row>
    <row r="15117" spans="1:14" x14ac:dyDescent="0.2">
      <c r="A15117" t="s">
        <v>29102</v>
      </c>
      <c r="B15117" s="1" t="d">
        <v>2026-05-10</v>
      </c>
      <c r="C15117" s="2" t="d">
        <v>13:44:40.00000000000007175</v>
      </c>
      <c r="D15117" t="s">
        <v>29103</v>
      </c>
      <c r="E15117" t="s">
        <v>28499</v>
      </c>
      <c r="F15117" t="s">
        <v>17</v>
      </c>
      <c r="G15117">
        <v>1</v>
      </c>
      <c r="H15117">
        <v>0</v>
      </c>
      <c r="I15117" t="s">
        <v>18</v>
      </c>
      <c r="J15117">
        <v>0</v>
      </c>
      <c r="K15117" t="s">
        <v>18</v>
      </c>
      <c r="L15117">
        <v>0</v>
      </c>
      <c r="N15117">
        <v>0.2</v>
      </c>
    </row>
    <row r="15118" spans="1:14" x14ac:dyDescent="0.2">
      <c r="A15118" t="s">
        <v>29104</v>
      </c>
      <c r="B15118" s="1" t="d">
        <v>2026-05-10</v>
      </c>
      <c r="C15118" s="2" t="d">
        <v>13:44:40.00000000000007175</v>
      </c>
      <c r="D15118" t="s">
        <v>29105</v>
      </c>
      <c r="E15118" t="s">
        <v>28499</v>
      </c>
      <c r="F15118" t="s">
        <v>17</v>
      </c>
      <c r="G15118">
        <v>1</v>
      </c>
      <c r="H15118">
        <v>0</v>
      </c>
      <c r="I15118" t="s">
        <v>18</v>
      </c>
      <c r="J15118">
        <v>0</v>
      </c>
      <c r="K15118" t="s">
        <v>18</v>
      </c>
      <c r="L15118">
        <v>0</v>
      </c>
      <c r="N15118">
        <v>0.2</v>
      </c>
    </row>
    <row r="15119" spans="1:14" x14ac:dyDescent="0.2">
      <c r="A15119" t="s">
        <v>29106</v>
      </c>
      <c r="B15119" s="1" t="d">
        <v>2026-05-10</v>
      </c>
      <c r="C15119" s="2" t="d">
        <v>13:45:14.00000000000219100</v>
      </c>
      <c r="D15119" t="s">
        <v>29107</v>
      </c>
      <c r="E15119" t="s">
        <v>28499</v>
      </c>
      <c r="F15119" t="s">
        <v>45</v>
      </c>
      <c r="G15119">
        <v>1</v>
      </c>
      <c r="H15119">
        <v>0</v>
      </c>
      <c r="I15119" t="s">
        <v>18</v>
      </c>
      <c r="J15119">
        <v>0</v>
      </c>
      <c r="K15119" t="s">
        <v>18</v>
      </c>
      <c r="L15119">
        <v>0</v>
      </c>
      <c r="N15119">
        <v>0.2</v>
      </c>
    </row>
    <row r="15120" spans="1:14" x14ac:dyDescent="0.2">
      <c r="A15120" t="s">
        <v>29108</v>
      </c>
      <c r="B15120" s="1" t="d">
        <v>2026-05-10</v>
      </c>
      <c r="C15120" s="2" t="d">
        <v>13:45:14.00000000000219100</v>
      </c>
      <c r="D15120" t="s">
        <v>29109</v>
      </c>
      <c r="E15120" t="s">
        <v>28499</v>
      </c>
      <c r="F15120" t="s">
        <v>17</v>
      </c>
      <c r="G15120">
        <v>1</v>
      </c>
      <c r="H15120">
        <v>34.99</v>
      </c>
      <c r="I15120" t="s">
        <v>18</v>
      </c>
      <c r="J15120">
        <v>34.99</v>
      </c>
      <c r="K15120" t="s">
        <v>18</v>
      </c>
      <c r="L15120">
        <v>0</v>
      </c>
      <c r="M15120">
        <v>9163</v>
      </c>
      <c r="N15120">
        <v>0.2</v>
      </c>
    </row>
    <row r="15121" spans="1:14" x14ac:dyDescent="0.2">
      <c r="A15121" t="s">
        <v>29110</v>
      </c>
      <c r="B15121" s="1" t="d">
        <v>2026-05-10</v>
      </c>
      <c r="C15121" s="2" t="d">
        <v>13:45:14.99999999999914575</v>
      </c>
      <c r="D15121" t="s">
        <v>29111</v>
      </c>
      <c r="E15121" t="s">
        <v>28700</v>
      </c>
      <c r="F15121" t="s">
        <v>45</v>
      </c>
      <c r="G15121">
        <v>1</v>
      </c>
      <c r="H15121">
        <v>13.99</v>
      </c>
      <c r="I15121" t="s">
        <v>18</v>
      </c>
      <c r="J15121">
        <v>13.99</v>
      </c>
      <c r="K15121" t="s">
        <v>18</v>
      </c>
      <c r="L15121">
        <v>0</v>
      </c>
      <c r="M15121">
        <v>115</v>
      </c>
      <c r="N15121">
        <v>0.2</v>
      </c>
    </row>
    <row r="15122" spans="1:14" x14ac:dyDescent="0.2">
      <c r="A15122" t="s">
        <v>29112</v>
      </c>
      <c r="B15122" s="1" t="d">
        <v>2026-05-10</v>
      </c>
      <c r="C15122" s="2" t="d">
        <v>13:45:21.99999999999704625</v>
      </c>
      <c r="D15122" t="s">
        <v>29113</v>
      </c>
      <c r="E15122" t="s">
        <v>28499</v>
      </c>
      <c r="F15122" t="s">
        <v>45</v>
      </c>
      <c r="G15122">
        <v>1</v>
      </c>
      <c r="H15122">
        <v>0</v>
      </c>
      <c r="I15122" t="s">
        <v>18</v>
      </c>
      <c r="J15122">
        <v>0</v>
      </c>
      <c r="K15122" t="s">
        <v>18</v>
      </c>
      <c r="L15122">
        <v>0</v>
      </c>
      <c r="N15122">
        <v>0.2</v>
      </c>
    </row>
    <row r="15123" spans="1:14" x14ac:dyDescent="0.2">
      <c r="A15123" t="s">
        <v>29114</v>
      </c>
      <c r="B15123" s="1" t="d">
        <v>2026-05-10</v>
      </c>
      <c r="C15123" s="2" t="d">
        <v>13:45:24.00000000000055425</v>
      </c>
      <c r="D15123" t="s">
        <v>29115</v>
      </c>
      <c r="E15123" t="s">
        <v>28499</v>
      </c>
      <c r="F15123" t="s">
        <v>17</v>
      </c>
      <c r="G15123">
        <v>1</v>
      </c>
      <c r="H15123">
        <v>0</v>
      </c>
      <c r="I15123" t="s">
        <v>18</v>
      </c>
      <c r="J15123">
        <v>0</v>
      </c>
      <c r="K15123" t="s">
        <v>18</v>
      </c>
      <c r="L15123">
        <v>0</v>
      </c>
      <c r="N15123">
        <v>0.2</v>
      </c>
    </row>
    <row r="15124" spans="1:14" x14ac:dyDescent="0.2">
      <c r="A15124" t="s">
        <v>29116</v>
      </c>
      <c r="B15124" s="1" t="d">
        <v>2026-05-10</v>
      </c>
      <c r="C15124" s="2" t="d">
        <v>13:45:30.99999999999844800</v>
      </c>
      <c r="D15124" t="s">
        <v>29117</v>
      </c>
      <c r="E15124" t="s">
        <v>28499</v>
      </c>
      <c r="F15124" t="s">
        <v>17</v>
      </c>
      <c r="G15124">
        <v>1</v>
      </c>
      <c r="H15124">
        <v>0</v>
      </c>
      <c r="I15124" t="s">
        <v>18</v>
      </c>
      <c r="J15124">
        <v>0</v>
      </c>
      <c r="K15124" t="s">
        <v>18</v>
      </c>
      <c r="L15124">
        <v>0</v>
      </c>
      <c r="N15124">
        <v>0.2</v>
      </c>
    </row>
    <row r="15125" spans="1:14" x14ac:dyDescent="0.2">
      <c r="A15125" t="s">
        <v>29118</v>
      </c>
      <c r="B15125" s="1" t="d">
        <v>2026-05-10</v>
      </c>
      <c r="C15125" s="2" t="d">
        <v>13:45:36.99999999999938700</v>
      </c>
      <c r="D15125" t="s">
        <v>29119</v>
      </c>
      <c r="E15125" t="s">
        <v>28499</v>
      </c>
      <c r="F15125" t="s">
        <v>17</v>
      </c>
      <c r="G15125">
        <v>1</v>
      </c>
      <c r="H15125">
        <v>39.99</v>
      </c>
      <c r="I15125" t="s">
        <v>18</v>
      </c>
      <c r="J15125">
        <v>39.99</v>
      </c>
      <c r="K15125" t="s">
        <v>18</v>
      </c>
      <c r="L15125">
        <v>0</v>
      </c>
      <c r="M15125">
        <v>939</v>
      </c>
      <c r="N15125">
        <v>0.2</v>
      </c>
    </row>
    <row r="15126" spans="1:14" x14ac:dyDescent="0.2">
      <c r="A15126" t="s">
        <v>29120</v>
      </c>
      <c r="B15126" s="1" t="d">
        <v>2026-05-10</v>
      </c>
      <c r="C15126" s="2" t="d">
        <v>13:46:05.99999999999752875</v>
      </c>
      <c r="D15126" t="s">
        <v>29121</v>
      </c>
      <c r="E15126" t="s">
        <v>28499</v>
      </c>
      <c r="F15126" t="s">
        <v>17</v>
      </c>
      <c r="G15126">
        <v>1</v>
      </c>
      <c r="H15126">
        <v>29.99</v>
      </c>
      <c r="I15126" t="s">
        <v>18</v>
      </c>
      <c r="J15126">
        <v>29.99</v>
      </c>
      <c r="K15126" t="s">
        <v>18</v>
      </c>
      <c r="L15126">
        <v>0</v>
      </c>
      <c r="M15126">
        <v>7159</v>
      </c>
      <c r="N15126">
        <v>0.2</v>
      </c>
    </row>
    <row r="15127" spans="1:14" x14ac:dyDescent="0.2">
      <c r="A15127" t="s">
        <v>29122</v>
      </c>
      <c r="B15127" s="1" t="d">
        <v>2026-05-10</v>
      </c>
      <c r="C15127" s="2" t="d">
        <v>13:46:11.00000000000150625</v>
      </c>
      <c r="D15127" t="s">
        <v>29123</v>
      </c>
      <c r="E15127" t="s">
        <v>28499</v>
      </c>
      <c r="F15127" t="s">
        <v>17</v>
      </c>
      <c r="G15127">
        <v>1</v>
      </c>
      <c r="H15127">
        <v>0</v>
      </c>
      <c r="I15127" t="s">
        <v>18</v>
      </c>
      <c r="J15127">
        <v>0</v>
      </c>
      <c r="K15127" t="s">
        <v>18</v>
      </c>
      <c r="L15127">
        <v>0</v>
      </c>
      <c r="N15127">
        <v>0.2</v>
      </c>
    </row>
    <row r="15128" spans="1:14" x14ac:dyDescent="0.2">
      <c r="A15128" t="s">
        <v>29124</v>
      </c>
      <c r="B15128" s="1" t="d">
        <v>2026-05-10</v>
      </c>
      <c r="C15128" s="2" t="d">
        <v>13:46:13.00000000000501425</v>
      </c>
      <c r="D15128" t="s">
        <v>29125</v>
      </c>
      <c r="E15128" t="s">
        <v>28499</v>
      </c>
      <c r="F15128" t="s">
        <v>17</v>
      </c>
      <c r="G15128">
        <v>1</v>
      </c>
      <c r="H15128">
        <v>29.99</v>
      </c>
      <c r="I15128" t="s">
        <v>18</v>
      </c>
      <c r="J15128">
        <v>29.99</v>
      </c>
      <c r="K15128" t="s">
        <v>18</v>
      </c>
      <c r="L15128">
        <v>0</v>
      </c>
      <c r="M15128">
        <v>7052</v>
      </c>
      <c r="N15128">
        <v>0.2</v>
      </c>
    </row>
    <row r="15129" spans="1:14" x14ac:dyDescent="0.2">
      <c r="A15129" t="s">
        <v>29126</v>
      </c>
      <c r="B15129" s="1" t="d">
        <v>2026-05-10</v>
      </c>
      <c r="C15129" s="2" t="d">
        <v>13:46:13.00000000000501425</v>
      </c>
      <c r="D15129" t="s">
        <v>29127</v>
      </c>
      <c r="E15129" t="s">
        <v>28499</v>
      </c>
      <c r="F15129" t="s">
        <v>17</v>
      </c>
      <c r="G15129">
        <v>1</v>
      </c>
      <c r="H15129">
        <v>29.99</v>
      </c>
      <c r="I15129" t="s">
        <v>18</v>
      </c>
      <c r="J15129">
        <v>29.99</v>
      </c>
      <c r="K15129" t="s">
        <v>18</v>
      </c>
      <c r="L15129">
        <v>0</v>
      </c>
      <c r="M15129">
        <v>6299</v>
      </c>
      <c r="N15129">
        <v>0.2</v>
      </c>
    </row>
    <row r="15130" spans="1:14" x14ac:dyDescent="0.2">
      <c r="A15130" t="s">
        <v>29128</v>
      </c>
      <c r="B15130" s="1" t="d">
        <v>2026-05-10</v>
      </c>
      <c r="C15130" s="2" t="d">
        <v>13:46:14.99999999999893725</v>
      </c>
      <c r="D15130" t="s">
        <v>29129</v>
      </c>
      <c r="E15130" t="s">
        <v>28499</v>
      </c>
      <c r="F15130" t="s">
        <v>17</v>
      </c>
      <c r="G15130">
        <v>1</v>
      </c>
      <c r="H15130">
        <v>0</v>
      </c>
      <c r="I15130" t="s">
        <v>18</v>
      </c>
      <c r="J15130">
        <v>0</v>
      </c>
      <c r="K15130" t="s">
        <v>18</v>
      </c>
      <c r="L15130">
        <v>0</v>
      </c>
      <c r="N15130">
        <v>0.2</v>
      </c>
    </row>
    <row r="15131" spans="1:14" x14ac:dyDescent="0.2">
      <c r="A15131" t="s">
        <v>29130</v>
      </c>
      <c r="B15131" s="1" t="d">
        <v>2026-05-10</v>
      </c>
      <c r="C15131" s="2" t="d">
        <v>13:46:19.00000000000595325</v>
      </c>
      <c r="D15131" t="s">
        <v>29131</v>
      </c>
      <c r="E15131" t="s">
        <v>28499</v>
      </c>
      <c r="F15131" t="s">
        <v>17</v>
      </c>
      <c r="G15131">
        <v>1</v>
      </c>
      <c r="H15131">
        <v>0</v>
      </c>
      <c r="I15131" t="s">
        <v>18</v>
      </c>
      <c r="J15131">
        <v>0</v>
      </c>
      <c r="K15131" t="s">
        <v>18</v>
      </c>
      <c r="L15131">
        <v>0</v>
      </c>
      <c r="N15131">
        <v>0.2</v>
      </c>
    </row>
    <row r="15132" spans="1:14" x14ac:dyDescent="0.2">
      <c r="A15132" t="s">
        <v>29132</v>
      </c>
      <c r="B15132" s="1" t="d">
        <v>2026-05-10</v>
      </c>
      <c r="C15132" s="2" t="d">
        <v>13:46:21.99999999999683100</v>
      </c>
      <c r="D15132" t="s">
        <v>29133</v>
      </c>
      <c r="E15132" t="s">
        <v>28499</v>
      </c>
      <c r="F15132" t="s">
        <v>17</v>
      </c>
      <c r="G15132">
        <v>1</v>
      </c>
      <c r="H15132">
        <v>29.99</v>
      </c>
      <c r="I15132" t="s">
        <v>18</v>
      </c>
      <c r="J15132">
        <v>29.99</v>
      </c>
      <c r="K15132" t="s">
        <v>18</v>
      </c>
      <c r="L15132">
        <v>0</v>
      </c>
      <c r="M15132">
        <v>6160</v>
      </c>
      <c r="N15132">
        <v>0.2</v>
      </c>
    </row>
    <row r="15133" spans="1:14" x14ac:dyDescent="0.2">
      <c r="A15133" t="s">
        <v>29134</v>
      </c>
      <c r="B15133" s="1" t="d">
        <v>2026-05-10</v>
      </c>
      <c r="C15133" s="2" t="d">
        <v>13:46:24.99999999999730050</v>
      </c>
      <c r="D15133" t="s">
        <v>29135</v>
      </c>
      <c r="E15133" t="s">
        <v>28499</v>
      </c>
      <c r="F15133" t="s">
        <v>17</v>
      </c>
      <c r="G15133">
        <v>1</v>
      </c>
      <c r="H15133">
        <v>29.99</v>
      </c>
      <c r="I15133" t="s">
        <v>18</v>
      </c>
      <c r="J15133">
        <v>29.99</v>
      </c>
      <c r="K15133" t="s">
        <v>18</v>
      </c>
      <c r="L15133">
        <v>0</v>
      </c>
      <c r="M15133">
        <v>5105</v>
      </c>
      <c r="N15133">
        <v>0.2</v>
      </c>
    </row>
    <row r="15134" spans="1:14" x14ac:dyDescent="0.2">
      <c r="A15134" t="s">
        <v>29136</v>
      </c>
      <c r="B15134" s="1" t="d">
        <v>2026-05-10</v>
      </c>
      <c r="C15134" s="2" t="d">
        <v>13:46:28.99999999999472475</v>
      </c>
      <c r="D15134" t="s">
        <v>29137</v>
      </c>
      <c r="E15134" t="s">
        <v>28499</v>
      </c>
      <c r="F15134" t="s">
        <v>17</v>
      </c>
      <c r="G15134">
        <v>1</v>
      </c>
      <c r="H15134">
        <v>0</v>
      </c>
      <c r="I15134" t="s">
        <v>18</v>
      </c>
      <c r="J15134">
        <v>0</v>
      </c>
      <c r="K15134" t="s">
        <v>18</v>
      </c>
      <c r="L15134">
        <v>0</v>
      </c>
      <c r="N15134">
        <v>0.2</v>
      </c>
    </row>
    <row r="15135" spans="1:14" x14ac:dyDescent="0.2">
      <c r="A15135" t="s">
        <v>29138</v>
      </c>
      <c r="B15135" s="1" t="d">
        <v>2026-05-10</v>
      </c>
      <c r="C15135" s="2" t="d">
        <v>13:46:36.00000000000221700</v>
      </c>
      <c r="D15135" t="s">
        <v>29139</v>
      </c>
      <c r="E15135" t="s">
        <v>28499</v>
      </c>
      <c r="F15135" t="s">
        <v>17</v>
      </c>
      <c r="G15135">
        <v>1</v>
      </c>
      <c r="H15135">
        <v>0</v>
      </c>
      <c r="I15135" t="s">
        <v>18</v>
      </c>
      <c r="J15135">
        <v>0</v>
      </c>
      <c r="K15135" t="s">
        <v>18</v>
      </c>
      <c r="L15135">
        <v>0</v>
      </c>
      <c r="N15135">
        <v>0.2</v>
      </c>
    </row>
    <row r="15136" spans="1:14" x14ac:dyDescent="0.2">
      <c r="A15136" t="s">
        <v>29140</v>
      </c>
      <c r="B15136" s="1" t="d">
        <v>2026-05-10</v>
      </c>
      <c r="C15136" s="2" t="d">
        <v>13:46:36.99999999999917850</v>
      </c>
      <c r="D15136" t="s">
        <v>29141</v>
      </c>
      <c r="E15136" t="s">
        <v>28499</v>
      </c>
      <c r="F15136" t="s">
        <v>17</v>
      </c>
      <c r="G15136">
        <v>1</v>
      </c>
      <c r="H15136">
        <v>0</v>
      </c>
      <c r="I15136" t="s">
        <v>18</v>
      </c>
      <c r="J15136">
        <v>0</v>
      </c>
      <c r="K15136" t="s">
        <v>18</v>
      </c>
      <c r="L15136">
        <v>0</v>
      </c>
      <c r="N15136">
        <v>0.2</v>
      </c>
    </row>
    <row r="15137" spans="1:14" x14ac:dyDescent="0.2">
      <c r="A15137" t="s">
        <v>29142</v>
      </c>
      <c r="B15137" s="1" t="d">
        <v>2026-05-10</v>
      </c>
      <c r="C15137" s="2" t="d">
        <v>13:46:52.99999999999848075</v>
      </c>
      <c r="D15137" t="s">
        <v>29143</v>
      </c>
      <c r="E15137" t="s">
        <v>28499</v>
      </c>
      <c r="F15137" t="s">
        <v>17</v>
      </c>
      <c r="G15137">
        <v>1</v>
      </c>
      <c r="H15137">
        <v>0</v>
      </c>
      <c r="I15137" t="s">
        <v>18</v>
      </c>
      <c r="J15137">
        <v>0</v>
      </c>
      <c r="K15137" t="s">
        <v>18</v>
      </c>
      <c r="L15137">
        <v>0</v>
      </c>
      <c r="N15137">
        <v>0.2</v>
      </c>
    </row>
    <row r="15138" spans="1:14" x14ac:dyDescent="0.2">
      <c r="A15138" t="s">
        <v>29144</v>
      </c>
      <c r="B15138" s="1" t="d">
        <v>2026-05-10</v>
      </c>
      <c r="C15138" s="2" t="d">
        <v>13:47:14.99999999999872200</v>
      </c>
      <c r="D15138" t="s">
        <v>29145</v>
      </c>
      <c r="E15138" t="s">
        <v>28499</v>
      </c>
      <c r="F15138" t="s">
        <v>17</v>
      </c>
      <c r="G15138">
        <v>1</v>
      </c>
      <c r="H15138">
        <v>0</v>
      </c>
      <c r="I15138" t="s">
        <v>18</v>
      </c>
      <c r="J15138">
        <v>0</v>
      </c>
      <c r="K15138" t="s">
        <v>18</v>
      </c>
      <c r="L15138">
        <v>0</v>
      </c>
      <c r="N15138">
        <v>0.2</v>
      </c>
    </row>
    <row r="15139" spans="1:14" x14ac:dyDescent="0.2">
      <c r="A15139" t="s">
        <v>29146</v>
      </c>
      <c r="B15139" s="1" t="d">
        <v>2026-05-10</v>
      </c>
      <c r="C15139" s="2" t="d">
        <v>13:47:30.99999999999802425</v>
      </c>
      <c r="D15139" t="s">
        <v>29147</v>
      </c>
      <c r="E15139" t="s">
        <v>28499</v>
      </c>
      <c r="F15139" t="s">
        <v>45</v>
      </c>
      <c r="G15139">
        <v>1</v>
      </c>
      <c r="H15139">
        <v>0</v>
      </c>
      <c r="I15139" t="s">
        <v>18</v>
      </c>
      <c r="J15139">
        <v>0</v>
      </c>
      <c r="K15139" t="s">
        <v>18</v>
      </c>
      <c r="L15139">
        <v>0</v>
      </c>
      <c r="N15139">
        <v>0.2</v>
      </c>
    </row>
    <row r="15140" spans="1:14" x14ac:dyDescent="0.2">
      <c r="A15140" t="s">
        <v>29148</v>
      </c>
      <c r="B15140" s="1" t="d">
        <v>2026-05-10</v>
      </c>
      <c r="C15140" s="2" t="d">
        <v>13:47:36.99999999999896325</v>
      </c>
      <c r="D15140" t="s">
        <v>29149</v>
      </c>
      <c r="E15140" t="s">
        <v>28499</v>
      </c>
      <c r="F15140" t="s">
        <v>17</v>
      </c>
      <c r="G15140">
        <v>1</v>
      </c>
      <c r="H15140">
        <v>34.99</v>
      </c>
      <c r="I15140" t="s">
        <v>18</v>
      </c>
      <c r="J15140">
        <v>34.99</v>
      </c>
      <c r="K15140" t="s">
        <v>18</v>
      </c>
      <c r="L15140">
        <v>0</v>
      </c>
      <c r="M15140">
        <v>3034</v>
      </c>
      <c r="N15140">
        <v>0.2</v>
      </c>
    </row>
    <row r="15141" spans="1:14" x14ac:dyDescent="0.2">
      <c r="A15141" t="s">
        <v>29150</v>
      </c>
      <c r="B15141" s="1" t="d">
        <v>2026-05-10</v>
      </c>
      <c r="C15141" s="2" t="d">
        <v>13:47:37.99999999999592475</v>
      </c>
      <c r="D15141" t="s">
        <v>29151</v>
      </c>
      <c r="E15141" t="s">
        <v>28499</v>
      </c>
      <c r="F15141" t="s">
        <v>17</v>
      </c>
      <c r="G15141">
        <v>1</v>
      </c>
      <c r="H15141">
        <v>0</v>
      </c>
      <c r="I15141" t="s">
        <v>18</v>
      </c>
      <c r="J15141">
        <v>0</v>
      </c>
      <c r="K15141" t="s">
        <v>18</v>
      </c>
      <c r="L15141">
        <v>0</v>
      </c>
      <c r="N15141">
        <v>0.2</v>
      </c>
    </row>
    <row r="15142" spans="1:14" x14ac:dyDescent="0.2">
      <c r="A15142" t="s">
        <v>29152</v>
      </c>
      <c r="B15142" s="1" t="d">
        <v>2026-05-10</v>
      </c>
      <c r="C15142" s="2" t="d">
        <v>13:47:39.99999999999943275</v>
      </c>
      <c r="D15142" t="s">
        <v>29153</v>
      </c>
      <c r="E15142" t="s">
        <v>28499</v>
      </c>
      <c r="F15142" t="s">
        <v>17</v>
      </c>
      <c r="G15142">
        <v>1</v>
      </c>
      <c r="H15142">
        <v>0</v>
      </c>
      <c r="I15142" t="s">
        <v>18</v>
      </c>
      <c r="J15142">
        <v>0</v>
      </c>
      <c r="K15142" t="s">
        <v>18</v>
      </c>
      <c r="L15142">
        <v>0</v>
      </c>
      <c r="N15142">
        <v>0.2</v>
      </c>
    </row>
    <row r="15143" spans="1:14" x14ac:dyDescent="0.2">
      <c r="A15143" t="s">
        <v>29154</v>
      </c>
      <c r="B15143" s="1" t="d">
        <v>2026-05-10</v>
      </c>
      <c r="C15143" s="2" t="d">
        <v>13:47:54.00000000000481875</v>
      </c>
      <c r="D15143" t="s">
        <v>29155</v>
      </c>
      <c r="E15143" t="s">
        <v>28499</v>
      </c>
      <c r="F15143" t="s">
        <v>17</v>
      </c>
      <c r="G15143">
        <v>1</v>
      </c>
      <c r="H15143">
        <v>0</v>
      </c>
      <c r="I15143" t="s">
        <v>18</v>
      </c>
      <c r="J15143">
        <v>0</v>
      </c>
      <c r="K15143" t="s">
        <v>18</v>
      </c>
      <c r="L15143">
        <v>0</v>
      </c>
      <c r="N15143">
        <v>0.2</v>
      </c>
    </row>
    <row r="15144" spans="1:14" x14ac:dyDescent="0.2">
      <c r="A15144" t="s">
        <v>29156</v>
      </c>
      <c r="B15144" s="1" t="d">
        <v>2026-05-10</v>
      </c>
      <c r="C15144" s="2" t="d">
        <v>13:47:55.9999999999987350</v>
      </c>
      <c r="D15144" t="s">
        <v>29157</v>
      </c>
      <c r="E15144" t="s">
        <v>28499</v>
      </c>
      <c r="F15144" t="s">
        <v>17</v>
      </c>
      <c r="G15144">
        <v>1</v>
      </c>
      <c r="H15144">
        <v>0</v>
      </c>
      <c r="I15144" t="s">
        <v>18</v>
      </c>
      <c r="J15144">
        <v>0</v>
      </c>
      <c r="K15144" t="s">
        <v>18</v>
      </c>
      <c r="L15144">
        <v>0</v>
      </c>
      <c r="N15144">
        <v>0.2</v>
      </c>
    </row>
    <row r="15145" spans="1:14" x14ac:dyDescent="0.2">
      <c r="A15145" t="s">
        <v>29158</v>
      </c>
      <c r="B15145" s="1" t="d">
        <v>2026-05-10</v>
      </c>
      <c r="C15145" s="2" t="d">
        <v>13:48:08.99999999999756775</v>
      </c>
      <c r="D15145" t="s">
        <v>29159</v>
      </c>
      <c r="E15145" t="s">
        <v>28499</v>
      </c>
      <c r="F15145" t="s">
        <v>45</v>
      </c>
      <c r="G15145">
        <v>1</v>
      </c>
      <c r="H15145">
        <v>0</v>
      </c>
      <c r="I15145" t="s">
        <v>18</v>
      </c>
      <c r="J15145">
        <v>0</v>
      </c>
      <c r="K15145" t="s">
        <v>18</v>
      </c>
      <c r="L15145">
        <v>0</v>
      </c>
      <c r="N15145">
        <v>0.2</v>
      </c>
    </row>
    <row r="15146" spans="1:14" x14ac:dyDescent="0.2">
      <c r="A15146" t="s">
        <v>29160</v>
      </c>
      <c r="B15146" s="1" t="d">
        <v>2026-05-10</v>
      </c>
      <c r="C15146" s="2" t="d">
        <v>13:48:08.99999999999756775</v>
      </c>
      <c r="D15146" t="s">
        <v>29159</v>
      </c>
      <c r="E15146" t="s">
        <v>28499</v>
      </c>
      <c r="F15146" t="s">
        <v>17</v>
      </c>
      <c r="G15146">
        <v>1</v>
      </c>
      <c r="H15146">
        <v>0</v>
      </c>
      <c r="I15146" t="s">
        <v>18</v>
      </c>
      <c r="J15146">
        <v>0</v>
      </c>
      <c r="K15146" t="s">
        <v>18</v>
      </c>
      <c r="L15146">
        <v>0</v>
      </c>
      <c r="N15146">
        <v>0.2</v>
      </c>
    </row>
    <row r="15147" spans="1:14" x14ac:dyDescent="0.2">
      <c r="A15147" t="s">
        <v>29161</v>
      </c>
      <c r="B15147" s="1" t="d">
        <v>2026-05-10</v>
      </c>
      <c r="C15147" s="2" t="d">
        <v>13:48:08.99999999999756775</v>
      </c>
      <c r="D15147" t="s">
        <v>29159</v>
      </c>
      <c r="E15147" t="s">
        <v>28499</v>
      </c>
      <c r="F15147" t="s">
        <v>45</v>
      </c>
      <c r="G15147">
        <v>1</v>
      </c>
      <c r="H15147">
        <v>0</v>
      </c>
      <c r="I15147" t="s">
        <v>18</v>
      </c>
      <c r="J15147">
        <v>0</v>
      </c>
      <c r="K15147" t="s">
        <v>18</v>
      </c>
      <c r="L15147">
        <v>0</v>
      </c>
      <c r="N15147">
        <v>0.2</v>
      </c>
    </row>
    <row r="15148" spans="1:14" x14ac:dyDescent="0.2">
      <c r="A15148" t="s">
        <v>29162</v>
      </c>
      <c r="B15148" s="1" t="d">
        <v>2026-05-10</v>
      </c>
      <c r="C15148" s="2" t="d">
        <v>13:48:23.00000000000295375</v>
      </c>
      <c r="D15148" t="s">
        <v>29163</v>
      </c>
      <c r="E15148" t="s">
        <v>28499</v>
      </c>
      <c r="F15148" t="s">
        <v>17</v>
      </c>
      <c r="G15148">
        <v>1</v>
      </c>
      <c r="H15148">
        <v>0</v>
      </c>
      <c r="I15148" t="s">
        <v>18</v>
      </c>
      <c r="J15148">
        <v>0</v>
      </c>
      <c r="K15148" t="s">
        <v>18</v>
      </c>
      <c r="L15148">
        <v>0</v>
      </c>
      <c r="N15148">
        <v>0.2</v>
      </c>
    </row>
    <row r="15149" spans="1:14" x14ac:dyDescent="0.2">
      <c r="A15149" t="s">
        <v>29164</v>
      </c>
      <c r="B15149" s="1" t="d">
        <v>2026-05-10</v>
      </c>
      <c r="C15149" s="2" t="d">
        <v>13:48:36.99999999999874800</v>
      </c>
      <c r="D15149" t="s">
        <v>29165</v>
      </c>
      <c r="E15149" t="s">
        <v>28499</v>
      </c>
      <c r="F15149" t="s">
        <v>17</v>
      </c>
      <c r="G15149">
        <v>1</v>
      </c>
      <c r="H15149">
        <v>0</v>
      </c>
      <c r="I15149" t="s">
        <v>18</v>
      </c>
      <c r="J15149">
        <v>0</v>
      </c>
      <c r="K15149" t="s">
        <v>18</v>
      </c>
      <c r="L15149">
        <v>0</v>
      </c>
      <c r="N15149">
        <v>0.2</v>
      </c>
    </row>
    <row r="15150" spans="1:14" x14ac:dyDescent="0.2">
      <c r="A15150" t="s">
        <v>29166</v>
      </c>
      <c r="B15150" s="1" t="d">
        <v>2026-05-10</v>
      </c>
      <c r="C15150" s="2" t="d">
        <v>13:49:04.00000000000296675</v>
      </c>
      <c r="D15150" t="s">
        <v>29167</v>
      </c>
      <c r="E15150" t="s">
        <v>28499</v>
      </c>
      <c r="F15150" t="s">
        <v>45</v>
      </c>
      <c r="G15150">
        <v>1</v>
      </c>
      <c r="H15150">
        <v>13.99</v>
      </c>
      <c r="I15150" t="s">
        <v>18</v>
      </c>
      <c r="J15150">
        <v>13.99</v>
      </c>
      <c r="K15150" t="s">
        <v>18</v>
      </c>
      <c r="L15150">
        <v>0</v>
      </c>
      <c r="M15150">
        <v>2483</v>
      </c>
      <c r="N15150">
        <v>0.2</v>
      </c>
    </row>
    <row r="15151" spans="1:14" x14ac:dyDescent="0.2">
      <c r="A15151" t="s">
        <v>29168</v>
      </c>
      <c r="B15151" s="1" t="d">
        <v>2026-05-10</v>
      </c>
      <c r="C15151" s="2" t="d">
        <v>13:49:05.99999999999688975</v>
      </c>
      <c r="D15151" t="s">
        <v>29153</v>
      </c>
      <c r="E15151" t="s">
        <v>28499</v>
      </c>
      <c r="F15151" t="s">
        <v>45</v>
      </c>
      <c r="G15151">
        <v>1</v>
      </c>
      <c r="H15151">
        <v>0</v>
      </c>
      <c r="I15151" t="s">
        <v>18</v>
      </c>
      <c r="J15151">
        <v>0</v>
      </c>
      <c r="K15151" t="s">
        <v>18</v>
      </c>
      <c r="L15151">
        <v>0</v>
      </c>
      <c r="N15151">
        <v>0.2</v>
      </c>
    </row>
    <row r="15152" spans="1:14" x14ac:dyDescent="0.2">
      <c r="A15152" t="s">
        <v>29169</v>
      </c>
      <c r="B15152" s="1" t="d">
        <v>2026-05-10</v>
      </c>
      <c r="C15152" s="2" t="d">
        <v>13:49:08.00000000000039775</v>
      </c>
      <c r="D15152" t="s">
        <v>29170</v>
      </c>
      <c r="E15152" t="s">
        <v>28499</v>
      </c>
      <c r="F15152" t="s">
        <v>45</v>
      </c>
      <c r="G15152">
        <v>1</v>
      </c>
      <c r="H15152">
        <v>0</v>
      </c>
      <c r="I15152" t="s">
        <v>18</v>
      </c>
      <c r="J15152">
        <v>0</v>
      </c>
      <c r="K15152" t="s">
        <v>18</v>
      </c>
      <c r="L15152">
        <v>0</v>
      </c>
      <c r="N15152">
        <v>0.2</v>
      </c>
    </row>
    <row r="15153" spans="1:14" x14ac:dyDescent="0.2">
      <c r="A15153" t="s">
        <v>29171</v>
      </c>
      <c r="B15153" s="1" t="d">
        <v>2026-05-10</v>
      </c>
      <c r="C15153" s="2" t="d">
        <v>13:49:14.00000000000133675</v>
      </c>
      <c r="D15153" t="s">
        <v>29172</v>
      </c>
      <c r="E15153" t="s">
        <v>28499</v>
      </c>
      <c r="F15153" t="s">
        <v>17</v>
      </c>
      <c r="G15153">
        <v>1</v>
      </c>
      <c r="H15153">
        <v>0</v>
      </c>
      <c r="I15153" t="s">
        <v>18</v>
      </c>
      <c r="J15153">
        <v>0</v>
      </c>
      <c r="K15153" t="s">
        <v>18</v>
      </c>
      <c r="L15153">
        <v>0</v>
      </c>
      <c r="N15153">
        <v>0.2</v>
      </c>
    </row>
    <row r="15154" spans="1:14" x14ac:dyDescent="0.2">
      <c r="A15154" t="s">
        <v>29173</v>
      </c>
      <c r="B15154" s="1" t="d">
        <v>2026-05-10</v>
      </c>
      <c r="C15154" s="2" t="d">
        <v>13:49:27.00000000000016950</v>
      </c>
      <c r="D15154" t="s">
        <v>29174</v>
      </c>
      <c r="E15154" t="s">
        <v>28499</v>
      </c>
      <c r="F15154" t="s">
        <v>17</v>
      </c>
      <c r="G15154">
        <v>1</v>
      </c>
      <c r="H15154">
        <v>0</v>
      </c>
      <c r="I15154" t="s">
        <v>18</v>
      </c>
      <c r="J15154">
        <v>0</v>
      </c>
      <c r="K15154" t="s">
        <v>18</v>
      </c>
      <c r="L15154">
        <v>0</v>
      </c>
      <c r="N15154">
        <v>0.2</v>
      </c>
    </row>
    <row r="15155" spans="1:14" x14ac:dyDescent="0.2">
      <c r="A15155" t="s">
        <v>29175</v>
      </c>
      <c r="B15155" s="1" t="d">
        <v>2026-05-10</v>
      </c>
      <c r="C15155" s="2" t="d">
        <v>13:49:58.99999999999878075</v>
      </c>
      <c r="D15155" t="s">
        <v>29176</v>
      </c>
      <c r="E15155" t="s">
        <v>28499</v>
      </c>
      <c r="F15155" t="s">
        <v>17</v>
      </c>
      <c r="G15155">
        <v>1</v>
      </c>
      <c r="H15155">
        <v>0</v>
      </c>
      <c r="I15155" t="s">
        <v>18</v>
      </c>
      <c r="J15155">
        <v>0</v>
      </c>
      <c r="K15155" t="s">
        <v>18</v>
      </c>
      <c r="L15155">
        <v>0</v>
      </c>
      <c r="N15155">
        <v>0.2</v>
      </c>
    </row>
    <row r="15156" spans="1:14" x14ac:dyDescent="0.2">
      <c r="A15156" t="s">
        <v>29177</v>
      </c>
      <c r="B15156" s="1" t="d">
        <v>2026-05-10</v>
      </c>
      <c r="C15156" s="2" t="d">
        <v>13:50:01.00000000000228875</v>
      </c>
      <c r="D15156" t="s">
        <v>29178</v>
      </c>
      <c r="E15156" t="s">
        <v>28499</v>
      </c>
      <c r="F15156" t="s">
        <v>17</v>
      </c>
      <c r="G15156">
        <v>1</v>
      </c>
      <c r="H15156">
        <v>0</v>
      </c>
      <c r="I15156" t="s">
        <v>18</v>
      </c>
      <c r="J15156">
        <v>0</v>
      </c>
      <c r="K15156" t="s">
        <v>18</v>
      </c>
      <c r="L15156">
        <v>0</v>
      </c>
      <c r="N15156">
        <v>0.2</v>
      </c>
    </row>
    <row r="15157" spans="1:14" x14ac:dyDescent="0.2">
      <c r="A15157" t="s">
        <v>29179</v>
      </c>
      <c r="B15157" s="1" t="d">
        <v>2026-05-10</v>
      </c>
      <c r="C15157" s="2" t="d">
        <v>13:50:13.00000000000416675</v>
      </c>
      <c r="D15157" t="s">
        <v>29180</v>
      </c>
      <c r="E15157" t="s">
        <v>28499</v>
      </c>
      <c r="F15157" t="s">
        <v>17</v>
      </c>
      <c r="G15157">
        <v>1</v>
      </c>
      <c r="H15157">
        <v>29.99</v>
      </c>
      <c r="I15157" t="s">
        <v>18</v>
      </c>
      <c r="J15157">
        <v>29.99</v>
      </c>
      <c r="K15157" t="s">
        <v>18</v>
      </c>
      <c r="L15157">
        <v>0</v>
      </c>
      <c r="M15157">
        <v>4236</v>
      </c>
      <c r="N15157">
        <v>0.2</v>
      </c>
    </row>
    <row r="15158" spans="1:14" x14ac:dyDescent="0.2">
      <c r="A15158" t="s">
        <v>29181</v>
      </c>
      <c r="B15158" s="1" t="d">
        <v>2026-05-10</v>
      </c>
      <c r="C15158" s="2" t="d">
        <v>13:50:20.00000000000206050</v>
      </c>
      <c r="D15158" t="s">
        <v>29182</v>
      </c>
      <c r="E15158" t="s">
        <v>28499</v>
      </c>
      <c r="F15158" t="s">
        <v>45</v>
      </c>
      <c r="G15158">
        <v>1</v>
      </c>
      <c r="H15158">
        <v>0</v>
      </c>
      <c r="I15158" t="s">
        <v>18</v>
      </c>
      <c r="J15158">
        <v>0</v>
      </c>
      <c r="K15158" t="s">
        <v>18</v>
      </c>
      <c r="L15158">
        <v>0</v>
      </c>
      <c r="N15158">
        <v>0.2</v>
      </c>
    </row>
    <row r="15159" spans="1:14" x14ac:dyDescent="0.2">
      <c r="A15159" t="s">
        <v>29183</v>
      </c>
      <c r="B15159" s="1" t="d">
        <v>2026-05-10</v>
      </c>
      <c r="C15159" s="2" t="d">
        <v>13:50:30.99999999999738525</v>
      </c>
      <c r="D15159" t="s">
        <v>29184</v>
      </c>
      <c r="E15159" t="s">
        <v>28499</v>
      </c>
      <c r="F15159" t="s">
        <v>17</v>
      </c>
      <c r="G15159">
        <v>1</v>
      </c>
      <c r="H15159">
        <v>0</v>
      </c>
      <c r="I15159" t="s">
        <v>18</v>
      </c>
      <c r="J15159">
        <v>0</v>
      </c>
      <c r="K15159" t="s">
        <v>18</v>
      </c>
      <c r="L15159">
        <v>0</v>
      </c>
      <c r="N15159">
        <v>0.2</v>
      </c>
    </row>
    <row r="15160" spans="1:14" x14ac:dyDescent="0.2">
      <c r="A15160" t="s">
        <v>29185</v>
      </c>
      <c r="B15160" s="1" t="d">
        <v>2026-05-10</v>
      </c>
      <c r="C15160" s="2" t="d">
        <v>13:50:30.99999999999738525</v>
      </c>
      <c r="D15160" t="s">
        <v>29135</v>
      </c>
      <c r="E15160" t="s">
        <v>28499</v>
      </c>
      <c r="F15160" t="s">
        <v>17</v>
      </c>
      <c r="G15160">
        <v>1</v>
      </c>
      <c r="H15160">
        <v>0</v>
      </c>
      <c r="I15160" t="s">
        <v>18</v>
      </c>
      <c r="J15160">
        <v>0</v>
      </c>
      <c r="K15160" t="s">
        <v>18</v>
      </c>
      <c r="L15160">
        <v>0</v>
      </c>
      <c r="N15160">
        <v>0.2</v>
      </c>
    </row>
    <row r="15161" spans="1:14" x14ac:dyDescent="0.2">
      <c r="A15161" t="s">
        <v>29186</v>
      </c>
      <c r="B15161" s="1" t="d">
        <v>2026-05-10</v>
      </c>
      <c r="C15161" s="2" t="d">
        <v>13:50:33.00000000000089325</v>
      </c>
      <c r="D15161" t="s">
        <v>29187</v>
      </c>
      <c r="E15161" t="s">
        <v>28499</v>
      </c>
      <c r="F15161" t="s">
        <v>17</v>
      </c>
      <c r="G15161">
        <v>1</v>
      </c>
      <c r="H15161">
        <v>0</v>
      </c>
      <c r="I15161" t="s">
        <v>18</v>
      </c>
      <c r="J15161">
        <v>0</v>
      </c>
      <c r="K15161" t="s">
        <v>18</v>
      </c>
      <c r="L15161">
        <v>0</v>
      </c>
      <c r="N15161">
        <v>0.2</v>
      </c>
    </row>
    <row r="15162" spans="1:14" x14ac:dyDescent="0.2">
      <c r="A15162" t="s">
        <v>29188</v>
      </c>
      <c r="B15162" s="1" t="d">
        <v>2026-05-10</v>
      </c>
      <c r="C15162" s="2" t="d">
        <v>13:50:39.00000000000183225</v>
      </c>
      <c r="D15162" t="s">
        <v>29153</v>
      </c>
      <c r="E15162" t="s">
        <v>28499</v>
      </c>
      <c r="F15162" t="s">
        <v>45</v>
      </c>
      <c r="G15162">
        <v>1</v>
      </c>
      <c r="H15162">
        <v>0</v>
      </c>
      <c r="I15162" t="s">
        <v>18</v>
      </c>
      <c r="J15162">
        <v>0</v>
      </c>
      <c r="K15162" t="s">
        <v>18</v>
      </c>
      <c r="L15162">
        <v>0</v>
      </c>
      <c r="N15162">
        <v>0.2</v>
      </c>
    </row>
    <row r="15163" spans="1:14" x14ac:dyDescent="0.2">
      <c r="A15163" t="s">
        <v>29189</v>
      </c>
      <c r="B15163" s="1" t="d">
        <v>2026-05-10</v>
      </c>
      <c r="C15163" s="2" t="d">
        <v>13:50:42.99999999999926325</v>
      </c>
      <c r="D15163" t="s">
        <v>29190</v>
      </c>
      <c r="E15163" t="s">
        <v>28499</v>
      </c>
      <c r="F15163" t="s">
        <v>17</v>
      </c>
      <c r="G15163">
        <v>1</v>
      </c>
      <c r="H15163">
        <v>34.99</v>
      </c>
      <c r="I15163" t="s">
        <v>18</v>
      </c>
      <c r="J15163">
        <v>34.99</v>
      </c>
      <c r="K15163" t="s">
        <v>18</v>
      </c>
      <c r="L15163">
        <v>0</v>
      </c>
      <c r="M15163">
        <v>3189</v>
      </c>
      <c r="N15163">
        <v>0.2</v>
      </c>
    </row>
    <row r="15164" spans="1:14" x14ac:dyDescent="0.2">
      <c r="A15164" t="s">
        <v>29191</v>
      </c>
      <c r="B15164" s="1" t="d">
        <v>2026-05-10</v>
      </c>
      <c r="C15164" s="2" t="d">
        <v>13:50:51.00000000000371025</v>
      </c>
      <c r="D15164" t="s">
        <v>29192</v>
      </c>
      <c r="E15164" t="s">
        <v>28499</v>
      </c>
      <c r="F15164" t="s">
        <v>17</v>
      </c>
      <c r="G15164">
        <v>1</v>
      </c>
      <c r="H15164">
        <v>29.99</v>
      </c>
      <c r="I15164" t="s">
        <v>18</v>
      </c>
      <c r="J15164">
        <v>29.99</v>
      </c>
      <c r="K15164" t="s">
        <v>18</v>
      </c>
      <c r="L15164">
        <v>0</v>
      </c>
      <c r="M15164">
        <v>6747</v>
      </c>
      <c r="N15164">
        <v>0.2</v>
      </c>
    </row>
    <row r="15165" spans="1:14" x14ac:dyDescent="0.2">
      <c r="A15165" t="s">
        <v>29193</v>
      </c>
      <c r="B15165" s="1" t="d">
        <v>2026-05-10</v>
      </c>
      <c r="C15165" s="2" t="d">
        <v>13:50:58.00000000000160400</v>
      </c>
      <c r="D15165" t="s">
        <v>29194</v>
      </c>
      <c r="E15165" t="s">
        <v>28499</v>
      </c>
      <c r="F15165" t="s">
        <v>17</v>
      </c>
      <c r="G15165">
        <v>1</v>
      </c>
      <c r="H15165">
        <v>29.99</v>
      </c>
      <c r="I15165" t="s">
        <v>18</v>
      </c>
      <c r="J15165">
        <v>29.99</v>
      </c>
      <c r="K15165" t="s">
        <v>18</v>
      </c>
      <c r="L15165">
        <v>0</v>
      </c>
      <c r="M15165">
        <v>5435</v>
      </c>
      <c r="N15165">
        <v>0.2</v>
      </c>
    </row>
    <row r="15166" spans="1:14" x14ac:dyDescent="0.2">
      <c r="A15166" t="s">
        <v>29195</v>
      </c>
      <c r="B15166" s="1" t="d">
        <v>2026-05-10</v>
      </c>
      <c r="C15166" s="2" t="d">
        <v>13:51:17.00000000000137575</v>
      </c>
      <c r="D15166" t="s">
        <v>29196</v>
      </c>
      <c r="E15166" t="s">
        <v>28499</v>
      </c>
      <c r="F15166" t="s">
        <v>79</v>
      </c>
      <c r="G15166">
        <v>1</v>
      </c>
      <c r="H15166">
        <v>21.99</v>
      </c>
      <c r="I15166" t="s">
        <v>18</v>
      </c>
      <c r="J15166">
        <v>21.99</v>
      </c>
      <c r="K15166" t="s">
        <v>18</v>
      </c>
      <c r="L15166">
        <v>0</v>
      </c>
      <c r="M15166">
        <v>4970</v>
      </c>
      <c r="N15166">
        <v>0.2</v>
      </c>
    </row>
    <row r="15167" spans="1:14" x14ac:dyDescent="0.2">
      <c r="A15167" t="s">
        <v>29197</v>
      </c>
      <c r="B15167" s="1" t="d">
        <v>2026-05-10</v>
      </c>
      <c r="C15167" s="2" t="d">
        <v>13:51:17.00000000000137575</v>
      </c>
      <c r="D15167" t="s">
        <v>29196</v>
      </c>
      <c r="E15167" t="s">
        <v>28499</v>
      </c>
      <c r="F15167" t="s">
        <v>81</v>
      </c>
      <c r="G15167">
        <v>1</v>
      </c>
      <c r="H15167">
        <v>5</v>
      </c>
      <c r="I15167" t="s">
        <v>18</v>
      </c>
      <c r="J15167">
        <v>5</v>
      </c>
      <c r="K15167" t="s">
        <v>18</v>
      </c>
      <c r="L15167">
        <v>0</v>
      </c>
      <c r="M15167">
        <v>4970</v>
      </c>
      <c r="N15167">
        <v>0</v>
      </c>
    </row>
    <row r="15168" spans="1:14" x14ac:dyDescent="0.2">
      <c r="A15168" t="s">
        <v>29198</v>
      </c>
      <c r="B15168" s="1" t="d">
        <v>2026-05-10</v>
      </c>
      <c r="C15168" s="2" t="d">
        <v>13:51:30.00000000000021525</v>
      </c>
      <c r="D15168" t="s">
        <v>29199</v>
      </c>
      <c r="E15168" t="s">
        <v>28499</v>
      </c>
      <c r="F15168" t="s">
        <v>17</v>
      </c>
      <c r="G15168">
        <v>1</v>
      </c>
      <c r="H15168">
        <v>29.99</v>
      </c>
      <c r="I15168" t="s">
        <v>18</v>
      </c>
      <c r="J15168">
        <v>29.99</v>
      </c>
      <c r="K15168" t="s">
        <v>18</v>
      </c>
      <c r="L15168">
        <v>0</v>
      </c>
      <c r="M15168">
        <v>7413</v>
      </c>
      <c r="N15168">
        <v>0.2</v>
      </c>
    </row>
    <row r="15169" spans="1:14" x14ac:dyDescent="0.2">
      <c r="A15169" t="s">
        <v>29200</v>
      </c>
      <c r="B15169" s="1" t="d">
        <v>2026-05-10</v>
      </c>
      <c r="C15169" s="2" t="d">
        <v>13:51:31.99999999999413150</v>
      </c>
      <c r="D15169" t="s">
        <v>29201</v>
      </c>
      <c r="E15169" t="s">
        <v>28499</v>
      </c>
      <c r="F15169" t="s">
        <v>17</v>
      </c>
      <c r="G15169">
        <v>1</v>
      </c>
      <c r="H15169">
        <v>0</v>
      </c>
      <c r="I15169" t="s">
        <v>18</v>
      </c>
      <c r="J15169">
        <v>0</v>
      </c>
      <c r="K15169" t="s">
        <v>18</v>
      </c>
      <c r="L15169">
        <v>0</v>
      </c>
      <c r="N15169">
        <v>0.2</v>
      </c>
    </row>
    <row r="15170" spans="1:14" x14ac:dyDescent="0.2">
      <c r="A15170" t="s">
        <v>29202</v>
      </c>
      <c r="B15170" s="1" t="d">
        <v>2026-05-10</v>
      </c>
      <c r="C15170" s="2" t="d">
        <v>13:51:45.00000000000255600</v>
      </c>
      <c r="D15170" t="s">
        <v>29203</v>
      </c>
      <c r="E15170" t="s">
        <v>28499</v>
      </c>
      <c r="F15170" t="s">
        <v>17</v>
      </c>
      <c r="G15170">
        <v>1</v>
      </c>
      <c r="H15170">
        <v>0</v>
      </c>
      <c r="I15170" t="s">
        <v>18</v>
      </c>
      <c r="J15170">
        <v>0</v>
      </c>
      <c r="K15170" t="s">
        <v>18</v>
      </c>
      <c r="L15170">
        <v>0</v>
      </c>
      <c r="N15170">
        <v>0.2</v>
      </c>
    </row>
    <row r="15171" spans="1:14" x14ac:dyDescent="0.2">
      <c r="A15171" t="s">
        <v>29204</v>
      </c>
      <c r="B15171" s="1" t="d">
        <v>2026-05-10</v>
      </c>
      <c r="C15171" s="2" t="d">
        <v>13:51:47.00000000000607075</v>
      </c>
      <c r="D15171" t="s">
        <v>29205</v>
      </c>
      <c r="E15171" t="s">
        <v>28499</v>
      </c>
      <c r="F15171" t="s">
        <v>45</v>
      </c>
      <c r="G15171">
        <v>1</v>
      </c>
      <c r="H15171">
        <v>0</v>
      </c>
      <c r="I15171" t="s">
        <v>18</v>
      </c>
      <c r="J15171">
        <v>0</v>
      </c>
      <c r="K15171" t="s">
        <v>18</v>
      </c>
      <c r="L15171">
        <v>0</v>
      </c>
      <c r="N15171">
        <v>0.2</v>
      </c>
    </row>
    <row r="15172" spans="1:14" x14ac:dyDescent="0.2">
      <c r="A15172" t="s">
        <v>29206</v>
      </c>
      <c r="B15172" s="1" t="d">
        <v>2026-05-10</v>
      </c>
      <c r="C15172" s="2" t="d">
        <v>13:51:48.99999999999998700</v>
      </c>
      <c r="D15172" t="s">
        <v>29207</v>
      </c>
      <c r="E15172" t="s">
        <v>28499</v>
      </c>
      <c r="F15172" t="s">
        <v>45</v>
      </c>
      <c r="G15172">
        <v>1</v>
      </c>
      <c r="H15172">
        <v>13.99</v>
      </c>
      <c r="I15172" t="s">
        <v>18</v>
      </c>
      <c r="J15172">
        <v>13.99</v>
      </c>
      <c r="K15172" t="s">
        <v>18</v>
      </c>
      <c r="L15172">
        <v>0</v>
      </c>
      <c r="M15172">
        <v>1227</v>
      </c>
      <c r="N15172">
        <v>0.2</v>
      </c>
    </row>
    <row r="15173" spans="1:14" x14ac:dyDescent="0.2">
      <c r="A15173" t="s">
        <v>29208</v>
      </c>
      <c r="B15173" s="1" t="d">
        <v>2026-05-10</v>
      </c>
      <c r="C15173" s="2" t="d">
        <v>13:51:48.99999999999998700</v>
      </c>
      <c r="D15173" t="s">
        <v>29207</v>
      </c>
      <c r="E15173" t="s">
        <v>28499</v>
      </c>
      <c r="F15173" t="s">
        <v>45</v>
      </c>
      <c r="G15173">
        <v>1</v>
      </c>
      <c r="H15173">
        <v>13.99</v>
      </c>
      <c r="I15173" t="s">
        <v>18</v>
      </c>
      <c r="J15173">
        <v>13.99</v>
      </c>
      <c r="K15173" t="s">
        <v>18</v>
      </c>
      <c r="L15173">
        <v>0</v>
      </c>
      <c r="M15173">
        <v>1227</v>
      </c>
      <c r="N15173">
        <v>0.2</v>
      </c>
    </row>
    <row r="15174" spans="1:14" x14ac:dyDescent="0.2">
      <c r="A15174" t="s">
        <v>29209</v>
      </c>
      <c r="B15174" s="1" t="d">
        <v>2026-05-10</v>
      </c>
      <c r="C15174" s="2" t="d">
        <v>13:52:20.00000000000163675</v>
      </c>
      <c r="D15174" t="s">
        <v>29210</v>
      </c>
      <c r="E15174" t="s">
        <v>28499</v>
      </c>
      <c r="F15174" t="s">
        <v>17</v>
      </c>
      <c r="G15174">
        <v>1</v>
      </c>
      <c r="H15174">
        <v>29.99</v>
      </c>
      <c r="I15174" t="s">
        <v>18</v>
      </c>
      <c r="J15174">
        <v>29.99</v>
      </c>
      <c r="K15174" t="s">
        <v>18</v>
      </c>
      <c r="L15174">
        <v>0</v>
      </c>
      <c r="M15174">
        <v>4019</v>
      </c>
      <c r="N15174">
        <v>0.2</v>
      </c>
    </row>
    <row r="15175" spans="1:14" x14ac:dyDescent="0.2">
      <c r="A15175" t="s">
        <v>29211</v>
      </c>
      <c r="B15175" s="1" t="d">
        <v>2026-05-10</v>
      </c>
      <c r="C15175" s="2" t="d">
        <v>13:52:30.9999999999969588675</v>
      </c>
      <c r="D15175" t="s">
        <v>29212</v>
      </c>
      <c r="E15175" t="s">
        <v>28499</v>
      </c>
      <c r="F15175" t="s">
        <v>45</v>
      </c>
      <c r="G15175">
        <v>1</v>
      </c>
      <c r="H15175">
        <v>0</v>
      </c>
      <c r="I15175" t="s">
        <v>18</v>
      </c>
      <c r="J15175">
        <v>0</v>
      </c>
      <c r="K15175" t="s">
        <v>18</v>
      </c>
      <c r="L15175">
        <v>0</v>
      </c>
      <c r="N15175">
        <v>0.2</v>
      </c>
    </row>
    <row r="15176" spans="1:14" x14ac:dyDescent="0.2">
      <c r="A15176" t="s">
        <v>29213</v>
      </c>
      <c r="B15176" s="1" t="d">
        <v>2026-05-10</v>
      </c>
      <c r="C15176" s="2" t="d">
        <v>13:52:42.000000000001875975</v>
      </c>
      <c r="D15176" t="s">
        <v>29214</v>
      </c>
      <c r="E15176" t="s">
        <v>28499</v>
      </c>
      <c r="F15176" t="s">
        <v>17</v>
      </c>
      <c r="G15176">
        <v>1</v>
      </c>
      <c r="H15176">
        <v>0</v>
      </c>
      <c r="I15176" t="s">
        <v>18</v>
      </c>
      <c r="J15176">
        <v>0</v>
      </c>
      <c r="K15176" t="s">
        <v>18</v>
      </c>
      <c r="L15176">
        <v>0</v>
      </c>
      <c r="N15176">
        <v>0.2</v>
      </c>
    </row>
    <row r="15177" spans="1:14" x14ac:dyDescent="0.2">
      <c r="A15177" t="s">
        <v>29215</v>
      </c>
      <c r="B15177" s="1" t="d">
        <v>2026-05-10</v>
      </c>
      <c r="C15177" s="2" t="d">
        <v>13:52:53.999999999994159525</v>
      </c>
      <c r="D15177" t="s">
        <v>29216</v>
      </c>
      <c r="E15177" t="s">
        <v>28499</v>
      </c>
      <c r="F15177" t="s">
        <v>45</v>
      </c>
      <c r="G15177">
        <v>1</v>
      </c>
      <c r="H15177">
        <v>13.99</v>
      </c>
      <c r="I15177" t="s">
        <v>18</v>
      </c>
      <c r="J15177">
        <v>13.99</v>
      </c>
      <c r="K15177" t="s">
        <v>18</v>
      </c>
      <c r="L15177">
        <v>0</v>
      </c>
      <c r="M15177">
        <v>4727</v>
      </c>
      <c r="N15177">
        <v>0.2</v>
      </c>
    </row>
    <row r="15178" spans="1:14" x14ac:dyDescent="0.2">
      <c r="A15178" t="s">
        <v>29217</v>
      </c>
      <c r="B15178" s="1" t="d">
        <v>2026-05-10</v>
      </c>
      <c r="C15178" s="2" t="d">
        <v>13:53:10.000000000003055550</v>
      </c>
      <c r="D15178" t="s">
        <v>29218</v>
      </c>
      <c r="E15178" t="s">
        <v>28499</v>
      </c>
      <c r="F15178" t="s">
        <v>17</v>
      </c>
      <c r="G15178">
        <v>1</v>
      </c>
      <c r="H15178">
        <v>0</v>
      </c>
      <c r="I15178" t="s">
        <v>18</v>
      </c>
      <c r="J15178">
        <v>0</v>
      </c>
      <c r="K15178" t="s">
        <v>18</v>
      </c>
      <c r="L15178">
        <v>0</v>
      </c>
      <c r="N15178">
        <v>0.2</v>
      </c>
    </row>
    <row r="15179" spans="1:14" x14ac:dyDescent="0.2">
      <c r="A15179" t="s">
        <v>29219</v>
      </c>
      <c r="B15179" s="1" t="d">
        <v>2026-05-10</v>
      </c>
      <c r="C15179" s="2" t="d">
        <v>13:53:23.999999999998849125</v>
      </c>
      <c r="D15179" t="s">
        <v>29220</v>
      </c>
      <c r="E15179" t="s">
        <v>28499</v>
      </c>
      <c r="F15179" t="s">
        <v>17</v>
      </c>
      <c r="G15179">
        <v>1</v>
      </c>
      <c r="H15179">
        <v>0</v>
      </c>
      <c r="I15179" t="s">
        <v>18</v>
      </c>
      <c r="J15179">
        <v>0</v>
      </c>
      <c r="K15179" t="s">
        <v>18</v>
      </c>
      <c r="L15179">
        <v>0</v>
      </c>
      <c r="N15179">
        <v>0.2</v>
      </c>
    </row>
    <row r="15180" spans="1:14" x14ac:dyDescent="0.2">
      <c r="A15180" t="s">
        <v>29221</v>
      </c>
      <c r="B15180" s="1" t="d">
        <v>2026-05-10</v>
      </c>
      <c r="C15180" s="2" t="d">
        <v>13:53:33.000000000000255600</v>
      </c>
      <c r="D15180" t="s">
        <v>29222</v>
      </c>
      <c r="E15180" t="s">
        <v>28499</v>
      </c>
      <c r="F15180" t="s">
        <v>17</v>
      </c>
      <c r="G15180">
        <v>1</v>
      </c>
      <c r="H15180">
        <v>0</v>
      </c>
      <c r="I15180" t="s">
        <v>18</v>
      </c>
      <c r="J15180">
        <v>0</v>
      </c>
      <c r="K15180" t="s">
        <v>18</v>
      </c>
      <c r="L15180">
        <v>0</v>
      </c>
      <c r="N15180">
        <v>0.2</v>
      </c>
    </row>
    <row r="15181" spans="1:14" x14ac:dyDescent="0.2">
      <c r="A15181" t="s">
        <v>29223</v>
      </c>
      <c r="B15181" s="1" t="d">
        <v>2026-05-10</v>
      </c>
      <c r="C15181" s="2" t="d">
        <v>13:53:39.00000000000119325</v>
      </c>
      <c r="D15181" t="s">
        <v>29224</v>
      </c>
      <c r="E15181" t="s">
        <v>28499</v>
      </c>
      <c r="F15181" t="s">
        <v>17</v>
      </c>
      <c r="G15181">
        <v>1</v>
      </c>
      <c r="H15181">
        <v>0</v>
      </c>
      <c r="I15181" t="s">
        <v>18</v>
      </c>
      <c r="J15181">
        <v>0</v>
      </c>
      <c r="K15181" t="s">
        <v>18</v>
      </c>
      <c r="L15181">
        <v>0</v>
      </c>
      <c r="N15181">
        <v>0.2</v>
      </c>
    </row>
    <row r="15182" spans="1:14" x14ac:dyDescent="0.2">
      <c r="A15182" t="s">
        <v>29225</v>
      </c>
      <c r="B15182" s="1" t="d">
        <v>2026-05-10</v>
      </c>
      <c r="C15182" s="2" t="d">
        <v>13:53:47.00000000000564025</v>
      </c>
      <c r="D15182" t="s">
        <v>29226</v>
      </c>
      <c r="E15182" t="s">
        <v>28499</v>
      </c>
      <c r="F15182" t="s">
        <v>17</v>
      </c>
      <c r="G15182">
        <v>1</v>
      </c>
      <c r="H15182">
        <v>29.99</v>
      </c>
      <c r="I15182" t="s">
        <v>18</v>
      </c>
      <c r="J15182">
        <v>29.99</v>
      </c>
      <c r="K15182" t="s">
        <v>18</v>
      </c>
      <c r="L15182">
        <v>0</v>
      </c>
      <c r="M15182">
        <v>6576</v>
      </c>
      <c r="N15182">
        <v>0.2</v>
      </c>
    </row>
    <row r="15183" spans="1:14" x14ac:dyDescent="0.2">
      <c r="A15183" t="s">
        <v>29227</v>
      </c>
      <c r="B15183" s="1" t="d">
        <v>2026-05-10</v>
      </c>
      <c r="C15183" s="2" t="d">
        <v>13:53:54.00000000000354075</v>
      </c>
      <c r="D15183" t="s">
        <v>29228</v>
      </c>
      <c r="E15183" t="s">
        <v>28499</v>
      </c>
      <c r="F15183" t="s">
        <v>17</v>
      </c>
      <c r="G15183">
        <v>1</v>
      </c>
      <c r="H15183">
        <v>0</v>
      </c>
      <c r="I15183" t="s">
        <v>18</v>
      </c>
      <c r="J15183">
        <v>0</v>
      </c>
      <c r="K15183" t="s">
        <v>18</v>
      </c>
      <c r="L15183">
        <v>0</v>
      </c>
      <c r="N15183">
        <v>0.2</v>
      </c>
    </row>
    <row r="15184" spans="1:14" x14ac:dyDescent="0.2">
      <c r="A15184" t="s">
        <v>29229</v>
      </c>
      <c r="B15184" s="1" t="d">
        <v>2026-05-10</v>
      </c>
      <c r="C15184" s="2" t="d">
        <v>13:53:58.0000000000009650</v>
      </c>
      <c r="D15184" t="s">
        <v>29064</v>
      </c>
      <c r="E15184" t="s">
        <v>28499</v>
      </c>
      <c r="F15184" t="s">
        <v>45</v>
      </c>
      <c r="G15184">
        <v>1</v>
      </c>
      <c r="H15184">
        <v>13.99</v>
      </c>
      <c r="I15184" t="s">
        <v>18</v>
      </c>
      <c r="J15184">
        <v>13.99</v>
      </c>
      <c r="K15184" t="s">
        <v>18</v>
      </c>
      <c r="L15184">
        <v>0</v>
      </c>
      <c r="M15184">
        <v>2466</v>
      </c>
      <c r="N15184">
        <v>0.2</v>
      </c>
    </row>
    <row r="15185" spans="1:14" x14ac:dyDescent="0.2">
      <c r="A15185" t="s">
        <v>29230</v>
      </c>
      <c r="B15185" s="1" t="d">
        <v>2026-05-10</v>
      </c>
      <c r="C15185" s="2" t="d">
        <v>13:53:58.99999999999792650</v>
      </c>
      <c r="D15185" t="s">
        <v>29231</v>
      </c>
      <c r="E15185" t="s">
        <v>28499</v>
      </c>
      <c r="F15185" t="s">
        <v>45</v>
      </c>
      <c r="G15185">
        <v>1</v>
      </c>
      <c r="H15185">
        <v>0</v>
      </c>
      <c r="I15185" t="s">
        <v>18</v>
      </c>
      <c r="J15185">
        <v>0</v>
      </c>
      <c r="K15185" t="s">
        <v>18</v>
      </c>
      <c r="L15185">
        <v>0</v>
      </c>
      <c r="N15185">
        <v>0.2</v>
      </c>
    </row>
    <row r="15186" spans="1:14" x14ac:dyDescent="0.2">
      <c r="A15186" t="s">
        <v>29232</v>
      </c>
      <c r="B15186" s="1" t="d">
        <v>2026-05-10</v>
      </c>
      <c r="C15186" s="2" t="d">
        <v>13:54:07.00000000000237350</v>
      </c>
      <c r="D15186" t="s">
        <v>29233</v>
      </c>
      <c r="E15186" t="s">
        <v>28499</v>
      </c>
      <c r="F15186" t="s">
        <v>17</v>
      </c>
      <c r="G15186">
        <v>1</v>
      </c>
      <c r="H15186">
        <v>34.99</v>
      </c>
      <c r="I15186" t="s">
        <v>18</v>
      </c>
      <c r="J15186">
        <v>34.99</v>
      </c>
      <c r="K15186" t="s">
        <v>18</v>
      </c>
      <c r="L15186">
        <v>0</v>
      </c>
      <c r="M15186">
        <v>2206</v>
      </c>
      <c r="N15186">
        <v>0.2</v>
      </c>
    </row>
    <row r="15187" spans="1:14" x14ac:dyDescent="0.2">
      <c r="A15187" t="s">
        <v>29234</v>
      </c>
      <c r="B15187" s="1" t="d">
        <v>2026-05-10</v>
      </c>
      <c r="C15187" s="2" t="d">
        <v>13:54:08.99999999999628975</v>
      </c>
      <c r="D15187" t="s">
        <v>29235</v>
      </c>
      <c r="E15187" t="s">
        <v>28499</v>
      </c>
      <c r="F15187" t="s">
        <v>17</v>
      </c>
      <c r="G15187">
        <v>1</v>
      </c>
      <c r="H15187">
        <v>29.99</v>
      </c>
      <c r="I15187" t="s">
        <v>18</v>
      </c>
      <c r="J15187">
        <v>29.99</v>
      </c>
      <c r="K15187" t="s">
        <v>18</v>
      </c>
      <c r="L15187">
        <v>0</v>
      </c>
      <c r="M15187">
        <v>6544</v>
      </c>
      <c r="N15187">
        <v>0.2</v>
      </c>
    </row>
    <row r="15188" spans="1:14" x14ac:dyDescent="0.2">
      <c r="A15188" t="s">
        <v>29236</v>
      </c>
      <c r="B15188" s="1" t="d">
        <v>2026-05-10</v>
      </c>
      <c r="C15188" s="2" t="d">
        <v>13:54:13.0000000000033125</v>
      </c>
      <c r="D15188" t="s">
        <v>29237</v>
      </c>
      <c r="E15188" t="s">
        <v>28499</v>
      </c>
      <c r="F15188" t="s">
        <v>17</v>
      </c>
      <c r="G15188">
        <v>1</v>
      </c>
      <c r="H15188">
        <v>0</v>
      </c>
      <c r="I15188" t="s">
        <v>18</v>
      </c>
      <c r="J15188">
        <v>0</v>
      </c>
      <c r="K15188" t="s">
        <v>18</v>
      </c>
      <c r="L15188">
        <v>0</v>
      </c>
      <c r="N15188">
        <v>0.2</v>
      </c>
    </row>
    <row r="15189" spans="1:14" x14ac:dyDescent="0.2">
      <c r="A15189" t="s">
        <v>29238</v>
      </c>
      <c r="B15189" s="1" t="d">
        <v>2026-05-10</v>
      </c>
      <c r="C15189" s="2" t="d">
        <v>13:54:34.99999999999396200</v>
      </c>
      <c r="D15189" t="s">
        <v>29239</v>
      </c>
      <c r="E15189" t="s">
        <v>28700</v>
      </c>
      <c r="F15189" t="s">
        <v>17</v>
      </c>
      <c r="G15189">
        <v>1</v>
      </c>
      <c r="H15189">
        <v>29.99</v>
      </c>
      <c r="I15189" t="s">
        <v>18</v>
      </c>
      <c r="J15189">
        <v>29.99</v>
      </c>
      <c r="K15189" t="s">
        <v>18</v>
      </c>
      <c r="L15189">
        <v>0</v>
      </c>
      <c r="M15189">
        <v>1658</v>
      </c>
      <c r="N15189">
        <v>0.2</v>
      </c>
    </row>
    <row r="15190" spans="1:14" x14ac:dyDescent="0.2">
      <c r="A15190" t="s">
        <v>29240</v>
      </c>
      <c r="B15190" s="1" t="d">
        <v>2026-05-10</v>
      </c>
      <c r="C15190" s="2" t="d">
        <v>13:54:45.99999999999887850</v>
      </c>
      <c r="D15190" t="s">
        <v>29241</v>
      </c>
      <c r="E15190" t="s">
        <v>28499</v>
      </c>
      <c r="F15190" t="s">
        <v>45</v>
      </c>
      <c r="G15190">
        <v>1</v>
      </c>
      <c r="H15190">
        <v>0</v>
      </c>
      <c r="I15190" t="s">
        <v>18</v>
      </c>
      <c r="J15190">
        <v>0</v>
      </c>
      <c r="K15190" t="s">
        <v>18</v>
      </c>
      <c r="L15190">
        <v>0</v>
      </c>
      <c r="N15190">
        <v>0.2</v>
      </c>
    </row>
    <row r="15191" spans="1:14" x14ac:dyDescent="0.2">
      <c r="A15191" t="s">
        <v>29242</v>
      </c>
      <c r="B15191" s="1" t="d">
        <v>2026-05-10</v>
      </c>
      <c r="C15191" s="2" t="d">
        <v>13:54:45.99999999999887850</v>
      </c>
      <c r="D15191" t="s">
        <v>29243</v>
      </c>
      <c r="E15191" t="s">
        <v>28499</v>
      </c>
      <c r="F15191" t="s">
        <v>17</v>
      </c>
      <c r="G15191">
        <v>1</v>
      </c>
      <c r="H15191">
        <v>0</v>
      </c>
      <c r="I15191" t="s">
        <v>18</v>
      </c>
      <c r="J15191">
        <v>0</v>
      </c>
      <c r="K15191" t="s">
        <v>18</v>
      </c>
      <c r="L15191">
        <v>0</v>
      </c>
      <c r="N15191">
        <v>0.2</v>
      </c>
    </row>
    <row r="15192" spans="1:14" x14ac:dyDescent="0.2">
      <c r="A15192" t="s">
        <v>29244</v>
      </c>
      <c r="B15192" s="1" t="d">
        <v>2026-05-10</v>
      </c>
      <c r="C15192" s="2" t="d">
        <v>13:54:52.99999999999677225</v>
      </c>
      <c r="D15192" t="s">
        <v>29245</v>
      </c>
      <c r="E15192" t="s">
        <v>28499</v>
      </c>
      <c r="F15192" t="s">
        <v>17</v>
      </c>
      <c r="G15192">
        <v>1</v>
      </c>
      <c r="H15192">
        <v>0</v>
      </c>
      <c r="I15192" t="s">
        <v>18</v>
      </c>
      <c r="J15192">
        <v>0</v>
      </c>
      <c r="K15192" t="s">
        <v>18</v>
      </c>
      <c r="L15192">
        <v>0</v>
      </c>
      <c r="N15192">
        <v>0.2</v>
      </c>
    </row>
    <row r="15193" spans="1:14" x14ac:dyDescent="0.2">
      <c r="A15193" t="s">
        <v>29246</v>
      </c>
      <c r="B15193" s="1" t="d">
        <v>2026-05-10</v>
      </c>
      <c r="C15193" s="2" t="d">
        <v>13:55:07.00000000000215825</v>
      </c>
      <c r="D15193" t="s">
        <v>29247</v>
      </c>
      <c r="E15193" t="s">
        <v>28499</v>
      </c>
      <c r="F15193" t="s">
        <v>17</v>
      </c>
      <c r="G15193">
        <v>1</v>
      </c>
      <c r="H15193">
        <v>29.99</v>
      </c>
      <c r="I15193" t="s">
        <v>18</v>
      </c>
      <c r="J15193">
        <v>29.99</v>
      </c>
      <c r="K15193" t="s">
        <v>18</v>
      </c>
      <c r="L15193">
        <v>0</v>
      </c>
      <c r="M15193">
        <v>4672</v>
      </c>
      <c r="N15193">
        <v>0.2</v>
      </c>
    </row>
    <row r="15194" spans="1:14" x14ac:dyDescent="0.2">
      <c r="A15194" t="s">
        <v>29248</v>
      </c>
      <c r="B15194" s="1" t="d">
        <v>2026-05-10</v>
      </c>
      <c r="C15194" s="2" t="d">
        <v>13:55:17.99999999999748300</v>
      </c>
      <c r="D15194" t="s">
        <v>29249</v>
      </c>
      <c r="E15194" t="s">
        <v>28499</v>
      </c>
      <c r="F15194" t="s">
        <v>17</v>
      </c>
      <c r="G15194">
        <v>1</v>
      </c>
      <c r="H15194">
        <v>44.99</v>
      </c>
      <c r="I15194" t="s">
        <v>18</v>
      </c>
      <c r="J15194">
        <v>44.99</v>
      </c>
      <c r="K15194" t="s">
        <v>18</v>
      </c>
      <c r="L15194">
        <v>0</v>
      </c>
      <c r="M15194">
        <v>1656</v>
      </c>
      <c r="N15194">
        <v>0.2</v>
      </c>
    </row>
    <row r="15195" spans="1:14" x14ac:dyDescent="0.2">
      <c r="A15195" t="s">
        <v>29250</v>
      </c>
      <c r="B15195" s="1" t="d">
        <v>2026-05-10</v>
      </c>
      <c r="C15195" s="2" t="d">
        <v>13:55:37.99999999999421625</v>
      </c>
      <c r="D15195" t="s">
        <v>29251</v>
      </c>
      <c r="E15195" t="s">
        <v>28499</v>
      </c>
      <c r="F15195" t="s">
        <v>17</v>
      </c>
      <c r="G15195">
        <v>1</v>
      </c>
      <c r="H15195">
        <v>0</v>
      </c>
      <c r="I15195" t="s">
        <v>18</v>
      </c>
      <c r="J15195">
        <v>0</v>
      </c>
      <c r="K15195" t="s">
        <v>18</v>
      </c>
      <c r="L15195">
        <v>0</v>
      </c>
      <c r="N15195">
        <v>0.2</v>
      </c>
    </row>
    <row r="15196" spans="1:14" x14ac:dyDescent="0.2">
      <c r="A15196" t="s">
        <v>29252</v>
      </c>
      <c r="B15196" s="1" t="d">
        <v>2026-05-10</v>
      </c>
      <c r="C15196" s="2" t="d">
        <v>13:55:39.99999999999772425</v>
      </c>
      <c r="D15196" t="s">
        <v>29253</v>
      </c>
      <c r="E15196" t="s">
        <v>28499</v>
      </c>
      <c r="F15196" t="s">
        <v>45</v>
      </c>
      <c r="G15196">
        <v>1</v>
      </c>
      <c r="H15196">
        <v>13.99</v>
      </c>
      <c r="I15196" t="s">
        <v>18</v>
      </c>
      <c r="J15196">
        <v>13.99</v>
      </c>
      <c r="K15196" t="s">
        <v>18</v>
      </c>
      <c r="L15196">
        <v>0</v>
      </c>
      <c r="M15196">
        <v>6777</v>
      </c>
      <c r="N15196">
        <v>0.2</v>
      </c>
    </row>
    <row r="15197" spans="1:14" x14ac:dyDescent="0.2">
      <c r="A15197" t="s">
        <v>29254</v>
      </c>
      <c r="B15197" s="1" t="d">
        <v>2026-05-10</v>
      </c>
      <c r="C15197" s="2" t="d">
        <v>13:55:41.0000000000042775</v>
      </c>
      <c r="D15197" t="s">
        <v>29105</v>
      </c>
      <c r="E15197" t="s">
        <v>28499</v>
      </c>
      <c r="F15197" t="s">
        <v>17</v>
      </c>
      <c r="G15197">
        <v>1</v>
      </c>
      <c r="H15197">
        <v>0</v>
      </c>
      <c r="I15197" t="s">
        <v>18</v>
      </c>
      <c r="J15197">
        <v>0</v>
      </c>
      <c r="K15197" t="s">
        <v>18</v>
      </c>
      <c r="L15197">
        <v>0</v>
      </c>
      <c r="N15197">
        <v>0.2</v>
      </c>
    </row>
    <row r="15198" spans="1:14" x14ac:dyDescent="0.2">
      <c r="A15198" t="s">
        <v>29255</v>
      </c>
      <c r="B15198" s="1" t="d">
        <v>2026-05-10</v>
      </c>
      <c r="C15198" s="2" t="d">
        <v>13:55:48.00000000000217125</v>
      </c>
      <c r="D15198" t="s">
        <v>29256</v>
      </c>
      <c r="E15198" t="s">
        <v>28499</v>
      </c>
      <c r="F15198" t="s">
        <v>17</v>
      </c>
      <c r="G15198">
        <v>1</v>
      </c>
      <c r="H15198">
        <v>0</v>
      </c>
      <c r="I15198" t="s">
        <v>18</v>
      </c>
      <c r="J15198">
        <v>0</v>
      </c>
      <c r="K15198" t="s">
        <v>18</v>
      </c>
      <c r="L15198">
        <v>0</v>
      </c>
      <c r="N15198">
        <v>0.2</v>
      </c>
    </row>
    <row r="15199" spans="1:14" x14ac:dyDescent="0.2">
      <c r="A15199" t="s">
        <v>29257</v>
      </c>
      <c r="B15199" s="1" t="d">
        <v>2026-05-10</v>
      </c>
      <c r="C15199" s="2" t="d">
        <v>13:55:48.99999999999913275</v>
      </c>
      <c r="D15199" t="s">
        <v>29201</v>
      </c>
      <c r="E15199" t="s">
        <v>28499</v>
      </c>
      <c r="F15199" t="s">
        <v>17</v>
      </c>
      <c r="G15199">
        <v>1</v>
      </c>
      <c r="H15199">
        <v>0</v>
      </c>
      <c r="I15199" t="s">
        <v>18</v>
      </c>
      <c r="J15199">
        <v>0</v>
      </c>
      <c r="K15199" t="s">
        <v>18</v>
      </c>
      <c r="L15199">
        <v>0</v>
      </c>
      <c r="N15199">
        <v>0.2</v>
      </c>
    </row>
    <row r="15200" spans="1:14" x14ac:dyDescent="0.2">
      <c r="A15200" t="s">
        <v>29258</v>
      </c>
      <c r="B15200" s="1" t="d">
        <v>2026-05-10</v>
      </c>
      <c r="C15200" s="2" t="d">
        <v>13:55:49.99999999999609425</v>
      </c>
      <c r="D15200" t="s">
        <v>29259</v>
      </c>
      <c r="E15200" t="s">
        <v>28499</v>
      </c>
      <c r="F15200" t="s">
        <v>17</v>
      </c>
      <c r="G15200">
        <v>1</v>
      </c>
      <c r="H15200">
        <v>0</v>
      </c>
      <c r="I15200" t="s">
        <v>18</v>
      </c>
      <c r="J15200">
        <v>0</v>
      </c>
      <c r="K15200" t="s">
        <v>18</v>
      </c>
      <c r="L15200">
        <v>0</v>
      </c>
      <c r="N15200">
        <v>0.2</v>
      </c>
    </row>
    <row r="15201" spans="1:14" x14ac:dyDescent="0.2">
      <c r="A15201" t="s">
        <v>29260</v>
      </c>
      <c r="B15201" s="1" t="d">
        <v>2026-05-10</v>
      </c>
      <c r="C15201" s="2" t="d">
        <v>13:56:20.99999999999773725</v>
      </c>
      <c r="D15201" t="s">
        <v>29155</v>
      </c>
      <c r="E15201" t="s">
        <v>28499</v>
      </c>
      <c r="F15201" t="s">
        <v>45</v>
      </c>
      <c r="G15201">
        <v>1</v>
      </c>
      <c r="H15201">
        <v>13.99</v>
      </c>
      <c r="I15201" t="s">
        <v>18</v>
      </c>
      <c r="J15201">
        <v>13.99</v>
      </c>
      <c r="K15201" t="s">
        <v>18</v>
      </c>
      <c r="L15201">
        <v>0</v>
      </c>
      <c r="M15201">
        <v>2426</v>
      </c>
      <c r="N15201">
        <v>0.2</v>
      </c>
    </row>
    <row r="15202" spans="1:14" x14ac:dyDescent="0.2">
      <c r="A15202" t="s">
        <v>29261</v>
      </c>
      <c r="B15202" s="1" t="d">
        <v>2026-05-10</v>
      </c>
      <c r="C15202" s="2" t="d">
        <v>13:56:26.00000000000172150</v>
      </c>
      <c r="D15202" t="s">
        <v>29262</v>
      </c>
      <c r="E15202" t="s">
        <v>28499</v>
      </c>
      <c r="F15202" t="s">
        <v>17</v>
      </c>
      <c r="G15202">
        <v>1</v>
      </c>
      <c r="H15202">
        <v>0</v>
      </c>
      <c r="I15202" t="s">
        <v>18</v>
      </c>
      <c r="J15202">
        <v>0</v>
      </c>
      <c r="K15202" t="s">
        <v>18</v>
      </c>
      <c r="L15202">
        <v>0</v>
      </c>
      <c r="N15202">
        <v>0.2</v>
      </c>
    </row>
    <row r="15203" spans="1:14" x14ac:dyDescent="0.2">
      <c r="A15203" t="s">
        <v>29263</v>
      </c>
      <c r="B15203" s="1" t="d">
        <v>2026-05-10</v>
      </c>
      <c r="C15203" s="2" t="d">
        <v>13:56:29.99999999999914575</v>
      </c>
      <c r="D15203" t="s">
        <v>29182</v>
      </c>
      <c r="E15203" t="s">
        <v>28499</v>
      </c>
      <c r="F15203" t="s">
        <v>45</v>
      </c>
      <c r="G15203">
        <v>1</v>
      </c>
      <c r="H15203">
        <v>0</v>
      </c>
      <c r="I15203" t="s">
        <v>18</v>
      </c>
      <c r="J15203">
        <v>0</v>
      </c>
      <c r="K15203" t="s">
        <v>18</v>
      </c>
      <c r="L15203">
        <v>0</v>
      </c>
      <c r="N15203">
        <v>0.2</v>
      </c>
    </row>
    <row r="15204" spans="1:14" x14ac:dyDescent="0.2">
      <c r="A15204" t="s">
        <v>29264</v>
      </c>
      <c r="B15204" s="1" t="d">
        <v>2026-05-10</v>
      </c>
      <c r="C15204" s="2" t="d">
        <v>13:56:29.99999999999914575</v>
      </c>
      <c r="D15204" t="s">
        <v>29265</v>
      </c>
      <c r="E15204" t="s">
        <v>28499</v>
      </c>
      <c r="F15204" t="s">
        <v>45</v>
      </c>
      <c r="G15204">
        <v>1</v>
      </c>
      <c r="H15204">
        <v>13.99</v>
      </c>
      <c r="I15204" t="s">
        <v>18</v>
      </c>
      <c r="J15204">
        <v>13.99</v>
      </c>
      <c r="K15204" t="s">
        <v>18</v>
      </c>
      <c r="L15204">
        <v>0</v>
      </c>
      <c r="M15204">
        <v>1103</v>
      </c>
      <c r="N15204">
        <v>0.2</v>
      </c>
    </row>
    <row r="15205" spans="1:14" x14ac:dyDescent="0.2">
      <c r="A15205" t="s">
        <v>29266</v>
      </c>
      <c r="B15205" s="1" t="d">
        <v>2026-05-10</v>
      </c>
      <c r="C15205" s="2" t="d">
        <v>13:56:29.99999999999914575</v>
      </c>
      <c r="D15205" t="s">
        <v>29265</v>
      </c>
      <c r="E15205" t="s">
        <v>28499</v>
      </c>
      <c r="F15205" t="s">
        <v>45</v>
      </c>
      <c r="G15205">
        <v>1</v>
      </c>
      <c r="H15205">
        <v>13.99</v>
      </c>
      <c r="I15205" t="s">
        <v>18</v>
      </c>
      <c r="J15205">
        <v>13.99</v>
      </c>
      <c r="K15205" t="s">
        <v>18</v>
      </c>
      <c r="L15205">
        <v>0</v>
      </c>
      <c r="M15205">
        <v>1103</v>
      </c>
      <c r="N15205">
        <v>0.2</v>
      </c>
    </row>
    <row r="15206" spans="1:14" x14ac:dyDescent="0.2">
      <c r="A15206" t="s">
        <v>29267</v>
      </c>
      <c r="B15206" s="1" t="d">
        <v>2026-05-10</v>
      </c>
      <c r="C15206" s="2" t="d">
        <v>13:56:36.00000000000008475</v>
      </c>
      <c r="D15206" t="s">
        <v>29268</v>
      </c>
      <c r="E15206" t="s">
        <v>28499</v>
      </c>
      <c r="F15206" t="s">
        <v>17</v>
      </c>
      <c r="G15206">
        <v>1</v>
      </c>
      <c r="H15206">
        <v>0</v>
      </c>
      <c r="I15206" t="s">
        <v>18</v>
      </c>
      <c r="J15206">
        <v>0</v>
      </c>
      <c r="K15206" t="s">
        <v>18</v>
      </c>
      <c r="L15206">
        <v>0</v>
      </c>
      <c r="N15206">
        <v>0.2</v>
      </c>
    </row>
    <row r="15207" spans="1:14" x14ac:dyDescent="0.2">
      <c r="A15207" t="s">
        <v>29269</v>
      </c>
      <c r="B15207" s="1" t="d">
        <v>2026-05-10</v>
      </c>
      <c r="C15207" s="2" t="d">
        <v>13:56:44.00000000000453175</v>
      </c>
      <c r="D15207" t="s">
        <v>29270</v>
      </c>
      <c r="E15207" t="s">
        <v>28499</v>
      </c>
      <c r="F15207" t="s">
        <v>17</v>
      </c>
      <c r="G15207">
        <v>1</v>
      </c>
      <c r="H15207">
        <v>29.99</v>
      </c>
      <c r="I15207" t="s">
        <v>18</v>
      </c>
      <c r="J15207">
        <v>29.99</v>
      </c>
      <c r="K15207" t="s">
        <v>18</v>
      </c>
      <c r="L15207">
        <v>0</v>
      </c>
      <c r="M15207">
        <v>5453</v>
      </c>
      <c r="N15207">
        <v>0.2</v>
      </c>
    </row>
    <row r="15208" spans="1:14" x14ac:dyDescent="0.2">
      <c r="A15208" t="s">
        <v>29271</v>
      </c>
      <c r="B15208" s="1" t="d">
        <v>2026-05-10</v>
      </c>
      <c r="C15208" s="2" t="d">
        <v>13:57:01.99999999999775700</v>
      </c>
      <c r="D15208" t="s">
        <v>29272</v>
      </c>
      <c r="E15208" t="s">
        <v>28499</v>
      </c>
      <c r="F15208" t="s">
        <v>17</v>
      </c>
      <c r="G15208">
        <v>1</v>
      </c>
      <c r="H15208">
        <v>0</v>
      </c>
      <c r="I15208" t="s">
        <v>18</v>
      </c>
      <c r="J15208">
        <v>0</v>
      </c>
      <c r="K15208" t="s">
        <v>18</v>
      </c>
      <c r="L15208">
        <v>0</v>
      </c>
      <c r="N15208">
        <v>0.2</v>
      </c>
    </row>
    <row r="15209" spans="1:14" x14ac:dyDescent="0.2">
      <c r="A15209" t="s">
        <v>29273</v>
      </c>
      <c r="B15209" s="1" t="d">
        <v>2026-05-10</v>
      </c>
      <c r="C15209" s="2" t="d">
        <v>13:57:17.00000000000009775</v>
      </c>
      <c r="D15209" t="s">
        <v>29274</v>
      </c>
      <c r="E15209" t="s">
        <v>28499</v>
      </c>
      <c r="F15209" t="s">
        <v>17</v>
      </c>
      <c r="G15209">
        <v>1</v>
      </c>
      <c r="H15209">
        <v>34.99</v>
      </c>
      <c r="I15209" t="s">
        <v>18</v>
      </c>
      <c r="J15209">
        <v>34.99</v>
      </c>
      <c r="K15209" t="s">
        <v>18</v>
      </c>
      <c r="L15209">
        <v>0</v>
      </c>
      <c r="M15209">
        <v>9022</v>
      </c>
      <c r="N15209">
        <v>0.2</v>
      </c>
    </row>
    <row r="15210" spans="1:14" x14ac:dyDescent="0.2">
      <c r="A15210" t="s">
        <v>29275</v>
      </c>
      <c r="B15210" s="1" t="d">
        <v>2026-05-10</v>
      </c>
      <c r="C15210" s="2" t="d">
        <v>13:57:28.00000000000501425</v>
      </c>
      <c r="D15210" t="s">
        <v>29276</v>
      </c>
      <c r="E15210" t="s">
        <v>28499</v>
      </c>
      <c r="F15210" t="s">
        <v>17</v>
      </c>
      <c r="G15210">
        <v>1</v>
      </c>
      <c r="H15210">
        <v>0</v>
      </c>
      <c r="I15210" t="s">
        <v>18</v>
      </c>
      <c r="J15210">
        <v>0</v>
      </c>
      <c r="K15210" t="s">
        <v>18</v>
      </c>
      <c r="L15210">
        <v>0</v>
      </c>
      <c r="N15210">
        <v>0.2</v>
      </c>
    </row>
    <row r="15211" spans="1:14" x14ac:dyDescent="0.2">
      <c r="A15211" t="s">
        <v>29277</v>
      </c>
      <c r="B15211" s="1" t="d">
        <v>2026-05-10</v>
      </c>
      <c r="C15211" s="2" t="d">
        <v>13:57:32.999999999999400</v>
      </c>
      <c r="D15211" t="s">
        <v>29201</v>
      </c>
      <c r="E15211" t="s">
        <v>28499</v>
      </c>
      <c r="F15211" t="s">
        <v>17</v>
      </c>
      <c r="G15211">
        <v>1</v>
      </c>
      <c r="H15211">
        <v>0</v>
      </c>
      <c r="I15211" t="s">
        <v>18</v>
      </c>
      <c r="J15211">
        <v>0</v>
      </c>
      <c r="K15211" t="s">
        <v>18</v>
      </c>
      <c r="L15211">
        <v>0</v>
      </c>
      <c r="N15211">
        <v>0.2</v>
      </c>
    </row>
    <row r="15212" spans="1:14" x14ac:dyDescent="0.2">
      <c r="A15212" t="s">
        <v>29278</v>
      </c>
      <c r="B15212" s="1" t="d">
        <v>2026-05-10</v>
      </c>
      <c r="C15212" s="2" t="d">
        <v>13:57:32.999999999999400</v>
      </c>
      <c r="D15212" t="s">
        <v>29279</v>
      </c>
      <c r="E15212" t="s">
        <v>28499</v>
      </c>
      <c r="F15212" t="s">
        <v>17</v>
      </c>
      <c r="G15212">
        <v>1</v>
      </c>
      <c r="H15212">
        <v>0</v>
      </c>
      <c r="I15212" t="s">
        <v>18</v>
      </c>
      <c r="J15212">
        <v>0</v>
      </c>
      <c r="K15212" t="s">
        <v>18</v>
      </c>
      <c r="L15212">
        <v>0</v>
      </c>
      <c r="N15212">
        <v>0.2</v>
      </c>
    </row>
    <row r="15213" spans="1:14" x14ac:dyDescent="0.2">
      <c r="A15213" t="s">
        <v>29280</v>
      </c>
      <c r="B15213" s="1" t="d">
        <v>2026-05-10</v>
      </c>
      <c r="C15213" s="2" t="d">
        <v>13:57:35.00000000000291475</v>
      </c>
      <c r="D15213" t="s">
        <v>29281</v>
      </c>
      <c r="E15213" t="s">
        <v>28499</v>
      </c>
      <c r="F15213" t="s">
        <v>45</v>
      </c>
      <c r="G15213">
        <v>1</v>
      </c>
      <c r="H15213">
        <v>0</v>
      </c>
      <c r="I15213" t="s">
        <v>18</v>
      </c>
      <c r="J15213">
        <v>0</v>
      </c>
      <c r="K15213" t="s">
        <v>18</v>
      </c>
      <c r="L15213">
        <v>0</v>
      </c>
      <c r="N15213">
        <v>0.2</v>
      </c>
    </row>
    <row r="15214" spans="1:14" x14ac:dyDescent="0.2">
      <c r="A15214" t="s">
        <v>29282</v>
      </c>
      <c r="B15214" s="1" t="d">
        <v>2026-05-10</v>
      </c>
      <c r="C15214" s="2" t="d">
        <v>13:57:35.99999999999986950</v>
      </c>
      <c r="D15214" t="s">
        <v>29283</v>
      </c>
      <c r="E15214" t="s">
        <v>28499</v>
      </c>
      <c r="F15214" t="s">
        <v>17</v>
      </c>
      <c r="G15214">
        <v>1</v>
      </c>
      <c r="H15214">
        <v>29.99</v>
      </c>
      <c r="I15214" t="s">
        <v>18</v>
      </c>
      <c r="J15214">
        <v>29.99</v>
      </c>
      <c r="K15214" t="s">
        <v>18</v>
      </c>
      <c r="L15214">
        <v>0</v>
      </c>
      <c r="M15214">
        <v>7173</v>
      </c>
      <c r="N15214">
        <v>0.2</v>
      </c>
    </row>
    <row r="15215" spans="1:14" x14ac:dyDescent="0.2">
      <c r="A15215" t="s">
        <v>29284</v>
      </c>
      <c r="B15215" s="1" t="d">
        <v>2026-05-10</v>
      </c>
      <c r="C15215" s="2" t="d">
        <v>13:57:35.99999999999986950</v>
      </c>
      <c r="D15215" t="s">
        <v>29285</v>
      </c>
      <c r="E15215" t="s">
        <v>28499</v>
      </c>
      <c r="F15215" t="s">
        <v>17</v>
      </c>
      <c r="G15215">
        <v>1</v>
      </c>
      <c r="H15215">
        <v>34.99</v>
      </c>
      <c r="I15215" t="s">
        <v>18</v>
      </c>
      <c r="J15215">
        <v>34.99</v>
      </c>
      <c r="K15215" t="s">
        <v>18</v>
      </c>
      <c r="L15215">
        <v>0</v>
      </c>
      <c r="M15215">
        <v>3243</v>
      </c>
      <c r="N15215">
        <v>0.2</v>
      </c>
    </row>
    <row r="15216" spans="1:14" x14ac:dyDescent="0.2">
      <c r="A15216" t="s">
        <v>29286</v>
      </c>
      <c r="B15216" s="1" t="d">
        <v>2026-05-10</v>
      </c>
      <c r="C15216" s="2" t="d">
        <v>13:57:37.9999999999937925</v>
      </c>
      <c r="D15216" t="s">
        <v>29287</v>
      </c>
      <c r="E15216" t="s">
        <v>28499</v>
      </c>
      <c r="F15216" t="s">
        <v>17</v>
      </c>
      <c r="G15216">
        <v>1</v>
      </c>
      <c r="H15216">
        <v>0</v>
      </c>
      <c r="I15216" t="s">
        <v>18</v>
      </c>
      <c r="J15216">
        <v>0</v>
      </c>
      <c r="K15216" t="s">
        <v>18</v>
      </c>
      <c r="L15216">
        <v>0</v>
      </c>
      <c r="N15216">
        <v>0.2</v>
      </c>
    </row>
    <row r="15217" spans="1:14" x14ac:dyDescent="0.2">
      <c r="A15217" t="s">
        <v>29288</v>
      </c>
      <c r="B15217" s="1" t="d">
        <v>2026-05-10</v>
      </c>
      <c r="C15217" s="2" t="d">
        <v>13:57:53.000000000005725</v>
      </c>
      <c r="D15217" t="s">
        <v>29289</v>
      </c>
      <c r="E15217" t="s">
        <v>28499</v>
      </c>
      <c r="F15217" t="s">
        <v>17</v>
      </c>
      <c r="G15217">
        <v>1</v>
      </c>
      <c r="H15217">
        <v>0</v>
      </c>
      <c r="I15217" t="s">
        <v>18</v>
      </c>
      <c r="J15217">
        <v>0</v>
      </c>
      <c r="K15217" t="s">
        <v>18</v>
      </c>
      <c r="L15217">
        <v>0</v>
      </c>
      <c r="N15217">
        <v>0.2</v>
      </c>
    </row>
    <row r="15218" spans="1:14" x14ac:dyDescent="0.2">
      <c r="A15218" t="s">
        <v>29290</v>
      </c>
      <c r="B15218" s="1" t="d">
        <v>2026-05-10</v>
      </c>
      <c r="C15218" s="2" t="d">
        <v>13:57:58.99999999999707225</v>
      </c>
      <c r="D15218" t="s">
        <v>29291</v>
      </c>
      <c r="E15218" t="s">
        <v>28499</v>
      </c>
      <c r="F15218" t="s">
        <v>17</v>
      </c>
      <c r="G15218">
        <v>1</v>
      </c>
      <c r="H15218">
        <v>0</v>
      </c>
      <c r="I15218" t="s">
        <v>18</v>
      </c>
      <c r="J15218">
        <v>0</v>
      </c>
      <c r="K15218" t="s">
        <v>18</v>
      </c>
      <c r="L15218">
        <v>0</v>
      </c>
      <c r="N15218">
        <v>0.2</v>
      </c>
    </row>
    <row r="15219" spans="1:14" x14ac:dyDescent="0.2">
      <c r="A15219" t="s">
        <v>29292</v>
      </c>
      <c r="B15219" s="1" t="d">
        <v>2026-05-10</v>
      </c>
      <c r="C15219" s="2" t="d">
        <v>13:58:16.00000000000292775</v>
      </c>
      <c r="D15219" t="s">
        <v>29293</v>
      </c>
      <c r="E15219" t="s">
        <v>28499</v>
      </c>
      <c r="F15219" t="s">
        <v>17</v>
      </c>
      <c r="G15219">
        <v>1</v>
      </c>
      <c r="H15219">
        <v>0</v>
      </c>
      <c r="I15219" t="s">
        <v>18</v>
      </c>
      <c r="J15219">
        <v>0</v>
      </c>
      <c r="K15219" t="s">
        <v>18</v>
      </c>
      <c r="L15219">
        <v>0</v>
      </c>
      <c r="N15219">
        <v>0.2</v>
      </c>
    </row>
    <row r="15220" spans="1:14" x14ac:dyDescent="0.2">
      <c r="A15220" t="s">
        <v>29294</v>
      </c>
      <c r="B15220" s="1" t="d">
        <v>2026-05-10</v>
      </c>
      <c r="C15220" s="2" t="d">
        <v>13:58:23.99999999999778300</v>
      </c>
      <c r="D15220" t="s">
        <v>29295</v>
      </c>
      <c r="E15220" t="s">
        <v>28499</v>
      </c>
      <c r="F15220" t="s">
        <v>17</v>
      </c>
      <c r="G15220">
        <v>1</v>
      </c>
      <c r="H15220">
        <v>0</v>
      </c>
      <c r="I15220" t="s">
        <v>18</v>
      </c>
      <c r="J15220">
        <v>0</v>
      </c>
      <c r="K15220" t="s">
        <v>18</v>
      </c>
      <c r="L15220">
        <v>0</v>
      </c>
      <c r="N15220">
        <v>0.2</v>
      </c>
    </row>
    <row r="15221" spans="1:14" x14ac:dyDescent="0.2">
      <c r="A15221" t="s">
        <v>29296</v>
      </c>
      <c r="B15221" s="1" t="d">
        <v>2026-05-10</v>
      </c>
      <c r="C15221" s="2" t="d">
        <v>13:58:27.99999999999521400</v>
      </c>
      <c r="D15221" t="s">
        <v>29297</v>
      </c>
      <c r="E15221" t="s">
        <v>28499</v>
      </c>
      <c r="F15221" t="s">
        <v>17</v>
      </c>
      <c r="G15221">
        <v>1</v>
      </c>
      <c r="H15221">
        <v>0</v>
      </c>
      <c r="I15221" t="s">
        <v>18</v>
      </c>
      <c r="J15221">
        <v>0</v>
      </c>
      <c r="K15221" t="s">
        <v>18</v>
      </c>
      <c r="L15221">
        <v>0</v>
      </c>
      <c r="N15221">
        <v>0.2</v>
      </c>
    </row>
    <row r="15222" spans="1:14" x14ac:dyDescent="0.2">
      <c r="A15222" t="s">
        <v>29298</v>
      </c>
      <c r="B15222" s="1" t="d">
        <v>2026-05-10</v>
      </c>
      <c r="C15222" s="2" t="d">
        <v>13:58:33.99999999999614625</v>
      </c>
      <c r="D15222" t="s">
        <v>29299</v>
      </c>
      <c r="E15222" t="s">
        <v>28499</v>
      </c>
      <c r="F15222" t="s">
        <v>17</v>
      </c>
      <c r="G15222">
        <v>1</v>
      </c>
      <c r="H15222">
        <v>0</v>
      </c>
      <c r="I15222" t="s">
        <v>18</v>
      </c>
      <c r="J15222">
        <v>0</v>
      </c>
      <c r="K15222" t="s">
        <v>18</v>
      </c>
      <c r="L15222">
        <v>0</v>
      </c>
      <c r="N15222">
        <v>0.2</v>
      </c>
    </row>
    <row r="15223" spans="1:14" x14ac:dyDescent="0.2">
      <c r="A15223" t="s">
        <v>29300</v>
      </c>
      <c r="B15223" s="1" t="d">
        <v>2026-05-10</v>
      </c>
      <c r="C15223" s="2" t="d">
        <v>13:58:35.00000000000269950</v>
      </c>
      <c r="D15223" t="s">
        <v>29301</v>
      </c>
      <c r="E15223" t="s">
        <v>28499</v>
      </c>
      <c r="F15223" t="s">
        <v>45</v>
      </c>
      <c r="G15223">
        <v>1</v>
      </c>
      <c r="H15223">
        <v>0</v>
      </c>
      <c r="I15223" t="s">
        <v>18</v>
      </c>
      <c r="J15223">
        <v>0</v>
      </c>
      <c r="K15223" t="s">
        <v>18</v>
      </c>
      <c r="L15223">
        <v>0</v>
      </c>
      <c r="N15223">
        <v>0.2</v>
      </c>
    </row>
    <row r="15224" spans="1:14" x14ac:dyDescent="0.2">
      <c r="A15224" t="s">
        <v>29302</v>
      </c>
      <c r="B15224" s="1" t="d">
        <v>2026-05-10</v>
      </c>
      <c r="C15224" s="2" t="d">
        <v>13:58:46.99999999999498575</v>
      </c>
      <c r="D15224" t="s">
        <v>29303</v>
      </c>
      <c r="E15224" t="s">
        <v>28499</v>
      </c>
      <c r="F15224" t="s">
        <v>45</v>
      </c>
      <c r="G15224">
        <v>1</v>
      </c>
      <c r="H15224">
        <v>0</v>
      </c>
      <c r="I15224" t="s">
        <v>18</v>
      </c>
      <c r="J15224">
        <v>0</v>
      </c>
      <c r="K15224" t="s">
        <v>18</v>
      </c>
      <c r="L15224">
        <v>0</v>
      </c>
      <c r="N15224">
        <v>0.2</v>
      </c>
    </row>
    <row r="15225" spans="1:14" x14ac:dyDescent="0.2">
      <c r="A15225" t="s">
        <v>29304</v>
      </c>
      <c r="B15225" s="1" t="d">
        <v>2026-05-10</v>
      </c>
      <c r="C15225" s="2" t="d">
        <v>13:58:46.99999999999498575</v>
      </c>
      <c r="D15225" t="s">
        <v>29305</v>
      </c>
      <c r="E15225" t="s">
        <v>28499</v>
      </c>
      <c r="F15225" t="s">
        <v>17</v>
      </c>
      <c r="G15225">
        <v>1</v>
      </c>
      <c r="H15225">
        <v>0</v>
      </c>
      <c r="I15225" t="s">
        <v>18</v>
      </c>
      <c r="J15225">
        <v>0</v>
      </c>
      <c r="K15225" t="s">
        <v>18</v>
      </c>
      <c r="L15225">
        <v>0</v>
      </c>
      <c r="N15225">
        <v>0.2</v>
      </c>
    </row>
    <row r="15226" spans="1:14" x14ac:dyDescent="0.2">
      <c r="A15226" t="s">
        <v>29306</v>
      </c>
      <c r="B15226" s="1" t="d">
        <v>2026-05-10</v>
      </c>
      <c r="C15226" s="2" t="d">
        <v>13:58:48.99999999999849375</v>
      </c>
      <c r="D15226" t="s">
        <v>29307</v>
      </c>
      <c r="E15226" t="s">
        <v>28499</v>
      </c>
      <c r="F15226" t="s">
        <v>17</v>
      </c>
      <c r="G15226">
        <v>1</v>
      </c>
      <c r="H15226">
        <v>0</v>
      </c>
      <c r="I15226" t="s">
        <v>18</v>
      </c>
      <c r="J15226">
        <v>0</v>
      </c>
      <c r="K15226" t="s">
        <v>18</v>
      </c>
      <c r="L15226">
        <v>0</v>
      </c>
      <c r="N15226">
        <v>0.2</v>
      </c>
    </row>
    <row r="15227" spans="1:14" x14ac:dyDescent="0.2">
      <c r="A15227" t="s">
        <v>29308</v>
      </c>
      <c r="B15227" s="1" t="d">
        <v>2026-05-10</v>
      </c>
      <c r="C15227" s="2" t="d">
        <v>13:59:01.00000000000037175</v>
      </c>
      <c r="D15227" t="s">
        <v>29309</v>
      </c>
      <c r="E15227" t="s">
        <v>28499</v>
      </c>
      <c r="F15227" t="s">
        <v>45</v>
      </c>
      <c r="G15227">
        <v>1</v>
      </c>
      <c r="H15227">
        <v>0</v>
      </c>
      <c r="I15227" t="s">
        <v>18</v>
      </c>
      <c r="J15227">
        <v>0</v>
      </c>
      <c r="K15227" t="s">
        <v>18</v>
      </c>
      <c r="L15227">
        <v>0</v>
      </c>
      <c r="N15227">
        <v>0.2</v>
      </c>
    </row>
    <row r="15228" spans="1:14" x14ac:dyDescent="0.2">
      <c r="A15228" t="s">
        <v>29310</v>
      </c>
      <c r="B15228" s="1" t="d">
        <v>2026-05-10</v>
      </c>
      <c r="C15228" s="2" t="d">
        <v>13:59:04.99999999999779600</v>
      </c>
      <c r="D15228" t="s">
        <v>29311</v>
      </c>
      <c r="E15228" t="s">
        <v>28499</v>
      </c>
      <c r="F15228" t="s">
        <v>17</v>
      </c>
      <c r="G15228">
        <v>1</v>
      </c>
      <c r="H15228">
        <v>34.99</v>
      </c>
      <c r="I15228" t="s">
        <v>18</v>
      </c>
      <c r="J15228">
        <v>34.99</v>
      </c>
      <c r="K15228" t="s">
        <v>18</v>
      </c>
      <c r="L15228">
        <v>0</v>
      </c>
      <c r="M15228">
        <v>9278</v>
      </c>
      <c r="N15228">
        <v>0.2</v>
      </c>
    </row>
    <row r="15229" spans="1:14" x14ac:dyDescent="0.2">
      <c r="A15229" t="s">
        <v>29312</v>
      </c>
      <c r="B15229" s="1" t="d">
        <v>2026-05-10</v>
      </c>
      <c r="C15229" s="2" t="d">
        <v>13:59:13.00000000000224300</v>
      </c>
      <c r="D15229" t="s">
        <v>29313</v>
      </c>
      <c r="E15229" t="s">
        <v>28499</v>
      </c>
      <c r="F15229" t="s">
        <v>45</v>
      </c>
      <c r="G15229">
        <v>1</v>
      </c>
      <c r="H15229">
        <v>0</v>
      </c>
      <c r="I15229" t="s">
        <v>18</v>
      </c>
      <c r="J15229">
        <v>0</v>
      </c>
      <c r="K15229" t="s">
        <v>18</v>
      </c>
      <c r="L15229">
        <v>0</v>
      </c>
      <c r="N15229">
        <v>0.2</v>
      </c>
    </row>
    <row r="15230" spans="1:14" x14ac:dyDescent="0.2">
      <c r="A15230" t="s">
        <v>29314</v>
      </c>
      <c r="B15230" s="1" t="d">
        <v>2026-05-10</v>
      </c>
      <c r="C15230" s="2" t="d">
        <v>13:59:15.00000000000575775</v>
      </c>
      <c r="D15230" t="s">
        <v>1194</v>
      </c>
      <c r="E15230" t="s">
        <v>28499</v>
      </c>
      <c r="F15230" t="s">
        <v>17</v>
      </c>
      <c r="G15230">
        <v>1</v>
      </c>
      <c r="H15230">
        <v>0</v>
      </c>
      <c r="I15230" t="s">
        <v>18</v>
      </c>
      <c r="J15230">
        <v>0</v>
      </c>
      <c r="K15230" t="s">
        <v>18</v>
      </c>
      <c r="L15230">
        <v>0</v>
      </c>
      <c r="N15230">
        <v>0.2</v>
      </c>
    </row>
    <row r="15231" spans="1:14" x14ac:dyDescent="0.2">
      <c r="A15231" t="s">
        <v>29315</v>
      </c>
      <c r="B15231" s="1" t="d">
        <v>2026-05-10</v>
      </c>
      <c r="C15231" s="2" t="d">
        <v>13:59:48.00000000000132375</v>
      </c>
      <c r="D15231" t="s">
        <v>29316</v>
      </c>
      <c r="E15231" t="s">
        <v>28499</v>
      </c>
      <c r="F15231" t="s">
        <v>17</v>
      </c>
      <c r="G15231">
        <v>1</v>
      </c>
      <c r="H15231">
        <v>0</v>
      </c>
      <c r="I15231" t="s">
        <v>18</v>
      </c>
      <c r="J15231">
        <v>0</v>
      </c>
      <c r="K15231" t="s">
        <v>18</v>
      </c>
      <c r="L15231">
        <v>0</v>
      </c>
      <c r="N15231">
        <v>0.2</v>
      </c>
    </row>
    <row r="15232" spans="1:14" x14ac:dyDescent="0.2">
      <c r="A15232" t="s">
        <v>29317</v>
      </c>
      <c r="B15232" s="1" t="d">
        <v>2026-05-10</v>
      </c>
      <c r="C15232" s="2" t="d">
        <v>13:59:51.00000000000179325</v>
      </c>
      <c r="D15232" t="s">
        <v>29318</v>
      </c>
      <c r="E15232" t="s">
        <v>28499</v>
      </c>
      <c r="F15232" t="s">
        <v>17</v>
      </c>
      <c r="G15232">
        <v>1</v>
      </c>
      <c r="H15232">
        <v>0</v>
      </c>
      <c r="I15232" t="s">
        <v>18</v>
      </c>
      <c r="J15232">
        <v>0</v>
      </c>
      <c r="K15232" t="s">
        <v>18</v>
      </c>
      <c r="L15232">
        <v>0</v>
      </c>
      <c r="N15232">
        <v>0.2</v>
      </c>
    </row>
    <row r="15233" spans="1:14" x14ac:dyDescent="0.2">
      <c r="A15233" t="s">
        <v>29319</v>
      </c>
      <c r="B15233" s="1" t="d">
        <v>2026-05-10</v>
      </c>
      <c r="C15233" s="2" t="d">
        <v>14:00:20.99999999999688975</v>
      </c>
      <c r="D15233" t="s">
        <v>29320</v>
      </c>
      <c r="E15233" t="s">
        <v>28499</v>
      </c>
      <c r="F15233" t="s">
        <v>17</v>
      </c>
      <c r="G15233">
        <v>1</v>
      </c>
      <c r="H15233">
        <v>49.99</v>
      </c>
      <c r="I15233" t="s">
        <v>18</v>
      </c>
      <c r="J15233">
        <v>49.99</v>
      </c>
      <c r="K15233" t="s">
        <v>18</v>
      </c>
      <c r="L15233">
        <v>0</v>
      </c>
      <c r="M15233">
        <v>19</v>
      </c>
      <c r="N15233">
        <v>0.2</v>
      </c>
    </row>
    <row r="15234" spans="1:14" x14ac:dyDescent="0.2">
      <c r="A15234" t="s">
        <v>29321</v>
      </c>
      <c r="B15234" s="1" t="d">
        <v>2026-05-10</v>
      </c>
      <c r="C15234" s="2" t="d">
        <v>14:00:20.99999999999688975</v>
      </c>
      <c r="D15234" t="s">
        <v>29322</v>
      </c>
      <c r="E15234" t="s">
        <v>28499</v>
      </c>
      <c r="F15234" t="s">
        <v>17</v>
      </c>
      <c r="G15234">
        <v>1</v>
      </c>
      <c r="H15234">
        <v>29.99</v>
      </c>
      <c r="I15234" t="s">
        <v>18</v>
      </c>
      <c r="J15234">
        <v>29.99</v>
      </c>
      <c r="K15234" t="s">
        <v>18</v>
      </c>
      <c r="L15234">
        <v>0</v>
      </c>
      <c r="M15234">
        <v>4212</v>
      </c>
      <c r="N15234">
        <v>0.2</v>
      </c>
    </row>
    <row r="15235" spans="1:14" x14ac:dyDescent="0.2">
      <c r="A15235" t="s">
        <v>29323</v>
      </c>
      <c r="B15235" s="1" t="d">
        <v>2026-05-10</v>
      </c>
      <c r="C15235" s="2" t="d">
        <v>14:00:21.99999999999384450</v>
      </c>
      <c r="D15235" t="s">
        <v>29324</v>
      </c>
      <c r="E15235" t="s">
        <v>28499</v>
      </c>
      <c r="F15235" t="s">
        <v>17</v>
      </c>
      <c r="G15235">
        <v>1</v>
      </c>
      <c r="H15235">
        <v>0</v>
      </c>
      <c r="I15235" t="s">
        <v>18</v>
      </c>
      <c r="J15235">
        <v>0</v>
      </c>
      <c r="K15235" t="s">
        <v>18</v>
      </c>
      <c r="L15235">
        <v>0</v>
      </c>
      <c r="N15235">
        <v>0.2</v>
      </c>
    </row>
    <row r="15236" spans="1:14" x14ac:dyDescent="0.2">
      <c r="A15236" t="s">
        <v>29325</v>
      </c>
      <c r="B15236" s="1" t="d">
        <v>2026-05-10</v>
      </c>
      <c r="C15236" s="2" t="d">
        <v>14:00:26.99999999999782875</v>
      </c>
      <c r="D15236" t="s">
        <v>29326</v>
      </c>
      <c r="E15236" t="s">
        <v>28499</v>
      </c>
      <c r="F15236" t="s">
        <v>17</v>
      </c>
      <c r="G15236">
        <v>1</v>
      </c>
      <c r="H15236">
        <v>0</v>
      </c>
      <c r="I15236" t="s">
        <v>18</v>
      </c>
      <c r="J15236">
        <v>0</v>
      </c>
      <c r="K15236" t="s">
        <v>18</v>
      </c>
      <c r="L15236">
        <v>0</v>
      </c>
      <c r="N15236">
        <v>0.2</v>
      </c>
    </row>
    <row r="15237" spans="1:14" x14ac:dyDescent="0.2">
      <c r="A15237" t="s">
        <v>29327</v>
      </c>
      <c r="B15237" s="1" t="d">
        <v>2026-05-10</v>
      </c>
      <c r="C15237" s="2" t="d">
        <v>14:00:29.00000000000133675</v>
      </c>
      <c r="D15237" t="s">
        <v>29328</v>
      </c>
      <c r="E15237" t="s">
        <v>28499</v>
      </c>
      <c r="F15237" t="s">
        <v>17</v>
      </c>
      <c r="G15237">
        <v>1</v>
      </c>
      <c r="H15237">
        <v>39.99</v>
      </c>
      <c r="I15237" t="s">
        <v>18</v>
      </c>
      <c r="J15237">
        <v>39.99</v>
      </c>
      <c r="K15237" t="s">
        <v>18</v>
      </c>
      <c r="L15237">
        <v>0</v>
      </c>
      <c r="M15237">
        <v>826</v>
      </c>
      <c r="N15237">
        <v>0.2</v>
      </c>
    </row>
    <row r="15238" spans="1:14" x14ac:dyDescent="0.2">
      <c r="A15238" t="s">
        <v>29329</v>
      </c>
      <c r="B15238" s="1" t="d">
        <v>2026-05-10</v>
      </c>
      <c r="C15238" s="2" t="d">
        <v>14:00:42.99999999999713100</v>
      </c>
      <c r="D15238" t="s">
        <v>29330</v>
      </c>
      <c r="E15238" t="s">
        <v>28499</v>
      </c>
      <c r="F15238" t="s">
        <v>17</v>
      </c>
      <c r="G15238">
        <v>1</v>
      </c>
      <c r="H15238">
        <v>0</v>
      </c>
      <c r="I15238" t="s">
        <v>18</v>
      </c>
      <c r="J15238">
        <v>0</v>
      </c>
      <c r="K15238" t="s">
        <v>18</v>
      </c>
      <c r="L15238">
        <v>0</v>
      </c>
      <c r="N15238">
        <v>0.2</v>
      </c>
    </row>
    <row r="15239" spans="1:14" x14ac:dyDescent="0.2">
      <c r="A15239" t="s">
        <v>29331</v>
      </c>
      <c r="B15239" s="1" t="d">
        <v>2026-05-10</v>
      </c>
      <c r="C15239" s="2" t="d">
        <v>14:00:48.00000000000110850</v>
      </c>
      <c r="D15239" t="s">
        <v>29332</v>
      </c>
      <c r="E15239" t="s">
        <v>28499</v>
      </c>
      <c r="F15239" t="s">
        <v>17</v>
      </c>
      <c r="G15239">
        <v>1</v>
      </c>
      <c r="H15239">
        <v>0</v>
      </c>
      <c r="I15239" t="s">
        <v>18</v>
      </c>
      <c r="J15239">
        <v>0</v>
      </c>
      <c r="K15239" t="s">
        <v>18</v>
      </c>
      <c r="L15239">
        <v>0</v>
      </c>
      <c r="N15239">
        <v>0.2</v>
      </c>
    </row>
    <row r="15240" spans="1:14" x14ac:dyDescent="0.2">
      <c r="A15240" t="s">
        <v>29333</v>
      </c>
      <c r="B15240" s="1" t="d">
        <v>2026-05-10</v>
      </c>
      <c r="C15240" s="2" t="d">
        <v>14:00:54.0000000000020475</v>
      </c>
      <c r="D15240" t="s">
        <v>29334</v>
      </c>
      <c r="E15240" t="s">
        <v>28499</v>
      </c>
      <c r="F15240" t="s">
        <v>17</v>
      </c>
      <c r="G15240">
        <v>1</v>
      </c>
      <c r="H15240">
        <v>0</v>
      </c>
      <c r="I15240" t="s">
        <v>18</v>
      </c>
      <c r="J15240">
        <v>0</v>
      </c>
      <c r="K15240" t="s">
        <v>18</v>
      </c>
      <c r="L15240">
        <v>0</v>
      </c>
      <c r="N15240">
        <v>0.2</v>
      </c>
    </row>
    <row r="15241" spans="1:14" x14ac:dyDescent="0.2">
      <c r="A15241" t="s">
        <v>29335</v>
      </c>
      <c r="B15241" s="1" t="d">
        <v>2026-05-10</v>
      </c>
      <c r="C15241" s="2" t="d">
        <v>14:01:07.99999999999784175</v>
      </c>
      <c r="D15241" t="s">
        <v>29336</v>
      </c>
      <c r="E15241" t="s">
        <v>28499</v>
      </c>
      <c r="F15241" t="s">
        <v>17</v>
      </c>
      <c r="G15241">
        <v>1</v>
      </c>
      <c r="H15241">
        <v>0</v>
      </c>
      <c r="I15241" t="s">
        <v>18</v>
      </c>
      <c r="J15241">
        <v>0</v>
      </c>
      <c r="K15241" t="s">
        <v>18</v>
      </c>
      <c r="L15241">
        <v>0</v>
      </c>
      <c r="N15241">
        <v>0.2</v>
      </c>
    </row>
    <row r="15242" spans="1:14" x14ac:dyDescent="0.2">
      <c r="A15242" t="s">
        <v>29337</v>
      </c>
      <c r="B15242" s="1" t="d">
        <v>2026-05-10</v>
      </c>
      <c r="C15242" s="2" t="d">
        <v>14:01:26.99999999999761350</v>
      </c>
      <c r="D15242" t="s">
        <v>29338</v>
      </c>
      <c r="E15242" t="s">
        <v>28499</v>
      </c>
      <c r="F15242" t="s">
        <v>17</v>
      </c>
      <c r="G15242">
        <v>1</v>
      </c>
      <c r="H15242">
        <v>0</v>
      </c>
      <c r="I15242" t="s">
        <v>18</v>
      </c>
      <c r="J15242">
        <v>0</v>
      </c>
      <c r="K15242" t="s">
        <v>18</v>
      </c>
      <c r="L15242">
        <v>0</v>
      </c>
      <c r="N15242">
        <v>0.2</v>
      </c>
    </row>
    <row r="15243" spans="1:14" x14ac:dyDescent="0.2">
      <c r="A15243" t="s">
        <v>29339</v>
      </c>
      <c r="B15243" s="1" t="d">
        <v>2026-05-10</v>
      </c>
      <c r="C15243" s="2" t="d">
        <v>14:02:10.00000000000113450</v>
      </c>
      <c r="D15243" t="s">
        <v>29340</v>
      </c>
      <c r="E15243" t="s">
        <v>28499</v>
      </c>
      <c r="F15243" t="s">
        <v>17</v>
      </c>
      <c r="G15243">
        <v>1</v>
      </c>
      <c r="H15243">
        <v>0</v>
      </c>
      <c r="I15243" t="s">
        <v>18</v>
      </c>
      <c r="J15243">
        <v>0</v>
      </c>
      <c r="K15243" t="s">
        <v>18</v>
      </c>
      <c r="L15243">
        <v>0</v>
      </c>
      <c r="N15243">
        <v>0.2</v>
      </c>
    </row>
    <row r="15244" spans="1:14" x14ac:dyDescent="0.2">
      <c r="A15244" t="s">
        <v>29341</v>
      </c>
      <c r="B15244" s="1" t="d">
        <v>2026-05-10</v>
      </c>
      <c r="C15244" s="2" t="d">
        <v>14:02:18.00000000000558150</v>
      </c>
      <c r="D15244" t="s">
        <v>29342</v>
      </c>
      <c r="E15244" t="s">
        <v>28499</v>
      </c>
      <c r="F15244" t="s">
        <v>17</v>
      </c>
      <c r="G15244">
        <v>1</v>
      </c>
      <c r="H15244">
        <v>0</v>
      </c>
      <c r="I15244" t="s">
        <v>18</v>
      </c>
      <c r="J15244">
        <v>0</v>
      </c>
      <c r="K15244" t="s">
        <v>18</v>
      </c>
      <c r="L15244">
        <v>0</v>
      </c>
      <c r="N15244">
        <v>0.2</v>
      </c>
    </row>
    <row r="15245" spans="1:14" x14ac:dyDescent="0.2">
      <c r="A15245" t="s">
        <v>29343</v>
      </c>
      <c r="B15245" s="1" t="d">
        <v>2026-05-10</v>
      </c>
      <c r="C15245" s="2" t="d">
        <v>14:02:19.00000000000254300</v>
      </c>
      <c r="D15245" t="s">
        <v>29344</v>
      </c>
      <c r="E15245" t="s">
        <v>28499</v>
      </c>
      <c r="F15245" t="s">
        <v>17</v>
      </c>
      <c r="G15245">
        <v>1</v>
      </c>
      <c r="H15245">
        <v>0</v>
      </c>
      <c r="I15245" t="s">
        <v>18</v>
      </c>
      <c r="J15245">
        <v>0</v>
      </c>
      <c r="K15245" t="s">
        <v>18</v>
      </c>
      <c r="L15245">
        <v>0</v>
      </c>
      <c r="N15245">
        <v>0.2</v>
      </c>
    </row>
    <row r="15246" spans="1:14" x14ac:dyDescent="0.2">
      <c r="A15246" t="s">
        <v>29345</v>
      </c>
      <c r="B15246" s="1" t="d">
        <v>2026-05-10</v>
      </c>
      <c r="C15246" s="2" t="d">
        <v>14:02:23.99999999999692875</v>
      </c>
      <c r="D15246" t="s">
        <v>29346</v>
      </c>
      <c r="E15246" t="s">
        <v>28700</v>
      </c>
      <c r="F15246" t="s">
        <v>45</v>
      </c>
      <c r="G15246">
        <v>1</v>
      </c>
      <c r="H15246">
        <v>13.99</v>
      </c>
      <c r="I15246" t="s">
        <v>18</v>
      </c>
      <c r="J15246">
        <v>13.99</v>
      </c>
      <c r="K15246" t="s">
        <v>18</v>
      </c>
      <c r="L15246">
        <v>0</v>
      </c>
      <c r="M15246">
        <v>933</v>
      </c>
      <c r="N15246">
        <v>0.2</v>
      </c>
    </row>
    <row r="15247" spans="1:14" x14ac:dyDescent="0.2">
      <c r="A15247" t="s">
        <v>29347</v>
      </c>
      <c r="B15247" s="1" t="d">
        <v>2026-05-10</v>
      </c>
      <c r="C15247" s="2" t="d">
        <v>14:02:31.00000000000442100</v>
      </c>
      <c r="D15247" t="s">
        <v>29348</v>
      </c>
      <c r="E15247" t="s">
        <v>28499</v>
      </c>
      <c r="F15247" t="s">
        <v>17</v>
      </c>
      <c r="G15247">
        <v>1</v>
      </c>
      <c r="H15247">
        <v>0</v>
      </c>
      <c r="I15247" t="s">
        <v>18</v>
      </c>
      <c r="J15247">
        <v>0</v>
      </c>
      <c r="K15247" t="s">
        <v>18</v>
      </c>
      <c r="L15247">
        <v>0</v>
      </c>
      <c r="N15247">
        <v>0.2</v>
      </c>
    </row>
    <row r="15248" spans="1:14" x14ac:dyDescent="0.2">
      <c r="A15248" t="s">
        <v>29349</v>
      </c>
      <c r="B15248" s="1" t="d">
        <v>2026-05-10</v>
      </c>
      <c r="C15248" s="2" t="d">
        <v>14:02:57.99999999999904800</v>
      </c>
      <c r="D15248" t="s">
        <v>29350</v>
      </c>
      <c r="E15248" t="s">
        <v>28499</v>
      </c>
      <c r="F15248" t="s">
        <v>17</v>
      </c>
      <c r="G15248">
        <v>1</v>
      </c>
      <c r="H15248">
        <v>34.99</v>
      </c>
      <c r="I15248" t="s">
        <v>18</v>
      </c>
      <c r="J15248">
        <v>34.99</v>
      </c>
      <c r="K15248" t="s">
        <v>18</v>
      </c>
      <c r="L15248">
        <v>0</v>
      </c>
      <c r="M15248">
        <v>9141</v>
      </c>
      <c r="N15248">
        <v>0.2</v>
      </c>
    </row>
    <row r="15249" spans="1:14" x14ac:dyDescent="0.2">
      <c r="A15249" t="s">
        <v>29351</v>
      </c>
      <c r="B15249" s="1" t="d">
        <v>2026-05-10</v>
      </c>
      <c r="C15249" s="2" t="d">
        <v>14:03:13.99999999999835025</v>
      </c>
      <c r="D15249" t="s">
        <v>29352</v>
      </c>
      <c r="E15249" t="s">
        <v>28499</v>
      </c>
      <c r="F15249" t="s">
        <v>17</v>
      </c>
      <c r="G15249">
        <v>1</v>
      </c>
      <c r="H15249">
        <v>34.99</v>
      </c>
      <c r="I15249" t="s">
        <v>18</v>
      </c>
      <c r="J15249">
        <v>34.99</v>
      </c>
      <c r="K15249" t="s">
        <v>18</v>
      </c>
      <c r="L15249">
        <v>0</v>
      </c>
      <c r="M15249">
        <v>9307</v>
      </c>
      <c r="N15249">
        <v>0.2</v>
      </c>
    </row>
    <row r="15250" spans="1:14" x14ac:dyDescent="0.2">
      <c r="A15250" t="s">
        <v>29353</v>
      </c>
      <c r="B15250" s="1" t="d">
        <v>2026-05-10</v>
      </c>
      <c r="C15250" s="2" t="d">
        <v>14:03:19.99999999999928925</v>
      </c>
      <c r="D15250" t="s">
        <v>1688</v>
      </c>
      <c r="E15250" t="s">
        <v>28499</v>
      </c>
      <c r="F15250" t="s">
        <v>17</v>
      </c>
      <c r="G15250">
        <v>1</v>
      </c>
      <c r="H15250">
        <v>29.99</v>
      </c>
      <c r="I15250" t="s">
        <v>18</v>
      </c>
      <c r="J15250">
        <v>29.99</v>
      </c>
      <c r="K15250" t="s">
        <v>18</v>
      </c>
      <c r="L15250">
        <v>0</v>
      </c>
      <c r="M15250">
        <v>5171</v>
      </c>
      <c r="N15250">
        <v>0.2</v>
      </c>
    </row>
    <row r="15251" spans="1:14" x14ac:dyDescent="0.2">
      <c r="A15251" t="s">
        <v>29354</v>
      </c>
      <c r="B15251" s="1" t="d">
        <v>2026-05-10</v>
      </c>
      <c r="C15251" s="2" t="d">
        <v>14:03:19.99999999999928925</v>
      </c>
      <c r="D15251" t="s">
        <v>29355</v>
      </c>
      <c r="E15251" t="s">
        <v>28499</v>
      </c>
      <c r="F15251" t="s">
        <v>17</v>
      </c>
      <c r="G15251">
        <v>1</v>
      </c>
      <c r="H15251">
        <v>29.99</v>
      </c>
      <c r="I15251" t="s">
        <v>18</v>
      </c>
      <c r="J15251">
        <v>29.99</v>
      </c>
      <c r="K15251" t="s">
        <v>18</v>
      </c>
      <c r="L15251">
        <v>0</v>
      </c>
      <c r="M15251">
        <v>6606</v>
      </c>
      <c r="N15251">
        <v>0.2</v>
      </c>
    </row>
    <row r="15252" spans="1:14" x14ac:dyDescent="0.2">
      <c r="A15252" t="s">
        <v>29356</v>
      </c>
      <c r="B15252" s="1" t="d">
        <v>2026-05-10</v>
      </c>
      <c r="C15252" s="2" t="d">
        <v>14:03:23.99999999999672025</v>
      </c>
      <c r="D15252" t="s">
        <v>29357</v>
      </c>
      <c r="E15252" t="s">
        <v>28499</v>
      </c>
      <c r="F15252" t="s">
        <v>17</v>
      </c>
      <c r="G15252">
        <v>1</v>
      </c>
      <c r="H15252">
        <v>29.99</v>
      </c>
      <c r="I15252" t="s">
        <v>18</v>
      </c>
      <c r="J15252">
        <v>29.99</v>
      </c>
      <c r="K15252" t="s">
        <v>18</v>
      </c>
      <c r="L15252">
        <v>0</v>
      </c>
      <c r="M15252">
        <v>4731</v>
      </c>
      <c r="N15252">
        <v>0.2</v>
      </c>
    </row>
    <row r="15253" spans="1:14" x14ac:dyDescent="0.2">
      <c r="A15253" t="s">
        <v>29358</v>
      </c>
      <c r="B15253" s="1" t="d">
        <v>2026-05-10</v>
      </c>
      <c r="C15253" s="2" t="d">
        <v>14:03:32.99999999999812200</v>
      </c>
      <c r="D15253" t="s">
        <v>29336</v>
      </c>
      <c r="E15253" t="s">
        <v>28499</v>
      </c>
      <c r="F15253" t="s">
        <v>17</v>
      </c>
      <c r="G15253">
        <v>1</v>
      </c>
      <c r="H15253">
        <v>0</v>
      </c>
      <c r="I15253" t="s">
        <v>18</v>
      </c>
      <c r="J15253">
        <v>0</v>
      </c>
      <c r="K15253" t="s">
        <v>18</v>
      </c>
      <c r="L15253">
        <v>0</v>
      </c>
      <c r="N15253">
        <v>0.2</v>
      </c>
    </row>
    <row r="15254" spans="1:14" x14ac:dyDescent="0.2">
      <c r="A15254" t="s">
        <v>29359</v>
      </c>
      <c r="B15254" s="1" t="d">
        <v>2026-05-10</v>
      </c>
      <c r="C15254" s="2" t="d">
        <v>14:03:35.99999999999859150</v>
      </c>
      <c r="D15254" t="s">
        <v>29360</v>
      </c>
      <c r="E15254" t="s">
        <v>28499</v>
      </c>
      <c r="F15254" t="s">
        <v>17</v>
      </c>
      <c r="G15254">
        <v>1</v>
      </c>
      <c r="H15254">
        <v>0</v>
      </c>
      <c r="I15254" t="s">
        <v>18</v>
      </c>
      <c r="J15254">
        <v>0</v>
      </c>
      <c r="K15254" t="s">
        <v>18</v>
      </c>
      <c r="L15254">
        <v>0</v>
      </c>
      <c r="N15254">
        <v>0.2</v>
      </c>
    </row>
    <row r="15255" spans="1:14" x14ac:dyDescent="0.2">
      <c r="A15255" t="s">
        <v>29361</v>
      </c>
      <c r="B15255" s="1" t="d">
        <v>2026-05-10</v>
      </c>
      <c r="C15255" s="2" t="d">
        <v>14:03:36.99999999999555300</v>
      </c>
      <c r="D15255" t="s">
        <v>29362</v>
      </c>
      <c r="E15255" t="s">
        <v>28499</v>
      </c>
      <c r="F15255" t="s">
        <v>17</v>
      </c>
      <c r="G15255">
        <v>1</v>
      </c>
      <c r="H15255">
        <v>0</v>
      </c>
      <c r="I15255" t="s">
        <v>18</v>
      </c>
      <c r="J15255">
        <v>0</v>
      </c>
      <c r="K15255" t="s">
        <v>18</v>
      </c>
      <c r="L15255">
        <v>0</v>
      </c>
      <c r="N15255">
        <v>0.2</v>
      </c>
    </row>
    <row r="15256" spans="1:14" x14ac:dyDescent="0.2">
      <c r="A15256" t="s">
        <v>29363</v>
      </c>
      <c r="B15256" s="1" t="d">
        <v>2026-05-10</v>
      </c>
      <c r="C15256" s="2" t="d">
        <v>14:03:54.999999999998365950</v>
      </c>
      <c r="D15256" t="s">
        <v>29364</v>
      </c>
      <c r="E15256" t="s">
        <v>28499</v>
      </c>
      <c r="F15256" t="s">
        <v>17</v>
      </c>
      <c r="G15256">
        <v>1</v>
      </c>
      <c r="H15256">
        <v>0</v>
      </c>
      <c r="I15256" t="s">
        <v>18</v>
      </c>
      <c r="J15256">
        <v>0</v>
      </c>
      <c r="K15256" t="s">
        <v>18</v>
      </c>
      <c r="L15256">
        <v>0</v>
      </c>
      <c r="N15256">
        <v>0.2</v>
      </c>
    </row>
    <row r="15257" spans="1:14" x14ac:dyDescent="0.2">
      <c r="A15257" t="s">
        <v>29365</v>
      </c>
      <c r="B15257" s="1" t="d">
        <v>2026-05-10</v>
      </c>
      <c r="C15257" s="2" t="d">
        <v>14:04:06.000000000003282450</v>
      </c>
      <c r="D15257" t="s">
        <v>29366</v>
      </c>
      <c r="E15257" t="s">
        <v>28499</v>
      </c>
      <c r="F15257" t="s">
        <v>45</v>
      </c>
      <c r="G15257">
        <v>1</v>
      </c>
      <c r="H15257">
        <v>0</v>
      </c>
      <c r="I15257" t="s">
        <v>18</v>
      </c>
      <c r="J15257">
        <v>0</v>
      </c>
      <c r="K15257" t="s">
        <v>18</v>
      </c>
      <c r="L15257">
        <v>0</v>
      </c>
      <c r="N15257">
        <v>0.2</v>
      </c>
    </row>
    <row r="15258" spans="1:14" x14ac:dyDescent="0.2">
      <c r="A15258" t="s">
        <v>29367</v>
      </c>
      <c r="B15258" s="1" t="d">
        <v>2026-05-10</v>
      </c>
      <c r="C15258" s="2" t="d">
        <v>14:04:57.99999999999862425</v>
      </c>
      <c r="D15258" t="s">
        <v>29368</v>
      </c>
      <c r="E15258" t="s">
        <v>28499</v>
      </c>
      <c r="F15258" t="s">
        <v>17</v>
      </c>
      <c r="G15258">
        <v>1</v>
      </c>
      <c r="H15258">
        <v>0</v>
      </c>
      <c r="I15258" t="s">
        <v>18</v>
      </c>
      <c r="J15258">
        <v>0</v>
      </c>
      <c r="K15258" t="s">
        <v>18</v>
      </c>
      <c r="L15258">
        <v>0</v>
      </c>
      <c r="N15258">
        <v>0.2</v>
      </c>
    </row>
    <row r="15259" spans="1:14" x14ac:dyDescent="0.2">
      <c r="A15259" t="s">
        <v>29369</v>
      </c>
      <c r="B15259" s="1" t="d">
        <v>2026-05-10</v>
      </c>
      <c r="C15259" s="2" t="d">
        <v>14:05:32.99999999999769825</v>
      </c>
      <c r="D15259" t="s">
        <v>29370</v>
      </c>
      <c r="E15259" t="s">
        <v>9963</v>
      </c>
      <c r="F15259" t="s">
        <v>17</v>
      </c>
      <c r="G15259">
        <v>1</v>
      </c>
      <c r="H15259">
        <v>29.99</v>
      </c>
      <c r="I15259" t="s">
        <v>18</v>
      </c>
      <c r="J15259">
        <v>29.99</v>
      </c>
      <c r="K15259" t="s">
        <v>18</v>
      </c>
      <c r="L15259">
        <v>0</v>
      </c>
      <c r="M15259">
        <v>20602</v>
      </c>
      <c r="N15259">
        <v>0.2</v>
      </c>
    </row>
    <row r="15260" spans="1:14" x14ac:dyDescent="0.2">
      <c r="A15260" t="s">
        <v>29371</v>
      </c>
      <c r="B15260" s="1" t="d">
        <v>2026-05-10</v>
      </c>
      <c r="C15260" s="2" t="d">
        <v>14:05:36.9999999999951225</v>
      </c>
      <c r="D15260" t="s">
        <v>29372</v>
      </c>
      <c r="E15260" t="s">
        <v>28499</v>
      </c>
      <c r="F15260" t="s">
        <v>17</v>
      </c>
      <c r="G15260">
        <v>1</v>
      </c>
      <c r="H15260">
        <v>39.99</v>
      </c>
      <c r="I15260" t="s">
        <v>18</v>
      </c>
      <c r="J15260">
        <v>39.99</v>
      </c>
      <c r="K15260" t="s">
        <v>18</v>
      </c>
      <c r="L15260">
        <v>0</v>
      </c>
      <c r="M15260">
        <v>1300</v>
      </c>
      <c r="N15260">
        <v>0.2</v>
      </c>
    </row>
    <row r="15261" spans="1:14" x14ac:dyDescent="0.2">
      <c r="A15261" t="s">
        <v>29373</v>
      </c>
      <c r="B15261" s="1" t="d">
        <v>2026-05-10</v>
      </c>
      <c r="C15261" s="2" t="d">
        <v>14:06:39.99999999999538350</v>
      </c>
      <c r="D15261" t="s">
        <v>29374</v>
      </c>
      <c r="E15261" t="s">
        <v>28682</v>
      </c>
      <c r="F15261" t="s">
        <v>28683</v>
      </c>
      <c r="G15261">
        <v>1</v>
      </c>
      <c r="H15261">
        <v>25.19</v>
      </c>
      <c r="I15261" t="s">
        <v>18</v>
      </c>
      <c r="J15261">
        <v>25.19</v>
      </c>
      <c r="K15261" t="s">
        <v>18</v>
      </c>
      <c r="L15261">
        <v>0</v>
      </c>
      <c r="N15261">
        <v>0.2</v>
      </c>
    </row>
    <row r="15262" spans="1:14" x14ac:dyDescent="0.2">
      <c r="A15262" t="s">
        <v>29375</v>
      </c>
      <c r="B15262" s="1" t="d">
        <v>2026-05-10</v>
      </c>
      <c r="C15262" s="2" t="d">
        <v>14:06:47.99999999999983050</v>
      </c>
      <c r="D15262" t="s">
        <v>29376</v>
      </c>
      <c r="E15262" t="s">
        <v>28499</v>
      </c>
      <c r="F15262" t="s">
        <v>17</v>
      </c>
      <c r="G15262">
        <v>1</v>
      </c>
      <c r="H15262">
        <v>29.99</v>
      </c>
      <c r="I15262" t="s">
        <v>18</v>
      </c>
      <c r="J15262">
        <v>29.99</v>
      </c>
      <c r="K15262" t="s">
        <v>18</v>
      </c>
      <c r="L15262">
        <v>0</v>
      </c>
      <c r="M15262">
        <v>7470</v>
      </c>
      <c r="N15262">
        <v>0.2</v>
      </c>
    </row>
    <row r="15263" spans="1:14" x14ac:dyDescent="0.2">
      <c r="A15263" t="s">
        <v>29377</v>
      </c>
      <c r="B15263" s="1" t="d">
        <v>2026-05-10</v>
      </c>
      <c r="C15263" s="2" t="d">
        <v>14:06:54.99999999999772425</v>
      </c>
      <c r="D15263" t="s">
        <v>29378</v>
      </c>
      <c r="E15263" t="s">
        <v>28499</v>
      </c>
      <c r="F15263" t="s">
        <v>17</v>
      </c>
      <c r="G15263">
        <v>1</v>
      </c>
      <c r="H15263">
        <v>0</v>
      </c>
      <c r="I15263" t="s">
        <v>18</v>
      </c>
      <c r="J15263">
        <v>0</v>
      </c>
      <c r="K15263" t="s">
        <v>18</v>
      </c>
      <c r="L15263">
        <v>0</v>
      </c>
      <c r="N15263">
        <v>0.2</v>
      </c>
    </row>
    <row r="15264" spans="1:14" x14ac:dyDescent="0.2">
      <c r="A15264" t="s">
        <v>29379</v>
      </c>
      <c r="B15264" s="1" t="d">
        <v>2026-05-10</v>
      </c>
      <c r="C15264" s="2" t="d">
        <v>14:07:03.00000000000217125</v>
      </c>
      <c r="D15264" t="s">
        <v>29380</v>
      </c>
      <c r="E15264" t="s">
        <v>28499</v>
      </c>
      <c r="F15264" t="s">
        <v>17</v>
      </c>
      <c r="G15264">
        <v>1</v>
      </c>
      <c r="H15264">
        <v>0</v>
      </c>
      <c r="I15264" t="s">
        <v>18</v>
      </c>
      <c r="J15264">
        <v>0</v>
      </c>
      <c r="K15264" t="s">
        <v>18</v>
      </c>
      <c r="L15264">
        <v>0</v>
      </c>
      <c r="N15264">
        <v>0.2</v>
      </c>
    </row>
    <row r="15265" spans="1:14" x14ac:dyDescent="0.2">
      <c r="A15265" t="s">
        <v>29381</v>
      </c>
      <c r="B15265" s="1" t="d">
        <v>2026-05-10</v>
      </c>
      <c r="C15265" s="2" t="d">
        <v>14:07:28.00000000000288200</v>
      </c>
      <c r="D15265" t="s">
        <v>29382</v>
      </c>
      <c r="E15265" t="s">
        <v>28499</v>
      </c>
      <c r="F15265" t="s">
        <v>17</v>
      </c>
      <c r="G15265">
        <v>1</v>
      </c>
      <c r="H15265">
        <v>29.99</v>
      </c>
      <c r="I15265" t="s">
        <v>18</v>
      </c>
      <c r="J15265">
        <v>29.99</v>
      </c>
      <c r="K15265" t="s">
        <v>18</v>
      </c>
      <c r="L15265">
        <v>0</v>
      </c>
      <c r="M15265">
        <v>6279</v>
      </c>
      <c r="N15265">
        <v>0.2</v>
      </c>
    </row>
    <row r="15266" spans="1:14" x14ac:dyDescent="0.2">
      <c r="A15266" t="s">
        <v>29383</v>
      </c>
      <c r="B15266" s="1" t="d">
        <v>2026-05-10</v>
      </c>
      <c r="C15266" s="2" t="d">
        <v>14:07:34.00000000000382100</v>
      </c>
      <c r="D15266" t="s">
        <v>29384</v>
      </c>
      <c r="E15266" t="s">
        <v>28499</v>
      </c>
      <c r="F15266" t="s">
        <v>17</v>
      </c>
      <c r="G15266">
        <v>1</v>
      </c>
      <c r="H15266">
        <v>0</v>
      </c>
      <c r="I15266" t="s">
        <v>18</v>
      </c>
      <c r="J15266">
        <v>0</v>
      </c>
      <c r="K15266" t="s">
        <v>18</v>
      </c>
      <c r="L15266">
        <v>0</v>
      </c>
      <c r="N15266">
        <v>0.2</v>
      </c>
    </row>
    <row r="15267" spans="1:14" x14ac:dyDescent="0.2">
      <c r="A15267" t="s">
        <v>29385</v>
      </c>
      <c r="B15267" s="1" t="d">
        <v>2026-05-10</v>
      </c>
      <c r="C15267" s="2" t="d">
        <v>14:07:35.99999999999773725</v>
      </c>
      <c r="D15267" t="s">
        <v>29386</v>
      </c>
      <c r="E15267" t="s">
        <v>28499</v>
      </c>
      <c r="F15267" t="s">
        <v>45</v>
      </c>
      <c r="G15267">
        <v>1</v>
      </c>
      <c r="H15267">
        <v>0</v>
      </c>
      <c r="I15267" t="s">
        <v>18</v>
      </c>
      <c r="J15267">
        <v>0</v>
      </c>
      <c r="K15267" t="s">
        <v>18</v>
      </c>
      <c r="L15267">
        <v>0</v>
      </c>
      <c r="N15267">
        <v>0.2</v>
      </c>
    </row>
    <row r="15268" spans="1:14" x14ac:dyDescent="0.2">
      <c r="A15268" t="s">
        <v>29387</v>
      </c>
      <c r="B15268" s="1" t="d">
        <v>2026-05-10</v>
      </c>
      <c r="C15268" s="2" t="d">
        <v>14:07:41.00000000000172150</v>
      </c>
      <c r="D15268" t="s">
        <v>29262</v>
      </c>
      <c r="E15268" t="s">
        <v>28499</v>
      </c>
      <c r="F15268" t="s">
        <v>17</v>
      </c>
      <c r="G15268">
        <v>1</v>
      </c>
      <c r="H15268">
        <v>0</v>
      </c>
      <c r="I15268" t="s">
        <v>18</v>
      </c>
      <c r="J15268">
        <v>0</v>
      </c>
      <c r="K15268" t="s">
        <v>18</v>
      </c>
      <c r="L15268">
        <v>0</v>
      </c>
      <c r="N15268">
        <v>0.2</v>
      </c>
    </row>
    <row r="15269" spans="1:14" x14ac:dyDescent="0.2">
      <c r="A15269" t="s">
        <v>29388</v>
      </c>
      <c r="B15269" s="1" t="d">
        <v>2026-05-10</v>
      </c>
      <c r="C15269" s="2" t="d">
        <v>14:07:47.00000000000266050</v>
      </c>
      <c r="D15269" t="s">
        <v>29389</v>
      </c>
      <c r="E15269" t="s">
        <v>28499</v>
      </c>
      <c r="F15269" t="s">
        <v>17</v>
      </c>
      <c r="G15269">
        <v>1</v>
      </c>
      <c r="H15269">
        <v>0</v>
      </c>
      <c r="I15269" t="s">
        <v>18</v>
      </c>
      <c r="J15269">
        <v>0</v>
      </c>
      <c r="K15269" t="s">
        <v>18</v>
      </c>
      <c r="L15269">
        <v>0</v>
      </c>
      <c r="N15269">
        <v>0.2</v>
      </c>
    </row>
    <row r="15270" spans="1:14" x14ac:dyDescent="0.2">
      <c r="A15270" t="s">
        <v>29390</v>
      </c>
      <c r="B15270" s="1" t="d">
        <v>2026-05-10</v>
      </c>
      <c r="C15270" s="2" t="d">
        <v>14:07:47.99999999999961525</v>
      </c>
      <c r="D15270" t="s">
        <v>29391</v>
      </c>
      <c r="E15270" t="s">
        <v>28499</v>
      </c>
      <c r="F15270" t="s">
        <v>17</v>
      </c>
      <c r="G15270">
        <v>1</v>
      </c>
      <c r="H15270">
        <v>24.99</v>
      </c>
      <c r="I15270" t="s">
        <v>18</v>
      </c>
      <c r="J15270">
        <v>24.99</v>
      </c>
      <c r="K15270" t="s">
        <v>18</v>
      </c>
      <c r="L15270">
        <v>0</v>
      </c>
      <c r="M15270">
        <v>8638</v>
      </c>
      <c r="N15270">
        <v>0.2</v>
      </c>
    </row>
    <row r="15271" spans="1:14" x14ac:dyDescent="0.2">
      <c r="A15271" t="s">
        <v>29392</v>
      </c>
      <c r="B15271" s="1" t="d">
        <v>2026-05-10</v>
      </c>
      <c r="C15271" s="2" t="d">
        <v>14:07:51.99999999999704625</v>
      </c>
      <c r="D15271" t="s">
        <v>29393</v>
      </c>
      <c r="E15271" t="s">
        <v>28499</v>
      </c>
      <c r="F15271" t="s">
        <v>17</v>
      </c>
      <c r="G15271">
        <v>1</v>
      </c>
      <c r="H15271">
        <v>0</v>
      </c>
      <c r="I15271" t="s">
        <v>18</v>
      </c>
      <c r="J15271">
        <v>0</v>
      </c>
      <c r="K15271" t="s">
        <v>18</v>
      </c>
      <c r="L15271">
        <v>0</v>
      </c>
      <c r="N15271">
        <v>0.2</v>
      </c>
    </row>
    <row r="15272" spans="1:14" x14ac:dyDescent="0.2">
      <c r="A15272" t="s">
        <v>29394</v>
      </c>
      <c r="B15272" s="1" t="d">
        <v>2026-05-10</v>
      </c>
      <c r="C15272" s="2" t="d">
        <v>14:08:18.00000000000430350</v>
      </c>
      <c r="D15272" t="s">
        <v>29395</v>
      </c>
      <c r="E15272" t="s">
        <v>28499</v>
      </c>
      <c r="F15272" t="s">
        <v>17</v>
      </c>
      <c r="G15272">
        <v>1</v>
      </c>
      <c r="H15272">
        <v>34.99</v>
      </c>
      <c r="I15272" t="s">
        <v>18</v>
      </c>
      <c r="J15272">
        <v>34.99</v>
      </c>
      <c r="K15272" t="s">
        <v>18</v>
      </c>
      <c r="L15272">
        <v>0</v>
      </c>
      <c r="M15272">
        <v>2119</v>
      </c>
      <c r="N15272">
        <v>0.2</v>
      </c>
    </row>
    <row r="15273" spans="1:14" x14ac:dyDescent="0.2">
      <c r="A15273" t="s">
        <v>29396</v>
      </c>
      <c r="B15273" s="1" t="d">
        <v>2026-05-10</v>
      </c>
      <c r="C15273" s="2" t="d">
        <v>14:08:39.99999999999495300</v>
      </c>
      <c r="D15273" t="s">
        <v>29397</v>
      </c>
      <c r="E15273" t="s">
        <v>28499</v>
      </c>
      <c r="F15273" t="s">
        <v>17</v>
      </c>
      <c r="G15273">
        <v>1</v>
      </c>
      <c r="H15273">
        <v>0</v>
      </c>
      <c r="I15273" t="s">
        <v>18</v>
      </c>
      <c r="J15273">
        <v>0</v>
      </c>
      <c r="K15273" t="s">
        <v>18</v>
      </c>
      <c r="L15273">
        <v>0</v>
      </c>
      <c r="N15273">
        <v>0.2</v>
      </c>
    </row>
    <row r="15274" spans="1:14" x14ac:dyDescent="0.2">
      <c r="A15274" t="s">
        <v>29398</v>
      </c>
      <c r="B15274" s="1" t="d">
        <v>2026-05-10</v>
      </c>
      <c r="C15274" s="2" t="d">
        <v>14:08:47.999999999999400</v>
      </c>
      <c r="D15274" t="s">
        <v>29399</v>
      </c>
      <c r="E15274" t="s">
        <v>28499</v>
      </c>
      <c r="F15274" t="s">
        <v>17</v>
      </c>
      <c r="G15274">
        <v>1</v>
      </c>
      <c r="H15274">
        <v>29.99</v>
      </c>
      <c r="I15274" t="s">
        <v>18</v>
      </c>
      <c r="J15274">
        <v>29.99</v>
      </c>
      <c r="K15274" t="s">
        <v>18</v>
      </c>
      <c r="L15274">
        <v>0</v>
      </c>
      <c r="M15274">
        <v>5189</v>
      </c>
      <c r="N15274">
        <v>0.2</v>
      </c>
    </row>
    <row r="15275" spans="1:14" x14ac:dyDescent="0.2">
      <c r="A15275" t="s">
        <v>29400</v>
      </c>
      <c r="B15275" s="1" t="d">
        <v>2026-05-10</v>
      </c>
      <c r="C15275" s="2" t="d">
        <v>14:08:50.00000000000291475</v>
      </c>
      <c r="D15275" t="s">
        <v>29401</v>
      </c>
      <c r="E15275" t="s">
        <v>28499</v>
      </c>
      <c r="F15275" t="s">
        <v>17</v>
      </c>
      <c r="G15275">
        <v>1</v>
      </c>
      <c r="H15275">
        <v>0</v>
      </c>
      <c r="I15275" t="s">
        <v>18</v>
      </c>
      <c r="J15275">
        <v>0</v>
      </c>
      <c r="K15275" t="s">
        <v>18</v>
      </c>
      <c r="L15275">
        <v>0</v>
      </c>
      <c r="N15275">
        <v>0.2</v>
      </c>
    </row>
    <row r="15276" spans="1:14" x14ac:dyDescent="0.2">
      <c r="A15276" t="s">
        <v>29402</v>
      </c>
      <c r="B15276" s="1" t="d">
        <v>2026-05-10</v>
      </c>
      <c r="C15276" s="2" t="d">
        <v>14:08:56.00000000000385375</v>
      </c>
      <c r="D15276" t="s">
        <v>29403</v>
      </c>
      <c r="E15276" t="s">
        <v>28499</v>
      </c>
      <c r="F15276" t="s">
        <v>17</v>
      </c>
      <c r="G15276">
        <v>1</v>
      </c>
      <c r="H15276">
        <v>0</v>
      </c>
      <c r="I15276" t="s">
        <v>18</v>
      </c>
      <c r="J15276">
        <v>0</v>
      </c>
      <c r="K15276" t="s">
        <v>18</v>
      </c>
      <c r="L15276">
        <v>0</v>
      </c>
      <c r="N15276">
        <v>0.2</v>
      </c>
    </row>
    <row r="15277" spans="1:14" x14ac:dyDescent="0.2">
      <c r="A15277" t="s">
        <v>29404</v>
      </c>
      <c r="B15277" s="1" t="d">
        <v>2026-05-10</v>
      </c>
      <c r="C15277" s="2" t="d">
        <v>14:09:00.00000000000127800</v>
      </c>
      <c r="D15277" t="s">
        <v>29405</v>
      </c>
      <c r="E15277" t="s">
        <v>28499</v>
      </c>
      <c r="F15277" t="s">
        <v>17</v>
      </c>
      <c r="G15277">
        <v>1</v>
      </c>
      <c r="H15277">
        <v>29.99</v>
      </c>
      <c r="I15277" t="s">
        <v>18</v>
      </c>
      <c r="J15277">
        <v>29.99</v>
      </c>
      <c r="K15277" t="s">
        <v>18</v>
      </c>
      <c r="L15277">
        <v>0</v>
      </c>
      <c r="M15277">
        <v>5247</v>
      </c>
      <c r="N15277">
        <v>0.2</v>
      </c>
    </row>
    <row r="15278" spans="1:14" x14ac:dyDescent="0.2">
      <c r="A15278" t="s">
        <v>29406</v>
      </c>
      <c r="B15278" s="1" t="d">
        <v>2026-05-10</v>
      </c>
      <c r="C15278" s="2" t="d">
        <v>14:09:16.99999999999754175</v>
      </c>
      <c r="D15278" t="s">
        <v>29407</v>
      </c>
      <c r="E15278" t="s">
        <v>28700</v>
      </c>
      <c r="F15278" t="s">
        <v>17</v>
      </c>
      <c r="G15278">
        <v>1</v>
      </c>
      <c r="H15278">
        <v>24.99</v>
      </c>
      <c r="I15278" t="s">
        <v>18</v>
      </c>
      <c r="J15278">
        <v>24.99</v>
      </c>
      <c r="K15278" t="s">
        <v>18</v>
      </c>
      <c r="L15278">
        <v>0</v>
      </c>
      <c r="M15278">
        <v>713</v>
      </c>
      <c r="N15278">
        <v>0.2</v>
      </c>
    </row>
    <row r="15279" spans="1:14" x14ac:dyDescent="0.2">
      <c r="A15279" t="s">
        <v>29408</v>
      </c>
      <c r="B15279" s="1" t="d">
        <v>2026-05-10</v>
      </c>
      <c r="C15279" s="2" t="d">
        <v>14:09:25.99999999999895025</v>
      </c>
      <c r="D15279" t="s">
        <v>29409</v>
      </c>
      <c r="E15279" t="s">
        <v>28499</v>
      </c>
      <c r="F15279" t="s">
        <v>45</v>
      </c>
      <c r="G15279">
        <v>1</v>
      </c>
      <c r="H15279">
        <v>13.99</v>
      </c>
      <c r="I15279" t="s">
        <v>18</v>
      </c>
      <c r="J15279">
        <v>13.99</v>
      </c>
      <c r="K15279" t="s">
        <v>18</v>
      </c>
      <c r="L15279">
        <v>0</v>
      </c>
      <c r="M15279">
        <v>4208</v>
      </c>
      <c r="N15279">
        <v>0.2</v>
      </c>
    </row>
    <row r="15280" spans="1:14" x14ac:dyDescent="0.2">
      <c r="A15280" t="s">
        <v>29410</v>
      </c>
      <c r="B15280" s="1" t="d">
        <v>2026-05-10</v>
      </c>
      <c r="C15280" s="2" t="d">
        <v>14:09:27.00000000000549675</v>
      </c>
      <c r="D15280" t="s">
        <v>29411</v>
      </c>
      <c r="E15280" t="s">
        <v>28499</v>
      </c>
      <c r="F15280" t="s">
        <v>17</v>
      </c>
      <c r="G15280">
        <v>1</v>
      </c>
      <c r="H15280">
        <v>0</v>
      </c>
      <c r="I15280" t="s">
        <v>18</v>
      </c>
      <c r="J15280">
        <v>0</v>
      </c>
      <c r="K15280" t="s">
        <v>18</v>
      </c>
      <c r="L15280">
        <v>0</v>
      </c>
      <c r="N15280">
        <v>0.2</v>
      </c>
    </row>
    <row r="15281" spans="1:14" x14ac:dyDescent="0.2">
      <c r="A15281" t="s">
        <v>29412</v>
      </c>
      <c r="B15281" s="1" t="d">
        <v>2026-05-10</v>
      </c>
      <c r="C15281" s="2" t="d">
        <v>14:09:28.99999999999941975</v>
      </c>
      <c r="D15281" t="s">
        <v>29256</v>
      </c>
      <c r="E15281" t="s">
        <v>28499</v>
      </c>
      <c r="F15281" t="s">
        <v>17</v>
      </c>
      <c r="G15281">
        <v>1</v>
      </c>
      <c r="H15281">
        <v>29.99</v>
      </c>
      <c r="I15281" t="s">
        <v>18</v>
      </c>
      <c r="J15281">
        <v>29.99</v>
      </c>
      <c r="K15281" t="s">
        <v>18</v>
      </c>
      <c r="L15281">
        <v>0</v>
      </c>
      <c r="M15281">
        <v>6205</v>
      </c>
      <c r="N15281">
        <v>0.2</v>
      </c>
    </row>
    <row r="15282" spans="1:14" x14ac:dyDescent="0.2">
      <c r="A15282" t="s">
        <v>29413</v>
      </c>
      <c r="B15282" s="1" t="d">
        <v>2026-05-10</v>
      </c>
      <c r="C15282" s="2" t="d">
        <v>14:10:07.99999999999592475</v>
      </c>
      <c r="D15282" t="s">
        <v>29414</v>
      </c>
      <c r="E15282" t="s">
        <v>28499</v>
      </c>
      <c r="F15282" t="s">
        <v>17</v>
      </c>
      <c r="G15282">
        <v>1</v>
      </c>
      <c r="H15282">
        <v>0</v>
      </c>
      <c r="I15282" t="s">
        <v>18</v>
      </c>
      <c r="J15282">
        <v>0</v>
      </c>
      <c r="K15282" t="s">
        <v>18</v>
      </c>
      <c r="L15282">
        <v>0</v>
      </c>
      <c r="N15282">
        <v>0.2</v>
      </c>
    </row>
    <row r="15283" spans="1:14" x14ac:dyDescent="0.2">
      <c r="A15283" t="s">
        <v>29415</v>
      </c>
      <c r="B15283" s="1" t="d">
        <v>2026-05-10</v>
      </c>
      <c r="C15283" s="2" t="d">
        <v>14:10:16.00000000000037175</v>
      </c>
      <c r="D15283" t="s">
        <v>29416</v>
      </c>
      <c r="E15283" t="s">
        <v>28700</v>
      </c>
      <c r="F15283" t="s">
        <v>17</v>
      </c>
      <c r="G15283">
        <v>1</v>
      </c>
      <c r="H15283">
        <v>29.99</v>
      </c>
      <c r="I15283" t="s">
        <v>18</v>
      </c>
      <c r="J15283">
        <v>29.99</v>
      </c>
      <c r="K15283" t="s">
        <v>18</v>
      </c>
      <c r="L15283">
        <v>0</v>
      </c>
      <c r="M15283">
        <v>2899</v>
      </c>
      <c r="N15283">
        <v>0.2</v>
      </c>
    </row>
    <row r="15284" spans="1:14" x14ac:dyDescent="0.2">
      <c r="A15284" t="s">
        <v>29417</v>
      </c>
      <c r="B15284" s="1" t="d">
        <v>2026-05-10</v>
      </c>
      <c r="C15284" s="2" t="d">
        <v>14:10:20.9999999999947575</v>
      </c>
      <c r="D15284" t="s">
        <v>29243</v>
      </c>
      <c r="E15284" t="s">
        <v>28499</v>
      </c>
      <c r="F15284" t="s">
        <v>17</v>
      </c>
      <c r="G15284">
        <v>1</v>
      </c>
      <c r="H15284">
        <v>39.99</v>
      </c>
      <c r="I15284" t="s">
        <v>18</v>
      </c>
      <c r="J15284">
        <v>39.99</v>
      </c>
      <c r="K15284" t="s">
        <v>18</v>
      </c>
      <c r="L15284">
        <v>0</v>
      </c>
      <c r="M15284">
        <v>1069</v>
      </c>
      <c r="N15284">
        <v>0.2</v>
      </c>
    </row>
    <row r="15285" spans="1:14" x14ac:dyDescent="0.2">
      <c r="A15285" t="s">
        <v>29418</v>
      </c>
      <c r="B15285" s="1" t="d">
        <v>2026-05-10</v>
      </c>
      <c r="C15285" s="2" t="d">
        <v>14:10:38.00000000000061300</v>
      </c>
      <c r="D15285" t="s">
        <v>29419</v>
      </c>
      <c r="E15285" t="s">
        <v>28499</v>
      </c>
      <c r="F15285" t="s">
        <v>17</v>
      </c>
      <c r="G15285">
        <v>1</v>
      </c>
      <c r="H15285">
        <v>0</v>
      </c>
      <c r="I15285" t="s">
        <v>18</v>
      </c>
      <c r="J15285">
        <v>0</v>
      </c>
      <c r="K15285" t="s">
        <v>18</v>
      </c>
      <c r="L15285">
        <v>0</v>
      </c>
      <c r="N15285">
        <v>0.2</v>
      </c>
    </row>
    <row r="15286" spans="1:14" x14ac:dyDescent="0.2">
      <c r="A15286" t="s">
        <v>29420</v>
      </c>
      <c r="B15286" s="1" t="d">
        <v>2026-05-10</v>
      </c>
      <c r="C15286" s="2" t="d">
        <v>14:10:41.99999999999803725</v>
      </c>
      <c r="D15286" t="s">
        <v>29421</v>
      </c>
      <c r="E15286" t="s">
        <v>28499</v>
      </c>
      <c r="F15286" t="s">
        <v>17</v>
      </c>
      <c r="G15286">
        <v>1</v>
      </c>
      <c r="H15286">
        <v>0</v>
      </c>
      <c r="I15286" t="s">
        <v>18</v>
      </c>
      <c r="J15286">
        <v>0</v>
      </c>
      <c r="K15286" t="s">
        <v>18</v>
      </c>
      <c r="L15286">
        <v>0</v>
      </c>
      <c r="N15286">
        <v>0.2</v>
      </c>
    </row>
    <row r="15287" spans="1:14" x14ac:dyDescent="0.2">
      <c r="A15287" t="s">
        <v>29422</v>
      </c>
      <c r="B15287" s="1" t="d">
        <v>2026-05-10</v>
      </c>
      <c r="C15287" s="2" t="d">
        <v>14:10:45.99999999999546825</v>
      </c>
      <c r="D15287" t="s">
        <v>29423</v>
      </c>
      <c r="E15287" t="s">
        <v>28499</v>
      </c>
      <c r="F15287" t="s">
        <v>17</v>
      </c>
      <c r="G15287">
        <v>1</v>
      </c>
      <c r="H15287">
        <v>34.99</v>
      </c>
      <c r="I15287" t="s">
        <v>18</v>
      </c>
      <c r="J15287">
        <v>34.99</v>
      </c>
      <c r="K15287" t="s">
        <v>18</v>
      </c>
      <c r="L15287">
        <v>0</v>
      </c>
      <c r="M15287">
        <v>2213</v>
      </c>
      <c r="N15287">
        <v>0.2</v>
      </c>
    </row>
    <row r="15288" spans="1:14" x14ac:dyDescent="0.2">
      <c r="A15288" t="s">
        <v>29424</v>
      </c>
      <c r="B15288" s="1" t="d">
        <v>2026-05-10</v>
      </c>
      <c r="C15288" s="2" t="d">
        <v>14:10:53.00000000000295375</v>
      </c>
      <c r="D15288" t="s">
        <v>29425</v>
      </c>
      <c r="E15288" t="s">
        <v>28700</v>
      </c>
      <c r="F15288" t="s">
        <v>17</v>
      </c>
      <c r="G15288">
        <v>1</v>
      </c>
      <c r="H15288">
        <v>29.99</v>
      </c>
      <c r="I15288" t="s">
        <v>18</v>
      </c>
      <c r="J15288">
        <v>29.99</v>
      </c>
      <c r="K15288" t="s">
        <v>18</v>
      </c>
      <c r="L15288">
        <v>0</v>
      </c>
      <c r="M15288">
        <v>3565</v>
      </c>
      <c r="N15288">
        <v>0.2</v>
      </c>
    </row>
    <row r="15289" spans="1:14" x14ac:dyDescent="0.2">
      <c r="A15289" t="s">
        <v>29426</v>
      </c>
      <c r="B15289" s="1" t="d">
        <v>2026-05-10</v>
      </c>
      <c r="C15289" s="2" t="d">
        <v>14:11:03.99999999999827850</v>
      </c>
      <c r="D15289" t="s">
        <v>29203</v>
      </c>
      <c r="E15289" t="s">
        <v>28499</v>
      </c>
      <c r="F15289" t="s">
        <v>17</v>
      </c>
      <c r="G15289">
        <v>1</v>
      </c>
      <c r="H15289">
        <v>29.99</v>
      </c>
      <c r="I15289" t="s">
        <v>18</v>
      </c>
      <c r="J15289">
        <v>29.99</v>
      </c>
      <c r="K15289" t="s">
        <v>18</v>
      </c>
      <c r="L15289">
        <v>0</v>
      </c>
      <c r="M15289">
        <v>6416</v>
      </c>
      <c r="N15289">
        <v>0.2</v>
      </c>
    </row>
    <row r="15290" spans="1:14" x14ac:dyDescent="0.2">
      <c r="A15290" t="s">
        <v>29427</v>
      </c>
      <c r="B15290" s="1" t="d">
        <v>2026-05-10</v>
      </c>
      <c r="C15290" s="2" t="d">
        <v>14:11:08.00000000000530125</v>
      </c>
      <c r="D15290" t="s">
        <v>29428</v>
      </c>
      <c r="E15290" t="s">
        <v>27646</v>
      </c>
      <c r="F15290" t="s">
        <v>19665</v>
      </c>
      <c r="G15290">
        <v>1</v>
      </c>
      <c r="H15290">
        <v>40.49</v>
      </c>
      <c r="I15290" t="s">
        <v>28179</v>
      </c>
      <c r="J15290">
        <v>44.23</v>
      </c>
      <c r="K15290" t="s">
        <v>18</v>
      </c>
      <c r="L15290">
        <v>0</v>
      </c>
      <c r="M15290">
        <v>15213</v>
      </c>
      <c r="N15290">
        <v>0.2</v>
      </c>
    </row>
    <row r="15291" spans="1:14" x14ac:dyDescent="0.2">
      <c r="A15291" t="s">
        <v>29429</v>
      </c>
      <c r="B15291" s="1" t="d">
        <v>2026-05-10</v>
      </c>
      <c r="C15291" s="2" t="d">
        <v>14:11:22.00000000000109550</v>
      </c>
      <c r="D15291" t="s">
        <v>29430</v>
      </c>
      <c r="E15291" t="s">
        <v>28499</v>
      </c>
      <c r="F15291" t="s">
        <v>17</v>
      </c>
      <c r="G15291">
        <v>1</v>
      </c>
      <c r="H15291">
        <v>0</v>
      </c>
      <c r="I15291" t="s">
        <v>18</v>
      </c>
      <c r="J15291">
        <v>0</v>
      </c>
      <c r="K15291" t="s">
        <v>18</v>
      </c>
      <c r="L15291">
        <v>0</v>
      </c>
      <c r="N15291">
        <v>0.2</v>
      </c>
    </row>
    <row r="15292" spans="1:14" x14ac:dyDescent="0.2">
      <c r="A15292" t="s">
        <v>29431</v>
      </c>
      <c r="B15292" s="1" t="d">
        <v>2026-05-10</v>
      </c>
      <c r="C15292" s="2" t="d">
        <v>14:11:25.99999999999851975</v>
      </c>
      <c r="D15292" t="s">
        <v>29432</v>
      </c>
      <c r="E15292" t="s">
        <v>28499</v>
      </c>
      <c r="F15292" t="s">
        <v>17</v>
      </c>
      <c r="G15292">
        <v>1</v>
      </c>
      <c r="H15292">
        <v>0</v>
      </c>
      <c r="I15292" t="s">
        <v>18</v>
      </c>
      <c r="J15292">
        <v>0</v>
      </c>
      <c r="K15292" t="s">
        <v>18</v>
      </c>
      <c r="L15292">
        <v>0</v>
      </c>
      <c r="N15292">
        <v>0.2</v>
      </c>
    </row>
    <row r="15293" spans="1:14" x14ac:dyDescent="0.2">
      <c r="A15293" t="s">
        <v>29433</v>
      </c>
      <c r="B15293" s="1" t="d">
        <v>2026-05-10</v>
      </c>
      <c r="C15293" s="2" t="d">
        <v>14:11:28.00000000000203450</v>
      </c>
      <c r="D15293" t="s">
        <v>29434</v>
      </c>
      <c r="E15293" t="s">
        <v>28499</v>
      </c>
      <c r="F15293" t="s">
        <v>17</v>
      </c>
      <c r="G15293">
        <v>1</v>
      </c>
      <c r="H15293">
        <v>0</v>
      </c>
      <c r="I15293" t="s">
        <v>18</v>
      </c>
      <c r="J15293">
        <v>0</v>
      </c>
      <c r="K15293" t="s">
        <v>18</v>
      </c>
      <c r="L15293">
        <v>0</v>
      </c>
      <c r="N15293">
        <v>0.2</v>
      </c>
    </row>
    <row r="15294" spans="1:14" x14ac:dyDescent="0.2">
      <c r="A15294" t="s">
        <v>29435</v>
      </c>
      <c r="B15294" s="1" t="d">
        <v>2026-05-10</v>
      </c>
      <c r="C15294" s="2" t="d">
        <v>14:11:34.00000000000296675</v>
      </c>
      <c r="D15294" t="s">
        <v>29436</v>
      </c>
      <c r="E15294" t="s">
        <v>28499</v>
      </c>
      <c r="F15294" t="s">
        <v>17</v>
      </c>
      <c r="G15294">
        <v>1</v>
      </c>
      <c r="H15294">
        <v>0</v>
      </c>
      <c r="I15294" t="s">
        <v>18</v>
      </c>
      <c r="J15294">
        <v>0</v>
      </c>
      <c r="K15294" t="s">
        <v>18</v>
      </c>
      <c r="L15294">
        <v>0</v>
      </c>
      <c r="N15294">
        <v>0.2</v>
      </c>
    </row>
    <row r="15295" spans="1:14" x14ac:dyDescent="0.2">
      <c r="A15295" t="s">
        <v>29437</v>
      </c>
      <c r="B15295" s="1" t="d">
        <v>2026-05-10</v>
      </c>
      <c r="C15295" s="2" t="d">
        <v>14:11:41.00000000000086725</v>
      </c>
      <c r="D15295" t="s">
        <v>29438</v>
      </c>
      <c r="E15295" t="s">
        <v>28499</v>
      </c>
      <c r="F15295" t="s">
        <v>17</v>
      </c>
      <c r="G15295">
        <v>1</v>
      </c>
      <c r="H15295">
        <v>0</v>
      </c>
      <c r="I15295" t="s">
        <v>18</v>
      </c>
      <c r="J15295">
        <v>0</v>
      </c>
      <c r="K15295" t="s">
        <v>18</v>
      </c>
      <c r="L15295">
        <v>0</v>
      </c>
      <c r="N15295">
        <v>0.2</v>
      </c>
    </row>
    <row r="15296" spans="1:14" x14ac:dyDescent="0.2">
      <c r="A15296" t="s">
        <v>29439</v>
      </c>
      <c r="B15296" s="1" t="d">
        <v>2026-05-10</v>
      </c>
      <c r="C15296" s="2" t="d">
        <v>14:12:13.99999999999643325</v>
      </c>
      <c r="D15296" t="s">
        <v>29440</v>
      </c>
      <c r="E15296" t="s">
        <v>28499</v>
      </c>
      <c r="F15296" t="s">
        <v>17</v>
      </c>
      <c r="G15296">
        <v>1</v>
      </c>
      <c r="H15296">
        <v>0</v>
      </c>
      <c r="I15296" t="s">
        <v>18</v>
      </c>
      <c r="J15296">
        <v>0</v>
      </c>
      <c r="K15296" t="s">
        <v>18</v>
      </c>
      <c r="L15296">
        <v>0</v>
      </c>
      <c r="N15296">
        <v>0.2</v>
      </c>
    </row>
    <row r="15297" spans="1:14" x14ac:dyDescent="0.2">
      <c r="A15297" t="s">
        <v>29441</v>
      </c>
      <c r="B15297" s="1" t="d">
        <v>2026-05-10</v>
      </c>
      <c r="C15297" s="2" t="d">
        <v>14:12:25.99999999999831125</v>
      </c>
      <c r="D15297" t="s">
        <v>29442</v>
      </c>
      <c r="E15297" t="s">
        <v>28499</v>
      </c>
      <c r="F15297" t="s">
        <v>17</v>
      </c>
      <c r="G15297">
        <v>1</v>
      </c>
      <c r="H15297">
        <v>0</v>
      </c>
      <c r="I15297" t="s">
        <v>18</v>
      </c>
      <c r="J15297">
        <v>0</v>
      </c>
      <c r="K15297" t="s">
        <v>18</v>
      </c>
      <c r="L15297">
        <v>0</v>
      </c>
      <c r="N15297">
        <v>0.2</v>
      </c>
    </row>
    <row r="15298" spans="1:14" x14ac:dyDescent="0.2">
      <c r="A15298" t="s">
        <v>29443</v>
      </c>
      <c r="B15298" s="1" t="d">
        <v>2026-05-10</v>
      </c>
      <c r="C15298" s="2" t="d">
        <v>14:12:28.99999999999878075</v>
      </c>
      <c r="D15298" t="s">
        <v>29444</v>
      </c>
      <c r="E15298" t="s">
        <v>28499</v>
      </c>
      <c r="F15298" t="s">
        <v>17</v>
      </c>
      <c r="G15298">
        <v>1</v>
      </c>
      <c r="H15298">
        <v>0</v>
      </c>
      <c r="I15298" t="s">
        <v>18</v>
      </c>
      <c r="J15298">
        <v>0</v>
      </c>
      <c r="K15298" t="s">
        <v>18</v>
      </c>
      <c r="L15298">
        <v>0</v>
      </c>
      <c r="N15298">
        <v>0.2</v>
      </c>
    </row>
    <row r="15299" spans="1:14" x14ac:dyDescent="0.2">
      <c r="A15299" t="s">
        <v>29445</v>
      </c>
      <c r="B15299" s="1" t="d">
        <v>2026-05-10</v>
      </c>
      <c r="C15299" s="2" t="d">
        <v>14:12:31.99999999999924350</v>
      </c>
      <c r="D15299" t="s">
        <v>29336</v>
      </c>
      <c r="E15299" t="s">
        <v>28499</v>
      </c>
      <c r="F15299" t="s">
        <v>17</v>
      </c>
      <c r="G15299">
        <v>1</v>
      </c>
      <c r="H15299">
        <v>0</v>
      </c>
      <c r="I15299" t="s">
        <v>18</v>
      </c>
      <c r="J15299">
        <v>0</v>
      </c>
      <c r="K15299" t="s">
        <v>18</v>
      </c>
      <c r="L15299">
        <v>0</v>
      </c>
      <c r="N15299">
        <v>0.2</v>
      </c>
    </row>
    <row r="15300" spans="1:14" x14ac:dyDescent="0.2">
      <c r="A15300" t="s">
        <v>29446</v>
      </c>
      <c r="B15300" s="1" t="d">
        <v>2026-05-10</v>
      </c>
      <c r="C15300" s="2" t="d">
        <v>14:12:44.00000000000112150</v>
      </c>
      <c r="D15300" t="s">
        <v>29447</v>
      </c>
      <c r="E15300" t="s">
        <v>28499</v>
      </c>
      <c r="F15300" t="s">
        <v>45</v>
      </c>
      <c r="G15300">
        <v>1</v>
      </c>
      <c r="H15300">
        <v>0</v>
      </c>
      <c r="I15300" t="s">
        <v>18</v>
      </c>
      <c r="J15300">
        <v>0</v>
      </c>
      <c r="K15300" t="s">
        <v>18</v>
      </c>
      <c r="L15300">
        <v>0</v>
      </c>
      <c r="N15300">
        <v>0.2</v>
      </c>
    </row>
    <row r="15301" spans="1:14" x14ac:dyDescent="0.2">
      <c r="A15301" t="s">
        <v>29448</v>
      </c>
      <c r="B15301" s="1" t="d">
        <v>2026-05-10</v>
      </c>
      <c r="C15301" s="2" t="d">
        <v>14:12:56.00000000000299950</v>
      </c>
      <c r="D15301" t="s">
        <v>29449</v>
      </c>
      <c r="E15301" t="s">
        <v>28499</v>
      </c>
      <c r="F15301" t="s">
        <v>17</v>
      </c>
      <c r="G15301">
        <v>1</v>
      </c>
      <c r="H15301">
        <v>49.99</v>
      </c>
      <c r="I15301" t="s">
        <v>18</v>
      </c>
      <c r="J15301">
        <v>49.99</v>
      </c>
      <c r="K15301" t="s">
        <v>18</v>
      </c>
      <c r="L15301">
        <v>0</v>
      </c>
      <c r="M15301">
        <v>256</v>
      </c>
      <c r="N15301">
        <v>0.2</v>
      </c>
    </row>
    <row r="15302" spans="1:14" x14ac:dyDescent="0.2">
      <c r="A15302" t="s">
        <v>29450</v>
      </c>
      <c r="B15302" s="1" t="d">
        <v>2026-05-10</v>
      </c>
      <c r="C15302" s="2" t="d">
        <v>14:13:15.00000000000277125</v>
      </c>
      <c r="D15302" t="s">
        <v>29451</v>
      </c>
      <c r="E15302" t="s">
        <v>28499</v>
      </c>
      <c r="F15302" t="s">
        <v>17</v>
      </c>
      <c r="G15302">
        <v>1</v>
      </c>
      <c r="H15302">
        <v>0</v>
      </c>
      <c r="I15302" t="s">
        <v>18</v>
      </c>
      <c r="J15302">
        <v>0</v>
      </c>
      <c r="K15302" t="s">
        <v>18</v>
      </c>
      <c r="L15302">
        <v>0</v>
      </c>
      <c r="N15302">
        <v>0.2</v>
      </c>
    </row>
    <row r="15303" spans="1:14" x14ac:dyDescent="0.2">
      <c r="A15303" t="s">
        <v>29452</v>
      </c>
      <c r="B15303" s="1" t="d">
        <v>2026-05-10</v>
      </c>
      <c r="C15303" s="2" t="d">
        <v>14:13:29.99999999999552025</v>
      </c>
      <c r="D15303" t="s">
        <v>29453</v>
      </c>
      <c r="E15303" t="s">
        <v>28700</v>
      </c>
      <c r="F15303" t="s">
        <v>17</v>
      </c>
      <c r="G15303">
        <v>1</v>
      </c>
      <c r="H15303">
        <v>24.99</v>
      </c>
      <c r="I15303" t="s">
        <v>18</v>
      </c>
      <c r="J15303">
        <v>24.99</v>
      </c>
      <c r="K15303" t="s">
        <v>18</v>
      </c>
      <c r="L15303">
        <v>0</v>
      </c>
      <c r="M15303">
        <v>10</v>
      </c>
      <c r="N15303">
        <v>0.2</v>
      </c>
    </row>
    <row r="15304" spans="1:14" x14ac:dyDescent="0.2">
      <c r="A15304" t="s">
        <v>29454</v>
      </c>
      <c r="B15304" s="1" t="d">
        <v>2026-05-10</v>
      </c>
      <c r="C15304" s="2" t="d">
        <v>14:13:33.00000000000558150</v>
      </c>
      <c r="D15304" t="s">
        <v>28578</v>
      </c>
      <c r="E15304" t="s">
        <v>22456</v>
      </c>
      <c r="F15304" t="s">
        <v>45</v>
      </c>
      <c r="G15304">
        <v>1</v>
      </c>
      <c r="H15304">
        <v>13.99</v>
      </c>
      <c r="I15304" t="s">
        <v>18</v>
      </c>
      <c r="J15304">
        <v>13.99</v>
      </c>
      <c r="K15304" t="s">
        <v>18</v>
      </c>
      <c r="L15304">
        <v>0</v>
      </c>
      <c r="M15304">
        <v>17642</v>
      </c>
      <c r="N15304">
        <v>0.2</v>
      </c>
    </row>
    <row r="15305" spans="1:14" x14ac:dyDescent="0.2">
      <c r="A15305" t="s">
        <v>29455</v>
      </c>
      <c r="B15305" s="1" t="d">
        <v>2026-05-10</v>
      </c>
      <c r="C15305" s="2" t="d">
        <v>14:13:38.99999999999692875</v>
      </c>
      <c r="D15305" t="s">
        <v>29434</v>
      </c>
      <c r="E15305" t="s">
        <v>28499</v>
      </c>
      <c r="F15305" t="s">
        <v>17</v>
      </c>
      <c r="G15305">
        <v>1</v>
      </c>
      <c r="H15305">
        <v>0</v>
      </c>
      <c r="I15305" t="s">
        <v>18</v>
      </c>
      <c r="J15305">
        <v>0</v>
      </c>
      <c r="K15305" t="s">
        <v>18</v>
      </c>
      <c r="L15305">
        <v>0</v>
      </c>
      <c r="N15305">
        <v>0.2</v>
      </c>
    </row>
    <row r="15306" spans="1:14" x14ac:dyDescent="0.2">
      <c r="A15306" t="s">
        <v>29456</v>
      </c>
      <c r="B15306" s="1" t="d">
        <v>2026-05-10</v>
      </c>
      <c r="C15306" s="2" t="d">
        <v>14:14:06.99999999999810900</v>
      </c>
      <c r="D15306" t="s">
        <v>29440</v>
      </c>
      <c r="E15306" t="s">
        <v>28499</v>
      </c>
      <c r="F15306" t="s">
        <v>17</v>
      </c>
      <c r="G15306">
        <v>1</v>
      </c>
      <c r="H15306">
        <v>0</v>
      </c>
      <c r="I15306" t="s">
        <v>18</v>
      </c>
      <c r="J15306">
        <v>0</v>
      </c>
      <c r="K15306" t="s">
        <v>18</v>
      </c>
      <c r="L15306">
        <v>0</v>
      </c>
      <c r="N15306">
        <v>0.2</v>
      </c>
    </row>
    <row r="15307" spans="1:14" x14ac:dyDescent="0.2">
      <c r="A15307" t="s">
        <v>29457</v>
      </c>
      <c r="B15307" s="1" t="d">
        <v>2026-05-10</v>
      </c>
      <c r="C15307" s="2" t="d">
        <v>14:14:15.9999999999995175</v>
      </c>
      <c r="D15307" t="s">
        <v>29458</v>
      </c>
      <c r="E15307" t="s">
        <v>28499</v>
      </c>
      <c r="F15307" t="s">
        <v>45</v>
      </c>
      <c r="G15307">
        <v>1</v>
      </c>
      <c r="H15307">
        <v>0</v>
      </c>
      <c r="I15307" t="s">
        <v>18</v>
      </c>
      <c r="J15307">
        <v>0</v>
      </c>
      <c r="K15307" t="s">
        <v>18</v>
      </c>
      <c r="L15307">
        <v>0</v>
      </c>
      <c r="N15307">
        <v>0.2</v>
      </c>
    </row>
    <row r="15308" spans="1:14" x14ac:dyDescent="0.2">
      <c r="A15308" t="s">
        <v>29459</v>
      </c>
      <c r="B15308" s="1" t="d">
        <v>2026-05-10</v>
      </c>
      <c r="C15308" s="2" t="d">
        <v>14:14:18.00000000000302550</v>
      </c>
      <c r="D15308" t="s">
        <v>29460</v>
      </c>
      <c r="E15308" t="s">
        <v>28499</v>
      </c>
      <c r="F15308" t="s">
        <v>17</v>
      </c>
      <c r="G15308">
        <v>1</v>
      </c>
      <c r="H15308">
        <v>29.99</v>
      </c>
      <c r="I15308" t="s">
        <v>18</v>
      </c>
      <c r="J15308">
        <v>29.99</v>
      </c>
      <c r="K15308" t="s">
        <v>18</v>
      </c>
      <c r="L15308">
        <v>0</v>
      </c>
      <c r="M15308">
        <v>7170</v>
      </c>
      <c r="N15308">
        <v>0.2</v>
      </c>
    </row>
    <row r="15309" spans="1:14" x14ac:dyDescent="0.2">
      <c r="A15309" t="s">
        <v>29461</v>
      </c>
      <c r="B15309" s="1" t="d">
        <v>2026-05-10</v>
      </c>
      <c r="C15309" s="2" t="d">
        <v>14:14:22.99999999999741125</v>
      </c>
      <c r="D15309" t="s">
        <v>29462</v>
      </c>
      <c r="E15309" t="s">
        <v>28499</v>
      </c>
      <c r="F15309" t="s">
        <v>17</v>
      </c>
      <c r="G15309">
        <v>1</v>
      </c>
      <c r="H15309">
        <v>0</v>
      </c>
      <c r="I15309" t="s">
        <v>18</v>
      </c>
      <c r="J15309">
        <v>0</v>
      </c>
      <c r="K15309" t="s">
        <v>18</v>
      </c>
      <c r="L15309">
        <v>0</v>
      </c>
      <c r="N15309">
        <v>0.2</v>
      </c>
    </row>
    <row r="15310" spans="1:14" x14ac:dyDescent="0.2">
      <c r="A15310" t="s">
        <v>29463</v>
      </c>
      <c r="B15310" s="1" t="d">
        <v>2026-05-10</v>
      </c>
      <c r="C15310" s="2" t="d">
        <v>14:14:53.00000000000210625</v>
      </c>
      <c r="D15310" t="s">
        <v>29464</v>
      </c>
      <c r="E15310" t="s">
        <v>28499</v>
      </c>
      <c r="F15310" t="s">
        <v>17</v>
      </c>
      <c r="G15310">
        <v>1</v>
      </c>
      <c r="H15310">
        <v>0</v>
      </c>
      <c r="I15310" t="s">
        <v>18</v>
      </c>
      <c r="J15310">
        <v>0</v>
      </c>
      <c r="K15310" t="s">
        <v>18</v>
      </c>
      <c r="L15310">
        <v>0</v>
      </c>
      <c r="N15310">
        <v>0.2</v>
      </c>
    </row>
    <row r="15311" spans="1:14" x14ac:dyDescent="0.2">
      <c r="A15311" t="s">
        <v>29465</v>
      </c>
      <c r="B15311" s="1" t="d">
        <v>2026-05-10</v>
      </c>
      <c r="C15311" s="2" t="d">
        <v>14:14:57.99999999999649200</v>
      </c>
      <c r="D15311" t="s">
        <v>29466</v>
      </c>
      <c r="E15311" t="s">
        <v>28499</v>
      </c>
      <c r="F15311" t="s">
        <v>17</v>
      </c>
      <c r="G15311">
        <v>1</v>
      </c>
      <c r="H15311">
        <v>0</v>
      </c>
      <c r="I15311" t="s">
        <v>18</v>
      </c>
      <c r="J15311">
        <v>0</v>
      </c>
      <c r="K15311" t="s">
        <v>18</v>
      </c>
      <c r="L15311">
        <v>0</v>
      </c>
      <c r="N15311">
        <v>0.2</v>
      </c>
    </row>
    <row r="15312" spans="1:14" x14ac:dyDescent="0.2">
      <c r="A15312" t="s">
        <v>29467</v>
      </c>
      <c r="B15312" s="1" t="d">
        <v>2026-05-10</v>
      </c>
      <c r="C15312" s="2" t="d">
        <v>14:15:15.999999999999303600</v>
      </c>
      <c r="D15312" t="s">
        <v>29468</v>
      </c>
      <c r="E15312" t="s">
        <v>28499</v>
      </c>
      <c r="F15312" t="s">
        <v>17</v>
      </c>
      <c r="G15312">
        <v>1</v>
      </c>
      <c r="H15312">
        <v>0</v>
      </c>
      <c r="I15312" t="s">
        <v>18</v>
      </c>
      <c r="J15312">
        <v>0</v>
      </c>
      <c r="K15312" t="s">
        <v>18</v>
      </c>
      <c r="L15312">
        <v>0</v>
      </c>
      <c r="N15312">
        <v>0.2</v>
      </c>
    </row>
    <row r="15313" spans="1:14" x14ac:dyDescent="0.2">
      <c r="A15313" t="s">
        <v>29469</v>
      </c>
      <c r="B15313" s="1" t="d">
        <v>2026-05-10</v>
      </c>
      <c r="C15313" s="2" t="d">
        <v>14:15:18.999999999999772425</v>
      </c>
      <c r="D15313" t="s">
        <v>29155</v>
      </c>
      <c r="E15313" t="s">
        <v>28499</v>
      </c>
      <c r="F15313" t="s">
        <v>45</v>
      </c>
      <c r="G15313">
        <v>1</v>
      </c>
      <c r="H15313">
        <v>13.99</v>
      </c>
      <c r="I15313" t="s">
        <v>18</v>
      </c>
      <c r="J15313">
        <v>13.99</v>
      </c>
      <c r="K15313" t="s">
        <v>18</v>
      </c>
      <c r="L15313">
        <v>0</v>
      </c>
      <c r="M15313">
        <v>2426</v>
      </c>
      <c r="N15313">
        <v>0.2</v>
      </c>
    </row>
    <row r="15314" spans="1:14" x14ac:dyDescent="0.2">
      <c r="A15314" t="s">
        <v>29470</v>
      </c>
      <c r="B15314" s="1" t="d">
        <v>2026-05-10</v>
      </c>
      <c r="C15314" s="2" t="d">
        <v>14:15:41.000000000000014350</v>
      </c>
      <c r="D15314" t="s">
        <v>29471</v>
      </c>
      <c r="E15314" t="s">
        <v>28499</v>
      </c>
      <c r="F15314" t="s">
        <v>45</v>
      </c>
      <c r="G15314">
        <v>1</v>
      </c>
      <c r="H15314">
        <v>0</v>
      </c>
      <c r="I15314" t="s">
        <v>18</v>
      </c>
      <c r="J15314">
        <v>0</v>
      </c>
      <c r="K15314" t="s">
        <v>18</v>
      </c>
      <c r="L15314">
        <v>0</v>
      </c>
      <c r="N15314">
        <v>0.2</v>
      </c>
    </row>
    <row r="15315" spans="1:14" x14ac:dyDescent="0.2">
      <c r="A15315" t="s">
        <v>29472</v>
      </c>
      <c r="B15315" s="1" t="d">
        <v>2026-05-10</v>
      </c>
      <c r="C15315" s="2" t="d">
        <v>14:16:26.99999999999441850</v>
      </c>
      <c r="D15315" t="s">
        <v>29473</v>
      </c>
      <c r="E15315" t="s">
        <v>28499</v>
      </c>
      <c r="F15315" t="s">
        <v>17</v>
      </c>
      <c r="G15315">
        <v>1</v>
      </c>
      <c r="H15315">
        <v>0</v>
      </c>
      <c r="I15315" t="s">
        <v>18</v>
      </c>
      <c r="J15315">
        <v>0</v>
      </c>
      <c r="K15315" t="s">
        <v>18</v>
      </c>
      <c r="L15315">
        <v>0</v>
      </c>
      <c r="N15315">
        <v>0.2</v>
      </c>
    </row>
    <row r="15316" spans="1:14" x14ac:dyDescent="0.2">
      <c r="A15316" t="s">
        <v>29474</v>
      </c>
      <c r="B15316" s="1" t="d">
        <v>2026-05-10</v>
      </c>
      <c r="C15316" s="2" t="d">
        <v>14:16:28.99999999999792650</v>
      </c>
      <c r="D15316" t="s">
        <v>29475</v>
      </c>
      <c r="E15316" t="s">
        <v>28499</v>
      </c>
      <c r="F15316" t="s">
        <v>17</v>
      </c>
      <c r="G15316">
        <v>1</v>
      </c>
      <c r="H15316">
        <v>44.99</v>
      </c>
      <c r="I15316" t="s">
        <v>18</v>
      </c>
      <c r="J15316">
        <v>44.99</v>
      </c>
      <c r="K15316" t="s">
        <v>18</v>
      </c>
      <c r="L15316">
        <v>0</v>
      </c>
      <c r="M15316">
        <v>1630</v>
      </c>
      <c r="N15316">
        <v>0.2</v>
      </c>
    </row>
    <row r="15317" spans="1:14" x14ac:dyDescent="0.2">
      <c r="A15317" t="s">
        <v>29476</v>
      </c>
      <c r="B15317" s="1" t="d">
        <v>2026-05-10</v>
      </c>
      <c r="C15317" s="2" t="d">
        <v>14:17:27.0000000000037950</v>
      </c>
      <c r="D15317" t="s">
        <v>29477</v>
      </c>
      <c r="E15317" t="s">
        <v>28499</v>
      </c>
      <c r="F15317" t="s">
        <v>17</v>
      </c>
      <c r="G15317">
        <v>1</v>
      </c>
      <c r="H15317">
        <v>0</v>
      </c>
      <c r="I15317" t="s">
        <v>18</v>
      </c>
      <c r="J15317">
        <v>0</v>
      </c>
      <c r="K15317" t="s">
        <v>18</v>
      </c>
      <c r="L15317">
        <v>0</v>
      </c>
      <c r="N15317">
        <v>0.2</v>
      </c>
    </row>
    <row r="15318" spans="1:14" x14ac:dyDescent="0.2">
      <c r="A15318" t="s">
        <v>29478</v>
      </c>
      <c r="B15318" s="1" t="d">
        <v>2026-05-10</v>
      </c>
      <c r="C15318" s="2" t="d">
        <v>14:17:28.00000000000075650</v>
      </c>
      <c r="D15318" t="s">
        <v>29479</v>
      </c>
      <c r="E15318" t="s">
        <v>28499</v>
      </c>
      <c r="F15318" t="s">
        <v>17</v>
      </c>
      <c r="G15318">
        <v>1</v>
      </c>
      <c r="H15318">
        <v>0</v>
      </c>
      <c r="I15318" t="s">
        <v>18</v>
      </c>
      <c r="J15318">
        <v>0</v>
      </c>
      <c r="K15318" t="s">
        <v>18</v>
      </c>
      <c r="L15318">
        <v>0</v>
      </c>
      <c r="N15318">
        <v>0.2</v>
      </c>
    </row>
    <row r="15319" spans="1:14" x14ac:dyDescent="0.2">
      <c r="A15319" t="s">
        <v>29480</v>
      </c>
      <c r="B15319" s="1" t="d">
        <v>2026-05-10</v>
      </c>
      <c r="C15319" s="2" t="d">
        <v>14:17:54.99999999999538350</v>
      </c>
      <c r="D15319" t="s">
        <v>29481</v>
      </c>
      <c r="E15319" t="s">
        <v>28499</v>
      </c>
      <c r="F15319" t="s">
        <v>45</v>
      </c>
      <c r="G15319">
        <v>1</v>
      </c>
      <c r="H15319">
        <v>0</v>
      </c>
      <c r="I15319" t="s">
        <v>18</v>
      </c>
      <c r="J15319">
        <v>0</v>
      </c>
      <c r="K15319" t="s">
        <v>18</v>
      </c>
      <c r="L15319">
        <v>0</v>
      </c>
      <c r="N15319">
        <v>0.2</v>
      </c>
    </row>
    <row r="15320" spans="1:14" x14ac:dyDescent="0.2">
      <c r="A15320" t="s">
        <v>29482</v>
      </c>
      <c r="B15320" s="1" t="d">
        <v>2026-05-10</v>
      </c>
      <c r="C15320" s="2" t="d">
        <v>14:17:59.99999999999936100</v>
      </c>
      <c r="D15320" t="s">
        <v>29483</v>
      </c>
      <c r="E15320" t="s">
        <v>28499</v>
      </c>
      <c r="F15320" t="s">
        <v>17</v>
      </c>
      <c r="G15320">
        <v>1</v>
      </c>
      <c r="H15320">
        <v>29.99</v>
      </c>
      <c r="I15320" t="s">
        <v>18</v>
      </c>
      <c r="J15320">
        <v>29.99</v>
      </c>
      <c r="K15320" t="s">
        <v>18</v>
      </c>
      <c r="L15320">
        <v>0</v>
      </c>
      <c r="M15320">
        <v>6348</v>
      </c>
      <c r="N15320">
        <v>0.2</v>
      </c>
    </row>
    <row r="15321" spans="1:14" x14ac:dyDescent="0.2">
      <c r="A15321" t="s">
        <v>29484</v>
      </c>
      <c r="B15321" s="1" t="d">
        <v>2026-05-10</v>
      </c>
      <c r="C15321" s="2" t="d">
        <v>14:18:02.00000000000286900</v>
      </c>
      <c r="D15321" t="s">
        <v>29485</v>
      </c>
      <c r="E15321" t="s">
        <v>28499</v>
      </c>
      <c r="F15321" t="s">
        <v>17</v>
      </c>
      <c r="G15321">
        <v>1</v>
      </c>
      <c r="H15321">
        <v>0</v>
      </c>
      <c r="I15321" t="s">
        <v>18</v>
      </c>
      <c r="J15321">
        <v>0</v>
      </c>
      <c r="K15321" t="s">
        <v>18</v>
      </c>
      <c r="L15321">
        <v>0</v>
      </c>
      <c r="N15321">
        <v>0.2</v>
      </c>
    </row>
    <row r="15322" spans="1:14" x14ac:dyDescent="0.2">
      <c r="A15322" t="s">
        <v>29486</v>
      </c>
      <c r="B15322" s="1" t="d">
        <v>2026-05-10</v>
      </c>
      <c r="C15322" s="2" t="d">
        <v>14:18:43.00000000000288200</v>
      </c>
      <c r="D15322" t="s">
        <v>9239</v>
      </c>
      <c r="E15322" t="s">
        <v>28499</v>
      </c>
      <c r="F15322" t="s">
        <v>17</v>
      </c>
      <c r="G15322">
        <v>1</v>
      </c>
      <c r="H15322">
        <v>0</v>
      </c>
      <c r="I15322" t="s">
        <v>18</v>
      </c>
      <c r="J15322">
        <v>0</v>
      </c>
      <c r="K15322" t="s">
        <v>18</v>
      </c>
      <c r="L15322">
        <v>0</v>
      </c>
      <c r="N15322">
        <v>0.2</v>
      </c>
    </row>
    <row r="15323" spans="1:14" x14ac:dyDescent="0.2">
      <c r="A15323" t="s">
        <v>29487</v>
      </c>
      <c r="B15323" s="1" t="d">
        <v>2026-05-10</v>
      </c>
      <c r="C15323" s="2" t="d">
        <v>14:19:27.00000000000337125</v>
      </c>
      <c r="D15323" t="s">
        <v>29479</v>
      </c>
      <c r="E15323" t="s">
        <v>28499</v>
      </c>
      <c r="F15323" t="s">
        <v>17</v>
      </c>
      <c r="G15323">
        <v>1</v>
      </c>
      <c r="H15323">
        <v>0</v>
      </c>
      <c r="I15323" t="s">
        <v>18</v>
      </c>
      <c r="J15323">
        <v>0</v>
      </c>
      <c r="K15323" t="s">
        <v>18</v>
      </c>
      <c r="L15323">
        <v>0</v>
      </c>
      <c r="N15323">
        <v>0.2</v>
      </c>
    </row>
    <row r="15324" spans="1:14" x14ac:dyDescent="0.2">
      <c r="A15324" t="s">
        <v>29488</v>
      </c>
      <c r="B15324" s="1" t="d">
        <v>2026-05-10</v>
      </c>
      <c r="C15324" s="2" t="d">
        <v>14:19:40.99999999999915875</v>
      </c>
      <c r="D15324" t="s">
        <v>29489</v>
      </c>
      <c r="E15324" t="s">
        <v>28499</v>
      </c>
      <c r="F15324" t="s">
        <v>17</v>
      </c>
      <c r="G15324">
        <v>1</v>
      </c>
      <c r="H15324">
        <v>34.99</v>
      </c>
      <c r="I15324" t="s">
        <v>18</v>
      </c>
      <c r="J15324">
        <v>34.99</v>
      </c>
      <c r="K15324" t="s">
        <v>18</v>
      </c>
      <c r="L15324">
        <v>0</v>
      </c>
      <c r="M15324">
        <v>2368</v>
      </c>
      <c r="N15324">
        <v>0.2</v>
      </c>
    </row>
    <row r="15325" spans="1:14" x14ac:dyDescent="0.2">
      <c r="A15325" t="s">
        <v>29490</v>
      </c>
      <c r="B15325" s="1" t="d">
        <v>2026-05-10</v>
      </c>
      <c r="C15325" s="2" t="d">
        <v>14:20:21.99999999999917850</v>
      </c>
      <c r="D15325" t="s">
        <v>29491</v>
      </c>
      <c r="E15325" t="s">
        <v>28499</v>
      </c>
      <c r="F15325" t="s">
        <v>17</v>
      </c>
      <c r="G15325">
        <v>1</v>
      </c>
      <c r="H15325">
        <v>0</v>
      </c>
      <c r="I15325" t="s">
        <v>18</v>
      </c>
      <c r="J15325">
        <v>0</v>
      </c>
      <c r="K15325" t="s">
        <v>18</v>
      </c>
      <c r="L15325">
        <v>0</v>
      </c>
      <c r="N15325">
        <v>0.2</v>
      </c>
    </row>
    <row r="15326" spans="1:14" x14ac:dyDescent="0.2">
      <c r="A15326" t="s">
        <v>29492</v>
      </c>
      <c r="B15326" s="1" t="d">
        <v>2026-05-10</v>
      </c>
      <c r="C15326" s="2" t="d">
        <v>14:20:34.00000000000104975</v>
      </c>
      <c r="D15326" t="s">
        <v>29493</v>
      </c>
      <c r="E15326" t="s">
        <v>28499</v>
      </c>
      <c r="F15326" t="s">
        <v>17</v>
      </c>
      <c r="G15326">
        <v>1</v>
      </c>
      <c r="H15326">
        <v>0</v>
      </c>
      <c r="I15326" t="s">
        <v>18</v>
      </c>
      <c r="J15326">
        <v>0</v>
      </c>
      <c r="K15326" t="s">
        <v>18</v>
      </c>
      <c r="L15326">
        <v>0</v>
      </c>
      <c r="N15326">
        <v>0.2</v>
      </c>
    </row>
    <row r="15327" spans="1:14" x14ac:dyDescent="0.2">
      <c r="A15327" t="s">
        <v>29494</v>
      </c>
      <c r="B15327" s="1" t="d">
        <v>2026-05-10</v>
      </c>
      <c r="C15327" s="2" t="d">
        <v>14:20:37.99999999999848075</v>
      </c>
      <c r="D15327" t="s">
        <v>29495</v>
      </c>
      <c r="E15327" t="s">
        <v>28499</v>
      </c>
      <c r="F15327" t="s">
        <v>17</v>
      </c>
      <c r="G15327">
        <v>1</v>
      </c>
      <c r="H15327">
        <v>0</v>
      </c>
      <c r="I15327" t="s">
        <v>18</v>
      </c>
      <c r="J15327">
        <v>0</v>
      </c>
      <c r="K15327" t="s">
        <v>18</v>
      </c>
      <c r="L15327">
        <v>0</v>
      </c>
      <c r="N15327">
        <v>0.2</v>
      </c>
    </row>
    <row r="15328" spans="1:14" x14ac:dyDescent="0.2">
      <c r="A15328" t="s">
        <v>29496</v>
      </c>
      <c r="B15328" s="1" t="d">
        <v>2026-05-10</v>
      </c>
      <c r="C15328" s="2" t="d">
        <v>14:20:55.00000000000433625</v>
      </c>
      <c r="D15328" t="s">
        <v>29497</v>
      </c>
      <c r="E15328" t="s">
        <v>28499</v>
      </c>
      <c r="F15328" t="s">
        <v>17</v>
      </c>
      <c r="G15328">
        <v>1</v>
      </c>
      <c r="H15328">
        <v>0</v>
      </c>
      <c r="I15328" t="s">
        <v>18</v>
      </c>
      <c r="J15328">
        <v>0</v>
      </c>
      <c r="K15328" t="s">
        <v>18</v>
      </c>
      <c r="L15328">
        <v>0</v>
      </c>
      <c r="N15328">
        <v>0.2</v>
      </c>
    </row>
    <row r="15329" spans="1:14" x14ac:dyDescent="0.2">
      <c r="A15329" t="s">
        <v>29498</v>
      </c>
      <c r="B15329" s="1" t="d">
        <v>2026-05-10</v>
      </c>
      <c r="C15329" s="2" t="d">
        <v>14:21:56.0000000000010825</v>
      </c>
      <c r="D15329" t="s">
        <v>1352</v>
      </c>
      <c r="E15329" t="s">
        <v>28499</v>
      </c>
      <c r="F15329" t="s">
        <v>17</v>
      </c>
      <c r="G15329">
        <v>1</v>
      </c>
      <c r="H15329">
        <v>39.99</v>
      </c>
      <c r="I15329" t="s">
        <v>18</v>
      </c>
      <c r="J15329">
        <v>39.99</v>
      </c>
      <c r="K15329" t="s">
        <v>18</v>
      </c>
      <c r="L15329">
        <v>0</v>
      </c>
      <c r="M15329">
        <v>1365</v>
      </c>
      <c r="N15329">
        <v>0.2</v>
      </c>
    </row>
    <row r="15330" spans="1:14" x14ac:dyDescent="0.2">
      <c r="A15330" t="s">
        <v>29499</v>
      </c>
      <c r="B15330" s="1" t="d">
        <v>2026-05-10</v>
      </c>
      <c r="C15330" s="2" t="d">
        <v>14:22:04.00000000000552950</v>
      </c>
      <c r="D15330" t="s">
        <v>29500</v>
      </c>
      <c r="E15330" t="s">
        <v>28499</v>
      </c>
      <c r="F15330" t="s">
        <v>17</v>
      </c>
      <c r="G15330">
        <v>1</v>
      </c>
      <c r="H15330">
        <v>0</v>
      </c>
      <c r="I15330" t="s">
        <v>18</v>
      </c>
      <c r="J15330">
        <v>0</v>
      </c>
      <c r="K15330" t="s">
        <v>18</v>
      </c>
      <c r="L15330">
        <v>0</v>
      </c>
      <c r="N15330">
        <v>0.2</v>
      </c>
    </row>
    <row r="15331" spans="1:14" x14ac:dyDescent="0.2">
      <c r="A15331" t="s">
        <v>29501</v>
      </c>
      <c r="B15331" s="1" t="d">
        <v>2026-05-10</v>
      </c>
      <c r="C15331" s="2" t="d">
        <v>14:22:05.00000000000248425</v>
      </c>
      <c r="D15331" t="s">
        <v>29502</v>
      </c>
      <c r="E15331" t="s">
        <v>28499</v>
      </c>
      <c r="F15331" t="s">
        <v>17</v>
      </c>
      <c r="G15331">
        <v>1</v>
      </c>
      <c r="H15331">
        <v>0</v>
      </c>
      <c r="I15331" t="s">
        <v>18</v>
      </c>
      <c r="J15331">
        <v>0</v>
      </c>
      <c r="K15331" t="s">
        <v>18</v>
      </c>
      <c r="L15331">
        <v>0</v>
      </c>
      <c r="N15331">
        <v>0.2</v>
      </c>
    </row>
    <row r="15332" spans="1:14" x14ac:dyDescent="0.2">
      <c r="A15332" t="s">
        <v>29503</v>
      </c>
      <c r="B15332" s="1" t="d">
        <v>2026-05-10</v>
      </c>
      <c r="C15332" s="2" t="d">
        <v>14:22:21.00000000000179325</v>
      </c>
      <c r="D15332" t="s">
        <v>29504</v>
      </c>
      <c r="E15332" t="s">
        <v>28499</v>
      </c>
      <c r="F15332" t="s">
        <v>17</v>
      </c>
      <c r="G15332">
        <v>1</v>
      </c>
      <c r="H15332">
        <v>39.99</v>
      </c>
      <c r="I15332" t="s">
        <v>18</v>
      </c>
      <c r="J15332">
        <v>39.99</v>
      </c>
      <c r="K15332" t="s">
        <v>18</v>
      </c>
      <c r="L15332">
        <v>0</v>
      </c>
      <c r="M15332">
        <v>754</v>
      </c>
      <c r="N15332">
        <v>0.2</v>
      </c>
    </row>
    <row r="15333" spans="1:14" x14ac:dyDescent="0.2">
      <c r="A15333" t="s">
        <v>29505</v>
      </c>
      <c r="B15333" s="1" t="d">
        <v>2026-05-10</v>
      </c>
      <c r="C15333" s="2" t="d">
        <v>14:22:23.00000000000530125</v>
      </c>
      <c r="D15333" t="s">
        <v>29506</v>
      </c>
      <c r="E15333" t="s">
        <v>28499</v>
      </c>
      <c r="F15333" t="s">
        <v>17</v>
      </c>
      <c r="G15333">
        <v>1</v>
      </c>
      <c r="H15333">
        <v>29.99</v>
      </c>
      <c r="I15333" t="s">
        <v>18</v>
      </c>
      <c r="J15333">
        <v>29.99</v>
      </c>
      <c r="K15333" t="s">
        <v>18</v>
      </c>
      <c r="L15333">
        <v>0</v>
      </c>
      <c r="M15333">
        <v>4613</v>
      </c>
      <c r="N15333">
        <v>0.2</v>
      </c>
    </row>
    <row r="15334" spans="1:14" x14ac:dyDescent="0.2">
      <c r="A15334" t="s">
        <v>29507</v>
      </c>
      <c r="B15334" s="1" t="d">
        <v>2026-05-10</v>
      </c>
      <c r="C15334" s="2" t="d">
        <v>14:22:56.99999999999782875</v>
      </c>
      <c r="D15334" t="s">
        <v>29508</v>
      </c>
      <c r="E15334" t="s">
        <v>28499</v>
      </c>
      <c r="F15334" t="s">
        <v>17</v>
      </c>
      <c r="G15334">
        <v>1</v>
      </c>
      <c r="H15334">
        <v>0</v>
      </c>
      <c r="I15334" t="s">
        <v>18</v>
      </c>
      <c r="J15334">
        <v>0</v>
      </c>
      <c r="K15334" t="s">
        <v>18</v>
      </c>
      <c r="L15334">
        <v>0</v>
      </c>
      <c r="N15334">
        <v>0.2</v>
      </c>
    </row>
    <row r="15335" spans="1:14" x14ac:dyDescent="0.2">
      <c r="A15335" t="s">
        <v>29509</v>
      </c>
      <c r="B15335" s="1" t="d">
        <v>2026-05-10</v>
      </c>
      <c r="C15335" s="2" t="d">
        <v>14:23:22.99999999999549425</v>
      </c>
      <c r="D15335" t="s">
        <v>29510</v>
      </c>
      <c r="E15335" t="s">
        <v>28499</v>
      </c>
      <c r="F15335" t="s">
        <v>45</v>
      </c>
      <c r="G15335">
        <v>1</v>
      </c>
      <c r="H15335">
        <v>13.99</v>
      </c>
      <c r="I15335" t="s">
        <v>18</v>
      </c>
      <c r="J15335">
        <v>13.99</v>
      </c>
      <c r="K15335" t="s">
        <v>18</v>
      </c>
      <c r="L15335">
        <v>0</v>
      </c>
      <c r="M15335">
        <v>8672</v>
      </c>
      <c r="N15335">
        <v>0.2</v>
      </c>
    </row>
    <row r="15336" spans="1:14" x14ac:dyDescent="0.2">
      <c r="A15336" t="s">
        <v>29511</v>
      </c>
      <c r="B15336" s="1" t="d">
        <v>2026-05-10</v>
      </c>
      <c r="C15336" s="2" t="d">
        <v>14:23:35.99999999999432700</v>
      </c>
      <c r="D15336" t="s">
        <v>29512</v>
      </c>
      <c r="E15336" t="s">
        <v>28499</v>
      </c>
      <c r="F15336" t="s">
        <v>17</v>
      </c>
      <c r="G15336">
        <v>1</v>
      </c>
      <c r="H15336">
        <v>34.99</v>
      </c>
      <c r="I15336" t="s">
        <v>18</v>
      </c>
      <c r="J15336">
        <v>34.99</v>
      </c>
      <c r="K15336" t="s">
        <v>18</v>
      </c>
      <c r="L15336">
        <v>0</v>
      </c>
      <c r="M15336">
        <v>3197</v>
      </c>
      <c r="N15336">
        <v>0.2</v>
      </c>
    </row>
    <row r="15337" spans="1:14" x14ac:dyDescent="0.2">
      <c r="A15337" t="s">
        <v>29513</v>
      </c>
      <c r="B15337" s="1" t="d">
        <v>2026-05-10</v>
      </c>
      <c r="C15337" s="2" t="d">
        <v>14:23:46.99999999999924350</v>
      </c>
      <c r="D15337" t="s">
        <v>29514</v>
      </c>
      <c r="E15337" t="s">
        <v>28499</v>
      </c>
      <c r="F15337" t="s">
        <v>17</v>
      </c>
      <c r="G15337">
        <v>1</v>
      </c>
      <c r="H15337">
        <v>0</v>
      </c>
      <c r="I15337" t="s">
        <v>18</v>
      </c>
      <c r="J15337">
        <v>0</v>
      </c>
      <c r="K15337" t="s">
        <v>18</v>
      </c>
      <c r="L15337">
        <v>0</v>
      </c>
      <c r="N15337">
        <v>0.2</v>
      </c>
    </row>
    <row r="15338" spans="1:14" x14ac:dyDescent="0.2">
      <c r="A15338" t="s">
        <v>29515</v>
      </c>
      <c r="B15338" s="1" t="d">
        <v>2026-05-10</v>
      </c>
      <c r="C15338" s="2" t="d">
        <v>14:23:47.9999999999962050</v>
      </c>
      <c r="D15338" t="s">
        <v>29516</v>
      </c>
      <c r="E15338" t="s">
        <v>27646</v>
      </c>
      <c r="F15338" t="s">
        <v>19665</v>
      </c>
      <c r="G15338">
        <v>1</v>
      </c>
      <c r="H15338">
        <v>40.49</v>
      </c>
      <c r="I15338" t="s">
        <v>28179</v>
      </c>
      <c r="J15338">
        <v>44.23</v>
      </c>
      <c r="K15338" t="s">
        <v>18</v>
      </c>
      <c r="L15338">
        <v>0</v>
      </c>
      <c r="M15338">
        <v>17410</v>
      </c>
      <c r="N15338">
        <v>0.2</v>
      </c>
    </row>
    <row r="15339" spans="1:14" x14ac:dyDescent="0.2">
      <c r="A15339" t="s">
        <v>29517</v>
      </c>
      <c r="B15339" s="1" t="d">
        <v>2026-05-10</v>
      </c>
      <c r="C15339" s="2" t="d">
        <v>14:24:23.0000000000048775</v>
      </c>
      <c r="D15339" t="s">
        <v>29518</v>
      </c>
      <c r="E15339" t="s">
        <v>28499</v>
      </c>
      <c r="F15339" t="s">
        <v>17</v>
      </c>
      <c r="G15339">
        <v>1</v>
      </c>
      <c r="H15339">
        <v>34.99</v>
      </c>
      <c r="I15339" t="s">
        <v>18</v>
      </c>
      <c r="J15339">
        <v>34.99</v>
      </c>
      <c r="K15339" t="s">
        <v>18</v>
      </c>
      <c r="L15339">
        <v>0</v>
      </c>
      <c r="M15339">
        <v>2191</v>
      </c>
      <c r="N15339">
        <v>0.2</v>
      </c>
    </row>
    <row r="15340" spans="1:14" x14ac:dyDescent="0.2">
      <c r="A15340" t="s">
        <v>29519</v>
      </c>
      <c r="B15340" s="1" t="d">
        <v>2026-05-10</v>
      </c>
      <c r="C15340" s="2" t="d">
        <v>14:24:30.99999999999973275</v>
      </c>
      <c r="D15340" t="s">
        <v>29520</v>
      </c>
      <c r="E15340" t="s">
        <v>28499</v>
      </c>
      <c r="F15340" t="s">
        <v>17</v>
      </c>
      <c r="G15340">
        <v>1</v>
      </c>
      <c r="H15340">
        <v>29.99</v>
      </c>
      <c r="I15340" t="s">
        <v>18</v>
      </c>
      <c r="J15340">
        <v>29.99</v>
      </c>
      <c r="K15340" t="s">
        <v>18</v>
      </c>
      <c r="L15340">
        <v>0</v>
      </c>
      <c r="M15340">
        <v>4408</v>
      </c>
      <c r="N15340">
        <v>0.2</v>
      </c>
    </row>
    <row r="15341" spans="1:14" x14ac:dyDescent="0.2">
      <c r="A15341" t="s">
        <v>29521</v>
      </c>
      <c r="B15341" s="1" t="d">
        <v>2026-05-10</v>
      </c>
      <c r="C15341" s="2" t="d">
        <v>14:24:36.00000000000371025</v>
      </c>
      <c r="D15341" t="s">
        <v>29522</v>
      </c>
      <c r="E15341" t="s">
        <v>28499</v>
      </c>
      <c r="F15341" t="s">
        <v>17</v>
      </c>
      <c r="G15341">
        <v>1</v>
      </c>
      <c r="H15341">
        <v>0</v>
      </c>
      <c r="I15341" t="s">
        <v>18</v>
      </c>
      <c r="J15341">
        <v>0</v>
      </c>
      <c r="K15341" t="s">
        <v>18</v>
      </c>
      <c r="L15341">
        <v>0</v>
      </c>
      <c r="N15341">
        <v>0.2</v>
      </c>
    </row>
    <row r="15342" spans="1:14" x14ac:dyDescent="0.2">
      <c r="A15342" t="s">
        <v>29523</v>
      </c>
      <c r="B15342" s="1" t="d">
        <v>2026-05-10</v>
      </c>
      <c r="C15342" s="2" t="d">
        <v>14:24:40.00000000000113450</v>
      </c>
      <c r="D15342" t="s">
        <v>29524</v>
      </c>
      <c r="E15342" t="s">
        <v>28499</v>
      </c>
      <c r="F15342" t="s">
        <v>17</v>
      </c>
      <c r="G15342">
        <v>1</v>
      </c>
      <c r="H15342">
        <v>34.99</v>
      </c>
      <c r="I15342" t="s">
        <v>18</v>
      </c>
      <c r="J15342">
        <v>34.99</v>
      </c>
      <c r="K15342" t="s">
        <v>18</v>
      </c>
      <c r="L15342">
        <v>0</v>
      </c>
      <c r="M15342">
        <v>3184</v>
      </c>
      <c r="N15342">
        <v>0.2</v>
      </c>
    </row>
    <row r="15343" spans="1:14" x14ac:dyDescent="0.2">
      <c r="A15343" t="s">
        <v>29525</v>
      </c>
      <c r="B15343" s="1" t="d">
        <v>2026-05-10</v>
      </c>
      <c r="C15343" s="2" t="d">
        <v>14:24:52.99999999999997400</v>
      </c>
      <c r="D15343" t="s">
        <v>29526</v>
      </c>
      <c r="E15343" t="s">
        <v>28499</v>
      </c>
      <c r="F15343" t="s">
        <v>17</v>
      </c>
      <c r="G15343">
        <v>1</v>
      </c>
      <c r="H15343">
        <v>0</v>
      </c>
      <c r="I15343" t="s">
        <v>18</v>
      </c>
      <c r="J15343">
        <v>0</v>
      </c>
      <c r="K15343" t="s">
        <v>18</v>
      </c>
      <c r="L15343">
        <v>0</v>
      </c>
      <c r="N15343">
        <v>0.2</v>
      </c>
    </row>
    <row r="15344" spans="1:14" x14ac:dyDescent="0.2">
      <c r="A15344" t="s">
        <v>29527</v>
      </c>
      <c r="B15344" s="1" t="d">
        <v>2026-05-10</v>
      </c>
      <c r="C15344" s="2" t="d">
        <v>14:24:59.00000000000090625</v>
      </c>
      <c r="D15344" t="s">
        <v>29528</v>
      </c>
      <c r="E15344" t="s">
        <v>28499</v>
      </c>
      <c r="F15344" t="s">
        <v>17</v>
      </c>
      <c r="G15344">
        <v>1</v>
      </c>
      <c r="H15344">
        <v>0</v>
      </c>
      <c r="I15344" t="s">
        <v>18</v>
      </c>
      <c r="J15344">
        <v>0</v>
      </c>
      <c r="K15344" t="s">
        <v>18</v>
      </c>
      <c r="L15344">
        <v>0</v>
      </c>
      <c r="N15344">
        <v>0.2</v>
      </c>
    </row>
    <row r="15345" spans="1:14" x14ac:dyDescent="0.2">
      <c r="A15345" t="s">
        <v>29529</v>
      </c>
      <c r="B15345" s="1" t="d">
        <v>2026-05-10</v>
      </c>
      <c r="C15345" s="2" t="d">
        <v>14:25:05.00000000000184525</v>
      </c>
      <c r="D15345" t="s">
        <v>29530</v>
      </c>
      <c r="E15345" t="s">
        <v>28499</v>
      </c>
      <c r="F15345" t="s">
        <v>17</v>
      </c>
      <c r="G15345">
        <v>1</v>
      </c>
      <c r="H15345">
        <v>34.99</v>
      </c>
      <c r="I15345" t="s">
        <v>18</v>
      </c>
      <c r="J15345">
        <v>34.99</v>
      </c>
      <c r="K15345" t="s">
        <v>18</v>
      </c>
      <c r="L15345">
        <v>0</v>
      </c>
      <c r="M15345">
        <v>9203</v>
      </c>
      <c r="N15345">
        <v>0.2</v>
      </c>
    </row>
    <row r="15346" spans="1:14" x14ac:dyDescent="0.2">
      <c r="A15346" t="s">
        <v>29531</v>
      </c>
      <c r="B15346" s="1" t="d">
        <v>2026-05-10</v>
      </c>
      <c r="C15346" s="2" t="d">
        <v>14:25:16.99999999999413150</v>
      </c>
      <c r="D15346" t="s">
        <v>29532</v>
      </c>
      <c r="E15346" t="s">
        <v>28499</v>
      </c>
      <c r="F15346" t="s">
        <v>17</v>
      </c>
      <c r="G15346">
        <v>1</v>
      </c>
      <c r="H15346">
        <v>0</v>
      </c>
      <c r="I15346" t="s">
        <v>18</v>
      </c>
      <c r="J15346">
        <v>0</v>
      </c>
      <c r="K15346" t="s">
        <v>18</v>
      </c>
      <c r="L15346">
        <v>0</v>
      </c>
      <c r="N15346">
        <v>0.2</v>
      </c>
    </row>
    <row r="15347" spans="1:14" x14ac:dyDescent="0.2">
      <c r="A15347" t="s">
        <v>29533</v>
      </c>
      <c r="B15347" s="1" t="d">
        <v>2026-05-10</v>
      </c>
      <c r="C15347" s="2" t="d">
        <v>14:26:11.99999999999953050</v>
      </c>
      <c r="D15347" t="s">
        <v>29534</v>
      </c>
      <c r="E15347" t="s">
        <v>28499</v>
      </c>
      <c r="F15347" t="s">
        <v>17</v>
      </c>
      <c r="G15347">
        <v>1</v>
      </c>
      <c r="H15347">
        <v>0</v>
      </c>
      <c r="I15347" t="s">
        <v>18</v>
      </c>
      <c r="J15347">
        <v>0</v>
      </c>
      <c r="K15347" t="s">
        <v>18</v>
      </c>
      <c r="L15347">
        <v>0</v>
      </c>
      <c r="N15347">
        <v>0.2</v>
      </c>
    </row>
    <row r="15348" spans="1:14" x14ac:dyDescent="0.2">
      <c r="A15348" t="s">
        <v>29535</v>
      </c>
      <c r="B15348" s="1" t="d">
        <v>2026-05-10</v>
      </c>
      <c r="C15348" s="2" t="d">
        <v>14:26:31.999999999996262400</v>
      </c>
      <c r="D15348" t="s">
        <v>29536</v>
      </c>
      <c r="E15348" t="s">
        <v>28499</v>
      </c>
      <c r="F15348" t="s">
        <v>17</v>
      </c>
      <c r="G15348">
        <v>1</v>
      </c>
      <c r="H15348">
        <v>0</v>
      </c>
      <c r="I15348" t="s">
        <v>18</v>
      </c>
      <c r="J15348">
        <v>0</v>
      </c>
      <c r="K15348" t="s">
        <v>18</v>
      </c>
      <c r="L15348">
        <v>0</v>
      </c>
      <c r="N15348">
        <v>0.2</v>
      </c>
    </row>
    <row r="15349" spans="1:14" x14ac:dyDescent="0.2">
      <c r="A15349" t="s">
        <v>29537</v>
      </c>
      <c r="B15349" s="1" t="d">
        <v>2026-05-10</v>
      </c>
      <c r="C15349" s="2" t="d">
        <v>14:26:55.000000000003055550</v>
      </c>
      <c r="D15349" t="s">
        <v>29538</v>
      </c>
      <c r="E15349" t="s">
        <v>28499</v>
      </c>
      <c r="F15349" t="s">
        <v>17</v>
      </c>
      <c r="G15349">
        <v>1</v>
      </c>
      <c r="H15349">
        <v>0</v>
      </c>
      <c r="I15349" t="s">
        <v>18</v>
      </c>
      <c r="J15349">
        <v>0</v>
      </c>
      <c r="K15349" t="s">
        <v>18</v>
      </c>
      <c r="L15349">
        <v>0</v>
      </c>
      <c r="N15349">
        <v>0.2</v>
      </c>
    </row>
    <row r="15350" spans="1:14" x14ac:dyDescent="0.2">
      <c r="A15350" t="s">
        <v>29539</v>
      </c>
      <c r="B15350" s="1" t="d">
        <v>2026-05-10</v>
      </c>
      <c r="C15350" s="2" t="d">
        <v>14:27:02.00000000000095200</v>
      </c>
      <c r="D15350" t="s">
        <v>28900</v>
      </c>
      <c r="E15350" t="s">
        <v>28499</v>
      </c>
      <c r="F15350" t="s">
        <v>17</v>
      </c>
      <c r="G15350">
        <v>1</v>
      </c>
      <c r="H15350">
        <v>0</v>
      </c>
      <c r="I15350" t="s">
        <v>18</v>
      </c>
      <c r="J15350">
        <v>0</v>
      </c>
      <c r="K15350" t="s">
        <v>18</v>
      </c>
      <c r="L15350">
        <v>0</v>
      </c>
      <c r="N15350">
        <v>0.2</v>
      </c>
    </row>
    <row r="15351" spans="1:14" x14ac:dyDescent="0.2">
      <c r="A15351" t="s">
        <v>29540</v>
      </c>
      <c r="B15351" s="1" t="d">
        <v>2026-05-10</v>
      </c>
      <c r="C15351" s="2" t="d">
        <v>14:27:08.999999999998849125</v>
      </c>
      <c r="D15351" t="s">
        <v>29541</v>
      </c>
      <c r="E15351" t="s">
        <v>28499</v>
      </c>
      <c r="F15351" t="s">
        <v>17</v>
      </c>
      <c r="G15351">
        <v>1</v>
      </c>
      <c r="H15351">
        <v>0</v>
      </c>
      <c r="I15351" t="s">
        <v>18</v>
      </c>
      <c r="J15351">
        <v>0</v>
      </c>
      <c r="K15351" t="s">
        <v>18</v>
      </c>
      <c r="L15351">
        <v>0</v>
      </c>
      <c r="N15351">
        <v>0.2</v>
      </c>
    </row>
    <row r="15352" spans="1:14" x14ac:dyDescent="0.2">
      <c r="A15352" t="s">
        <v>29542</v>
      </c>
      <c r="B15352" s="1" t="d">
        <v>2026-05-10</v>
      </c>
      <c r="C15352" s="2" t="d">
        <v>14:27:09.999999999995807925</v>
      </c>
      <c r="D15352" t="s">
        <v>29543</v>
      </c>
      <c r="E15352" t="s">
        <v>28499</v>
      </c>
      <c r="F15352" t="s">
        <v>17</v>
      </c>
      <c r="G15352">
        <v>1</v>
      </c>
      <c r="H15352">
        <v>29.99</v>
      </c>
      <c r="I15352" t="s">
        <v>18</v>
      </c>
      <c r="J15352">
        <v>29.99</v>
      </c>
      <c r="K15352" t="s">
        <v>18</v>
      </c>
      <c r="L15352">
        <v>0</v>
      </c>
      <c r="M15352">
        <v>6679</v>
      </c>
      <c r="N15352">
        <v>0.2</v>
      </c>
    </row>
    <row r="15353" spans="1:14" x14ac:dyDescent="0.2">
      <c r="A15353" t="s">
        <v>29544</v>
      </c>
      <c r="B15353" s="1" t="d">
        <v>2026-05-10</v>
      </c>
      <c r="C15353" s="2" t="d">
        <v>14:27:49.99999999999886550</v>
      </c>
      <c r="D15353" t="s">
        <v>29545</v>
      </c>
      <c r="E15353" t="s">
        <v>28499</v>
      </c>
      <c r="F15353" t="s">
        <v>45</v>
      </c>
      <c r="G15353">
        <v>1</v>
      </c>
      <c r="H15353">
        <v>0</v>
      </c>
      <c r="I15353" t="s">
        <v>18</v>
      </c>
      <c r="J15353">
        <v>0</v>
      </c>
      <c r="K15353" t="s">
        <v>18</v>
      </c>
      <c r="L15353">
        <v>0</v>
      </c>
      <c r="N15353">
        <v>0.2</v>
      </c>
    </row>
    <row r="15354" spans="1:14" x14ac:dyDescent="0.2">
      <c r="A15354" t="s">
        <v>29546</v>
      </c>
      <c r="B15354" s="1" t="d">
        <v>2026-05-10</v>
      </c>
      <c r="C15354" s="2" t="d">
        <v>14:27:56.99999999999675925</v>
      </c>
      <c r="D15354" t="s">
        <v>29547</v>
      </c>
      <c r="E15354" t="s">
        <v>28499</v>
      </c>
      <c r="F15354" t="s">
        <v>17</v>
      </c>
      <c r="G15354">
        <v>1</v>
      </c>
      <c r="H15354">
        <v>0</v>
      </c>
      <c r="I15354" t="s">
        <v>18</v>
      </c>
      <c r="J15354">
        <v>0</v>
      </c>
      <c r="K15354" t="s">
        <v>18</v>
      </c>
      <c r="L15354">
        <v>0</v>
      </c>
      <c r="N15354">
        <v>0.2</v>
      </c>
    </row>
    <row r="15355" spans="1:14" x14ac:dyDescent="0.2">
      <c r="A15355" t="s">
        <v>29548</v>
      </c>
      <c r="B15355" s="1" t="d">
        <v>2026-05-10</v>
      </c>
      <c r="C15355" s="2" t="d">
        <v>14:28:05.99999999999816775</v>
      </c>
      <c r="D15355" t="s">
        <v>29549</v>
      </c>
      <c r="E15355" t="s">
        <v>28499</v>
      </c>
      <c r="F15355" t="s">
        <v>17</v>
      </c>
      <c r="G15355">
        <v>1</v>
      </c>
      <c r="H15355">
        <v>0</v>
      </c>
      <c r="I15355" t="s">
        <v>18</v>
      </c>
      <c r="J15355">
        <v>0</v>
      </c>
      <c r="K15355" t="s">
        <v>18</v>
      </c>
      <c r="L15355">
        <v>0</v>
      </c>
      <c r="N15355">
        <v>0.2</v>
      </c>
    </row>
    <row r="15356" spans="1:14" x14ac:dyDescent="0.2">
      <c r="A15356" t="s">
        <v>29550</v>
      </c>
      <c r="B15356" s="1" t="d">
        <v>2026-05-10</v>
      </c>
      <c r="C15356" s="2" t="d">
        <v>14:28:14.00000000000261475</v>
      </c>
      <c r="D15356" t="s">
        <v>29372</v>
      </c>
      <c r="E15356" t="s">
        <v>28499</v>
      </c>
      <c r="F15356" t="s">
        <v>45</v>
      </c>
      <c r="G15356">
        <v>1</v>
      </c>
      <c r="H15356">
        <v>0</v>
      </c>
      <c r="I15356" t="s">
        <v>18</v>
      </c>
      <c r="J15356">
        <v>0</v>
      </c>
      <c r="K15356" t="s">
        <v>18</v>
      </c>
      <c r="L15356">
        <v>0</v>
      </c>
      <c r="N15356">
        <v>0.2</v>
      </c>
    </row>
    <row r="15357" spans="1:14" x14ac:dyDescent="0.2">
      <c r="A15357" t="s">
        <v>29551</v>
      </c>
      <c r="B15357" s="1" t="d">
        <v>2026-05-10</v>
      </c>
      <c r="C15357" s="2" t="d">
        <v>14:28:52.99999999999911975</v>
      </c>
      <c r="D15357" t="s">
        <v>29552</v>
      </c>
      <c r="E15357" t="s">
        <v>28499</v>
      </c>
      <c r="F15357" t="s">
        <v>17</v>
      </c>
      <c r="G15357">
        <v>1</v>
      </c>
      <c r="H15357">
        <v>34.99</v>
      </c>
      <c r="I15357" t="s">
        <v>18</v>
      </c>
      <c r="J15357">
        <v>34.99</v>
      </c>
      <c r="K15357" t="s">
        <v>18</v>
      </c>
      <c r="L15357">
        <v>0</v>
      </c>
      <c r="M15357">
        <v>2405</v>
      </c>
      <c r="N15357">
        <v>0.2</v>
      </c>
    </row>
    <row r="15358" spans="1:14" x14ac:dyDescent="0.2">
      <c r="A15358" t="s">
        <v>29553</v>
      </c>
      <c r="B15358" s="1" t="d">
        <v>2026-05-10</v>
      </c>
      <c r="C15358" s="2" t="d">
        <v>14:28:55.00000000000262775</v>
      </c>
      <c r="D15358" t="s">
        <v>29554</v>
      </c>
      <c r="E15358" t="s">
        <v>28499</v>
      </c>
      <c r="F15358" t="s">
        <v>17</v>
      </c>
      <c r="G15358">
        <v>1</v>
      </c>
      <c r="H15358">
        <v>29.99</v>
      </c>
      <c r="I15358" t="s">
        <v>18</v>
      </c>
      <c r="J15358">
        <v>29.99</v>
      </c>
      <c r="K15358" t="s">
        <v>18</v>
      </c>
      <c r="L15358">
        <v>0</v>
      </c>
      <c r="M15358">
        <v>6480</v>
      </c>
      <c r="N15358">
        <v>0.2</v>
      </c>
    </row>
    <row r="15359" spans="1:14" x14ac:dyDescent="0.2">
      <c r="A15359" t="s">
        <v>29555</v>
      </c>
      <c r="B15359" s="1" t="d">
        <v>2026-05-10</v>
      </c>
      <c r="C15359" s="2" t="d">
        <v>14:28:59.99999999999701350</v>
      </c>
      <c r="D15359" t="s">
        <v>29556</v>
      </c>
      <c r="E15359" t="s">
        <v>28499</v>
      </c>
      <c r="F15359" t="s">
        <v>17</v>
      </c>
      <c r="G15359">
        <v>1</v>
      </c>
      <c r="H15359">
        <v>0</v>
      </c>
      <c r="I15359" t="s">
        <v>18</v>
      </c>
      <c r="J15359">
        <v>0</v>
      </c>
      <c r="K15359" t="s">
        <v>18</v>
      </c>
      <c r="L15359">
        <v>0</v>
      </c>
      <c r="N15359">
        <v>0.2</v>
      </c>
    </row>
    <row r="15360" spans="1:14" x14ac:dyDescent="0.2">
      <c r="A15360" t="s">
        <v>29557</v>
      </c>
      <c r="B15360" s="1" t="d">
        <v>2026-05-10</v>
      </c>
      <c r="C15360" s="2" t="d">
        <v>14:29:17.00000000000286900</v>
      </c>
      <c r="D15360" t="s">
        <v>29558</v>
      </c>
      <c r="E15360" t="s">
        <v>28499</v>
      </c>
      <c r="F15360" t="s">
        <v>17</v>
      </c>
      <c r="G15360">
        <v>1</v>
      </c>
      <c r="H15360">
        <v>0</v>
      </c>
      <c r="I15360" t="s">
        <v>18</v>
      </c>
      <c r="J15360">
        <v>0</v>
      </c>
      <c r="K15360" t="s">
        <v>18</v>
      </c>
      <c r="L15360">
        <v>0</v>
      </c>
      <c r="N15360">
        <v>0.2</v>
      </c>
    </row>
    <row r="15361" spans="1:14" x14ac:dyDescent="0.2">
      <c r="A15361" t="s">
        <v>29559</v>
      </c>
      <c r="B15361" s="1" t="d">
        <v>2026-05-10</v>
      </c>
      <c r="C15361" s="2" t="d">
        <v>14:29:17.00000000000286900</v>
      </c>
      <c r="D15361" t="s">
        <v>5210</v>
      </c>
      <c r="E15361" t="s">
        <v>28499</v>
      </c>
      <c r="F15361" t="s">
        <v>17</v>
      </c>
      <c r="G15361">
        <v>1</v>
      </c>
      <c r="H15361">
        <v>34.99</v>
      </c>
      <c r="I15361" t="s">
        <v>18</v>
      </c>
      <c r="J15361">
        <v>34.99</v>
      </c>
      <c r="K15361" t="s">
        <v>18</v>
      </c>
      <c r="L15361">
        <v>0</v>
      </c>
      <c r="M15361">
        <v>9054</v>
      </c>
      <c r="N15361">
        <v>0.2</v>
      </c>
    </row>
    <row r="15362" spans="1:14" x14ac:dyDescent="0.2">
      <c r="A15362" t="s">
        <v>29560</v>
      </c>
      <c r="B15362" s="1" t="d">
        <v>2026-05-10</v>
      </c>
      <c r="C15362" s="2" t="d">
        <v>14:29:33.00000000000217125</v>
      </c>
      <c r="D15362" t="s">
        <v>29561</v>
      </c>
      <c r="E15362" t="s">
        <v>28499</v>
      </c>
      <c r="F15362" t="s">
        <v>17</v>
      </c>
      <c r="G15362">
        <v>1</v>
      </c>
      <c r="H15362">
        <v>34.99</v>
      </c>
      <c r="I15362" t="s">
        <v>18</v>
      </c>
      <c r="J15362">
        <v>34.99</v>
      </c>
      <c r="K15362" t="s">
        <v>18</v>
      </c>
      <c r="L15362">
        <v>0</v>
      </c>
      <c r="M15362">
        <v>2244</v>
      </c>
      <c r="N15362">
        <v>0.2</v>
      </c>
    </row>
    <row r="15363" spans="1:14" x14ac:dyDescent="0.2">
      <c r="A15363" t="s">
        <v>29562</v>
      </c>
      <c r="B15363" s="1" t="d">
        <v>2026-05-10</v>
      </c>
      <c r="C15363" s="2" t="d">
        <v>14:29:55.99999999999937400</v>
      </c>
      <c r="D15363" t="s">
        <v>29563</v>
      </c>
      <c r="E15363" t="s">
        <v>28499</v>
      </c>
      <c r="F15363" t="s">
        <v>17</v>
      </c>
      <c r="G15363">
        <v>1</v>
      </c>
      <c r="H15363">
        <v>0</v>
      </c>
      <c r="I15363" t="s">
        <v>18</v>
      </c>
      <c r="J15363">
        <v>0</v>
      </c>
      <c r="K15363" t="s">
        <v>18</v>
      </c>
      <c r="L15363">
        <v>0</v>
      </c>
      <c r="N15363">
        <v>0.2</v>
      </c>
    </row>
    <row r="15364" spans="1:14" x14ac:dyDescent="0.2">
      <c r="A15364" t="s">
        <v>29564</v>
      </c>
      <c r="B15364" s="1" t="d">
        <v>2026-05-10</v>
      </c>
      <c r="C15364" s="2" t="d">
        <v>14:29:55.99999999999937400</v>
      </c>
      <c r="D15364" t="s">
        <v>29565</v>
      </c>
      <c r="E15364" t="s">
        <v>28499</v>
      </c>
      <c r="F15364" t="s">
        <v>17</v>
      </c>
      <c r="G15364">
        <v>1</v>
      </c>
      <c r="H15364">
        <v>29.99</v>
      </c>
      <c r="I15364" t="s">
        <v>18</v>
      </c>
      <c r="J15364">
        <v>29.99</v>
      </c>
      <c r="K15364" t="s">
        <v>18</v>
      </c>
      <c r="L15364">
        <v>0</v>
      </c>
      <c r="M15364">
        <v>4466</v>
      </c>
      <c r="N15364">
        <v>0.2</v>
      </c>
    </row>
    <row r="15365" spans="1:14" x14ac:dyDescent="0.2">
      <c r="A15365" t="s">
        <v>29566</v>
      </c>
      <c r="B15365" s="1" t="d">
        <v>2026-05-10</v>
      </c>
      <c r="C15365" s="2" t="d">
        <v>14:29:58.99999999999984350</v>
      </c>
      <c r="D15365" t="s">
        <v>29567</v>
      </c>
      <c r="E15365" t="s">
        <v>28499</v>
      </c>
      <c r="F15365" t="s">
        <v>17</v>
      </c>
      <c r="G15365">
        <v>1</v>
      </c>
      <c r="H15365">
        <v>29.99</v>
      </c>
      <c r="I15365" t="s">
        <v>18</v>
      </c>
      <c r="J15365">
        <v>29.99</v>
      </c>
      <c r="K15365" t="s">
        <v>18</v>
      </c>
      <c r="L15365">
        <v>0</v>
      </c>
      <c r="M15365">
        <v>5307</v>
      </c>
      <c r="N15365">
        <v>0.2</v>
      </c>
    </row>
    <row r="15366" spans="1:14" x14ac:dyDescent="0.2">
      <c r="A15366" t="s">
        <v>29568</v>
      </c>
      <c r="B15366" s="1" t="d">
        <v>2026-05-10</v>
      </c>
      <c r="C15366" s="2" t="d">
        <v>14:30:08.00000000000125200</v>
      </c>
      <c r="D15366" t="s">
        <v>29569</v>
      </c>
      <c r="E15366" t="s">
        <v>28499</v>
      </c>
      <c r="F15366" t="s">
        <v>17</v>
      </c>
      <c r="G15366">
        <v>1</v>
      </c>
      <c r="H15366">
        <v>0</v>
      </c>
      <c r="I15366" t="s">
        <v>18</v>
      </c>
      <c r="J15366">
        <v>0</v>
      </c>
      <c r="K15366" t="s">
        <v>18</v>
      </c>
      <c r="L15366">
        <v>0</v>
      </c>
      <c r="N15366">
        <v>0.2</v>
      </c>
    </row>
    <row r="15367" spans="1:14" x14ac:dyDescent="0.2">
      <c r="A15367" t="s">
        <v>29570</v>
      </c>
      <c r="B15367" s="1" t="d">
        <v>2026-05-10</v>
      </c>
      <c r="C15367" s="2" t="d">
        <v>14:30:17.99999999999961525</v>
      </c>
      <c r="D15367" t="s">
        <v>29226</v>
      </c>
      <c r="E15367" t="s">
        <v>28499</v>
      </c>
      <c r="F15367" t="s">
        <v>17</v>
      </c>
      <c r="G15367">
        <v>1</v>
      </c>
      <c r="H15367">
        <v>0</v>
      </c>
      <c r="I15367" t="s">
        <v>18</v>
      </c>
      <c r="J15367">
        <v>0</v>
      </c>
      <c r="K15367" t="s">
        <v>18</v>
      </c>
      <c r="L15367">
        <v>0</v>
      </c>
      <c r="N15367">
        <v>0.2</v>
      </c>
    </row>
    <row r="15368" spans="1:14" x14ac:dyDescent="0.2">
      <c r="A15368" t="s">
        <v>29571</v>
      </c>
      <c r="B15368" s="1" t="d">
        <v>2026-05-10</v>
      </c>
      <c r="C15368" s="2" t="d">
        <v>14:30:27.99999999999798525</v>
      </c>
      <c r="D15368" t="s">
        <v>29572</v>
      </c>
      <c r="E15368" t="s">
        <v>28499</v>
      </c>
      <c r="F15368" t="s">
        <v>17</v>
      </c>
      <c r="G15368">
        <v>1</v>
      </c>
      <c r="H15368">
        <v>29.99</v>
      </c>
      <c r="I15368" t="s">
        <v>18</v>
      </c>
      <c r="J15368">
        <v>29.99</v>
      </c>
      <c r="K15368" t="s">
        <v>18</v>
      </c>
      <c r="L15368">
        <v>0</v>
      </c>
      <c r="M15368">
        <v>4411</v>
      </c>
      <c r="N15368">
        <v>0.2</v>
      </c>
    </row>
    <row r="15369" spans="1:14" x14ac:dyDescent="0.2">
      <c r="A15369" t="s">
        <v>29573</v>
      </c>
      <c r="B15369" s="1" t="d">
        <v>2026-05-10</v>
      </c>
      <c r="C15369" s="2" t="d">
        <v>14:30:40.99999999999681800</v>
      </c>
      <c r="D15369" t="s">
        <v>29574</v>
      </c>
      <c r="E15369" t="s">
        <v>28499</v>
      </c>
      <c r="F15369" t="s">
        <v>17</v>
      </c>
      <c r="G15369">
        <v>1</v>
      </c>
      <c r="H15369">
        <v>0</v>
      </c>
      <c r="I15369" t="s">
        <v>18</v>
      </c>
      <c r="J15369">
        <v>0</v>
      </c>
      <c r="K15369" t="s">
        <v>18</v>
      </c>
      <c r="L15369">
        <v>0</v>
      </c>
      <c r="N15369">
        <v>0.2</v>
      </c>
    </row>
    <row r="15370" spans="1:14" x14ac:dyDescent="0.2">
      <c r="A15370" t="s">
        <v>29575</v>
      </c>
      <c r="B15370" s="1" t="d">
        <v>2026-05-10</v>
      </c>
      <c r="C15370" s="2" t="d">
        <v>14:30:55.00000000000220400</v>
      </c>
      <c r="D15370" t="s">
        <v>29576</v>
      </c>
      <c r="E15370" t="s">
        <v>28499</v>
      </c>
      <c r="F15370" t="s">
        <v>17</v>
      </c>
      <c r="G15370">
        <v>1</v>
      </c>
      <c r="H15370">
        <v>0</v>
      </c>
      <c r="I15370" t="s">
        <v>18</v>
      </c>
      <c r="J15370">
        <v>0</v>
      </c>
      <c r="K15370" t="s">
        <v>18</v>
      </c>
      <c r="L15370">
        <v>0</v>
      </c>
      <c r="N15370">
        <v>0.2</v>
      </c>
    </row>
    <row r="15371" spans="1:14" x14ac:dyDescent="0.2">
      <c r="A15371" t="s">
        <v>29577</v>
      </c>
      <c r="B15371" s="1" t="d">
        <v>2026-05-10</v>
      </c>
      <c r="C15371" s="2" t="d">
        <v>14:30:56.99999999999612025</v>
      </c>
      <c r="D15371" t="s">
        <v>29578</v>
      </c>
      <c r="E15371" t="s">
        <v>28499</v>
      </c>
      <c r="F15371" t="s">
        <v>17</v>
      </c>
      <c r="G15371">
        <v>1</v>
      </c>
      <c r="H15371">
        <v>39.99</v>
      </c>
      <c r="I15371" t="s">
        <v>18</v>
      </c>
      <c r="J15371">
        <v>39.99</v>
      </c>
      <c r="K15371" t="s">
        <v>18</v>
      </c>
      <c r="L15371">
        <v>0</v>
      </c>
      <c r="M15371">
        <v>719</v>
      </c>
      <c r="N15371">
        <v>0.2</v>
      </c>
    </row>
    <row r="15372" spans="1:14" x14ac:dyDescent="0.2">
      <c r="A15372" t="s">
        <v>29579</v>
      </c>
      <c r="B15372" s="1" t="d">
        <v>2026-05-10</v>
      </c>
      <c r="C15372" s="2" t="d">
        <v>14:31:05.99999999999752875</v>
      </c>
      <c r="D15372" t="s">
        <v>29580</v>
      </c>
      <c r="E15372" t="s">
        <v>28499</v>
      </c>
      <c r="F15372" t="s">
        <v>45</v>
      </c>
      <c r="G15372">
        <v>1</v>
      </c>
      <c r="H15372">
        <v>0</v>
      </c>
      <c r="I15372" t="s">
        <v>18</v>
      </c>
      <c r="J15372">
        <v>0</v>
      </c>
      <c r="K15372" t="s">
        <v>18</v>
      </c>
      <c r="L15372">
        <v>0</v>
      </c>
      <c r="N15372">
        <v>0.2</v>
      </c>
    </row>
    <row r="15373" spans="1:14" x14ac:dyDescent="0.2">
      <c r="A15373" t="s">
        <v>29581</v>
      </c>
      <c r="B15373" s="1" t="d">
        <v>2026-05-10</v>
      </c>
      <c r="C15373" s="2" t="d">
        <v>14:31:33.0000000000017475</v>
      </c>
      <c r="D15373" t="s">
        <v>29582</v>
      </c>
      <c r="E15373" t="s">
        <v>28499</v>
      </c>
      <c r="F15373" t="s">
        <v>17</v>
      </c>
      <c r="G15373">
        <v>1</v>
      </c>
      <c r="H15373">
        <v>29.99</v>
      </c>
      <c r="I15373" t="s">
        <v>18</v>
      </c>
      <c r="J15373">
        <v>29.99</v>
      </c>
      <c r="K15373" t="s">
        <v>18</v>
      </c>
      <c r="L15373">
        <v>0</v>
      </c>
      <c r="M15373">
        <v>5324</v>
      </c>
      <c r="N15373">
        <v>0.2</v>
      </c>
    </row>
    <row r="15374" spans="1:14" x14ac:dyDescent="0.2">
      <c r="A15374" t="s">
        <v>29583</v>
      </c>
      <c r="B15374" s="1" t="d">
        <v>2026-05-10</v>
      </c>
      <c r="C15374" s="2" t="d">
        <v>14:31:36.99999999999917850</v>
      </c>
      <c r="D15374" t="s">
        <v>29584</v>
      </c>
      <c r="E15374" t="s">
        <v>28499</v>
      </c>
      <c r="F15374" t="s">
        <v>45</v>
      </c>
      <c r="G15374">
        <v>1</v>
      </c>
      <c r="H15374">
        <v>0</v>
      </c>
      <c r="I15374" t="s">
        <v>18</v>
      </c>
      <c r="J15374">
        <v>0</v>
      </c>
      <c r="K15374" t="s">
        <v>18</v>
      </c>
      <c r="L15374">
        <v>0</v>
      </c>
      <c r="N15374">
        <v>0.2</v>
      </c>
    </row>
    <row r="15375" spans="1:14" x14ac:dyDescent="0.2">
      <c r="A15375" t="s">
        <v>29585</v>
      </c>
      <c r="B15375" s="1" t="d">
        <v>2026-05-10</v>
      </c>
      <c r="C15375" s="2" t="d">
        <v>14:32:33.00000000000153225</v>
      </c>
      <c r="D15375" t="s">
        <v>29586</v>
      </c>
      <c r="E15375" t="s">
        <v>28499</v>
      </c>
      <c r="F15375" t="s">
        <v>17</v>
      </c>
      <c r="G15375">
        <v>1</v>
      </c>
      <c r="H15375">
        <v>0</v>
      </c>
      <c r="I15375" t="s">
        <v>18</v>
      </c>
      <c r="J15375">
        <v>0</v>
      </c>
      <c r="K15375" t="s">
        <v>18</v>
      </c>
      <c r="L15375">
        <v>0</v>
      </c>
      <c r="N15375">
        <v>0.2</v>
      </c>
    </row>
    <row r="15376" spans="1:14" x14ac:dyDescent="0.2">
      <c r="A15376" t="s">
        <v>29587</v>
      </c>
      <c r="B15376" s="1" t="d">
        <v>2026-05-10</v>
      </c>
      <c r="C15376" s="2" t="d">
        <v>14:33:01.99999999999967400</v>
      </c>
      <c r="D15376" t="s">
        <v>29588</v>
      </c>
      <c r="E15376" t="s">
        <v>28499</v>
      </c>
      <c r="F15376" t="s">
        <v>17</v>
      </c>
      <c r="G15376">
        <v>1</v>
      </c>
      <c r="H15376">
        <v>0</v>
      </c>
      <c r="I15376" t="s">
        <v>18</v>
      </c>
      <c r="J15376">
        <v>0</v>
      </c>
      <c r="K15376" t="s">
        <v>18</v>
      </c>
      <c r="L15376">
        <v>0</v>
      </c>
      <c r="N15376">
        <v>0.2</v>
      </c>
    </row>
    <row r="15377" spans="1:14" x14ac:dyDescent="0.2">
      <c r="A15377" t="s">
        <v>29589</v>
      </c>
      <c r="B15377" s="1" t="d">
        <v>2026-05-10</v>
      </c>
      <c r="C15377" s="2" t="d">
        <v>14:34:25.99999999999361625</v>
      </c>
      <c r="D15377" t="s">
        <v>29590</v>
      </c>
      <c r="E15377" t="s">
        <v>28499</v>
      </c>
      <c r="F15377" t="s">
        <v>45</v>
      </c>
      <c r="G15377">
        <v>1</v>
      </c>
      <c r="H15377">
        <v>13.99</v>
      </c>
      <c r="I15377" t="s">
        <v>18</v>
      </c>
      <c r="J15377">
        <v>13.99</v>
      </c>
      <c r="K15377" t="s">
        <v>18</v>
      </c>
      <c r="L15377">
        <v>0</v>
      </c>
      <c r="M15377">
        <v>1345</v>
      </c>
      <c r="N15377">
        <v>0.2</v>
      </c>
    </row>
    <row r="15378" spans="1:14" x14ac:dyDescent="0.2">
      <c r="A15378" t="s">
        <v>29591</v>
      </c>
      <c r="B15378" s="1" t="d">
        <v>2026-05-10</v>
      </c>
      <c r="C15378" s="2" t="d">
        <v>14:34:25.99999999999361625</v>
      </c>
      <c r="D15378" t="s">
        <v>29590</v>
      </c>
      <c r="E15378" t="s">
        <v>28499</v>
      </c>
      <c r="F15378" t="s">
        <v>45</v>
      </c>
      <c r="G15378">
        <v>1</v>
      </c>
      <c r="H15378">
        <v>13.99</v>
      </c>
      <c r="I15378" t="s">
        <v>18</v>
      </c>
      <c r="J15378">
        <v>13.99</v>
      </c>
      <c r="K15378" t="s">
        <v>18</v>
      </c>
      <c r="L15378">
        <v>0</v>
      </c>
      <c r="M15378">
        <v>1345</v>
      </c>
      <c r="N15378">
        <v>0.2</v>
      </c>
    </row>
    <row r="15379" spans="1:14" x14ac:dyDescent="0.2">
      <c r="A15379" t="s">
        <v>29592</v>
      </c>
      <c r="B15379" s="1" t="d">
        <v>2026-05-10</v>
      </c>
      <c r="C15379" s="2" t="d">
        <v>14:34:33.9999999999980700</v>
      </c>
      <c r="D15379" t="s">
        <v>29593</v>
      </c>
      <c r="E15379" t="s">
        <v>28499</v>
      </c>
      <c r="F15379" t="s">
        <v>45</v>
      </c>
      <c r="G15379">
        <v>1</v>
      </c>
      <c r="H15379">
        <v>0</v>
      </c>
      <c r="I15379" t="s">
        <v>18</v>
      </c>
      <c r="J15379">
        <v>0</v>
      </c>
      <c r="K15379" t="s">
        <v>18</v>
      </c>
      <c r="L15379">
        <v>0</v>
      </c>
      <c r="N15379">
        <v>0.2</v>
      </c>
    </row>
    <row r="15380" spans="1:14" x14ac:dyDescent="0.2">
      <c r="A15380" t="s">
        <v>29594</v>
      </c>
      <c r="B15380" s="1" t="d">
        <v>2026-05-10</v>
      </c>
      <c r="C15380" s="2" t="d">
        <v>14:34:36.00000000000157800</v>
      </c>
      <c r="D15380" t="s">
        <v>29595</v>
      </c>
      <c r="E15380" t="s">
        <v>28499</v>
      </c>
      <c r="F15380" t="s">
        <v>45</v>
      </c>
      <c r="G15380">
        <v>1</v>
      </c>
      <c r="H15380">
        <v>13.99</v>
      </c>
      <c r="I15380" t="s">
        <v>18</v>
      </c>
      <c r="J15380">
        <v>13.99</v>
      </c>
      <c r="K15380" t="s">
        <v>18</v>
      </c>
      <c r="L15380">
        <v>0</v>
      </c>
      <c r="M15380">
        <v>2192</v>
      </c>
      <c r="N15380">
        <v>0.2</v>
      </c>
    </row>
    <row r="15381" spans="1:14" x14ac:dyDescent="0.2">
      <c r="A15381" t="s">
        <v>29596</v>
      </c>
      <c r="B15381" s="1" t="d">
        <v>2026-05-10</v>
      </c>
      <c r="C15381" s="2" t="d">
        <v>14:35:14.99999999999808300</v>
      </c>
      <c r="D15381" t="s">
        <v>29597</v>
      </c>
      <c r="E15381" t="s">
        <v>28499</v>
      </c>
      <c r="F15381" t="s">
        <v>45</v>
      </c>
      <c r="G15381">
        <v>1</v>
      </c>
      <c r="H15381">
        <v>0</v>
      </c>
      <c r="I15381" t="s">
        <v>18</v>
      </c>
      <c r="J15381">
        <v>0</v>
      </c>
      <c r="K15381" t="s">
        <v>18</v>
      </c>
      <c r="L15381">
        <v>0</v>
      </c>
      <c r="N15381">
        <v>0.2</v>
      </c>
    </row>
    <row r="15382" spans="1:14" x14ac:dyDescent="0.2">
      <c r="A15382" t="s">
        <v>29598</v>
      </c>
      <c r="B15382" s="1" t="d">
        <v>2026-05-10</v>
      </c>
      <c r="C15382" s="2" t="d">
        <v>14:35:15.99999999999503775</v>
      </c>
      <c r="D15382" t="s">
        <v>29599</v>
      </c>
      <c r="E15382" t="s">
        <v>28499</v>
      </c>
      <c r="F15382" t="s">
        <v>45</v>
      </c>
      <c r="G15382">
        <v>1</v>
      </c>
      <c r="H15382">
        <v>0</v>
      </c>
      <c r="I15382" t="s">
        <v>18</v>
      </c>
      <c r="J15382">
        <v>0</v>
      </c>
      <c r="K15382" t="s">
        <v>18</v>
      </c>
      <c r="L15382">
        <v>0</v>
      </c>
      <c r="N15382">
        <v>0.2</v>
      </c>
    </row>
    <row r="15383" spans="1:14" x14ac:dyDescent="0.2">
      <c r="A15383" t="s">
        <v>29600</v>
      </c>
      <c r="B15383" s="1" t="d">
        <v>2026-05-10</v>
      </c>
      <c r="C15383" s="2" t="d">
        <v>14:35:23.99999999999949150</v>
      </c>
      <c r="D15383" t="s">
        <v>29601</v>
      </c>
      <c r="E15383" t="s">
        <v>28499</v>
      </c>
      <c r="F15383" t="s">
        <v>17</v>
      </c>
      <c r="G15383">
        <v>1</v>
      </c>
      <c r="H15383">
        <v>0</v>
      </c>
      <c r="I15383" t="s">
        <v>18</v>
      </c>
      <c r="J15383">
        <v>0</v>
      </c>
      <c r="K15383" t="s">
        <v>18</v>
      </c>
      <c r="L15383">
        <v>0</v>
      </c>
      <c r="N15383">
        <v>0.2</v>
      </c>
    </row>
    <row r="15384" spans="1:14" x14ac:dyDescent="0.2">
      <c r="A15384" t="s">
        <v>29602</v>
      </c>
      <c r="B15384" s="1" t="d">
        <v>2026-05-10</v>
      </c>
      <c r="C15384" s="2" t="d">
        <v>14:35:38.0000000000048775</v>
      </c>
      <c r="D15384" t="s">
        <v>29603</v>
      </c>
      <c r="E15384" t="s">
        <v>28499</v>
      </c>
      <c r="F15384" t="s">
        <v>17</v>
      </c>
      <c r="G15384">
        <v>1</v>
      </c>
      <c r="H15384">
        <v>0</v>
      </c>
      <c r="I15384" t="s">
        <v>18</v>
      </c>
      <c r="J15384">
        <v>0</v>
      </c>
      <c r="K15384" t="s">
        <v>18</v>
      </c>
      <c r="L15384">
        <v>0</v>
      </c>
      <c r="N15384">
        <v>0.2</v>
      </c>
    </row>
    <row r="15385" spans="1:14" x14ac:dyDescent="0.2">
      <c r="A15385" t="s">
        <v>29604</v>
      </c>
      <c r="B15385" s="1" t="d">
        <v>2026-05-10</v>
      </c>
      <c r="C15385" s="2" t="d">
        <v>14:35:51.00000000000371025</v>
      </c>
      <c r="D15385" t="s">
        <v>29605</v>
      </c>
      <c r="E15385" t="s">
        <v>28499</v>
      </c>
      <c r="F15385" t="s">
        <v>45</v>
      </c>
      <c r="G15385">
        <v>1</v>
      </c>
      <c r="H15385">
        <v>0</v>
      </c>
      <c r="I15385" t="s">
        <v>18</v>
      </c>
      <c r="J15385">
        <v>0</v>
      </c>
      <c r="K15385" t="s">
        <v>18</v>
      </c>
      <c r="L15385">
        <v>0</v>
      </c>
      <c r="N15385">
        <v>0.2</v>
      </c>
    </row>
    <row r="15386" spans="1:14" x14ac:dyDescent="0.2">
      <c r="A15386" t="s">
        <v>29606</v>
      </c>
      <c r="B15386" s="1" t="d">
        <v>2026-05-10</v>
      </c>
      <c r="C15386" s="2" t="d">
        <v>14:36:11.99999999999739825</v>
      </c>
      <c r="D15386" t="s">
        <v>29607</v>
      </c>
      <c r="E15386" t="s">
        <v>28499</v>
      </c>
      <c r="F15386" t="s">
        <v>17</v>
      </c>
      <c r="G15386">
        <v>1</v>
      </c>
      <c r="H15386">
        <v>0</v>
      </c>
      <c r="I15386" t="s">
        <v>18</v>
      </c>
      <c r="J15386">
        <v>0</v>
      </c>
      <c r="K15386" t="s">
        <v>18</v>
      </c>
      <c r="L15386">
        <v>0</v>
      </c>
      <c r="N15386">
        <v>0.2</v>
      </c>
    </row>
    <row r="15387" spans="1:14" x14ac:dyDescent="0.2">
      <c r="A15387" t="s">
        <v>29608</v>
      </c>
      <c r="B15387" s="1" t="d">
        <v>2026-05-10</v>
      </c>
      <c r="C15387" s="2" t="d">
        <v>14:36:23.00000000000231475</v>
      </c>
      <c r="D15387" t="s">
        <v>29609</v>
      </c>
      <c r="E15387" t="s">
        <v>28499</v>
      </c>
      <c r="F15387" t="s">
        <v>17</v>
      </c>
      <c r="G15387">
        <v>1</v>
      </c>
      <c r="H15387">
        <v>0</v>
      </c>
      <c r="I15387" t="s">
        <v>18</v>
      </c>
      <c r="J15387">
        <v>0</v>
      </c>
      <c r="K15387" t="s">
        <v>18</v>
      </c>
      <c r="L15387">
        <v>0</v>
      </c>
      <c r="N15387">
        <v>0.2</v>
      </c>
    </row>
    <row r="15388" spans="1:14" x14ac:dyDescent="0.2">
      <c r="A15388" t="s">
        <v>29610</v>
      </c>
      <c r="B15388" s="1" t="d">
        <v>2026-05-10</v>
      </c>
      <c r="C15388" s="2" t="d">
        <v>14:36:36.00000000000115425</v>
      </c>
      <c r="D15388" t="s">
        <v>29597</v>
      </c>
      <c r="E15388" t="s">
        <v>28499</v>
      </c>
      <c r="F15388" t="s">
        <v>17</v>
      </c>
      <c r="G15388">
        <v>1</v>
      </c>
      <c r="H15388">
        <v>0</v>
      </c>
      <c r="I15388" t="s">
        <v>18</v>
      </c>
      <c r="J15388">
        <v>0</v>
      </c>
      <c r="K15388" t="s">
        <v>18</v>
      </c>
      <c r="L15388">
        <v>0</v>
      </c>
      <c r="N15388">
        <v>0.2</v>
      </c>
    </row>
    <row r="15389" spans="1:14" x14ac:dyDescent="0.2">
      <c r="A15389" t="s">
        <v>29611</v>
      </c>
      <c r="B15389" s="1" t="d">
        <v>2026-05-10</v>
      </c>
      <c r="C15389" s="2" t="d">
        <v>14:36:45.00000000000255600</v>
      </c>
      <c r="D15389" t="s">
        <v>29612</v>
      </c>
      <c r="E15389" t="s">
        <v>28499</v>
      </c>
      <c r="F15389" t="s">
        <v>17</v>
      </c>
      <c r="G15389">
        <v>1</v>
      </c>
      <c r="H15389">
        <v>0</v>
      </c>
      <c r="I15389" t="s">
        <v>18</v>
      </c>
      <c r="J15389">
        <v>0</v>
      </c>
      <c r="K15389" t="s">
        <v>18</v>
      </c>
      <c r="L15389">
        <v>0</v>
      </c>
      <c r="N15389">
        <v>0.2</v>
      </c>
    </row>
    <row r="15390" spans="1:14" x14ac:dyDescent="0.2">
      <c r="A15390" t="s">
        <v>29613</v>
      </c>
      <c r="B15390" s="1" t="d">
        <v>2026-05-10</v>
      </c>
      <c r="C15390" s="2" t="d">
        <v>14:36:48.99999999999998700</v>
      </c>
      <c r="D15390" t="s">
        <v>29614</v>
      </c>
      <c r="E15390" t="s">
        <v>28499</v>
      </c>
      <c r="F15390" t="s">
        <v>45</v>
      </c>
      <c r="G15390">
        <v>1</v>
      </c>
      <c r="H15390">
        <v>0</v>
      </c>
      <c r="I15390" t="s">
        <v>18</v>
      </c>
      <c r="J15390">
        <v>0</v>
      </c>
      <c r="K15390" t="s">
        <v>18</v>
      </c>
      <c r="L15390">
        <v>0</v>
      </c>
      <c r="N15390">
        <v>0.2</v>
      </c>
    </row>
    <row r="15391" spans="1:14" x14ac:dyDescent="0.2">
      <c r="A15391" t="s">
        <v>29615</v>
      </c>
      <c r="B15391" s="1" t="d">
        <v>2026-05-10</v>
      </c>
      <c r="C15391" s="2" t="d">
        <v>14:37:08.99999999999672025</v>
      </c>
      <c r="D15391" t="s">
        <v>29616</v>
      </c>
      <c r="E15391" t="s">
        <v>28499</v>
      </c>
      <c r="F15391" t="s">
        <v>17</v>
      </c>
      <c r="G15391">
        <v>1</v>
      </c>
      <c r="H15391">
        <v>0</v>
      </c>
      <c r="I15391" t="s">
        <v>18</v>
      </c>
      <c r="J15391">
        <v>0</v>
      </c>
      <c r="K15391" t="s">
        <v>18</v>
      </c>
      <c r="L15391">
        <v>0</v>
      </c>
      <c r="N15391">
        <v>0.2</v>
      </c>
    </row>
    <row r="15392" spans="1:14" x14ac:dyDescent="0.2">
      <c r="A15392" t="s">
        <v>29617</v>
      </c>
      <c r="B15392" s="1" t="d">
        <v>2026-05-10</v>
      </c>
      <c r="C15392" s="2" t="d">
        <v>14:37:11.99999999999718300</v>
      </c>
      <c r="D15392" t="s">
        <v>29618</v>
      </c>
      <c r="E15392" t="s">
        <v>28499</v>
      </c>
      <c r="F15392" t="s">
        <v>45</v>
      </c>
      <c r="G15392">
        <v>1</v>
      </c>
      <c r="H15392">
        <v>13.99</v>
      </c>
      <c r="I15392" t="s">
        <v>18</v>
      </c>
      <c r="J15392">
        <v>13.99</v>
      </c>
      <c r="K15392" t="s">
        <v>18</v>
      </c>
      <c r="L15392">
        <v>0</v>
      </c>
      <c r="M15392">
        <v>4622</v>
      </c>
      <c r="N15392">
        <v>0.2</v>
      </c>
    </row>
    <row r="15393" spans="1:14" x14ac:dyDescent="0.2">
      <c r="A15393" t="s">
        <v>29619</v>
      </c>
      <c r="B15393" s="1" t="d">
        <v>2026-05-10</v>
      </c>
      <c r="C15393" s="2" t="d">
        <v>14:38:11.000000000000014350</v>
      </c>
      <c r="D15393" t="s">
        <v>29620</v>
      </c>
      <c r="E15393" t="s">
        <v>28499</v>
      </c>
      <c r="F15393" t="s">
        <v>17</v>
      </c>
      <c r="G15393">
        <v>1</v>
      </c>
      <c r="H15393">
        <v>0</v>
      </c>
      <c r="I15393" t="s">
        <v>18</v>
      </c>
      <c r="J15393">
        <v>0</v>
      </c>
      <c r="K15393" t="s">
        <v>18</v>
      </c>
      <c r="L15393">
        <v>0</v>
      </c>
      <c r="N15393">
        <v>0.2</v>
      </c>
    </row>
    <row r="15394" spans="1:14" x14ac:dyDescent="0.2">
      <c r="A15394" t="s">
        <v>29621</v>
      </c>
      <c r="B15394" s="1" t="d">
        <v>2026-05-10</v>
      </c>
      <c r="C15394" s="2" t="d">
        <v>14:38:18.999999999994869600</v>
      </c>
      <c r="D15394" t="s">
        <v>29622</v>
      </c>
      <c r="E15394" t="s">
        <v>28499</v>
      </c>
      <c r="F15394" t="s">
        <v>17</v>
      </c>
      <c r="G15394">
        <v>1</v>
      </c>
      <c r="H15394">
        <v>39.99</v>
      </c>
      <c r="I15394" t="s">
        <v>18</v>
      </c>
      <c r="J15394">
        <v>39.99</v>
      </c>
      <c r="K15394" t="s">
        <v>18</v>
      </c>
      <c r="L15394">
        <v>0</v>
      </c>
      <c r="M15394">
        <v>1170</v>
      </c>
      <c r="N15394">
        <v>0.2</v>
      </c>
    </row>
    <row r="15395" spans="1:14" x14ac:dyDescent="0.2">
      <c r="A15395" t="s">
        <v>29623</v>
      </c>
      <c r="B15395" s="1" t="d">
        <v>2026-05-10</v>
      </c>
      <c r="C15395" s="2" t="d">
        <v>14:38:24.999999999995807925</v>
      </c>
      <c r="D15395" t="s">
        <v>29624</v>
      </c>
      <c r="E15395" t="s">
        <v>28499</v>
      </c>
      <c r="F15395" t="s">
        <v>17</v>
      </c>
      <c r="G15395">
        <v>1</v>
      </c>
      <c r="H15395">
        <v>34.99</v>
      </c>
      <c r="I15395" t="s">
        <v>18</v>
      </c>
      <c r="J15395">
        <v>34.99</v>
      </c>
      <c r="K15395" t="s">
        <v>18</v>
      </c>
      <c r="L15395">
        <v>0</v>
      </c>
      <c r="M15395">
        <v>2996</v>
      </c>
      <c r="N15395">
        <v>0.2</v>
      </c>
    </row>
    <row r="15396" spans="1:14" x14ac:dyDescent="0.2">
      <c r="A15396" t="s">
        <v>29625</v>
      </c>
      <c r="B15396" s="1" t="d">
        <v>2026-05-10</v>
      </c>
      <c r="C15396" s="2" t="d">
        <v>14:38:29.999999999999786775</v>
      </c>
      <c r="D15396" t="s">
        <v>29563</v>
      </c>
      <c r="E15396" t="s">
        <v>28499</v>
      </c>
      <c r="F15396" t="s">
        <v>17</v>
      </c>
      <c r="G15396">
        <v>1</v>
      </c>
      <c r="H15396">
        <v>34.99</v>
      </c>
      <c r="I15396" t="s">
        <v>18</v>
      </c>
      <c r="J15396">
        <v>34.99</v>
      </c>
      <c r="K15396" t="s">
        <v>18</v>
      </c>
      <c r="L15396">
        <v>0</v>
      </c>
      <c r="M15396">
        <v>9184</v>
      </c>
      <c r="N15396">
        <v>0.2</v>
      </c>
    </row>
    <row r="15397" spans="1:14" x14ac:dyDescent="0.2">
      <c r="A15397" t="s">
        <v>29626</v>
      </c>
      <c r="B15397" s="1" t="d">
        <v>2026-05-10</v>
      </c>
      <c r="C15397" s="2" t="d">
        <v>14:38:36.000000000000724425</v>
      </c>
      <c r="D15397" t="s">
        <v>29627</v>
      </c>
      <c r="E15397" t="s">
        <v>28499</v>
      </c>
      <c r="F15397" t="s">
        <v>17</v>
      </c>
      <c r="G15397">
        <v>1</v>
      </c>
      <c r="H15397">
        <v>0</v>
      </c>
      <c r="I15397" t="s">
        <v>18</v>
      </c>
      <c r="J15397">
        <v>0</v>
      </c>
      <c r="K15397" t="s">
        <v>18</v>
      </c>
      <c r="L15397">
        <v>0</v>
      </c>
      <c r="N15397">
        <v>0.2</v>
      </c>
    </row>
    <row r="15398" spans="1:14" x14ac:dyDescent="0.2">
      <c r="A15398" t="s">
        <v>29628</v>
      </c>
      <c r="B15398" s="1" t="d">
        <v>2026-05-10</v>
      </c>
      <c r="C15398" s="2" t="d">
        <v>14:38:49.99999999999651800</v>
      </c>
      <c r="D15398" t="s">
        <v>29629</v>
      </c>
      <c r="E15398" t="s">
        <v>28499</v>
      </c>
      <c r="F15398" t="s">
        <v>17</v>
      </c>
      <c r="G15398">
        <v>1</v>
      </c>
      <c r="H15398">
        <v>0</v>
      </c>
      <c r="I15398" t="s">
        <v>18</v>
      </c>
      <c r="J15398">
        <v>0</v>
      </c>
      <c r="K15398" t="s">
        <v>18</v>
      </c>
      <c r="L15398">
        <v>0</v>
      </c>
      <c r="N15398">
        <v>0.2</v>
      </c>
    </row>
    <row r="15399" spans="1:14" x14ac:dyDescent="0.2">
      <c r="A15399" t="s">
        <v>29630</v>
      </c>
      <c r="B15399" s="1" t="d">
        <v>2026-05-10</v>
      </c>
      <c r="C15399" s="2" t="d">
        <v>14:38:58.99999999999792650</v>
      </c>
      <c r="D15399" t="s">
        <v>29631</v>
      </c>
      <c r="E15399" t="s">
        <v>28499</v>
      </c>
      <c r="F15399" t="s">
        <v>45</v>
      </c>
      <c r="G15399">
        <v>1</v>
      </c>
      <c r="H15399">
        <v>0</v>
      </c>
      <c r="I15399" t="s">
        <v>18</v>
      </c>
      <c r="J15399">
        <v>0</v>
      </c>
      <c r="K15399" t="s">
        <v>18</v>
      </c>
      <c r="L15399">
        <v>0</v>
      </c>
      <c r="N15399">
        <v>0.2</v>
      </c>
    </row>
    <row r="15400" spans="1:14" x14ac:dyDescent="0.2">
      <c r="A15400" t="s">
        <v>29632</v>
      </c>
      <c r="B15400" s="1" t="d">
        <v>2026-05-10</v>
      </c>
      <c r="C15400" s="2" t="d">
        <v>14:39:04.99999999999886550</v>
      </c>
      <c r="D15400" t="s">
        <v>29633</v>
      </c>
      <c r="E15400" t="s">
        <v>28499</v>
      </c>
      <c r="F15400" t="s">
        <v>17</v>
      </c>
      <c r="G15400">
        <v>1</v>
      </c>
      <c r="H15400">
        <v>29.99</v>
      </c>
      <c r="I15400" t="s">
        <v>18</v>
      </c>
      <c r="J15400">
        <v>29.99</v>
      </c>
      <c r="K15400" t="s">
        <v>18</v>
      </c>
      <c r="L15400">
        <v>0</v>
      </c>
      <c r="M15400">
        <v>6311</v>
      </c>
      <c r="N15400">
        <v>0.2</v>
      </c>
    </row>
    <row r="15401" spans="1:14" x14ac:dyDescent="0.2">
      <c r="A15401" t="s">
        <v>29634</v>
      </c>
      <c r="B15401" s="1" t="d">
        <v>2026-05-10</v>
      </c>
      <c r="C15401" s="2" t="d">
        <v>14:39:10.00000000000284300</v>
      </c>
      <c r="D15401" t="s">
        <v>29635</v>
      </c>
      <c r="E15401" t="s">
        <v>28499</v>
      </c>
      <c r="F15401" t="s">
        <v>17</v>
      </c>
      <c r="G15401">
        <v>1</v>
      </c>
      <c r="H15401">
        <v>0</v>
      </c>
      <c r="I15401" t="s">
        <v>18</v>
      </c>
      <c r="J15401">
        <v>0</v>
      </c>
      <c r="K15401" t="s">
        <v>18</v>
      </c>
      <c r="L15401">
        <v>0</v>
      </c>
      <c r="N15401">
        <v>0.2</v>
      </c>
    </row>
    <row r="15402" spans="1:14" x14ac:dyDescent="0.2">
      <c r="A15402" t="s">
        <v>29636</v>
      </c>
      <c r="B15402" s="1" t="d">
        <v>2026-05-10</v>
      </c>
      <c r="C15402" s="2" t="d">
        <v>14:40:17.00000000000052825</v>
      </c>
      <c r="D15402" t="s">
        <v>29637</v>
      </c>
      <c r="E15402" t="s">
        <v>28499</v>
      </c>
      <c r="F15402" t="s">
        <v>45</v>
      </c>
      <c r="G15402">
        <v>1</v>
      </c>
      <c r="H15402">
        <v>0</v>
      </c>
      <c r="I15402" t="s">
        <v>18</v>
      </c>
      <c r="J15402">
        <v>0</v>
      </c>
      <c r="K15402" t="s">
        <v>18</v>
      </c>
      <c r="L15402">
        <v>0</v>
      </c>
      <c r="N15402">
        <v>0.2</v>
      </c>
    </row>
    <row r="15403" spans="1:14" x14ac:dyDescent="0.2">
      <c r="A15403" t="s">
        <v>29638</v>
      </c>
      <c r="B15403" s="1" t="d">
        <v>2026-05-10</v>
      </c>
      <c r="C15403" s="2" t="d">
        <v>14:40:22.00000000000450575</v>
      </c>
      <c r="D15403" t="s">
        <v>29639</v>
      </c>
      <c r="E15403" t="s">
        <v>27646</v>
      </c>
      <c r="F15403" t="s">
        <v>10848</v>
      </c>
      <c r="G15403">
        <v>1</v>
      </c>
      <c r="H15403">
        <v>44.99</v>
      </c>
      <c r="I15403" t="s">
        <v>28179</v>
      </c>
      <c r="J15403">
        <v>49.15</v>
      </c>
      <c r="K15403" t="s">
        <v>18</v>
      </c>
      <c r="L15403">
        <v>0</v>
      </c>
      <c r="M15403">
        <v>1301</v>
      </c>
      <c r="N15403">
        <v>0.2</v>
      </c>
    </row>
    <row r="15404" spans="1:14" x14ac:dyDescent="0.2">
      <c r="A15404" t="s">
        <v>29640</v>
      </c>
      <c r="B15404" s="1" t="d">
        <v>2026-05-10</v>
      </c>
      <c r="C15404" s="2" t="d">
        <v>14:40:29.99999999999936100</v>
      </c>
      <c r="D15404" t="s">
        <v>29641</v>
      </c>
      <c r="E15404" t="s">
        <v>28499</v>
      </c>
      <c r="F15404" t="s">
        <v>17</v>
      </c>
      <c r="G15404">
        <v>1</v>
      </c>
      <c r="H15404">
        <v>0</v>
      </c>
      <c r="I15404" t="s">
        <v>18</v>
      </c>
      <c r="J15404">
        <v>0</v>
      </c>
      <c r="K15404" t="s">
        <v>18</v>
      </c>
      <c r="L15404">
        <v>0</v>
      </c>
      <c r="N15404">
        <v>0.2</v>
      </c>
    </row>
    <row r="15405" spans="1:14" x14ac:dyDescent="0.2">
      <c r="A15405" t="s">
        <v>29642</v>
      </c>
      <c r="B15405" s="1" t="d">
        <v>2026-05-10</v>
      </c>
      <c r="C15405" s="2" t="d">
        <v>14:40:35.00000000000333850</v>
      </c>
      <c r="D15405" t="s">
        <v>28573</v>
      </c>
      <c r="E15405" t="s">
        <v>28499</v>
      </c>
      <c r="F15405" t="s">
        <v>17</v>
      </c>
      <c r="G15405">
        <v>1</v>
      </c>
      <c r="H15405">
        <v>0</v>
      </c>
      <c r="I15405" t="s">
        <v>18</v>
      </c>
      <c r="J15405">
        <v>0</v>
      </c>
      <c r="K15405" t="s">
        <v>18</v>
      </c>
      <c r="L15405">
        <v>0</v>
      </c>
      <c r="N15405">
        <v>0.2</v>
      </c>
    </row>
    <row r="15406" spans="1:14" x14ac:dyDescent="0.2">
      <c r="A15406" t="s">
        <v>29643</v>
      </c>
      <c r="B15406" s="1" t="d">
        <v>2026-05-10</v>
      </c>
      <c r="C15406" s="2" t="d">
        <v>14:40:47.00000000000521650</v>
      </c>
      <c r="D15406" t="s">
        <v>29432</v>
      </c>
      <c r="E15406" t="s">
        <v>28499</v>
      </c>
      <c r="F15406" t="s">
        <v>17</v>
      </c>
      <c r="G15406">
        <v>1</v>
      </c>
      <c r="H15406">
        <v>34.99</v>
      </c>
      <c r="I15406" t="s">
        <v>18</v>
      </c>
      <c r="J15406">
        <v>34.99</v>
      </c>
      <c r="K15406" t="s">
        <v>18</v>
      </c>
      <c r="L15406">
        <v>0</v>
      </c>
      <c r="M15406">
        <v>2208</v>
      </c>
      <c r="N15406">
        <v>0.2</v>
      </c>
    </row>
    <row r="15407" spans="1:14" x14ac:dyDescent="0.2">
      <c r="A15407" t="s">
        <v>29644</v>
      </c>
      <c r="B15407" s="1" t="d">
        <v>2026-05-10</v>
      </c>
      <c r="C15407" s="2" t="d">
        <v>14:40:48.00000000000217125</v>
      </c>
      <c r="D15407" t="s">
        <v>29645</v>
      </c>
      <c r="E15407" t="s">
        <v>28499</v>
      </c>
      <c r="F15407" t="s">
        <v>17</v>
      </c>
      <c r="G15407">
        <v>1</v>
      </c>
      <c r="H15407">
        <v>24.99</v>
      </c>
      <c r="I15407" t="s">
        <v>18</v>
      </c>
      <c r="J15407">
        <v>24.99</v>
      </c>
      <c r="K15407" t="s">
        <v>18</v>
      </c>
      <c r="L15407">
        <v>0</v>
      </c>
      <c r="M15407">
        <v>8557</v>
      </c>
      <c r="N15407">
        <v>0.2</v>
      </c>
    </row>
    <row r="15408" spans="1:14" x14ac:dyDescent="0.2">
      <c r="A15408" t="s">
        <v>29646</v>
      </c>
      <c r="B15408" s="1" t="d">
        <v>2026-05-10</v>
      </c>
      <c r="C15408" s="2" t="d">
        <v>14:41:07.00000000000194975</v>
      </c>
      <c r="D15408" t="s">
        <v>29647</v>
      </c>
      <c r="E15408" t="s">
        <v>28499</v>
      </c>
      <c r="F15408" t="s">
        <v>17</v>
      </c>
      <c r="G15408">
        <v>1</v>
      </c>
      <c r="H15408">
        <v>0</v>
      </c>
      <c r="I15408" t="s">
        <v>18</v>
      </c>
      <c r="J15408">
        <v>0</v>
      </c>
      <c r="K15408" t="s">
        <v>18</v>
      </c>
      <c r="L15408">
        <v>0</v>
      </c>
      <c r="N15408">
        <v>0.2</v>
      </c>
    </row>
    <row r="15409" spans="1:14" x14ac:dyDescent="0.2">
      <c r="A15409" t="s">
        <v>29648</v>
      </c>
      <c r="B15409" s="1" t="d">
        <v>2026-05-10</v>
      </c>
      <c r="C15409" s="2" t="d">
        <v>14:41:17.00000000000031300</v>
      </c>
      <c r="D15409" t="s">
        <v>29334</v>
      </c>
      <c r="E15409" t="s">
        <v>28499</v>
      </c>
      <c r="F15409" t="s">
        <v>17</v>
      </c>
      <c r="G15409">
        <v>1</v>
      </c>
      <c r="H15409">
        <v>29.99</v>
      </c>
      <c r="I15409" t="s">
        <v>18</v>
      </c>
      <c r="J15409">
        <v>29.99</v>
      </c>
      <c r="K15409" t="s">
        <v>18</v>
      </c>
      <c r="L15409">
        <v>0</v>
      </c>
      <c r="M15409">
        <v>5023</v>
      </c>
      <c r="N15409">
        <v>0.2</v>
      </c>
    </row>
    <row r="15410" spans="1:14" x14ac:dyDescent="0.2">
      <c r="A15410" t="s">
        <v>29649</v>
      </c>
      <c r="B15410" s="1" t="d">
        <v>2026-05-10</v>
      </c>
      <c r="C15410" s="2" t="d">
        <v>14:41:20.99999999999773725</v>
      </c>
      <c r="D15410" t="s">
        <v>29650</v>
      </c>
      <c r="E15410" t="s">
        <v>28499</v>
      </c>
      <c r="F15410" t="s">
        <v>17</v>
      </c>
      <c r="G15410">
        <v>1</v>
      </c>
      <c r="H15410">
        <v>0</v>
      </c>
      <c r="I15410" t="s">
        <v>18</v>
      </c>
      <c r="J15410">
        <v>0</v>
      </c>
      <c r="K15410" t="s">
        <v>18</v>
      </c>
      <c r="L15410">
        <v>0</v>
      </c>
      <c r="N15410">
        <v>0.2</v>
      </c>
    </row>
    <row r="15411" spans="1:14" x14ac:dyDescent="0.2">
      <c r="A15411" t="s">
        <v>29651</v>
      </c>
      <c r="B15411" s="1" t="d">
        <v>2026-05-10</v>
      </c>
      <c r="C15411" s="2" t="d">
        <v>14:41:29.00000000000219100</v>
      </c>
      <c r="D15411" t="s">
        <v>29652</v>
      </c>
      <c r="E15411" t="s">
        <v>28499</v>
      </c>
      <c r="F15411" t="s">
        <v>17</v>
      </c>
      <c r="G15411">
        <v>1</v>
      </c>
      <c r="H15411">
        <v>0</v>
      </c>
      <c r="I15411" t="s">
        <v>18</v>
      </c>
      <c r="J15411">
        <v>0</v>
      </c>
      <c r="K15411" t="s">
        <v>18</v>
      </c>
      <c r="L15411">
        <v>0</v>
      </c>
      <c r="N15411">
        <v>0.2</v>
      </c>
    </row>
    <row r="15412" spans="1:14" x14ac:dyDescent="0.2">
      <c r="A15412" t="s">
        <v>29653</v>
      </c>
      <c r="B15412" s="1" t="d">
        <v>2026-05-10</v>
      </c>
      <c r="C15412" s="2" t="d">
        <v>14:41:35.00000000000312325</v>
      </c>
      <c r="D15412" t="s">
        <v>29654</v>
      </c>
      <c r="E15412" t="s">
        <v>28499</v>
      </c>
      <c r="F15412" t="s">
        <v>17</v>
      </c>
      <c r="G15412">
        <v>1</v>
      </c>
      <c r="H15412">
        <v>29.99</v>
      </c>
      <c r="I15412" t="s">
        <v>18</v>
      </c>
      <c r="J15412">
        <v>29.99</v>
      </c>
      <c r="K15412" t="s">
        <v>18</v>
      </c>
      <c r="L15412">
        <v>0</v>
      </c>
      <c r="M15412">
        <v>6790</v>
      </c>
      <c r="N15412">
        <v>0.2</v>
      </c>
    </row>
    <row r="15413" spans="1:14" x14ac:dyDescent="0.2">
      <c r="A15413" t="s">
        <v>29655</v>
      </c>
      <c r="B15413" s="1" t="d">
        <v>2026-05-10</v>
      </c>
      <c r="C15413" s="2" t="d">
        <v>14:41:36.99999999999704625</v>
      </c>
      <c r="D15413" t="s">
        <v>29656</v>
      </c>
      <c r="E15413" t="s">
        <v>28499</v>
      </c>
      <c r="F15413" t="s">
        <v>45</v>
      </c>
      <c r="G15413">
        <v>1</v>
      </c>
      <c r="H15413">
        <v>0</v>
      </c>
      <c r="I15413" t="s">
        <v>18</v>
      </c>
      <c r="J15413">
        <v>0</v>
      </c>
      <c r="K15413" t="s">
        <v>18</v>
      </c>
      <c r="L15413">
        <v>0</v>
      </c>
      <c r="N15413">
        <v>0.2</v>
      </c>
    </row>
    <row r="15414" spans="1:14" x14ac:dyDescent="0.2">
      <c r="A15414" t="s">
        <v>29657</v>
      </c>
      <c r="B15414" s="1" t="d">
        <v>2026-05-10</v>
      </c>
      <c r="C15414" s="2" t="d">
        <v>14:41:45.00000000000149325</v>
      </c>
      <c r="D15414" t="s">
        <v>29658</v>
      </c>
      <c r="E15414" t="s">
        <v>28499</v>
      </c>
      <c r="F15414" t="s">
        <v>17</v>
      </c>
      <c r="G15414">
        <v>1</v>
      </c>
      <c r="H15414">
        <v>0</v>
      </c>
      <c r="I15414" t="s">
        <v>18</v>
      </c>
      <c r="J15414">
        <v>0</v>
      </c>
      <c r="K15414" t="s">
        <v>18</v>
      </c>
      <c r="L15414">
        <v>0</v>
      </c>
      <c r="N15414">
        <v>0.2</v>
      </c>
    </row>
    <row r="15415" spans="1:14" x14ac:dyDescent="0.2">
      <c r="A15415" t="s">
        <v>29659</v>
      </c>
      <c r="B15415" s="1" t="d">
        <v>2026-05-10</v>
      </c>
      <c r="C15415" s="2" t="d">
        <v>14:41:55.99999999999681800</v>
      </c>
      <c r="D15415" t="s">
        <v>29660</v>
      </c>
      <c r="E15415" t="s">
        <v>28499</v>
      </c>
      <c r="F15415" t="s">
        <v>17</v>
      </c>
      <c r="G15415">
        <v>1</v>
      </c>
      <c r="H15415">
        <v>0</v>
      </c>
      <c r="I15415" t="s">
        <v>18</v>
      </c>
      <c r="J15415">
        <v>0</v>
      </c>
      <c r="K15415" t="s">
        <v>18</v>
      </c>
      <c r="L15415">
        <v>0</v>
      </c>
      <c r="N15415">
        <v>0.2</v>
      </c>
    </row>
    <row r="15416" spans="1:14" x14ac:dyDescent="0.2">
      <c r="A15416" t="s">
        <v>29661</v>
      </c>
      <c r="B15416" s="1" t="d">
        <v>2026-05-10</v>
      </c>
      <c r="C15416" s="2" t="d">
        <v>14:41:57.00000000000337125</v>
      </c>
      <c r="D15416" t="s">
        <v>29654</v>
      </c>
      <c r="E15416" t="s">
        <v>28499</v>
      </c>
      <c r="F15416" t="s">
        <v>17</v>
      </c>
      <c r="G15416">
        <v>1</v>
      </c>
      <c r="H15416">
        <v>29.99</v>
      </c>
      <c r="I15416" t="s">
        <v>18</v>
      </c>
      <c r="J15416">
        <v>29.99</v>
      </c>
      <c r="K15416" t="s">
        <v>18</v>
      </c>
      <c r="L15416">
        <v>0</v>
      </c>
      <c r="M15416">
        <v>6790</v>
      </c>
      <c r="N15416">
        <v>0.2</v>
      </c>
    </row>
    <row r="15417" spans="1:14" x14ac:dyDescent="0.2">
      <c r="A15417" t="s">
        <v>29662</v>
      </c>
      <c r="B15417" s="1" t="d">
        <v>2026-05-10</v>
      </c>
      <c r="C15417" s="2" t="d">
        <v>14:42:30.99999999999589200</v>
      </c>
      <c r="D15417" t="s">
        <v>29663</v>
      </c>
      <c r="E15417" t="s">
        <v>28499</v>
      </c>
      <c r="F15417" t="s">
        <v>17</v>
      </c>
      <c r="G15417">
        <v>1</v>
      </c>
      <c r="H15417">
        <v>0</v>
      </c>
      <c r="I15417" t="s">
        <v>18</v>
      </c>
      <c r="J15417">
        <v>0</v>
      </c>
      <c r="K15417" t="s">
        <v>18</v>
      </c>
      <c r="L15417">
        <v>0</v>
      </c>
      <c r="N15417">
        <v>0.2</v>
      </c>
    </row>
    <row r="15418" spans="1:14" x14ac:dyDescent="0.2">
      <c r="A15418" t="s">
        <v>29664</v>
      </c>
      <c r="B15418" s="1" t="d">
        <v>2026-05-10</v>
      </c>
      <c r="C15418" s="2" t="d">
        <v>14:42:58.99999999999707225</v>
      </c>
      <c r="D15418" t="s">
        <v>29665</v>
      </c>
      <c r="E15418" t="s">
        <v>28499</v>
      </c>
      <c r="F15418" t="s">
        <v>17</v>
      </c>
      <c r="G15418">
        <v>1</v>
      </c>
      <c r="H15418">
        <v>0</v>
      </c>
      <c r="I15418" t="s">
        <v>18</v>
      </c>
      <c r="J15418">
        <v>0</v>
      </c>
      <c r="K15418" t="s">
        <v>18</v>
      </c>
      <c r="L15418">
        <v>0</v>
      </c>
      <c r="N15418">
        <v>0.2</v>
      </c>
    </row>
    <row r="15419" spans="1:14" x14ac:dyDescent="0.2">
      <c r="A15419" t="s">
        <v>29666</v>
      </c>
      <c r="B15419" s="1" t="d">
        <v>2026-05-10</v>
      </c>
      <c r="C15419" s="2" t="d">
        <v>14:43:35.99999999999966100</v>
      </c>
      <c r="D15419" t="s">
        <v>29667</v>
      </c>
      <c r="E15419" t="s">
        <v>28499</v>
      </c>
      <c r="F15419" t="s">
        <v>17</v>
      </c>
      <c r="G15419">
        <v>1</v>
      </c>
      <c r="H15419">
        <v>0</v>
      </c>
      <c r="I15419" t="s">
        <v>18</v>
      </c>
      <c r="J15419">
        <v>0</v>
      </c>
      <c r="K15419" t="s">
        <v>18</v>
      </c>
      <c r="L15419">
        <v>0</v>
      </c>
      <c r="N15419">
        <v>0.2</v>
      </c>
    </row>
    <row r="15420" spans="1:14" x14ac:dyDescent="0.2">
      <c r="A15420" t="s">
        <v>29668</v>
      </c>
      <c r="B15420" s="1" t="d">
        <v>2026-05-10</v>
      </c>
      <c r="C15420" s="2" t="d">
        <v>14:44:03.00000000000387975</v>
      </c>
      <c r="D15420" t="s">
        <v>29669</v>
      </c>
      <c r="E15420" t="s">
        <v>28499</v>
      </c>
      <c r="F15420" t="s">
        <v>17</v>
      </c>
      <c r="G15420">
        <v>1</v>
      </c>
      <c r="H15420">
        <v>0</v>
      </c>
      <c r="I15420" t="s">
        <v>18</v>
      </c>
      <c r="J15420">
        <v>0</v>
      </c>
      <c r="K15420" t="s">
        <v>18</v>
      </c>
      <c r="L15420">
        <v>0</v>
      </c>
      <c r="N15420">
        <v>0.2</v>
      </c>
    </row>
    <row r="15421" spans="1:14" x14ac:dyDescent="0.2">
      <c r="A15421" t="s">
        <v>29670</v>
      </c>
      <c r="B15421" s="1" t="d">
        <v>2026-05-10</v>
      </c>
      <c r="C15421" s="2" t="d">
        <v>14:44:24.99999999999452925</v>
      </c>
      <c r="D15421" t="s">
        <v>29645</v>
      </c>
      <c r="E15421" t="s">
        <v>28499</v>
      </c>
      <c r="F15421" t="s">
        <v>17</v>
      </c>
      <c r="G15421">
        <v>1</v>
      </c>
      <c r="H15421">
        <v>29.99</v>
      </c>
      <c r="I15421" t="s">
        <v>18</v>
      </c>
      <c r="J15421">
        <v>29.99</v>
      </c>
      <c r="K15421" t="s">
        <v>18</v>
      </c>
      <c r="L15421">
        <v>0</v>
      </c>
      <c r="M15421">
        <v>6232</v>
      </c>
      <c r="N15421">
        <v>0.2</v>
      </c>
    </row>
    <row r="15422" spans="1:14" x14ac:dyDescent="0.2">
      <c r="A15422" t="s">
        <v>29671</v>
      </c>
      <c r="B15422" s="1" t="d">
        <v>2026-05-10</v>
      </c>
      <c r="C15422" s="2" t="d">
        <v>14:44:28.00000000000459050</v>
      </c>
      <c r="D15422" t="s">
        <v>29672</v>
      </c>
      <c r="E15422" t="s">
        <v>28499</v>
      </c>
      <c r="F15422" t="s">
        <v>17</v>
      </c>
      <c r="G15422">
        <v>1</v>
      </c>
      <c r="H15422">
        <v>0</v>
      </c>
      <c r="I15422" t="s">
        <v>18</v>
      </c>
      <c r="J15422">
        <v>0</v>
      </c>
      <c r="K15422" t="s">
        <v>18</v>
      </c>
      <c r="L15422">
        <v>0</v>
      </c>
      <c r="N15422">
        <v>0.2</v>
      </c>
    </row>
    <row r="15423" spans="1:14" x14ac:dyDescent="0.2">
      <c r="A15423" t="s">
        <v>29673</v>
      </c>
      <c r="B15423" s="1" t="d">
        <v>2026-05-10</v>
      </c>
      <c r="C15423" s="2" t="d">
        <v>14:44:30.99999999999546825</v>
      </c>
      <c r="D15423" t="s">
        <v>29674</v>
      </c>
      <c r="E15423" t="s">
        <v>28499</v>
      </c>
      <c r="F15423" t="s">
        <v>45</v>
      </c>
      <c r="G15423">
        <v>1</v>
      </c>
      <c r="H15423">
        <v>0</v>
      </c>
      <c r="I15423" t="s">
        <v>18</v>
      </c>
      <c r="J15423">
        <v>0</v>
      </c>
      <c r="K15423" t="s">
        <v>18</v>
      </c>
      <c r="L15423">
        <v>0</v>
      </c>
      <c r="N15423">
        <v>0.2</v>
      </c>
    </row>
    <row r="15424" spans="1:14" x14ac:dyDescent="0.2">
      <c r="A15424" t="s">
        <v>29675</v>
      </c>
      <c r="B15424" s="1" t="d">
        <v>2026-05-10</v>
      </c>
      <c r="C15424" s="2" t="d">
        <v>14:44:59.00000000000624025</v>
      </c>
      <c r="D15424" t="s">
        <v>222</v>
      </c>
      <c r="E15424" t="s">
        <v>28700</v>
      </c>
      <c r="F15424" t="s">
        <v>17</v>
      </c>
      <c r="G15424">
        <v>1</v>
      </c>
      <c r="H15424">
        <v>29.99</v>
      </c>
      <c r="I15424" t="s">
        <v>18</v>
      </c>
      <c r="J15424">
        <v>29.99</v>
      </c>
      <c r="K15424" t="s">
        <v>18</v>
      </c>
      <c r="L15424">
        <v>0</v>
      </c>
      <c r="M15424">
        <v>2232</v>
      </c>
      <c r="N15424">
        <v>0.2</v>
      </c>
    </row>
    <row r="15425" spans="1:14" x14ac:dyDescent="0.2">
      <c r="A15425" t="s">
        <v>29676</v>
      </c>
      <c r="B15425" s="1" t="d">
        <v>2026-05-10</v>
      </c>
      <c r="C15425" s="2" t="d">
        <v>14:45:20.99999999999688975</v>
      </c>
      <c r="D15425" t="s">
        <v>29677</v>
      </c>
      <c r="E15425" t="s">
        <v>28499</v>
      </c>
      <c r="F15425" t="s">
        <v>17</v>
      </c>
      <c r="G15425">
        <v>1</v>
      </c>
      <c r="H15425">
        <v>0</v>
      </c>
      <c r="I15425" t="s">
        <v>18</v>
      </c>
      <c r="J15425">
        <v>0</v>
      </c>
      <c r="K15425" t="s">
        <v>18</v>
      </c>
      <c r="L15425">
        <v>0</v>
      </c>
      <c r="N15425">
        <v>0.2</v>
      </c>
    </row>
    <row r="15426" spans="1:14" x14ac:dyDescent="0.2">
      <c r="A15426" t="s">
        <v>29678</v>
      </c>
      <c r="B15426" s="1" t="d">
        <v>2026-05-10</v>
      </c>
      <c r="C15426" s="2" t="d">
        <v>14:45:23.99999999999735925</v>
      </c>
      <c r="D15426" t="s">
        <v>29679</v>
      </c>
      <c r="E15426" t="s">
        <v>28499</v>
      </c>
      <c r="F15426" t="s">
        <v>17</v>
      </c>
      <c r="G15426">
        <v>1</v>
      </c>
      <c r="H15426">
        <v>29.99</v>
      </c>
      <c r="I15426" t="s">
        <v>18</v>
      </c>
      <c r="J15426">
        <v>29.99</v>
      </c>
      <c r="K15426" t="s">
        <v>18</v>
      </c>
      <c r="L15426">
        <v>0</v>
      </c>
      <c r="M15426">
        <v>5082</v>
      </c>
      <c r="N15426">
        <v>0.2</v>
      </c>
    </row>
    <row r="15427" spans="1:14" x14ac:dyDescent="0.2">
      <c r="A15427" t="s">
        <v>29680</v>
      </c>
      <c r="B15427" s="1" t="d">
        <v>2026-05-10</v>
      </c>
      <c r="C15427" s="2" t="d">
        <v>14:45:39.99999999999666150</v>
      </c>
      <c r="D15427" t="s">
        <v>29681</v>
      </c>
      <c r="E15427" t="s">
        <v>28499</v>
      </c>
      <c r="F15427" t="s">
        <v>45</v>
      </c>
      <c r="G15427">
        <v>1</v>
      </c>
      <c r="H15427">
        <v>0</v>
      </c>
      <c r="I15427" t="s">
        <v>18</v>
      </c>
      <c r="J15427">
        <v>0</v>
      </c>
      <c r="K15427" t="s">
        <v>18</v>
      </c>
      <c r="L15427">
        <v>0</v>
      </c>
      <c r="N15427">
        <v>0.2</v>
      </c>
    </row>
    <row r="15428" spans="1:14" x14ac:dyDescent="0.2">
      <c r="A15428" t="s">
        <v>29682</v>
      </c>
      <c r="B15428" s="1" t="d">
        <v>2026-05-10</v>
      </c>
      <c r="C15428" s="2" t="d">
        <v>14:45:39.99999999999666150</v>
      </c>
      <c r="D15428" t="s">
        <v>29681</v>
      </c>
      <c r="E15428" t="s">
        <v>28499</v>
      </c>
      <c r="F15428" t="s">
        <v>45</v>
      </c>
      <c r="G15428">
        <v>1</v>
      </c>
      <c r="H15428">
        <v>0</v>
      </c>
      <c r="I15428" t="s">
        <v>18</v>
      </c>
      <c r="J15428">
        <v>0</v>
      </c>
      <c r="K15428" t="s">
        <v>18</v>
      </c>
      <c r="L15428">
        <v>0</v>
      </c>
      <c r="N15428">
        <v>0.2</v>
      </c>
    </row>
    <row r="15429" spans="1:14" x14ac:dyDescent="0.2">
      <c r="A15429" t="s">
        <v>29683</v>
      </c>
      <c r="B15429" s="1" t="d">
        <v>2026-05-10</v>
      </c>
      <c r="C15429" s="2" t="d">
        <v>14:45:39.99999999999666150</v>
      </c>
      <c r="D15429" t="s">
        <v>29681</v>
      </c>
      <c r="E15429" t="s">
        <v>28499</v>
      </c>
      <c r="F15429" t="s">
        <v>45</v>
      </c>
      <c r="G15429">
        <v>1</v>
      </c>
      <c r="H15429">
        <v>0</v>
      </c>
      <c r="I15429" t="s">
        <v>18</v>
      </c>
      <c r="J15429">
        <v>0</v>
      </c>
      <c r="K15429" t="s">
        <v>18</v>
      </c>
      <c r="L15429">
        <v>0</v>
      </c>
      <c r="N15429">
        <v>0.2</v>
      </c>
    </row>
    <row r="15430" spans="1:14" x14ac:dyDescent="0.2">
      <c r="A15430" t="s">
        <v>29684</v>
      </c>
      <c r="B15430" s="1" t="d">
        <v>2026-05-10</v>
      </c>
      <c r="C15430" s="2" t="d">
        <v>14:46:00.99999999999994125</v>
      </c>
      <c r="D15430" t="s">
        <v>29685</v>
      </c>
      <c r="E15430" t="s">
        <v>28499</v>
      </c>
      <c r="F15430" t="s">
        <v>45</v>
      </c>
      <c r="G15430">
        <v>1</v>
      </c>
      <c r="H15430">
        <v>0</v>
      </c>
      <c r="I15430" t="s">
        <v>18</v>
      </c>
      <c r="J15430">
        <v>0</v>
      </c>
      <c r="K15430" t="s">
        <v>18</v>
      </c>
      <c r="L15430">
        <v>0</v>
      </c>
      <c r="N15430">
        <v>0.2</v>
      </c>
    </row>
    <row r="15431" spans="1:14" x14ac:dyDescent="0.2">
      <c r="A15431" t="s">
        <v>29686</v>
      </c>
      <c r="B15431" s="1" t="d">
        <v>2026-05-10</v>
      </c>
      <c r="C15431" s="2" t="d">
        <v>14:46:19.99999999999971300</v>
      </c>
      <c r="D15431" t="s">
        <v>29687</v>
      </c>
      <c r="E15431" t="s">
        <v>28499</v>
      </c>
      <c r="F15431" t="s">
        <v>45</v>
      </c>
      <c r="G15431">
        <v>1</v>
      </c>
      <c r="H15431">
        <v>0</v>
      </c>
      <c r="I15431" t="s">
        <v>18</v>
      </c>
      <c r="J15431">
        <v>0</v>
      </c>
      <c r="K15431" t="s">
        <v>18</v>
      </c>
      <c r="L15431">
        <v>0</v>
      </c>
      <c r="N15431">
        <v>0.2</v>
      </c>
    </row>
    <row r="15432" spans="1:14" x14ac:dyDescent="0.2">
      <c r="A15432" t="s">
        <v>29688</v>
      </c>
      <c r="B15432" s="1" t="d">
        <v>2026-05-10</v>
      </c>
      <c r="C15432" s="2" t="d">
        <v>14:46:21.00000000000626625</v>
      </c>
      <c r="D15432" t="s">
        <v>29689</v>
      </c>
      <c r="E15432" t="s">
        <v>28499</v>
      </c>
      <c r="F15432" t="s">
        <v>17</v>
      </c>
      <c r="G15432">
        <v>1</v>
      </c>
      <c r="H15432">
        <v>0</v>
      </c>
      <c r="I15432" t="s">
        <v>18</v>
      </c>
      <c r="J15432">
        <v>0</v>
      </c>
      <c r="K15432" t="s">
        <v>18</v>
      </c>
      <c r="L15432">
        <v>0</v>
      </c>
      <c r="N15432">
        <v>0.2</v>
      </c>
    </row>
    <row r="15433" spans="1:14" x14ac:dyDescent="0.2">
      <c r="A15433" t="s">
        <v>29690</v>
      </c>
      <c r="B15433" s="1" t="d">
        <v>2026-05-10</v>
      </c>
      <c r="C15433" s="2" t="d">
        <v>14:46:34.00000000000509900</v>
      </c>
      <c r="D15433" t="s">
        <v>29549</v>
      </c>
      <c r="E15433" t="s">
        <v>28499</v>
      </c>
      <c r="F15433" t="s">
        <v>17</v>
      </c>
      <c r="G15433">
        <v>1</v>
      </c>
      <c r="H15433">
        <v>34.99</v>
      </c>
      <c r="I15433" t="s">
        <v>18</v>
      </c>
      <c r="J15433">
        <v>34.99</v>
      </c>
      <c r="K15433" t="s">
        <v>18</v>
      </c>
      <c r="L15433">
        <v>0</v>
      </c>
      <c r="M15433">
        <v>9282</v>
      </c>
      <c r="N15433">
        <v>0.2</v>
      </c>
    </row>
    <row r="15434" spans="1:14" x14ac:dyDescent="0.2">
      <c r="A15434" t="s">
        <v>29691</v>
      </c>
      <c r="B15434" s="1" t="d">
        <v>2026-05-10</v>
      </c>
      <c r="C15434" s="2" t="d">
        <v>14:46:35.99999999999902200</v>
      </c>
      <c r="D15434" t="s">
        <v>29692</v>
      </c>
      <c r="E15434" t="s">
        <v>28499</v>
      </c>
      <c r="F15434" t="s">
        <v>17</v>
      </c>
      <c r="G15434">
        <v>1</v>
      </c>
      <c r="H15434">
        <v>29.99</v>
      </c>
      <c r="I15434" t="s">
        <v>18</v>
      </c>
      <c r="J15434">
        <v>29.99</v>
      </c>
      <c r="K15434" t="s">
        <v>18</v>
      </c>
      <c r="L15434">
        <v>0</v>
      </c>
      <c r="M15434">
        <v>4023</v>
      </c>
      <c r="N15434">
        <v>0.2</v>
      </c>
    </row>
    <row r="15435" spans="1:14" x14ac:dyDescent="0.2">
      <c r="A15435" t="s">
        <v>29693</v>
      </c>
      <c r="B15435" s="1" t="d">
        <v>2026-05-10</v>
      </c>
      <c r="C15435" s="2" t="d">
        <v>14:46:55.99999999999574850</v>
      </c>
      <c r="D15435" t="s">
        <v>29694</v>
      </c>
      <c r="E15435" t="s">
        <v>28499</v>
      </c>
      <c r="F15435" t="s">
        <v>45</v>
      </c>
      <c r="G15435">
        <v>1</v>
      </c>
      <c r="H15435">
        <v>13.99</v>
      </c>
      <c r="I15435" t="s">
        <v>18</v>
      </c>
      <c r="J15435">
        <v>13.99</v>
      </c>
      <c r="K15435" t="s">
        <v>18</v>
      </c>
      <c r="L15435">
        <v>0</v>
      </c>
      <c r="M15435">
        <v>1180</v>
      </c>
      <c r="N15435">
        <v>0.2</v>
      </c>
    </row>
    <row r="15436" spans="1:14" x14ac:dyDescent="0.2">
      <c r="A15436" t="s">
        <v>29695</v>
      </c>
      <c r="B15436" s="1" t="d">
        <v>2026-05-10</v>
      </c>
      <c r="C15436" s="2" t="d">
        <v>14:47:10.99999999999809600</v>
      </c>
      <c r="D15436" t="s">
        <v>29696</v>
      </c>
      <c r="E15436" t="s">
        <v>28499</v>
      </c>
      <c r="F15436" t="s">
        <v>17</v>
      </c>
      <c r="G15436">
        <v>1</v>
      </c>
      <c r="H15436">
        <v>0</v>
      </c>
      <c r="I15436" t="s">
        <v>18</v>
      </c>
      <c r="J15436">
        <v>0</v>
      </c>
      <c r="K15436" t="s">
        <v>18</v>
      </c>
      <c r="L15436">
        <v>0</v>
      </c>
      <c r="N15436">
        <v>0.2</v>
      </c>
    </row>
    <row r="15437" spans="1:14" x14ac:dyDescent="0.2">
      <c r="A15437" t="s">
        <v>29697</v>
      </c>
      <c r="B15437" s="1" t="d">
        <v>2026-05-10</v>
      </c>
      <c r="C15437" s="2" t="d">
        <v>14:47:52.99999999999507050</v>
      </c>
      <c r="D15437" t="s">
        <v>29698</v>
      </c>
      <c r="E15437" t="s">
        <v>28499</v>
      </c>
      <c r="F15437" t="s">
        <v>17</v>
      </c>
      <c r="G15437">
        <v>1</v>
      </c>
      <c r="H15437">
        <v>34.99</v>
      </c>
      <c r="I15437" t="s">
        <v>18</v>
      </c>
      <c r="J15437">
        <v>34.99</v>
      </c>
      <c r="K15437" t="s">
        <v>18</v>
      </c>
      <c r="L15437">
        <v>0</v>
      </c>
      <c r="M15437">
        <v>2011</v>
      </c>
      <c r="N15437">
        <v>0.2</v>
      </c>
    </row>
    <row r="15438" spans="1:14" x14ac:dyDescent="0.2">
      <c r="A15438" t="s">
        <v>29699</v>
      </c>
      <c r="B15438" s="1" t="d">
        <v>2026-05-10</v>
      </c>
      <c r="C15438" s="2" t="d">
        <v>14:47:58.99999999999600950</v>
      </c>
      <c r="D15438" t="s">
        <v>29700</v>
      </c>
      <c r="E15438" t="s">
        <v>28499</v>
      </c>
      <c r="F15438" t="s">
        <v>17</v>
      </c>
      <c r="G15438">
        <v>1</v>
      </c>
      <c r="H15438">
        <v>34.99</v>
      </c>
      <c r="I15438" t="s">
        <v>18</v>
      </c>
      <c r="J15438">
        <v>34.99</v>
      </c>
      <c r="K15438" t="s">
        <v>18</v>
      </c>
      <c r="L15438">
        <v>0</v>
      </c>
      <c r="M15438">
        <v>3026</v>
      </c>
      <c r="N15438">
        <v>0.2</v>
      </c>
    </row>
    <row r="15439" spans="1:14" x14ac:dyDescent="0.2">
      <c r="A15439" t="s">
        <v>29701</v>
      </c>
      <c r="B15439" s="1" t="d">
        <v>2026-05-10</v>
      </c>
      <c r="C15439" s="2" t="d">
        <v>14:48:05.99999999999390325</v>
      </c>
      <c r="D15439" t="s">
        <v>29702</v>
      </c>
      <c r="E15439" t="s">
        <v>28499</v>
      </c>
      <c r="F15439" t="s">
        <v>17</v>
      </c>
      <c r="G15439">
        <v>1</v>
      </c>
      <c r="H15439">
        <v>0</v>
      </c>
      <c r="I15439" t="s">
        <v>18</v>
      </c>
      <c r="J15439">
        <v>0</v>
      </c>
      <c r="K15439" t="s">
        <v>18</v>
      </c>
      <c r="L15439">
        <v>0</v>
      </c>
      <c r="N15439">
        <v>0.2</v>
      </c>
    </row>
    <row r="15440" spans="1:14" x14ac:dyDescent="0.2">
      <c r="A15440" t="s">
        <v>29703</v>
      </c>
      <c r="B15440" s="1" t="d">
        <v>2026-05-10</v>
      </c>
      <c r="C15440" s="2" t="d">
        <v>14:49:10.00000000000071075</v>
      </c>
      <c r="D15440" t="s">
        <v>29603</v>
      </c>
      <c r="E15440" t="s">
        <v>28499</v>
      </c>
      <c r="F15440" t="s">
        <v>17</v>
      </c>
      <c r="G15440">
        <v>1</v>
      </c>
      <c r="H15440">
        <v>24.99</v>
      </c>
      <c r="I15440" t="s">
        <v>18</v>
      </c>
      <c r="J15440">
        <v>24.99</v>
      </c>
      <c r="K15440" t="s">
        <v>18</v>
      </c>
      <c r="L15440">
        <v>0</v>
      </c>
      <c r="M15440">
        <v>8626</v>
      </c>
      <c r="N15440">
        <v>0.2</v>
      </c>
    </row>
    <row r="15441" spans="1:14" x14ac:dyDescent="0.2">
      <c r="A15441" t="s">
        <v>29704</v>
      </c>
      <c r="B15441" s="1" t="d">
        <v>2026-05-10</v>
      </c>
      <c r="C15441" s="2" t="d">
        <v>14:49:10.999999999997669550</v>
      </c>
      <c r="D15441" t="s">
        <v>28971</v>
      </c>
      <c r="E15441" t="s">
        <v>28499</v>
      </c>
      <c r="F15441" t="s">
        <v>45</v>
      </c>
      <c r="G15441">
        <v>1</v>
      </c>
      <c r="H15441">
        <v>0</v>
      </c>
      <c r="I15441" t="s">
        <v>18</v>
      </c>
      <c r="J15441">
        <v>0</v>
      </c>
      <c r="K15441" t="s">
        <v>18</v>
      </c>
      <c r="L15441">
        <v>0</v>
      </c>
      <c r="N15441">
        <v>0.2</v>
      </c>
    </row>
    <row r="15442" spans="1:14" x14ac:dyDescent="0.2">
      <c r="A15442" t="s">
        <v>29705</v>
      </c>
      <c r="B15442" s="1" t="d">
        <v>2026-05-10</v>
      </c>
      <c r="C15442" s="2" t="d">
        <v>14:49:19.999999999999076025</v>
      </c>
      <c r="D15442" t="s">
        <v>29706</v>
      </c>
      <c r="E15442" t="s">
        <v>28499</v>
      </c>
      <c r="F15442" t="s">
        <v>45</v>
      </c>
      <c r="G15442">
        <v>1</v>
      </c>
      <c r="H15442">
        <v>13.99</v>
      </c>
      <c r="I15442" t="s">
        <v>18</v>
      </c>
      <c r="J15442">
        <v>13.99</v>
      </c>
      <c r="K15442" t="s">
        <v>18</v>
      </c>
      <c r="L15442">
        <v>0</v>
      </c>
      <c r="M15442">
        <v>6504</v>
      </c>
      <c r="N15442">
        <v>0.2</v>
      </c>
    </row>
    <row r="15443" spans="1:14" x14ac:dyDescent="0.2">
      <c r="A15443" t="s">
        <v>29707</v>
      </c>
      <c r="B15443" s="1" t="d">
        <v>2026-05-10</v>
      </c>
      <c r="C15443" s="2" t="d">
        <v>14:49:22.999999999999545525</v>
      </c>
      <c r="D15443" t="s">
        <v>29708</v>
      </c>
      <c r="E15443" t="s">
        <v>28499</v>
      </c>
      <c r="F15443" t="s">
        <v>17</v>
      </c>
      <c r="G15443">
        <v>1</v>
      </c>
      <c r="H15443">
        <v>0</v>
      </c>
      <c r="I15443" t="s">
        <v>18</v>
      </c>
      <c r="J15443">
        <v>0</v>
      </c>
      <c r="K15443" t="s">
        <v>18</v>
      </c>
      <c r="L15443">
        <v>0</v>
      </c>
      <c r="N15443">
        <v>0.2</v>
      </c>
    </row>
    <row r="15444" spans="1:14" x14ac:dyDescent="0.2">
      <c r="A15444" t="s">
        <v>29709</v>
      </c>
      <c r="B15444" s="1" t="d">
        <v>2026-05-10</v>
      </c>
      <c r="C15444" s="2" t="d">
        <v>14:49:41.999999999999317950</v>
      </c>
      <c r="D15444" t="s">
        <v>29710</v>
      </c>
      <c r="E15444" t="s">
        <v>28499</v>
      </c>
      <c r="F15444" t="s">
        <v>45</v>
      </c>
      <c r="G15444">
        <v>1</v>
      </c>
      <c r="H15444">
        <v>0</v>
      </c>
      <c r="I15444" t="s">
        <v>18</v>
      </c>
      <c r="J15444">
        <v>0</v>
      </c>
      <c r="K15444" t="s">
        <v>18</v>
      </c>
      <c r="L15444">
        <v>0</v>
      </c>
      <c r="N15444">
        <v>0.2</v>
      </c>
    </row>
    <row r="15445" spans="1:14" x14ac:dyDescent="0.2">
      <c r="A15445" t="s">
        <v>29711</v>
      </c>
      <c r="B15445" s="1" t="d">
        <v>2026-05-10</v>
      </c>
      <c r="C15445" s="2" t="d">
        <v>14:49:41.999999999999317950</v>
      </c>
      <c r="D15445" t="s">
        <v>29710</v>
      </c>
      <c r="E15445" t="s">
        <v>28499</v>
      </c>
      <c r="F15445" t="s">
        <v>45</v>
      </c>
      <c r="G15445">
        <v>1</v>
      </c>
      <c r="H15445">
        <v>0</v>
      </c>
      <c r="I15445" t="s">
        <v>18</v>
      </c>
      <c r="J15445">
        <v>0</v>
      </c>
      <c r="K15445" t="s">
        <v>18</v>
      </c>
      <c r="L15445">
        <v>0</v>
      </c>
      <c r="N15445">
        <v>0.2</v>
      </c>
    </row>
    <row r="15446" spans="1:14" x14ac:dyDescent="0.2">
      <c r="A15446" t="s">
        <v>29712</v>
      </c>
      <c r="B15446" s="1" t="d">
        <v>2026-05-10</v>
      </c>
      <c r="C15446" s="2" t="d">
        <v>14:50:17.99999999999535075</v>
      </c>
      <c r="D15446" t="s">
        <v>29713</v>
      </c>
      <c r="E15446" t="s">
        <v>28499</v>
      </c>
      <c r="F15446" t="s">
        <v>45</v>
      </c>
      <c r="G15446">
        <v>1</v>
      </c>
      <c r="H15446">
        <v>0</v>
      </c>
      <c r="I15446" t="s">
        <v>18</v>
      </c>
      <c r="J15446">
        <v>0</v>
      </c>
      <c r="K15446" t="s">
        <v>18</v>
      </c>
      <c r="L15446">
        <v>0</v>
      </c>
      <c r="N15446">
        <v>0.2</v>
      </c>
    </row>
    <row r="15447" spans="1:14" x14ac:dyDescent="0.2">
      <c r="A15447" t="s">
        <v>29714</v>
      </c>
      <c r="B15447" s="1" t="d">
        <v>2026-05-10</v>
      </c>
      <c r="C15447" s="2" t="d">
        <v>14:50:19.99999999999886550</v>
      </c>
      <c r="D15447" t="s">
        <v>29715</v>
      </c>
      <c r="E15447" t="s">
        <v>28499</v>
      </c>
      <c r="F15447" t="s">
        <v>17</v>
      </c>
      <c r="G15447">
        <v>1</v>
      </c>
      <c r="H15447">
        <v>34.99</v>
      </c>
      <c r="I15447" t="s">
        <v>18</v>
      </c>
      <c r="J15447">
        <v>34.99</v>
      </c>
      <c r="K15447" t="s">
        <v>18</v>
      </c>
      <c r="L15447">
        <v>0</v>
      </c>
      <c r="M15447">
        <v>2608</v>
      </c>
      <c r="N15447">
        <v>0.2</v>
      </c>
    </row>
    <row r="15448" spans="1:14" x14ac:dyDescent="0.2">
      <c r="A15448" t="s">
        <v>29716</v>
      </c>
      <c r="B15448" s="1" t="d">
        <v>2026-05-10</v>
      </c>
      <c r="C15448" s="2" t="d">
        <v>14:50:28.0000000000033125</v>
      </c>
      <c r="D15448" t="s">
        <v>29717</v>
      </c>
      <c r="E15448" t="s">
        <v>28499</v>
      </c>
      <c r="F15448" t="s">
        <v>17</v>
      </c>
      <c r="G15448">
        <v>1</v>
      </c>
      <c r="H15448">
        <v>0</v>
      </c>
      <c r="I15448" t="s">
        <v>18</v>
      </c>
      <c r="J15448">
        <v>0</v>
      </c>
      <c r="K15448" t="s">
        <v>18</v>
      </c>
      <c r="L15448">
        <v>0</v>
      </c>
      <c r="N15448">
        <v>0.2</v>
      </c>
    </row>
    <row r="15449" spans="1:14" x14ac:dyDescent="0.2">
      <c r="A15449" t="s">
        <v>29718</v>
      </c>
      <c r="B15449" s="1" t="d">
        <v>2026-05-10</v>
      </c>
      <c r="C15449" s="2" t="d">
        <v>14:51:08.99999999999373375</v>
      </c>
      <c r="D15449" t="s">
        <v>29719</v>
      </c>
      <c r="E15449" t="s">
        <v>28499</v>
      </c>
      <c r="F15449" t="s">
        <v>17</v>
      </c>
      <c r="G15449">
        <v>1</v>
      </c>
      <c r="H15449">
        <v>0</v>
      </c>
      <c r="I15449" t="s">
        <v>18</v>
      </c>
      <c r="J15449">
        <v>0</v>
      </c>
      <c r="K15449" t="s">
        <v>18</v>
      </c>
      <c r="L15449">
        <v>0</v>
      </c>
      <c r="N15449">
        <v>0.2</v>
      </c>
    </row>
    <row r="15450" spans="1:14" x14ac:dyDescent="0.2">
      <c r="A15450" t="s">
        <v>29720</v>
      </c>
      <c r="B15450" s="1" t="d">
        <v>2026-05-10</v>
      </c>
      <c r="C15450" s="2" t="d">
        <v>14:51:16.99999999999818075</v>
      </c>
      <c r="D15450" t="s">
        <v>29721</v>
      </c>
      <c r="E15450" t="s">
        <v>28700</v>
      </c>
      <c r="F15450" t="s">
        <v>17</v>
      </c>
      <c r="G15450">
        <v>1</v>
      </c>
      <c r="H15450">
        <v>24.99</v>
      </c>
      <c r="I15450" t="s">
        <v>18</v>
      </c>
      <c r="J15450">
        <v>24.99</v>
      </c>
      <c r="K15450" t="s">
        <v>18</v>
      </c>
      <c r="L15450">
        <v>0</v>
      </c>
      <c r="M15450">
        <v>169</v>
      </c>
      <c r="N15450">
        <v>0.2</v>
      </c>
    </row>
    <row r="15451" spans="1:14" x14ac:dyDescent="0.2">
      <c r="A15451" t="s">
        <v>29722</v>
      </c>
      <c r="B15451" s="1" t="d">
        <v>2026-05-10</v>
      </c>
      <c r="C15451" s="2" t="d">
        <v>14:51:16.99999999999818075</v>
      </c>
      <c r="D15451" t="s">
        <v>29702</v>
      </c>
      <c r="E15451" t="s">
        <v>28499</v>
      </c>
      <c r="F15451" t="s">
        <v>17</v>
      </c>
      <c r="G15451">
        <v>1</v>
      </c>
      <c r="H15451">
        <v>0</v>
      </c>
      <c r="I15451" t="s">
        <v>18</v>
      </c>
      <c r="J15451">
        <v>0</v>
      </c>
      <c r="K15451" t="s">
        <v>18</v>
      </c>
      <c r="L15451">
        <v>0</v>
      </c>
      <c r="N15451">
        <v>0.2</v>
      </c>
    </row>
    <row r="15452" spans="1:14" x14ac:dyDescent="0.2">
      <c r="A15452" t="s">
        <v>29723</v>
      </c>
      <c r="B15452" s="1" t="d">
        <v>2026-05-10</v>
      </c>
      <c r="C15452" s="2" t="d">
        <v>14:51:20.99999999999561175</v>
      </c>
      <c r="D15452" t="s">
        <v>29724</v>
      </c>
      <c r="E15452" t="s">
        <v>28499</v>
      </c>
      <c r="F15452" t="s">
        <v>17</v>
      </c>
      <c r="G15452">
        <v>1</v>
      </c>
      <c r="H15452">
        <v>29.99</v>
      </c>
      <c r="I15452" t="s">
        <v>18</v>
      </c>
      <c r="J15452">
        <v>29.99</v>
      </c>
      <c r="K15452" t="s">
        <v>18</v>
      </c>
      <c r="L15452">
        <v>0</v>
      </c>
      <c r="M15452">
        <v>6557</v>
      </c>
      <c r="N15452">
        <v>0.2</v>
      </c>
    </row>
    <row r="15453" spans="1:14" x14ac:dyDescent="0.2">
      <c r="A15453" t="s">
        <v>29725</v>
      </c>
      <c r="B15453" s="1" t="d">
        <v>2026-05-10</v>
      </c>
      <c r="C15453" s="2" t="d">
        <v>14:51:25.00000000000262775</v>
      </c>
      <c r="D15453" t="s">
        <v>29726</v>
      </c>
      <c r="E15453" t="s">
        <v>28499</v>
      </c>
      <c r="F15453" t="s">
        <v>45</v>
      </c>
      <c r="G15453">
        <v>1</v>
      </c>
      <c r="H15453">
        <v>0</v>
      </c>
      <c r="I15453" t="s">
        <v>18</v>
      </c>
      <c r="J15453">
        <v>0</v>
      </c>
      <c r="K15453" t="s">
        <v>18</v>
      </c>
      <c r="L15453">
        <v>0</v>
      </c>
      <c r="N15453">
        <v>0.2</v>
      </c>
    </row>
    <row r="15454" spans="1:14" x14ac:dyDescent="0.2">
      <c r="A15454" t="s">
        <v>29727</v>
      </c>
      <c r="B15454" s="1" t="d">
        <v>2026-05-10</v>
      </c>
      <c r="C15454" s="2" t="d">
        <v>14:51:31.00000000000356675</v>
      </c>
      <c r="D15454" t="s">
        <v>29728</v>
      </c>
      <c r="E15454" t="s">
        <v>28499</v>
      </c>
      <c r="F15454" t="s">
        <v>17</v>
      </c>
      <c r="G15454">
        <v>1</v>
      </c>
      <c r="H15454">
        <v>0</v>
      </c>
      <c r="I15454" t="s">
        <v>18</v>
      </c>
      <c r="J15454">
        <v>0</v>
      </c>
      <c r="K15454" t="s">
        <v>18</v>
      </c>
      <c r="L15454">
        <v>0</v>
      </c>
      <c r="N15454">
        <v>0.2</v>
      </c>
    </row>
    <row r="15455" spans="1:14" x14ac:dyDescent="0.2">
      <c r="A15455" t="s">
        <v>29729</v>
      </c>
      <c r="B15455" s="1" t="d">
        <v>2026-05-10</v>
      </c>
      <c r="C15455" s="2" t="d">
        <v>14:51:37.00000000000450575</v>
      </c>
      <c r="D15455" t="s">
        <v>29730</v>
      </c>
      <c r="E15455" t="s">
        <v>28499</v>
      </c>
      <c r="F15455" t="s">
        <v>17</v>
      </c>
      <c r="G15455">
        <v>1</v>
      </c>
      <c r="H15455">
        <v>0</v>
      </c>
      <c r="I15455" t="s">
        <v>18</v>
      </c>
      <c r="J15455">
        <v>0</v>
      </c>
      <c r="K15455" t="s">
        <v>18</v>
      </c>
      <c r="L15455">
        <v>0</v>
      </c>
      <c r="N15455">
        <v>0.2</v>
      </c>
    </row>
    <row r="15456" spans="1:14" x14ac:dyDescent="0.2">
      <c r="A15456" t="s">
        <v>29731</v>
      </c>
      <c r="B15456" s="1" t="d">
        <v>2026-05-10</v>
      </c>
      <c r="C15456" s="2" t="d">
        <v>14:51:56.0000000000042775</v>
      </c>
      <c r="D15456" t="s">
        <v>29732</v>
      </c>
      <c r="E15456" t="s">
        <v>28499</v>
      </c>
      <c r="F15456" t="s">
        <v>17</v>
      </c>
      <c r="G15456">
        <v>1</v>
      </c>
      <c r="H15456">
        <v>29.99</v>
      </c>
      <c r="I15456" t="s">
        <v>18</v>
      </c>
      <c r="J15456">
        <v>29.99</v>
      </c>
      <c r="K15456" t="s">
        <v>18</v>
      </c>
      <c r="L15456">
        <v>0</v>
      </c>
      <c r="M15456">
        <v>5045</v>
      </c>
      <c r="N15456">
        <v>0.2</v>
      </c>
    </row>
    <row r="15457" spans="1:14" x14ac:dyDescent="0.2">
      <c r="A15457" t="s">
        <v>29733</v>
      </c>
      <c r="B15457" s="1" t="d">
        <v>2026-05-10</v>
      </c>
      <c r="C15457" s="2" t="d">
        <v>14:51:57.00000000000123900</v>
      </c>
      <c r="D15457" t="s">
        <v>29734</v>
      </c>
      <c r="E15457" t="s">
        <v>28499</v>
      </c>
      <c r="F15457" t="s">
        <v>45</v>
      </c>
      <c r="G15457">
        <v>1</v>
      </c>
      <c r="H15457">
        <v>0</v>
      </c>
      <c r="I15457" t="s">
        <v>18</v>
      </c>
      <c r="J15457">
        <v>0</v>
      </c>
      <c r="K15457" t="s">
        <v>18</v>
      </c>
      <c r="L15457">
        <v>0</v>
      </c>
      <c r="N15457">
        <v>0.2</v>
      </c>
    </row>
    <row r="15458" spans="1:14" x14ac:dyDescent="0.2">
      <c r="A15458" t="s">
        <v>29735</v>
      </c>
      <c r="B15458" s="1" t="d">
        <v>2026-05-10</v>
      </c>
      <c r="C15458" s="2" t="d">
        <v>14:51:58.99999999999515525</v>
      </c>
      <c r="D15458" t="s">
        <v>29736</v>
      </c>
      <c r="E15458" t="s">
        <v>28499</v>
      </c>
      <c r="F15458" t="s">
        <v>45</v>
      </c>
      <c r="G15458">
        <v>1</v>
      </c>
      <c r="H15458">
        <v>0</v>
      </c>
      <c r="I15458" t="s">
        <v>18</v>
      </c>
      <c r="J15458">
        <v>0</v>
      </c>
      <c r="K15458" t="s">
        <v>18</v>
      </c>
      <c r="L15458">
        <v>0</v>
      </c>
      <c r="N15458">
        <v>0.2</v>
      </c>
    </row>
    <row r="15459" spans="1:14" x14ac:dyDescent="0.2">
      <c r="A15459" t="s">
        <v>29737</v>
      </c>
      <c r="B15459" s="1" t="d">
        <v>2026-05-10</v>
      </c>
      <c r="C15459" s="2" t="d">
        <v>14:52:10.99999999999703325</v>
      </c>
      <c r="D15459" t="s">
        <v>29738</v>
      </c>
      <c r="E15459" t="s">
        <v>28499</v>
      </c>
      <c r="F15459" t="s">
        <v>17</v>
      </c>
      <c r="G15459">
        <v>1</v>
      </c>
      <c r="H15459">
        <v>0</v>
      </c>
      <c r="I15459" t="s">
        <v>18</v>
      </c>
      <c r="J15459">
        <v>0</v>
      </c>
      <c r="K15459" t="s">
        <v>18</v>
      </c>
      <c r="L15459">
        <v>0</v>
      </c>
      <c r="N15459">
        <v>0.2</v>
      </c>
    </row>
    <row r="15460" spans="1:14" x14ac:dyDescent="0.2">
      <c r="A15460" t="s">
        <v>29739</v>
      </c>
      <c r="B15460" s="1" t="d">
        <v>2026-05-10</v>
      </c>
      <c r="C15460" s="2" t="d">
        <v>14:52:16.99999999999796550</v>
      </c>
      <c r="D15460" t="s">
        <v>29740</v>
      </c>
      <c r="E15460" t="s">
        <v>28499</v>
      </c>
      <c r="F15460" t="s">
        <v>17</v>
      </c>
      <c r="G15460">
        <v>1</v>
      </c>
      <c r="H15460">
        <v>0</v>
      </c>
      <c r="I15460" t="s">
        <v>18</v>
      </c>
      <c r="J15460">
        <v>0</v>
      </c>
      <c r="K15460" t="s">
        <v>18</v>
      </c>
      <c r="L15460">
        <v>0</v>
      </c>
      <c r="N15460">
        <v>0.2</v>
      </c>
    </row>
    <row r="15461" spans="1:14" x14ac:dyDescent="0.2">
      <c r="A15461" t="s">
        <v>29741</v>
      </c>
      <c r="B15461" s="1" t="d">
        <v>2026-05-10</v>
      </c>
      <c r="C15461" s="2" t="d">
        <v>14:52:17.99999999999492700</v>
      </c>
      <c r="D15461" t="s">
        <v>29742</v>
      </c>
      <c r="E15461" t="s">
        <v>28499</v>
      </c>
      <c r="F15461" t="s">
        <v>17</v>
      </c>
      <c r="G15461">
        <v>1</v>
      </c>
      <c r="H15461">
        <v>0</v>
      </c>
      <c r="I15461" t="s">
        <v>18</v>
      </c>
      <c r="J15461">
        <v>0</v>
      </c>
      <c r="K15461" t="s">
        <v>18</v>
      </c>
      <c r="L15461">
        <v>0</v>
      </c>
      <c r="N15461">
        <v>0.2</v>
      </c>
    </row>
    <row r="15462" spans="1:14" x14ac:dyDescent="0.2">
      <c r="A15462" t="s">
        <v>29743</v>
      </c>
      <c r="B15462" s="1" t="d">
        <v>2026-05-10</v>
      </c>
      <c r="C15462" s="2" t="d">
        <v>14:52:25.0000000000024125</v>
      </c>
      <c r="D15462" t="s">
        <v>29744</v>
      </c>
      <c r="E15462" t="s">
        <v>28499</v>
      </c>
      <c r="F15462" t="s">
        <v>17</v>
      </c>
      <c r="G15462">
        <v>1</v>
      </c>
      <c r="H15462">
        <v>0</v>
      </c>
      <c r="I15462" t="s">
        <v>18</v>
      </c>
      <c r="J15462">
        <v>0</v>
      </c>
      <c r="K15462" t="s">
        <v>18</v>
      </c>
      <c r="L15462">
        <v>0</v>
      </c>
      <c r="N15462">
        <v>0.2</v>
      </c>
    </row>
    <row r="15463" spans="1:14" x14ac:dyDescent="0.2">
      <c r="A15463" t="s">
        <v>29745</v>
      </c>
      <c r="B15463" s="1" t="d">
        <v>2026-05-10</v>
      </c>
      <c r="C15463" s="2" t="d">
        <v>14:52:27.00000000000592725</v>
      </c>
      <c r="D15463" t="s">
        <v>29746</v>
      </c>
      <c r="E15463" t="s">
        <v>28499</v>
      </c>
      <c r="F15463" t="s">
        <v>17</v>
      </c>
      <c r="G15463">
        <v>1</v>
      </c>
      <c r="H15463">
        <v>0</v>
      </c>
      <c r="I15463" t="s">
        <v>18</v>
      </c>
      <c r="J15463">
        <v>0</v>
      </c>
      <c r="K15463" t="s">
        <v>18</v>
      </c>
      <c r="L15463">
        <v>0</v>
      </c>
      <c r="N15463">
        <v>0.2</v>
      </c>
    </row>
    <row r="15464" spans="1:14" x14ac:dyDescent="0.2">
      <c r="A15464" t="s">
        <v>29747</v>
      </c>
      <c r="B15464" s="1" t="d">
        <v>2026-05-10</v>
      </c>
      <c r="C15464" s="2" t="d">
        <v>14:52:28.99999999999984350</v>
      </c>
      <c r="D15464" t="s">
        <v>29748</v>
      </c>
      <c r="E15464" t="s">
        <v>28499</v>
      </c>
      <c r="F15464" t="s">
        <v>17</v>
      </c>
      <c r="G15464">
        <v>1</v>
      </c>
      <c r="H15464">
        <v>0</v>
      </c>
      <c r="I15464" t="s">
        <v>18</v>
      </c>
      <c r="J15464">
        <v>0</v>
      </c>
      <c r="K15464" t="s">
        <v>18</v>
      </c>
      <c r="L15464">
        <v>0</v>
      </c>
      <c r="N15464">
        <v>0.2</v>
      </c>
    </row>
    <row r="15465" spans="1:14" x14ac:dyDescent="0.2">
      <c r="A15465" t="s">
        <v>29749</v>
      </c>
      <c r="B15465" s="1" t="d">
        <v>2026-05-10</v>
      </c>
      <c r="C15465" s="2" t="d">
        <v>14:52:30.99999999999375975</v>
      </c>
      <c r="D15465" t="s">
        <v>29750</v>
      </c>
      <c r="E15465" t="s">
        <v>28499</v>
      </c>
      <c r="F15465" t="s">
        <v>17</v>
      </c>
      <c r="G15465">
        <v>1</v>
      </c>
      <c r="H15465">
        <v>34.99</v>
      </c>
      <c r="I15465" t="s">
        <v>18</v>
      </c>
      <c r="J15465">
        <v>34.99</v>
      </c>
      <c r="K15465" t="s">
        <v>18</v>
      </c>
      <c r="L15465">
        <v>0</v>
      </c>
      <c r="M15465">
        <v>9137</v>
      </c>
      <c r="N15465">
        <v>0.2</v>
      </c>
    </row>
    <row r="15466" spans="1:14" x14ac:dyDescent="0.2">
      <c r="A15466" t="s">
        <v>29751</v>
      </c>
      <c r="B15466" s="1" t="d">
        <v>2026-05-10</v>
      </c>
      <c r="C15466" s="2" t="d">
        <v>14:52:34.00000000000382100</v>
      </c>
      <c r="D15466" t="s">
        <v>1672</v>
      </c>
      <c r="E15466" t="s">
        <v>28499</v>
      </c>
      <c r="F15466" t="s">
        <v>17</v>
      </c>
      <c r="G15466">
        <v>1</v>
      </c>
      <c r="H15466">
        <v>0</v>
      </c>
      <c r="I15466" t="s">
        <v>18</v>
      </c>
      <c r="J15466">
        <v>0</v>
      </c>
      <c r="K15466" t="s">
        <v>18</v>
      </c>
      <c r="L15466">
        <v>0</v>
      </c>
      <c r="N15466">
        <v>0.2</v>
      </c>
    </row>
    <row r="15467" spans="1:14" x14ac:dyDescent="0.2">
      <c r="A15467" t="s">
        <v>29752</v>
      </c>
      <c r="B15467" s="1" t="d">
        <v>2026-05-10</v>
      </c>
      <c r="C15467" s="2" t="d">
        <v>14:52:35.99999999999773725</v>
      </c>
      <c r="D15467" t="s">
        <v>29753</v>
      </c>
      <c r="E15467" t="s">
        <v>28499</v>
      </c>
      <c r="F15467" t="s">
        <v>17</v>
      </c>
      <c r="G15467">
        <v>1</v>
      </c>
      <c r="H15467">
        <v>0</v>
      </c>
      <c r="I15467" t="s">
        <v>18</v>
      </c>
      <c r="J15467">
        <v>0</v>
      </c>
      <c r="K15467" t="s">
        <v>18</v>
      </c>
      <c r="L15467">
        <v>0</v>
      </c>
      <c r="N15467">
        <v>0.2</v>
      </c>
    </row>
    <row r="15468" spans="1:14" x14ac:dyDescent="0.2">
      <c r="A15468" t="s">
        <v>29754</v>
      </c>
      <c r="B15468" s="1" t="d">
        <v>2026-05-10</v>
      </c>
      <c r="C15468" s="2" t="d">
        <v>14:52:42.99999999999563775</v>
      </c>
      <c r="D15468" t="s">
        <v>29755</v>
      </c>
      <c r="E15468" t="s">
        <v>28499</v>
      </c>
      <c r="F15468" t="s">
        <v>17</v>
      </c>
      <c r="G15468">
        <v>1</v>
      </c>
      <c r="H15468">
        <v>0</v>
      </c>
      <c r="I15468" t="s">
        <v>18</v>
      </c>
      <c r="J15468">
        <v>0</v>
      </c>
      <c r="K15468" t="s">
        <v>18</v>
      </c>
      <c r="L15468">
        <v>0</v>
      </c>
      <c r="N15468">
        <v>0.2</v>
      </c>
    </row>
    <row r="15469" spans="1:14" x14ac:dyDescent="0.2">
      <c r="A15469" t="s">
        <v>29756</v>
      </c>
      <c r="B15469" s="1" t="d">
        <v>2026-05-10</v>
      </c>
      <c r="C15469" s="2" t="d">
        <v>14:52:48.99999999999657675</v>
      </c>
      <c r="D15469" t="s">
        <v>29757</v>
      </c>
      <c r="E15469" t="s">
        <v>28499</v>
      </c>
      <c r="F15469" t="s">
        <v>17</v>
      </c>
      <c r="G15469">
        <v>1</v>
      </c>
      <c r="H15469">
        <v>0</v>
      </c>
      <c r="I15469" t="s">
        <v>18</v>
      </c>
      <c r="J15469">
        <v>0</v>
      </c>
      <c r="K15469" t="s">
        <v>18</v>
      </c>
      <c r="L15469">
        <v>0</v>
      </c>
      <c r="N15469">
        <v>0.2</v>
      </c>
    </row>
    <row r="15470" spans="1:14" x14ac:dyDescent="0.2">
      <c r="A15470" t="s">
        <v>29758</v>
      </c>
      <c r="B15470" s="1" t="d">
        <v>2026-05-10</v>
      </c>
      <c r="C15470" s="2" t="d">
        <v>14:52:50.00000000000312325</v>
      </c>
      <c r="D15470" t="s">
        <v>29759</v>
      </c>
      <c r="E15470" t="s">
        <v>28499</v>
      </c>
      <c r="F15470" t="s">
        <v>17</v>
      </c>
      <c r="G15470">
        <v>1</v>
      </c>
      <c r="H15470">
        <v>0</v>
      </c>
      <c r="I15470" t="s">
        <v>18</v>
      </c>
      <c r="J15470">
        <v>0</v>
      </c>
      <c r="K15470" t="s">
        <v>18</v>
      </c>
      <c r="L15470">
        <v>0</v>
      </c>
      <c r="N15470">
        <v>0.2</v>
      </c>
    </row>
    <row r="15471" spans="1:14" x14ac:dyDescent="0.2">
      <c r="A15471" t="s">
        <v>29760</v>
      </c>
      <c r="B15471" s="1" t="d">
        <v>2026-05-10</v>
      </c>
      <c r="C15471" s="2" t="d">
        <v>14:52:54.99999999999751575</v>
      </c>
      <c r="D15471" t="s">
        <v>29761</v>
      </c>
      <c r="E15471" t="s">
        <v>28499</v>
      </c>
      <c r="F15471" t="s">
        <v>45</v>
      </c>
      <c r="G15471">
        <v>1</v>
      </c>
      <c r="H15471">
        <v>0</v>
      </c>
      <c r="I15471" t="s">
        <v>18</v>
      </c>
      <c r="J15471">
        <v>0</v>
      </c>
      <c r="K15471" t="s">
        <v>18</v>
      </c>
      <c r="L15471">
        <v>0</v>
      </c>
      <c r="N15471">
        <v>0.2</v>
      </c>
    </row>
    <row r="15472" spans="1:14" x14ac:dyDescent="0.2">
      <c r="A15472" t="s">
        <v>29762</v>
      </c>
      <c r="B15472" s="1" t="d">
        <v>2026-05-10</v>
      </c>
      <c r="C15472" s="2" t="d">
        <v>14:52:54.99999999999751575</v>
      </c>
      <c r="D15472" t="s">
        <v>29763</v>
      </c>
      <c r="E15472" t="s">
        <v>28499</v>
      </c>
      <c r="F15472" t="s">
        <v>17</v>
      </c>
      <c r="G15472">
        <v>1</v>
      </c>
      <c r="H15472">
        <v>0</v>
      </c>
      <c r="I15472" t="s">
        <v>18</v>
      </c>
      <c r="J15472">
        <v>0</v>
      </c>
      <c r="K15472" t="s">
        <v>18</v>
      </c>
      <c r="L15472">
        <v>0</v>
      </c>
      <c r="N15472">
        <v>0.2</v>
      </c>
    </row>
    <row r="15473" spans="1:14" x14ac:dyDescent="0.2">
      <c r="A15473" t="s">
        <v>29764</v>
      </c>
      <c r="B15473" s="1" t="d">
        <v>2026-05-10</v>
      </c>
      <c r="C15473" s="2" t="d">
        <v>14:52:57.00000000000102375</v>
      </c>
      <c r="D15473" t="s">
        <v>29765</v>
      </c>
      <c r="E15473" t="s">
        <v>28499</v>
      </c>
      <c r="F15473" t="s">
        <v>17</v>
      </c>
      <c r="G15473">
        <v>1</v>
      </c>
      <c r="H15473">
        <v>0</v>
      </c>
      <c r="I15473" t="s">
        <v>18</v>
      </c>
      <c r="J15473">
        <v>0</v>
      </c>
      <c r="K15473" t="s">
        <v>18</v>
      </c>
      <c r="L15473">
        <v>0</v>
      </c>
      <c r="N15473">
        <v>0.2</v>
      </c>
    </row>
    <row r="15474" spans="1:14" x14ac:dyDescent="0.2">
      <c r="A15474" t="s">
        <v>29766</v>
      </c>
      <c r="B15474" s="1" t="d">
        <v>2026-05-10</v>
      </c>
      <c r="C15474" s="2" t="d">
        <v>14:52:57.99999999999798525</v>
      </c>
      <c r="D15474" t="s">
        <v>29767</v>
      </c>
      <c r="E15474" t="s">
        <v>28499</v>
      </c>
      <c r="F15474" t="s">
        <v>17</v>
      </c>
      <c r="G15474">
        <v>1</v>
      </c>
      <c r="H15474">
        <v>0</v>
      </c>
      <c r="I15474" t="s">
        <v>18</v>
      </c>
      <c r="J15474">
        <v>0</v>
      </c>
      <c r="K15474" t="s">
        <v>18</v>
      </c>
      <c r="L15474">
        <v>0</v>
      </c>
      <c r="N15474">
        <v>0.2</v>
      </c>
    </row>
    <row r="15475" spans="1:14" x14ac:dyDescent="0.2">
      <c r="A15475" t="s">
        <v>29768</v>
      </c>
      <c r="B15475" s="1" t="d">
        <v>2026-05-10</v>
      </c>
      <c r="C15475" s="2" t="d">
        <v>14:53:00.00000000000149325</v>
      </c>
      <c r="D15475" t="s">
        <v>29769</v>
      </c>
      <c r="E15475" t="s">
        <v>28499</v>
      </c>
      <c r="F15475" t="s">
        <v>17</v>
      </c>
      <c r="G15475">
        <v>1</v>
      </c>
      <c r="H15475">
        <v>0</v>
      </c>
      <c r="I15475" t="s">
        <v>18</v>
      </c>
      <c r="J15475">
        <v>0</v>
      </c>
      <c r="K15475" t="s">
        <v>18</v>
      </c>
      <c r="L15475">
        <v>0</v>
      </c>
      <c r="N15475">
        <v>0.2</v>
      </c>
    </row>
    <row r="15476" spans="1:14" x14ac:dyDescent="0.2">
      <c r="A15476" t="s">
        <v>29770</v>
      </c>
      <c r="B15476" s="1" t="d">
        <v>2026-05-10</v>
      </c>
      <c r="C15476" s="2" t="d">
        <v>14:53:01.99999999999540950</v>
      </c>
      <c r="D15476" t="s">
        <v>29771</v>
      </c>
      <c r="E15476" t="s">
        <v>28499</v>
      </c>
      <c r="F15476" t="s">
        <v>17</v>
      </c>
      <c r="G15476">
        <v>1</v>
      </c>
      <c r="H15476">
        <v>0</v>
      </c>
      <c r="I15476" t="s">
        <v>18</v>
      </c>
      <c r="J15476">
        <v>0</v>
      </c>
      <c r="K15476" t="s">
        <v>18</v>
      </c>
      <c r="L15476">
        <v>0</v>
      </c>
      <c r="N15476">
        <v>0.2</v>
      </c>
    </row>
    <row r="15477" spans="1:14" x14ac:dyDescent="0.2">
      <c r="A15477" t="s">
        <v>29772</v>
      </c>
      <c r="B15477" s="1" t="d">
        <v>2026-05-10</v>
      </c>
      <c r="C15477" s="2" t="d">
        <v>14:53:01.99999999999540950</v>
      </c>
      <c r="D15477" t="s">
        <v>29773</v>
      </c>
      <c r="E15477" t="s">
        <v>28499</v>
      </c>
      <c r="F15477" t="s">
        <v>17</v>
      </c>
      <c r="G15477">
        <v>1</v>
      </c>
      <c r="H15477">
        <v>0</v>
      </c>
      <c r="I15477" t="s">
        <v>18</v>
      </c>
      <c r="J15477">
        <v>0</v>
      </c>
      <c r="K15477" t="s">
        <v>18</v>
      </c>
      <c r="L15477">
        <v>0</v>
      </c>
      <c r="N15477">
        <v>0.2</v>
      </c>
    </row>
    <row r="15478" spans="1:14" x14ac:dyDescent="0.2">
      <c r="A15478" t="s">
        <v>29774</v>
      </c>
      <c r="B15478" s="1" t="d">
        <v>2026-05-10</v>
      </c>
      <c r="C15478" s="2" t="d">
        <v>14:53:03.9999999999989175</v>
      </c>
      <c r="D15478" t="s">
        <v>29775</v>
      </c>
      <c r="E15478" t="s">
        <v>28499</v>
      </c>
      <c r="F15478" t="s">
        <v>45</v>
      </c>
      <c r="G15478">
        <v>1</v>
      </c>
      <c r="H15478">
        <v>0</v>
      </c>
      <c r="I15478" t="s">
        <v>18</v>
      </c>
      <c r="J15478">
        <v>0</v>
      </c>
      <c r="K15478" t="s">
        <v>18</v>
      </c>
      <c r="L15478">
        <v>0</v>
      </c>
      <c r="N15478">
        <v>0.2</v>
      </c>
    </row>
    <row r="15479" spans="1:14" x14ac:dyDescent="0.2">
      <c r="A15479" t="s">
        <v>29776</v>
      </c>
      <c r="B15479" s="1" t="d">
        <v>2026-05-10</v>
      </c>
      <c r="C15479" s="2" t="d">
        <v>14:53:06.99999999999938700</v>
      </c>
      <c r="D15479" t="s">
        <v>29777</v>
      </c>
      <c r="E15479" t="s">
        <v>28499</v>
      </c>
      <c r="F15479" t="s">
        <v>17</v>
      </c>
      <c r="G15479">
        <v>1</v>
      </c>
      <c r="H15479">
        <v>0</v>
      </c>
      <c r="I15479" t="s">
        <v>18</v>
      </c>
      <c r="J15479">
        <v>0</v>
      </c>
      <c r="K15479" t="s">
        <v>18</v>
      </c>
      <c r="L15479">
        <v>0</v>
      </c>
      <c r="N15479">
        <v>0.2</v>
      </c>
    </row>
    <row r="15480" spans="1:14" x14ac:dyDescent="0.2">
      <c r="A15480" t="s">
        <v>29778</v>
      </c>
      <c r="B15480" s="1" t="d">
        <v>2026-05-10</v>
      </c>
      <c r="C15480" s="2" t="d">
        <v>14:53:10.99999999999681800</v>
      </c>
      <c r="D15480" t="s">
        <v>29779</v>
      </c>
      <c r="E15480" t="s">
        <v>28499</v>
      </c>
      <c r="F15480" t="s">
        <v>17</v>
      </c>
      <c r="G15480">
        <v>1</v>
      </c>
      <c r="H15480">
        <v>0</v>
      </c>
      <c r="I15480" t="s">
        <v>18</v>
      </c>
      <c r="J15480">
        <v>0</v>
      </c>
      <c r="K15480" t="s">
        <v>18</v>
      </c>
      <c r="L15480">
        <v>0</v>
      </c>
      <c r="N15480">
        <v>0.2</v>
      </c>
    </row>
    <row r="15481" spans="1:14" x14ac:dyDescent="0.2">
      <c r="A15481" t="s">
        <v>29780</v>
      </c>
      <c r="B15481" s="1" t="d">
        <v>2026-05-10</v>
      </c>
      <c r="C15481" s="2" t="d">
        <v>14:53:10.99999999999681800</v>
      </c>
      <c r="D15481" t="s">
        <v>29781</v>
      </c>
      <c r="E15481" t="s">
        <v>28499</v>
      </c>
      <c r="F15481" t="s">
        <v>17</v>
      </c>
      <c r="G15481">
        <v>1</v>
      </c>
      <c r="H15481">
        <v>0</v>
      </c>
      <c r="I15481" t="s">
        <v>18</v>
      </c>
      <c r="J15481">
        <v>0</v>
      </c>
      <c r="K15481" t="s">
        <v>18</v>
      </c>
      <c r="L15481">
        <v>0</v>
      </c>
      <c r="N15481">
        <v>0.2</v>
      </c>
    </row>
    <row r="15482" spans="1:14" x14ac:dyDescent="0.2">
      <c r="A15482" t="s">
        <v>29782</v>
      </c>
      <c r="B15482" s="1" t="d">
        <v>2026-05-10</v>
      </c>
      <c r="C15482" s="2" t="d">
        <v>14:53:14.99999999999424225</v>
      </c>
      <c r="D15482" t="s">
        <v>29783</v>
      </c>
      <c r="E15482" t="s">
        <v>28499</v>
      </c>
      <c r="F15482" t="s">
        <v>17</v>
      </c>
      <c r="G15482">
        <v>1</v>
      </c>
      <c r="H15482">
        <v>0</v>
      </c>
      <c r="I15482" t="s">
        <v>18</v>
      </c>
      <c r="J15482">
        <v>0</v>
      </c>
      <c r="K15482" t="s">
        <v>18</v>
      </c>
      <c r="L15482">
        <v>0</v>
      </c>
      <c r="N15482">
        <v>0.2</v>
      </c>
    </row>
    <row r="15483" spans="1:14" x14ac:dyDescent="0.2">
      <c r="A15483" t="s">
        <v>29784</v>
      </c>
      <c r="B15483" s="1" t="d">
        <v>2026-05-10</v>
      </c>
      <c r="C15483" s="2" t="d">
        <v>14:53:25.00000000000220400</v>
      </c>
      <c r="D15483" t="s">
        <v>29785</v>
      </c>
      <c r="E15483" t="s">
        <v>28499</v>
      </c>
      <c r="F15483" t="s">
        <v>17</v>
      </c>
      <c r="G15483">
        <v>1</v>
      </c>
      <c r="H15483">
        <v>0</v>
      </c>
      <c r="I15483" t="s">
        <v>18</v>
      </c>
      <c r="J15483">
        <v>0</v>
      </c>
      <c r="K15483" t="s">
        <v>18</v>
      </c>
      <c r="L15483">
        <v>0</v>
      </c>
      <c r="N15483">
        <v>0.2</v>
      </c>
    </row>
    <row r="15484" spans="1:14" x14ac:dyDescent="0.2">
      <c r="A15484" t="s">
        <v>29786</v>
      </c>
      <c r="B15484" s="1" t="d">
        <v>2026-05-10</v>
      </c>
      <c r="C15484" s="2" t="d">
        <v>14:53:25.00000000000220400</v>
      </c>
      <c r="D15484" t="s">
        <v>29787</v>
      </c>
      <c r="E15484" t="s">
        <v>28499</v>
      </c>
      <c r="F15484" t="s">
        <v>45</v>
      </c>
      <c r="G15484">
        <v>1</v>
      </c>
      <c r="H15484">
        <v>0</v>
      </c>
      <c r="I15484" t="s">
        <v>18</v>
      </c>
      <c r="J15484">
        <v>0</v>
      </c>
      <c r="K15484" t="s">
        <v>18</v>
      </c>
      <c r="L15484">
        <v>0</v>
      </c>
      <c r="N15484">
        <v>0.2</v>
      </c>
    </row>
    <row r="15485" spans="1:14" x14ac:dyDescent="0.2">
      <c r="A15485" t="s">
        <v>29788</v>
      </c>
      <c r="B15485" s="1" t="d">
        <v>2026-05-10</v>
      </c>
      <c r="C15485" s="2" t="d">
        <v>14:53:25.99999999999915875</v>
      </c>
      <c r="D15485" t="s">
        <v>29789</v>
      </c>
      <c r="E15485" t="s">
        <v>28499</v>
      </c>
      <c r="F15485" t="s">
        <v>17</v>
      </c>
      <c r="G15485">
        <v>1</v>
      </c>
      <c r="H15485">
        <v>0</v>
      </c>
      <c r="I15485" t="s">
        <v>18</v>
      </c>
      <c r="J15485">
        <v>0</v>
      </c>
      <c r="K15485" t="s">
        <v>18</v>
      </c>
      <c r="L15485">
        <v>0</v>
      </c>
      <c r="N15485">
        <v>0.2</v>
      </c>
    </row>
    <row r="15486" spans="1:14" x14ac:dyDescent="0.2">
      <c r="A15486" t="s">
        <v>29790</v>
      </c>
      <c r="B15486" s="1" t="d">
        <v>2026-05-10</v>
      </c>
      <c r="C15486" s="2" t="d">
        <v>14:53:28.00000000000267350</v>
      </c>
      <c r="D15486" t="s">
        <v>29791</v>
      </c>
      <c r="E15486" t="s">
        <v>28499</v>
      </c>
      <c r="F15486" t="s">
        <v>45</v>
      </c>
      <c r="G15486">
        <v>1</v>
      </c>
      <c r="H15486">
        <v>0</v>
      </c>
      <c r="I15486" t="s">
        <v>18</v>
      </c>
      <c r="J15486">
        <v>0</v>
      </c>
      <c r="K15486" t="s">
        <v>18</v>
      </c>
      <c r="L15486">
        <v>0</v>
      </c>
      <c r="N15486">
        <v>0.2</v>
      </c>
    </row>
    <row r="15487" spans="1:14" x14ac:dyDescent="0.2">
      <c r="A15487" t="s">
        <v>29792</v>
      </c>
      <c r="B15487" s="1" t="d">
        <v>2026-05-10</v>
      </c>
      <c r="C15487" s="2" t="d">
        <v>14:53:28.00000000000267350</v>
      </c>
      <c r="D15487" t="s">
        <v>29793</v>
      </c>
      <c r="E15487" t="s">
        <v>28499</v>
      </c>
      <c r="F15487" t="s">
        <v>17</v>
      </c>
      <c r="G15487">
        <v>1</v>
      </c>
      <c r="H15487">
        <v>0</v>
      </c>
      <c r="I15487" t="s">
        <v>18</v>
      </c>
      <c r="J15487">
        <v>0</v>
      </c>
      <c r="K15487" t="s">
        <v>18</v>
      </c>
      <c r="L15487">
        <v>0</v>
      </c>
      <c r="N15487">
        <v>0.2</v>
      </c>
    </row>
    <row r="15488" spans="1:14" x14ac:dyDescent="0.2">
      <c r="A15488" t="s">
        <v>29794</v>
      </c>
      <c r="B15488" s="1" t="d">
        <v>2026-05-10</v>
      </c>
      <c r="C15488" s="2" t="d">
        <v>14:53:32.00000000000009775</v>
      </c>
      <c r="D15488" t="s">
        <v>29795</v>
      </c>
      <c r="E15488" t="s">
        <v>28499</v>
      </c>
      <c r="F15488" t="s">
        <v>17</v>
      </c>
      <c r="G15488">
        <v>1</v>
      </c>
      <c r="H15488">
        <v>0</v>
      </c>
      <c r="I15488" t="s">
        <v>18</v>
      </c>
      <c r="J15488">
        <v>0</v>
      </c>
      <c r="K15488" t="s">
        <v>18</v>
      </c>
      <c r="L15488">
        <v>0</v>
      </c>
      <c r="N15488">
        <v>0.2</v>
      </c>
    </row>
    <row r="15489" spans="1:14" x14ac:dyDescent="0.2">
      <c r="A15489" t="s">
        <v>29796</v>
      </c>
      <c r="B15489" s="1" t="d">
        <v>2026-05-10</v>
      </c>
      <c r="C15489" s="2" t="d">
        <v>14:53:39.99999999999495300</v>
      </c>
      <c r="D15489" t="s">
        <v>29797</v>
      </c>
      <c r="E15489" t="s">
        <v>28499</v>
      </c>
      <c r="F15489" t="s">
        <v>17</v>
      </c>
      <c r="G15489">
        <v>1</v>
      </c>
      <c r="H15489">
        <v>0</v>
      </c>
      <c r="I15489" t="s">
        <v>18</v>
      </c>
      <c r="J15489">
        <v>0</v>
      </c>
      <c r="K15489" t="s">
        <v>18</v>
      </c>
      <c r="L15489">
        <v>0</v>
      </c>
      <c r="N15489">
        <v>0.2</v>
      </c>
    </row>
    <row r="15490" spans="1:14" x14ac:dyDescent="0.2">
      <c r="A15490" t="s">
        <v>29798</v>
      </c>
      <c r="B15490" s="1" t="d">
        <v>2026-05-10</v>
      </c>
      <c r="C15490" s="2" t="d">
        <v>14:53:50.00000000000291475</v>
      </c>
      <c r="D15490" t="s">
        <v>29799</v>
      </c>
      <c r="E15490" t="s">
        <v>28499</v>
      </c>
      <c r="F15490" t="s">
        <v>17</v>
      </c>
      <c r="G15490">
        <v>1</v>
      </c>
      <c r="H15490">
        <v>0</v>
      </c>
      <c r="I15490" t="s">
        <v>18</v>
      </c>
      <c r="J15490">
        <v>0</v>
      </c>
      <c r="K15490" t="s">
        <v>18</v>
      </c>
      <c r="L15490">
        <v>0</v>
      </c>
      <c r="N15490">
        <v>0.2</v>
      </c>
    </row>
    <row r="15491" spans="1:14" x14ac:dyDescent="0.2">
      <c r="A15491" t="s">
        <v>29800</v>
      </c>
      <c r="B15491" s="1" t="d">
        <v>2026-05-10</v>
      </c>
      <c r="C15491" s="2" t="d">
        <v>14:53:50.99999999999986950</v>
      </c>
      <c r="D15491" t="s">
        <v>29801</v>
      </c>
      <c r="E15491" t="s">
        <v>28499</v>
      </c>
      <c r="F15491" t="s">
        <v>17</v>
      </c>
      <c r="G15491">
        <v>1</v>
      </c>
      <c r="H15491">
        <v>0</v>
      </c>
      <c r="I15491" t="s">
        <v>18</v>
      </c>
      <c r="J15491">
        <v>0</v>
      </c>
      <c r="K15491" t="s">
        <v>18</v>
      </c>
      <c r="L15491">
        <v>0</v>
      </c>
      <c r="N15491">
        <v>0.2</v>
      </c>
    </row>
    <row r="15492" spans="1:14" x14ac:dyDescent="0.2">
      <c r="A15492" t="s">
        <v>29802</v>
      </c>
      <c r="B15492" s="1" t="d">
        <v>2026-05-10</v>
      </c>
      <c r="C15492" s="2" t="d">
        <v>14:53:52.9999999999937925</v>
      </c>
      <c r="D15492" t="s">
        <v>29803</v>
      </c>
      <c r="E15492" t="s">
        <v>28499</v>
      </c>
      <c r="F15492" t="s">
        <v>45</v>
      </c>
      <c r="G15492">
        <v>1</v>
      </c>
      <c r="H15492">
        <v>0</v>
      </c>
      <c r="I15492" t="s">
        <v>18</v>
      </c>
      <c r="J15492">
        <v>0</v>
      </c>
      <c r="K15492" t="s">
        <v>18</v>
      </c>
      <c r="L15492">
        <v>0</v>
      </c>
      <c r="N15492">
        <v>0.2</v>
      </c>
    </row>
    <row r="15493" spans="1:14" x14ac:dyDescent="0.2">
      <c r="A15493" t="s">
        <v>29804</v>
      </c>
      <c r="B15493" s="1" t="d">
        <v>2026-05-10</v>
      </c>
      <c r="C15493" s="2" t="d">
        <v>14:53:52.9999999999937925</v>
      </c>
      <c r="D15493" t="s">
        <v>29805</v>
      </c>
      <c r="E15493" t="s">
        <v>28499</v>
      </c>
      <c r="F15493" t="s">
        <v>17</v>
      </c>
      <c r="G15493">
        <v>1</v>
      </c>
      <c r="H15493">
        <v>0</v>
      </c>
      <c r="I15493" t="s">
        <v>18</v>
      </c>
      <c r="J15493">
        <v>0</v>
      </c>
      <c r="K15493" t="s">
        <v>18</v>
      </c>
      <c r="L15493">
        <v>0</v>
      </c>
      <c r="N15493">
        <v>0.2</v>
      </c>
    </row>
    <row r="15494" spans="1:14" x14ac:dyDescent="0.2">
      <c r="A15494" t="s">
        <v>29806</v>
      </c>
      <c r="B15494" s="1" t="d">
        <v>2026-05-10</v>
      </c>
      <c r="C15494" s="2" t="d">
        <v>14:53:57.9999999999977700</v>
      </c>
      <c r="D15494" t="s">
        <v>29807</v>
      </c>
      <c r="E15494" t="s">
        <v>28499</v>
      </c>
      <c r="F15494" t="s">
        <v>45</v>
      </c>
      <c r="G15494">
        <v>1</v>
      </c>
      <c r="H15494">
        <v>0</v>
      </c>
      <c r="I15494" t="s">
        <v>18</v>
      </c>
      <c r="J15494">
        <v>0</v>
      </c>
      <c r="K15494" t="s">
        <v>18</v>
      </c>
      <c r="L15494">
        <v>0</v>
      </c>
      <c r="N15494">
        <v>0.2</v>
      </c>
    </row>
    <row r="15495" spans="1:14" x14ac:dyDescent="0.2">
      <c r="A15495" t="s">
        <v>29808</v>
      </c>
      <c r="B15495" s="1" t="d">
        <v>2026-05-10</v>
      </c>
      <c r="C15495" s="2" t="d">
        <v>14:54:03.0000000000017475</v>
      </c>
      <c r="D15495" t="s">
        <v>29809</v>
      </c>
      <c r="E15495" t="s">
        <v>28499</v>
      </c>
      <c r="F15495" t="s">
        <v>17</v>
      </c>
      <c r="G15495">
        <v>1</v>
      </c>
      <c r="H15495">
        <v>0</v>
      </c>
      <c r="I15495" t="s">
        <v>18</v>
      </c>
      <c r="J15495">
        <v>0</v>
      </c>
      <c r="K15495" t="s">
        <v>18</v>
      </c>
      <c r="L15495">
        <v>0</v>
      </c>
      <c r="N15495">
        <v>0.2</v>
      </c>
    </row>
    <row r="15496" spans="1:14" x14ac:dyDescent="0.2">
      <c r="A15496" t="s">
        <v>29810</v>
      </c>
      <c r="B15496" s="1" t="d">
        <v>2026-05-10</v>
      </c>
      <c r="C15496" s="2" t="d">
        <v>14:54:16.00000000000058025</v>
      </c>
      <c r="D15496" t="s">
        <v>29811</v>
      </c>
      <c r="E15496" t="s">
        <v>28499</v>
      </c>
      <c r="F15496" t="s">
        <v>17</v>
      </c>
      <c r="G15496">
        <v>1</v>
      </c>
      <c r="H15496">
        <v>0</v>
      </c>
      <c r="I15496" t="s">
        <v>18</v>
      </c>
      <c r="J15496">
        <v>0</v>
      </c>
      <c r="K15496" t="s">
        <v>18</v>
      </c>
      <c r="L15496">
        <v>0</v>
      </c>
      <c r="N15496">
        <v>0.2</v>
      </c>
    </row>
    <row r="15497" spans="1:14" x14ac:dyDescent="0.2">
      <c r="A15497" t="s">
        <v>29812</v>
      </c>
      <c r="B15497" s="1" t="d">
        <v>2026-05-10</v>
      </c>
      <c r="C15497" s="2" t="d">
        <v>14:54:16.00000000000058025</v>
      </c>
      <c r="D15497" t="s">
        <v>1135</v>
      </c>
      <c r="E15497" t="s">
        <v>28499</v>
      </c>
      <c r="F15497" t="s">
        <v>45</v>
      </c>
      <c r="G15497">
        <v>1</v>
      </c>
      <c r="H15497">
        <v>0</v>
      </c>
      <c r="I15497" t="s">
        <v>18</v>
      </c>
      <c r="J15497">
        <v>0</v>
      </c>
      <c r="K15497" t="s">
        <v>18</v>
      </c>
      <c r="L15497">
        <v>0</v>
      </c>
      <c r="N15497">
        <v>0.2</v>
      </c>
    </row>
    <row r="15498" spans="1:14" x14ac:dyDescent="0.2">
      <c r="A15498" t="s">
        <v>29813</v>
      </c>
      <c r="B15498" s="1" t="d">
        <v>2026-05-10</v>
      </c>
      <c r="C15498" s="2" t="d">
        <v>14:54:17.99999999999450325</v>
      </c>
      <c r="D15498" t="s">
        <v>29814</v>
      </c>
      <c r="E15498" t="s">
        <v>28499</v>
      </c>
      <c r="F15498" t="s">
        <v>17</v>
      </c>
      <c r="G15498">
        <v>1</v>
      </c>
      <c r="H15498">
        <v>0</v>
      </c>
      <c r="I15498" t="s">
        <v>18</v>
      </c>
      <c r="J15498">
        <v>0</v>
      </c>
      <c r="K15498" t="s">
        <v>18</v>
      </c>
      <c r="L15498">
        <v>0</v>
      </c>
      <c r="N15498">
        <v>0.2</v>
      </c>
    </row>
    <row r="15499" spans="1:14" x14ac:dyDescent="0.2">
      <c r="A15499" t="s">
        <v>29815</v>
      </c>
      <c r="B15499" s="1" t="d">
        <v>2026-05-10</v>
      </c>
      <c r="C15499" s="2" t="d">
        <v>14:54:19.00000000000104975</v>
      </c>
      <c r="D15499" t="s">
        <v>29700</v>
      </c>
      <c r="E15499" t="s">
        <v>28499</v>
      </c>
      <c r="F15499" t="s">
        <v>17</v>
      </c>
      <c r="G15499">
        <v>1</v>
      </c>
      <c r="H15499">
        <v>0</v>
      </c>
      <c r="I15499" t="s">
        <v>18</v>
      </c>
      <c r="J15499">
        <v>0</v>
      </c>
      <c r="K15499" t="s">
        <v>18</v>
      </c>
      <c r="L15499">
        <v>0</v>
      </c>
      <c r="N15499">
        <v>0.2</v>
      </c>
    </row>
    <row r="15500" spans="1:14" x14ac:dyDescent="0.2">
      <c r="A15500" t="s">
        <v>29816</v>
      </c>
      <c r="B15500" s="1" t="d">
        <v>2026-05-10</v>
      </c>
      <c r="C15500" s="2" t="d">
        <v>14:54:19.00000000000104975</v>
      </c>
      <c r="D15500" t="s">
        <v>29817</v>
      </c>
      <c r="E15500" t="s">
        <v>28499</v>
      </c>
      <c r="F15500" t="s">
        <v>17</v>
      </c>
      <c r="G15500">
        <v>1</v>
      </c>
      <c r="H15500">
        <v>0</v>
      </c>
      <c r="I15500" t="s">
        <v>18</v>
      </c>
      <c r="J15500">
        <v>0</v>
      </c>
      <c r="K15500" t="s">
        <v>18</v>
      </c>
      <c r="L15500">
        <v>0</v>
      </c>
      <c r="N15500">
        <v>0.2</v>
      </c>
    </row>
    <row r="15501" spans="1:14" x14ac:dyDescent="0.2">
      <c r="A15501" t="s">
        <v>29818</v>
      </c>
      <c r="B15501" s="1" t="d">
        <v>2026-05-10</v>
      </c>
      <c r="C15501" s="2" t="d">
        <v>14:54:28.00000000000245825</v>
      </c>
      <c r="D15501" t="s">
        <v>29819</v>
      </c>
      <c r="E15501" t="s">
        <v>28499</v>
      </c>
      <c r="F15501" t="s">
        <v>17</v>
      </c>
      <c r="G15501">
        <v>1</v>
      </c>
      <c r="H15501">
        <v>0</v>
      </c>
      <c r="I15501" t="s">
        <v>18</v>
      </c>
      <c r="J15501">
        <v>0</v>
      </c>
      <c r="K15501" t="s">
        <v>18</v>
      </c>
      <c r="L15501">
        <v>0</v>
      </c>
      <c r="N15501">
        <v>0.2</v>
      </c>
    </row>
    <row r="15502" spans="1:14" x14ac:dyDescent="0.2">
      <c r="A15502" t="s">
        <v>29820</v>
      </c>
      <c r="B15502" s="1" t="d">
        <v>2026-05-10</v>
      </c>
      <c r="C15502" s="2" t="d">
        <v>14:54:31.00000000000292775</v>
      </c>
      <c r="D15502" t="s">
        <v>29821</v>
      </c>
      <c r="E15502" t="s">
        <v>28499</v>
      </c>
      <c r="F15502" t="s">
        <v>17</v>
      </c>
      <c r="G15502">
        <v>1</v>
      </c>
      <c r="H15502">
        <v>0</v>
      </c>
      <c r="I15502" t="s">
        <v>18</v>
      </c>
      <c r="J15502">
        <v>0</v>
      </c>
      <c r="K15502" t="s">
        <v>18</v>
      </c>
      <c r="L15502">
        <v>0</v>
      </c>
      <c r="N15502">
        <v>0.2</v>
      </c>
    </row>
    <row r="15503" spans="1:14" x14ac:dyDescent="0.2">
      <c r="A15503" t="s">
        <v>29822</v>
      </c>
      <c r="B15503" s="1" t="d">
        <v>2026-05-10</v>
      </c>
      <c r="C15503" s="2" t="d">
        <v>14:54:36.999999999994275</v>
      </c>
      <c r="D15503" t="s">
        <v>29823</v>
      </c>
      <c r="E15503" t="s">
        <v>28499</v>
      </c>
      <c r="F15503" t="s">
        <v>17</v>
      </c>
      <c r="G15503">
        <v>1</v>
      </c>
      <c r="H15503">
        <v>0</v>
      </c>
      <c r="I15503" t="s">
        <v>18</v>
      </c>
      <c r="J15503">
        <v>0</v>
      </c>
      <c r="K15503" t="s">
        <v>18</v>
      </c>
      <c r="L15503">
        <v>0</v>
      </c>
      <c r="N15503">
        <v>0.2</v>
      </c>
    </row>
    <row r="15504" spans="1:14" x14ac:dyDescent="0.2">
      <c r="A15504" t="s">
        <v>29824</v>
      </c>
      <c r="B15504" s="1" t="d">
        <v>2026-05-10</v>
      </c>
      <c r="C15504" s="2" t="d">
        <v>14:54:41.9999999999982525</v>
      </c>
      <c r="D15504" t="s">
        <v>29825</v>
      </c>
      <c r="E15504" t="s">
        <v>28499</v>
      </c>
      <c r="F15504" t="s">
        <v>17</v>
      </c>
      <c r="G15504">
        <v>1</v>
      </c>
      <c r="H15504">
        <v>0</v>
      </c>
      <c r="I15504" t="s">
        <v>18</v>
      </c>
      <c r="J15504">
        <v>0</v>
      </c>
      <c r="K15504" t="s">
        <v>18</v>
      </c>
      <c r="L15504">
        <v>0</v>
      </c>
      <c r="N15504">
        <v>0.2</v>
      </c>
    </row>
    <row r="15505" spans="1:14" x14ac:dyDescent="0.2">
      <c r="A15505" t="s">
        <v>29826</v>
      </c>
      <c r="B15505" s="1" t="d">
        <v>2026-05-10</v>
      </c>
      <c r="C15505" s="2" t="d">
        <v>14:54:44.00000000000176050</v>
      </c>
      <c r="D15505" t="s">
        <v>29827</v>
      </c>
      <c r="E15505" t="s">
        <v>28499</v>
      </c>
      <c r="F15505" t="s">
        <v>17</v>
      </c>
      <c r="G15505">
        <v>1</v>
      </c>
      <c r="H15505">
        <v>0</v>
      </c>
      <c r="I15505" t="s">
        <v>18</v>
      </c>
      <c r="J15505">
        <v>0</v>
      </c>
      <c r="K15505" t="s">
        <v>18</v>
      </c>
      <c r="L15505">
        <v>0</v>
      </c>
      <c r="N15505">
        <v>0.2</v>
      </c>
    </row>
    <row r="15506" spans="1:14" x14ac:dyDescent="0.2">
      <c r="A15506" t="s">
        <v>29828</v>
      </c>
      <c r="B15506" s="1" t="d">
        <v>2026-05-10</v>
      </c>
      <c r="C15506" s="2" t="d">
        <v>14:54:47.0000000000022300</v>
      </c>
      <c r="D15506" t="s">
        <v>29829</v>
      </c>
      <c r="E15506" t="s">
        <v>28499</v>
      </c>
      <c r="F15506" t="s">
        <v>17</v>
      </c>
      <c r="G15506">
        <v>1</v>
      </c>
      <c r="H15506">
        <v>0</v>
      </c>
      <c r="I15506" t="s">
        <v>18</v>
      </c>
      <c r="J15506">
        <v>0</v>
      </c>
      <c r="K15506" t="s">
        <v>18</v>
      </c>
      <c r="L15506">
        <v>0</v>
      </c>
      <c r="N15506">
        <v>0.2</v>
      </c>
    </row>
    <row r="15507" spans="1:14" x14ac:dyDescent="0.2">
      <c r="A15507" t="s">
        <v>29830</v>
      </c>
      <c r="B15507" s="1" t="d">
        <v>2026-05-10</v>
      </c>
      <c r="C15507" s="2" t="d">
        <v>14:54:50.99999999999966100</v>
      </c>
      <c r="D15507" t="s">
        <v>29831</v>
      </c>
      <c r="E15507" t="s">
        <v>28499</v>
      </c>
      <c r="F15507" t="s">
        <v>45</v>
      </c>
      <c r="G15507">
        <v>1</v>
      </c>
      <c r="H15507">
        <v>0</v>
      </c>
      <c r="I15507" t="s">
        <v>18</v>
      </c>
      <c r="J15507">
        <v>0</v>
      </c>
      <c r="K15507" t="s">
        <v>18</v>
      </c>
      <c r="L15507">
        <v>0</v>
      </c>
      <c r="N15507">
        <v>0.2</v>
      </c>
    </row>
    <row r="15508" spans="1:14" x14ac:dyDescent="0.2">
      <c r="A15508" t="s">
        <v>29832</v>
      </c>
      <c r="B15508" s="1" t="d">
        <v>2026-05-10</v>
      </c>
      <c r="C15508" s="2" t="d">
        <v>14:54:53.00000000000316900</v>
      </c>
      <c r="D15508" t="s">
        <v>29833</v>
      </c>
      <c r="E15508" t="s">
        <v>28499</v>
      </c>
      <c r="F15508" t="s">
        <v>45</v>
      </c>
      <c r="G15508">
        <v>1</v>
      </c>
      <c r="H15508">
        <v>0</v>
      </c>
      <c r="I15508" t="s">
        <v>18</v>
      </c>
      <c r="J15508">
        <v>0</v>
      </c>
      <c r="K15508" t="s">
        <v>18</v>
      </c>
      <c r="L15508">
        <v>0</v>
      </c>
      <c r="N15508">
        <v>0.2</v>
      </c>
    </row>
    <row r="15509" spans="1:14" x14ac:dyDescent="0.2">
      <c r="A15509" t="s">
        <v>29834</v>
      </c>
      <c r="B15509" s="1" t="d">
        <v>2026-05-10</v>
      </c>
      <c r="C15509" s="2" t="d">
        <v>14:54:55.99999999999404675</v>
      </c>
      <c r="D15509" t="s">
        <v>29835</v>
      </c>
      <c r="E15509" t="s">
        <v>28499</v>
      </c>
      <c r="F15509" t="s">
        <v>17</v>
      </c>
      <c r="G15509">
        <v>1</v>
      </c>
      <c r="H15509">
        <v>0</v>
      </c>
      <c r="I15509" t="s">
        <v>18</v>
      </c>
      <c r="J15509">
        <v>0</v>
      </c>
      <c r="K15509" t="s">
        <v>18</v>
      </c>
      <c r="L15509">
        <v>0</v>
      </c>
      <c r="N15509">
        <v>0.2</v>
      </c>
    </row>
    <row r="15510" spans="1:14" x14ac:dyDescent="0.2">
      <c r="A15510" t="s">
        <v>29836</v>
      </c>
      <c r="B15510" s="1" t="d">
        <v>2026-05-10</v>
      </c>
      <c r="C15510" s="2" t="d">
        <v>14:54:57.000000000000600</v>
      </c>
      <c r="D15510" t="s">
        <v>29837</v>
      </c>
      <c r="E15510" t="s">
        <v>28499</v>
      </c>
      <c r="F15510" t="s">
        <v>17</v>
      </c>
      <c r="G15510">
        <v>1</v>
      </c>
      <c r="H15510">
        <v>0</v>
      </c>
      <c r="I15510" t="s">
        <v>18</v>
      </c>
      <c r="J15510">
        <v>0</v>
      </c>
      <c r="K15510" t="s">
        <v>18</v>
      </c>
      <c r="L15510">
        <v>0</v>
      </c>
      <c r="N15510">
        <v>0.2</v>
      </c>
    </row>
    <row r="15511" spans="1:14" x14ac:dyDescent="0.2">
      <c r="A15511" t="s">
        <v>29838</v>
      </c>
      <c r="B15511" s="1" t="d">
        <v>2026-05-10</v>
      </c>
      <c r="C15511" s="2" t="d">
        <v>14:54:57.99999999999755475</v>
      </c>
      <c r="D15511" t="s">
        <v>29839</v>
      </c>
      <c r="E15511" t="s">
        <v>28499</v>
      </c>
      <c r="F15511" t="s">
        <v>45</v>
      </c>
      <c r="G15511">
        <v>1</v>
      </c>
      <c r="H15511">
        <v>0</v>
      </c>
      <c r="I15511" t="s">
        <v>18</v>
      </c>
      <c r="J15511">
        <v>0</v>
      </c>
      <c r="K15511" t="s">
        <v>18</v>
      </c>
      <c r="L15511">
        <v>0</v>
      </c>
      <c r="N15511">
        <v>0.2</v>
      </c>
    </row>
    <row r="15512" spans="1:14" x14ac:dyDescent="0.2">
      <c r="A15512" t="s">
        <v>29840</v>
      </c>
      <c r="B15512" s="1" t="d">
        <v>2026-05-10</v>
      </c>
      <c r="C15512" s="2" t="d">
        <v>14:54:57.99999999999755475</v>
      </c>
      <c r="D15512" t="s">
        <v>29839</v>
      </c>
      <c r="E15512" t="s">
        <v>28499</v>
      </c>
      <c r="F15512" t="s">
        <v>45</v>
      </c>
      <c r="G15512">
        <v>1</v>
      </c>
      <c r="H15512">
        <v>0</v>
      </c>
      <c r="I15512" t="s">
        <v>18</v>
      </c>
      <c r="J15512">
        <v>0</v>
      </c>
      <c r="K15512" t="s">
        <v>18</v>
      </c>
      <c r="L15512">
        <v>0</v>
      </c>
      <c r="N15512">
        <v>0.2</v>
      </c>
    </row>
    <row r="15513" spans="1:14" x14ac:dyDescent="0.2">
      <c r="A15513" t="s">
        <v>29841</v>
      </c>
      <c r="B15513" s="1" t="d">
        <v>2026-05-10</v>
      </c>
      <c r="C15513" s="2" t="d">
        <v>14:54:57.99999999999755475</v>
      </c>
      <c r="D15513" t="s">
        <v>29839</v>
      </c>
      <c r="E15513" t="s">
        <v>28499</v>
      </c>
      <c r="F15513" t="s">
        <v>45</v>
      </c>
      <c r="G15513">
        <v>1</v>
      </c>
      <c r="H15513">
        <v>0</v>
      </c>
      <c r="I15513" t="s">
        <v>18</v>
      </c>
      <c r="J15513">
        <v>0</v>
      </c>
      <c r="K15513" t="s">
        <v>18</v>
      </c>
      <c r="L15513">
        <v>0</v>
      </c>
      <c r="N15513">
        <v>0.2</v>
      </c>
    </row>
    <row r="15514" spans="1:14" x14ac:dyDescent="0.2">
      <c r="A15514" t="s">
        <v>29842</v>
      </c>
      <c r="B15514" s="1" t="d">
        <v>2026-05-10</v>
      </c>
      <c r="C15514" s="2" t="d">
        <v>14:54:57.99999999999755475</v>
      </c>
      <c r="D15514" t="s">
        <v>29839</v>
      </c>
      <c r="E15514" t="s">
        <v>28499</v>
      </c>
      <c r="F15514" t="s">
        <v>45</v>
      </c>
      <c r="G15514">
        <v>1</v>
      </c>
      <c r="H15514">
        <v>0</v>
      </c>
      <c r="I15514" t="s">
        <v>18</v>
      </c>
      <c r="J15514">
        <v>0</v>
      </c>
      <c r="K15514" t="s">
        <v>18</v>
      </c>
      <c r="L15514">
        <v>0</v>
      </c>
      <c r="N15514">
        <v>0.2</v>
      </c>
    </row>
    <row r="15515" spans="1:14" x14ac:dyDescent="0.2">
      <c r="A15515" t="s">
        <v>29843</v>
      </c>
      <c r="B15515" s="1" t="d">
        <v>2026-05-10</v>
      </c>
      <c r="C15515" s="2" t="d">
        <v>14:54:59.00000000000410800</v>
      </c>
      <c r="D15515" t="s">
        <v>29844</v>
      </c>
      <c r="E15515" t="s">
        <v>28499</v>
      </c>
      <c r="F15515" t="s">
        <v>17</v>
      </c>
      <c r="G15515">
        <v>1</v>
      </c>
      <c r="H15515">
        <v>0</v>
      </c>
      <c r="I15515" t="s">
        <v>18</v>
      </c>
      <c r="J15515">
        <v>0</v>
      </c>
      <c r="K15515" t="s">
        <v>18</v>
      </c>
      <c r="L15515">
        <v>0</v>
      </c>
      <c r="N15515">
        <v>0.2</v>
      </c>
    </row>
    <row r="15516" spans="1:14" x14ac:dyDescent="0.2">
      <c r="A15516" t="s">
        <v>29845</v>
      </c>
      <c r="B15516" s="1" t="d">
        <v>2026-05-10</v>
      </c>
      <c r="C15516" s="2" t="d">
        <v>14:55:01.99999999999498575</v>
      </c>
      <c r="D15516" t="s">
        <v>29846</v>
      </c>
      <c r="E15516" t="s">
        <v>28499</v>
      </c>
      <c r="F15516" t="s">
        <v>17</v>
      </c>
      <c r="G15516">
        <v>1</v>
      </c>
      <c r="H15516">
        <v>0</v>
      </c>
      <c r="I15516" t="s">
        <v>18</v>
      </c>
      <c r="J15516">
        <v>0</v>
      </c>
      <c r="K15516" t="s">
        <v>18</v>
      </c>
      <c r="L15516">
        <v>0</v>
      </c>
      <c r="N15516">
        <v>0.2</v>
      </c>
    </row>
    <row r="15517" spans="1:14" x14ac:dyDescent="0.2">
      <c r="A15517" t="s">
        <v>29847</v>
      </c>
      <c r="B15517" s="1" t="d">
        <v>2026-05-10</v>
      </c>
      <c r="C15517" s="2" t="d">
        <v>14:55:25.00000000000177350</v>
      </c>
      <c r="D15517" t="s">
        <v>29848</v>
      </c>
      <c r="E15517" t="s">
        <v>28499</v>
      </c>
      <c r="F15517" t="s">
        <v>45</v>
      </c>
      <c r="G15517">
        <v>1</v>
      </c>
      <c r="H15517">
        <v>0</v>
      </c>
      <c r="I15517" t="s">
        <v>18</v>
      </c>
      <c r="J15517">
        <v>0</v>
      </c>
      <c r="K15517" t="s">
        <v>18</v>
      </c>
      <c r="L15517">
        <v>0</v>
      </c>
      <c r="N15517">
        <v>0.2</v>
      </c>
    </row>
    <row r="15518" spans="1:14" x14ac:dyDescent="0.2">
      <c r="A15518" t="s">
        <v>29849</v>
      </c>
      <c r="B15518" s="1" t="d">
        <v>2026-05-10</v>
      </c>
      <c r="C15518" s="2" t="d">
        <v>14:55:26.99999999999569650</v>
      </c>
      <c r="D15518" t="s">
        <v>29850</v>
      </c>
      <c r="E15518" t="s">
        <v>28499</v>
      </c>
      <c r="F15518" t="s">
        <v>17</v>
      </c>
      <c r="G15518">
        <v>1</v>
      </c>
      <c r="H15518">
        <v>29.99</v>
      </c>
      <c r="I15518" t="s">
        <v>18</v>
      </c>
      <c r="J15518">
        <v>29.99</v>
      </c>
      <c r="K15518" t="s">
        <v>18</v>
      </c>
      <c r="L15518">
        <v>0</v>
      </c>
      <c r="M15518">
        <v>4197</v>
      </c>
      <c r="N15518">
        <v>0.2</v>
      </c>
    </row>
    <row r="15519" spans="1:14" x14ac:dyDescent="0.2">
      <c r="A15519" t="s">
        <v>29851</v>
      </c>
      <c r="B15519" s="1" t="d">
        <v>2026-05-10</v>
      </c>
      <c r="C15519" s="2" t="d">
        <v>14:55:31.0000000000027125</v>
      </c>
      <c r="D15519" t="s">
        <v>29852</v>
      </c>
      <c r="E15519" t="s">
        <v>28499</v>
      </c>
      <c r="F15519" t="s">
        <v>17</v>
      </c>
      <c r="G15519">
        <v>1</v>
      </c>
      <c r="H15519">
        <v>0</v>
      </c>
      <c r="I15519" t="s">
        <v>18</v>
      </c>
      <c r="J15519">
        <v>0</v>
      </c>
      <c r="K15519" t="s">
        <v>18</v>
      </c>
      <c r="L15519">
        <v>0</v>
      </c>
      <c r="N15519">
        <v>0.2</v>
      </c>
    </row>
    <row r="15520" spans="1:14" x14ac:dyDescent="0.2">
      <c r="A15520" t="s">
        <v>29853</v>
      </c>
      <c r="B15520" s="1" t="d">
        <v>2026-05-10</v>
      </c>
      <c r="C15520" s="2" t="d">
        <v>14:55:38.00000000000061300</v>
      </c>
      <c r="D15520" t="s">
        <v>29854</v>
      </c>
      <c r="E15520" t="s">
        <v>28499</v>
      </c>
      <c r="F15520" t="s">
        <v>17</v>
      </c>
      <c r="G15520">
        <v>1</v>
      </c>
      <c r="H15520">
        <v>0</v>
      </c>
      <c r="I15520" t="s">
        <v>18</v>
      </c>
      <c r="J15520">
        <v>0</v>
      </c>
      <c r="K15520" t="s">
        <v>18</v>
      </c>
      <c r="L15520">
        <v>0</v>
      </c>
      <c r="N15520">
        <v>0.2</v>
      </c>
    </row>
    <row r="15521" spans="1:14" x14ac:dyDescent="0.2">
      <c r="A15521" t="s">
        <v>29855</v>
      </c>
      <c r="B15521" s="1" t="d">
        <v>2026-05-10</v>
      </c>
      <c r="C15521" s="2" t="d">
        <v>14:55:47.00000000000201475</v>
      </c>
      <c r="D15521" t="s">
        <v>29856</v>
      </c>
      <c r="E15521" t="s">
        <v>28499</v>
      </c>
      <c r="F15521" t="s">
        <v>17</v>
      </c>
      <c r="G15521">
        <v>1</v>
      </c>
      <c r="H15521">
        <v>0</v>
      </c>
      <c r="I15521" t="s">
        <v>18</v>
      </c>
      <c r="J15521">
        <v>0</v>
      </c>
      <c r="K15521" t="s">
        <v>18</v>
      </c>
      <c r="L15521">
        <v>0</v>
      </c>
      <c r="N15521">
        <v>0.2</v>
      </c>
    </row>
    <row r="15522" spans="1:14" x14ac:dyDescent="0.2">
      <c r="A15522" t="s">
        <v>29857</v>
      </c>
      <c r="B15522" s="1" t="d">
        <v>2026-05-10</v>
      </c>
      <c r="C15522" s="2" t="d">
        <v>14:55:47.99999999999897625</v>
      </c>
      <c r="D15522" t="s">
        <v>29858</v>
      </c>
      <c r="E15522" t="s">
        <v>28499</v>
      </c>
      <c r="F15522" t="s">
        <v>45</v>
      </c>
      <c r="G15522">
        <v>1</v>
      </c>
      <c r="H15522">
        <v>0</v>
      </c>
      <c r="I15522" t="s">
        <v>18</v>
      </c>
      <c r="J15522">
        <v>0</v>
      </c>
      <c r="K15522" t="s">
        <v>18</v>
      </c>
      <c r="L15522">
        <v>0</v>
      </c>
      <c r="N15522">
        <v>0.2</v>
      </c>
    </row>
    <row r="15523" spans="1:14" x14ac:dyDescent="0.2">
      <c r="A15523" t="s">
        <v>29859</v>
      </c>
      <c r="B15523" s="1" t="d">
        <v>2026-05-10</v>
      </c>
      <c r="C15523" s="2" t="d">
        <v>14:55:49.00000000000552950</v>
      </c>
      <c r="D15523" t="s">
        <v>29860</v>
      </c>
      <c r="E15523" t="s">
        <v>28499</v>
      </c>
      <c r="F15523" t="s">
        <v>17</v>
      </c>
      <c r="G15523">
        <v>1</v>
      </c>
      <c r="H15523">
        <v>0</v>
      </c>
      <c r="I15523" t="s">
        <v>18</v>
      </c>
      <c r="J15523">
        <v>0</v>
      </c>
      <c r="K15523" t="s">
        <v>18</v>
      </c>
      <c r="L15523">
        <v>0</v>
      </c>
      <c r="N15523">
        <v>0.2</v>
      </c>
    </row>
    <row r="15524" spans="1:14" x14ac:dyDescent="0.2">
      <c r="A15524" t="s">
        <v>29861</v>
      </c>
      <c r="B15524" s="1" t="d">
        <v>2026-05-10</v>
      </c>
      <c r="C15524" s="2" t="d">
        <v>14:55:50.00000000000248425</v>
      </c>
      <c r="D15524" t="s">
        <v>29862</v>
      </c>
      <c r="E15524" t="s">
        <v>28499</v>
      </c>
      <c r="F15524" t="s">
        <v>17</v>
      </c>
      <c r="G15524">
        <v>1</v>
      </c>
      <c r="H15524">
        <v>0</v>
      </c>
      <c r="I15524" t="s">
        <v>18</v>
      </c>
      <c r="J15524">
        <v>0</v>
      </c>
      <c r="K15524" t="s">
        <v>18</v>
      </c>
      <c r="L15524">
        <v>0</v>
      </c>
      <c r="N15524">
        <v>0.2</v>
      </c>
    </row>
    <row r="15525" spans="1:14" x14ac:dyDescent="0.2">
      <c r="A15525" t="s">
        <v>29863</v>
      </c>
      <c r="B15525" s="1" t="d">
        <v>2026-05-10</v>
      </c>
      <c r="C15525" s="2" t="d">
        <v>14:55:50.99999999999944575</v>
      </c>
      <c r="D15525" t="s">
        <v>29864</v>
      </c>
      <c r="E15525" t="s">
        <v>28499</v>
      </c>
      <c r="F15525" t="s">
        <v>17</v>
      </c>
      <c r="G15525">
        <v>1</v>
      </c>
      <c r="H15525">
        <v>0</v>
      </c>
      <c r="I15525" t="s">
        <v>18</v>
      </c>
      <c r="J15525">
        <v>0</v>
      </c>
      <c r="K15525" t="s">
        <v>18</v>
      </c>
      <c r="L15525">
        <v>0</v>
      </c>
      <c r="N15525">
        <v>0.2</v>
      </c>
    </row>
    <row r="15526" spans="1:14" x14ac:dyDescent="0.2">
      <c r="A15526" t="s">
        <v>29865</v>
      </c>
      <c r="B15526" s="1" t="d">
        <v>2026-05-10</v>
      </c>
      <c r="C15526" s="2" t="d">
        <v>14:55:56.00000000000342325</v>
      </c>
      <c r="D15526" t="s">
        <v>29866</v>
      </c>
      <c r="E15526" t="s">
        <v>28499</v>
      </c>
      <c r="F15526" t="s">
        <v>45</v>
      </c>
      <c r="G15526">
        <v>1</v>
      </c>
      <c r="H15526">
        <v>0</v>
      </c>
      <c r="I15526" t="s">
        <v>18</v>
      </c>
      <c r="J15526">
        <v>0</v>
      </c>
      <c r="K15526" t="s">
        <v>18</v>
      </c>
      <c r="L15526">
        <v>0</v>
      </c>
      <c r="N15526">
        <v>0.2</v>
      </c>
    </row>
    <row r="15527" spans="1:14" x14ac:dyDescent="0.2">
      <c r="A15527" t="s">
        <v>29867</v>
      </c>
      <c r="B15527" s="1" t="d">
        <v>2026-05-10</v>
      </c>
      <c r="C15527" s="2" t="d">
        <v>14:55:56.00000000000342325</v>
      </c>
      <c r="D15527" t="s">
        <v>29868</v>
      </c>
      <c r="E15527" t="s">
        <v>28499</v>
      </c>
      <c r="F15527" t="s">
        <v>17</v>
      </c>
      <c r="G15527">
        <v>1</v>
      </c>
      <c r="H15527">
        <v>0</v>
      </c>
      <c r="I15527" t="s">
        <v>18</v>
      </c>
      <c r="J15527">
        <v>0</v>
      </c>
      <c r="K15527" t="s">
        <v>18</v>
      </c>
      <c r="L15527">
        <v>0</v>
      </c>
      <c r="N15527">
        <v>0.2</v>
      </c>
    </row>
    <row r="15528" spans="1:14" x14ac:dyDescent="0.2">
      <c r="A15528" t="s">
        <v>29869</v>
      </c>
      <c r="B15528" s="1" t="d">
        <v>2026-05-10</v>
      </c>
      <c r="C15528" s="2" t="d">
        <v>14:56:03.99999999999827850</v>
      </c>
      <c r="D15528" t="s">
        <v>29870</v>
      </c>
      <c r="E15528" t="s">
        <v>28499</v>
      </c>
      <c r="F15528" t="s">
        <v>17</v>
      </c>
      <c r="G15528">
        <v>1</v>
      </c>
      <c r="H15528">
        <v>0</v>
      </c>
      <c r="I15528" t="s">
        <v>18</v>
      </c>
      <c r="J15528">
        <v>0</v>
      </c>
      <c r="K15528" t="s">
        <v>18</v>
      </c>
      <c r="L15528">
        <v>0</v>
      </c>
      <c r="N15528">
        <v>0.2</v>
      </c>
    </row>
    <row r="15529" spans="1:14" x14ac:dyDescent="0.2">
      <c r="A15529" t="s">
        <v>29871</v>
      </c>
      <c r="B15529" s="1" t="d">
        <v>2026-05-10</v>
      </c>
      <c r="C15529" s="2" t="d">
        <v>14:56:06.99999999999874800</v>
      </c>
      <c r="D15529" t="s">
        <v>29872</v>
      </c>
      <c r="E15529" t="s">
        <v>28499</v>
      </c>
      <c r="F15529" t="s">
        <v>45</v>
      </c>
      <c r="G15529">
        <v>1</v>
      </c>
      <c r="H15529">
        <v>13.99</v>
      </c>
      <c r="I15529" t="s">
        <v>18</v>
      </c>
      <c r="J15529">
        <v>13.99</v>
      </c>
      <c r="K15529" t="s">
        <v>18</v>
      </c>
      <c r="L15529">
        <v>0</v>
      </c>
      <c r="M15529">
        <v>4387</v>
      </c>
      <c r="N15529">
        <v>0.2</v>
      </c>
    </row>
    <row r="15530" spans="1:14" x14ac:dyDescent="0.2">
      <c r="A15530" t="s">
        <v>29873</v>
      </c>
      <c r="B15530" s="1" t="d">
        <v>2026-05-10</v>
      </c>
      <c r="C15530" s="2" t="d">
        <v>14:56:06.99999999999874800</v>
      </c>
      <c r="D15530" t="s">
        <v>29872</v>
      </c>
      <c r="E15530" t="s">
        <v>28499</v>
      </c>
      <c r="F15530" t="s">
        <v>45</v>
      </c>
      <c r="G15530">
        <v>1</v>
      </c>
      <c r="H15530">
        <v>13.99</v>
      </c>
      <c r="I15530" t="s">
        <v>18</v>
      </c>
      <c r="J15530">
        <v>13.99</v>
      </c>
      <c r="K15530" t="s">
        <v>18</v>
      </c>
      <c r="L15530">
        <v>0</v>
      </c>
      <c r="M15530">
        <v>4387</v>
      </c>
      <c r="N15530">
        <v>0.2</v>
      </c>
    </row>
    <row r="15531" spans="1:14" x14ac:dyDescent="0.2">
      <c r="A15531" t="s">
        <v>29874</v>
      </c>
      <c r="B15531" s="1" t="d">
        <v>2026-05-10</v>
      </c>
      <c r="C15531" s="2" t="d">
        <v>14:56:25.0000000000015650</v>
      </c>
      <c r="D15531" t="s">
        <v>29839</v>
      </c>
      <c r="E15531" t="s">
        <v>28499</v>
      </c>
      <c r="F15531" t="s">
        <v>45</v>
      </c>
      <c r="G15531">
        <v>1</v>
      </c>
      <c r="H15531">
        <v>0</v>
      </c>
      <c r="I15531" t="s">
        <v>18</v>
      </c>
      <c r="J15531">
        <v>0</v>
      </c>
      <c r="K15531" t="s">
        <v>18</v>
      </c>
      <c r="L15531">
        <v>0</v>
      </c>
      <c r="N15531">
        <v>0.2</v>
      </c>
    </row>
    <row r="15532" spans="1:14" x14ac:dyDescent="0.2">
      <c r="A15532" t="s">
        <v>29875</v>
      </c>
      <c r="B15532" s="1" t="d">
        <v>2026-05-10</v>
      </c>
      <c r="C15532" s="2" t="d">
        <v>14:56:33.00000000000601200</v>
      </c>
      <c r="D15532" t="s">
        <v>29876</v>
      </c>
      <c r="E15532" t="s">
        <v>28499</v>
      </c>
      <c r="F15532" t="s">
        <v>17</v>
      </c>
      <c r="G15532">
        <v>1</v>
      </c>
      <c r="H15532">
        <v>0</v>
      </c>
      <c r="I15532" t="s">
        <v>18</v>
      </c>
      <c r="J15532">
        <v>0</v>
      </c>
      <c r="K15532" t="s">
        <v>18</v>
      </c>
      <c r="L15532">
        <v>0</v>
      </c>
      <c r="N15532">
        <v>0.2</v>
      </c>
    </row>
    <row r="15533" spans="1:14" x14ac:dyDescent="0.2">
      <c r="A15533" t="s">
        <v>29877</v>
      </c>
      <c r="B15533" s="1" t="d">
        <v>2026-05-10</v>
      </c>
      <c r="C15533" s="2" t="d">
        <v>14:56:33.00000000000601200</v>
      </c>
      <c r="D15533" t="s">
        <v>29878</v>
      </c>
      <c r="E15533" t="s">
        <v>28499</v>
      </c>
      <c r="F15533" t="s">
        <v>17</v>
      </c>
      <c r="G15533">
        <v>1</v>
      </c>
      <c r="H15533">
        <v>0</v>
      </c>
      <c r="I15533" t="s">
        <v>18</v>
      </c>
      <c r="J15533">
        <v>0</v>
      </c>
      <c r="K15533" t="s">
        <v>18</v>
      </c>
      <c r="L15533">
        <v>0</v>
      </c>
      <c r="N15533">
        <v>0.2</v>
      </c>
    </row>
    <row r="15534" spans="1:14" x14ac:dyDescent="0.2">
      <c r="A15534" t="s">
        <v>29879</v>
      </c>
      <c r="B15534" s="1" t="d">
        <v>2026-05-10</v>
      </c>
      <c r="C15534" s="2" t="d">
        <v>14:56:33.00000000000601200</v>
      </c>
      <c r="D15534" t="s">
        <v>29880</v>
      </c>
      <c r="E15534" t="s">
        <v>28499</v>
      </c>
      <c r="F15534" t="s">
        <v>45</v>
      </c>
      <c r="G15534">
        <v>1</v>
      </c>
      <c r="H15534">
        <v>0</v>
      </c>
      <c r="I15534" t="s">
        <v>18</v>
      </c>
      <c r="J15534">
        <v>0</v>
      </c>
      <c r="K15534" t="s">
        <v>18</v>
      </c>
      <c r="L15534">
        <v>0</v>
      </c>
      <c r="N15534">
        <v>0.2</v>
      </c>
    </row>
    <row r="15535" spans="1:14" x14ac:dyDescent="0.2">
      <c r="A15535" t="s">
        <v>29881</v>
      </c>
      <c r="B15535" s="1" t="d">
        <v>2026-05-10</v>
      </c>
      <c r="C15535" s="2" t="d">
        <v>14:56:34.00000000000296675</v>
      </c>
      <c r="D15535" t="s">
        <v>29882</v>
      </c>
      <c r="E15535" t="s">
        <v>28499</v>
      </c>
      <c r="F15535" t="s">
        <v>17</v>
      </c>
      <c r="G15535">
        <v>1</v>
      </c>
      <c r="H15535">
        <v>0</v>
      </c>
      <c r="I15535" t="s">
        <v>18</v>
      </c>
      <c r="J15535">
        <v>0</v>
      </c>
      <c r="K15535" t="s">
        <v>18</v>
      </c>
      <c r="L15535">
        <v>0</v>
      </c>
      <c r="N15535">
        <v>0.2</v>
      </c>
    </row>
    <row r="15536" spans="1:14" x14ac:dyDescent="0.2">
      <c r="A15536" t="s">
        <v>29883</v>
      </c>
      <c r="B15536" s="1" t="d">
        <v>2026-05-10</v>
      </c>
      <c r="C15536" s="2" t="d">
        <v>14:56:34.00000000000296675</v>
      </c>
      <c r="D15536" t="s">
        <v>29783</v>
      </c>
      <c r="E15536" t="s">
        <v>28499</v>
      </c>
      <c r="F15536" t="s">
        <v>17</v>
      </c>
      <c r="G15536">
        <v>1</v>
      </c>
      <c r="H15536">
        <v>0</v>
      </c>
      <c r="I15536" t="s">
        <v>18</v>
      </c>
      <c r="J15536">
        <v>0</v>
      </c>
      <c r="K15536" t="s">
        <v>18</v>
      </c>
      <c r="L15536">
        <v>0</v>
      </c>
      <c r="N15536">
        <v>0.2</v>
      </c>
    </row>
    <row r="15537" spans="1:14" x14ac:dyDescent="0.2">
      <c r="A15537" t="s">
        <v>29884</v>
      </c>
      <c r="B15537" s="1" t="d">
        <v>2026-05-10</v>
      </c>
      <c r="C15537" s="2" t="d">
        <v>14:56:38.00000000000039775</v>
      </c>
      <c r="D15537" t="s">
        <v>29885</v>
      </c>
      <c r="E15537" t="s">
        <v>28499</v>
      </c>
      <c r="F15537" t="s">
        <v>17</v>
      </c>
      <c r="G15537">
        <v>1</v>
      </c>
      <c r="H15537">
        <v>0</v>
      </c>
      <c r="I15537" t="s">
        <v>18</v>
      </c>
      <c r="J15537">
        <v>0</v>
      </c>
      <c r="K15537" t="s">
        <v>18</v>
      </c>
      <c r="L15537">
        <v>0</v>
      </c>
      <c r="N15537">
        <v>0.2</v>
      </c>
    </row>
    <row r="15538" spans="1:14" x14ac:dyDescent="0.2">
      <c r="A15538" t="s">
        <v>29886</v>
      </c>
      <c r="B15538" s="1" t="d">
        <v>2026-05-10</v>
      </c>
      <c r="C15538" s="2" t="d">
        <v>14:56:38.99999999999735925</v>
      </c>
      <c r="D15538" t="s">
        <v>29887</v>
      </c>
      <c r="E15538" t="s">
        <v>28499</v>
      </c>
      <c r="F15538" t="s">
        <v>17</v>
      </c>
      <c r="G15538">
        <v>1</v>
      </c>
      <c r="H15538">
        <v>0</v>
      </c>
      <c r="I15538" t="s">
        <v>18</v>
      </c>
      <c r="J15538">
        <v>0</v>
      </c>
      <c r="K15538" t="s">
        <v>18</v>
      </c>
      <c r="L15538">
        <v>0</v>
      </c>
      <c r="N15538">
        <v>0.2</v>
      </c>
    </row>
    <row r="15539" spans="1:14" x14ac:dyDescent="0.2">
      <c r="A15539" t="s">
        <v>29888</v>
      </c>
      <c r="B15539" s="1" t="d">
        <v>2026-05-10</v>
      </c>
      <c r="C15539" s="2" t="d">
        <v>14:56:40.00000000000390575</v>
      </c>
      <c r="D15539" t="s">
        <v>29889</v>
      </c>
      <c r="E15539" t="s">
        <v>28499</v>
      </c>
      <c r="F15539" t="s">
        <v>17</v>
      </c>
      <c r="G15539">
        <v>1</v>
      </c>
      <c r="H15539">
        <v>0</v>
      </c>
      <c r="I15539" t="s">
        <v>18</v>
      </c>
      <c r="J15539">
        <v>0</v>
      </c>
      <c r="K15539" t="s">
        <v>18</v>
      </c>
      <c r="L15539">
        <v>0</v>
      </c>
      <c r="N15539">
        <v>0.2</v>
      </c>
    </row>
    <row r="15540" spans="1:14" x14ac:dyDescent="0.2">
      <c r="A15540" t="s">
        <v>29890</v>
      </c>
      <c r="B15540" s="1" t="d">
        <v>2026-05-10</v>
      </c>
      <c r="C15540" s="2" t="d">
        <v>14:56:47.99999999999876100</v>
      </c>
      <c r="D15540" t="s">
        <v>29878</v>
      </c>
      <c r="E15540" t="s">
        <v>28499</v>
      </c>
      <c r="F15540" t="s">
        <v>17</v>
      </c>
      <c r="G15540">
        <v>1</v>
      </c>
      <c r="H15540">
        <v>0</v>
      </c>
      <c r="I15540" t="s">
        <v>18</v>
      </c>
      <c r="J15540">
        <v>0</v>
      </c>
      <c r="K15540" t="s">
        <v>18</v>
      </c>
      <c r="L15540">
        <v>0</v>
      </c>
      <c r="N15540">
        <v>0.2</v>
      </c>
    </row>
    <row r="15541" spans="1:14" x14ac:dyDescent="0.2">
      <c r="A15541" t="s">
        <v>29891</v>
      </c>
      <c r="B15541" s="1" t="d">
        <v>2026-05-10</v>
      </c>
      <c r="C15541" s="2" t="d">
        <v>14:56:57.00000000000016950</v>
      </c>
      <c r="D15541" t="s">
        <v>29892</v>
      </c>
      <c r="E15541" t="s">
        <v>28499</v>
      </c>
      <c r="F15541" t="s">
        <v>17</v>
      </c>
      <c r="G15541">
        <v>1</v>
      </c>
      <c r="H15541">
        <v>0</v>
      </c>
      <c r="I15541" t="s">
        <v>18</v>
      </c>
      <c r="J15541">
        <v>0</v>
      </c>
      <c r="K15541" t="s">
        <v>18</v>
      </c>
      <c r="L15541">
        <v>0</v>
      </c>
      <c r="N15541">
        <v>0.2</v>
      </c>
    </row>
    <row r="15542" spans="1:14" x14ac:dyDescent="0.2">
      <c r="A15542" t="s">
        <v>29893</v>
      </c>
      <c r="B15542" s="1" t="d">
        <v>2026-05-10</v>
      </c>
      <c r="C15542" s="2" t="d">
        <v>14:57:00.00000000000063900</v>
      </c>
      <c r="D15542" t="s">
        <v>29894</v>
      </c>
      <c r="E15542" t="s">
        <v>28499</v>
      </c>
      <c r="F15542" t="s">
        <v>17</v>
      </c>
      <c r="G15542">
        <v>1</v>
      </c>
      <c r="H15542">
        <v>0</v>
      </c>
      <c r="I15542" t="s">
        <v>18</v>
      </c>
      <c r="J15542">
        <v>0</v>
      </c>
      <c r="K15542" t="s">
        <v>18</v>
      </c>
      <c r="L15542">
        <v>0</v>
      </c>
      <c r="N15542">
        <v>0.2</v>
      </c>
    </row>
    <row r="15543" spans="1:14" x14ac:dyDescent="0.2">
      <c r="A15543" t="s">
        <v>29895</v>
      </c>
      <c r="B15543" s="1" t="d">
        <v>2026-05-10</v>
      </c>
      <c r="C15543" s="2" t="d">
        <v>14:57:03.9999999999980700</v>
      </c>
      <c r="D15543" t="s">
        <v>29896</v>
      </c>
      <c r="E15543" t="s">
        <v>28499</v>
      </c>
      <c r="F15543" t="s">
        <v>17</v>
      </c>
      <c r="G15543">
        <v>1</v>
      </c>
      <c r="H15543">
        <v>0</v>
      </c>
      <c r="I15543" t="s">
        <v>18</v>
      </c>
      <c r="J15543">
        <v>0</v>
      </c>
      <c r="K15543" t="s">
        <v>18</v>
      </c>
      <c r="L15543">
        <v>0</v>
      </c>
      <c r="N15543">
        <v>0.2</v>
      </c>
    </row>
    <row r="15544" spans="1:14" x14ac:dyDescent="0.2">
      <c r="A15544" t="s">
        <v>29897</v>
      </c>
      <c r="B15544" s="1" t="d">
        <v>2026-05-10</v>
      </c>
      <c r="C15544" s="2" t="d">
        <v>14:57:03.9999999999980700</v>
      </c>
      <c r="D15544" t="s">
        <v>29850</v>
      </c>
      <c r="E15544" t="s">
        <v>28499</v>
      </c>
      <c r="F15544" t="s">
        <v>17</v>
      </c>
      <c r="G15544">
        <v>1</v>
      </c>
      <c r="H15544">
        <v>29.99</v>
      </c>
      <c r="I15544" t="s">
        <v>18</v>
      </c>
      <c r="J15544">
        <v>29.99</v>
      </c>
      <c r="K15544" t="s">
        <v>18</v>
      </c>
      <c r="L15544">
        <v>0</v>
      </c>
      <c r="M15544">
        <v>4196</v>
      </c>
      <c r="N15544">
        <v>0.2</v>
      </c>
    </row>
    <row r="15545" spans="1:14" x14ac:dyDescent="0.2">
      <c r="A15545" t="s">
        <v>29898</v>
      </c>
      <c r="B15545" s="1" t="d">
        <v>2026-05-10</v>
      </c>
      <c r="C15545" s="2" t="d">
        <v>14:57:20.99999999999432700</v>
      </c>
      <c r="D15545" t="s">
        <v>29899</v>
      </c>
      <c r="E15545" t="s">
        <v>28499</v>
      </c>
      <c r="F15545" t="s">
        <v>17</v>
      </c>
      <c r="G15545">
        <v>1</v>
      </c>
      <c r="H15545">
        <v>0</v>
      </c>
      <c r="I15545" t="s">
        <v>18</v>
      </c>
      <c r="J15545">
        <v>0</v>
      </c>
      <c r="K15545" t="s">
        <v>18</v>
      </c>
      <c r="L15545">
        <v>0</v>
      </c>
      <c r="N15545">
        <v>0.2</v>
      </c>
    </row>
    <row r="15546" spans="1:14" x14ac:dyDescent="0.2">
      <c r="A15546" t="s">
        <v>29900</v>
      </c>
      <c r="B15546" s="1" t="d">
        <v>2026-05-10</v>
      </c>
      <c r="C15546" s="2" t="d">
        <v>14:57:25.00000000000134975</v>
      </c>
      <c r="D15546" t="s">
        <v>29901</v>
      </c>
      <c r="E15546" t="s">
        <v>28499</v>
      </c>
      <c r="F15546" t="s">
        <v>17</v>
      </c>
      <c r="G15546">
        <v>1</v>
      </c>
      <c r="H15546">
        <v>0</v>
      </c>
      <c r="I15546" t="s">
        <v>18</v>
      </c>
      <c r="J15546">
        <v>0</v>
      </c>
      <c r="K15546" t="s">
        <v>18</v>
      </c>
      <c r="L15546">
        <v>0</v>
      </c>
      <c r="N15546">
        <v>0.2</v>
      </c>
    </row>
    <row r="15547" spans="1:14" x14ac:dyDescent="0.2">
      <c r="A15547" t="s">
        <v>29902</v>
      </c>
      <c r="B15547" s="1" t="d">
        <v>2026-05-10</v>
      </c>
      <c r="C15547" s="2" t="d">
        <v>14:57:26.99999999999526600</v>
      </c>
      <c r="D15547" t="s">
        <v>29903</v>
      </c>
      <c r="E15547" t="s">
        <v>28499</v>
      </c>
      <c r="F15547" t="s">
        <v>17</v>
      </c>
      <c r="G15547">
        <v>1</v>
      </c>
      <c r="H15547">
        <v>39.99</v>
      </c>
      <c r="I15547" t="s">
        <v>18</v>
      </c>
      <c r="J15547">
        <v>39.99</v>
      </c>
      <c r="K15547" t="s">
        <v>18</v>
      </c>
      <c r="L15547">
        <v>0</v>
      </c>
      <c r="M15547">
        <v>1415</v>
      </c>
      <c r="N15547">
        <v>0.2</v>
      </c>
    </row>
    <row r="15548" spans="1:14" x14ac:dyDescent="0.2">
      <c r="A15548" t="s">
        <v>29904</v>
      </c>
      <c r="B15548" s="1" t="d">
        <v>2026-05-10</v>
      </c>
      <c r="C15548" s="2" t="d">
        <v>14:57:34.00000000000275825</v>
      </c>
      <c r="D15548" t="s">
        <v>29905</v>
      </c>
      <c r="E15548" t="s">
        <v>28499</v>
      </c>
      <c r="F15548" t="s">
        <v>17</v>
      </c>
      <c r="G15548">
        <v>1</v>
      </c>
      <c r="H15548">
        <v>0</v>
      </c>
      <c r="I15548" t="s">
        <v>18</v>
      </c>
      <c r="J15548">
        <v>0</v>
      </c>
      <c r="K15548" t="s">
        <v>18</v>
      </c>
      <c r="L15548">
        <v>0</v>
      </c>
      <c r="N15548">
        <v>0.2</v>
      </c>
    </row>
    <row r="15549" spans="1:14" x14ac:dyDescent="0.2">
      <c r="A15549" t="s">
        <v>29906</v>
      </c>
      <c r="B15549" s="1" t="d">
        <v>2026-05-10</v>
      </c>
      <c r="C15549" s="2" t="d">
        <v>14:57:38.0000000000001825</v>
      </c>
      <c r="D15549" t="s">
        <v>29907</v>
      </c>
      <c r="E15549" t="s">
        <v>28499</v>
      </c>
      <c r="F15549" t="s">
        <v>17</v>
      </c>
      <c r="G15549">
        <v>1</v>
      </c>
      <c r="H15549">
        <v>0</v>
      </c>
      <c r="I15549" t="s">
        <v>18</v>
      </c>
      <c r="J15549">
        <v>0</v>
      </c>
      <c r="K15549" t="s">
        <v>18</v>
      </c>
      <c r="L15549">
        <v>0</v>
      </c>
      <c r="N15549">
        <v>0.2</v>
      </c>
    </row>
    <row r="15550" spans="1:14" x14ac:dyDescent="0.2">
      <c r="A15550" t="s">
        <v>29908</v>
      </c>
      <c r="B15550" s="1" t="d">
        <v>2026-05-10</v>
      </c>
      <c r="C15550" s="2" t="d">
        <v>14:57:43.00000000000416675</v>
      </c>
      <c r="D15550" t="s">
        <v>29909</v>
      </c>
      <c r="E15550" t="s">
        <v>28499</v>
      </c>
      <c r="F15550" t="s">
        <v>17</v>
      </c>
      <c r="G15550">
        <v>1</v>
      </c>
      <c r="H15550">
        <v>0</v>
      </c>
      <c r="I15550" t="s">
        <v>18</v>
      </c>
      <c r="J15550">
        <v>0</v>
      </c>
      <c r="K15550" t="s">
        <v>18</v>
      </c>
      <c r="L15550">
        <v>0</v>
      </c>
      <c r="N15550">
        <v>0.2</v>
      </c>
    </row>
    <row r="15551" spans="1:14" x14ac:dyDescent="0.2">
      <c r="A15551" t="s">
        <v>29910</v>
      </c>
      <c r="B15551" s="1" t="d">
        <v>2026-05-10</v>
      </c>
      <c r="C15551" s="2" t="d">
        <v>14:57:50.99999999999902200</v>
      </c>
      <c r="D15551" t="s">
        <v>29911</v>
      </c>
      <c r="E15551" t="s">
        <v>28499</v>
      </c>
      <c r="F15551" t="s">
        <v>17</v>
      </c>
      <c r="G15551">
        <v>1</v>
      </c>
      <c r="H15551">
        <v>0</v>
      </c>
      <c r="I15551" t="s">
        <v>18</v>
      </c>
      <c r="J15551">
        <v>0</v>
      </c>
      <c r="K15551" t="s">
        <v>18</v>
      </c>
      <c r="L15551">
        <v>0</v>
      </c>
      <c r="N15551">
        <v>0.2</v>
      </c>
    </row>
    <row r="15552" spans="1:14" x14ac:dyDescent="0.2">
      <c r="A15552" t="s">
        <v>29912</v>
      </c>
      <c r="B15552" s="1" t="d">
        <v>2026-05-10</v>
      </c>
      <c r="C15552" s="2" t="d">
        <v>14:57:58.99999999999387725</v>
      </c>
      <c r="D15552" t="s">
        <v>29913</v>
      </c>
      <c r="E15552" t="s">
        <v>28499</v>
      </c>
      <c r="F15552" t="s">
        <v>45</v>
      </c>
      <c r="G15552">
        <v>1</v>
      </c>
      <c r="H15552">
        <v>0</v>
      </c>
      <c r="I15552" t="s">
        <v>18</v>
      </c>
      <c r="J15552">
        <v>0</v>
      </c>
      <c r="K15552" t="s">
        <v>18</v>
      </c>
      <c r="L15552">
        <v>0</v>
      </c>
      <c r="N15552">
        <v>0.2</v>
      </c>
    </row>
    <row r="15553" spans="1:14" x14ac:dyDescent="0.2">
      <c r="A15553" t="s">
        <v>29914</v>
      </c>
      <c r="B15553" s="1" t="d">
        <v>2026-05-10</v>
      </c>
      <c r="C15553" s="2" t="d">
        <v>14:58:03.00000000000089325</v>
      </c>
      <c r="D15553" t="s">
        <v>29915</v>
      </c>
      <c r="E15553" t="s">
        <v>28499</v>
      </c>
      <c r="F15553" t="s">
        <v>17</v>
      </c>
      <c r="G15553">
        <v>1</v>
      </c>
      <c r="H15553">
        <v>29.99</v>
      </c>
      <c r="I15553" t="s">
        <v>18</v>
      </c>
      <c r="J15553">
        <v>29.99</v>
      </c>
      <c r="K15553" t="s">
        <v>18</v>
      </c>
      <c r="L15553">
        <v>0</v>
      </c>
      <c r="M15553">
        <v>4558</v>
      </c>
      <c r="N15553">
        <v>0.2</v>
      </c>
    </row>
    <row r="15554" spans="1:14" x14ac:dyDescent="0.2">
      <c r="A15554" t="s">
        <v>29916</v>
      </c>
      <c r="B15554" s="1" t="d">
        <v>2026-05-10</v>
      </c>
      <c r="C15554" s="2" t="d">
        <v>14:58:12.00000000000230175</v>
      </c>
      <c r="D15554" t="s">
        <v>29917</v>
      </c>
      <c r="E15554" t="s">
        <v>28499</v>
      </c>
      <c r="F15554" t="s">
        <v>17</v>
      </c>
      <c r="G15554">
        <v>1</v>
      </c>
      <c r="H15554">
        <v>0</v>
      </c>
      <c r="I15554" t="s">
        <v>18</v>
      </c>
      <c r="J15554">
        <v>0</v>
      </c>
      <c r="K15554" t="s">
        <v>18</v>
      </c>
      <c r="L15554">
        <v>0</v>
      </c>
      <c r="N15554">
        <v>0.2</v>
      </c>
    </row>
    <row r="15555" spans="1:14" x14ac:dyDescent="0.2">
      <c r="A15555" t="s">
        <v>29918</v>
      </c>
      <c r="B15555" s="1" t="d">
        <v>2026-05-10</v>
      </c>
      <c r="C15555" s="2" t="d">
        <v>14:58:37.99999999999997400</v>
      </c>
      <c r="D15555" t="s">
        <v>28584</v>
      </c>
      <c r="E15555" t="s">
        <v>28499</v>
      </c>
      <c r="F15555" t="s">
        <v>17</v>
      </c>
      <c r="G15555">
        <v>1</v>
      </c>
      <c r="H15555">
        <v>0</v>
      </c>
      <c r="I15555" t="s">
        <v>18</v>
      </c>
      <c r="J15555">
        <v>0</v>
      </c>
      <c r="K15555" t="s">
        <v>18</v>
      </c>
      <c r="L15555">
        <v>0</v>
      </c>
      <c r="N15555">
        <v>0.2</v>
      </c>
    </row>
    <row r="15556" spans="1:14" x14ac:dyDescent="0.2">
      <c r="A15556" t="s">
        <v>29919</v>
      </c>
      <c r="B15556" s="1" t="d">
        <v>2026-05-10</v>
      </c>
      <c r="C15556" s="2" t="d">
        <v>14:58:47.00000000000137575</v>
      </c>
      <c r="D15556" t="s">
        <v>29920</v>
      </c>
      <c r="E15556" t="s">
        <v>28499</v>
      </c>
      <c r="F15556" t="s">
        <v>45</v>
      </c>
      <c r="G15556">
        <v>1</v>
      </c>
      <c r="H15556">
        <v>0</v>
      </c>
      <c r="I15556" t="s">
        <v>18</v>
      </c>
      <c r="J15556">
        <v>0</v>
      </c>
      <c r="K15556" t="s">
        <v>18</v>
      </c>
      <c r="L15556">
        <v>0</v>
      </c>
      <c r="N15556">
        <v>0.2</v>
      </c>
    </row>
    <row r="15557" spans="1:14" x14ac:dyDescent="0.2">
      <c r="A15557" t="s">
        <v>29921</v>
      </c>
      <c r="B15557" s="1" t="d">
        <v>2026-05-10</v>
      </c>
      <c r="C15557" s="2" t="d">
        <v>14:58:47.99999999999833725</v>
      </c>
      <c r="D15557" t="s">
        <v>29922</v>
      </c>
      <c r="E15557" t="s">
        <v>28499</v>
      </c>
      <c r="F15557" t="s">
        <v>17</v>
      </c>
      <c r="G15557">
        <v>1</v>
      </c>
      <c r="H15557">
        <v>0</v>
      </c>
      <c r="I15557" t="s">
        <v>18</v>
      </c>
      <c r="J15557">
        <v>0</v>
      </c>
      <c r="K15557" t="s">
        <v>18</v>
      </c>
      <c r="L15557">
        <v>0</v>
      </c>
      <c r="N15557">
        <v>0.2</v>
      </c>
    </row>
    <row r="15558" spans="1:14" x14ac:dyDescent="0.2">
      <c r="A15558" t="s">
        <v>29923</v>
      </c>
      <c r="B15558" s="1" t="d">
        <v>2026-05-10</v>
      </c>
      <c r="C15558" s="2" t="d">
        <v>14:58:48.99999999999529875</v>
      </c>
      <c r="D15558" t="s">
        <v>29924</v>
      </c>
      <c r="E15558" t="s">
        <v>28499</v>
      </c>
      <c r="F15558" t="s">
        <v>17</v>
      </c>
      <c r="G15558">
        <v>1</v>
      </c>
      <c r="H15558">
        <v>0</v>
      </c>
      <c r="I15558" t="s">
        <v>18</v>
      </c>
      <c r="J15558">
        <v>0</v>
      </c>
      <c r="K15558" t="s">
        <v>18</v>
      </c>
      <c r="L15558">
        <v>0</v>
      </c>
      <c r="N15558">
        <v>0.2</v>
      </c>
    </row>
    <row r="15559" spans="1:14" x14ac:dyDescent="0.2">
      <c r="A15559" t="s">
        <v>29925</v>
      </c>
      <c r="B15559" s="1" t="d">
        <v>2026-05-10</v>
      </c>
      <c r="C15559" s="2" t="d">
        <v>14:58:48.99999999999529875</v>
      </c>
      <c r="D15559" t="s">
        <v>29926</v>
      </c>
      <c r="E15559" t="s">
        <v>28499</v>
      </c>
      <c r="F15559" t="s">
        <v>17</v>
      </c>
      <c r="G15559">
        <v>1</v>
      </c>
      <c r="H15559">
        <v>0</v>
      </c>
      <c r="I15559" t="s">
        <v>18</v>
      </c>
      <c r="J15559">
        <v>0</v>
      </c>
      <c r="K15559" t="s">
        <v>18</v>
      </c>
      <c r="L15559">
        <v>0</v>
      </c>
      <c r="N15559">
        <v>0.2</v>
      </c>
    </row>
    <row r="15560" spans="1:14" x14ac:dyDescent="0.2">
      <c r="A15560" t="s">
        <v>29927</v>
      </c>
      <c r="B15560" s="1" t="d">
        <v>2026-05-10</v>
      </c>
      <c r="C15560" s="2" t="d">
        <v>14:58:59.00000000000325375</v>
      </c>
      <c r="D15560" t="s">
        <v>29928</v>
      </c>
      <c r="E15560" t="s">
        <v>28499</v>
      </c>
      <c r="F15560" t="s">
        <v>17</v>
      </c>
      <c r="G15560">
        <v>1</v>
      </c>
      <c r="H15560">
        <v>29.99</v>
      </c>
      <c r="I15560" t="s">
        <v>18</v>
      </c>
      <c r="J15560">
        <v>29.99</v>
      </c>
      <c r="K15560" t="s">
        <v>18</v>
      </c>
      <c r="L15560">
        <v>0</v>
      </c>
      <c r="M15560">
        <v>4080</v>
      </c>
      <c r="N15560">
        <v>0.2</v>
      </c>
    </row>
    <row r="15561" spans="1:14" x14ac:dyDescent="0.2">
      <c r="A15561" t="s">
        <v>29929</v>
      </c>
      <c r="B15561" s="1" t="d">
        <v>2026-05-10</v>
      </c>
      <c r="C15561" s="2" t="d">
        <v>14:59:00.9999999999971700</v>
      </c>
      <c r="D15561" t="s">
        <v>29930</v>
      </c>
      <c r="E15561" t="s">
        <v>28499</v>
      </c>
      <c r="F15561" t="s">
        <v>45</v>
      </c>
      <c r="G15561">
        <v>1</v>
      </c>
      <c r="H15561">
        <v>0</v>
      </c>
      <c r="I15561" t="s">
        <v>18</v>
      </c>
      <c r="J15561">
        <v>0</v>
      </c>
      <c r="K15561" t="s">
        <v>18</v>
      </c>
      <c r="L15561">
        <v>0</v>
      </c>
      <c r="N15561">
        <v>0.2</v>
      </c>
    </row>
    <row r="15562" spans="1:14" x14ac:dyDescent="0.2">
      <c r="A15562" t="s">
        <v>29931</v>
      </c>
      <c r="B15562" s="1" t="d">
        <v>2026-05-10</v>
      </c>
      <c r="C15562" s="2" t="d">
        <v>14:59:00.9999999999971700</v>
      </c>
      <c r="D15562" t="s">
        <v>29932</v>
      </c>
      <c r="E15562" t="s">
        <v>28499</v>
      </c>
      <c r="F15562" t="s">
        <v>17</v>
      </c>
      <c r="G15562">
        <v>1</v>
      </c>
      <c r="H15562">
        <v>0</v>
      </c>
      <c r="I15562" t="s">
        <v>18</v>
      </c>
      <c r="J15562">
        <v>0</v>
      </c>
      <c r="K15562" t="s">
        <v>18</v>
      </c>
      <c r="L15562">
        <v>0</v>
      </c>
      <c r="N15562">
        <v>0.2</v>
      </c>
    </row>
    <row r="15563" spans="1:14" x14ac:dyDescent="0.2">
      <c r="A15563" t="s">
        <v>29933</v>
      </c>
      <c r="B15563" s="1" t="d">
        <v>2026-05-10</v>
      </c>
      <c r="C15563" s="2" t="d">
        <v>14:59:03.00000000000068475</v>
      </c>
      <c r="D15563" t="s">
        <v>29934</v>
      </c>
      <c r="E15563" t="s">
        <v>28499</v>
      </c>
      <c r="F15563" t="s">
        <v>17</v>
      </c>
      <c r="G15563">
        <v>1</v>
      </c>
      <c r="H15563">
        <v>0</v>
      </c>
      <c r="I15563" t="s">
        <v>18</v>
      </c>
      <c r="J15563">
        <v>0</v>
      </c>
      <c r="K15563" t="s">
        <v>18</v>
      </c>
      <c r="L15563">
        <v>0</v>
      </c>
      <c r="N15563">
        <v>0.2</v>
      </c>
    </row>
    <row r="15564" spans="1:14" x14ac:dyDescent="0.2">
      <c r="A15564" t="s">
        <v>29935</v>
      </c>
      <c r="B15564" s="1" t="d">
        <v>2026-05-10</v>
      </c>
      <c r="C15564" s="2" t="d">
        <v>14:59:03.99999999999763950</v>
      </c>
      <c r="D15564" t="s">
        <v>29936</v>
      </c>
      <c r="E15564" t="s">
        <v>28499</v>
      </c>
      <c r="F15564" t="s">
        <v>17</v>
      </c>
      <c r="G15564">
        <v>1</v>
      </c>
      <c r="H15564">
        <v>0</v>
      </c>
      <c r="I15564" t="s">
        <v>18</v>
      </c>
      <c r="J15564">
        <v>0</v>
      </c>
      <c r="K15564" t="s">
        <v>18</v>
      </c>
      <c r="L15564">
        <v>0</v>
      </c>
      <c r="N15564">
        <v>0.2</v>
      </c>
    </row>
    <row r="15565" spans="1:14" x14ac:dyDescent="0.2">
      <c r="A15565" t="s">
        <v>29937</v>
      </c>
      <c r="B15565" s="1" t="d">
        <v>2026-05-10</v>
      </c>
      <c r="C15565" s="2" t="d">
        <v>14:59:06.99999999999810900</v>
      </c>
      <c r="D15565" t="s">
        <v>29901</v>
      </c>
      <c r="E15565" t="s">
        <v>28499</v>
      </c>
      <c r="F15565" t="s">
        <v>17</v>
      </c>
      <c r="G15565">
        <v>1</v>
      </c>
      <c r="H15565">
        <v>0</v>
      </c>
      <c r="I15565" t="s">
        <v>18</v>
      </c>
      <c r="J15565">
        <v>0</v>
      </c>
      <c r="K15565" t="s">
        <v>18</v>
      </c>
      <c r="L15565">
        <v>0</v>
      </c>
      <c r="N15565">
        <v>0.2</v>
      </c>
    </row>
    <row r="15566" spans="1:14" x14ac:dyDescent="0.2">
      <c r="A15566" t="s">
        <v>29938</v>
      </c>
      <c r="B15566" s="1" t="d">
        <v>2026-05-10</v>
      </c>
      <c r="C15566" s="2" t="d">
        <v>14:59:13.99999999999600950</v>
      </c>
      <c r="D15566" t="s">
        <v>29939</v>
      </c>
      <c r="E15566" t="s">
        <v>28499</v>
      </c>
      <c r="F15566" t="s">
        <v>17</v>
      </c>
      <c r="G15566">
        <v>1</v>
      </c>
      <c r="H15566">
        <v>0</v>
      </c>
      <c r="I15566" t="s">
        <v>18</v>
      </c>
      <c r="J15566">
        <v>0</v>
      </c>
      <c r="K15566" t="s">
        <v>18</v>
      </c>
      <c r="L15566">
        <v>0</v>
      </c>
      <c r="N15566">
        <v>0.2</v>
      </c>
    </row>
    <row r="15567" spans="1:14" x14ac:dyDescent="0.2">
      <c r="A15567" t="s">
        <v>29940</v>
      </c>
      <c r="B15567" s="1" t="d">
        <v>2026-05-10</v>
      </c>
      <c r="C15567" s="2" t="d">
        <v>14:59:13.99999999999600950</v>
      </c>
      <c r="D15567" t="s">
        <v>29941</v>
      </c>
      <c r="E15567" t="s">
        <v>28499</v>
      </c>
      <c r="F15567" t="s">
        <v>17</v>
      </c>
      <c r="G15567">
        <v>1</v>
      </c>
      <c r="H15567">
        <v>0</v>
      </c>
      <c r="I15567" t="s">
        <v>18</v>
      </c>
      <c r="J15567">
        <v>0</v>
      </c>
      <c r="K15567" t="s">
        <v>18</v>
      </c>
      <c r="L15567">
        <v>0</v>
      </c>
      <c r="N15567">
        <v>0.2</v>
      </c>
    </row>
    <row r="15568" spans="1:14" x14ac:dyDescent="0.2">
      <c r="A15568" t="s">
        <v>29942</v>
      </c>
      <c r="B15568" s="1" t="d">
        <v>2026-05-10</v>
      </c>
      <c r="C15568" s="2" t="d">
        <v>14:59:38.99999999999672025</v>
      </c>
      <c r="D15568" t="s">
        <v>29943</v>
      </c>
      <c r="E15568" t="s">
        <v>28499</v>
      </c>
      <c r="F15568" t="s">
        <v>45</v>
      </c>
      <c r="G15568">
        <v>1</v>
      </c>
      <c r="H15568">
        <v>0</v>
      </c>
      <c r="I15568" t="s">
        <v>18</v>
      </c>
      <c r="J15568">
        <v>0</v>
      </c>
      <c r="K15568" t="s">
        <v>18</v>
      </c>
      <c r="L15568">
        <v>0</v>
      </c>
      <c r="N15568">
        <v>0.2</v>
      </c>
    </row>
    <row r="15569" spans="1:14" x14ac:dyDescent="0.2">
      <c r="A15569" t="s">
        <v>29944</v>
      </c>
      <c r="B15569" s="1" t="d">
        <v>2026-05-10</v>
      </c>
      <c r="C15569" s="2" t="d">
        <v>14:59:43.00000000000373625</v>
      </c>
      <c r="D15569" t="s">
        <v>29945</v>
      </c>
      <c r="E15569" t="s">
        <v>28499</v>
      </c>
      <c r="F15569" t="s">
        <v>17</v>
      </c>
      <c r="G15569">
        <v>1</v>
      </c>
      <c r="H15569">
        <v>0</v>
      </c>
      <c r="I15569" t="s">
        <v>18</v>
      </c>
      <c r="J15569">
        <v>0</v>
      </c>
      <c r="K15569" t="s">
        <v>18</v>
      </c>
      <c r="L15569">
        <v>0</v>
      </c>
      <c r="N15569">
        <v>0.2</v>
      </c>
    </row>
    <row r="15570" spans="1:14" x14ac:dyDescent="0.2">
      <c r="A15570" t="s">
        <v>29946</v>
      </c>
      <c r="B15570" s="1" t="d">
        <v>2026-05-10</v>
      </c>
      <c r="C15570" s="2" t="d">
        <v>14:59:47.00000000000116725</v>
      </c>
      <c r="D15570" t="s">
        <v>29947</v>
      </c>
      <c r="E15570" t="s">
        <v>28499</v>
      </c>
      <c r="F15570" t="s">
        <v>17</v>
      </c>
      <c r="G15570">
        <v>1</v>
      </c>
      <c r="H15570">
        <v>0</v>
      </c>
      <c r="I15570" t="s">
        <v>18</v>
      </c>
      <c r="J15570">
        <v>0</v>
      </c>
      <c r="K15570" t="s">
        <v>18</v>
      </c>
      <c r="L15570">
        <v>0</v>
      </c>
      <c r="N15570">
        <v>0.2</v>
      </c>
    </row>
    <row r="15571" spans="1:14" x14ac:dyDescent="0.2">
      <c r="A15571" t="s">
        <v>29948</v>
      </c>
      <c r="B15571" s="1" t="d">
        <v>2026-05-10</v>
      </c>
      <c r="C15571" s="2" t="d">
        <v>14:59:59.00000000000303850</v>
      </c>
      <c r="D15571" t="s">
        <v>29949</v>
      </c>
      <c r="E15571" t="s">
        <v>28499</v>
      </c>
      <c r="F15571" t="s">
        <v>17</v>
      </c>
      <c r="G15571">
        <v>1</v>
      </c>
      <c r="H15571">
        <v>0</v>
      </c>
      <c r="I15571" t="s">
        <v>18</v>
      </c>
      <c r="J15571">
        <v>0</v>
      </c>
      <c r="K15571" t="s">
        <v>18</v>
      </c>
      <c r="L15571">
        <v>0</v>
      </c>
      <c r="N15571">
        <v>0.2</v>
      </c>
    </row>
    <row r="15572" spans="1:14" x14ac:dyDescent="0.2">
      <c r="A15572" t="s">
        <v>29950</v>
      </c>
      <c r="B15572" s="1" t="d">
        <v>2026-05-10</v>
      </c>
      <c r="C15572" s="2" t="d">
        <v>15:00:04.9999999999943866950</v>
      </c>
      <c r="D15572" t="s">
        <v>29951</v>
      </c>
      <c r="E15572" t="s">
        <v>28700</v>
      </c>
      <c r="F15572" t="s">
        <v>45</v>
      </c>
      <c r="G15572">
        <v>1</v>
      </c>
      <c r="H15572">
        <v>13.99</v>
      </c>
      <c r="I15572" t="s">
        <v>18</v>
      </c>
      <c r="J15572">
        <v>13.99</v>
      </c>
      <c r="K15572" t="s">
        <v>18</v>
      </c>
      <c r="L15572">
        <v>0</v>
      </c>
      <c r="M15572">
        <v>3157</v>
      </c>
      <c r="N15572">
        <v>0.2</v>
      </c>
    </row>
    <row r="15573" spans="1:14" x14ac:dyDescent="0.2">
      <c r="A15573" t="s">
        <v>29952</v>
      </c>
      <c r="B15573" s="1" t="d">
        <v>2026-05-10</v>
      </c>
      <c r="C15573" s="2" t="d">
        <v>15:00:10.99999999999532475</v>
      </c>
      <c r="D15573" t="s">
        <v>29953</v>
      </c>
      <c r="E15573" t="s">
        <v>28499</v>
      </c>
      <c r="F15573" t="s">
        <v>17</v>
      </c>
      <c r="G15573">
        <v>1</v>
      </c>
      <c r="H15573">
        <v>0</v>
      </c>
      <c r="I15573" t="s">
        <v>18</v>
      </c>
      <c r="J15573">
        <v>0</v>
      </c>
      <c r="K15573" t="s">
        <v>18</v>
      </c>
      <c r="L15573">
        <v>0</v>
      </c>
      <c r="N15573">
        <v>0.2</v>
      </c>
    </row>
    <row r="15574" spans="1:14" x14ac:dyDescent="0.2">
      <c r="A15574" t="s">
        <v>29954</v>
      </c>
      <c r="B15574" s="1" t="d">
        <v>2026-05-10</v>
      </c>
      <c r="C15574" s="2" t="d">
        <v>15:00:12.000000000001875975</v>
      </c>
      <c r="D15574" t="s">
        <v>29955</v>
      </c>
      <c r="E15574" t="s">
        <v>28499</v>
      </c>
      <c r="F15574" t="s">
        <v>17</v>
      </c>
      <c r="G15574">
        <v>1</v>
      </c>
      <c r="H15574">
        <v>0</v>
      </c>
      <c r="I15574" t="s">
        <v>18</v>
      </c>
      <c r="J15574">
        <v>0</v>
      </c>
      <c r="K15574" t="s">
        <v>18</v>
      </c>
      <c r="L15574">
        <v>0</v>
      </c>
      <c r="N15574">
        <v>0.2</v>
      </c>
    </row>
    <row r="15575" spans="1:14" x14ac:dyDescent="0.2">
      <c r="A15575" t="s">
        <v>29956</v>
      </c>
      <c r="B15575" s="1" t="d">
        <v>2026-05-10</v>
      </c>
      <c r="C15575" s="2" t="d">
        <v>15:00:22.999999999997200725</v>
      </c>
      <c r="D15575" t="s">
        <v>29957</v>
      </c>
      <c r="E15575" t="s">
        <v>28499</v>
      </c>
      <c r="F15575" t="s">
        <v>17</v>
      </c>
      <c r="G15575">
        <v>1</v>
      </c>
      <c r="H15575">
        <v>0</v>
      </c>
      <c r="I15575" t="s">
        <v>18</v>
      </c>
      <c r="J15575">
        <v>0</v>
      </c>
      <c r="K15575" t="s">
        <v>18</v>
      </c>
      <c r="L15575">
        <v>0</v>
      </c>
      <c r="N15575">
        <v>0.2</v>
      </c>
    </row>
    <row r="15576" spans="1:14" x14ac:dyDescent="0.2">
      <c r="A15576" t="s">
        <v>29958</v>
      </c>
      <c r="B15576" s="1" t="d">
        <v>2026-05-10</v>
      </c>
      <c r="C15576" s="2" t="d">
        <v>15:00:31.999999999998607200</v>
      </c>
      <c r="D15576" t="s">
        <v>29959</v>
      </c>
      <c r="E15576" t="s">
        <v>28499</v>
      </c>
      <c r="F15576" t="s">
        <v>45</v>
      </c>
      <c r="G15576">
        <v>1</v>
      </c>
      <c r="H15576">
        <v>0</v>
      </c>
      <c r="I15576" t="s">
        <v>18</v>
      </c>
      <c r="J15576">
        <v>0</v>
      </c>
      <c r="K15576" t="s">
        <v>18</v>
      </c>
      <c r="L15576">
        <v>0</v>
      </c>
      <c r="N15576">
        <v>0.2</v>
      </c>
    </row>
    <row r="15577" spans="1:14" x14ac:dyDescent="0.2">
      <c r="A15577" t="s">
        <v>29960</v>
      </c>
      <c r="B15577" s="1" t="d">
        <v>2026-05-10</v>
      </c>
      <c r="C15577" s="2" t="d">
        <v>15:00:48.999999999994869600</v>
      </c>
      <c r="D15577" t="s">
        <v>29961</v>
      </c>
      <c r="E15577" t="s">
        <v>28499</v>
      </c>
      <c r="F15577" t="s">
        <v>17</v>
      </c>
      <c r="G15577">
        <v>1</v>
      </c>
      <c r="H15577">
        <v>0</v>
      </c>
      <c r="I15577" t="s">
        <v>18</v>
      </c>
      <c r="J15577">
        <v>0</v>
      </c>
      <c r="K15577" t="s">
        <v>18</v>
      </c>
      <c r="L15577">
        <v>0</v>
      </c>
      <c r="N15577">
        <v>0.2</v>
      </c>
    </row>
    <row r="15578" spans="1:14" x14ac:dyDescent="0.2">
      <c r="A15578" t="s">
        <v>29962</v>
      </c>
      <c r="B15578" s="1" t="d">
        <v>2026-05-10</v>
      </c>
      <c r="C15578" s="2" t="d">
        <v>15:00:50.999999999998380300</v>
      </c>
      <c r="D15578" t="s">
        <v>29963</v>
      </c>
      <c r="E15578" t="s">
        <v>28499</v>
      </c>
      <c r="F15578" t="s">
        <v>17</v>
      </c>
      <c r="G15578">
        <v>1</v>
      </c>
      <c r="H15578">
        <v>34.99</v>
      </c>
      <c r="I15578" t="s">
        <v>18</v>
      </c>
      <c r="J15578">
        <v>34.99</v>
      </c>
      <c r="K15578" t="s">
        <v>18</v>
      </c>
      <c r="L15578">
        <v>0</v>
      </c>
      <c r="M15578">
        <v>9139</v>
      </c>
      <c r="N15578">
        <v>0.2</v>
      </c>
    </row>
    <row r="15579" spans="1:14" x14ac:dyDescent="0.2">
      <c r="A15579" t="s">
        <v>29964</v>
      </c>
      <c r="B15579" s="1" t="d">
        <v>2026-05-10</v>
      </c>
      <c r="C15579" s="2" t="d">
        <v>15:00:54.999999999995807925</v>
      </c>
      <c r="D15579" t="s">
        <v>29965</v>
      </c>
      <c r="E15579" t="s">
        <v>28499</v>
      </c>
      <c r="F15579" t="s">
        <v>17</v>
      </c>
      <c r="G15579">
        <v>1</v>
      </c>
      <c r="H15579">
        <v>39.99</v>
      </c>
      <c r="I15579" t="s">
        <v>18</v>
      </c>
      <c r="J15579">
        <v>39.99</v>
      </c>
      <c r="K15579" t="s">
        <v>18</v>
      </c>
      <c r="L15579">
        <v>0</v>
      </c>
      <c r="M15579">
        <v>1469</v>
      </c>
      <c r="N15579">
        <v>0.2</v>
      </c>
    </row>
    <row r="15580" spans="1:14" x14ac:dyDescent="0.2">
      <c r="A15580" t="s">
        <v>29966</v>
      </c>
      <c r="B15580" s="1" t="d">
        <v>2026-05-10</v>
      </c>
      <c r="C15580" s="2" t="d">
        <v>15:00:56.000000000002359150</v>
      </c>
      <c r="D15580" t="s">
        <v>29967</v>
      </c>
      <c r="E15580" t="s">
        <v>28499</v>
      </c>
      <c r="F15580" t="s">
        <v>17</v>
      </c>
      <c r="G15580">
        <v>1</v>
      </c>
      <c r="H15580">
        <v>0</v>
      </c>
      <c r="I15580" t="s">
        <v>18</v>
      </c>
      <c r="J15580">
        <v>0</v>
      </c>
      <c r="K15580" t="s">
        <v>18</v>
      </c>
      <c r="L15580">
        <v>0</v>
      </c>
      <c r="N15580">
        <v>0.2</v>
      </c>
    </row>
    <row r="15581" spans="1:14" x14ac:dyDescent="0.2">
      <c r="A15581" t="s">
        <v>29968</v>
      </c>
      <c r="B15581" s="1" t="d">
        <v>2026-05-10</v>
      </c>
      <c r="C15581" s="2" t="d">
        <v>15:01:01.999999999993704375</v>
      </c>
      <c r="D15581" t="s">
        <v>29969</v>
      </c>
      <c r="E15581" t="s">
        <v>28499</v>
      </c>
      <c r="F15581" t="s">
        <v>17</v>
      </c>
      <c r="G15581">
        <v>1</v>
      </c>
      <c r="H15581">
        <v>0</v>
      </c>
      <c r="I15581" t="s">
        <v>18</v>
      </c>
      <c r="J15581">
        <v>0</v>
      </c>
      <c r="K15581" t="s">
        <v>18</v>
      </c>
      <c r="L15581">
        <v>0</v>
      </c>
      <c r="N15581">
        <v>0.2</v>
      </c>
    </row>
    <row r="15582" spans="1:14" x14ac:dyDescent="0.2">
      <c r="A15582" t="s">
        <v>29970</v>
      </c>
      <c r="B15582" s="1" t="d">
        <v>2026-05-10</v>
      </c>
      <c r="C15582" s="2" t="d">
        <v>15:01:05.000000000003765625</v>
      </c>
      <c r="D15582" t="s">
        <v>29971</v>
      </c>
      <c r="E15582" t="s">
        <v>28499</v>
      </c>
      <c r="F15582" t="s">
        <v>17</v>
      </c>
      <c r="G15582">
        <v>1</v>
      </c>
      <c r="H15582">
        <v>34.99</v>
      </c>
      <c r="I15582" t="s">
        <v>18</v>
      </c>
      <c r="J15582">
        <v>34.99</v>
      </c>
      <c r="K15582" t="s">
        <v>18</v>
      </c>
      <c r="L15582">
        <v>0</v>
      </c>
      <c r="M15582">
        <v>9088</v>
      </c>
      <c r="N15582">
        <v>0.2</v>
      </c>
    </row>
    <row r="15583" spans="1:14" x14ac:dyDescent="0.2">
      <c r="A15583" t="s">
        <v>29972</v>
      </c>
      <c r="B15583" s="1" t="d">
        <v>2026-05-10</v>
      </c>
      <c r="C15583" s="2" t="d">
        <v>15:01:06.000000000000724425</v>
      </c>
      <c r="D15583" t="s">
        <v>29973</v>
      </c>
      <c r="E15583" t="s">
        <v>28499</v>
      </c>
      <c r="F15583" t="s">
        <v>17</v>
      </c>
      <c r="G15583">
        <v>1</v>
      </c>
      <c r="H15583">
        <v>0</v>
      </c>
      <c r="I15583" t="s">
        <v>18</v>
      </c>
      <c r="J15583">
        <v>0</v>
      </c>
      <c r="K15583" t="s">
        <v>18</v>
      </c>
      <c r="L15583">
        <v>0</v>
      </c>
      <c r="N15583">
        <v>0.2</v>
      </c>
    </row>
    <row r="15584" spans="1:14" x14ac:dyDescent="0.2">
      <c r="A15584" t="s">
        <v>29974</v>
      </c>
      <c r="B15584" s="1" t="d">
        <v>2026-05-10</v>
      </c>
      <c r="C15584" s="2" t="d">
        <v>15:01:12.00000000000166275</v>
      </c>
      <c r="D15584" t="s">
        <v>29975</v>
      </c>
      <c r="E15584" t="s">
        <v>28499</v>
      </c>
      <c r="F15584" t="s">
        <v>17</v>
      </c>
      <c r="G15584">
        <v>1</v>
      </c>
      <c r="H15584">
        <v>0</v>
      </c>
      <c r="I15584" t="s">
        <v>18</v>
      </c>
      <c r="J15584">
        <v>0</v>
      </c>
      <c r="K15584" t="s">
        <v>18</v>
      </c>
      <c r="L15584">
        <v>0</v>
      </c>
      <c r="N15584">
        <v>0.2</v>
      </c>
    </row>
    <row r="15585" spans="1:14" x14ac:dyDescent="0.2">
      <c r="A15585" t="s">
        <v>29976</v>
      </c>
      <c r="B15585" s="1" t="d">
        <v>2026-05-10</v>
      </c>
      <c r="C15585" s="2" t="d">
        <v>15:01:28.99999999999792650</v>
      </c>
      <c r="D15585" t="s">
        <v>29977</v>
      </c>
      <c r="E15585" t="s">
        <v>28499</v>
      </c>
      <c r="F15585" t="s">
        <v>17</v>
      </c>
      <c r="G15585">
        <v>1</v>
      </c>
      <c r="H15585">
        <v>0</v>
      </c>
      <c r="I15585" t="s">
        <v>18</v>
      </c>
      <c r="J15585">
        <v>0</v>
      </c>
      <c r="K15585" t="s">
        <v>18</v>
      </c>
      <c r="L15585">
        <v>0</v>
      </c>
      <c r="N15585">
        <v>0.2</v>
      </c>
    </row>
    <row r="15586" spans="1:14" x14ac:dyDescent="0.2">
      <c r="A15586" t="s">
        <v>29978</v>
      </c>
      <c r="B15586" s="1" t="d">
        <v>2026-05-10</v>
      </c>
      <c r="C15586" s="2" t="d">
        <v>15:01:43.0000000000033125</v>
      </c>
      <c r="D15586" t="s">
        <v>29878</v>
      </c>
      <c r="E15586" t="s">
        <v>28499</v>
      </c>
      <c r="F15586" t="s">
        <v>17</v>
      </c>
      <c r="G15586">
        <v>1</v>
      </c>
      <c r="H15586">
        <v>0</v>
      </c>
      <c r="I15586" t="s">
        <v>18</v>
      </c>
      <c r="J15586">
        <v>0</v>
      </c>
      <c r="K15586" t="s">
        <v>18</v>
      </c>
      <c r="L15586">
        <v>0</v>
      </c>
      <c r="N15586">
        <v>0.2</v>
      </c>
    </row>
    <row r="15587" spans="1:14" x14ac:dyDescent="0.2">
      <c r="A15587" t="s">
        <v>29979</v>
      </c>
      <c r="B15587" s="1" t="d">
        <v>2026-05-10</v>
      </c>
      <c r="C15587" s="2" t="d">
        <v>15:01:43.0000000000033125</v>
      </c>
      <c r="D15587" t="s">
        <v>29980</v>
      </c>
      <c r="E15587" t="s">
        <v>28499</v>
      </c>
      <c r="F15587" t="s">
        <v>17</v>
      </c>
      <c r="G15587">
        <v>1</v>
      </c>
      <c r="H15587">
        <v>0</v>
      </c>
      <c r="I15587" t="s">
        <v>18</v>
      </c>
      <c r="J15587">
        <v>0</v>
      </c>
      <c r="K15587" t="s">
        <v>18</v>
      </c>
      <c r="L15587">
        <v>0</v>
      </c>
      <c r="N15587">
        <v>0.2</v>
      </c>
    </row>
    <row r="15588" spans="1:14" x14ac:dyDescent="0.2">
      <c r="A15588" t="s">
        <v>29981</v>
      </c>
      <c r="B15588" s="1" t="d">
        <v>2026-05-10</v>
      </c>
      <c r="C15588" s="2" t="d">
        <v>15:01:47.00000000000073675</v>
      </c>
      <c r="D15588" t="s">
        <v>29982</v>
      </c>
      <c r="E15588" t="s">
        <v>28499</v>
      </c>
      <c r="F15588" t="s">
        <v>17</v>
      </c>
      <c r="G15588">
        <v>1</v>
      </c>
      <c r="H15588">
        <v>0</v>
      </c>
      <c r="I15588" t="s">
        <v>18</v>
      </c>
      <c r="J15588">
        <v>0</v>
      </c>
      <c r="K15588" t="s">
        <v>18</v>
      </c>
      <c r="L15588">
        <v>0</v>
      </c>
      <c r="N15588">
        <v>0.2</v>
      </c>
    </row>
    <row r="15589" spans="1:14" x14ac:dyDescent="0.2">
      <c r="A15589" t="s">
        <v>29983</v>
      </c>
      <c r="B15589" s="1" t="d">
        <v>2026-05-10</v>
      </c>
      <c r="C15589" s="2" t="d">
        <v>15:01:50.00000000000120625</v>
      </c>
      <c r="D15589" t="s">
        <v>29984</v>
      </c>
      <c r="E15589" t="s">
        <v>28499</v>
      </c>
      <c r="F15589" t="s">
        <v>17</v>
      </c>
      <c r="G15589">
        <v>1</v>
      </c>
      <c r="H15589">
        <v>0</v>
      </c>
      <c r="I15589" t="s">
        <v>18</v>
      </c>
      <c r="J15589">
        <v>0</v>
      </c>
      <c r="K15589" t="s">
        <v>18</v>
      </c>
      <c r="L15589">
        <v>0</v>
      </c>
      <c r="N15589">
        <v>0.2</v>
      </c>
    </row>
    <row r="15590" spans="1:14" x14ac:dyDescent="0.2">
      <c r="A15590" t="s">
        <v>29985</v>
      </c>
      <c r="B15590" s="1" t="d">
        <v>2026-05-10</v>
      </c>
      <c r="C15590" s="2" t="d">
        <v>15:01:59.99999999999957625</v>
      </c>
      <c r="D15590" t="s">
        <v>29783</v>
      </c>
      <c r="E15590" t="s">
        <v>28499</v>
      </c>
      <c r="F15590" t="s">
        <v>17</v>
      </c>
      <c r="G15590">
        <v>1</v>
      </c>
      <c r="H15590">
        <v>0</v>
      </c>
      <c r="I15590" t="s">
        <v>18</v>
      </c>
      <c r="J15590">
        <v>0</v>
      </c>
      <c r="K15590" t="s">
        <v>18</v>
      </c>
      <c r="L15590">
        <v>0</v>
      </c>
      <c r="N15590">
        <v>0.2</v>
      </c>
    </row>
    <row r="15591" spans="1:14" x14ac:dyDescent="0.2">
      <c r="A15591" t="s">
        <v>29986</v>
      </c>
      <c r="B15591" s="1" t="d">
        <v>2026-05-10</v>
      </c>
      <c r="C15591" s="2" t="d">
        <v>15:02:03.99999999999700050</v>
      </c>
      <c r="D15591" t="s">
        <v>29987</v>
      </c>
      <c r="E15591" t="s">
        <v>28499</v>
      </c>
      <c r="F15591" t="s">
        <v>45</v>
      </c>
      <c r="G15591">
        <v>1</v>
      </c>
      <c r="H15591">
        <v>0</v>
      </c>
      <c r="I15591" t="s">
        <v>18</v>
      </c>
      <c r="J15591">
        <v>0</v>
      </c>
      <c r="K15591" t="s">
        <v>18</v>
      </c>
      <c r="L15591">
        <v>0</v>
      </c>
      <c r="N15591">
        <v>0.2</v>
      </c>
    </row>
    <row r="15592" spans="1:14" x14ac:dyDescent="0.2">
      <c r="A15592" t="s">
        <v>29988</v>
      </c>
      <c r="B15592" s="1" t="d">
        <v>2026-05-10</v>
      </c>
      <c r="C15592" s="2" t="d">
        <v>15:02:04.99999999999396200</v>
      </c>
      <c r="D15592" t="s">
        <v>29989</v>
      </c>
      <c r="E15592" t="s">
        <v>28499</v>
      </c>
      <c r="F15592" t="s">
        <v>79</v>
      </c>
      <c r="G15592">
        <v>1</v>
      </c>
      <c r="H15592">
        <v>21.99</v>
      </c>
      <c r="I15592" t="s">
        <v>18</v>
      </c>
      <c r="J15592">
        <v>21.99</v>
      </c>
      <c r="K15592" t="s">
        <v>18</v>
      </c>
      <c r="L15592">
        <v>0</v>
      </c>
      <c r="M15592">
        <v>8198</v>
      </c>
      <c r="N15592">
        <v>0.2</v>
      </c>
    </row>
    <row r="15593" spans="1:14" x14ac:dyDescent="0.2">
      <c r="A15593" t="s">
        <v>29990</v>
      </c>
      <c r="B15593" s="1" t="d">
        <v>2026-05-10</v>
      </c>
      <c r="C15593" s="2" t="d">
        <v>15:02:04.99999999999396200</v>
      </c>
      <c r="D15593" t="s">
        <v>29989</v>
      </c>
      <c r="E15593" t="s">
        <v>28499</v>
      </c>
      <c r="F15593" t="s">
        <v>81</v>
      </c>
      <c r="G15593">
        <v>1</v>
      </c>
      <c r="H15593">
        <v>5</v>
      </c>
      <c r="I15593" t="s">
        <v>18</v>
      </c>
      <c r="J15593">
        <v>5</v>
      </c>
      <c r="K15593" t="s">
        <v>18</v>
      </c>
      <c r="L15593">
        <v>0</v>
      </c>
      <c r="M15593">
        <v>8198</v>
      </c>
      <c r="N15593">
        <v>0</v>
      </c>
    </row>
    <row r="15594" spans="1:14" x14ac:dyDescent="0.2">
      <c r="A15594" t="s">
        <v>29991</v>
      </c>
      <c r="B15594" s="1" t="d">
        <v>2026-05-10</v>
      </c>
      <c r="C15594" s="2" t="d">
        <v>15:02:15.00000000000191700</v>
      </c>
      <c r="D15594" t="s">
        <v>29992</v>
      </c>
      <c r="E15594" t="s">
        <v>28499</v>
      </c>
      <c r="F15594" t="s">
        <v>17</v>
      </c>
      <c r="G15594">
        <v>1</v>
      </c>
      <c r="H15594">
        <v>0</v>
      </c>
      <c r="I15594" t="s">
        <v>18</v>
      </c>
      <c r="J15594">
        <v>0</v>
      </c>
      <c r="K15594" t="s">
        <v>18</v>
      </c>
      <c r="L15594">
        <v>0</v>
      </c>
      <c r="N15594">
        <v>0.2</v>
      </c>
    </row>
    <row r="15595" spans="1:14" x14ac:dyDescent="0.2">
      <c r="A15595" t="s">
        <v>29993</v>
      </c>
      <c r="B15595" s="1" t="d">
        <v>2026-05-10</v>
      </c>
      <c r="C15595" s="2" t="d">
        <v>15:02:18.00000000000238650</v>
      </c>
      <c r="D15595" t="s">
        <v>29994</v>
      </c>
      <c r="E15595" t="s">
        <v>28499</v>
      </c>
      <c r="F15595" t="s">
        <v>17</v>
      </c>
      <c r="G15595">
        <v>1</v>
      </c>
      <c r="H15595">
        <v>0</v>
      </c>
      <c r="I15595" t="s">
        <v>18</v>
      </c>
      <c r="J15595">
        <v>0</v>
      </c>
      <c r="K15595" t="s">
        <v>18</v>
      </c>
      <c r="L15595">
        <v>0</v>
      </c>
      <c r="N15595">
        <v>0.2</v>
      </c>
    </row>
    <row r="15596" spans="1:14" x14ac:dyDescent="0.2">
      <c r="A15596" t="s">
        <v>29995</v>
      </c>
      <c r="B15596" s="1" t="d">
        <v>2026-05-10</v>
      </c>
      <c r="C15596" s="2" t="d">
        <v>15:02:29.99999999999467275</v>
      </c>
      <c r="D15596" t="s">
        <v>29996</v>
      </c>
      <c r="E15596" t="s">
        <v>28499</v>
      </c>
      <c r="F15596" t="s">
        <v>17</v>
      </c>
      <c r="G15596">
        <v>1</v>
      </c>
      <c r="H15596">
        <v>0</v>
      </c>
      <c r="I15596" t="s">
        <v>18</v>
      </c>
      <c r="J15596">
        <v>0</v>
      </c>
      <c r="K15596" t="s">
        <v>18</v>
      </c>
      <c r="L15596">
        <v>0</v>
      </c>
      <c r="N15596">
        <v>0.2</v>
      </c>
    </row>
    <row r="15597" spans="1:14" x14ac:dyDescent="0.2">
      <c r="A15597" t="s">
        <v>29997</v>
      </c>
      <c r="B15597" s="1" t="d">
        <v>2026-05-10</v>
      </c>
      <c r="C15597" s="2" t="d">
        <v>15:02:31.00000000000121925</v>
      </c>
      <c r="D15597" t="s">
        <v>29998</v>
      </c>
      <c r="E15597" t="s">
        <v>28499</v>
      </c>
      <c r="F15597" t="s">
        <v>17</v>
      </c>
      <c r="G15597">
        <v>1</v>
      </c>
      <c r="H15597">
        <v>29.99</v>
      </c>
      <c r="I15597" t="s">
        <v>18</v>
      </c>
      <c r="J15597">
        <v>29.99</v>
      </c>
      <c r="K15597" t="s">
        <v>18</v>
      </c>
      <c r="L15597">
        <v>0</v>
      </c>
      <c r="M15597">
        <v>6665</v>
      </c>
      <c r="N15597">
        <v>0.2</v>
      </c>
    </row>
    <row r="15598" spans="1:14" x14ac:dyDescent="0.2">
      <c r="A15598" t="s">
        <v>29999</v>
      </c>
      <c r="B15598" s="1" t="d">
        <v>2026-05-10</v>
      </c>
      <c r="C15598" s="2" t="d">
        <v>15:02:34.00000000000168875</v>
      </c>
      <c r="D15598" t="s">
        <v>30000</v>
      </c>
      <c r="E15598" t="s">
        <v>28499</v>
      </c>
      <c r="F15598" t="s">
        <v>17</v>
      </c>
      <c r="G15598">
        <v>1</v>
      </c>
      <c r="H15598">
        <v>0</v>
      </c>
      <c r="I15598" t="s">
        <v>18</v>
      </c>
      <c r="J15598">
        <v>0</v>
      </c>
      <c r="K15598" t="s">
        <v>18</v>
      </c>
      <c r="L15598">
        <v>0</v>
      </c>
      <c r="N15598">
        <v>0.2</v>
      </c>
    </row>
    <row r="15599" spans="1:14" x14ac:dyDescent="0.2">
      <c r="A15599" t="s">
        <v>30001</v>
      </c>
      <c r="B15599" s="1" t="d">
        <v>2026-05-10</v>
      </c>
      <c r="C15599" s="2" t="d">
        <v>15:02:37.99999999999911975</v>
      </c>
      <c r="D15599" t="s">
        <v>30002</v>
      </c>
      <c r="E15599" t="s">
        <v>28499</v>
      </c>
      <c r="F15599" t="s">
        <v>17</v>
      </c>
      <c r="G15599">
        <v>1</v>
      </c>
      <c r="H15599">
        <v>39.99</v>
      </c>
      <c r="I15599" t="s">
        <v>18</v>
      </c>
      <c r="J15599">
        <v>39.99</v>
      </c>
      <c r="K15599" t="s">
        <v>18</v>
      </c>
      <c r="L15599">
        <v>0</v>
      </c>
      <c r="M15599">
        <v>1126</v>
      </c>
      <c r="N15599">
        <v>0.2</v>
      </c>
    </row>
    <row r="15600" spans="1:14" x14ac:dyDescent="0.2">
      <c r="A15600" t="s">
        <v>30003</v>
      </c>
      <c r="B15600" s="1" t="d">
        <v>2026-05-10</v>
      </c>
      <c r="C15600" s="2" t="d">
        <v>15:02:48.99999999999444450</v>
      </c>
      <c r="D15600" t="s">
        <v>30004</v>
      </c>
      <c r="E15600" t="s">
        <v>28499</v>
      </c>
      <c r="F15600" t="s">
        <v>17</v>
      </c>
      <c r="G15600">
        <v>1</v>
      </c>
      <c r="H15600">
        <v>0</v>
      </c>
      <c r="I15600" t="s">
        <v>18</v>
      </c>
      <c r="J15600">
        <v>0</v>
      </c>
      <c r="K15600" t="s">
        <v>18</v>
      </c>
      <c r="L15600">
        <v>0</v>
      </c>
      <c r="N15600">
        <v>0.2</v>
      </c>
    </row>
    <row r="15601" spans="1:14" x14ac:dyDescent="0.2">
      <c r="A15601" t="s">
        <v>30005</v>
      </c>
      <c r="B15601" s="1" t="d">
        <v>2026-05-10</v>
      </c>
      <c r="C15601" s="2" t="d">
        <v>15:02:54.99999999999538350</v>
      </c>
      <c r="D15601" t="s">
        <v>30006</v>
      </c>
      <c r="E15601" t="s">
        <v>28499</v>
      </c>
      <c r="F15601" t="s">
        <v>17</v>
      </c>
      <c r="G15601">
        <v>1</v>
      </c>
      <c r="H15601">
        <v>0</v>
      </c>
      <c r="I15601" t="s">
        <v>18</v>
      </c>
      <c r="J15601">
        <v>0</v>
      </c>
      <c r="K15601" t="s">
        <v>18</v>
      </c>
      <c r="L15601">
        <v>0</v>
      </c>
      <c r="N15601">
        <v>0.2</v>
      </c>
    </row>
    <row r="15602" spans="1:14" x14ac:dyDescent="0.2">
      <c r="A15602" t="s">
        <v>30007</v>
      </c>
      <c r="B15602" s="1" t="d">
        <v>2026-05-10</v>
      </c>
      <c r="C15602" s="2" t="d">
        <v>15:03:06.000000000000300</v>
      </c>
      <c r="D15602" t="s">
        <v>30008</v>
      </c>
      <c r="E15602" t="s">
        <v>28499</v>
      </c>
      <c r="F15602" t="s">
        <v>17</v>
      </c>
      <c r="G15602">
        <v>1</v>
      </c>
      <c r="H15602">
        <v>0</v>
      </c>
      <c r="I15602" t="s">
        <v>18</v>
      </c>
      <c r="J15602">
        <v>0</v>
      </c>
      <c r="K15602" t="s">
        <v>18</v>
      </c>
      <c r="L15602">
        <v>0</v>
      </c>
      <c r="N15602">
        <v>0.2</v>
      </c>
    </row>
    <row r="15603" spans="1:14" x14ac:dyDescent="0.2">
      <c r="A15603" t="s">
        <v>30009</v>
      </c>
      <c r="B15603" s="1" t="d">
        <v>2026-05-10</v>
      </c>
      <c r="C15603" s="2" t="d">
        <v>15:03:12.00000000000123900</v>
      </c>
      <c r="D15603" t="s">
        <v>30010</v>
      </c>
      <c r="E15603" t="s">
        <v>28499</v>
      </c>
      <c r="F15603" t="s">
        <v>17</v>
      </c>
      <c r="G15603">
        <v>1</v>
      </c>
      <c r="H15603">
        <v>0</v>
      </c>
      <c r="I15603" t="s">
        <v>18</v>
      </c>
      <c r="J15603">
        <v>0</v>
      </c>
      <c r="K15603" t="s">
        <v>18</v>
      </c>
      <c r="L15603">
        <v>0</v>
      </c>
      <c r="N15603">
        <v>0.2</v>
      </c>
    </row>
    <row r="15604" spans="1:14" x14ac:dyDescent="0.2">
      <c r="A15604" t="s">
        <v>30011</v>
      </c>
      <c r="B15604" s="1" t="d">
        <v>2026-05-10</v>
      </c>
      <c r="C15604" s="2" t="d">
        <v>15:03:24.00000000000311025</v>
      </c>
      <c r="D15604" t="s">
        <v>30012</v>
      </c>
      <c r="E15604" t="s">
        <v>28499</v>
      </c>
      <c r="F15604" t="s">
        <v>17</v>
      </c>
      <c r="G15604">
        <v>1</v>
      </c>
      <c r="H15604">
        <v>0</v>
      </c>
      <c r="I15604" t="s">
        <v>18</v>
      </c>
      <c r="J15604">
        <v>0</v>
      </c>
      <c r="K15604" t="s">
        <v>18</v>
      </c>
      <c r="L15604">
        <v>0</v>
      </c>
      <c r="N15604">
        <v>0.2</v>
      </c>
    </row>
    <row r="15605" spans="1:14" x14ac:dyDescent="0.2">
      <c r="A15605" t="s">
        <v>30013</v>
      </c>
      <c r="B15605" s="1" t="d">
        <v>2026-05-10</v>
      </c>
      <c r="C15605" s="2" t="d">
        <v>15:03:30.00000000000404925</v>
      </c>
      <c r="D15605" t="s">
        <v>30014</v>
      </c>
      <c r="E15605" t="s">
        <v>28499</v>
      </c>
      <c r="F15605" t="s">
        <v>17</v>
      </c>
      <c r="G15605">
        <v>1</v>
      </c>
      <c r="H15605">
        <v>0</v>
      </c>
      <c r="I15605" t="s">
        <v>18</v>
      </c>
      <c r="J15605">
        <v>0</v>
      </c>
      <c r="K15605" t="s">
        <v>18</v>
      </c>
      <c r="L15605">
        <v>0</v>
      </c>
      <c r="N15605">
        <v>0.2</v>
      </c>
    </row>
    <row r="15606" spans="1:14" x14ac:dyDescent="0.2">
      <c r="A15606" t="s">
        <v>30015</v>
      </c>
      <c r="B15606" s="1" t="d">
        <v>2026-05-10</v>
      </c>
      <c r="C15606" s="2" t="d">
        <v>15:03:38.99999999999586600</v>
      </c>
      <c r="D15606" t="s">
        <v>30016</v>
      </c>
      <c r="E15606" t="s">
        <v>28499</v>
      </c>
      <c r="F15606" t="s">
        <v>17</v>
      </c>
      <c r="G15606">
        <v>1</v>
      </c>
      <c r="H15606">
        <v>0</v>
      </c>
      <c r="I15606" t="s">
        <v>18</v>
      </c>
      <c r="J15606">
        <v>0</v>
      </c>
      <c r="K15606" t="s">
        <v>18</v>
      </c>
      <c r="L15606">
        <v>0</v>
      </c>
      <c r="N15606">
        <v>0.2</v>
      </c>
    </row>
    <row r="15607" spans="1:14" x14ac:dyDescent="0.2">
      <c r="A15607" t="s">
        <v>30017</v>
      </c>
      <c r="B15607" s="1" t="d">
        <v>2026-05-10</v>
      </c>
      <c r="C15607" s="2" t="d">
        <v>15:03:47.99999999999727450</v>
      </c>
      <c r="D15607" t="s">
        <v>30018</v>
      </c>
      <c r="E15607" t="s">
        <v>28499</v>
      </c>
      <c r="F15607" t="s">
        <v>17</v>
      </c>
      <c r="G15607">
        <v>1</v>
      </c>
      <c r="H15607">
        <v>29.99</v>
      </c>
      <c r="I15607" t="s">
        <v>18</v>
      </c>
      <c r="J15607">
        <v>29.99</v>
      </c>
      <c r="K15607" t="s">
        <v>18</v>
      </c>
      <c r="L15607">
        <v>0</v>
      </c>
      <c r="M15607">
        <v>5313</v>
      </c>
      <c r="N15607">
        <v>0.2</v>
      </c>
    </row>
    <row r="15608" spans="1:14" x14ac:dyDescent="0.2">
      <c r="A15608" t="s">
        <v>30019</v>
      </c>
      <c r="B15608" s="1" t="d">
        <v>2026-05-10</v>
      </c>
      <c r="C15608" s="2" t="d">
        <v>15:03:50.0000000000007825</v>
      </c>
      <c r="D15608" t="s">
        <v>30020</v>
      </c>
      <c r="E15608" t="s">
        <v>28499</v>
      </c>
      <c r="F15608" t="s">
        <v>17</v>
      </c>
      <c r="G15608">
        <v>1</v>
      </c>
      <c r="H15608">
        <v>0</v>
      </c>
      <c r="I15608" t="s">
        <v>18</v>
      </c>
      <c r="J15608">
        <v>0</v>
      </c>
      <c r="K15608" t="s">
        <v>18</v>
      </c>
      <c r="L15608">
        <v>0</v>
      </c>
      <c r="N15608">
        <v>0.2</v>
      </c>
    </row>
    <row r="15609" spans="1:14" x14ac:dyDescent="0.2">
      <c r="A15609" t="s">
        <v>30021</v>
      </c>
      <c r="B15609" s="1" t="d">
        <v>2026-05-10</v>
      </c>
      <c r="C15609" s="2" t="d">
        <v>15:04:09.00000000000055425</v>
      </c>
      <c r="D15609" t="s">
        <v>30022</v>
      </c>
      <c r="E15609" t="s">
        <v>28499</v>
      </c>
      <c r="F15609" t="s">
        <v>17</v>
      </c>
      <c r="G15609">
        <v>1</v>
      </c>
      <c r="H15609">
        <v>0</v>
      </c>
      <c r="I15609" t="s">
        <v>18</v>
      </c>
      <c r="J15609">
        <v>0</v>
      </c>
      <c r="K15609" t="s">
        <v>18</v>
      </c>
      <c r="L15609">
        <v>0</v>
      </c>
      <c r="N15609">
        <v>0.2</v>
      </c>
    </row>
    <row r="15610" spans="1:14" x14ac:dyDescent="0.2">
      <c r="A15610" t="s">
        <v>30023</v>
      </c>
      <c r="B15610" s="1" t="d">
        <v>2026-05-10</v>
      </c>
      <c r="C15610" s="2" t="d">
        <v>15:04:15.99999999999844800</v>
      </c>
      <c r="D15610" t="s">
        <v>30024</v>
      </c>
      <c r="E15610" t="s">
        <v>28499</v>
      </c>
      <c r="F15610" t="s">
        <v>17</v>
      </c>
      <c r="G15610">
        <v>1</v>
      </c>
      <c r="H15610">
        <v>0</v>
      </c>
      <c r="I15610" t="s">
        <v>18</v>
      </c>
      <c r="J15610">
        <v>0</v>
      </c>
      <c r="K15610" t="s">
        <v>18</v>
      </c>
      <c r="L15610">
        <v>0</v>
      </c>
      <c r="N15610">
        <v>0.2</v>
      </c>
    </row>
    <row r="15611" spans="1:14" x14ac:dyDescent="0.2">
      <c r="A15611" t="s">
        <v>30025</v>
      </c>
      <c r="B15611" s="1" t="d">
        <v>2026-05-10</v>
      </c>
      <c r="C15611" s="2" t="d">
        <v>15:04:18.9999999999989175</v>
      </c>
      <c r="D15611" t="s">
        <v>30026</v>
      </c>
      <c r="E15611" t="s">
        <v>28499</v>
      </c>
      <c r="F15611" t="s">
        <v>45</v>
      </c>
      <c r="G15611">
        <v>1</v>
      </c>
      <c r="H15611">
        <v>0</v>
      </c>
      <c r="I15611" t="s">
        <v>18</v>
      </c>
      <c r="J15611">
        <v>0</v>
      </c>
      <c r="K15611" t="s">
        <v>18</v>
      </c>
      <c r="L15611">
        <v>0</v>
      </c>
      <c r="N15611">
        <v>0.2</v>
      </c>
    </row>
    <row r="15612" spans="1:14" x14ac:dyDescent="0.2">
      <c r="A15612" t="s">
        <v>30027</v>
      </c>
      <c r="B15612" s="1" t="d">
        <v>2026-05-10</v>
      </c>
      <c r="C15612" s="2" t="d">
        <v>15:04:24.99999999999985650</v>
      </c>
      <c r="D15612" t="s">
        <v>30028</v>
      </c>
      <c r="E15612" t="s">
        <v>28499</v>
      </c>
      <c r="F15612" t="s">
        <v>17</v>
      </c>
      <c r="G15612">
        <v>1</v>
      </c>
      <c r="H15612">
        <v>0</v>
      </c>
      <c r="I15612" t="s">
        <v>18</v>
      </c>
      <c r="J15612">
        <v>0</v>
      </c>
      <c r="K15612" t="s">
        <v>18</v>
      </c>
      <c r="L15612">
        <v>0</v>
      </c>
      <c r="N15612">
        <v>0.2</v>
      </c>
    </row>
    <row r="15613" spans="1:14" x14ac:dyDescent="0.2">
      <c r="A15613" t="s">
        <v>30029</v>
      </c>
      <c r="B15613" s="1" t="d">
        <v>2026-05-10</v>
      </c>
      <c r="C15613" s="2" t="d">
        <v>15:04:34.99999999999822650</v>
      </c>
      <c r="D15613" t="s">
        <v>30030</v>
      </c>
      <c r="E15613" t="s">
        <v>28499</v>
      </c>
      <c r="F15613" t="s">
        <v>17</v>
      </c>
      <c r="G15613">
        <v>1</v>
      </c>
      <c r="H15613">
        <v>0</v>
      </c>
      <c r="I15613" t="s">
        <v>18</v>
      </c>
      <c r="J15613">
        <v>0</v>
      </c>
      <c r="K15613" t="s">
        <v>18</v>
      </c>
      <c r="L15613">
        <v>0</v>
      </c>
      <c r="N15613">
        <v>0.2</v>
      </c>
    </row>
    <row r="15614" spans="1:14" x14ac:dyDescent="0.2">
      <c r="A15614" t="s">
        <v>30031</v>
      </c>
      <c r="B15614" s="1" t="d">
        <v>2026-05-10</v>
      </c>
      <c r="C15614" s="2" t="d">
        <v>15:04:34.99999999999822650</v>
      </c>
      <c r="D15614" t="s">
        <v>30032</v>
      </c>
      <c r="E15614" t="s">
        <v>22456</v>
      </c>
      <c r="F15614" t="s">
        <v>17</v>
      </c>
      <c r="G15614">
        <v>1</v>
      </c>
      <c r="H15614">
        <v>29.99</v>
      </c>
      <c r="I15614" t="s">
        <v>18</v>
      </c>
      <c r="J15614">
        <v>29.99</v>
      </c>
      <c r="K15614" t="s">
        <v>18</v>
      </c>
      <c r="L15614">
        <v>0</v>
      </c>
      <c r="M15614">
        <v>12662</v>
      </c>
      <c r="N15614">
        <v>0.2</v>
      </c>
    </row>
    <row r="15615" spans="1:14" x14ac:dyDescent="0.2">
      <c r="A15615" t="s">
        <v>30033</v>
      </c>
      <c r="B15615" s="1" t="d">
        <v>2026-05-10</v>
      </c>
      <c r="C15615" s="2" t="d">
        <v>15:04:43.99999999999962825</v>
      </c>
      <c r="D15615" t="s">
        <v>30034</v>
      </c>
      <c r="E15615" t="s">
        <v>28499</v>
      </c>
      <c r="F15615" t="s">
        <v>17</v>
      </c>
      <c r="G15615">
        <v>1</v>
      </c>
      <c r="H15615">
        <v>0</v>
      </c>
      <c r="I15615" t="s">
        <v>18</v>
      </c>
      <c r="J15615">
        <v>0</v>
      </c>
      <c r="K15615" t="s">
        <v>18</v>
      </c>
      <c r="L15615">
        <v>0</v>
      </c>
      <c r="N15615">
        <v>0.2</v>
      </c>
    </row>
    <row r="15616" spans="1:14" x14ac:dyDescent="0.2">
      <c r="A15616" t="s">
        <v>30035</v>
      </c>
      <c r="B15616" s="1" t="d">
        <v>2026-05-10</v>
      </c>
      <c r="C15616" s="2" t="d">
        <v>15:05:13.99999999999472475</v>
      </c>
      <c r="D15616" t="s">
        <v>30036</v>
      </c>
      <c r="E15616" t="s">
        <v>28499</v>
      </c>
      <c r="F15616" t="s">
        <v>45</v>
      </c>
      <c r="G15616">
        <v>1</v>
      </c>
      <c r="H15616">
        <v>13.99</v>
      </c>
      <c r="I15616" t="s">
        <v>18</v>
      </c>
      <c r="J15616">
        <v>13.99</v>
      </c>
      <c r="K15616" t="s">
        <v>18</v>
      </c>
      <c r="L15616">
        <v>0</v>
      </c>
      <c r="M15616">
        <v>4146</v>
      </c>
      <c r="N15616">
        <v>0.2</v>
      </c>
    </row>
    <row r="15617" spans="1:14" x14ac:dyDescent="0.2">
      <c r="A15617" t="s">
        <v>30037</v>
      </c>
      <c r="B15617" s="1" t="d">
        <v>2026-05-10</v>
      </c>
      <c r="C15617" s="2" t="d">
        <v>15:05:17.00000000000478600</v>
      </c>
      <c r="D15617" t="s">
        <v>30038</v>
      </c>
      <c r="E15617" t="s">
        <v>28499</v>
      </c>
      <c r="F15617" t="s">
        <v>17</v>
      </c>
      <c r="G15617">
        <v>1</v>
      </c>
      <c r="H15617">
        <v>0</v>
      </c>
      <c r="I15617" t="s">
        <v>18</v>
      </c>
      <c r="J15617">
        <v>0</v>
      </c>
      <c r="K15617" t="s">
        <v>18</v>
      </c>
      <c r="L15617">
        <v>0</v>
      </c>
      <c r="N15617">
        <v>0.2</v>
      </c>
    </row>
    <row r="15618" spans="1:14" x14ac:dyDescent="0.2">
      <c r="A15618" t="s">
        <v>30039</v>
      </c>
      <c r="B15618" s="1" t="d">
        <v>2026-05-10</v>
      </c>
      <c r="C15618" s="2" t="d">
        <v>15:05:28.99999999999707225</v>
      </c>
      <c r="D15618" t="s">
        <v>30040</v>
      </c>
      <c r="E15618" t="s">
        <v>28499</v>
      </c>
      <c r="F15618" t="s">
        <v>45</v>
      </c>
      <c r="G15618">
        <v>1</v>
      </c>
      <c r="H15618">
        <v>0</v>
      </c>
      <c r="I15618" t="s">
        <v>18</v>
      </c>
      <c r="J15618">
        <v>0</v>
      </c>
      <c r="K15618" t="s">
        <v>18</v>
      </c>
      <c r="L15618">
        <v>0</v>
      </c>
      <c r="N15618">
        <v>0.2</v>
      </c>
    </row>
    <row r="15619" spans="1:14" x14ac:dyDescent="0.2">
      <c r="A15619" t="s">
        <v>30041</v>
      </c>
      <c r="B15619" s="1" t="d">
        <v>2026-05-10</v>
      </c>
      <c r="C15619" s="2" t="d">
        <v>15:06:05.99999999999966100</v>
      </c>
      <c r="D15619" t="s">
        <v>30026</v>
      </c>
      <c r="E15619" t="s">
        <v>28499</v>
      </c>
      <c r="F15619" t="s">
        <v>45</v>
      </c>
      <c r="G15619">
        <v>1</v>
      </c>
      <c r="H15619">
        <v>0</v>
      </c>
      <c r="I15619" t="s">
        <v>18</v>
      </c>
      <c r="J15619">
        <v>0</v>
      </c>
      <c r="K15619" t="s">
        <v>18</v>
      </c>
      <c r="L15619">
        <v>0</v>
      </c>
      <c r="N15619">
        <v>0.2</v>
      </c>
    </row>
    <row r="15620" spans="1:14" x14ac:dyDescent="0.2">
      <c r="A15620" t="s">
        <v>30042</v>
      </c>
      <c r="B15620" s="1" t="d">
        <v>2026-05-10</v>
      </c>
      <c r="C15620" s="2" t="d">
        <v>15:06:12.000000000000600</v>
      </c>
      <c r="D15620" t="s">
        <v>30043</v>
      </c>
      <c r="E15620" t="s">
        <v>28499</v>
      </c>
      <c r="F15620" t="s">
        <v>17</v>
      </c>
      <c r="G15620">
        <v>1</v>
      </c>
      <c r="H15620">
        <v>0</v>
      </c>
      <c r="I15620" t="s">
        <v>18</v>
      </c>
      <c r="J15620">
        <v>0</v>
      </c>
      <c r="K15620" t="s">
        <v>18</v>
      </c>
      <c r="L15620">
        <v>0</v>
      </c>
      <c r="N15620">
        <v>0.2</v>
      </c>
    </row>
    <row r="15621" spans="1:14" x14ac:dyDescent="0.2">
      <c r="A15621" t="s">
        <v>30044</v>
      </c>
      <c r="B15621" s="1" t="d">
        <v>2026-05-10</v>
      </c>
      <c r="C15621" s="2" t="d">
        <v>15:06:37.00000000000131075</v>
      </c>
      <c r="D15621" t="s">
        <v>30045</v>
      </c>
      <c r="E15621" t="s">
        <v>28499</v>
      </c>
      <c r="F15621" t="s">
        <v>17</v>
      </c>
      <c r="G15621">
        <v>1</v>
      </c>
      <c r="H15621">
        <v>0</v>
      </c>
      <c r="I15621" t="s">
        <v>18</v>
      </c>
      <c r="J15621">
        <v>0</v>
      </c>
      <c r="K15621" t="s">
        <v>18</v>
      </c>
      <c r="L15621">
        <v>0</v>
      </c>
      <c r="N15621">
        <v>0.2</v>
      </c>
    </row>
    <row r="15622" spans="1:14" x14ac:dyDescent="0.2">
      <c r="A15622" t="s">
        <v>30046</v>
      </c>
      <c r="B15622" s="1" t="d">
        <v>2026-05-10</v>
      </c>
      <c r="C15622" s="2" t="d">
        <v>15:06:56.99999999999803725</v>
      </c>
      <c r="D15622" t="s">
        <v>29909</v>
      </c>
      <c r="E15622" t="s">
        <v>28499</v>
      </c>
      <c r="F15622" t="s">
        <v>17</v>
      </c>
      <c r="G15622">
        <v>1</v>
      </c>
      <c r="H15622">
        <v>29.99</v>
      </c>
      <c r="I15622" t="s">
        <v>18</v>
      </c>
      <c r="J15622">
        <v>29.99</v>
      </c>
      <c r="K15622" t="s">
        <v>18</v>
      </c>
      <c r="L15622">
        <v>0</v>
      </c>
      <c r="M15622">
        <v>4997</v>
      </c>
      <c r="N15622">
        <v>0.2</v>
      </c>
    </row>
    <row r="15623" spans="1:14" x14ac:dyDescent="0.2">
      <c r="A15623" t="s">
        <v>30047</v>
      </c>
      <c r="B15623" s="1" t="d">
        <v>2026-05-10</v>
      </c>
      <c r="C15623" s="2" t="d">
        <v>15:07:24.00000000000226275</v>
      </c>
      <c r="D15623" t="s">
        <v>30048</v>
      </c>
      <c r="E15623" t="s">
        <v>28499</v>
      </c>
      <c r="F15623" t="s">
        <v>17</v>
      </c>
      <c r="G15623">
        <v>1</v>
      </c>
      <c r="H15623">
        <v>0</v>
      </c>
      <c r="I15623" t="s">
        <v>18</v>
      </c>
      <c r="J15623">
        <v>0</v>
      </c>
      <c r="K15623" t="s">
        <v>18</v>
      </c>
      <c r="L15623">
        <v>0</v>
      </c>
      <c r="N15623">
        <v>0.2</v>
      </c>
    </row>
    <row r="15624" spans="1:14" x14ac:dyDescent="0.2">
      <c r="A15624" t="s">
        <v>30049</v>
      </c>
      <c r="B15624" s="1" t="d">
        <v>2026-05-10</v>
      </c>
      <c r="C15624" s="2" t="d">
        <v>15:07:25.99999999999617900</v>
      </c>
      <c r="D15624" t="s">
        <v>30050</v>
      </c>
      <c r="E15624" t="s">
        <v>28499</v>
      </c>
      <c r="F15624" t="s">
        <v>17</v>
      </c>
      <c r="G15624">
        <v>1</v>
      </c>
      <c r="H15624">
        <v>0</v>
      </c>
      <c r="I15624" t="s">
        <v>18</v>
      </c>
      <c r="J15624">
        <v>0</v>
      </c>
      <c r="K15624" t="s">
        <v>18</v>
      </c>
      <c r="L15624">
        <v>0</v>
      </c>
      <c r="N15624">
        <v>0.2</v>
      </c>
    </row>
    <row r="15625" spans="1:14" x14ac:dyDescent="0.2">
      <c r="A15625" t="s">
        <v>30051</v>
      </c>
      <c r="B15625" s="1" t="d">
        <v>2026-05-10</v>
      </c>
      <c r="C15625" s="2" t="d">
        <v>15:08:02.00000000000180625</v>
      </c>
      <c r="D15625" t="s">
        <v>30052</v>
      </c>
      <c r="E15625" t="s">
        <v>28499</v>
      </c>
      <c r="F15625" t="s">
        <v>17</v>
      </c>
      <c r="G15625">
        <v>1</v>
      </c>
      <c r="H15625">
        <v>0</v>
      </c>
      <c r="I15625" t="s">
        <v>18</v>
      </c>
      <c r="J15625">
        <v>0</v>
      </c>
      <c r="K15625" t="s">
        <v>18</v>
      </c>
      <c r="L15625">
        <v>0</v>
      </c>
      <c r="N15625">
        <v>0.2</v>
      </c>
    </row>
    <row r="15626" spans="1:14" x14ac:dyDescent="0.2">
      <c r="A15626" t="s">
        <v>30053</v>
      </c>
      <c r="B15626" s="1" t="d">
        <v>2026-05-10</v>
      </c>
      <c r="C15626" s="2" t="d">
        <v>15:08:18.9999999999980700</v>
      </c>
      <c r="D15626" t="s">
        <v>30026</v>
      </c>
      <c r="E15626" t="s">
        <v>28499</v>
      </c>
      <c r="F15626" t="s">
        <v>17</v>
      </c>
      <c r="G15626">
        <v>1</v>
      </c>
      <c r="H15626">
        <v>0</v>
      </c>
      <c r="I15626" t="s">
        <v>18</v>
      </c>
      <c r="J15626">
        <v>0</v>
      </c>
      <c r="K15626" t="s">
        <v>18</v>
      </c>
      <c r="L15626">
        <v>0</v>
      </c>
      <c r="N15626">
        <v>0.2</v>
      </c>
    </row>
    <row r="15627" spans="1:14" x14ac:dyDescent="0.2">
      <c r="A15627" t="s">
        <v>30054</v>
      </c>
      <c r="B15627" s="1" t="d">
        <v>2026-05-10</v>
      </c>
      <c r="C15627" s="2" t="d">
        <v>15:08:30.00000000000298650</v>
      </c>
      <c r="D15627" t="s">
        <v>30055</v>
      </c>
      <c r="E15627" t="s">
        <v>28499</v>
      </c>
      <c r="F15627" t="s">
        <v>17</v>
      </c>
      <c r="G15627">
        <v>1</v>
      </c>
      <c r="H15627">
        <v>0</v>
      </c>
      <c r="I15627" t="s">
        <v>18</v>
      </c>
      <c r="J15627">
        <v>0</v>
      </c>
      <c r="K15627" t="s">
        <v>18</v>
      </c>
      <c r="L15627">
        <v>0</v>
      </c>
      <c r="N15627">
        <v>0.2</v>
      </c>
    </row>
    <row r="15628" spans="1:14" x14ac:dyDescent="0.2">
      <c r="A15628" t="s">
        <v>30056</v>
      </c>
      <c r="B15628" s="1" t="d">
        <v>2026-05-10</v>
      </c>
      <c r="C15628" s="2" t="d">
        <v>15:08:37.00000000000088025</v>
      </c>
      <c r="D15628" t="s">
        <v>30057</v>
      </c>
      <c r="E15628" t="s">
        <v>28499</v>
      </c>
      <c r="F15628" t="s">
        <v>17</v>
      </c>
      <c r="G15628">
        <v>1</v>
      </c>
      <c r="H15628">
        <v>0</v>
      </c>
      <c r="I15628" t="s">
        <v>18</v>
      </c>
      <c r="J15628">
        <v>0</v>
      </c>
      <c r="K15628" t="s">
        <v>18</v>
      </c>
      <c r="L15628">
        <v>0</v>
      </c>
      <c r="N15628">
        <v>0.2</v>
      </c>
    </row>
    <row r="15629" spans="1:14" x14ac:dyDescent="0.2">
      <c r="A15629" t="s">
        <v>30058</v>
      </c>
      <c r="B15629" s="1" t="d">
        <v>2026-05-10</v>
      </c>
      <c r="C15629" s="2" t="d">
        <v>15:08:37.99999999999784175</v>
      </c>
      <c r="D15629" t="s">
        <v>30059</v>
      </c>
      <c r="E15629" t="s">
        <v>28499</v>
      </c>
      <c r="F15629" t="s">
        <v>17</v>
      </c>
      <c r="G15629">
        <v>1</v>
      </c>
      <c r="H15629">
        <v>0</v>
      </c>
      <c r="I15629" t="s">
        <v>18</v>
      </c>
      <c r="J15629">
        <v>0</v>
      </c>
      <c r="K15629" t="s">
        <v>18</v>
      </c>
      <c r="L15629">
        <v>0</v>
      </c>
      <c r="N15629">
        <v>0.2</v>
      </c>
    </row>
    <row r="15630" spans="1:14" x14ac:dyDescent="0.2">
      <c r="A15630" t="s">
        <v>30060</v>
      </c>
      <c r="B15630" s="1" t="d">
        <v>2026-05-10</v>
      </c>
      <c r="C15630" s="2" t="d">
        <v>15:08:39.00000000000438825</v>
      </c>
      <c r="D15630" t="s">
        <v>30061</v>
      </c>
      <c r="E15630" t="s">
        <v>28499</v>
      </c>
      <c r="F15630" t="s">
        <v>17</v>
      </c>
      <c r="G15630">
        <v>1</v>
      </c>
      <c r="H15630">
        <v>0</v>
      </c>
      <c r="I15630" t="s">
        <v>18</v>
      </c>
      <c r="J15630">
        <v>0</v>
      </c>
      <c r="K15630" t="s">
        <v>18</v>
      </c>
      <c r="L15630">
        <v>0</v>
      </c>
      <c r="N15630">
        <v>0.2</v>
      </c>
    </row>
    <row r="15631" spans="1:14" x14ac:dyDescent="0.2">
      <c r="A15631" t="s">
        <v>30062</v>
      </c>
      <c r="B15631" s="1" t="d">
        <v>2026-05-10</v>
      </c>
      <c r="C15631" s="2" t="d">
        <v>15:08:40.99999999999831125</v>
      </c>
      <c r="D15631" t="s">
        <v>30063</v>
      </c>
      <c r="E15631" t="s">
        <v>28499</v>
      </c>
      <c r="F15631" t="s">
        <v>17</v>
      </c>
      <c r="G15631">
        <v>1</v>
      </c>
      <c r="H15631">
        <v>0</v>
      </c>
      <c r="I15631" t="s">
        <v>18</v>
      </c>
      <c r="J15631">
        <v>0</v>
      </c>
      <c r="K15631" t="s">
        <v>18</v>
      </c>
      <c r="L15631">
        <v>0</v>
      </c>
      <c r="N15631">
        <v>0.2</v>
      </c>
    </row>
    <row r="15632" spans="1:14" x14ac:dyDescent="0.2">
      <c r="A15632" t="s">
        <v>30064</v>
      </c>
      <c r="B15632" s="1" t="d">
        <v>2026-05-10</v>
      </c>
      <c r="C15632" s="2" t="d">
        <v>15:08:47.9999999999962050</v>
      </c>
      <c r="D15632" t="s">
        <v>29846</v>
      </c>
      <c r="E15632" t="s">
        <v>28499</v>
      </c>
      <c r="F15632" t="s">
        <v>17</v>
      </c>
      <c r="G15632">
        <v>1</v>
      </c>
      <c r="H15632">
        <v>29.99</v>
      </c>
      <c r="I15632" t="s">
        <v>18</v>
      </c>
      <c r="J15632">
        <v>29.99</v>
      </c>
      <c r="K15632" t="s">
        <v>18</v>
      </c>
      <c r="L15632">
        <v>0</v>
      </c>
      <c r="M15632">
        <v>5142</v>
      </c>
      <c r="N15632">
        <v>0.2</v>
      </c>
    </row>
    <row r="15633" spans="1:14" x14ac:dyDescent="0.2">
      <c r="A15633" t="s">
        <v>30065</v>
      </c>
      <c r="B15633" s="1" t="d">
        <v>2026-05-10</v>
      </c>
      <c r="C15633" s="2" t="d">
        <v>15:08:47.9999999999962050</v>
      </c>
      <c r="D15633" t="s">
        <v>30066</v>
      </c>
      <c r="E15633" t="s">
        <v>28499</v>
      </c>
      <c r="F15633" t="s">
        <v>17</v>
      </c>
      <c r="G15633">
        <v>1</v>
      </c>
      <c r="H15633">
        <v>0</v>
      </c>
      <c r="I15633" t="s">
        <v>18</v>
      </c>
      <c r="J15633">
        <v>0</v>
      </c>
      <c r="K15633" t="s">
        <v>18</v>
      </c>
      <c r="L15633">
        <v>0</v>
      </c>
      <c r="N15633">
        <v>0.2</v>
      </c>
    </row>
    <row r="15634" spans="1:14" x14ac:dyDescent="0.2">
      <c r="A15634" t="s">
        <v>30067</v>
      </c>
      <c r="B15634" s="1" t="d">
        <v>2026-05-10</v>
      </c>
      <c r="C15634" s="2" t="d">
        <v>15:08:53.0000000000001825</v>
      </c>
      <c r="D15634" t="s">
        <v>30068</v>
      </c>
      <c r="E15634" t="s">
        <v>28499</v>
      </c>
      <c r="F15634" t="s">
        <v>17</v>
      </c>
      <c r="G15634">
        <v>1</v>
      </c>
      <c r="H15634">
        <v>0</v>
      </c>
      <c r="I15634" t="s">
        <v>18</v>
      </c>
      <c r="J15634">
        <v>0</v>
      </c>
      <c r="K15634" t="s">
        <v>18</v>
      </c>
      <c r="L15634">
        <v>0</v>
      </c>
      <c r="N15634">
        <v>0.2</v>
      </c>
    </row>
    <row r="15635" spans="1:14" x14ac:dyDescent="0.2">
      <c r="A15635" t="s">
        <v>30069</v>
      </c>
      <c r="B15635" s="1" t="d">
        <v>2026-05-10</v>
      </c>
      <c r="C15635" s="2" t="d">
        <v>15:08:53.99999999999714400</v>
      </c>
      <c r="D15635" t="s">
        <v>30070</v>
      </c>
      <c r="E15635" t="s">
        <v>28499</v>
      </c>
      <c r="F15635" t="s">
        <v>45</v>
      </c>
      <c r="G15635">
        <v>1</v>
      </c>
      <c r="H15635">
        <v>0</v>
      </c>
      <c r="I15635" t="s">
        <v>18</v>
      </c>
      <c r="J15635">
        <v>0</v>
      </c>
      <c r="K15635" t="s">
        <v>18</v>
      </c>
      <c r="L15635">
        <v>0</v>
      </c>
      <c r="N15635">
        <v>0.2</v>
      </c>
    </row>
    <row r="15636" spans="1:14" x14ac:dyDescent="0.2">
      <c r="A15636" t="s">
        <v>30071</v>
      </c>
      <c r="B15636" s="1" t="d">
        <v>2026-05-10</v>
      </c>
      <c r="C15636" s="2" t="d">
        <v>15:08:54.99999999999410550</v>
      </c>
      <c r="D15636" t="s">
        <v>30072</v>
      </c>
      <c r="E15636" t="s">
        <v>28499</v>
      </c>
      <c r="F15636" t="s">
        <v>17</v>
      </c>
      <c r="G15636">
        <v>1</v>
      </c>
      <c r="H15636">
        <v>0</v>
      </c>
      <c r="I15636" t="s">
        <v>18</v>
      </c>
      <c r="J15636">
        <v>0</v>
      </c>
      <c r="K15636" t="s">
        <v>18</v>
      </c>
      <c r="L15636">
        <v>0</v>
      </c>
      <c r="N15636">
        <v>0.2</v>
      </c>
    </row>
    <row r="15637" spans="1:14" x14ac:dyDescent="0.2">
      <c r="A15637" t="s">
        <v>30073</v>
      </c>
      <c r="B15637" s="1" t="d">
        <v>2026-05-10</v>
      </c>
      <c r="C15637" s="2" t="d">
        <v>15:08:59.00000000000112150</v>
      </c>
      <c r="D15637" t="s">
        <v>30074</v>
      </c>
      <c r="E15637" t="s">
        <v>28499</v>
      </c>
      <c r="F15637" t="s">
        <v>17</v>
      </c>
      <c r="G15637">
        <v>1</v>
      </c>
      <c r="H15637">
        <v>34.99</v>
      </c>
      <c r="I15637" t="s">
        <v>18</v>
      </c>
      <c r="J15637">
        <v>34.99</v>
      </c>
      <c r="K15637" t="s">
        <v>18</v>
      </c>
      <c r="L15637">
        <v>0</v>
      </c>
      <c r="M15637">
        <v>9153</v>
      </c>
      <c r="N15637">
        <v>0.2</v>
      </c>
    </row>
    <row r="15638" spans="1:14" x14ac:dyDescent="0.2">
      <c r="A15638" t="s">
        <v>30075</v>
      </c>
      <c r="B15638" s="1" t="d">
        <v>2026-05-10</v>
      </c>
      <c r="C15638" s="2" t="d">
        <v>15:09:12.99999999999691575</v>
      </c>
      <c r="D15638" t="s">
        <v>30045</v>
      </c>
      <c r="E15638" t="s">
        <v>28499</v>
      </c>
      <c r="F15638" t="s">
        <v>45</v>
      </c>
      <c r="G15638">
        <v>1</v>
      </c>
      <c r="H15638">
        <v>0</v>
      </c>
      <c r="I15638" t="s">
        <v>18</v>
      </c>
      <c r="J15638">
        <v>0</v>
      </c>
      <c r="K15638" t="s">
        <v>18</v>
      </c>
      <c r="L15638">
        <v>0</v>
      </c>
      <c r="N15638">
        <v>0.2</v>
      </c>
    </row>
    <row r="15639" spans="1:14" x14ac:dyDescent="0.2">
      <c r="A15639" t="s">
        <v>30076</v>
      </c>
      <c r="B15639" s="1" t="d">
        <v>2026-05-10</v>
      </c>
      <c r="C15639" s="2" t="d">
        <v>15:09:15.99999999999738525</v>
      </c>
      <c r="D15639" t="s">
        <v>30077</v>
      </c>
      <c r="E15639" t="s">
        <v>28499</v>
      </c>
      <c r="F15639" t="s">
        <v>17</v>
      </c>
      <c r="G15639">
        <v>1</v>
      </c>
      <c r="H15639">
        <v>0</v>
      </c>
      <c r="I15639" t="s">
        <v>18</v>
      </c>
      <c r="J15639">
        <v>0</v>
      </c>
      <c r="K15639" t="s">
        <v>18</v>
      </c>
      <c r="L15639">
        <v>0</v>
      </c>
      <c r="N15639">
        <v>0.2</v>
      </c>
    </row>
    <row r="15640" spans="1:14" x14ac:dyDescent="0.2">
      <c r="A15640" t="s">
        <v>30078</v>
      </c>
      <c r="B15640" s="1" t="d">
        <v>2026-05-10</v>
      </c>
      <c r="C15640" s="2" t="d">
        <v>15:09:17.00000000000393850</v>
      </c>
      <c r="D15640" t="s">
        <v>30079</v>
      </c>
      <c r="E15640" t="s">
        <v>28499</v>
      </c>
      <c r="F15640" t="s">
        <v>17</v>
      </c>
      <c r="G15640">
        <v>1</v>
      </c>
      <c r="H15640">
        <v>0</v>
      </c>
      <c r="I15640" t="s">
        <v>18</v>
      </c>
      <c r="J15640">
        <v>0</v>
      </c>
      <c r="K15640" t="s">
        <v>18</v>
      </c>
      <c r="L15640">
        <v>0</v>
      </c>
      <c r="N15640">
        <v>0.2</v>
      </c>
    </row>
    <row r="15641" spans="1:14" x14ac:dyDescent="0.2">
      <c r="A15641" t="s">
        <v>30080</v>
      </c>
      <c r="B15641" s="1" t="d">
        <v>2026-05-10</v>
      </c>
      <c r="C15641" s="2" t="d">
        <v>15:09:21.00000000000136275</v>
      </c>
      <c r="D15641" t="s">
        <v>30081</v>
      </c>
      <c r="E15641" t="s">
        <v>28499</v>
      </c>
      <c r="F15641" t="s">
        <v>17</v>
      </c>
      <c r="G15641">
        <v>1</v>
      </c>
      <c r="H15641">
        <v>39.99</v>
      </c>
      <c r="I15641" t="s">
        <v>18</v>
      </c>
      <c r="J15641">
        <v>39.99</v>
      </c>
      <c r="K15641" t="s">
        <v>18</v>
      </c>
      <c r="L15641">
        <v>0</v>
      </c>
      <c r="M15641">
        <v>557</v>
      </c>
      <c r="N15641">
        <v>0.2</v>
      </c>
    </row>
    <row r="15642" spans="1:14" x14ac:dyDescent="0.2">
      <c r="A15642" t="s">
        <v>30082</v>
      </c>
      <c r="B15642" s="1" t="d">
        <v>2026-05-10</v>
      </c>
      <c r="C15642" s="2" t="d">
        <v>15:09:27.00000000000230175</v>
      </c>
      <c r="D15642" t="s">
        <v>30083</v>
      </c>
      <c r="E15642" t="s">
        <v>28499</v>
      </c>
      <c r="F15642" t="s">
        <v>17</v>
      </c>
      <c r="G15642">
        <v>1</v>
      </c>
      <c r="H15642">
        <v>0</v>
      </c>
      <c r="I15642" t="s">
        <v>18</v>
      </c>
      <c r="J15642">
        <v>0</v>
      </c>
      <c r="K15642" t="s">
        <v>18</v>
      </c>
      <c r="L15642">
        <v>0</v>
      </c>
      <c r="N15642">
        <v>0.2</v>
      </c>
    </row>
    <row r="15643" spans="1:14" x14ac:dyDescent="0.2">
      <c r="A15643" t="s">
        <v>30084</v>
      </c>
      <c r="B15643" s="1" t="d">
        <v>2026-05-10</v>
      </c>
      <c r="C15643" s="2" t="d">
        <v>15:09:31.9999999999966875</v>
      </c>
      <c r="D15643" t="s">
        <v>30085</v>
      </c>
      <c r="E15643" t="s">
        <v>28499</v>
      </c>
      <c r="F15643" t="s">
        <v>17</v>
      </c>
      <c r="G15643">
        <v>1</v>
      </c>
      <c r="H15643">
        <v>0</v>
      </c>
      <c r="I15643" t="s">
        <v>18</v>
      </c>
      <c r="J15643">
        <v>0</v>
      </c>
      <c r="K15643" t="s">
        <v>18</v>
      </c>
      <c r="L15643">
        <v>0</v>
      </c>
      <c r="N15643">
        <v>0.2</v>
      </c>
    </row>
    <row r="15644" spans="1:14" x14ac:dyDescent="0.2">
      <c r="A15644" t="s">
        <v>30086</v>
      </c>
      <c r="B15644" s="1" t="d">
        <v>2026-05-10</v>
      </c>
      <c r="C15644" s="2" t="d">
        <v>15:09:34.99999999999715700</v>
      </c>
      <c r="D15644" t="s">
        <v>29658</v>
      </c>
      <c r="E15644" t="s">
        <v>28499</v>
      </c>
      <c r="F15644" t="s">
        <v>17</v>
      </c>
      <c r="G15644">
        <v>1</v>
      </c>
      <c r="H15644">
        <v>24.99</v>
      </c>
      <c r="I15644" t="s">
        <v>18</v>
      </c>
      <c r="J15644">
        <v>24.99</v>
      </c>
      <c r="K15644" t="s">
        <v>18</v>
      </c>
      <c r="L15644">
        <v>0</v>
      </c>
      <c r="M15644">
        <v>8504</v>
      </c>
      <c r="N15644">
        <v>0.2</v>
      </c>
    </row>
    <row r="15645" spans="1:14" x14ac:dyDescent="0.2">
      <c r="A15645" t="s">
        <v>30087</v>
      </c>
      <c r="B15645" s="1" t="d">
        <v>2026-05-10</v>
      </c>
      <c r="C15645" s="2" t="d">
        <v>15:09:43.00000000000160400</v>
      </c>
      <c r="D15645" t="s">
        <v>30088</v>
      </c>
      <c r="E15645" t="s">
        <v>28499</v>
      </c>
      <c r="F15645" t="s">
        <v>17</v>
      </c>
      <c r="G15645">
        <v>1</v>
      </c>
      <c r="H15645">
        <v>29.99</v>
      </c>
      <c r="I15645" t="s">
        <v>18</v>
      </c>
      <c r="J15645">
        <v>29.99</v>
      </c>
      <c r="K15645" t="s">
        <v>18</v>
      </c>
      <c r="L15645">
        <v>0</v>
      </c>
      <c r="M15645">
        <v>7348</v>
      </c>
      <c r="N15645">
        <v>0.2</v>
      </c>
    </row>
    <row r="15646" spans="1:14" x14ac:dyDescent="0.2">
      <c r="A15646" t="s">
        <v>30089</v>
      </c>
      <c r="B15646" s="1" t="d">
        <v>2026-05-10</v>
      </c>
      <c r="C15646" s="2" t="d">
        <v>15:09:46.9999999999990350</v>
      </c>
      <c r="D15646" t="s">
        <v>30090</v>
      </c>
      <c r="E15646" t="s">
        <v>28499</v>
      </c>
      <c r="F15646" t="s">
        <v>17</v>
      </c>
      <c r="G15646">
        <v>1</v>
      </c>
      <c r="H15646">
        <v>0</v>
      </c>
      <c r="I15646" t="s">
        <v>18</v>
      </c>
      <c r="J15646">
        <v>0</v>
      </c>
      <c r="K15646" t="s">
        <v>18</v>
      </c>
      <c r="L15646">
        <v>0</v>
      </c>
      <c r="N15646">
        <v>0.2</v>
      </c>
    </row>
    <row r="15647" spans="1:14" x14ac:dyDescent="0.2">
      <c r="A15647" t="s">
        <v>30091</v>
      </c>
      <c r="B15647" s="1" t="d">
        <v>2026-05-10</v>
      </c>
      <c r="C15647" s="2" t="d">
        <v>15:10:07.0000000000053600</v>
      </c>
      <c r="D15647" t="s">
        <v>30092</v>
      </c>
      <c r="E15647" t="s">
        <v>28499</v>
      </c>
      <c r="F15647" t="s">
        <v>17</v>
      </c>
      <c r="G15647">
        <v>1</v>
      </c>
      <c r="H15647">
        <v>0</v>
      </c>
      <c r="I15647" t="s">
        <v>18</v>
      </c>
      <c r="J15647">
        <v>0</v>
      </c>
      <c r="K15647" t="s">
        <v>18</v>
      </c>
      <c r="L15647">
        <v>0</v>
      </c>
      <c r="N15647">
        <v>0.2</v>
      </c>
    </row>
    <row r="15648" spans="1:14" x14ac:dyDescent="0.2">
      <c r="A15648" t="s">
        <v>30093</v>
      </c>
      <c r="B15648" s="1" t="d">
        <v>2026-05-10</v>
      </c>
      <c r="C15648" s="2" t="d">
        <v>15:10:11.00000000000278425</v>
      </c>
      <c r="D15648" t="s">
        <v>30094</v>
      </c>
      <c r="E15648" t="s">
        <v>28499</v>
      </c>
      <c r="F15648" t="s">
        <v>17</v>
      </c>
      <c r="G15648">
        <v>1</v>
      </c>
      <c r="H15648">
        <v>29.99</v>
      </c>
      <c r="I15648" t="s">
        <v>18</v>
      </c>
      <c r="J15648">
        <v>29.99</v>
      </c>
      <c r="K15648" t="s">
        <v>18</v>
      </c>
      <c r="L15648">
        <v>0</v>
      </c>
      <c r="M15648">
        <v>6523</v>
      </c>
      <c r="N15648">
        <v>0.2</v>
      </c>
    </row>
    <row r="15649" spans="1:14" x14ac:dyDescent="0.2">
      <c r="A15649" t="s">
        <v>30095</v>
      </c>
      <c r="B15649" s="1" t="d">
        <v>2026-05-10</v>
      </c>
      <c r="C15649" s="2" t="d">
        <v>15:10:27.99999999999904800</v>
      </c>
      <c r="D15649" t="s">
        <v>30096</v>
      </c>
      <c r="E15649" t="s">
        <v>28499</v>
      </c>
      <c r="F15649" t="s">
        <v>17</v>
      </c>
      <c r="G15649">
        <v>1</v>
      </c>
      <c r="H15649">
        <v>0</v>
      </c>
      <c r="I15649" t="s">
        <v>18</v>
      </c>
      <c r="J15649">
        <v>0</v>
      </c>
      <c r="K15649" t="s">
        <v>18</v>
      </c>
      <c r="L15649">
        <v>0</v>
      </c>
      <c r="N15649">
        <v>0.2</v>
      </c>
    </row>
    <row r="15650" spans="1:14" x14ac:dyDescent="0.2">
      <c r="A15650" t="s">
        <v>30097</v>
      </c>
      <c r="B15650" s="1" t="d">
        <v>2026-05-10</v>
      </c>
      <c r="C15650" s="2" t="d">
        <v>15:10:34.99999999999694175</v>
      </c>
      <c r="D15650" t="s">
        <v>30098</v>
      </c>
      <c r="E15650" t="s">
        <v>28499</v>
      </c>
      <c r="F15650" t="s">
        <v>17</v>
      </c>
      <c r="G15650">
        <v>1</v>
      </c>
      <c r="H15650">
        <v>0</v>
      </c>
      <c r="I15650" t="s">
        <v>18</v>
      </c>
      <c r="J15650">
        <v>0</v>
      </c>
      <c r="K15650" t="s">
        <v>18</v>
      </c>
      <c r="L15650">
        <v>0</v>
      </c>
      <c r="N15650">
        <v>0.2</v>
      </c>
    </row>
    <row r="15651" spans="1:14" x14ac:dyDescent="0.2">
      <c r="A15651" t="s">
        <v>30099</v>
      </c>
      <c r="B15651" s="1" t="d">
        <v>2026-05-10</v>
      </c>
      <c r="C15651" s="2" t="d">
        <v>15:10:46.99999999999881975</v>
      </c>
      <c r="D15651" t="s">
        <v>30100</v>
      </c>
      <c r="E15651" t="s">
        <v>28499</v>
      </c>
      <c r="F15651" t="s">
        <v>17</v>
      </c>
      <c r="G15651">
        <v>1</v>
      </c>
      <c r="H15651">
        <v>29.99</v>
      </c>
      <c r="I15651" t="s">
        <v>18</v>
      </c>
      <c r="J15651">
        <v>29.99</v>
      </c>
      <c r="K15651" t="s">
        <v>18</v>
      </c>
      <c r="L15651">
        <v>0</v>
      </c>
      <c r="M15651">
        <v>5053</v>
      </c>
      <c r="N15651">
        <v>0.2</v>
      </c>
    </row>
    <row r="15652" spans="1:14" x14ac:dyDescent="0.2">
      <c r="A15652" t="s">
        <v>30101</v>
      </c>
      <c r="B15652" s="1" t="d">
        <v>2026-05-10</v>
      </c>
      <c r="C15652" s="2" t="d">
        <v>15:10:47.99999999999578125</v>
      </c>
      <c r="D15652" t="s">
        <v>30102</v>
      </c>
      <c r="E15652" t="s">
        <v>28499</v>
      </c>
      <c r="F15652" t="s">
        <v>17</v>
      </c>
      <c r="G15652">
        <v>1</v>
      </c>
      <c r="H15652">
        <v>0</v>
      </c>
      <c r="I15652" t="s">
        <v>18</v>
      </c>
      <c r="J15652">
        <v>0</v>
      </c>
      <c r="K15652" t="s">
        <v>18</v>
      </c>
      <c r="L15652">
        <v>0</v>
      </c>
      <c r="N15652">
        <v>0.2</v>
      </c>
    </row>
    <row r="15653" spans="1:14" x14ac:dyDescent="0.2">
      <c r="A15653" t="s">
        <v>30103</v>
      </c>
      <c r="B15653" s="1" t="d">
        <v>2026-05-10</v>
      </c>
      <c r="C15653" s="2" t="d">
        <v>15:10:49.00000000000232775</v>
      </c>
      <c r="D15653" t="s">
        <v>30104</v>
      </c>
      <c r="E15653" t="s">
        <v>28499</v>
      </c>
      <c r="F15653" t="s">
        <v>17</v>
      </c>
      <c r="G15653">
        <v>1</v>
      </c>
      <c r="H15653">
        <v>0</v>
      </c>
      <c r="I15653" t="s">
        <v>18</v>
      </c>
      <c r="J15653">
        <v>0</v>
      </c>
      <c r="K15653" t="s">
        <v>18</v>
      </c>
      <c r="L15653">
        <v>0</v>
      </c>
      <c r="N15653">
        <v>0.2</v>
      </c>
    </row>
    <row r="15654" spans="1:14" x14ac:dyDescent="0.2">
      <c r="A15654" t="s">
        <v>30105</v>
      </c>
      <c r="B15654" s="1" t="d">
        <v>2026-05-10</v>
      </c>
      <c r="C15654" s="2" t="d">
        <v>15:10:49.99999999999928925</v>
      </c>
      <c r="D15654" t="s">
        <v>30106</v>
      </c>
      <c r="E15654" t="s">
        <v>28499</v>
      </c>
      <c r="F15654" t="s">
        <v>17</v>
      </c>
      <c r="G15654">
        <v>1</v>
      </c>
      <c r="H15654">
        <v>0</v>
      </c>
      <c r="I15654" t="s">
        <v>18</v>
      </c>
      <c r="J15654">
        <v>0</v>
      </c>
      <c r="K15654" t="s">
        <v>18</v>
      </c>
      <c r="L15654">
        <v>0</v>
      </c>
      <c r="N15654">
        <v>0.2</v>
      </c>
    </row>
    <row r="15655" spans="1:14" x14ac:dyDescent="0.2">
      <c r="A15655" t="s">
        <v>30107</v>
      </c>
      <c r="B15655" s="1" t="d">
        <v>2026-05-10</v>
      </c>
      <c r="C15655" s="2" t="d">
        <v>15:11:11.99999999999953050</v>
      </c>
      <c r="D15655" t="s">
        <v>30108</v>
      </c>
      <c r="E15655" t="s">
        <v>28499</v>
      </c>
      <c r="F15655" t="s">
        <v>17</v>
      </c>
      <c r="G15655">
        <v>1</v>
      </c>
      <c r="H15655">
        <v>0</v>
      </c>
      <c r="I15655" t="s">
        <v>18</v>
      </c>
      <c r="J15655">
        <v>0</v>
      </c>
      <c r="K15655" t="s">
        <v>18</v>
      </c>
      <c r="L15655">
        <v>0</v>
      </c>
      <c r="N15655">
        <v>0.2</v>
      </c>
    </row>
    <row r="15656" spans="1:14" x14ac:dyDescent="0.2">
      <c r="A15656" t="s">
        <v>30109</v>
      </c>
      <c r="B15656" s="1" t="d">
        <v>2026-05-10</v>
      </c>
      <c r="C15656" s="2" t="d">
        <v>15:11:24.000000000001407150</v>
      </c>
      <c r="D15656" t="s">
        <v>30110</v>
      </c>
      <c r="E15656" t="s">
        <v>28499</v>
      </c>
      <c r="F15656" t="s">
        <v>17</v>
      </c>
      <c r="G15656">
        <v>1</v>
      </c>
      <c r="H15656">
        <v>34.99</v>
      </c>
      <c r="I15656" t="s">
        <v>18</v>
      </c>
      <c r="J15656">
        <v>34.99</v>
      </c>
      <c r="K15656" t="s">
        <v>18</v>
      </c>
      <c r="L15656">
        <v>0</v>
      </c>
      <c r="M15656">
        <v>2080</v>
      </c>
      <c r="N15656">
        <v>0.2</v>
      </c>
    </row>
    <row r="15657" spans="1:14" x14ac:dyDescent="0.2">
      <c r="A15657" t="s">
        <v>30111</v>
      </c>
      <c r="B15657" s="1" t="d">
        <v>2026-05-10</v>
      </c>
      <c r="C15657" s="2" t="d">
        <v>15:11:24.000000000001407150</v>
      </c>
      <c r="D15657" t="s">
        <v>30112</v>
      </c>
      <c r="E15657" t="s">
        <v>27646</v>
      </c>
      <c r="F15657" t="s">
        <v>10848</v>
      </c>
      <c r="G15657">
        <v>1</v>
      </c>
      <c r="H15657">
        <v>44.99</v>
      </c>
      <c r="I15657" t="s">
        <v>28179</v>
      </c>
      <c r="J15657">
        <v>49.15</v>
      </c>
      <c r="K15657" t="s">
        <v>18</v>
      </c>
      <c r="L15657">
        <v>0</v>
      </c>
      <c r="M15657">
        <v>2877</v>
      </c>
      <c r="N15657">
        <v>0.2</v>
      </c>
    </row>
    <row r="15658" spans="1:14" x14ac:dyDescent="0.2">
      <c r="A15658" t="s">
        <v>30113</v>
      </c>
      <c r="B15658" s="1" t="d">
        <v>2026-05-10</v>
      </c>
      <c r="C15658" s="2" t="d">
        <v>15:11:27.000000000001875975</v>
      </c>
      <c r="D15658" t="s">
        <v>30114</v>
      </c>
      <c r="E15658" t="s">
        <v>28700</v>
      </c>
      <c r="F15658" t="s">
        <v>17</v>
      </c>
      <c r="G15658">
        <v>1</v>
      </c>
      <c r="H15658">
        <v>24.99</v>
      </c>
      <c r="I15658" t="s">
        <v>18</v>
      </c>
      <c r="J15658">
        <v>24.99</v>
      </c>
      <c r="K15658" t="s">
        <v>18</v>
      </c>
      <c r="L15658">
        <v>0</v>
      </c>
      <c r="M15658">
        <v>137</v>
      </c>
      <c r="N15658">
        <v>0.2</v>
      </c>
    </row>
    <row r="15659" spans="1:14" x14ac:dyDescent="0.2">
      <c r="A15659" t="s">
        <v>30115</v>
      </c>
      <c r="B15659" s="1" t="d">
        <v>2026-05-10</v>
      </c>
      <c r="C15659" s="2" t="d">
        <v>15:11:30.999999999999303600</v>
      </c>
      <c r="D15659" t="s">
        <v>30116</v>
      </c>
      <c r="E15659" t="s">
        <v>28499</v>
      </c>
      <c r="F15659" t="s">
        <v>17</v>
      </c>
      <c r="G15659">
        <v>1</v>
      </c>
      <c r="H15659">
        <v>0</v>
      </c>
      <c r="I15659" t="s">
        <v>18</v>
      </c>
      <c r="J15659">
        <v>0</v>
      </c>
      <c r="K15659" t="s">
        <v>18</v>
      </c>
      <c r="L15659">
        <v>0</v>
      </c>
      <c r="N15659">
        <v>0.2</v>
      </c>
    </row>
    <row r="15660" spans="1:14" x14ac:dyDescent="0.2">
      <c r="A15660" t="s">
        <v>30117</v>
      </c>
      <c r="B15660" s="1" t="d">
        <v>2026-05-10</v>
      </c>
      <c r="C15660" s="2" t="d">
        <v>15:11:42.000000000004220775</v>
      </c>
      <c r="D15660" t="s">
        <v>30118</v>
      </c>
      <c r="E15660" t="s">
        <v>28499</v>
      </c>
      <c r="F15660" t="s">
        <v>45</v>
      </c>
      <c r="G15660">
        <v>1</v>
      </c>
      <c r="H15660">
        <v>0</v>
      </c>
      <c r="I15660" t="s">
        <v>18</v>
      </c>
      <c r="J15660">
        <v>0</v>
      </c>
      <c r="K15660" t="s">
        <v>18</v>
      </c>
      <c r="L15660">
        <v>0</v>
      </c>
      <c r="N15660">
        <v>0.2</v>
      </c>
    </row>
    <row r="15661" spans="1:14" x14ac:dyDescent="0.2">
      <c r="A15661" t="s">
        <v>30119</v>
      </c>
      <c r="B15661" s="1" t="d">
        <v>2026-05-10</v>
      </c>
      <c r="C15661" s="2" t="d">
        <v>15:11:54.00000000000609675</v>
      </c>
      <c r="D15661" t="s">
        <v>30120</v>
      </c>
      <c r="E15661" t="s">
        <v>28499</v>
      </c>
      <c r="F15661" t="s">
        <v>17</v>
      </c>
      <c r="G15661">
        <v>1</v>
      </c>
      <c r="H15661">
        <v>29.99</v>
      </c>
      <c r="I15661" t="s">
        <v>18</v>
      </c>
      <c r="J15661">
        <v>29.99</v>
      </c>
      <c r="K15661" t="s">
        <v>18</v>
      </c>
      <c r="L15661">
        <v>0</v>
      </c>
      <c r="M15661">
        <v>7363</v>
      </c>
      <c r="N15661">
        <v>0.2</v>
      </c>
    </row>
    <row r="15662" spans="1:14" x14ac:dyDescent="0.2">
      <c r="A15662" t="s">
        <v>30121</v>
      </c>
      <c r="B15662" s="1" t="d">
        <v>2026-05-10</v>
      </c>
      <c r="C15662" s="2" t="d">
        <v>15:12:02.00000000000095200</v>
      </c>
      <c r="D15662" t="s">
        <v>30122</v>
      </c>
      <c r="E15662" t="s">
        <v>28499</v>
      </c>
      <c r="F15662" t="s">
        <v>17</v>
      </c>
      <c r="G15662">
        <v>1</v>
      </c>
      <c r="H15662">
        <v>0</v>
      </c>
      <c r="I15662" t="s">
        <v>18</v>
      </c>
      <c r="J15662">
        <v>0</v>
      </c>
      <c r="K15662" t="s">
        <v>18</v>
      </c>
      <c r="L15662">
        <v>0</v>
      </c>
      <c r="N15662">
        <v>0.2</v>
      </c>
    </row>
    <row r="15663" spans="1:14" x14ac:dyDescent="0.2">
      <c r="A15663" t="s">
        <v>30123</v>
      </c>
      <c r="B15663" s="1" t="d">
        <v>2026-05-10</v>
      </c>
      <c r="C15663" s="2" t="d">
        <v>15:12:02.999999999997910800</v>
      </c>
      <c r="D15663" t="s">
        <v>30124</v>
      </c>
      <c r="E15663" t="s">
        <v>28499</v>
      </c>
      <c r="F15663" t="s">
        <v>17</v>
      </c>
      <c r="G15663">
        <v>1</v>
      </c>
      <c r="H15663">
        <v>34.99</v>
      </c>
      <c r="I15663" t="s">
        <v>18</v>
      </c>
      <c r="J15663">
        <v>34.99</v>
      </c>
      <c r="K15663" t="s">
        <v>18</v>
      </c>
      <c r="L15663">
        <v>0</v>
      </c>
      <c r="M15663">
        <v>2688</v>
      </c>
      <c r="N15663">
        <v>0.2</v>
      </c>
    </row>
    <row r="15664" spans="1:14" x14ac:dyDescent="0.2">
      <c r="A15664" t="s">
        <v>30125</v>
      </c>
      <c r="B15664" s="1" t="d">
        <v>2026-05-10</v>
      </c>
      <c r="C15664" s="2" t="d">
        <v>15:12:03.999999999994869600</v>
      </c>
      <c r="D15664" t="s">
        <v>30126</v>
      </c>
      <c r="E15664" t="s">
        <v>28499</v>
      </c>
      <c r="F15664" t="s">
        <v>17</v>
      </c>
      <c r="G15664">
        <v>1</v>
      </c>
      <c r="H15664">
        <v>0</v>
      </c>
      <c r="I15664" t="s">
        <v>18</v>
      </c>
      <c r="J15664">
        <v>0</v>
      </c>
      <c r="K15664" t="s">
        <v>18</v>
      </c>
      <c r="L15664">
        <v>0</v>
      </c>
      <c r="N15664">
        <v>0.2</v>
      </c>
    </row>
    <row r="15665" spans="1:14" x14ac:dyDescent="0.2">
      <c r="A15665" t="s">
        <v>30127</v>
      </c>
      <c r="B15665" s="1" t="d">
        <v>2026-05-10</v>
      </c>
      <c r="C15665" s="2" t="d">
        <v>15:12:05.000000000001420825</v>
      </c>
      <c r="D15665" t="s">
        <v>30128</v>
      </c>
      <c r="E15665" t="s">
        <v>28499</v>
      </c>
      <c r="F15665" t="s">
        <v>17</v>
      </c>
      <c r="G15665">
        <v>1</v>
      </c>
      <c r="H15665">
        <v>0</v>
      </c>
      <c r="I15665" t="s">
        <v>18</v>
      </c>
      <c r="J15665">
        <v>0</v>
      </c>
      <c r="K15665" t="s">
        <v>18</v>
      </c>
      <c r="L15665">
        <v>0</v>
      </c>
      <c r="N15665">
        <v>0.2</v>
      </c>
    </row>
    <row r="15666" spans="1:14" x14ac:dyDescent="0.2">
      <c r="A15666" t="s">
        <v>30129</v>
      </c>
      <c r="B15666" s="1" t="d">
        <v>2026-05-10</v>
      </c>
      <c r="C15666" s="2" t="d">
        <v>15:12:05.000000000001420825</v>
      </c>
      <c r="D15666" t="s">
        <v>30130</v>
      </c>
      <c r="E15666" t="s">
        <v>28499</v>
      </c>
      <c r="F15666" t="s">
        <v>17</v>
      </c>
      <c r="G15666">
        <v>1</v>
      </c>
      <c r="H15666">
        <v>34.99</v>
      </c>
      <c r="I15666" t="s">
        <v>18</v>
      </c>
      <c r="J15666">
        <v>34.99</v>
      </c>
      <c r="K15666" t="s">
        <v>18</v>
      </c>
      <c r="L15666">
        <v>0</v>
      </c>
      <c r="M15666">
        <v>3193</v>
      </c>
      <c r="N15666">
        <v>0.2</v>
      </c>
    </row>
    <row r="15667" spans="1:14" x14ac:dyDescent="0.2">
      <c r="A15667" t="s">
        <v>30131</v>
      </c>
      <c r="B15667" s="1" t="d">
        <v>2026-05-10</v>
      </c>
      <c r="C15667" s="2" t="d">
        <v>15:12:08.999999999998849125</v>
      </c>
      <c r="D15667" t="s">
        <v>1291</v>
      </c>
      <c r="E15667" t="s">
        <v>28499</v>
      </c>
      <c r="F15667" t="s">
        <v>17</v>
      </c>
      <c r="G15667">
        <v>1</v>
      </c>
      <c r="H15667">
        <v>0</v>
      </c>
      <c r="I15667" t="s">
        <v>18</v>
      </c>
      <c r="J15667">
        <v>0</v>
      </c>
      <c r="K15667" t="s">
        <v>18</v>
      </c>
      <c r="L15667">
        <v>0</v>
      </c>
      <c r="N15667">
        <v>0.2</v>
      </c>
    </row>
    <row r="15668" spans="1:14" x14ac:dyDescent="0.2">
      <c r="A15668" t="s">
        <v>30132</v>
      </c>
      <c r="B15668" s="1" t="d">
        <v>2026-05-10</v>
      </c>
      <c r="C15668" s="2" t="d">
        <v>15:12:20.000000000003765625</v>
      </c>
      <c r="D15668" t="s">
        <v>30133</v>
      </c>
      <c r="E15668" t="s">
        <v>28499</v>
      </c>
      <c r="F15668" t="s">
        <v>17</v>
      </c>
      <c r="G15668">
        <v>1</v>
      </c>
      <c r="H15668">
        <v>0</v>
      </c>
      <c r="I15668" t="s">
        <v>18</v>
      </c>
      <c r="J15668">
        <v>0</v>
      </c>
      <c r="K15668" t="s">
        <v>18</v>
      </c>
      <c r="L15668">
        <v>0</v>
      </c>
      <c r="N15668">
        <v>0.2</v>
      </c>
    </row>
    <row r="15669" spans="1:14" x14ac:dyDescent="0.2">
      <c r="A15669" t="s">
        <v>30134</v>
      </c>
      <c r="B15669" s="1" t="d">
        <v>2026-05-10</v>
      </c>
      <c r="C15669" s="2" t="d">
        <v>15:12:33.00000000000260175</v>
      </c>
      <c r="D15669" t="s">
        <v>30135</v>
      </c>
      <c r="E15669" t="s">
        <v>28499</v>
      </c>
      <c r="F15669" t="s">
        <v>17</v>
      </c>
      <c r="G15669">
        <v>1</v>
      </c>
      <c r="H15669">
        <v>0</v>
      </c>
      <c r="I15669" t="s">
        <v>18</v>
      </c>
      <c r="J15669">
        <v>0</v>
      </c>
      <c r="K15669" t="s">
        <v>18</v>
      </c>
      <c r="L15669">
        <v>0</v>
      </c>
      <c r="N15669">
        <v>0.2</v>
      </c>
    </row>
    <row r="15670" spans="1:14" x14ac:dyDescent="0.2">
      <c r="A15670" t="s">
        <v>30136</v>
      </c>
      <c r="B15670" s="1" t="d">
        <v>2026-05-10</v>
      </c>
      <c r="C15670" s="2" t="d">
        <v>15:12:33.00000000000260175</v>
      </c>
      <c r="D15670" t="s">
        <v>30137</v>
      </c>
      <c r="E15670" t="s">
        <v>28499</v>
      </c>
      <c r="F15670" t="s">
        <v>17</v>
      </c>
      <c r="G15670">
        <v>1</v>
      </c>
      <c r="H15670">
        <v>29.99</v>
      </c>
      <c r="I15670" t="s">
        <v>18</v>
      </c>
      <c r="J15670">
        <v>29.99</v>
      </c>
      <c r="K15670" t="s">
        <v>18</v>
      </c>
      <c r="L15670">
        <v>0</v>
      </c>
      <c r="M15670">
        <v>7069</v>
      </c>
      <c r="N15670">
        <v>0.2</v>
      </c>
    </row>
    <row r="15671" spans="1:14" x14ac:dyDescent="0.2">
      <c r="A15671" t="s">
        <v>30138</v>
      </c>
      <c r="B15671" s="1" t="d">
        <v>2026-05-10</v>
      </c>
      <c r="C15671" s="2" t="d">
        <v>15:12:40.00000000000049550</v>
      </c>
      <c r="D15671" t="s">
        <v>30139</v>
      </c>
      <c r="E15671" t="s">
        <v>28499</v>
      </c>
      <c r="F15671" t="s">
        <v>45</v>
      </c>
      <c r="G15671">
        <v>1</v>
      </c>
      <c r="H15671">
        <v>0</v>
      </c>
      <c r="I15671" t="s">
        <v>18</v>
      </c>
      <c r="J15671">
        <v>0</v>
      </c>
      <c r="K15671" t="s">
        <v>18</v>
      </c>
      <c r="L15671">
        <v>0</v>
      </c>
      <c r="N15671">
        <v>0.2</v>
      </c>
    </row>
    <row r="15672" spans="1:14" x14ac:dyDescent="0.2">
      <c r="A15672" t="s">
        <v>30140</v>
      </c>
      <c r="B15672" s="1" t="d">
        <v>2026-05-10</v>
      </c>
      <c r="C15672" s="2" t="d">
        <v>15:12:43.99999999999792650</v>
      </c>
      <c r="D15672" t="s">
        <v>30141</v>
      </c>
      <c r="E15672" t="s">
        <v>28499</v>
      </c>
      <c r="F15672" t="s">
        <v>17</v>
      </c>
      <c r="G15672">
        <v>1</v>
      </c>
      <c r="H15672">
        <v>0</v>
      </c>
      <c r="I15672" t="s">
        <v>18</v>
      </c>
      <c r="J15672">
        <v>0</v>
      </c>
      <c r="K15672" t="s">
        <v>18</v>
      </c>
      <c r="L15672">
        <v>0</v>
      </c>
      <c r="N15672">
        <v>0.2</v>
      </c>
    </row>
    <row r="15673" spans="1:14" x14ac:dyDescent="0.2">
      <c r="A15673" t="s">
        <v>30142</v>
      </c>
      <c r="B15673" s="1" t="d">
        <v>2026-05-10</v>
      </c>
      <c r="C15673" s="2" t="d">
        <v>15:12:45.00000000000447975</v>
      </c>
      <c r="D15673" t="s">
        <v>30143</v>
      </c>
      <c r="E15673" t="s">
        <v>28499</v>
      </c>
      <c r="F15673" t="s">
        <v>45</v>
      </c>
      <c r="G15673">
        <v>1</v>
      </c>
      <c r="H15673">
        <v>0</v>
      </c>
      <c r="I15673" t="s">
        <v>18</v>
      </c>
      <c r="J15673">
        <v>0</v>
      </c>
      <c r="K15673" t="s">
        <v>18</v>
      </c>
      <c r="L15673">
        <v>0</v>
      </c>
      <c r="N15673">
        <v>0.2</v>
      </c>
    </row>
    <row r="15674" spans="1:14" x14ac:dyDescent="0.2">
      <c r="A15674" t="s">
        <v>30144</v>
      </c>
      <c r="B15674" s="1" t="d">
        <v>2026-05-10</v>
      </c>
      <c r="C15674" s="2" t="d">
        <v>15:12:56.99999999999675925</v>
      </c>
      <c r="D15674" t="s">
        <v>30145</v>
      </c>
      <c r="E15674" t="s">
        <v>28700</v>
      </c>
      <c r="F15674" t="s">
        <v>45</v>
      </c>
      <c r="G15674">
        <v>1</v>
      </c>
      <c r="H15674">
        <v>13.99</v>
      </c>
      <c r="I15674" t="s">
        <v>18</v>
      </c>
      <c r="J15674">
        <v>13.99</v>
      </c>
      <c r="K15674" t="s">
        <v>18</v>
      </c>
      <c r="L15674">
        <v>0</v>
      </c>
      <c r="M15674">
        <v>3517</v>
      </c>
      <c r="N15674">
        <v>0.2</v>
      </c>
    </row>
    <row r="15675" spans="1:14" x14ac:dyDescent="0.2">
      <c r="A15675" t="s">
        <v>30146</v>
      </c>
      <c r="B15675" s="1" t="d">
        <v>2026-05-10</v>
      </c>
      <c r="C15675" s="2" t="d">
        <v>15:13:16.00000000000612275</v>
      </c>
      <c r="D15675" t="s">
        <v>30147</v>
      </c>
      <c r="E15675" t="s">
        <v>28499</v>
      </c>
      <c r="F15675" t="s">
        <v>17</v>
      </c>
      <c r="G15675">
        <v>1</v>
      </c>
      <c r="H15675">
        <v>0</v>
      </c>
      <c r="I15675" t="s">
        <v>18</v>
      </c>
      <c r="J15675">
        <v>0</v>
      </c>
      <c r="K15675" t="s">
        <v>18</v>
      </c>
      <c r="L15675">
        <v>0</v>
      </c>
      <c r="N15675">
        <v>0.2</v>
      </c>
    </row>
    <row r="15676" spans="1:14" x14ac:dyDescent="0.2">
      <c r="A15676" t="s">
        <v>30148</v>
      </c>
      <c r="B15676" s="1" t="d">
        <v>2026-05-10</v>
      </c>
      <c r="C15676" s="2" t="d">
        <v>15:13:18.99999999999700050</v>
      </c>
      <c r="D15676" t="s">
        <v>30149</v>
      </c>
      <c r="E15676" t="s">
        <v>28499</v>
      </c>
      <c r="F15676" t="s">
        <v>17</v>
      </c>
      <c r="G15676">
        <v>1</v>
      </c>
      <c r="H15676">
        <v>0</v>
      </c>
      <c r="I15676" t="s">
        <v>18</v>
      </c>
      <c r="J15676">
        <v>0</v>
      </c>
      <c r="K15676" t="s">
        <v>18</v>
      </c>
      <c r="L15676">
        <v>0</v>
      </c>
      <c r="N15676">
        <v>0.2</v>
      </c>
    </row>
    <row r="15677" spans="1:14" x14ac:dyDescent="0.2">
      <c r="A15677" t="s">
        <v>30150</v>
      </c>
      <c r="B15677" s="1" t="d">
        <v>2026-05-10</v>
      </c>
      <c r="C15677" s="2" t="d">
        <v>15:13:19.99999999999396200</v>
      </c>
      <c r="D15677" t="s">
        <v>30151</v>
      </c>
      <c r="E15677" t="s">
        <v>28499</v>
      </c>
      <c r="F15677" t="s">
        <v>17</v>
      </c>
      <c r="G15677">
        <v>1</v>
      </c>
      <c r="H15677">
        <v>0</v>
      </c>
      <c r="I15677" t="s">
        <v>18</v>
      </c>
      <c r="J15677">
        <v>0</v>
      </c>
      <c r="K15677" t="s">
        <v>18</v>
      </c>
      <c r="L15677">
        <v>0</v>
      </c>
      <c r="N15677">
        <v>0.2</v>
      </c>
    </row>
    <row r="15678" spans="1:14" x14ac:dyDescent="0.2">
      <c r="A15678" t="s">
        <v>30152</v>
      </c>
      <c r="B15678" s="1" t="d">
        <v>2026-05-10</v>
      </c>
      <c r="C15678" s="2" t="d">
        <v>15:13:30.00000000000191700</v>
      </c>
      <c r="D15678" t="s">
        <v>30153</v>
      </c>
      <c r="E15678" t="s">
        <v>28499</v>
      </c>
      <c r="F15678" t="s">
        <v>17</v>
      </c>
      <c r="G15678">
        <v>1</v>
      </c>
      <c r="H15678">
        <v>0</v>
      </c>
      <c r="I15678" t="s">
        <v>18</v>
      </c>
      <c r="J15678">
        <v>0</v>
      </c>
      <c r="K15678" t="s">
        <v>18</v>
      </c>
      <c r="L15678">
        <v>0</v>
      </c>
      <c r="N15678">
        <v>0.2</v>
      </c>
    </row>
    <row r="15679" spans="1:14" x14ac:dyDescent="0.2">
      <c r="A15679" t="s">
        <v>30154</v>
      </c>
      <c r="B15679" s="1" t="d">
        <v>2026-05-10</v>
      </c>
      <c r="C15679" s="2" t="d">
        <v>15:13:35.00000000000589450</v>
      </c>
      <c r="D15679" t="s">
        <v>30155</v>
      </c>
      <c r="E15679" t="s">
        <v>28499</v>
      </c>
      <c r="F15679" t="s">
        <v>17</v>
      </c>
      <c r="G15679">
        <v>1</v>
      </c>
      <c r="H15679">
        <v>0</v>
      </c>
      <c r="I15679" t="s">
        <v>18</v>
      </c>
      <c r="J15679">
        <v>0</v>
      </c>
      <c r="K15679" t="s">
        <v>18</v>
      </c>
      <c r="L15679">
        <v>0</v>
      </c>
      <c r="N15679">
        <v>0.2</v>
      </c>
    </row>
    <row r="15680" spans="1:14" x14ac:dyDescent="0.2">
      <c r="A15680" t="s">
        <v>30156</v>
      </c>
      <c r="B15680" s="1" t="d">
        <v>2026-05-10</v>
      </c>
      <c r="C15680" s="2" t="d">
        <v>15:13:49.00000000000168875</v>
      </c>
      <c r="D15680" t="s">
        <v>30157</v>
      </c>
      <c r="E15680" t="s">
        <v>28499</v>
      </c>
      <c r="F15680" t="s">
        <v>17</v>
      </c>
      <c r="G15680">
        <v>1</v>
      </c>
      <c r="H15680">
        <v>0</v>
      </c>
      <c r="I15680" t="s">
        <v>18</v>
      </c>
      <c r="J15680">
        <v>0</v>
      </c>
      <c r="K15680" t="s">
        <v>18</v>
      </c>
      <c r="L15680">
        <v>0</v>
      </c>
      <c r="N15680">
        <v>0.2</v>
      </c>
    </row>
    <row r="15681" spans="1:14" x14ac:dyDescent="0.2">
      <c r="A15681" t="s">
        <v>30158</v>
      </c>
      <c r="B15681" s="1" t="d">
        <v>2026-05-10</v>
      </c>
      <c r="C15681" s="2" t="d">
        <v>15:13:56.99999999999654400</v>
      </c>
      <c r="D15681" t="s">
        <v>30159</v>
      </c>
      <c r="E15681" t="s">
        <v>28499</v>
      </c>
      <c r="F15681" t="s">
        <v>17</v>
      </c>
      <c r="G15681">
        <v>1</v>
      </c>
      <c r="H15681">
        <v>34.99</v>
      </c>
      <c r="I15681" t="s">
        <v>18</v>
      </c>
      <c r="J15681">
        <v>34.99</v>
      </c>
      <c r="K15681" t="s">
        <v>18</v>
      </c>
      <c r="L15681">
        <v>0</v>
      </c>
      <c r="M15681">
        <v>9254</v>
      </c>
      <c r="N15681">
        <v>0.2</v>
      </c>
    </row>
    <row r="15682" spans="1:14" x14ac:dyDescent="0.2">
      <c r="A15682" t="s">
        <v>30160</v>
      </c>
      <c r="B15682" s="1" t="d">
        <v>2026-05-10</v>
      </c>
      <c r="C15682" s="2" t="d">
        <v>15:14:11.0000000000019300</v>
      </c>
      <c r="D15682" t="s">
        <v>30161</v>
      </c>
      <c r="E15682" t="s">
        <v>28499</v>
      </c>
      <c r="F15682" t="s">
        <v>17</v>
      </c>
      <c r="G15682">
        <v>1</v>
      </c>
      <c r="H15682">
        <v>29.99</v>
      </c>
      <c r="I15682" t="s">
        <v>18</v>
      </c>
      <c r="J15682">
        <v>29.99</v>
      </c>
      <c r="K15682" t="s">
        <v>18</v>
      </c>
      <c r="L15682">
        <v>0</v>
      </c>
      <c r="M15682">
        <v>5031</v>
      </c>
      <c r="N15682">
        <v>0.2</v>
      </c>
    </row>
    <row r="15683" spans="1:14" x14ac:dyDescent="0.2">
      <c r="A15683" t="s">
        <v>30162</v>
      </c>
      <c r="B15683" s="1" t="d">
        <v>2026-05-10</v>
      </c>
      <c r="C15683" s="2" t="d">
        <v>15:14:14.00000000000239950</v>
      </c>
      <c r="D15683" t="s">
        <v>30163</v>
      </c>
      <c r="E15683" t="s">
        <v>28499</v>
      </c>
      <c r="F15683" t="s">
        <v>17</v>
      </c>
      <c r="G15683">
        <v>1</v>
      </c>
      <c r="H15683">
        <v>0</v>
      </c>
      <c r="I15683" t="s">
        <v>18</v>
      </c>
      <c r="J15683">
        <v>0</v>
      </c>
      <c r="K15683" t="s">
        <v>18</v>
      </c>
      <c r="L15683">
        <v>0</v>
      </c>
      <c r="N15683">
        <v>0.2</v>
      </c>
    </row>
    <row r="15684" spans="1:14" x14ac:dyDescent="0.2">
      <c r="A15684" t="s">
        <v>30164</v>
      </c>
      <c r="B15684" s="1" t="d">
        <v>2026-05-10</v>
      </c>
      <c r="C15684" s="2" t="d">
        <v>15:14:17.00000000000286900</v>
      </c>
      <c r="D15684" t="s">
        <v>30165</v>
      </c>
      <c r="E15684" t="s">
        <v>28499</v>
      </c>
      <c r="F15684" t="s">
        <v>17</v>
      </c>
      <c r="G15684">
        <v>1</v>
      </c>
      <c r="H15684">
        <v>29.99</v>
      </c>
      <c r="I15684" t="s">
        <v>18</v>
      </c>
      <c r="J15684">
        <v>29.99</v>
      </c>
      <c r="K15684" t="s">
        <v>18</v>
      </c>
      <c r="L15684">
        <v>0</v>
      </c>
      <c r="M15684">
        <v>6948</v>
      </c>
      <c r="N15684">
        <v>0.2</v>
      </c>
    </row>
    <row r="15685" spans="1:14" x14ac:dyDescent="0.2">
      <c r="A15685" t="s">
        <v>30166</v>
      </c>
      <c r="B15685" s="1" t="d">
        <v>2026-05-10</v>
      </c>
      <c r="C15685" s="2" t="d">
        <v>15:14:33.00000000000217125</v>
      </c>
      <c r="D15685" t="s">
        <v>30167</v>
      </c>
      <c r="E15685" t="s">
        <v>28499</v>
      </c>
      <c r="F15685" t="s">
        <v>17</v>
      </c>
      <c r="G15685">
        <v>1</v>
      </c>
      <c r="H15685">
        <v>0</v>
      </c>
      <c r="I15685" t="s">
        <v>18</v>
      </c>
      <c r="J15685">
        <v>0</v>
      </c>
      <c r="K15685" t="s">
        <v>18</v>
      </c>
      <c r="L15685">
        <v>0</v>
      </c>
      <c r="N15685">
        <v>0.2</v>
      </c>
    </row>
    <row r="15686" spans="1:14" x14ac:dyDescent="0.2">
      <c r="A15686" t="s">
        <v>30168</v>
      </c>
      <c r="B15686" s="1" t="d">
        <v>2026-05-10</v>
      </c>
      <c r="C15686" s="2" t="d">
        <v>15:14:36.99999999999960225</v>
      </c>
      <c r="D15686" t="s">
        <v>30169</v>
      </c>
      <c r="E15686" t="s">
        <v>28499</v>
      </c>
      <c r="F15686" t="s">
        <v>17</v>
      </c>
      <c r="G15686">
        <v>1</v>
      </c>
      <c r="H15686">
        <v>0</v>
      </c>
      <c r="I15686" t="s">
        <v>18</v>
      </c>
      <c r="J15686">
        <v>0</v>
      </c>
      <c r="K15686" t="s">
        <v>18</v>
      </c>
      <c r="L15686">
        <v>0</v>
      </c>
      <c r="N15686">
        <v>0.2</v>
      </c>
    </row>
    <row r="15687" spans="1:14" x14ac:dyDescent="0.2">
      <c r="A15687" t="s">
        <v>30170</v>
      </c>
      <c r="B15687" s="1" t="d">
        <v>2026-05-10</v>
      </c>
      <c r="C15687" s="2" t="d">
        <v>15:15:00.99999999999375975</v>
      </c>
      <c r="D15687" t="s">
        <v>30171</v>
      </c>
      <c r="E15687" t="s">
        <v>28499</v>
      </c>
      <c r="F15687" t="s">
        <v>17</v>
      </c>
      <c r="G15687">
        <v>1</v>
      </c>
      <c r="H15687">
        <v>0</v>
      </c>
      <c r="I15687" t="s">
        <v>18</v>
      </c>
      <c r="J15687">
        <v>0</v>
      </c>
      <c r="K15687" t="s">
        <v>18</v>
      </c>
      <c r="L15687">
        <v>0</v>
      </c>
      <c r="N15687">
        <v>0.2</v>
      </c>
    </row>
    <row r="15688" spans="1:14" x14ac:dyDescent="0.2">
      <c r="A15688" t="s">
        <v>30172</v>
      </c>
      <c r="B15688" s="1" t="d">
        <v>2026-05-10</v>
      </c>
      <c r="C15688" s="2" t="d">
        <v>15:15:05.99999999999773725</v>
      </c>
      <c r="D15688" t="s">
        <v>30173</v>
      </c>
      <c r="E15688" t="s">
        <v>27646</v>
      </c>
      <c r="F15688" t="s">
        <v>28178</v>
      </c>
      <c r="G15688">
        <v>1</v>
      </c>
      <c r="H15688">
        <v>26.99</v>
      </c>
      <c r="I15688" t="s">
        <v>28179</v>
      </c>
      <c r="J15688">
        <v>29.49</v>
      </c>
      <c r="K15688" t="s">
        <v>18</v>
      </c>
      <c r="L15688">
        <v>0</v>
      </c>
      <c r="M15688">
        <v>25132</v>
      </c>
      <c r="N15688">
        <v>0.2</v>
      </c>
    </row>
    <row r="15689" spans="1:14" x14ac:dyDescent="0.2">
      <c r="A15689" t="s">
        <v>30174</v>
      </c>
      <c r="B15689" s="1" t="d">
        <v>2026-05-10</v>
      </c>
      <c r="C15689" s="2" t="d">
        <v>15:15:06.99999999999469875</v>
      </c>
      <c r="D15689" t="s">
        <v>30175</v>
      </c>
      <c r="E15689" t="s">
        <v>28499</v>
      </c>
      <c r="F15689" t="s">
        <v>17</v>
      </c>
      <c r="G15689">
        <v>1</v>
      </c>
      <c r="H15689">
        <v>29.99</v>
      </c>
      <c r="I15689" t="s">
        <v>18</v>
      </c>
      <c r="J15689">
        <v>29.99</v>
      </c>
      <c r="K15689" t="s">
        <v>18</v>
      </c>
      <c r="L15689">
        <v>0</v>
      </c>
      <c r="M15689">
        <v>5331</v>
      </c>
      <c r="N15689">
        <v>0.2</v>
      </c>
    </row>
    <row r="15690" spans="1:14" x14ac:dyDescent="0.2">
      <c r="A15690" t="s">
        <v>30176</v>
      </c>
      <c r="B15690" s="1" t="d">
        <v>2026-05-10</v>
      </c>
      <c r="C15690" s="2" t="d">
        <v>15:15:24.00000000000055425</v>
      </c>
      <c r="D15690" t="s">
        <v>30177</v>
      </c>
      <c r="E15690" t="s">
        <v>28499</v>
      </c>
      <c r="F15690" t="s">
        <v>17</v>
      </c>
      <c r="G15690">
        <v>1</v>
      </c>
      <c r="H15690">
        <v>0</v>
      </c>
      <c r="I15690" t="s">
        <v>18</v>
      </c>
      <c r="J15690">
        <v>0</v>
      </c>
      <c r="K15690" t="s">
        <v>18</v>
      </c>
      <c r="L15690">
        <v>0</v>
      </c>
      <c r="N15690">
        <v>0.2</v>
      </c>
    </row>
    <row r="15691" spans="1:14" x14ac:dyDescent="0.2">
      <c r="A15691" t="s">
        <v>30178</v>
      </c>
      <c r="B15691" s="1" t="d">
        <v>2026-05-10</v>
      </c>
      <c r="C15691" s="2" t="d">
        <v>15:15:29.00000000000453175</v>
      </c>
      <c r="D15691" t="s">
        <v>29742</v>
      </c>
      <c r="E15691" t="s">
        <v>28499</v>
      </c>
      <c r="F15691" t="s">
        <v>17</v>
      </c>
      <c r="G15691">
        <v>1</v>
      </c>
      <c r="H15691">
        <v>29.99</v>
      </c>
      <c r="I15691" t="s">
        <v>18</v>
      </c>
      <c r="J15691">
        <v>29.99</v>
      </c>
      <c r="K15691" t="s">
        <v>18</v>
      </c>
      <c r="L15691">
        <v>0</v>
      </c>
      <c r="M15691">
        <v>4281</v>
      </c>
      <c r="N15691">
        <v>0.2</v>
      </c>
    </row>
    <row r="15692" spans="1:14" x14ac:dyDescent="0.2">
      <c r="A15692" t="s">
        <v>30179</v>
      </c>
      <c r="B15692" s="1" t="d">
        <v>2026-05-10</v>
      </c>
      <c r="C15692" s="2" t="d">
        <v>15:15:43.9999999999972875</v>
      </c>
      <c r="D15692" t="s">
        <v>30180</v>
      </c>
      <c r="E15692" t="s">
        <v>28499</v>
      </c>
      <c r="F15692" t="s">
        <v>17</v>
      </c>
      <c r="G15692">
        <v>1</v>
      </c>
      <c r="H15692">
        <v>0</v>
      </c>
      <c r="I15692" t="s">
        <v>18</v>
      </c>
      <c r="J15692">
        <v>0</v>
      </c>
      <c r="K15692" t="s">
        <v>18</v>
      </c>
      <c r="L15692">
        <v>0</v>
      </c>
      <c r="N15692">
        <v>0.2</v>
      </c>
    </row>
    <row r="15693" spans="1:14" x14ac:dyDescent="0.2">
      <c r="A15693" t="s">
        <v>30181</v>
      </c>
      <c r="B15693" s="1" t="d">
        <v>2026-05-10</v>
      </c>
      <c r="C15693" s="2" t="d">
        <v>15:15:43.9999999999972875</v>
      </c>
      <c r="D15693" t="s">
        <v>30182</v>
      </c>
      <c r="E15693" t="s">
        <v>28499</v>
      </c>
      <c r="F15693" t="s">
        <v>17</v>
      </c>
      <c r="G15693">
        <v>1</v>
      </c>
      <c r="H15693">
        <v>0</v>
      </c>
      <c r="I15693" t="s">
        <v>18</v>
      </c>
      <c r="J15693">
        <v>0</v>
      </c>
      <c r="K15693" t="s">
        <v>18</v>
      </c>
      <c r="L15693">
        <v>0</v>
      </c>
      <c r="N15693">
        <v>0.2</v>
      </c>
    </row>
    <row r="15694" spans="1:14" x14ac:dyDescent="0.2">
      <c r="A15694" t="s">
        <v>30183</v>
      </c>
      <c r="B15694" s="1" t="d">
        <v>2026-05-10</v>
      </c>
      <c r="C15694" s="2" t="d">
        <v>15:15:55.99999999999915875</v>
      </c>
      <c r="D15694" t="s">
        <v>30184</v>
      </c>
      <c r="E15694" t="s">
        <v>28499</v>
      </c>
      <c r="F15694" t="s">
        <v>17</v>
      </c>
      <c r="G15694">
        <v>1</v>
      </c>
      <c r="H15694">
        <v>29.99</v>
      </c>
      <c r="I15694" t="s">
        <v>18</v>
      </c>
      <c r="J15694">
        <v>29.99</v>
      </c>
      <c r="K15694" t="s">
        <v>18</v>
      </c>
      <c r="L15694">
        <v>0</v>
      </c>
      <c r="M15694">
        <v>4429</v>
      </c>
      <c r="N15694">
        <v>0.2</v>
      </c>
    </row>
    <row r="15695" spans="1:14" x14ac:dyDescent="0.2">
      <c r="A15695" t="s">
        <v>30185</v>
      </c>
      <c r="B15695" s="1" t="d">
        <v>2026-05-10</v>
      </c>
      <c r="C15695" s="2" t="d">
        <v>15:16:01.00000000000314300</v>
      </c>
      <c r="D15695" t="s">
        <v>30186</v>
      </c>
      <c r="E15695" t="s">
        <v>28499</v>
      </c>
      <c r="F15695" t="s">
        <v>45</v>
      </c>
      <c r="G15695">
        <v>1</v>
      </c>
      <c r="H15695">
        <v>0</v>
      </c>
      <c r="I15695" t="s">
        <v>18</v>
      </c>
      <c r="J15695">
        <v>0</v>
      </c>
      <c r="K15695" t="s">
        <v>18</v>
      </c>
      <c r="L15695">
        <v>0</v>
      </c>
      <c r="N15695">
        <v>0.2</v>
      </c>
    </row>
    <row r="15696" spans="1:14" x14ac:dyDescent="0.2">
      <c r="A15696" t="s">
        <v>30187</v>
      </c>
      <c r="B15696" s="1" t="d">
        <v>2026-05-10</v>
      </c>
      <c r="C15696" s="2" t="d">
        <v>15:16:02.00000000000009775</v>
      </c>
      <c r="D15696" t="s">
        <v>30188</v>
      </c>
      <c r="E15696" t="s">
        <v>28499</v>
      </c>
      <c r="F15696" t="s">
        <v>17</v>
      </c>
      <c r="G15696">
        <v>1</v>
      </c>
      <c r="H15696">
        <v>0</v>
      </c>
      <c r="I15696" t="s">
        <v>18</v>
      </c>
      <c r="J15696">
        <v>0</v>
      </c>
      <c r="K15696" t="s">
        <v>18</v>
      </c>
      <c r="L15696">
        <v>0</v>
      </c>
      <c r="N15696">
        <v>0.2</v>
      </c>
    </row>
    <row r="15697" spans="1:14" x14ac:dyDescent="0.2">
      <c r="A15697" t="s">
        <v>30189</v>
      </c>
      <c r="B15697" s="1" t="d">
        <v>2026-05-10</v>
      </c>
      <c r="C15697" s="2" t="d">
        <v>15:16:03.99999999999401400</v>
      </c>
      <c r="D15697" t="s">
        <v>30190</v>
      </c>
      <c r="E15697" t="s">
        <v>28499</v>
      </c>
      <c r="F15697" t="s">
        <v>17</v>
      </c>
      <c r="G15697">
        <v>1</v>
      </c>
      <c r="H15697">
        <v>0</v>
      </c>
      <c r="I15697" t="s">
        <v>18</v>
      </c>
      <c r="J15697">
        <v>0</v>
      </c>
      <c r="K15697" t="s">
        <v>18</v>
      </c>
      <c r="L15697">
        <v>0</v>
      </c>
      <c r="N15697">
        <v>0.2</v>
      </c>
    </row>
    <row r="15698" spans="1:14" x14ac:dyDescent="0.2">
      <c r="A15698" t="s">
        <v>30191</v>
      </c>
      <c r="B15698" s="1" t="d">
        <v>2026-05-10</v>
      </c>
      <c r="C15698" s="2" t="d">
        <v>15:16:17.00000000000244525</v>
      </c>
      <c r="D15698" t="s">
        <v>30167</v>
      </c>
      <c r="E15698" t="s">
        <v>28499</v>
      </c>
      <c r="F15698" t="s">
        <v>17</v>
      </c>
      <c r="G15698">
        <v>1</v>
      </c>
      <c r="H15698">
        <v>0</v>
      </c>
      <c r="I15698" t="s">
        <v>18</v>
      </c>
      <c r="J15698">
        <v>0</v>
      </c>
      <c r="K15698" t="s">
        <v>18</v>
      </c>
      <c r="L15698">
        <v>0</v>
      </c>
      <c r="N15698">
        <v>0.2</v>
      </c>
    </row>
    <row r="15699" spans="1:14" x14ac:dyDescent="0.2">
      <c r="A15699" t="s">
        <v>30192</v>
      </c>
      <c r="B15699" s="1" t="d">
        <v>2026-05-10</v>
      </c>
      <c r="C15699" s="2" t="d">
        <v>15:16:43.00000000000011075</v>
      </c>
      <c r="D15699" t="s">
        <v>30193</v>
      </c>
      <c r="E15699" t="s">
        <v>28499</v>
      </c>
      <c r="F15699" t="s">
        <v>17</v>
      </c>
      <c r="G15699">
        <v>1</v>
      </c>
      <c r="H15699">
        <v>0</v>
      </c>
      <c r="I15699" t="s">
        <v>18</v>
      </c>
      <c r="J15699">
        <v>0</v>
      </c>
      <c r="K15699" t="s">
        <v>18</v>
      </c>
      <c r="L15699">
        <v>0</v>
      </c>
      <c r="N15699">
        <v>0.2</v>
      </c>
    </row>
    <row r="15700" spans="1:14" x14ac:dyDescent="0.2">
      <c r="A15700" t="s">
        <v>30194</v>
      </c>
      <c r="B15700" s="1" t="d">
        <v>2026-05-10</v>
      </c>
      <c r="C15700" s="2" t="d">
        <v>15:16:43.99999999999707225</v>
      </c>
      <c r="D15700" t="s">
        <v>30195</v>
      </c>
      <c r="E15700" t="s">
        <v>28499</v>
      </c>
      <c r="F15700" t="s">
        <v>17</v>
      </c>
      <c r="G15700">
        <v>1</v>
      </c>
      <c r="H15700">
        <v>0</v>
      </c>
      <c r="I15700" t="s">
        <v>18</v>
      </c>
      <c r="J15700">
        <v>0</v>
      </c>
      <c r="K15700" t="s">
        <v>18</v>
      </c>
      <c r="L15700">
        <v>0</v>
      </c>
      <c r="N15700">
        <v>0.2</v>
      </c>
    </row>
    <row r="15701" spans="1:14" x14ac:dyDescent="0.2">
      <c r="A15701" t="s">
        <v>30196</v>
      </c>
      <c r="B15701" s="1" t="d">
        <v>2026-05-10</v>
      </c>
      <c r="C15701" s="2" t="d">
        <v>15:16:43.99999999999707225</v>
      </c>
      <c r="D15701" t="s">
        <v>30197</v>
      </c>
      <c r="E15701" t="s">
        <v>28499</v>
      </c>
      <c r="F15701" t="s">
        <v>45</v>
      </c>
      <c r="G15701">
        <v>1</v>
      </c>
      <c r="H15701">
        <v>0</v>
      </c>
      <c r="I15701" t="s">
        <v>18</v>
      </c>
      <c r="J15701">
        <v>0</v>
      </c>
      <c r="K15701" t="s">
        <v>18</v>
      </c>
      <c r="L15701">
        <v>0</v>
      </c>
      <c r="N15701">
        <v>0.2</v>
      </c>
    </row>
    <row r="15702" spans="1:14" x14ac:dyDescent="0.2">
      <c r="A15702" t="s">
        <v>30198</v>
      </c>
      <c r="B15702" s="1" t="d">
        <v>2026-05-10</v>
      </c>
      <c r="C15702" s="2" t="d">
        <v>15:16:46.99999999999754175</v>
      </c>
      <c r="D15702" t="s">
        <v>30199</v>
      </c>
      <c r="E15702" t="s">
        <v>28499</v>
      </c>
      <c r="F15702" t="s">
        <v>17</v>
      </c>
      <c r="G15702">
        <v>1</v>
      </c>
      <c r="H15702">
        <v>0</v>
      </c>
      <c r="I15702" t="s">
        <v>18</v>
      </c>
      <c r="J15702">
        <v>0</v>
      </c>
      <c r="K15702" t="s">
        <v>18</v>
      </c>
      <c r="L15702">
        <v>0</v>
      </c>
      <c r="N15702">
        <v>0.2</v>
      </c>
    </row>
    <row r="15703" spans="1:14" x14ac:dyDescent="0.2">
      <c r="A15703" t="s">
        <v>30200</v>
      </c>
      <c r="B15703" s="1" t="d">
        <v>2026-05-10</v>
      </c>
      <c r="C15703" s="2" t="d">
        <v>15:16:53.99999999999543550</v>
      </c>
      <c r="D15703" t="s">
        <v>30201</v>
      </c>
      <c r="E15703" t="s">
        <v>28499</v>
      </c>
      <c r="F15703" t="s">
        <v>17</v>
      </c>
      <c r="G15703">
        <v>1</v>
      </c>
      <c r="H15703">
        <v>29.99</v>
      </c>
      <c r="I15703" t="s">
        <v>18</v>
      </c>
      <c r="J15703">
        <v>29.99</v>
      </c>
      <c r="K15703" t="s">
        <v>18</v>
      </c>
      <c r="L15703">
        <v>0</v>
      </c>
      <c r="M15703">
        <v>5335</v>
      </c>
      <c r="N15703">
        <v>0.2</v>
      </c>
    </row>
    <row r="15704" spans="1:14" x14ac:dyDescent="0.2">
      <c r="A15704" t="s">
        <v>30202</v>
      </c>
      <c r="B15704" s="1" t="d">
        <v>2026-05-10</v>
      </c>
      <c r="C15704" s="2" t="d">
        <v>15:16:55.99999999999895025</v>
      </c>
      <c r="D15704" t="s">
        <v>30203</v>
      </c>
      <c r="E15704" t="s">
        <v>28499</v>
      </c>
      <c r="F15704" t="s">
        <v>45</v>
      </c>
      <c r="G15704">
        <v>1</v>
      </c>
      <c r="H15704">
        <v>0</v>
      </c>
      <c r="I15704" t="s">
        <v>18</v>
      </c>
      <c r="J15704">
        <v>0</v>
      </c>
      <c r="K15704" t="s">
        <v>18</v>
      </c>
      <c r="L15704">
        <v>0</v>
      </c>
      <c r="N15704">
        <v>0.2</v>
      </c>
    </row>
    <row r="15705" spans="1:14" x14ac:dyDescent="0.2">
      <c r="A15705" t="s">
        <v>30204</v>
      </c>
      <c r="B15705" s="1" t="d">
        <v>2026-05-10</v>
      </c>
      <c r="C15705" s="2" t="d">
        <v>15:16:55.99999999999895025</v>
      </c>
      <c r="D15705" t="s">
        <v>30203</v>
      </c>
      <c r="E15705" t="s">
        <v>28499</v>
      </c>
      <c r="F15705" t="s">
        <v>45</v>
      </c>
      <c r="G15705">
        <v>1</v>
      </c>
      <c r="H15705">
        <v>0</v>
      </c>
      <c r="I15705" t="s">
        <v>18</v>
      </c>
      <c r="J15705">
        <v>0</v>
      </c>
      <c r="K15705" t="s">
        <v>18</v>
      </c>
      <c r="L15705">
        <v>0</v>
      </c>
      <c r="N15705">
        <v>0.2</v>
      </c>
    </row>
    <row r="15706" spans="1:14" x14ac:dyDescent="0.2">
      <c r="A15706" t="s">
        <v>30205</v>
      </c>
      <c r="B15706" s="1" t="d">
        <v>2026-05-10</v>
      </c>
      <c r="C15706" s="2" t="d">
        <v>15:16:55.99999999999895025</v>
      </c>
      <c r="D15706" t="s">
        <v>30203</v>
      </c>
      <c r="E15706" t="s">
        <v>28499</v>
      </c>
      <c r="F15706" t="s">
        <v>45</v>
      </c>
      <c r="G15706">
        <v>1</v>
      </c>
      <c r="H15706">
        <v>0</v>
      </c>
      <c r="I15706" t="s">
        <v>18</v>
      </c>
      <c r="J15706">
        <v>0</v>
      </c>
      <c r="K15706" t="s">
        <v>18</v>
      </c>
      <c r="L15706">
        <v>0</v>
      </c>
      <c r="N15706">
        <v>0.2</v>
      </c>
    </row>
    <row r="15707" spans="1:14" x14ac:dyDescent="0.2">
      <c r="A15707" t="s">
        <v>30206</v>
      </c>
      <c r="B15707" s="1" t="d">
        <v>2026-05-10</v>
      </c>
      <c r="C15707" s="2" t="d">
        <v>15:16:57.00000000000549675</v>
      </c>
      <c r="D15707" t="s">
        <v>30207</v>
      </c>
      <c r="E15707" t="s">
        <v>28499</v>
      </c>
      <c r="F15707" t="s">
        <v>17</v>
      </c>
      <c r="G15707">
        <v>1</v>
      </c>
      <c r="H15707">
        <v>0</v>
      </c>
      <c r="I15707" t="s">
        <v>18</v>
      </c>
      <c r="J15707">
        <v>0</v>
      </c>
      <c r="K15707" t="s">
        <v>18</v>
      </c>
      <c r="L15707">
        <v>0</v>
      </c>
      <c r="N15707">
        <v>0.2</v>
      </c>
    </row>
    <row r="15708" spans="1:14" x14ac:dyDescent="0.2">
      <c r="A15708" t="s">
        <v>30208</v>
      </c>
      <c r="B15708" s="1" t="d">
        <v>2026-05-10</v>
      </c>
      <c r="C15708" s="2" t="d">
        <v>15:16:59.99999999999637450</v>
      </c>
      <c r="D15708" t="s">
        <v>30209</v>
      </c>
      <c r="E15708" t="s">
        <v>28499</v>
      </c>
      <c r="F15708" t="s">
        <v>17</v>
      </c>
      <c r="G15708">
        <v>1</v>
      </c>
      <c r="H15708">
        <v>0</v>
      </c>
      <c r="I15708" t="s">
        <v>18</v>
      </c>
      <c r="J15708">
        <v>0</v>
      </c>
      <c r="K15708" t="s">
        <v>18</v>
      </c>
      <c r="L15708">
        <v>0</v>
      </c>
      <c r="N15708">
        <v>0.2</v>
      </c>
    </row>
    <row r="15709" spans="1:14" x14ac:dyDescent="0.2">
      <c r="A15709" t="s">
        <v>30210</v>
      </c>
      <c r="B15709" s="1" t="d">
        <v>2026-05-10</v>
      </c>
      <c r="C15709" s="2" t="d">
        <v>15:17:01.99999999999988925</v>
      </c>
      <c r="D15709" t="s">
        <v>30211</v>
      </c>
      <c r="E15709" t="s">
        <v>28499</v>
      </c>
      <c r="F15709" t="s">
        <v>45</v>
      </c>
      <c r="G15709">
        <v>1</v>
      </c>
      <c r="H15709">
        <v>0</v>
      </c>
      <c r="I15709" t="s">
        <v>18</v>
      </c>
      <c r="J15709">
        <v>0</v>
      </c>
      <c r="K15709" t="s">
        <v>18</v>
      </c>
      <c r="L15709">
        <v>0</v>
      </c>
      <c r="N15709">
        <v>0.2</v>
      </c>
    </row>
    <row r="15710" spans="1:14" x14ac:dyDescent="0.2">
      <c r="A15710" t="s">
        <v>30212</v>
      </c>
      <c r="B15710" s="1" t="d">
        <v>2026-05-10</v>
      </c>
      <c r="C15710" s="2" t="d">
        <v>15:17:08.00000000000082150</v>
      </c>
      <c r="D15710" t="s">
        <v>29170</v>
      </c>
      <c r="E15710" t="s">
        <v>28499</v>
      </c>
      <c r="F15710" t="s">
        <v>45</v>
      </c>
      <c r="G15710">
        <v>1</v>
      </c>
      <c r="H15710">
        <v>0</v>
      </c>
      <c r="I15710" t="s">
        <v>18</v>
      </c>
      <c r="J15710">
        <v>0</v>
      </c>
      <c r="K15710" t="s">
        <v>18</v>
      </c>
      <c r="L15710">
        <v>0</v>
      </c>
      <c r="N15710">
        <v>0.2</v>
      </c>
    </row>
    <row r="15711" spans="1:14" x14ac:dyDescent="0.2">
      <c r="A15711" t="s">
        <v>30213</v>
      </c>
      <c r="B15711" s="1" t="d">
        <v>2026-05-10</v>
      </c>
      <c r="C15711" s="2" t="d">
        <v>15:17:20.00000000000269950</v>
      </c>
      <c r="D15711" t="s">
        <v>30214</v>
      </c>
      <c r="E15711" t="s">
        <v>28499</v>
      </c>
      <c r="F15711" t="s">
        <v>17</v>
      </c>
      <c r="G15711">
        <v>1</v>
      </c>
      <c r="H15711">
        <v>29.99</v>
      </c>
      <c r="I15711" t="s">
        <v>18</v>
      </c>
      <c r="J15711">
        <v>29.99</v>
      </c>
      <c r="K15711" t="s">
        <v>18</v>
      </c>
      <c r="L15711">
        <v>0</v>
      </c>
      <c r="M15711">
        <v>4752</v>
      </c>
      <c r="N15711">
        <v>0.2</v>
      </c>
    </row>
    <row r="15712" spans="1:14" x14ac:dyDescent="0.2">
      <c r="A15712" t="s">
        <v>30215</v>
      </c>
      <c r="B15712" s="1" t="d">
        <v>2026-05-10</v>
      </c>
      <c r="C15712" s="2" t="d">
        <v>15:17:24.99999999999708525</v>
      </c>
      <c r="D15712" t="s">
        <v>30216</v>
      </c>
      <c r="E15712" t="s">
        <v>28499</v>
      </c>
      <c r="F15712" t="s">
        <v>45</v>
      </c>
      <c r="G15712">
        <v>1</v>
      </c>
      <c r="H15712">
        <v>0</v>
      </c>
      <c r="I15712" t="s">
        <v>18</v>
      </c>
      <c r="J15712">
        <v>0</v>
      </c>
      <c r="K15712" t="s">
        <v>18</v>
      </c>
      <c r="L15712">
        <v>0</v>
      </c>
      <c r="N15712">
        <v>0.2</v>
      </c>
    </row>
    <row r="15713" spans="1:14" x14ac:dyDescent="0.2">
      <c r="A15713" t="s">
        <v>30217</v>
      </c>
      <c r="B15713" s="1" t="d">
        <v>2026-05-10</v>
      </c>
      <c r="C15713" s="2" t="d">
        <v>15:17:25.99999999999404675</v>
      </c>
      <c r="D15713" t="s">
        <v>30218</v>
      </c>
      <c r="E15713" t="s">
        <v>28499</v>
      </c>
      <c r="F15713" t="s">
        <v>17</v>
      </c>
      <c r="G15713">
        <v>1</v>
      </c>
      <c r="H15713">
        <v>0</v>
      </c>
      <c r="I15713" t="s">
        <v>18</v>
      </c>
      <c r="J15713">
        <v>0</v>
      </c>
      <c r="K15713" t="s">
        <v>18</v>
      </c>
      <c r="L15713">
        <v>0</v>
      </c>
      <c r="N15713">
        <v>0.2</v>
      </c>
    </row>
    <row r="15714" spans="1:14" x14ac:dyDescent="0.2">
      <c r="A15714" t="s">
        <v>30219</v>
      </c>
      <c r="B15714" s="1" t="d">
        <v>2026-05-10</v>
      </c>
      <c r="C15714" s="2" t="d">
        <v>15:17:29.00000000000410800</v>
      </c>
      <c r="D15714" t="s">
        <v>29785</v>
      </c>
      <c r="E15714" t="s">
        <v>28499</v>
      </c>
      <c r="F15714" t="s">
        <v>17</v>
      </c>
      <c r="G15714">
        <v>1</v>
      </c>
      <c r="H15714">
        <v>49.99</v>
      </c>
      <c r="I15714" t="s">
        <v>18</v>
      </c>
      <c r="J15714">
        <v>49.99</v>
      </c>
      <c r="K15714" t="s">
        <v>18</v>
      </c>
      <c r="L15714">
        <v>0</v>
      </c>
      <c r="M15714">
        <v>82</v>
      </c>
      <c r="N15714">
        <v>0.2</v>
      </c>
    </row>
    <row r="15715" spans="1:14" x14ac:dyDescent="0.2">
      <c r="A15715" t="s">
        <v>30220</v>
      </c>
      <c r="B15715" s="1" t="d">
        <v>2026-05-10</v>
      </c>
      <c r="C15715" s="2" t="d">
        <v>15:17:33.00000000000153225</v>
      </c>
      <c r="D15715" t="s">
        <v>30221</v>
      </c>
      <c r="E15715" t="s">
        <v>28499</v>
      </c>
      <c r="F15715" t="s">
        <v>17</v>
      </c>
      <c r="G15715">
        <v>1</v>
      </c>
      <c r="H15715">
        <v>0</v>
      </c>
      <c r="I15715" t="s">
        <v>18</v>
      </c>
      <c r="J15715">
        <v>0</v>
      </c>
      <c r="K15715" t="s">
        <v>18</v>
      </c>
      <c r="L15715">
        <v>0</v>
      </c>
      <c r="N15715">
        <v>0.2</v>
      </c>
    </row>
    <row r="15716" spans="1:14" x14ac:dyDescent="0.2">
      <c r="A15716" t="s">
        <v>30222</v>
      </c>
      <c r="B15716" s="1" t="d">
        <v>2026-05-10</v>
      </c>
      <c r="C15716" s="2" t="d">
        <v>15:17:39.99999999999943275</v>
      </c>
      <c r="D15716" t="s">
        <v>30223</v>
      </c>
      <c r="E15716" t="s">
        <v>28499</v>
      </c>
      <c r="F15716" t="s">
        <v>17</v>
      </c>
      <c r="G15716">
        <v>1</v>
      </c>
      <c r="H15716">
        <v>0</v>
      </c>
      <c r="I15716" t="s">
        <v>18</v>
      </c>
      <c r="J15716">
        <v>0</v>
      </c>
      <c r="K15716" t="s">
        <v>18</v>
      </c>
      <c r="L15716">
        <v>0</v>
      </c>
      <c r="N15716">
        <v>0.2</v>
      </c>
    </row>
    <row r="15717" spans="1:14" x14ac:dyDescent="0.2">
      <c r="A15717" t="s">
        <v>30224</v>
      </c>
      <c r="B15717" s="1" t="d">
        <v>2026-05-10</v>
      </c>
      <c r="C15717" s="2" t="d">
        <v>15:17:42.99999999999990225</v>
      </c>
      <c r="D15717" t="s">
        <v>30225</v>
      </c>
      <c r="E15717" t="s">
        <v>28499</v>
      </c>
      <c r="F15717" t="s">
        <v>17</v>
      </c>
      <c r="G15717">
        <v>1</v>
      </c>
      <c r="H15717">
        <v>0</v>
      </c>
      <c r="I15717" t="s">
        <v>18</v>
      </c>
      <c r="J15717">
        <v>0</v>
      </c>
      <c r="K15717" t="s">
        <v>18</v>
      </c>
      <c r="L15717">
        <v>0</v>
      </c>
      <c r="N15717">
        <v>0.2</v>
      </c>
    </row>
    <row r="15718" spans="1:14" x14ac:dyDescent="0.2">
      <c r="A15718" t="s">
        <v>30226</v>
      </c>
      <c r="B15718" s="1" t="d">
        <v>2026-05-10</v>
      </c>
      <c r="C15718" s="2" t="d">
        <v>15:17:58.00000000000224300</v>
      </c>
      <c r="D15718" t="s">
        <v>30227</v>
      </c>
      <c r="E15718" t="s">
        <v>28499</v>
      </c>
      <c r="F15718" t="s">
        <v>45</v>
      </c>
      <c r="G15718">
        <v>1</v>
      </c>
      <c r="H15718">
        <v>0</v>
      </c>
      <c r="I15718" t="s">
        <v>18</v>
      </c>
      <c r="J15718">
        <v>0</v>
      </c>
      <c r="K15718" t="s">
        <v>18</v>
      </c>
      <c r="L15718">
        <v>0</v>
      </c>
      <c r="N15718">
        <v>0.2</v>
      </c>
    </row>
    <row r="15719" spans="1:14" x14ac:dyDescent="0.2">
      <c r="A15719" t="s">
        <v>30228</v>
      </c>
      <c r="B15719" s="1" t="d">
        <v>2026-05-10</v>
      </c>
      <c r="C15719" s="2" t="d">
        <v>15:18:34.9999999999952400</v>
      </c>
      <c r="D15719" t="s">
        <v>30229</v>
      </c>
      <c r="E15719" t="s">
        <v>28499</v>
      </c>
      <c r="F15719" t="s">
        <v>17</v>
      </c>
      <c r="G15719">
        <v>1</v>
      </c>
      <c r="H15719">
        <v>0</v>
      </c>
      <c r="I15719" t="s">
        <v>18</v>
      </c>
      <c r="J15719">
        <v>0</v>
      </c>
      <c r="K15719" t="s">
        <v>18</v>
      </c>
      <c r="L15719">
        <v>0</v>
      </c>
      <c r="N15719">
        <v>0.2</v>
      </c>
    </row>
    <row r="15720" spans="1:14" x14ac:dyDescent="0.2">
      <c r="A15720" t="s">
        <v>30230</v>
      </c>
      <c r="B15720" s="1" t="d">
        <v>2026-05-10</v>
      </c>
      <c r="C15720" s="2" t="d">
        <v>15:18:58.00000000000203450</v>
      </c>
      <c r="D15720" t="s">
        <v>30231</v>
      </c>
      <c r="E15720" t="s">
        <v>28499</v>
      </c>
      <c r="F15720" t="s">
        <v>45</v>
      </c>
      <c r="G15720">
        <v>1</v>
      </c>
      <c r="H15720">
        <v>0</v>
      </c>
      <c r="I15720" t="s">
        <v>18</v>
      </c>
      <c r="J15720">
        <v>0</v>
      </c>
      <c r="K15720" t="s">
        <v>18</v>
      </c>
      <c r="L15720">
        <v>0</v>
      </c>
      <c r="N15720">
        <v>0.2</v>
      </c>
    </row>
    <row r="15721" spans="1:14" x14ac:dyDescent="0.2">
      <c r="A15721" t="s">
        <v>30232</v>
      </c>
      <c r="B15721" s="1" t="d">
        <v>2026-05-10</v>
      </c>
      <c r="C15721" s="2" t="d">
        <v>15:19:05.99999999999688975</v>
      </c>
      <c r="D15721" t="s">
        <v>30233</v>
      </c>
      <c r="E15721" t="s">
        <v>28499</v>
      </c>
      <c r="F15721" t="s">
        <v>17</v>
      </c>
      <c r="G15721">
        <v>1</v>
      </c>
      <c r="H15721">
        <v>29.99</v>
      </c>
      <c r="I15721" t="s">
        <v>18</v>
      </c>
      <c r="J15721">
        <v>29.99</v>
      </c>
      <c r="K15721" t="s">
        <v>18</v>
      </c>
      <c r="L15721">
        <v>0</v>
      </c>
      <c r="M15721">
        <v>4118</v>
      </c>
      <c r="N15721">
        <v>0.2</v>
      </c>
    </row>
    <row r="15722" spans="1:14" x14ac:dyDescent="0.2">
      <c r="A15722" t="s">
        <v>30234</v>
      </c>
      <c r="B15722" s="1" t="d">
        <v>2026-05-10</v>
      </c>
      <c r="C15722" s="2" t="d">
        <v>15:19:17.00000000000180625</v>
      </c>
      <c r="D15722" t="s">
        <v>30235</v>
      </c>
      <c r="E15722" t="s">
        <v>28499</v>
      </c>
      <c r="F15722" t="s">
        <v>17</v>
      </c>
      <c r="G15722">
        <v>1</v>
      </c>
      <c r="H15722">
        <v>0</v>
      </c>
      <c r="I15722" t="s">
        <v>18</v>
      </c>
      <c r="J15722">
        <v>0</v>
      </c>
      <c r="K15722" t="s">
        <v>18</v>
      </c>
      <c r="L15722">
        <v>0</v>
      </c>
      <c r="N15722">
        <v>0.2</v>
      </c>
    </row>
    <row r="15723" spans="1:14" x14ac:dyDescent="0.2">
      <c r="A15723" t="s">
        <v>30236</v>
      </c>
      <c r="B15723" s="1" t="d">
        <v>2026-05-10</v>
      </c>
      <c r="C15723" s="2" t="d">
        <v>15:19:25.99999999999361625</v>
      </c>
      <c r="D15723" t="s">
        <v>30237</v>
      </c>
      <c r="E15723" t="s">
        <v>28499</v>
      </c>
      <c r="F15723" t="s">
        <v>17</v>
      </c>
      <c r="G15723">
        <v>1</v>
      </c>
      <c r="H15723">
        <v>0</v>
      </c>
      <c r="I15723" t="s">
        <v>18</v>
      </c>
      <c r="J15723">
        <v>0</v>
      </c>
      <c r="K15723" t="s">
        <v>18</v>
      </c>
      <c r="L15723">
        <v>0</v>
      </c>
      <c r="N15723">
        <v>0.2</v>
      </c>
    </row>
    <row r="15724" spans="1:14" x14ac:dyDescent="0.2">
      <c r="A15724" t="s">
        <v>30238</v>
      </c>
      <c r="B15724" s="1" t="d">
        <v>2026-05-10</v>
      </c>
      <c r="C15724" s="2" t="d">
        <v>15:19:30.99999999999760050</v>
      </c>
      <c r="D15724" t="s">
        <v>30239</v>
      </c>
      <c r="E15724" t="s">
        <v>22456</v>
      </c>
      <c r="F15724" t="s">
        <v>17</v>
      </c>
      <c r="G15724">
        <v>1</v>
      </c>
      <c r="H15724">
        <v>34.99</v>
      </c>
      <c r="I15724" t="s">
        <v>18</v>
      </c>
      <c r="J15724">
        <v>34.99</v>
      </c>
      <c r="K15724" t="s">
        <v>18</v>
      </c>
      <c r="L15724">
        <v>0</v>
      </c>
      <c r="M15724">
        <v>148</v>
      </c>
      <c r="N15724">
        <v>0.2</v>
      </c>
    </row>
    <row r="15725" spans="1:14" x14ac:dyDescent="0.2">
      <c r="A15725" t="s">
        <v>30240</v>
      </c>
      <c r="B15725" s="1" t="d">
        <v>2026-05-10</v>
      </c>
      <c r="C15725" s="2" t="d">
        <v>15:19:42.00000000000251700</v>
      </c>
      <c r="D15725" t="s">
        <v>30241</v>
      </c>
      <c r="E15725" t="s">
        <v>28499</v>
      </c>
      <c r="F15725" t="s">
        <v>17</v>
      </c>
      <c r="G15725">
        <v>1</v>
      </c>
      <c r="H15725">
        <v>0</v>
      </c>
      <c r="I15725" t="s">
        <v>18</v>
      </c>
      <c r="J15725">
        <v>0</v>
      </c>
      <c r="K15725" t="s">
        <v>18</v>
      </c>
      <c r="L15725">
        <v>0</v>
      </c>
      <c r="N15725">
        <v>0.2</v>
      </c>
    </row>
    <row r="15726" spans="1:14" x14ac:dyDescent="0.2">
      <c r="A15726" t="s">
        <v>30242</v>
      </c>
      <c r="B15726" s="1" t="d">
        <v>2026-05-10</v>
      </c>
      <c r="C15726" s="2" t="d">
        <v>15:19:45.00000000000298650</v>
      </c>
      <c r="D15726" t="s">
        <v>30243</v>
      </c>
      <c r="E15726" t="s">
        <v>28499</v>
      </c>
      <c r="F15726" t="s">
        <v>17</v>
      </c>
      <c r="G15726">
        <v>1</v>
      </c>
      <c r="H15726">
        <v>0</v>
      </c>
      <c r="I15726" t="s">
        <v>18</v>
      </c>
      <c r="J15726">
        <v>0</v>
      </c>
      <c r="K15726" t="s">
        <v>18</v>
      </c>
      <c r="L15726">
        <v>0</v>
      </c>
      <c r="N15726">
        <v>0.2</v>
      </c>
    </row>
    <row r="15727" spans="1:14" x14ac:dyDescent="0.2">
      <c r="A15727" t="s">
        <v>30244</v>
      </c>
      <c r="B15727" s="1" t="d">
        <v>2026-05-10</v>
      </c>
      <c r="C15727" s="2" t="d">
        <v>15:20:02.9999999999962050</v>
      </c>
      <c r="D15727" t="s">
        <v>30245</v>
      </c>
      <c r="E15727" t="s">
        <v>28499</v>
      </c>
      <c r="F15727" t="s">
        <v>17</v>
      </c>
      <c r="G15727">
        <v>1</v>
      </c>
      <c r="H15727">
        <v>0</v>
      </c>
      <c r="I15727" t="s">
        <v>18</v>
      </c>
      <c r="J15727">
        <v>0</v>
      </c>
      <c r="K15727" t="s">
        <v>18</v>
      </c>
      <c r="L15727">
        <v>0</v>
      </c>
      <c r="N15727">
        <v>0.2</v>
      </c>
    </row>
    <row r="15728" spans="1:14" x14ac:dyDescent="0.2">
      <c r="A15728" t="s">
        <v>30246</v>
      </c>
      <c r="B15728" s="1" t="d">
        <v>2026-05-10</v>
      </c>
      <c r="C15728" s="2" t="d">
        <v>15:20:09.99999999999410550</v>
      </c>
      <c r="D15728" t="s">
        <v>30247</v>
      </c>
      <c r="E15728" t="s">
        <v>28499</v>
      </c>
      <c r="F15728" t="s">
        <v>17</v>
      </c>
      <c r="G15728">
        <v>1</v>
      </c>
      <c r="H15728">
        <v>0</v>
      </c>
      <c r="I15728" t="s">
        <v>18</v>
      </c>
      <c r="J15728">
        <v>0</v>
      </c>
      <c r="K15728" t="s">
        <v>18</v>
      </c>
      <c r="L15728">
        <v>0</v>
      </c>
      <c r="N15728">
        <v>0.2</v>
      </c>
    </row>
    <row r="15729" spans="1:14" x14ac:dyDescent="0.2">
      <c r="A15729" t="s">
        <v>30248</v>
      </c>
      <c r="B15729" s="1" t="d">
        <v>2026-05-10</v>
      </c>
      <c r="C15729" s="2" t="d">
        <v>15:20:28.99999999999387725</v>
      </c>
      <c r="D15729" t="s">
        <v>30249</v>
      </c>
      <c r="E15729" t="s">
        <v>28499</v>
      </c>
      <c r="F15729" t="s">
        <v>17</v>
      </c>
      <c r="G15729">
        <v>1</v>
      </c>
      <c r="H15729">
        <v>0</v>
      </c>
      <c r="I15729" t="s">
        <v>18</v>
      </c>
      <c r="J15729">
        <v>0</v>
      </c>
      <c r="K15729" t="s">
        <v>18</v>
      </c>
      <c r="L15729">
        <v>0</v>
      </c>
      <c r="N15729">
        <v>0.2</v>
      </c>
    </row>
    <row r="15730" spans="1:14" x14ac:dyDescent="0.2">
      <c r="A15730" t="s">
        <v>30250</v>
      </c>
      <c r="B15730" s="1" t="d">
        <v>2026-05-10</v>
      </c>
      <c r="C15730" s="2" t="d">
        <v>15:20:44.00000000000580975</v>
      </c>
      <c r="D15730" t="s">
        <v>30251</v>
      </c>
      <c r="E15730" t="s">
        <v>28499</v>
      </c>
      <c r="F15730" t="s">
        <v>17</v>
      </c>
      <c r="G15730">
        <v>1</v>
      </c>
      <c r="H15730">
        <v>0</v>
      </c>
      <c r="I15730" t="s">
        <v>18</v>
      </c>
      <c r="J15730">
        <v>0</v>
      </c>
      <c r="K15730" t="s">
        <v>18</v>
      </c>
      <c r="L15730">
        <v>0</v>
      </c>
      <c r="N15730">
        <v>0.2</v>
      </c>
    </row>
    <row r="15731" spans="1:14" x14ac:dyDescent="0.2">
      <c r="A15731" t="s">
        <v>30252</v>
      </c>
      <c r="B15731" s="1" t="d">
        <v>2026-05-10</v>
      </c>
      <c r="C15731" s="2" t="d">
        <v>15:20:49.00000000000020225</v>
      </c>
      <c r="D15731" t="s">
        <v>30253</v>
      </c>
      <c r="E15731" t="s">
        <v>28499</v>
      </c>
      <c r="F15731" t="s">
        <v>17</v>
      </c>
      <c r="G15731">
        <v>1</v>
      </c>
      <c r="H15731">
        <v>29.99</v>
      </c>
      <c r="I15731" t="s">
        <v>18</v>
      </c>
      <c r="J15731">
        <v>29.99</v>
      </c>
      <c r="K15731" t="s">
        <v>18</v>
      </c>
      <c r="L15731">
        <v>0</v>
      </c>
      <c r="M15731">
        <v>6320</v>
      </c>
      <c r="N15731">
        <v>0.2</v>
      </c>
    </row>
    <row r="15732" spans="1:14" x14ac:dyDescent="0.2">
      <c r="A15732" t="s">
        <v>30254</v>
      </c>
      <c r="B15732" s="1" t="d">
        <v>2026-05-10</v>
      </c>
      <c r="C15732" s="2" t="d">
        <v>15:20:55.00000000000113450</v>
      </c>
      <c r="D15732" t="s">
        <v>7492</v>
      </c>
      <c r="E15732" t="s">
        <v>28499</v>
      </c>
      <c r="F15732" t="s">
        <v>17</v>
      </c>
      <c r="G15732">
        <v>1</v>
      </c>
      <c r="H15732">
        <v>29.99</v>
      </c>
      <c r="I15732" t="s">
        <v>18</v>
      </c>
      <c r="J15732">
        <v>29.99</v>
      </c>
      <c r="K15732" t="s">
        <v>18</v>
      </c>
      <c r="L15732">
        <v>0</v>
      </c>
      <c r="M15732">
        <v>5075</v>
      </c>
      <c r="N15732">
        <v>0.2</v>
      </c>
    </row>
    <row r="15733" spans="1:14" x14ac:dyDescent="0.2">
      <c r="A15733" t="s">
        <v>30255</v>
      </c>
      <c r="B15733" s="1" t="d">
        <v>2026-05-10</v>
      </c>
      <c r="C15733" s="2" t="d">
        <v>15:21:05.99999999999645925</v>
      </c>
      <c r="D15733" t="s">
        <v>30256</v>
      </c>
      <c r="E15733" t="s">
        <v>28499</v>
      </c>
      <c r="F15733" t="s">
        <v>17</v>
      </c>
      <c r="G15733">
        <v>1</v>
      </c>
      <c r="H15733">
        <v>0</v>
      </c>
      <c r="I15733" t="s">
        <v>18</v>
      </c>
      <c r="J15733">
        <v>0</v>
      </c>
      <c r="K15733" t="s">
        <v>18</v>
      </c>
      <c r="L15733">
        <v>0</v>
      </c>
      <c r="N15733">
        <v>0.2</v>
      </c>
    </row>
    <row r="15734" spans="1:14" x14ac:dyDescent="0.2">
      <c r="A15734" t="s">
        <v>30257</v>
      </c>
      <c r="B15734" s="1" t="d">
        <v>2026-05-10</v>
      </c>
      <c r="C15734" s="2" t="d">
        <v>15:21:10.00000000000348200</v>
      </c>
      <c r="D15734" t="s">
        <v>30258</v>
      </c>
      <c r="E15734" t="s">
        <v>28499</v>
      </c>
      <c r="F15734" t="s">
        <v>17</v>
      </c>
      <c r="G15734">
        <v>1</v>
      </c>
      <c r="H15734">
        <v>24.99</v>
      </c>
      <c r="I15734" t="s">
        <v>18</v>
      </c>
      <c r="J15734">
        <v>24.99</v>
      </c>
      <c r="K15734" t="s">
        <v>18</v>
      </c>
      <c r="L15734">
        <v>0</v>
      </c>
      <c r="M15734">
        <v>8506</v>
      </c>
      <c r="N15734">
        <v>0.2</v>
      </c>
    </row>
    <row r="15735" spans="1:14" x14ac:dyDescent="0.2">
      <c r="A15735" t="s">
        <v>30259</v>
      </c>
      <c r="B15735" s="1" t="d">
        <v>2026-05-10</v>
      </c>
      <c r="C15735" s="2" t="d">
        <v>15:21:39.99999999999857850</v>
      </c>
      <c r="D15735" t="s">
        <v>30260</v>
      </c>
      <c r="E15735" t="s">
        <v>28499</v>
      </c>
      <c r="F15735" t="s">
        <v>17</v>
      </c>
      <c r="G15735">
        <v>1</v>
      </c>
      <c r="H15735">
        <v>0</v>
      </c>
      <c r="I15735" t="s">
        <v>18</v>
      </c>
      <c r="J15735">
        <v>0</v>
      </c>
      <c r="K15735" t="s">
        <v>18</v>
      </c>
      <c r="L15735">
        <v>0</v>
      </c>
      <c r="N15735">
        <v>0.2</v>
      </c>
    </row>
    <row r="15736" spans="1:14" x14ac:dyDescent="0.2">
      <c r="A15736" t="s">
        <v>30261</v>
      </c>
      <c r="B15736" s="1" t="d">
        <v>2026-05-10</v>
      </c>
      <c r="C15736" s="2" t="d">
        <v>15:21:45.00000000000255600</v>
      </c>
      <c r="D15736" t="s">
        <v>30262</v>
      </c>
      <c r="E15736" t="s">
        <v>28499</v>
      </c>
      <c r="F15736" t="s">
        <v>17</v>
      </c>
      <c r="G15736">
        <v>1</v>
      </c>
      <c r="H15736">
        <v>0</v>
      </c>
      <c r="I15736" t="s">
        <v>18</v>
      </c>
      <c r="J15736">
        <v>0</v>
      </c>
      <c r="K15736" t="s">
        <v>18</v>
      </c>
      <c r="L15736">
        <v>0</v>
      </c>
      <c r="N15736">
        <v>0.2</v>
      </c>
    </row>
    <row r="15737" spans="1:14" x14ac:dyDescent="0.2">
      <c r="A15737" t="s">
        <v>30263</v>
      </c>
      <c r="B15737" s="1" t="d">
        <v>2026-05-10</v>
      </c>
      <c r="C15737" s="2" t="d">
        <v>15:22:01.99999999999881975</v>
      </c>
      <c r="D15737" t="s">
        <v>30264</v>
      </c>
      <c r="E15737" t="s">
        <v>28499</v>
      </c>
      <c r="F15737" t="s">
        <v>45</v>
      </c>
      <c r="G15737">
        <v>1</v>
      </c>
      <c r="H15737">
        <v>0</v>
      </c>
      <c r="I15737" t="s">
        <v>18</v>
      </c>
      <c r="J15737">
        <v>0</v>
      </c>
      <c r="K15737" t="s">
        <v>18</v>
      </c>
      <c r="L15737">
        <v>0</v>
      </c>
      <c r="N15737">
        <v>0.2</v>
      </c>
    </row>
    <row r="15738" spans="1:14" x14ac:dyDescent="0.2">
      <c r="A15738" t="s">
        <v>30265</v>
      </c>
      <c r="B15738" s="1" t="d">
        <v>2026-05-10</v>
      </c>
      <c r="C15738" s="2" t="d">
        <v>15:22:07.00000000000279725</v>
      </c>
      <c r="D15738" t="s">
        <v>30028</v>
      </c>
      <c r="E15738" t="s">
        <v>28499</v>
      </c>
      <c r="F15738" t="s">
        <v>45</v>
      </c>
      <c r="G15738">
        <v>1</v>
      </c>
      <c r="H15738">
        <v>13.99</v>
      </c>
      <c r="I15738" t="s">
        <v>18</v>
      </c>
      <c r="J15738">
        <v>13.99</v>
      </c>
      <c r="K15738" t="s">
        <v>18</v>
      </c>
      <c r="L15738">
        <v>0</v>
      </c>
      <c r="M15738">
        <v>6350</v>
      </c>
      <c r="N15738">
        <v>0.2</v>
      </c>
    </row>
    <row r="15739" spans="1:14" x14ac:dyDescent="0.2">
      <c r="A15739" t="s">
        <v>30266</v>
      </c>
      <c r="B15739" s="1" t="d">
        <v>2026-05-10</v>
      </c>
      <c r="C15739" s="2" t="d">
        <v>15:22:07.99999999999975875</v>
      </c>
      <c r="D15739" t="s">
        <v>30267</v>
      </c>
      <c r="E15739" t="s">
        <v>28499</v>
      </c>
      <c r="F15739" t="s">
        <v>17</v>
      </c>
      <c r="G15739">
        <v>1</v>
      </c>
      <c r="H15739">
        <v>0</v>
      </c>
      <c r="I15739" t="s">
        <v>18</v>
      </c>
      <c r="J15739">
        <v>0</v>
      </c>
      <c r="K15739" t="s">
        <v>18</v>
      </c>
      <c r="L15739">
        <v>0</v>
      </c>
      <c r="N15739">
        <v>0.2</v>
      </c>
    </row>
    <row r="15740" spans="1:14" x14ac:dyDescent="0.2">
      <c r="A15740" t="s">
        <v>30268</v>
      </c>
      <c r="B15740" s="1" t="d">
        <v>2026-05-10</v>
      </c>
      <c r="C15740" s="2" t="d">
        <v>15:22:17.00000000000116725</v>
      </c>
      <c r="D15740" t="s">
        <v>30269</v>
      </c>
      <c r="E15740" t="s">
        <v>28499</v>
      </c>
      <c r="F15740" t="s">
        <v>17</v>
      </c>
      <c r="G15740">
        <v>1</v>
      </c>
      <c r="H15740">
        <v>0</v>
      </c>
      <c r="I15740" t="s">
        <v>18</v>
      </c>
      <c r="J15740">
        <v>0</v>
      </c>
      <c r="K15740" t="s">
        <v>18</v>
      </c>
      <c r="L15740">
        <v>0</v>
      </c>
      <c r="N15740">
        <v>0.2</v>
      </c>
    </row>
    <row r="15741" spans="1:14" x14ac:dyDescent="0.2">
      <c r="A15741" t="s">
        <v>30270</v>
      </c>
      <c r="B15741" s="1" t="d">
        <v>2026-05-10</v>
      </c>
      <c r="C15741" s="2" t="d">
        <v>15:22:29.00000000000303850</v>
      </c>
      <c r="D15741" t="s">
        <v>30271</v>
      </c>
      <c r="E15741" t="s">
        <v>28499</v>
      </c>
      <c r="F15741" t="s">
        <v>17</v>
      </c>
      <c r="G15741">
        <v>1</v>
      </c>
      <c r="H15741">
        <v>0</v>
      </c>
      <c r="I15741" t="s">
        <v>18</v>
      </c>
      <c r="J15741">
        <v>0</v>
      </c>
      <c r="K15741" t="s">
        <v>18</v>
      </c>
      <c r="L15741">
        <v>0</v>
      </c>
      <c r="N15741">
        <v>0.2</v>
      </c>
    </row>
    <row r="15742" spans="1:14" x14ac:dyDescent="0.2">
      <c r="A15742" t="s">
        <v>30272</v>
      </c>
      <c r="B15742" s="1" t="d">
        <v>2026-05-10</v>
      </c>
      <c r="C15742" s="2" t="d">
        <v>15:22:29.00000000000303850</v>
      </c>
      <c r="D15742" t="s">
        <v>30273</v>
      </c>
      <c r="E15742" t="s">
        <v>28499</v>
      </c>
      <c r="F15742" t="s">
        <v>45</v>
      </c>
      <c r="G15742">
        <v>1</v>
      </c>
      <c r="H15742">
        <v>0</v>
      </c>
      <c r="I15742" t="s">
        <v>18</v>
      </c>
      <c r="J15742">
        <v>0</v>
      </c>
      <c r="K15742" t="s">
        <v>18</v>
      </c>
      <c r="L15742">
        <v>0</v>
      </c>
      <c r="N15742">
        <v>0.2</v>
      </c>
    </row>
    <row r="15743" spans="1:14" x14ac:dyDescent="0.2">
      <c r="A15743" t="s">
        <v>30274</v>
      </c>
      <c r="B15743" s="1" t="d">
        <v>2026-05-10</v>
      </c>
      <c r="C15743" s="2" t="d">
        <v>15:22:39.999999999998365950</v>
      </c>
      <c r="D15743" t="s">
        <v>30275</v>
      </c>
      <c r="E15743" t="s">
        <v>28499</v>
      </c>
      <c r="F15743" t="s">
        <v>17</v>
      </c>
      <c r="G15743">
        <v>1</v>
      </c>
      <c r="H15743">
        <v>0</v>
      </c>
      <c r="I15743" t="s">
        <v>18</v>
      </c>
      <c r="J15743">
        <v>0</v>
      </c>
      <c r="K15743" t="s">
        <v>18</v>
      </c>
      <c r="L15743">
        <v>0</v>
      </c>
      <c r="N15743">
        <v>0.2</v>
      </c>
    </row>
    <row r="15744" spans="1:14" x14ac:dyDescent="0.2">
      <c r="A15744" t="s">
        <v>30276</v>
      </c>
      <c r="B15744" s="1" t="d">
        <v>2026-05-10</v>
      </c>
      <c r="C15744" s="2" t="d">
        <v>15:23:01.999999999998607200</v>
      </c>
      <c r="D15744" t="s">
        <v>30277</v>
      </c>
      <c r="E15744" t="s">
        <v>28499</v>
      </c>
      <c r="F15744" t="s">
        <v>17</v>
      </c>
      <c r="G15744">
        <v>1</v>
      </c>
      <c r="H15744">
        <v>0</v>
      </c>
      <c r="I15744" t="s">
        <v>18</v>
      </c>
      <c r="J15744">
        <v>0</v>
      </c>
      <c r="K15744" t="s">
        <v>18</v>
      </c>
      <c r="L15744">
        <v>0</v>
      </c>
      <c r="N15744">
        <v>0.2</v>
      </c>
    </row>
    <row r="15745" spans="1:14" x14ac:dyDescent="0.2">
      <c r="A15745" t="s">
        <v>30278</v>
      </c>
      <c r="B15745" s="1" t="d">
        <v>2026-05-10</v>
      </c>
      <c r="C15745" s="2" t="d">
        <v>15:23:24.999999999995807925</v>
      </c>
      <c r="D15745" t="s">
        <v>30279</v>
      </c>
      <c r="E15745" t="s">
        <v>28499</v>
      </c>
      <c r="F15745" t="s">
        <v>17</v>
      </c>
      <c r="G15745">
        <v>1</v>
      </c>
      <c r="H15745">
        <v>0</v>
      </c>
      <c r="I15745" t="s">
        <v>18</v>
      </c>
      <c r="J15745">
        <v>0</v>
      </c>
      <c r="K15745" t="s">
        <v>18</v>
      </c>
      <c r="L15745">
        <v>0</v>
      </c>
      <c r="N15745">
        <v>0.2</v>
      </c>
    </row>
    <row r="15746" spans="1:14" x14ac:dyDescent="0.2">
      <c r="A15746" t="s">
        <v>30280</v>
      </c>
      <c r="B15746" s="1" t="d">
        <v>2026-05-10</v>
      </c>
      <c r="C15746" s="2" t="d">
        <v>15:23:45.99999999999909375</v>
      </c>
      <c r="D15746" t="s">
        <v>30281</v>
      </c>
      <c r="E15746" t="s">
        <v>28499</v>
      </c>
      <c r="F15746" t="s">
        <v>17</v>
      </c>
      <c r="G15746">
        <v>1</v>
      </c>
      <c r="H15746">
        <v>0</v>
      </c>
      <c r="I15746" t="s">
        <v>18</v>
      </c>
      <c r="J15746">
        <v>0</v>
      </c>
      <c r="K15746" t="s">
        <v>18</v>
      </c>
      <c r="L15746">
        <v>0</v>
      </c>
      <c r="N15746">
        <v>0.2</v>
      </c>
    </row>
    <row r="15747" spans="1:14" x14ac:dyDescent="0.2">
      <c r="A15747" t="s">
        <v>30282</v>
      </c>
      <c r="B15747" s="1" t="d">
        <v>2026-05-10</v>
      </c>
      <c r="C15747" s="2" t="d">
        <v>15:24:01.00000000000143450</v>
      </c>
      <c r="D15747" t="s">
        <v>30283</v>
      </c>
      <c r="E15747" t="s">
        <v>28499</v>
      </c>
      <c r="F15747" t="s">
        <v>17</v>
      </c>
      <c r="G15747">
        <v>1</v>
      </c>
      <c r="H15747">
        <v>29.99</v>
      </c>
      <c r="I15747" t="s">
        <v>18</v>
      </c>
      <c r="J15747">
        <v>29.99</v>
      </c>
      <c r="K15747" t="s">
        <v>18</v>
      </c>
      <c r="L15747">
        <v>0</v>
      </c>
      <c r="M15747">
        <v>4382</v>
      </c>
      <c r="N15747">
        <v>0.2</v>
      </c>
    </row>
    <row r="15748" spans="1:14" x14ac:dyDescent="0.2">
      <c r="A15748" t="s">
        <v>30284</v>
      </c>
      <c r="B15748" s="1" t="d">
        <v>2026-05-10</v>
      </c>
      <c r="C15748" s="2" t="d">
        <v>15:24:01.99999999999839600</v>
      </c>
      <c r="D15748" t="s">
        <v>30285</v>
      </c>
      <c r="E15748" t="s">
        <v>28499</v>
      </c>
      <c r="F15748" t="s">
        <v>17</v>
      </c>
      <c r="G15748">
        <v>1</v>
      </c>
      <c r="H15748">
        <v>29.99</v>
      </c>
      <c r="I15748" t="s">
        <v>18</v>
      </c>
      <c r="J15748">
        <v>29.99</v>
      </c>
      <c r="K15748" t="s">
        <v>18</v>
      </c>
      <c r="L15748">
        <v>0</v>
      </c>
      <c r="M15748">
        <v>7216</v>
      </c>
      <c r="N15748">
        <v>0.2</v>
      </c>
    </row>
    <row r="15749" spans="1:14" x14ac:dyDescent="0.2">
      <c r="A15749" t="s">
        <v>30286</v>
      </c>
      <c r="B15749" s="1" t="d">
        <v>2026-05-10</v>
      </c>
      <c r="C15749" s="2" t="d">
        <v>15:24:17.00000000000073675</v>
      </c>
      <c r="D15749" t="s">
        <v>30287</v>
      </c>
      <c r="E15749" t="s">
        <v>28499</v>
      </c>
      <c r="F15749" t="s">
        <v>17</v>
      </c>
      <c r="G15749">
        <v>1</v>
      </c>
      <c r="H15749">
        <v>0</v>
      </c>
      <c r="I15749" t="s">
        <v>18</v>
      </c>
      <c r="J15749">
        <v>0</v>
      </c>
      <c r="K15749" t="s">
        <v>18</v>
      </c>
      <c r="L15749">
        <v>0</v>
      </c>
      <c r="N15749">
        <v>0.2</v>
      </c>
    </row>
    <row r="15750" spans="1:14" x14ac:dyDescent="0.2">
      <c r="A15750" t="s">
        <v>30288</v>
      </c>
      <c r="B15750" s="1" t="d">
        <v>2026-05-10</v>
      </c>
      <c r="C15750" s="2" t="d">
        <v>15:24:20.99999999999816775</v>
      </c>
      <c r="D15750" t="s">
        <v>29440</v>
      </c>
      <c r="E15750" t="s">
        <v>28499</v>
      </c>
      <c r="F15750" t="s">
        <v>17</v>
      </c>
      <c r="G15750">
        <v>1</v>
      </c>
      <c r="H15750">
        <v>29.99</v>
      </c>
      <c r="I15750" t="s">
        <v>18</v>
      </c>
      <c r="J15750">
        <v>29.99</v>
      </c>
      <c r="K15750" t="s">
        <v>18</v>
      </c>
      <c r="L15750">
        <v>0</v>
      </c>
      <c r="M15750">
        <v>4972</v>
      </c>
      <c r="N15750">
        <v>0.2</v>
      </c>
    </row>
    <row r="15751" spans="1:14" x14ac:dyDescent="0.2">
      <c r="A15751" t="s">
        <v>30289</v>
      </c>
      <c r="B15751" s="1" t="d">
        <v>2026-05-10</v>
      </c>
      <c r="C15751" s="2" t="d">
        <v>15:24:23.99999999999863725</v>
      </c>
      <c r="D15751" t="s">
        <v>30290</v>
      </c>
      <c r="E15751" t="s">
        <v>28499</v>
      </c>
      <c r="F15751" t="s">
        <v>17</v>
      </c>
      <c r="G15751">
        <v>1</v>
      </c>
      <c r="H15751">
        <v>0</v>
      </c>
      <c r="I15751" t="s">
        <v>18</v>
      </c>
      <c r="J15751">
        <v>0</v>
      </c>
      <c r="K15751" t="s">
        <v>18</v>
      </c>
      <c r="L15751">
        <v>0</v>
      </c>
      <c r="N15751">
        <v>0.2</v>
      </c>
    </row>
    <row r="15752" spans="1:14" x14ac:dyDescent="0.2">
      <c r="A15752" t="s">
        <v>30291</v>
      </c>
      <c r="B15752" s="1" t="d">
        <v>2026-05-10</v>
      </c>
      <c r="C15752" s="2" t="d">
        <v>15:24:33.00000000000004575</v>
      </c>
      <c r="D15752" t="s">
        <v>30292</v>
      </c>
      <c r="E15752" t="s">
        <v>28499</v>
      </c>
      <c r="F15752" t="s">
        <v>17</v>
      </c>
      <c r="G15752">
        <v>1</v>
      </c>
      <c r="H15752">
        <v>0</v>
      </c>
      <c r="I15752" t="s">
        <v>18</v>
      </c>
      <c r="J15752">
        <v>0</v>
      </c>
      <c r="K15752" t="s">
        <v>18</v>
      </c>
      <c r="L15752">
        <v>0</v>
      </c>
      <c r="N15752">
        <v>0.2</v>
      </c>
    </row>
    <row r="15753" spans="1:14" x14ac:dyDescent="0.2">
      <c r="A15753" t="s">
        <v>30293</v>
      </c>
      <c r="B15753" s="1" t="d">
        <v>2026-05-10</v>
      </c>
      <c r="C15753" s="2" t="d">
        <v>15:24:40.99999999999490100</v>
      </c>
      <c r="D15753" t="s">
        <v>30294</v>
      </c>
      <c r="E15753" t="s">
        <v>28499</v>
      </c>
      <c r="F15753" t="s">
        <v>17</v>
      </c>
      <c r="G15753">
        <v>1</v>
      </c>
      <c r="H15753">
        <v>0</v>
      </c>
      <c r="I15753" t="s">
        <v>18</v>
      </c>
      <c r="J15753">
        <v>0</v>
      </c>
      <c r="K15753" t="s">
        <v>18</v>
      </c>
      <c r="L15753">
        <v>0</v>
      </c>
      <c r="N15753">
        <v>0.2</v>
      </c>
    </row>
    <row r="15754" spans="1:14" x14ac:dyDescent="0.2">
      <c r="A15754" t="s">
        <v>30295</v>
      </c>
      <c r="B15754" s="1" t="d">
        <v>2026-05-10</v>
      </c>
      <c r="C15754" s="2" t="d">
        <v>15:24:42.99999999999840900</v>
      </c>
      <c r="D15754" t="s">
        <v>30296</v>
      </c>
      <c r="E15754" t="s">
        <v>28499</v>
      </c>
      <c r="F15754" t="s">
        <v>17</v>
      </c>
      <c r="G15754">
        <v>1</v>
      </c>
      <c r="H15754">
        <v>0</v>
      </c>
      <c r="I15754" t="s">
        <v>18</v>
      </c>
      <c r="J15754">
        <v>0</v>
      </c>
      <c r="K15754" t="s">
        <v>18</v>
      </c>
      <c r="L15754">
        <v>0</v>
      </c>
      <c r="N15754">
        <v>0.2</v>
      </c>
    </row>
    <row r="15755" spans="1:14" x14ac:dyDescent="0.2">
      <c r="A15755" t="s">
        <v>30297</v>
      </c>
      <c r="B15755" s="1" t="d">
        <v>2026-05-10</v>
      </c>
      <c r="C15755" s="2" t="d">
        <v>15:24:44.00000000000496225</v>
      </c>
      <c r="D15755" t="s">
        <v>30298</v>
      </c>
      <c r="E15755" t="s">
        <v>28499</v>
      </c>
      <c r="F15755" t="s">
        <v>17</v>
      </c>
      <c r="G15755">
        <v>1</v>
      </c>
      <c r="H15755">
        <v>0</v>
      </c>
      <c r="I15755" t="s">
        <v>18</v>
      </c>
      <c r="J15755">
        <v>0</v>
      </c>
      <c r="K15755" t="s">
        <v>18</v>
      </c>
      <c r="L15755">
        <v>0</v>
      </c>
      <c r="N15755">
        <v>0.2</v>
      </c>
    </row>
    <row r="15756" spans="1:14" x14ac:dyDescent="0.2">
      <c r="A15756" t="s">
        <v>30299</v>
      </c>
      <c r="B15756" s="1" t="d">
        <v>2026-05-10</v>
      </c>
      <c r="C15756" s="2" t="d">
        <v>15:24:46.99999999999583325</v>
      </c>
      <c r="D15756" t="s">
        <v>30300</v>
      </c>
      <c r="E15756" t="s">
        <v>28499</v>
      </c>
      <c r="F15756" t="s">
        <v>17</v>
      </c>
      <c r="G15756">
        <v>1</v>
      </c>
      <c r="H15756">
        <v>0</v>
      </c>
      <c r="I15756" t="s">
        <v>18</v>
      </c>
      <c r="J15756">
        <v>0</v>
      </c>
      <c r="K15756" t="s">
        <v>18</v>
      </c>
      <c r="L15756">
        <v>0</v>
      </c>
      <c r="N15756">
        <v>0.2</v>
      </c>
    </row>
    <row r="15757" spans="1:14" x14ac:dyDescent="0.2">
      <c r="A15757" t="s">
        <v>30301</v>
      </c>
      <c r="B15757" s="1" t="d">
        <v>2026-05-10</v>
      </c>
      <c r="C15757" s="2" t="d">
        <v>15:24:46.99999999999583325</v>
      </c>
      <c r="D15757" t="s">
        <v>30302</v>
      </c>
      <c r="E15757" t="s">
        <v>28499</v>
      </c>
      <c r="F15757" t="s">
        <v>17</v>
      </c>
      <c r="G15757">
        <v>1</v>
      </c>
      <c r="H15757">
        <v>0</v>
      </c>
      <c r="I15757" t="s">
        <v>18</v>
      </c>
      <c r="J15757">
        <v>0</v>
      </c>
      <c r="K15757" t="s">
        <v>18</v>
      </c>
      <c r="L15757">
        <v>0</v>
      </c>
      <c r="N15757">
        <v>0.2</v>
      </c>
    </row>
    <row r="15758" spans="1:14" x14ac:dyDescent="0.2">
      <c r="A15758" t="s">
        <v>30303</v>
      </c>
      <c r="B15758" s="1" t="d">
        <v>2026-05-10</v>
      </c>
      <c r="C15758" s="2" t="d">
        <v>15:25:04.00000000000168875</v>
      </c>
      <c r="D15758" t="s">
        <v>30304</v>
      </c>
      <c r="E15758" t="s">
        <v>28499</v>
      </c>
      <c r="F15758" t="s">
        <v>45</v>
      </c>
      <c r="G15758">
        <v>1</v>
      </c>
      <c r="H15758">
        <v>0</v>
      </c>
      <c r="I15758" t="s">
        <v>18</v>
      </c>
      <c r="J15758">
        <v>0</v>
      </c>
      <c r="K15758" t="s">
        <v>18</v>
      </c>
      <c r="L15758">
        <v>0</v>
      </c>
      <c r="N15758">
        <v>0.2</v>
      </c>
    </row>
    <row r="15759" spans="1:14" x14ac:dyDescent="0.2">
      <c r="A15759" t="s">
        <v>30305</v>
      </c>
      <c r="B15759" s="1" t="d">
        <v>2026-05-10</v>
      </c>
      <c r="C15759" s="2" t="d">
        <v>15:25:04.99999999999865025</v>
      </c>
      <c r="D15759" t="s">
        <v>30306</v>
      </c>
      <c r="E15759" t="s">
        <v>28499</v>
      </c>
      <c r="F15759" t="s">
        <v>17</v>
      </c>
      <c r="G15759">
        <v>1</v>
      </c>
      <c r="H15759">
        <v>0</v>
      </c>
      <c r="I15759" t="s">
        <v>18</v>
      </c>
      <c r="J15759">
        <v>0</v>
      </c>
      <c r="K15759" t="s">
        <v>18</v>
      </c>
      <c r="L15759">
        <v>0</v>
      </c>
      <c r="N15759">
        <v>0.2</v>
      </c>
    </row>
    <row r="15760" spans="1:14" x14ac:dyDescent="0.2">
      <c r="A15760" t="s">
        <v>30307</v>
      </c>
      <c r="B15760" s="1" t="d">
        <v>2026-05-10</v>
      </c>
      <c r="C15760" s="2" t="d">
        <v>15:25:07.00000000000215825</v>
      </c>
      <c r="D15760" t="s">
        <v>30308</v>
      </c>
      <c r="E15760" t="s">
        <v>28499</v>
      </c>
      <c r="F15760" t="s">
        <v>17</v>
      </c>
      <c r="G15760">
        <v>1</v>
      </c>
      <c r="H15760">
        <v>0</v>
      </c>
      <c r="I15760" t="s">
        <v>18</v>
      </c>
      <c r="J15760">
        <v>0</v>
      </c>
      <c r="K15760" t="s">
        <v>18</v>
      </c>
      <c r="L15760">
        <v>0</v>
      </c>
      <c r="N15760">
        <v>0.2</v>
      </c>
    </row>
    <row r="15761" spans="1:14" x14ac:dyDescent="0.2">
      <c r="A15761" t="s">
        <v>30309</v>
      </c>
      <c r="B15761" s="1" t="d">
        <v>2026-05-10</v>
      </c>
      <c r="C15761" s="2" t="d">
        <v>15:25:29.00000000000239950</v>
      </c>
      <c r="D15761" t="s">
        <v>30310</v>
      </c>
      <c r="E15761" t="s">
        <v>28499</v>
      </c>
      <c r="F15761" t="s">
        <v>45</v>
      </c>
      <c r="G15761">
        <v>1</v>
      </c>
      <c r="H15761">
        <v>0</v>
      </c>
      <c r="I15761" t="s">
        <v>18</v>
      </c>
      <c r="J15761">
        <v>0</v>
      </c>
      <c r="K15761" t="s">
        <v>18</v>
      </c>
      <c r="L15761">
        <v>0</v>
      </c>
      <c r="N15761">
        <v>0.2</v>
      </c>
    </row>
    <row r="15762" spans="1:14" x14ac:dyDescent="0.2">
      <c r="A15762" t="s">
        <v>30311</v>
      </c>
      <c r="B15762" s="1" t="d">
        <v>2026-05-10</v>
      </c>
      <c r="C15762" s="2" t="d">
        <v>15:25:36.99999999999725475</v>
      </c>
      <c r="D15762" t="s">
        <v>30312</v>
      </c>
      <c r="E15762" t="s">
        <v>28499</v>
      </c>
      <c r="F15762" t="s">
        <v>17</v>
      </c>
      <c r="G15762">
        <v>1</v>
      </c>
      <c r="H15762">
        <v>0</v>
      </c>
      <c r="I15762" t="s">
        <v>18</v>
      </c>
      <c r="J15762">
        <v>0</v>
      </c>
      <c r="K15762" t="s">
        <v>18</v>
      </c>
      <c r="L15762">
        <v>0</v>
      </c>
      <c r="N15762">
        <v>0.2</v>
      </c>
    </row>
    <row r="15763" spans="1:14" x14ac:dyDescent="0.2">
      <c r="A15763" t="s">
        <v>30313</v>
      </c>
      <c r="B15763" s="1" t="d">
        <v>2026-05-10</v>
      </c>
      <c r="C15763" s="2" t="d">
        <v>15:25:37.99999999999421625</v>
      </c>
      <c r="D15763" t="s">
        <v>30314</v>
      </c>
      <c r="E15763" t="s">
        <v>28499</v>
      </c>
      <c r="F15763" t="s">
        <v>17</v>
      </c>
      <c r="G15763">
        <v>1</v>
      </c>
      <c r="H15763">
        <v>0</v>
      </c>
      <c r="I15763" t="s">
        <v>18</v>
      </c>
      <c r="J15763">
        <v>0</v>
      </c>
      <c r="K15763" t="s">
        <v>18</v>
      </c>
      <c r="L15763">
        <v>0</v>
      </c>
      <c r="N15763">
        <v>0.2</v>
      </c>
    </row>
    <row r="15764" spans="1:14" x14ac:dyDescent="0.2">
      <c r="A15764" t="s">
        <v>30315</v>
      </c>
      <c r="B15764" s="1" t="d">
        <v>2026-05-10</v>
      </c>
      <c r="C15764" s="2" t="d">
        <v>15:25:48.00000000000217125</v>
      </c>
      <c r="D15764" t="s">
        <v>30316</v>
      </c>
      <c r="E15764" t="s">
        <v>28700</v>
      </c>
      <c r="F15764" t="s">
        <v>17</v>
      </c>
      <c r="G15764">
        <v>1</v>
      </c>
      <c r="H15764">
        <v>24.99</v>
      </c>
      <c r="I15764" t="s">
        <v>18</v>
      </c>
      <c r="J15764">
        <v>24.99</v>
      </c>
      <c r="K15764" t="s">
        <v>18</v>
      </c>
      <c r="L15764">
        <v>0</v>
      </c>
      <c r="M15764">
        <v>543</v>
      </c>
      <c r="N15764">
        <v>0.2</v>
      </c>
    </row>
    <row r="15765" spans="1:14" x14ac:dyDescent="0.2">
      <c r="A15765" t="s">
        <v>30317</v>
      </c>
      <c r="B15765" s="1" t="d">
        <v>2026-05-10</v>
      </c>
      <c r="C15765" s="2" t="d">
        <v>15:25:51.99999999999960225</v>
      </c>
      <c r="D15765" t="s">
        <v>30318</v>
      </c>
      <c r="E15765" t="s">
        <v>28499</v>
      </c>
      <c r="F15765" t="s">
        <v>17</v>
      </c>
      <c r="G15765">
        <v>1</v>
      </c>
      <c r="H15765">
        <v>0</v>
      </c>
      <c r="I15765" t="s">
        <v>18</v>
      </c>
      <c r="J15765">
        <v>0</v>
      </c>
      <c r="K15765" t="s">
        <v>18</v>
      </c>
      <c r="L15765">
        <v>0</v>
      </c>
      <c r="N15765">
        <v>0.2</v>
      </c>
    </row>
    <row r="15766" spans="1:14" x14ac:dyDescent="0.2">
      <c r="A15766" t="s">
        <v>30319</v>
      </c>
      <c r="B15766" s="1" t="d">
        <v>2026-05-10</v>
      </c>
      <c r="C15766" s="2" t="d">
        <v>15:25:56.99999999999398800</v>
      </c>
      <c r="D15766" t="s">
        <v>30320</v>
      </c>
      <c r="E15766" t="s">
        <v>28499</v>
      </c>
      <c r="F15766" t="s">
        <v>17</v>
      </c>
      <c r="G15766">
        <v>1</v>
      </c>
      <c r="H15766">
        <v>39.99</v>
      </c>
      <c r="I15766" t="s">
        <v>18</v>
      </c>
      <c r="J15766">
        <v>39.99</v>
      </c>
      <c r="K15766" t="s">
        <v>18</v>
      </c>
      <c r="L15766">
        <v>0</v>
      </c>
      <c r="M15766">
        <v>1414</v>
      </c>
      <c r="N15766">
        <v>0.2</v>
      </c>
    </row>
    <row r="15767" spans="1:14" x14ac:dyDescent="0.2">
      <c r="A15767" t="s">
        <v>30321</v>
      </c>
      <c r="B15767" s="1" t="d">
        <v>2026-05-10</v>
      </c>
      <c r="C15767" s="2" t="d">
        <v>15:26:06.00000000000498825</v>
      </c>
      <c r="D15767" t="s">
        <v>30322</v>
      </c>
      <c r="E15767" t="s">
        <v>28499</v>
      </c>
      <c r="F15767" t="s">
        <v>45</v>
      </c>
      <c r="G15767">
        <v>1</v>
      </c>
      <c r="H15767">
        <v>0</v>
      </c>
      <c r="I15767" t="s">
        <v>18</v>
      </c>
      <c r="J15767">
        <v>0</v>
      </c>
      <c r="K15767" t="s">
        <v>18</v>
      </c>
      <c r="L15767">
        <v>0</v>
      </c>
      <c r="N15767">
        <v>0.2</v>
      </c>
    </row>
    <row r="15768" spans="1:14" x14ac:dyDescent="0.2">
      <c r="A15768" t="s">
        <v>30323</v>
      </c>
      <c r="B15768" s="1" t="d">
        <v>2026-05-10</v>
      </c>
      <c r="C15768" s="2" t="d">
        <v>15:26:13.99999999999984350</v>
      </c>
      <c r="D15768" t="s">
        <v>30324</v>
      </c>
      <c r="E15768" t="s">
        <v>28499</v>
      </c>
      <c r="F15768" t="s">
        <v>17</v>
      </c>
      <c r="G15768">
        <v>1</v>
      </c>
      <c r="H15768">
        <v>0</v>
      </c>
      <c r="I15768" t="s">
        <v>18</v>
      </c>
      <c r="J15768">
        <v>0</v>
      </c>
      <c r="K15768" t="s">
        <v>18</v>
      </c>
      <c r="L15768">
        <v>0</v>
      </c>
      <c r="N15768">
        <v>0.2</v>
      </c>
    </row>
    <row r="15769" spans="1:14" x14ac:dyDescent="0.2">
      <c r="A15769" t="s">
        <v>30325</v>
      </c>
      <c r="B15769" s="1" t="d">
        <v>2026-05-10</v>
      </c>
      <c r="C15769" s="2" t="d">
        <v>15:26:14.9999999999968050</v>
      </c>
      <c r="D15769" t="s">
        <v>30326</v>
      </c>
      <c r="E15769" t="s">
        <v>28700</v>
      </c>
      <c r="F15769" t="s">
        <v>17</v>
      </c>
      <c r="G15769">
        <v>1</v>
      </c>
      <c r="H15769">
        <v>24.99</v>
      </c>
      <c r="I15769" t="s">
        <v>18</v>
      </c>
      <c r="J15769">
        <v>24.99</v>
      </c>
      <c r="K15769" t="s">
        <v>18</v>
      </c>
      <c r="L15769">
        <v>0</v>
      </c>
      <c r="M15769">
        <v>417</v>
      </c>
      <c r="N15769">
        <v>0.2</v>
      </c>
    </row>
    <row r="15770" spans="1:14" x14ac:dyDescent="0.2">
      <c r="A15770" t="s">
        <v>30327</v>
      </c>
      <c r="B15770" s="1" t="d">
        <v>2026-05-10</v>
      </c>
      <c r="C15770" s="2" t="d">
        <v>15:26:20.0000000000007825</v>
      </c>
      <c r="D15770" t="s">
        <v>30328</v>
      </c>
      <c r="E15770" t="s">
        <v>28499</v>
      </c>
      <c r="F15770" t="s">
        <v>17</v>
      </c>
      <c r="G15770">
        <v>1</v>
      </c>
      <c r="H15770">
        <v>0</v>
      </c>
      <c r="I15770" t="s">
        <v>18</v>
      </c>
      <c r="J15770">
        <v>0</v>
      </c>
      <c r="K15770" t="s">
        <v>18</v>
      </c>
      <c r="L15770">
        <v>0</v>
      </c>
      <c r="N15770">
        <v>0.2</v>
      </c>
    </row>
    <row r="15771" spans="1:14" x14ac:dyDescent="0.2">
      <c r="A15771" t="s">
        <v>30329</v>
      </c>
      <c r="B15771" s="1" t="d">
        <v>2026-05-10</v>
      </c>
      <c r="C15771" s="2" t="d">
        <v>15:26:23.99999999999820675</v>
      </c>
      <c r="D15771" t="s">
        <v>30330</v>
      </c>
      <c r="E15771" t="s">
        <v>28499</v>
      </c>
      <c r="F15771" t="s">
        <v>17</v>
      </c>
      <c r="G15771">
        <v>1</v>
      </c>
      <c r="H15771">
        <v>0</v>
      </c>
      <c r="I15771" t="s">
        <v>18</v>
      </c>
      <c r="J15771">
        <v>0</v>
      </c>
      <c r="K15771" t="s">
        <v>18</v>
      </c>
      <c r="L15771">
        <v>0</v>
      </c>
      <c r="N15771">
        <v>0.2</v>
      </c>
    </row>
    <row r="15772" spans="1:14" x14ac:dyDescent="0.2">
      <c r="A15772" t="s">
        <v>30331</v>
      </c>
      <c r="B15772" s="1" t="d">
        <v>2026-05-10</v>
      </c>
      <c r="C15772" s="2" t="d">
        <v>15:26:29.00000000000219100</v>
      </c>
      <c r="D15772" t="s">
        <v>30332</v>
      </c>
      <c r="E15772" t="s">
        <v>28499</v>
      </c>
      <c r="F15772" t="s">
        <v>17</v>
      </c>
      <c r="G15772">
        <v>1</v>
      </c>
      <c r="H15772">
        <v>0</v>
      </c>
      <c r="I15772" t="s">
        <v>18</v>
      </c>
      <c r="J15772">
        <v>0</v>
      </c>
      <c r="K15772" t="s">
        <v>18</v>
      </c>
      <c r="L15772">
        <v>0</v>
      </c>
      <c r="N15772">
        <v>0.2</v>
      </c>
    </row>
    <row r="15773" spans="1:14" x14ac:dyDescent="0.2">
      <c r="A15773" t="s">
        <v>30333</v>
      </c>
      <c r="B15773" s="1" t="d">
        <v>2026-05-10</v>
      </c>
      <c r="C15773" s="2" t="d">
        <v>15:26:35.00000000000312325</v>
      </c>
      <c r="D15773" t="s">
        <v>30334</v>
      </c>
      <c r="E15773" t="s">
        <v>28499</v>
      </c>
      <c r="F15773" t="s">
        <v>17</v>
      </c>
      <c r="G15773">
        <v>1</v>
      </c>
      <c r="H15773">
        <v>0</v>
      </c>
      <c r="I15773" t="s">
        <v>18</v>
      </c>
      <c r="J15773">
        <v>0</v>
      </c>
      <c r="K15773" t="s">
        <v>18</v>
      </c>
      <c r="L15773">
        <v>0</v>
      </c>
      <c r="N15773">
        <v>0.2</v>
      </c>
    </row>
    <row r="15774" spans="1:14" x14ac:dyDescent="0.2">
      <c r="A15774" t="s">
        <v>30335</v>
      </c>
      <c r="B15774" s="1" t="d">
        <v>2026-05-10</v>
      </c>
      <c r="C15774" s="2" t="d">
        <v>15:26:42.99999999999798525</v>
      </c>
      <c r="D15774" t="s">
        <v>30336</v>
      </c>
      <c r="E15774" t="s">
        <v>28499</v>
      </c>
      <c r="F15774" t="s">
        <v>17</v>
      </c>
      <c r="G15774">
        <v>1</v>
      </c>
      <c r="H15774">
        <v>0</v>
      </c>
      <c r="I15774" t="s">
        <v>18</v>
      </c>
      <c r="J15774">
        <v>0</v>
      </c>
      <c r="K15774" t="s">
        <v>18</v>
      </c>
      <c r="L15774">
        <v>0</v>
      </c>
      <c r="N15774">
        <v>0.2</v>
      </c>
    </row>
    <row r="15775" spans="1:14" x14ac:dyDescent="0.2">
      <c r="A15775" t="s">
        <v>30337</v>
      </c>
      <c r="B15775" s="1" t="d">
        <v>2026-05-10</v>
      </c>
      <c r="C15775" s="2" t="d">
        <v>15:26:59.99999999999424225</v>
      </c>
      <c r="D15775" t="s">
        <v>30338</v>
      </c>
      <c r="E15775" t="s">
        <v>28499</v>
      </c>
      <c r="F15775" t="s">
        <v>17</v>
      </c>
      <c r="G15775">
        <v>1</v>
      </c>
      <c r="H15775">
        <v>0</v>
      </c>
      <c r="I15775" t="s">
        <v>18</v>
      </c>
      <c r="J15775">
        <v>0</v>
      </c>
      <c r="K15775" t="s">
        <v>18</v>
      </c>
      <c r="L15775">
        <v>0</v>
      </c>
      <c r="N15775">
        <v>0.2</v>
      </c>
    </row>
    <row r="15776" spans="1:14" x14ac:dyDescent="0.2">
      <c r="A15776" t="s">
        <v>30339</v>
      </c>
      <c r="B15776" s="1" t="d">
        <v>2026-05-10</v>
      </c>
      <c r="C15776" s="2" t="d">
        <v>15:27:01.00000000000079550</v>
      </c>
      <c r="D15776" t="s">
        <v>30340</v>
      </c>
      <c r="E15776" t="s">
        <v>28499</v>
      </c>
      <c r="F15776" t="s">
        <v>17</v>
      </c>
      <c r="G15776">
        <v>1</v>
      </c>
      <c r="H15776">
        <v>0</v>
      </c>
      <c r="I15776" t="s">
        <v>18</v>
      </c>
      <c r="J15776">
        <v>0</v>
      </c>
      <c r="K15776" t="s">
        <v>18</v>
      </c>
      <c r="L15776">
        <v>0</v>
      </c>
      <c r="N15776">
        <v>0.2</v>
      </c>
    </row>
    <row r="15777" spans="1:14" x14ac:dyDescent="0.2">
      <c r="A15777" t="s">
        <v>30341</v>
      </c>
      <c r="B15777" s="1" t="d">
        <v>2026-05-10</v>
      </c>
      <c r="C15777" s="2" t="d">
        <v>15:27:04.0000000000012650</v>
      </c>
      <c r="D15777" t="s">
        <v>30342</v>
      </c>
      <c r="E15777" t="s">
        <v>10293</v>
      </c>
      <c r="F15777" t="s">
        <v>17</v>
      </c>
      <c r="G15777">
        <v>1</v>
      </c>
      <c r="H15777">
        <v>34.99</v>
      </c>
      <c r="I15777" t="s">
        <v>18</v>
      </c>
      <c r="J15777">
        <v>34.99</v>
      </c>
      <c r="K15777" t="s">
        <v>18</v>
      </c>
      <c r="L15777">
        <v>0</v>
      </c>
      <c r="M15777">
        <v>5755</v>
      </c>
      <c r="N15777">
        <v>0.2</v>
      </c>
    </row>
    <row r="15778" spans="1:14" x14ac:dyDescent="0.2">
      <c r="A15778" t="s">
        <v>30343</v>
      </c>
      <c r="B15778" s="1" t="d">
        <v>2026-05-10</v>
      </c>
      <c r="C15778" s="2" t="d">
        <v>15:27:20.00000000000056725</v>
      </c>
      <c r="D15778" t="s">
        <v>30344</v>
      </c>
      <c r="E15778" t="s">
        <v>28499</v>
      </c>
      <c r="F15778" t="s">
        <v>17</v>
      </c>
      <c r="G15778">
        <v>1</v>
      </c>
      <c r="H15778">
        <v>0</v>
      </c>
      <c r="I15778" t="s">
        <v>18</v>
      </c>
      <c r="J15778">
        <v>0</v>
      </c>
      <c r="K15778" t="s">
        <v>18</v>
      </c>
      <c r="L15778">
        <v>0</v>
      </c>
      <c r="N15778">
        <v>0.2</v>
      </c>
    </row>
    <row r="15779" spans="1:14" x14ac:dyDescent="0.2">
      <c r="A15779" t="s">
        <v>30345</v>
      </c>
      <c r="B15779" s="1" t="d">
        <v>2026-05-10</v>
      </c>
      <c r="C15779" s="2" t="d">
        <v>15:27:26.00000000000150625</v>
      </c>
      <c r="D15779" t="s">
        <v>30346</v>
      </c>
      <c r="E15779" t="s">
        <v>28499</v>
      </c>
      <c r="F15779" t="s">
        <v>17</v>
      </c>
      <c r="G15779">
        <v>1</v>
      </c>
      <c r="H15779">
        <v>0</v>
      </c>
      <c r="I15779" t="s">
        <v>18</v>
      </c>
      <c r="J15779">
        <v>0</v>
      </c>
      <c r="K15779" t="s">
        <v>18</v>
      </c>
      <c r="L15779">
        <v>0</v>
      </c>
      <c r="N15779">
        <v>0.2</v>
      </c>
    </row>
    <row r="15780" spans="1:14" x14ac:dyDescent="0.2">
      <c r="A15780" t="s">
        <v>30347</v>
      </c>
      <c r="B15780" s="1" t="d">
        <v>2026-05-10</v>
      </c>
      <c r="C15780" s="2" t="d">
        <v>15:27:28.00000000000501425</v>
      </c>
      <c r="D15780" t="s">
        <v>30348</v>
      </c>
      <c r="E15780" t="s">
        <v>28499</v>
      </c>
      <c r="F15780" t="s">
        <v>17</v>
      </c>
      <c r="G15780">
        <v>1</v>
      </c>
      <c r="H15780">
        <v>0</v>
      </c>
      <c r="I15780" t="s">
        <v>18</v>
      </c>
      <c r="J15780">
        <v>0</v>
      </c>
      <c r="K15780" t="s">
        <v>18</v>
      </c>
      <c r="L15780">
        <v>0</v>
      </c>
      <c r="N15780">
        <v>0.2</v>
      </c>
    </row>
    <row r="15781" spans="1:14" x14ac:dyDescent="0.2">
      <c r="A15781" t="s">
        <v>30349</v>
      </c>
      <c r="B15781" s="1" t="d">
        <v>2026-05-10</v>
      </c>
      <c r="C15781" s="2" t="d">
        <v>15:27:32.999999999999400</v>
      </c>
      <c r="D15781" t="s">
        <v>30350</v>
      </c>
      <c r="E15781" t="s">
        <v>28499</v>
      </c>
      <c r="F15781" t="s">
        <v>17</v>
      </c>
      <c r="G15781">
        <v>1</v>
      </c>
      <c r="H15781">
        <v>0</v>
      </c>
      <c r="I15781" t="s">
        <v>18</v>
      </c>
      <c r="J15781">
        <v>0</v>
      </c>
      <c r="K15781" t="s">
        <v>18</v>
      </c>
      <c r="L15781">
        <v>0</v>
      </c>
      <c r="N15781">
        <v>0.2</v>
      </c>
    </row>
    <row r="15782" spans="1:14" x14ac:dyDescent="0.2">
      <c r="A15782" t="s">
        <v>30351</v>
      </c>
      <c r="B15782" s="1" t="d">
        <v>2026-05-10</v>
      </c>
      <c r="C15782" s="2" t="d">
        <v>15:27:45.99999999999823950</v>
      </c>
      <c r="D15782" t="s">
        <v>30352</v>
      </c>
      <c r="E15782" t="s">
        <v>9963</v>
      </c>
      <c r="F15782" t="s">
        <v>17</v>
      </c>
      <c r="G15782">
        <v>1</v>
      </c>
      <c r="H15782">
        <v>29.99</v>
      </c>
      <c r="I15782" t="s">
        <v>18</v>
      </c>
      <c r="J15782">
        <v>29.99</v>
      </c>
      <c r="K15782" t="s">
        <v>18</v>
      </c>
      <c r="L15782">
        <v>0</v>
      </c>
      <c r="M15782">
        <v>21384</v>
      </c>
      <c r="N15782">
        <v>0.2</v>
      </c>
    </row>
    <row r="15783" spans="1:14" x14ac:dyDescent="0.2">
      <c r="A15783" t="s">
        <v>30353</v>
      </c>
      <c r="B15783" s="1" t="d">
        <v>2026-05-10</v>
      </c>
      <c r="C15783" s="2" t="d">
        <v>15:28:29.00000000000176050</v>
      </c>
      <c r="D15783" t="s">
        <v>30354</v>
      </c>
      <c r="E15783" t="s">
        <v>28499</v>
      </c>
      <c r="F15783" t="s">
        <v>17</v>
      </c>
      <c r="G15783">
        <v>1</v>
      </c>
      <c r="H15783">
        <v>0</v>
      </c>
      <c r="I15783" t="s">
        <v>18</v>
      </c>
      <c r="J15783">
        <v>0</v>
      </c>
      <c r="K15783" t="s">
        <v>18</v>
      </c>
      <c r="L15783">
        <v>0</v>
      </c>
      <c r="N15783">
        <v>0.2</v>
      </c>
    </row>
    <row r="15784" spans="1:14" x14ac:dyDescent="0.2">
      <c r="A15784" t="s">
        <v>30355</v>
      </c>
      <c r="B15784" s="1" t="d">
        <v>2026-05-10</v>
      </c>
      <c r="C15784" s="2" t="d">
        <v>15:28:45.00000000000106275</v>
      </c>
      <c r="D15784" t="s">
        <v>30356</v>
      </c>
      <c r="E15784" t="s">
        <v>28499</v>
      </c>
      <c r="F15784" t="s">
        <v>17</v>
      </c>
      <c r="G15784">
        <v>1</v>
      </c>
      <c r="H15784">
        <v>0</v>
      </c>
      <c r="I15784" t="s">
        <v>18</v>
      </c>
      <c r="J15784">
        <v>0</v>
      </c>
      <c r="K15784" t="s">
        <v>18</v>
      </c>
      <c r="L15784">
        <v>0</v>
      </c>
      <c r="N15784">
        <v>0.2</v>
      </c>
    </row>
    <row r="15785" spans="1:14" x14ac:dyDescent="0.2">
      <c r="A15785" t="s">
        <v>30357</v>
      </c>
      <c r="B15785" s="1" t="d">
        <v>2026-05-10</v>
      </c>
      <c r="C15785" s="2" t="d">
        <v>15:28:54.99999999999943275</v>
      </c>
      <c r="D15785" t="s">
        <v>30358</v>
      </c>
      <c r="E15785" t="s">
        <v>28499</v>
      </c>
      <c r="F15785" t="s">
        <v>45</v>
      </c>
      <c r="G15785">
        <v>1</v>
      </c>
      <c r="H15785">
        <v>0</v>
      </c>
      <c r="I15785" t="s">
        <v>18</v>
      </c>
      <c r="J15785">
        <v>0</v>
      </c>
      <c r="K15785" t="s">
        <v>18</v>
      </c>
      <c r="L15785">
        <v>0</v>
      </c>
      <c r="N15785">
        <v>0.2</v>
      </c>
    </row>
    <row r="15786" spans="1:14" x14ac:dyDescent="0.2">
      <c r="A15786" t="s">
        <v>30359</v>
      </c>
      <c r="B15786" s="1" t="d">
        <v>2026-05-10</v>
      </c>
      <c r="C15786" s="2" t="d">
        <v>15:29:15.00000000000575775</v>
      </c>
      <c r="D15786" t="s">
        <v>30360</v>
      </c>
      <c r="E15786" t="s">
        <v>28499</v>
      </c>
      <c r="F15786" t="s">
        <v>17</v>
      </c>
      <c r="G15786">
        <v>1</v>
      </c>
      <c r="H15786">
        <v>0</v>
      </c>
      <c r="I15786" t="s">
        <v>18</v>
      </c>
      <c r="J15786">
        <v>0</v>
      </c>
      <c r="K15786" t="s">
        <v>18</v>
      </c>
      <c r="L15786">
        <v>0</v>
      </c>
      <c r="N15786">
        <v>0.2</v>
      </c>
    </row>
    <row r="15787" spans="1:14" x14ac:dyDescent="0.2">
      <c r="A15787" t="s">
        <v>30361</v>
      </c>
      <c r="B15787" s="1" t="d">
        <v>2026-05-10</v>
      </c>
      <c r="C15787" s="2" t="d">
        <v>15:29:17.99999999999662875</v>
      </c>
      <c r="D15787" t="s">
        <v>30362</v>
      </c>
      <c r="E15787" t="s">
        <v>28499</v>
      </c>
      <c r="F15787" t="s">
        <v>45</v>
      </c>
      <c r="G15787">
        <v>1</v>
      </c>
      <c r="H15787">
        <v>0</v>
      </c>
      <c r="I15787" t="s">
        <v>18</v>
      </c>
      <c r="J15787">
        <v>0</v>
      </c>
      <c r="K15787" t="s">
        <v>18</v>
      </c>
      <c r="L15787">
        <v>0</v>
      </c>
      <c r="N15787">
        <v>0.2</v>
      </c>
    </row>
    <row r="15788" spans="1:14" x14ac:dyDescent="0.2">
      <c r="A15788" t="s">
        <v>30363</v>
      </c>
      <c r="B15788" s="1" t="d">
        <v>2026-05-10</v>
      </c>
      <c r="C15788" s="2" t="d">
        <v>15:29:24.99999999999452925</v>
      </c>
      <c r="D15788" t="s">
        <v>30364</v>
      </c>
      <c r="E15788" t="s">
        <v>28499</v>
      </c>
      <c r="F15788" t="s">
        <v>17</v>
      </c>
      <c r="G15788">
        <v>1</v>
      </c>
      <c r="H15788">
        <v>39.99</v>
      </c>
      <c r="I15788" t="s">
        <v>18</v>
      </c>
      <c r="J15788">
        <v>39.99</v>
      </c>
      <c r="K15788" t="s">
        <v>18</v>
      </c>
      <c r="L15788">
        <v>0</v>
      </c>
      <c r="M15788">
        <v>1427</v>
      </c>
      <c r="N15788">
        <v>0.2</v>
      </c>
    </row>
    <row r="15789" spans="1:14" x14ac:dyDescent="0.2">
      <c r="A15789" t="s">
        <v>30365</v>
      </c>
      <c r="B15789" s="1" t="d">
        <v>2026-05-10</v>
      </c>
      <c r="C15789" s="2" t="d">
        <v>15:29:29.00000000000155200</v>
      </c>
      <c r="D15789" t="s">
        <v>30366</v>
      </c>
      <c r="E15789" t="s">
        <v>28499</v>
      </c>
      <c r="F15789" t="s">
        <v>45</v>
      </c>
      <c r="G15789">
        <v>1</v>
      </c>
      <c r="H15789">
        <v>13.99</v>
      </c>
      <c r="I15789" t="s">
        <v>18</v>
      </c>
      <c r="J15789">
        <v>13.99</v>
      </c>
      <c r="K15789" t="s">
        <v>18</v>
      </c>
      <c r="L15789">
        <v>0</v>
      </c>
      <c r="M15789">
        <v>556</v>
      </c>
      <c r="N15789">
        <v>0.2</v>
      </c>
    </row>
    <row r="15790" spans="1:14" x14ac:dyDescent="0.2">
      <c r="A15790" t="s">
        <v>30367</v>
      </c>
      <c r="B15790" s="1" t="d">
        <v>2026-05-10</v>
      </c>
      <c r="C15790" s="2" t="d">
        <v>15:29:48.99999999999827850</v>
      </c>
      <c r="D15790" t="s">
        <v>30368</v>
      </c>
      <c r="E15790" t="s">
        <v>22456</v>
      </c>
      <c r="F15790" t="s">
        <v>17</v>
      </c>
      <c r="G15790">
        <v>1</v>
      </c>
      <c r="H15790">
        <v>29.99</v>
      </c>
      <c r="I15790" t="s">
        <v>18</v>
      </c>
      <c r="J15790">
        <v>29.99</v>
      </c>
      <c r="K15790" t="s">
        <v>18</v>
      </c>
      <c r="L15790">
        <v>0</v>
      </c>
      <c r="M15790">
        <v>13727</v>
      </c>
      <c r="N15790">
        <v>0.2</v>
      </c>
    </row>
    <row r="15791" spans="1:14" x14ac:dyDescent="0.2">
      <c r="A15791" t="s">
        <v>30369</v>
      </c>
      <c r="B15791" s="1" t="d">
        <v>2026-05-10</v>
      </c>
      <c r="C15791" s="2" t="d">
        <v>15:29:53.00000000000530125</v>
      </c>
      <c r="D15791" t="s">
        <v>30370</v>
      </c>
      <c r="E15791" t="s">
        <v>28499</v>
      </c>
      <c r="F15791" t="s">
        <v>17</v>
      </c>
      <c r="G15791">
        <v>1</v>
      </c>
      <c r="H15791">
        <v>0</v>
      </c>
      <c r="I15791" t="s">
        <v>18</v>
      </c>
      <c r="J15791">
        <v>0</v>
      </c>
      <c r="K15791" t="s">
        <v>18</v>
      </c>
      <c r="L15791">
        <v>0</v>
      </c>
      <c r="N15791">
        <v>0.2</v>
      </c>
    </row>
    <row r="15792" spans="1:14" x14ac:dyDescent="0.2">
      <c r="A15792" t="s">
        <v>30371</v>
      </c>
      <c r="B15792" s="1" t="d">
        <v>2026-05-10</v>
      </c>
      <c r="C15792" s="2" t="d">
        <v>15:30:13.00000000000203450</v>
      </c>
      <c r="D15792" t="s">
        <v>30372</v>
      </c>
      <c r="E15792" t="s">
        <v>28499</v>
      </c>
      <c r="F15792" t="s">
        <v>17</v>
      </c>
      <c r="G15792">
        <v>1</v>
      </c>
      <c r="H15792">
        <v>29.99</v>
      </c>
      <c r="I15792" t="s">
        <v>18</v>
      </c>
      <c r="J15792">
        <v>29.99</v>
      </c>
      <c r="K15792" t="s">
        <v>18</v>
      </c>
      <c r="L15792">
        <v>0</v>
      </c>
      <c r="M15792">
        <v>4169</v>
      </c>
      <c r="N15792">
        <v>0.2</v>
      </c>
    </row>
    <row r="15793" spans="1:14" x14ac:dyDescent="0.2">
      <c r="A15793" t="s">
        <v>30373</v>
      </c>
      <c r="B15793" s="1" t="d">
        <v>2026-05-10</v>
      </c>
      <c r="C15793" s="2" t="d">
        <v>15:30:23.00000000000039775</v>
      </c>
      <c r="D15793" t="s">
        <v>29526</v>
      </c>
      <c r="E15793" t="s">
        <v>28499</v>
      </c>
      <c r="F15793" t="s">
        <v>45</v>
      </c>
      <c r="G15793">
        <v>1</v>
      </c>
      <c r="H15793">
        <v>0</v>
      </c>
      <c r="I15793" t="s">
        <v>18</v>
      </c>
      <c r="J15793">
        <v>0</v>
      </c>
      <c r="K15793" t="s">
        <v>18</v>
      </c>
      <c r="L15793">
        <v>0</v>
      </c>
      <c r="N15793">
        <v>0.2</v>
      </c>
    </row>
    <row r="15794" spans="1:14" x14ac:dyDescent="0.2">
      <c r="A15794" t="s">
        <v>30374</v>
      </c>
      <c r="B15794" s="1" t="d">
        <v>2026-05-10</v>
      </c>
      <c r="C15794" s="2" t="d">
        <v>15:30:54.0000000000020475</v>
      </c>
      <c r="D15794" t="s">
        <v>30375</v>
      </c>
      <c r="E15794" t="s">
        <v>28499</v>
      </c>
      <c r="F15794" t="s">
        <v>17</v>
      </c>
      <c r="G15794">
        <v>1</v>
      </c>
      <c r="H15794">
        <v>0</v>
      </c>
      <c r="I15794" t="s">
        <v>18</v>
      </c>
      <c r="J15794">
        <v>0</v>
      </c>
      <c r="K15794" t="s">
        <v>18</v>
      </c>
      <c r="L15794">
        <v>0</v>
      </c>
      <c r="N15794">
        <v>0.2</v>
      </c>
    </row>
    <row r="15795" spans="1:14" x14ac:dyDescent="0.2">
      <c r="A15795" t="s">
        <v>30376</v>
      </c>
      <c r="B15795" s="1" t="d">
        <v>2026-05-10</v>
      </c>
      <c r="C15795" s="2" t="d">
        <v>15:30:57.99999999999947175</v>
      </c>
      <c r="D15795" t="s">
        <v>30377</v>
      </c>
      <c r="E15795" t="s">
        <v>28499</v>
      </c>
      <c r="F15795" t="s">
        <v>17</v>
      </c>
      <c r="G15795">
        <v>1</v>
      </c>
      <c r="H15795">
        <v>0</v>
      </c>
      <c r="I15795" t="s">
        <v>18</v>
      </c>
      <c r="J15795">
        <v>0</v>
      </c>
      <c r="K15795" t="s">
        <v>18</v>
      </c>
      <c r="L15795">
        <v>0</v>
      </c>
      <c r="N15795">
        <v>0.2</v>
      </c>
    </row>
    <row r="15796" spans="1:14" x14ac:dyDescent="0.2">
      <c r="A15796" t="s">
        <v>30378</v>
      </c>
      <c r="B15796" s="1" t="d">
        <v>2026-05-10</v>
      </c>
      <c r="C15796" s="2" t="d">
        <v>15:30:58.99999999999643325</v>
      </c>
      <c r="D15796" t="s">
        <v>30379</v>
      </c>
      <c r="E15796" t="s">
        <v>28499</v>
      </c>
      <c r="F15796" t="s">
        <v>17</v>
      </c>
      <c r="G15796">
        <v>1</v>
      </c>
      <c r="H15796">
        <v>0</v>
      </c>
      <c r="I15796" t="s">
        <v>18</v>
      </c>
      <c r="J15796">
        <v>0</v>
      </c>
      <c r="K15796" t="s">
        <v>18</v>
      </c>
      <c r="L15796">
        <v>0</v>
      </c>
      <c r="N15796">
        <v>0.2</v>
      </c>
    </row>
    <row r="15797" spans="1:14" x14ac:dyDescent="0.2">
      <c r="A15797" t="s">
        <v>30380</v>
      </c>
      <c r="B15797" s="1" t="d">
        <v>2026-05-10</v>
      </c>
      <c r="C15797" s="2" t="d">
        <v>15:31:13.00000000000181925</v>
      </c>
      <c r="D15797" t="s">
        <v>30381</v>
      </c>
      <c r="E15797" t="s">
        <v>28499</v>
      </c>
      <c r="F15797" t="s">
        <v>17</v>
      </c>
      <c r="G15797">
        <v>1</v>
      </c>
      <c r="H15797">
        <v>0</v>
      </c>
      <c r="I15797" t="s">
        <v>18</v>
      </c>
      <c r="J15797">
        <v>0</v>
      </c>
      <c r="K15797" t="s">
        <v>18</v>
      </c>
      <c r="L15797">
        <v>0</v>
      </c>
      <c r="N15797">
        <v>0.2</v>
      </c>
    </row>
    <row r="15798" spans="1:14" x14ac:dyDescent="0.2">
      <c r="A15798" t="s">
        <v>30382</v>
      </c>
      <c r="B15798" s="1" t="d">
        <v>2026-05-10</v>
      </c>
      <c r="C15798" s="2" t="d">
        <v>15:31:38.0000000000025300</v>
      </c>
      <c r="D15798" t="s">
        <v>30383</v>
      </c>
      <c r="E15798" t="s">
        <v>28499</v>
      </c>
      <c r="F15798" t="s">
        <v>17</v>
      </c>
      <c r="G15798">
        <v>1</v>
      </c>
      <c r="H15798">
        <v>0</v>
      </c>
      <c r="I15798" t="s">
        <v>18</v>
      </c>
      <c r="J15798">
        <v>0</v>
      </c>
      <c r="K15798" t="s">
        <v>18</v>
      </c>
      <c r="L15798">
        <v>0</v>
      </c>
      <c r="N15798">
        <v>0.2</v>
      </c>
    </row>
    <row r="15799" spans="1:14" x14ac:dyDescent="0.2">
      <c r="A15799" t="s">
        <v>30384</v>
      </c>
      <c r="B15799" s="1" t="d">
        <v>2026-05-10</v>
      </c>
      <c r="C15799" s="2" t="d">
        <v>15:31:51.00000000000136275</v>
      </c>
      <c r="D15799" t="s">
        <v>30356</v>
      </c>
      <c r="E15799" t="s">
        <v>28499</v>
      </c>
      <c r="F15799" t="s">
        <v>17</v>
      </c>
      <c r="G15799">
        <v>1</v>
      </c>
      <c r="H15799">
        <v>0</v>
      </c>
      <c r="I15799" t="s">
        <v>18</v>
      </c>
      <c r="J15799">
        <v>0</v>
      </c>
      <c r="K15799" t="s">
        <v>18</v>
      </c>
      <c r="L15799">
        <v>0</v>
      </c>
      <c r="N15799">
        <v>0.2</v>
      </c>
    </row>
    <row r="15800" spans="1:14" x14ac:dyDescent="0.2">
      <c r="A15800" t="s">
        <v>30385</v>
      </c>
      <c r="B15800" s="1" t="d">
        <v>2026-05-10</v>
      </c>
      <c r="C15800" s="2" t="d">
        <v>15:32:04.00000000000020225</v>
      </c>
      <c r="D15800" t="s">
        <v>30386</v>
      </c>
      <c r="E15800" t="s">
        <v>28499</v>
      </c>
      <c r="F15800" t="s">
        <v>17</v>
      </c>
      <c r="G15800">
        <v>1</v>
      </c>
      <c r="H15800">
        <v>0</v>
      </c>
      <c r="I15800" t="s">
        <v>18</v>
      </c>
      <c r="J15800">
        <v>0</v>
      </c>
      <c r="K15800" t="s">
        <v>18</v>
      </c>
      <c r="L15800">
        <v>0</v>
      </c>
      <c r="N15800">
        <v>0.2</v>
      </c>
    </row>
    <row r="15801" spans="1:14" x14ac:dyDescent="0.2">
      <c r="A15801" t="s">
        <v>30387</v>
      </c>
      <c r="B15801" s="1" t="d">
        <v>2026-05-10</v>
      </c>
      <c r="C15801" s="2" t="d">
        <v>15:32:13.99999999999856550</v>
      </c>
      <c r="D15801" t="s">
        <v>30388</v>
      </c>
      <c r="E15801" t="s">
        <v>28499</v>
      </c>
      <c r="F15801" t="s">
        <v>17</v>
      </c>
      <c r="G15801">
        <v>1</v>
      </c>
      <c r="H15801">
        <v>34.99</v>
      </c>
      <c r="I15801" t="s">
        <v>18</v>
      </c>
      <c r="J15801">
        <v>34.99</v>
      </c>
      <c r="K15801" t="s">
        <v>18</v>
      </c>
      <c r="L15801">
        <v>0</v>
      </c>
      <c r="M15801">
        <v>9271</v>
      </c>
      <c r="N15801">
        <v>0.2</v>
      </c>
    </row>
    <row r="15802" spans="1:14" x14ac:dyDescent="0.2">
      <c r="A15802" t="s">
        <v>30389</v>
      </c>
      <c r="B15802" s="1" t="d">
        <v>2026-05-10</v>
      </c>
      <c r="C15802" s="2" t="d">
        <v>15:32:20.99999999999645925</v>
      </c>
      <c r="D15802" t="s">
        <v>30390</v>
      </c>
      <c r="E15802" t="s">
        <v>28499</v>
      </c>
      <c r="F15802" t="s">
        <v>17</v>
      </c>
      <c r="G15802">
        <v>1</v>
      </c>
      <c r="H15802">
        <v>29.99</v>
      </c>
      <c r="I15802" t="s">
        <v>18</v>
      </c>
      <c r="J15802">
        <v>29.99</v>
      </c>
      <c r="K15802" t="s">
        <v>18</v>
      </c>
      <c r="L15802">
        <v>0</v>
      </c>
      <c r="M15802">
        <v>5058</v>
      </c>
      <c r="N15802">
        <v>0.2</v>
      </c>
    </row>
    <row r="15803" spans="1:14" x14ac:dyDescent="0.2">
      <c r="A15803" t="s">
        <v>30391</v>
      </c>
      <c r="B15803" s="1" t="d">
        <v>2026-05-10</v>
      </c>
      <c r="C15803" s="2" t="d">
        <v>15:32:20.99999999999645925</v>
      </c>
      <c r="D15803" t="s">
        <v>30392</v>
      </c>
      <c r="E15803" t="s">
        <v>28499</v>
      </c>
      <c r="F15803" t="s">
        <v>17</v>
      </c>
      <c r="G15803">
        <v>1</v>
      </c>
      <c r="H15803">
        <v>0</v>
      </c>
      <c r="I15803" t="s">
        <v>18</v>
      </c>
      <c r="J15803">
        <v>0</v>
      </c>
      <c r="K15803" t="s">
        <v>18</v>
      </c>
      <c r="L15803">
        <v>0</v>
      </c>
      <c r="N15803">
        <v>0.2</v>
      </c>
    </row>
    <row r="15804" spans="1:14" x14ac:dyDescent="0.2">
      <c r="A15804" t="s">
        <v>30393</v>
      </c>
      <c r="B15804" s="1" t="d">
        <v>2026-05-10</v>
      </c>
      <c r="C15804" s="2" t="d">
        <v>15:32:25.00000000000348200</v>
      </c>
      <c r="D15804" t="s">
        <v>30394</v>
      </c>
      <c r="E15804" t="s">
        <v>28499</v>
      </c>
      <c r="F15804" t="s">
        <v>17</v>
      </c>
      <c r="G15804">
        <v>1</v>
      </c>
      <c r="H15804">
        <v>0</v>
      </c>
      <c r="I15804" t="s">
        <v>18</v>
      </c>
      <c r="J15804">
        <v>0</v>
      </c>
      <c r="K15804" t="s">
        <v>18</v>
      </c>
      <c r="L15804">
        <v>0</v>
      </c>
      <c r="N15804">
        <v>0.2</v>
      </c>
    </row>
    <row r="15805" spans="1:14" x14ac:dyDescent="0.2">
      <c r="A15805" t="s">
        <v>30395</v>
      </c>
      <c r="B15805" s="1" t="d">
        <v>2026-05-10</v>
      </c>
      <c r="C15805" s="2" t="d">
        <v>15:32:50.00000000000419275</v>
      </c>
      <c r="D15805" t="s">
        <v>30383</v>
      </c>
      <c r="E15805" t="s">
        <v>28499</v>
      </c>
      <c r="F15805" t="s">
        <v>17</v>
      </c>
      <c r="G15805">
        <v>1</v>
      </c>
      <c r="H15805">
        <v>0</v>
      </c>
      <c r="I15805" t="s">
        <v>18</v>
      </c>
      <c r="J15805">
        <v>0</v>
      </c>
      <c r="K15805" t="s">
        <v>18</v>
      </c>
      <c r="L15805">
        <v>0</v>
      </c>
      <c r="N15805">
        <v>0.2</v>
      </c>
    </row>
    <row r="15806" spans="1:14" x14ac:dyDescent="0.2">
      <c r="A15806" t="s">
        <v>30396</v>
      </c>
      <c r="B15806" s="1" t="d">
        <v>2026-05-10</v>
      </c>
      <c r="C15806" s="2" t="d">
        <v>15:32:51.00000000000115425</v>
      </c>
      <c r="D15806" t="s">
        <v>19398</v>
      </c>
      <c r="E15806" t="s">
        <v>28499</v>
      </c>
      <c r="F15806" t="s">
        <v>17</v>
      </c>
      <c r="G15806">
        <v>1</v>
      </c>
      <c r="H15806">
        <v>0</v>
      </c>
      <c r="I15806" t="s">
        <v>18</v>
      </c>
      <c r="J15806">
        <v>0</v>
      </c>
      <c r="K15806" t="s">
        <v>18</v>
      </c>
      <c r="L15806">
        <v>0</v>
      </c>
      <c r="N15806">
        <v>0.2</v>
      </c>
    </row>
    <row r="15807" spans="1:14" x14ac:dyDescent="0.2">
      <c r="A15807" t="s">
        <v>30397</v>
      </c>
      <c r="B15807" s="1" t="d">
        <v>2026-05-10</v>
      </c>
      <c r="C15807" s="2" t="d">
        <v>15:32:57.00000000000208650</v>
      </c>
      <c r="D15807" t="s">
        <v>30398</v>
      </c>
      <c r="E15807" t="s">
        <v>28499</v>
      </c>
      <c r="F15807" t="s">
        <v>17</v>
      </c>
      <c r="G15807">
        <v>1</v>
      </c>
      <c r="H15807">
        <v>0</v>
      </c>
      <c r="I15807" t="s">
        <v>18</v>
      </c>
      <c r="J15807">
        <v>0</v>
      </c>
      <c r="K15807" t="s">
        <v>18</v>
      </c>
      <c r="L15807">
        <v>0</v>
      </c>
      <c r="N15807">
        <v>0.2</v>
      </c>
    </row>
    <row r="15808" spans="1:14" x14ac:dyDescent="0.2">
      <c r="A15808" t="s">
        <v>30399</v>
      </c>
      <c r="B15808" s="1" t="d">
        <v>2026-05-10</v>
      </c>
      <c r="C15808" s="2" t="d">
        <v>15:33:02.00000000000607075</v>
      </c>
      <c r="D15808" t="s">
        <v>30400</v>
      </c>
      <c r="E15808" t="s">
        <v>28499</v>
      </c>
      <c r="F15808" t="s">
        <v>45</v>
      </c>
      <c r="G15808">
        <v>1</v>
      </c>
      <c r="H15808">
        <v>0</v>
      </c>
      <c r="I15808" t="s">
        <v>18</v>
      </c>
      <c r="J15808">
        <v>0</v>
      </c>
      <c r="K15808" t="s">
        <v>18</v>
      </c>
      <c r="L15808">
        <v>0</v>
      </c>
      <c r="N15808">
        <v>0.2</v>
      </c>
    </row>
    <row r="15809" spans="1:14" x14ac:dyDescent="0.2">
      <c r="A15809" t="s">
        <v>30401</v>
      </c>
      <c r="B15809" s="1" t="d">
        <v>2026-05-10</v>
      </c>
      <c r="C15809" s="2" t="d">
        <v>15:33:03.00000000000302550</v>
      </c>
      <c r="D15809" t="s">
        <v>30402</v>
      </c>
      <c r="E15809" t="s">
        <v>28499</v>
      </c>
      <c r="F15809" t="s">
        <v>17</v>
      </c>
      <c r="G15809">
        <v>1</v>
      </c>
      <c r="H15809">
        <v>0</v>
      </c>
      <c r="I15809" t="s">
        <v>18</v>
      </c>
      <c r="J15809">
        <v>0</v>
      </c>
      <c r="K15809" t="s">
        <v>18</v>
      </c>
      <c r="L15809">
        <v>0</v>
      </c>
      <c r="N15809">
        <v>0.2</v>
      </c>
    </row>
    <row r="15810" spans="1:14" x14ac:dyDescent="0.2">
      <c r="A15810" t="s">
        <v>30403</v>
      </c>
      <c r="B15810" s="1" t="d">
        <v>2026-05-10</v>
      </c>
      <c r="C15810" s="2" t="d">
        <v>15:33:11.99999999999484225</v>
      </c>
      <c r="D15810" t="s">
        <v>30404</v>
      </c>
      <c r="E15810" t="s">
        <v>28499</v>
      </c>
      <c r="F15810" t="s">
        <v>17</v>
      </c>
      <c r="G15810">
        <v>1</v>
      </c>
      <c r="H15810">
        <v>0</v>
      </c>
      <c r="I15810" t="s">
        <v>18</v>
      </c>
      <c r="J15810">
        <v>0</v>
      </c>
      <c r="K15810" t="s">
        <v>18</v>
      </c>
      <c r="L15810">
        <v>0</v>
      </c>
      <c r="N15810">
        <v>0.2</v>
      </c>
    </row>
    <row r="15811" spans="1:14" x14ac:dyDescent="0.2">
      <c r="A15811" t="s">
        <v>30405</v>
      </c>
      <c r="B15811" s="1" t="d">
        <v>2026-05-10</v>
      </c>
      <c r="C15811" s="2" t="d">
        <v>15:33:13.00000000000139550</v>
      </c>
      <c r="D15811" t="s">
        <v>30406</v>
      </c>
      <c r="E15811" t="s">
        <v>28499</v>
      </c>
      <c r="F15811" t="s">
        <v>45</v>
      </c>
      <c r="G15811">
        <v>1</v>
      </c>
      <c r="H15811">
        <v>0</v>
      </c>
      <c r="I15811" t="s">
        <v>18</v>
      </c>
      <c r="J15811">
        <v>0</v>
      </c>
      <c r="K15811" t="s">
        <v>18</v>
      </c>
      <c r="L15811">
        <v>0</v>
      </c>
      <c r="N15811">
        <v>0.2</v>
      </c>
    </row>
    <row r="15812" spans="1:14" x14ac:dyDescent="0.2">
      <c r="A15812" t="s">
        <v>30407</v>
      </c>
      <c r="B15812" s="1" t="d">
        <v>2026-05-10</v>
      </c>
      <c r="C15812" s="2" t="d">
        <v>15:33:15.00000000000490350</v>
      </c>
      <c r="D15812" t="s">
        <v>30408</v>
      </c>
      <c r="E15812" t="s">
        <v>28499</v>
      </c>
      <c r="F15812" t="s">
        <v>17</v>
      </c>
      <c r="G15812">
        <v>1</v>
      </c>
      <c r="H15812">
        <v>0</v>
      </c>
      <c r="I15812" t="s">
        <v>18</v>
      </c>
      <c r="J15812">
        <v>0</v>
      </c>
      <c r="K15812" t="s">
        <v>18</v>
      </c>
      <c r="L15812">
        <v>0</v>
      </c>
      <c r="N15812">
        <v>0.2</v>
      </c>
    </row>
    <row r="15813" spans="1:14" x14ac:dyDescent="0.2">
      <c r="A15813" t="s">
        <v>30409</v>
      </c>
      <c r="B15813" s="1" t="d">
        <v>2026-05-10</v>
      </c>
      <c r="C15813" s="2" t="d">
        <v>15:33:29.9999999999976525</v>
      </c>
      <c r="D15813" t="s">
        <v>30410</v>
      </c>
      <c r="E15813" t="s">
        <v>28499</v>
      </c>
      <c r="F15813" t="s">
        <v>17</v>
      </c>
      <c r="G15813">
        <v>1</v>
      </c>
      <c r="H15813">
        <v>0</v>
      </c>
      <c r="I15813" t="s">
        <v>18</v>
      </c>
      <c r="J15813">
        <v>0</v>
      </c>
      <c r="K15813" t="s">
        <v>18</v>
      </c>
      <c r="L15813">
        <v>0</v>
      </c>
      <c r="N15813">
        <v>0.2</v>
      </c>
    </row>
    <row r="15814" spans="1:14" x14ac:dyDescent="0.2">
      <c r="A15814" t="s">
        <v>30411</v>
      </c>
      <c r="B15814" s="1" t="d">
        <v>2026-05-10</v>
      </c>
      <c r="C15814" s="2" t="d">
        <v>15:33:54.999999999998365950</v>
      </c>
      <c r="D15814" t="s">
        <v>30412</v>
      </c>
      <c r="E15814" t="s">
        <v>28499</v>
      </c>
      <c r="F15814" t="s">
        <v>17</v>
      </c>
      <c r="G15814">
        <v>1</v>
      </c>
      <c r="H15814">
        <v>0</v>
      </c>
      <c r="I15814" t="s">
        <v>18</v>
      </c>
      <c r="J15814">
        <v>0</v>
      </c>
      <c r="K15814" t="s">
        <v>18</v>
      </c>
      <c r="L15814">
        <v>0</v>
      </c>
      <c r="N15814">
        <v>0.2</v>
      </c>
    </row>
    <row r="15815" spans="1:14" x14ac:dyDescent="0.2">
      <c r="A15815" t="s">
        <v>30413</v>
      </c>
      <c r="B15815" s="1" t="d">
        <v>2026-05-10</v>
      </c>
      <c r="C15815" s="2" t="d">
        <v>15:34:06.000000000003282450</v>
      </c>
      <c r="D15815" t="s">
        <v>30414</v>
      </c>
      <c r="E15815" t="s">
        <v>28499</v>
      </c>
      <c r="F15815" t="s">
        <v>17</v>
      </c>
      <c r="G15815">
        <v>1</v>
      </c>
      <c r="H15815">
        <v>0</v>
      </c>
      <c r="I15815" t="s">
        <v>18</v>
      </c>
      <c r="J15815">
        <v>0</v>
      </c>
      <c r="K15815" t="s">
        <v>18</v>
      </c>
      <c r="L15815">
        <v>0</v>
      </c>
      <c r="N15815">
        <v>0.2</v>
      </c>
    </row>
    <row r="15816" spans="1:14" x14ac:dyDescent="0.2">
      <c r="A15816" t="s">
        <v>30415</v>
      </c>
      <c r="B15816" s="1" t="d">
        <v>2026-05-10</v>
      </c>
      <c r="C15816" s="2" t="d">
        <v>15:34:13.000000000001179575</v>
      </c>
      <c r="D15816" t="s">
        <v>30416</v>
      </c>
      <c r="E15816" t="s">
        <v>28499</v>
      </c>
      <c r="F15816" t="s">
        <v>17</v>
      </c>
      <c r="G15816">
        <v>1</v>
      </c>
      <c r="H15816">
        <v>0</v>
      </c>
      <c r="I15816" t="s">
        <v>18</v>
      </c>
      <c r="J15816">
        <v>0</v>
      </c>
      <c r="K15816" t="s">
        <v>18</v>
      </c>
      <c r="L15816">
        <v>0</v>
      </c>
      <c r="N15816">
        <v>0.2</v>
      </c>
    </row>
    <row r="15817" spans="1:14" x14ac:dyDescent="0.2">
      <c r="A15817" t="s">
        <v>30417</v>
      </c>
      <c r="B15817" s="1" t="d">
        <v>2026-05-10</v>
      </c>
      <c r="C15817" s="2" t="d">
        <v>15:34:16.999999999998607200</v>
      </c>
      <c r="D15817" t="s">
        <v>30418</v>
      </c>
      <c r="E15817" t="s">
        <v>28499</v>
      </c>
      <c r="F15817" t="s">
        <v>17</v>
      </c>
      <c r="G15817">
        <v>1</v>
      </c>
      <c r="H15817">
        <v>0</v>
      </c>
      <c r="I15817" t="s">
        <v>18</v>
      </c>
      <c r="J15817">
        <v>0</v>
      </c>
      <c r="K15817" t="s">
        <v>18</v>
      </c>
      <c r="L15817">
        <v>0</v>
      </c>
      <c r="N15817">
        <v>0.2</v>
      </c>
    </row>
    <row r="15818" spans="1:14" x14ac:dyDescent="0.2">
      <c r="A15818" t="s">
        <v>30419</v>
      </c>
      <c r="B15818" s="1" t="d">
        <v>2026-05-10</v>
      </c>
      <c r="C15818" s="2" t="d">
        <v>15:34:45.999999999996745575</v>
      </c>
      <c r="D15818" t="s">
        <v>30420</v>
      </c>
      <c r="E15818" t="s">
        <v>28499</v>
      </c>
      <c r="F15818" t="s">
        <v>17</v>
      </c>
      <c r="G15818">
        <v>1</v>
      </c>
      <c r="H15818">
        <v>0</v>
      </c>
      <c r="I15818" t="s">
        <v>18</v>
      </c>
      <c r="J15818">
        <v>0</v>
      </c>
      <c r="K15818" t="s">
        <v>18</v>
      </c>
      <c r="L15818">
        <v>0</v>
      </c>
      <c r="N15818">
        <v>0.2</v>
      </c>
    </row>
    <row r="15819" spans="1:14" x14ac:dyDescent="0.2">
      <c r="A15819" t="s">
        <v>30421</v>
      </c>
      <c r="B15819" s="1" t="d">
        <v>2026-05-10</v>
      </c>
      <c r="C15819" s="2" t="d">
        <v>15:34:51.000000000000724425</v>
      </c>
      <c r="D15819" t="s">
        <v>30422</v>
      </c>
      <c r="E15819" t="s">
        <v>27646</v>
      </c>
      <c r="F15819" t="s">
        <v>6013</v>
      </c>
      <c r="G15819">
        <v>1</v>
      </c>
      <c r="H15819">
        <v>31.49</v>
      </c>
      <c r="I15819" t="s">
        <v>28179</v>
      </c>
      <c r="J15819">
        <v>34.4</v>
      </c>
      <c r="K15819" t="s">
        <v>18</v>
      </c>
      <c r="L15819">
        <v>0</v>
      </c>
      <c r="N15819">
        <v>0.2</v>
      </c>
    </row>
    <row r="15820" spans="1:14" x14ac:dyDescent="0.2">
      <c r="A15820" t="s">
        <v>30423</v>
      </c>
      <c r="B15820" s="1" t="d">
        <v>2026-05-10</v>
      </c>
      <c r="C15820" s="2" t="d">
        <v>15:34:54.00000000000119325</v>
      </c>
      <c r="D15820" t="s">
        <v>1584</v>
      </c>
      <c r="E15820" t="s">
        <v>28499</v>
      </c>
      <c r="F15820" t="s">
        <v>17</v>
      </c>
      <c r="G15820">
        <v>1</v>
      </c>
      <c r="H15820">
        <v>29.99</v>
      </c>
      <c r="I15820" t="s">
        <v>18</v>
      </c>
      <c r="J15820">
        <v>29.99</v>
      </c>
      <c r="K15820" t="s">
        <v>18</v>
      </c>
      <c r="L15820">
        <v>0</v>
      </c>
      <c r="M15820">
        <v>5333</v>
      </c>
      <c r="N15820">
        <v>0.2</v>
      </c>
    </row>
    <row r="15821" spans="1:14" x14ac:dyDescent="0.2">
      <c r="A15821" t="s">
        <v>30424</v>
      </c>
      <c r="B15821" s="1" t="d">
        <v>2026-05-10</v>
      </c>
      <c r="C15821" s="2" t="d">
        <v>15:35:00.00000000000213225</v>
      </c>
      <c r="D15821" t="s">
        <v>30425</v>
      </c>
      <c r="E15821" t="s">
        <v>28499</v>
      </c>
      <c r="F15821" t="s">
        <v>17</v>
      </c>
      <c r="G15821">
        <v>1</v>
      </c>
      <c r="H15821">
        <v>0</v>
      </c>
      <c r="I15821" t="s">
        <v>18</v>
      </c>
      <c r="J15821">
        <v>0</v>
      </c>
      <c r="K15821" t="s">
        <v>18</v>
      </c>
      <c r="L15821">
        <v>0</v>
      </c>
      <c r="N15821">
        <v>0.2</v>
      </c>
    </row>
    <row r="15822" spans="1:14" x14ac:dyDescent="0.2">
      <c r="A15822" t="s">
        <v>30426</v>
      </c>
      <c r="B15822" s="1" t="d">
        <v>2026-05-10</v>
      </c>
      <c r="C15822" s="2" t="d">
        <v>15:35:28.0000000000033125</v>
      </c>
      <c r="D15822" t="s">
        <v>30427</v>
      </c>
      <c r="E15822" t="s">
        <v>28499</v>
      </c>
      <c r="F15822" t="s">
        <v>17</v>
      </c>
      <c r="G15822">
        <v>1</v>
      </c>
      <c r="H15822">
        <v>0</v>
      </c>
      <c r="I15822" t="s">
        <v>18</v>
      </c>
      <c r="J15822">
        <v>0</v>
      </c>
      <c r="K15822" t="s">
        <v>18</v>
      </c>
      <c r="L15822">
        <v>0</v>
      </c>
      <c r="N15822">
        <v>0.2</v>
      </c>
    </row>
    <row r="15823" spans="1:14" x14ac:dyDescent="0.2">
      <c r="A15823" t="s">
        <v>30428</v>
      </c>
      <c r="B15823" s="1" t="d">
        <v>2026-05-10</v>
      </c>
      <c r="C15823" s="2" t="d">
        <v>15:35:36.9999999999951225</v>
      </c>
      <c r="D15823" t="s">
        <v>30429</v>
      </c>
      <c r="E15823" t="s">
        <v>28499</v>
      </c>
      <c r="F15823" t="s">
        <v>17</v>
      </c>
      <c r="G15823">
        <v>1</v>
      </c>
      <c r="H15823">
        <v>0</v>
      </c>
      <c r="I15823" t="s">
        <v>18</v>
      </c>
      <c r="J15823">
        <v>0</v>
      </c>
      <c r="K15823" t="s">
        <v>18</v>
      </c>
      <c r="L15823">
        <v>0</v>
      </c>
      <c r="N15823">
        <v>0.2</v>
      </c>
    </row>
    <row r="15824" spans="1:14" x14ac:dyDescent="0.2">
      <c r="A15824" t="s">
        <v>30430</v>
      </c>
      <c r="B15824" s="1" t="d">
        <v>2026-05-10</v>
      </c>
      <c r="C15824" s="2" t="d">
        <v>15:35:59.00000000000496225</v>
      </c>
      <c r="D15824" t="s">
        <v>30431</v>
      </c>
      <c r="E15824" t="s">
        <v>28499</v>
      </c>
      <c r="F15824" t="s">
        <v>17</v>
      </c>
      <c r="G15824">
        <v>1</v>
      </c>
      <c r="H15824">
        <v>34.99</v>
      </c>
      <c r="I15824" t="s">
        <v>18</v>
      </c>
      <c r="J15824">
        <v>34.99</v>
      </c>
      <c r="K15824" t="s">
        <v>18</v>
      </c>
      <c r="L15824">
        <v>0</v>
      </c>
      <c r="M15824">
        <v>3277</v>
      </c>
      <c r="N15824">
        <v>0.2</v>
      </c>
    </row>
    <row r="15825" spans="1:14" x14ac:dyDescent="0.2">
      <c r="A15825" t="s">
        <v>30432</v>
      </c>
      <c r="B15825" s="1" t="d">
        <v>2026-05-10</v>
      </c>
      <c r="C15825" s="2" t="d">
        <v>15:36:03.99999999999934800</v>
      </c>
      <c r="D15825" t="s">
        <v>30433</v>
      </c>
      <c r="E15825" t="s">
        <v>28499</v>
      </c>
      <c r="F15825" t="s">
        <v>17</v>
      </c>
      <c r="G15825">
        <v>1</v>
      </c>
      <c r="H15825">
        <v>34.99</v>
      </c>
      <c r="I15825" t="s">
        <v>18</v>
      </c>
      <c r="J15825">
        <v>34.99</v>
      </c>
      <c r="K15825" t="s">
        <v>18</v>
      </c>
      <c r="L15825">
        <v>0</v>
      </c>
      <c r="M15825">
        <v>3138</v>
      </c>
      <c r="N15825">
        <v>0.2</v>
      </c>
    </row>
    <row r="15826" spans="1:14" x14ac:dyDescent="0.2">
      <c r="A15826" t="s">
        <v>30434</v>
      </c>
      <c r="B15826" s="1" t="d">
        <v>2026-05-10</v>
      </c>
      <c r="C15826" s="2" t="d">
        <v>15:36:22.00000000000215825</v>
      </c>
      <c r="D15826" t="s">
        <v>30435</v>
      </c>
      <c r="E15826" t="s">
        <v>28499</v>
      </c>
      <c r="F15826" t="s">
        <v>17</v>
      </c>
      <c r="G15826">
        <v>1</v>
      </c>
      <c r="H15826">
        <v>0</v>
      </c>
      <c r="I15826" t="s">
        <v>18</v>
      </c>
      <c r="J15826">
        <v>0</v>
      </c>
      <c r="K15826" t="s">
        <v>18</v>
      </c>
      <c r="L15826">
        <v>0</v>
      </c>
      <c r="N15826">
        <v>0.2</v>
      </c>
    </row>
    <row r="15827" spans="1:14" x14ac:dyDescent="0.2">
      <c r="A15827" t="s">
        <v>30436</v>
      </c>
      <c r="B15827" s="1" t="d">
        <v>2026-05-10</v>
      </c>
      <c r="C15827" s="2" t="d">
        <v>15:36:26.99999999999654400</v>
      </c>
      <c r="D15827" t="s">
        <v>30437</v>
      </c>
      <c r="E15827" t="s">
        <v>28499</v>
      </c>
      <c r="F15827" t="s">
        <v>17</v>
      </c>
      <c r="G15827">
        <v>1</v>
      </c>
      <c r="H15827">
        <v>0</v>
      </c>
      <c r="I15827" t="s">
        <v>18</v>
      </c>
      <c r="J15827">
        <v>0</v>
      </c>
      <c r="K15827" t="s">
        <v>18</v>
      </c>
      <c r="L15827">
        <v>0</v>
      </c>
      <c r="N15827">
        <v>0.2</v>
      </c>
    </row>
    <row r="15828" spans="1:14" x14ac:dyDescent="0.2">
      <c r="A15828" t="s">
        <v>30438</v>
      </c>
      <c r="B15828" s="1" t="d">
        <v>2026-05-10</v>
      </c>
      <c r="C15828" s="2" t="d">
        <v>15:36:37.00000000000450575</v>
      </c>
      <c r="D15828" t="s">
        <v>30439</v>
      </c>
      <c r="E15828" t="s">
        <v>28499</v>
      </c>
      <c r="F15828" t="s">
        <v>17</v>
      </c>
      <c r="G15828">
        <v>1</v>
      </c>
      <c r="H15828">
        <v>0</v>
      </c>
      <c r="I15828" t="s">
        <v>18</v>
      </c>
      <c r="J15828">
        <v>0</v>
      </c>
      <c r="K15828" t="s">
        <v>18</v>
      </c>
      <c r="L15828">
        <v>0</v>
      </c>
      <c r="N15828">
        <v>0.2</v>
      </c>
    </row>
    <row r="15829" spans="1:14" x14ac:dyDescent="0.2">
      <c r="A15829" t="s">
        <v>30440</v>
      </c>
      <c r="B15829" s="1" t="d">
        <v>2026-05-10</v>
      </c>
      <c r="C15829" s="2" t="d">
        <v>15:36:47.99999999999983050</v>
      </c>
      <c r="D15829" t="s">
        <v>30441</v>
      </c>
      <c r="E15829" t="s">
        <v>28499</v>
      </c>
      <c r="F15829" t="s">
        <v>17</v>
      </c>
      <c r="G15829">
        <v>1</v>
      </c>
      <c r="H15829">
        <v>0</v>
      </c>
      <c r="I15829" t="s">
        <v>18</v>
      </c>
      <c r="J15829">
        <v>0</v>
      </c>
      <c r="K15829" t="s">
        <v>18</v>
      </c>
      <c r="L15829">
        <v>0</v>
      </c>
      <c r="N15829">
        <v>0.2</v>
      </c>
    </row>
    <row r="15830" spans="1:14" x14ac:dyDescent="0.2">
      <c r="A15830" t="s">
        <v>30442</v>
      </c>
      <c r="B15830" s="1" t="d">
        <v>2026-05-10</v>
      </c>
      <c r="C15830" s="2" t="d">
        <v>15:36:57.99999999999819375</v>
      </c>
      <c r="D15830" t="s">
        <v>30443</v>
      </c>
      <c r="E15830" t="s">
        <v>28499</v>
      </c>
      <c r="F15830" t="s">
        <v>45</v>
      </c>
      <c r="G15830">
        <v>1</v>
      </c>
      <c r="H15830">
        <v>0</v>
      </c>
      <c r="I15830" t="s">
        <v>18</v>
      </c>
      <c r="J15830">
        <v>0</v>
      </c>
      <c r="K15830" t="s">
        <v>18</v>
      </c>
      <c r="L15830">
        <v>0</v>
      </c>
      <c r="N15830">
        <v>0.2</v>
      </c>
    </row>
    <row r="15831" spans="1:14" x14ac:dyDescent="0.2">
      <c r="A15831" t="s">
        <v>30444</v>
      </c>
      <c r="B15831" s="1" t="d">
        <v>2026-05-10</v>
      </c>
      <c r="C15831" s="2" t="d">
        <v>15:37:02.00000000000521650</v>
      </c>
      <c r="D15831" t="s">
        <v>1167</v>
      </c>
      <c r="E15831" t="s">
        <v>28499</v>
      </c>
      <c r="F15831" t="s">
        <v>17</v>
      </c>
      <c r="G15831">
        <v>1</v>
      </c>
      <c r="H15831">
        <v>34.99</v>
      </c>
      <c r="I15831" t="s">
        <v>18</v>
      </c>
      <c r="J15831">
        <v>34.99</v>
      </c>
      <c r="K15831" t="s">
        <v>18</v>
      </c>
      <c r="L15831">
        <v>0</v>
      </c>
      <c r="M15831">
        <v>2917</v>
      </c>
      <c r="N15831">
        <v>0.2</v>
      </c>
    </row>
    <row r="15832" spans="1:14" x14ac:dyDescent="0.2">
      <c r="A15832" t="s">
        <v>30445</v>
      </c>
      <c r="B15832" s="1" t="d">
        <v>2026-05-10</v>
      </c>
      <c r="C15832" s="2" t="d">
        <v>15:37:23.99999999999586600</v>
      </c>
      <c r="D15832" t="s">
        <v>30446</v>
      </c>
      <c r="E15832" t="s">
        <v>28499</v>
      </c>
      <c r="F15832" t="s">
        <v>17</v>
      </c>
      <c r="G15832">
        <v>1</v>
      </c>
      <c r="H15832">
        <v>0</v>
      </c>
      <c r="I15832" t="s">
        <v>18</v>
      </c>
      <c r="J15832">
        <v>0</v>
      </c>
      <c r="K15832" t="s">
        <v>18</v>
      </c>
      <c r="L15832">
        <v>0</v>
      </c>
      <c r="N15832">
        <v>0.2</v>
      </c>
    </row>
    <row r="15833" spans="1:14" x14ac:dyDescent="0.2">
      <c r="A15833" t="s">
        <v>30447</v>
      </c>
      <c r="B15833" s="1" t="d">
        <v>2026-05-10</v>
      </c>
      <c r="C15833" s="2" t="d">
        <v>15:37:28.00000000000288200</v>
      </c>
      <c r="D15833" t="s">
        <v>30448</v>
      </c>
      <c r="E15833" t="s">
        <v>28499</v>
      </c>
      <c r="F15833" t="s">
        <v>17</v>
      </c>
      <c r="G15833">
        <v>1</v>
      </c>
      <c r="H15833">
        <v>0</v>
      </c>
      <c r="I15833" t="s">
        <v>18</v>
      </c>
      <c r="J15833">
        <v>0</v>
      </c>
      <c r="K15833" t="s">
        <v>18</v>
      </c>
      <c r="L15833">
        <v>0</v>
      </c>
      <c r="N15833">
        <v>0.2</v>
      </c>
    </row>
    <row r="15834" spans="1:14" x14ac:dyDescent="0.2">
      <c r="A15834" t="s">
        <v>30449</v>
      </c>
      <c r="B15834" s="1" t="d">
        <v>2026-05-10</v>
      </c>
      <c r="C15834" s="2" t="d">
        <v>15:37:51.00000000000008475</v>
      </c>
      <c r="D15834" t="s">
        <v>30450</v>
      </c>
      <c r="E15834" t="s">
        <v>28499</v>
      </c>
      <c r="F15834" t="s">
        <v>45</v>
      </c>
      <c r="G15834">
        <v>1</v>
      </c>
      <c r="H15834">
        <v>0</v>
      </c>
      <c r="I15834" t="s">
        <v>18</v>
      </c>
      <c r="J15834">
        <v>0</v>
      </c>
      <c r="K15834" t="s">
        <v>18</v>
      </c>
      <c r="L15834">
        <v>0</v>
      </c>
      <c r="N15834">
        <v>0.2</v>
      </c>
    </row>
    <row r="15835" spans="1:14" x14ac:dyDescent="0.2">
      <c r="A15835" t="s">
        <v>30451</v>
      </c>
      <c r="B15835" s="1" t="d">
        <v>2026-05-10</v>
      </c>
      <c r="C15835" s="2" t="d">
        <v>15:38:13.00000000000032600</v>
      </c>
      <c r="D15835" t="s">
        <v>30452</v>
      </c>
      <c r="E15835" t="s">
        <v>27646</v>
      </c>
      <c r="F15835" t="s">
        <v>19665</v>
      </c>
      <c r="G15835">
        <v>1</v>
      </c>
      <c r="H15835">
        <v>40.49</v>
      </c>
      <c r="I15835" t="s">
        <v>28179</v>
      </c>
      <c r="J15835">
        <v>44.23</v>
      </c>
      <c r="K15835" t="s">
        <v>18</v>
      </c>
      <c r="L15835">
        <v>0</v>
      </c>
      <c r="N15835">
        <v>0.2</v>
      </c>
    </row>
    <row r="15836" spans="1:14" x14ac:dyDescent="0.2">
      <c r="A15836" t="s">
        <v>30453</v>
      </c>
      <c r="B15836" s="1" t="d">
        <v>2026-05-10</v>
      </c>
      <c r="C15836" s="2" t="d">
        <v>15:38:41.99999999999846775</v>
      </c>
      <c r="D15836" t="s">
        <v>30454</v>
      </c>
      <c r="E15836" t="s">
        <v>28499</v>
      </c>
      <c r="F15836" t="s">
        <v>17</v>
      </c>
      <c r="G15836">
        <v>1</v>
      </c>
      <c r="H15836">
        <v>0</v>
      </c>
      <c r="I15836" t="s">
        <v>18</v>
      </c>
      <c r="J15836">
        <v>0</v>
      </c>
      <c r="K15836" t="s">
        <v>18</v>
      </c>
      <c r="L15836">
        <v>0</v>
      </c>
      <c r="N15836">
        <v>0.2</v>
      </c>
    </row>
    <row r="15837" spans="1:14" x14ac:dyDescent="0.2">
      <c r="A15837" t="s">
        <v>30455</v>
      </c>
      <c r="B15837" s="1" t="d">
        <v>2026-05-10</v>
      </c>
      <c r="C15837" s="2" t="d">
        <v>15:38:57.9999999999977700</v>
      </c>
      <c r="D15837" t="s">
        <v>30456</v>
      </c>
      <c r="E15837" t="s">
        <v>28499</v>
      </c>
      <c r="F15837" t="s">
        <v>17</v>
      </c>
      <c r="G15837">
        <v>1</v>
      </c>
      <c r="H15837">
        <v>0</v>
      </c>
      <c r="I15837" t="s">
        <v>18</v>
      </c>
      <c r="J15837">
        <v>0</v>
      </c>
      <c r="K15837" t="s">
        <v>18</v>
      </c>
      <c r="L15837">
        <v>0</v>
      </c>
      <c r="N15837">
        <v>0.2</v>
      </c>
    </row>
    <row r="15838" spans="1:14" x14ac:dyDescent="0.2">
      <c r="A15838" t="s">
        <v>30457</v>
      </c>
      <c r="B15838" s="1" t="d">
        <v>2026-05-10</v>
      </c>
      <c r="C15838" s="2" t="d">
        <v>15:39:02.00000000000478600</v>
      </c>
      <c r="D15838" t="s">
        <v>30458</v>
      </c>
      <c r="E15838" t="s">
        <v>28499</v>
      </c>
      <c r="F15838" t="s">
        <v>17</v>
      </c>
      <c r="G15838">
        <v>1</v>
      </c>
      <c r="H15838">
        <v>39.99</v>
      </c>
      <c r="I15838" t="s">
        <v>18</v>
      </c>
      <c r="J15838">
        <v>39.99</v>
      </c>
      <c r="K15838" t="s">
        <v>18</v>
      </c>
      <c r="L15838">
        <v>0</v>
      </c>
      <c r="M15838">
        <v>1076</v>
      </c>
      <c r="N15838">
        <v>0.2</v>
      </c>
    </row>
    <row r="15839" spans="1:14" x14ac:dyDescent="0.2">
      <c r="A15839" t="s">
        <v>30459</v>
      </c>
      <c r="B15839" s="1" t="d">
        <v>2026-05-10</v>
      </c>
      <c r="C15839" s="2" t="d">
        <v>15:39:34.00000000000339725</v>
      </c>
      <c r="D15839" t="s">
        <v>30460</v>
      </c>
      <c r="E15839" t="s">
        <v>28499</v>
      </c>
      <c r="F15839" t="s">
        <v>17</v>
      </c>
      <c r="G15839">
        <v>1</v>
      </c>
      <c r="H15839">
        <v>0</v>
      </c>
      <c r="I15839" t="s">
        <v>18</v>
      </c>
      <c r="J15839">
        <v>0</v>
      </c>
      <c r="K15839" t="s">
        <v>18</v>
      </c>
      <c r="L15839">
        <v>0</v>
      </c>
      <c r="N15839">
        <v>0.2</v>
      </c>
    </row>
    <row r="15840" spans="1:14" x14ac:dyDescent="0.2">
      <c r="A15840" t="s">
        <v>30461</v>
      </c>
      <c r="B15840" s="1" t="d">
        <v>2026-05-10</v>
      </c>
      <c r="C15840" s="2" t="d">
        <v>15:39:44.99999999999872200</v>
      </c>
      <c r="D15840" t="s">
        <v>30462</v>
      </c>
      <c r="E15840" t="s">
        <v>28499</v>
      </c>
      <c r="F15840" t="s">
        <v>17</v>
      </c>
      <c r="G15840">
        <v>1</v>
      </c>
      <c r="H15840">
        <v>29.99</v>
      </c>
      <c r="I15840" t="s">
        <v>18</v>
      </c>
      <c r="J15840">
        <v>29.99</v>
      </c>
      <c r="K15840" t="s">
        <v>18</v>
      </c>
      <c r="L15840">
        <v>0</v>
      </c>
      <c r="M15840">
        <v>4202</v>
      </c>
      <c r="N15840">
        <v>0.2</v>
      </c>
    </row>
    <row r="15841" spans="1:14" x14ac:dyDescent="0.2">
      <c r="A15841" t="s">
        <v>30463</v>
      </c>
      <c r="B15841" s="1" t="d">
        <v>2026-05-10</v>
      </c>
      <c r="C15841" s="2" t="d">
        <v>15:39:54.99999999999708525</v>
      </c>
      <c r="D15841" t="s">
        <v>30392</v>
      </c>
      <c r="E15841" t="s">
        <v>28499</v>
      </c>
      <c r="F15841" t="s">
        <v>17</v>
      </c>
      <c r="G15841">
        <v>1</v>
      </c>
      <c r="H15841">
        <v>0</v>
      </c>
      <c r="I15841" t="s">
        <v>18</v>
      </c>
      <c r="J15841">
        <v>0</v>
      </c>
      <c r="K15841" t="s">
        <v>18</v>
      </c>
      <c r="L15841">
        <v>0</v>
      </c>
      <c r="N15841">
        <v>0.2</v>
      </c>
    </row>
    <row r="15842" spans="1:14" x14ac:dyDescent="0.2">
      <c r="A15842" t="s">
        <v>30464</v>
      </c>
      <c r="B15842" s="1" t="d">
        <v>2026-05-10</v>
      </c>
      <c r="C15842" s="2" t="d">
        <v>15:40:16.99999999999732650</v>
      </c>
      <c r="D15842" t="s">
        <v>30465</v>
      </c>
      <c r="E15842" t="s">
        <v>28499</v>
      </c>
      <c r="F15842" t="s">
        <v>17</v>
      </c>
      <c r="G15842">
        <v>1</v>
      </c>
      <c r="H15842">
        <v>0</v>
      </c>
      <c r="I15842" t="s">
        <v>18</v>
      </c>
      <c r="J15842">
        <v>0</v>
      </c>
      <c r="K15842" t="s">
        <v>18</v>
      </c>
      <c r="L15842">
        <v>0</v>
      </c>
      <c r="N15842">
        <v>0.2</v>
      </c>
    </row>
    <row r="15843" spans="1:14" x14ac:dyDescent="0.2">
      <c r="A15843" t="s">
        <v>30466</v>
      </c>
      <c r="B15843" s="1" t="d">
        <v>2026-05-10</v>
      </c>
      <c r="C15843" s="2" t="d">
        <v>15:40:22.00000000000131075</v>
      </c>
      <c r="D15843" t="s">
        <v>30431</v>
      </c>
      <c r="E15843" t="s">
        <v>28499</v>
      </c>
      <c r="F15843" t="s">
        <v>17</v>
      </c>
      <c r="G15843">
        <v>1</v>
      </c>
      <c r="H15843">
        <v>34.99</v>
      </c>
      <c r="I15843" t="s">
        <v>18</v>
      </c>
      <c r="J15843">
        <v>34.99</v>
      </c>
      <c r="K15843" t="s">
        <v>18</v>
      </c>
      <c r="L15843">
        <v>0</v>
      </c>
      <c r="M15843">
        <v>9120</v>
      </c>
      <c r="N15843">
        <v>0.2</v>
      </c>
    </row>
    <row r="15844" spans="1:14" x14ac:dyDescent="0.2">
      <c r="A15844" t="s">
        <v>30467</v>
      </c>
      <c r="B15844" s="1" t="d">
        <v>2026-05-10</v>
      </c>
      <c r="C15844" s="2" t="d">
        <v>15:40:25.9999999999987350</v>
      </c>
      <c r="D15844" t="s">
        <v>30468</v>
      </c>
      <c r="E15844" t="s">
        <v>28499</v>
      </c>
      <c r="F15844" t="s">
        <v>45</v>
      </c>
      <c r="G15844">
        <v>1</v>
      </c>
      <c r="H15844">
        <v>0</v>
      </c>
      <c r="I15844" t="s">
        <v>18</v>
      </c>
      <c r="J15844">
        <v>0</v>
      </c>
      <c r="K15844" t="s">
        <v>18</v>
      </c>
      <c r="L15844">
        <v>0</v>
      </c>
      <c r="N15844">
        <v>0.2</v>
      </c>
    </row>
    <row r="15845" spans="1:14" x14ac:dyDescent="0.2">
      <c r="A15845" t="s">
        <v>30469</v>
      </c>
      <c r="B15845" s="1" t="d">
        <v>2026-05-10</v>
      </c>
      <c r="C15845" s="2" t="d">
        <v>15:40:31.0000000000027125</v>
      </c>
      <c r="D15845" t="s">
        <v>30470</v>
      </c>
      <c r="E15845" t="s">
        <v>28499</v>
      </c>
      <c r="F15845" t="s">
        <v>17</v>
      </c>
      <c r="G15845">
        <v>1</v>
      </c>
      <c r="H15845">
        <v>29.99</v>
      </c>
      <c r="I15845" t="s">
        <v>18</v>
      </c>
      <c r="J15845">
        <v>29.99</v>
      </c>
      <c r="K15845" t="s">
        <v>18</v>
      </c>
      <c r="L15845">
        <v>0</v>
      </c>
      <c r="M15845">
        <v>4167</v>
      </c>
      <c r="N15845">
        <v>0.2</v>
      </c>
    </row>
    <row r="15846" spans="1:14" x14ac:dyDescent="0.2">
      <c r="A15846" t="s">
        <v>30471</v>
      </c>
      <c r="B15846" s="1" t="d">
        <v>2026-05-10</v>
      </c>
      <c r="C15846" s="2" t="d">
        <v>15:40:35.00000000000014350</v>
      </c>
      <c r="D15846" t="s">
        <v>30472</v>
      </c>
      <c r="E15846" t="s">
        <v>28499</v>
      </c>
      <c r="F15846" t="s">
        <v>17</v>
      </c>
      <c r="G15846">
        <v>1</v>
      </c>
      <c r="H15846">
        <v>0</v>
      </c>
      <c r="I15846" t="s">
        <v>18</v>
      </c>
      <c r="J15846">
        <v>0</v>
      </c>
      <c r="K15846" t="s">
        <v>18</v>
      </c>
      <c r="L15846">
        <v>0</v>
      </c>
      <c r="N15846">
        <v>0.2</v>
      </c>
    </row>
    <row r="15847" spans="1:14" x14ac:dyDescent="0.2">
      <c r="A15847" t="s">
        <v>30473</v>
      </c>
      <c r="B15847" s="1" t="d">
        <v>2026-05-10</v>
      </c>
      <c r="C15847" s="2" t="d">
        <v>15:40:37.00000000000365150</v>
      </c>
      <c r="D15847" t="s">
        <v>30474</v>
      </c>
      <c r="E15847" t="s">
        <v>28499</v>
      </c>
      <c r="F15847" t="s">
        <v>45</v>
      </c>
      <c r="G15847">
        <v>1</v>
      </c>
      <c r="H15847">
        <v>0</v>
      </c>
      <c r="I15847" t="s">
        <v>18</v>
      </c>
      <c r="J15847">
        <v>0</v>
      </c>
      <c r="K15847" t="s">
        <v>18</v>
      </c>
      <c r="L15847">
        <v>0</v>
      </c>
      <c r="N15847">
        <v>0.2</v>
      </c>
    </row>
    <row r="15848" spans="1:14" x14ac:dyDescent="0.2">
      <c r="A15848" t="s">
        <v>30475</v>
      </c>
      <c r="B15848" s="1" t="d">
        <v>2026-05-10</v>
      </c>
      <c r="C15848" s="2" t="d">
        <v>15:41:10.99999999999617900</v>
      </c>
      <c r="D15848" t="s">
        <v>30476</v>
      </c>
      <c r="E15848" t="s">
        <v>28499</v>
      </c>
      <c r="F15848" t="s">
        <v>17</v>
      </c>
      <c r="G15848">
        <v>1</v>
      </c>
      <c r="H15848">
        <v>0</v>
      </c>
      <c r="I15848" t="s">
        <v>18</v>
      </c>
      <c r="J15848">
        <v>0</v>
      </c>
      <c r="K15848" t="s">
        <v>18</v>
      </c>
      <c r="L15848">
        <v>0</v>
      </c>
      <c r="N15848">
        <v>0.2</v>
      </c>
    </row>
    <row r="15849" spans="1:14" x14ac:dyDescent="0.2">
      <c r="A15849" t="s">
        <v>30477</v>
      </c>
      <c r="B15849" s="1" t="d">
        <v>2026-05-10</v>
      </c>
      <c r="C15849" s="2" t="d">
        <v>15:41:23.99999999999501175</v>
      </c>
      <c r="D15849" t="s">
        <v>30478</v>
      </c>
      <c r="E15849" t="s">
        <v>28499</v>
      </c>
      <c r="F15849" t="s">
        <v>45</v>
      </c>
      <c r="G15849">
        <v>1</v>
      </c>
      <c r="H15849">
        <v>0</v>
      </c>
      <c r="I15849" t="s">
        <v>18</v>
      </c>
      <c r="J15849">
        <v>0</v>
      </c>
      <c r="K15849" t="s">
        <v>18</v>
      </c>
      <c r="L15849">
        <v>0</v>
      </c>
      <c r="N15849">
        <v>0.2</v>
      </c>
    </row>
    <row r="15850" spans="1:14" x14ac:dyDescent="0.2">
      <c r="A15850" t="s">
        <v>30479</v>
      </c>
      <c r="B15850" s="1" t="d">
        <v>2026-05-10</v>
      </c>
      <c r="C15850" s="2" t="d">
        <v>15:41:31.00000000000250400</v>
      </c>
      <c r="D15850" t="s">
        <v>30480</v>
      </c>
      <c r="E15850" t="s">
        <v>28499</v>
      </c>
      <c r="F15850" t="s">
        <v>17</v>
      </c>
      <c r="G15850">
        <v>1</v>
      </c>
      <c r="H15850">
        <v>0</v>
      </c>
      <c r="I15850" t="s">
        <v>18</v>
      </c>
      <c r="J15850">
        <v>0</v>
      </c>
      <c r="K15850" t="s">
        <v>18</v>
      </c>
      <c r="L15850">
        <v>0</v>
      </c>
      <c r="N15850">
        <v>0.2</v>
      </c>
    </row>
    <row r="15851" spans="1:14" x14ac:dyDescent="0.2">
      <c r="A15851" t="s">
        <v>30481</v>
      </c>
      <c r="B15851" s="1" t="d">
        <v>2026-05-10</v>
      </c>
      <c r="C15851" s="2" t="d">
        <v>15:41:40.00000000000390575</v>
      </c>
      <c r="D15851" t="s">
        <v>30482</v>
      </c>
      <c r="E15851" t="s">
        <v>28499</v>
      </c>
      <c r="F15851" t="s">
        <v>17</v>
      </c>
      <c r="G15851">
        <v>1</v>
      </c>
      <c r="H15851">
        <v>0</v>
      </c>
      <c r="I15851" t="s">
        <v>18</v>
      </c>
      <c r="J15851">
        <v>0</v>
      </c>
      <c r="K15851" t="s">
        <v>18</v>
      </c>
      <c r="L15851">
        <v>0</v>
      </c>
      <c r="N15851">
        <v>0.2</v>
      </c>
    </row>
    <row r="15852" spans="1:14" x14ac:dyDescent="0.2">
      <c r="A15852" t="s">
        <v>30483</v>
      </c>
      <c r="B15852" s="1" t="d">
        <v>2026-05-10</v>
      </c>
      <c r="C15852" s="2" t="d">
        <v>15:41:53.999999999999700</v>
      </c>
      <c r="D15852" t="s">
        <v>29996</v>
      </c>
      <c r="E15852" t="s">
        <v>28499</v>
      </c>
      <c r="F15852" t="s">
        <v>17</v>
      </c>
      <c r="G15852">
        <v>1</v>
      </c>
      <c r="H15852">
        <v>34.99</v>
      </c>
      <c r="I15852" t="s">
        <v>18</v>
      </c>
      <c r="J15852">
        <v>34.99</v>
      </c>
      <c r="K15852" t="s">
        <v>18</v>
      </c>
      <c r="L15852">
        <v>0</v>
      </c>
      <c r="M15852">
        <v>2129</v>
      </c>
      <c r="N15852">
        <v>0.2</v>
      </c>
    </row>
    <row r="15853" spans="1:14" x14ac:dyDescent="0.2">
      <c r="A15853" t="s">
        <v>30484</v>
      </c>
      <c r="B15853" s="1" t="d">
        <v>2026-05-10</v>
      </c>
      <c r="C15853" s="2" t="d">
        <v>15:41:57.00000000000016950</v>
      </c>
      <c r="D15853" t="s">
        <v>30485</v>
      </c>
      <c r="E15853" t="s">
        <v>28499</v>
      </c>
      <c r="F15853" t="s">
        <v>17</v>
      </c>
      <c r="G15853">
        <v>1</v>
      </c>
      <c r="H15853">
        <v>34.99</v>
      </c>
      <c r="I15853" t="s">
        <v>18</v>
      </c>
      <c r="J15853">
        <v>34.99</v>
      </c>
      <c r="K15853" t="s">
        <v>18</v>
      </c>
      <c r="L15853">
        <v>0</v>
      </c>
      <c r="M15853">
        <v>2701</v>
      </c>
      <c r="N15853">
        <v>0.2</v>
      </c>
    </row>
    <row r="15854" spans="1:14" x14ac:dyDescent="0.2">
      <c r="A15854" t="s">
        <v>30486</v>
      </c>
      <c r="B15854" s="1" t="d">
        <v>2026-05-10</v>
      </c>
      <c r="C15854" s="2" t="d">
        <v>15:42:05.00000000000461650</v>
      </c>
      <c r="D15854" t="s">
        <v>30487</v>
      </c>
      <c r="E15854" t="s">
        <v>28499</v>
      </c>
      <c r="F15854" t="s">
        <v>17</v>
      </c>
      <c r="G15854">
        <v>1</v>
      </c>
      <c r="H15854">
        <v>0</v>
      </c>
      <c r="I15854" t="s">
        <v>18</v>
      </c>
      <c r="J15854">
        <v>0</v>
      </c>
      <c r="K15854" t="s">
        <v>18</v>
      </c>
      <c r="L15854">
        <v>0</v>
      </c>
      <c r="N15854">
        <v>0.2</v>
      </c>
    </row>
    <row r="15855" spans="1:14" x14ac:dyDescent="0.2">
      <c r="A15855" t="s">
        <v>30488</v>
      </c>
      <c r="B15855" s="1" t="d">
        <v>2026-05-10</v>
      </c>
      <c r="C15855" s="2" t="d">
        <v>15:42:06.00000000000157800</v>
      </c>
      <c r="D15855" t="s">
        <v>30489</v>
      </c>
      <c r="E15855" t="s">
        <v>28499</v>
      </c>
      <c r="F15855" t="s">
        <v>17</v>
      </c>
      <c r="G15855">
        <v>1</v>
      </c>
      <c r="H15855">
        <v>34.99</v>
      </c>
      <c r="I15855" t="s">
        <v>18</v>
      </c>
      <c r="J15855">
        <v>34.99</v>
      </c>
      <c r="K15855" t="s">
        <v>18</v>
      </c>
      <c r="L15855">
        <v>0</v>
      </c>
      <c r="M15855">
        <v>9288</v>
      </c>
      <c r="N15855">
        <v>0.2</v>
      </c>
    </row>
    <row r="15856" spans="1:14" x14ac:dyDescent="0.2">
      <c r="A15856" t="s">
        <v>30490</v>
      </c>
      <c r="B15856" s="1" t="d">
        <v>2026-05-10</v>
      </c>
      <c r="C15856" s="2" t="d">
        <v>15:42:09.0000000000020475</v>
      </c>
      <c r="D15856" t="s">
        <v>30491</v>
      </c>
      <c r="E15856" t="s">
        <v>28499</v>
      </c>
      <c r="F15856" t="s">
        <v>17</v>
      </c>
      <c r="G15856">
        <v>1</v>
      </c>
      <c r="H15856">
        <v>0</v>
      </c>
      <c r="I15856" t="s">
        <v>18</v>
      </c>
      <c r="J15856">
        <v>0</v>
      </c>
      <c r="K15856" t="s">
        <v>18</v>
      </c>
      <c r="L15856">
        <v>0</v>
      </c>
      <c r="N15856">
        <v>0.2</v>
      </c>
    </row>
    <row r="15857" spans="1:14" x14ac:dyDescent="0.2">
      <c r="A15857" t="s">
        <v>30492</v>
      </c>
      <c r="B15857" s="1" t="d">
        <v>2026-05-10</v>
      </c>
      <c r="C15857" s="2" t="d">
        <v>15:42:16.99999999999690275</v>
      </c>
      <c r="D15857" t="s">
        <v>30493</v>
      </c>
      <c r="E15857" t="s">
        <v>28499</v>
      </c>
      <c r="F15857" t="s">
        <v>45</v>
      </c>
      <c r="G15857">
        <v>1</v>
      </c>
      <c r="H15857">
        <v>0</v>
      </c>
      <c r="I15857" t="s">
        <v>18</v>
      </c>
      <c r="J15857">
        <v>0</v>
      </c>
      <c r="K15857" t="s">
        <v>18</v>
      </c>
      <c r="L15857">
        <v>0</v>
      </c>
      <c r="N15857">
        <v>0.2</v>
      </c>
    </row>
    <row r="15858" spans="1:14" x14ac:dyDescent="0.2">
      <c r="A15858" t="s">
        <v>30494</v>
      </c>
      <c r="B15858" s="1" t="d">
        <v>2026-05-10</v>
      </c>
      <c r="C15858" s="2" t="d">
        <v>15:42:16.99999999999690275</v>
      </c>
      <c r="D15858" t="s">
        <v>30495</v>
      </c>
      <c r="E15858" t="s">
        <v>28499</v>
      </c>
      <c r="F15858" t="s">
        <v>17</v>
      </c>
      <c r="G15858">
        <v>1</v>
      </c>
      <c r="H15858">
        <v>0</v>
      </c>
      <c r="I15858" t="s">
        <v>18</v>
      </c>
      <c r="J15858">
        <v>0</v>
      </c>
      <c r="K15858" t="s">
        <v>18</v>
      </c>
      <c r="L15858">
        <v>0</v>
      </c>
      <c r="N15858">
        <v>0.2</v>
      </c>
    </row>
    <row r="15859" spans="1:14" x14ac:dyDescent="0.2">
      <c r="A15859" t="s">
        <v>30496</v>
      </c>
      <c r="B15859" s="1" t="d">
        <v>2026-05-10</v>
      </c>
      <c r="C15859" s="2" t="d">
        <v>15:42:16.99999999999690275</v>
      </c>
      <c r="D15859" t="s">
        <v>30497</v>
      </c>
      <c r="E15859" t="s">
        <v>28499</v>
      </c>
      <c r="F15859" t="s">
        <v>17</v>
      </c>
      <c r="G15859">
        <v>1</v>
      </c>
      <c r="H15859">
        <v>0</v>
      </c>
      <c r="I15859" t="s">
        <v>18</v>
      </c>
      <c r="J15859">
        <v>0</v>
      </c>
      <c r="K15859" t="s">
        <v>18</v>
      </c>
      <c r="L15859">
        <v>0</v>
      </c>
      <c r="N15859">
        <v>0.2</v>
      </c>
    </row>
    <row r="15860" spans="1:14" x14ac:dyDescent="0.2">
      <c r="A15860" t="s">
        <v>30498</v>
      </c>
      <c r="B15860" s="1" t="d">
        <v>2026-05-10</v>
      </c>
      <c r="C15860" s="2" t="d">
        <v>15:42:53.0000000000025300</v>
      </c>
      <c r="D15860" t="s">
        <v>1380</v>
      </c>
      <c r="E15860" t="s">
        <v>28499</v>
      </c>
      <c r="F15860" t="s">
        <v>17</v>
      </c>
      <c r="G15860">
        <v>1</v>
      </c>
      <c r="H15860">
        <v>0</v>
      </c>
      <c r="I15860" t="s">
        <v>18</v>
      </c>
      <c r="J15860">
        <v>0</v>
      </c>
      <c r="K15860" t="s">
        <v>18</v>
      </c>
      <c r="L15860">
        <v>0</v>
      </c>
      <c r="N15860">
        <v>0.2</v>
      </c>
    </row>
    <row r="15861" spans="1:14" x14ac:dyDescent="0.2">
      <c r="A15861" t="s">
        <v>30499</v>
      </c>
      <c r="B15861" s="1" t="d">
        <v>2026-05-10</v>
      </c>
      <c r="C15861" s="2" t="d">
        <v>15:42:53.99999999999949150</v>
      </c>
      <c r="D15861" t="s">
        <v>30500</v>
      </c>
      <c r="E15861" t="s">
        <v>28499</v>
      </c>
      <c r="F15861" t="s">
        <v>45</v>
      </c>
      <c r="G15861">
        <v>1</v>
      </c>
      <c r="H15861">
        <v>13.99</v>
      </c>
      <c r="I15861" t="s">
        <v>18</v>
      </c>
      <c r="J15861">
        <v>13.99</v>
      </c>
      <c r="K15861" t="s">
        <v>18</v>
      </c>
      <c r="L15861">
        <v>0</v>
      </c>
      <c r="M15861">
        <v>1299</v>
      </c>
      <c r="N15861">
        <v>0.2</v>
      </c>
    </row>
    <row r="15862" spans="1:14" x14ac:dyDescent="0.2">
      <c r="A15862" t="s">
        <v>30501</v>
      </c>
      <c r="B15862" s="1" t="d">
        <v>2026-05-10</v>
      </c>
      <c r="C15862" s="2" t="d">
        <v>15:42:58.99999999999387725</v>
      </c>
      <c r="D15862" t="s">
        <v>30502</v>
      </c>
      <c r="E15862" t="s">
        <v>28499</v>
      </c>
      <c r="F15862" t="s">
        <v>17</v>
      </c>
      <c r="G15862">
        <v>1</v>
      </c>
      <c r="H15862">
        <v>29.99</v>
      </c>
      <c r="I15862" t="s">
        <v>18</v>
      </c>
      <c r="J15862">
        <v>29.99</v>
      </c>
      <c r="K15862" t="s">
        <v>18</v>
      </c>
      <c r="L15862">
        <v>0</v>
      </c>
      <c r="M15862">
        <v>6445</v>
      </c>
      <c r="N15862">
        <v>0.2</v>
      </c>
    </row>
    <row r="15863" spans="1:14" x14ac:dyDescent="0.2">
      <c r="A15863" t="s">
        <v>30503</v>
      </c>
      <c r="B15863" s="1" t="d">
        <v>2026-05-10</v>
      </c>
      <c r="C15863" s="2" t="d">
        <v>15:43:03.00000000000089325</v>
      </c>
      <c r="D15863" t="s">
        <v>30504</v>
      </c>
      <c r="E15863" t="s">
        <v>28499</v>
      </c>
      <c r="F15863" t="s">
        <v>17</v>
      </c>
      <c r="G15863">
        <v>1</v>
      </c>
      <c r="H15863">
        <v>29.99</v>
      </c>
      <c r="I15863" t="s">
        <v>18</v>
      </c>
      <c r="J15863">
        <v>29.99</v>
      </c>
      <c r="K15863" t="s">
        <v>18</v>
      </c>
      <c r="L15863">
        <v>0</v>
      </c>
      <c r="M15863">
        <v>4934</v>
      </c>
      <c r="N15863">
        <v>0.2</v>
      </c>
    </row>
    <row r="15864" spans="1:14" x14ac:dyDescent="0.2">
      <c r="A15864" t="s">
        <v>30505</v>
      </c>
      <c r="B15864" s="1" t="d">
        <v>2026-05-10</v>
      </c>
      <c r="C15864" s="2" t="d">
        <v>15:43:16.9999999999966875</v>
      </c>
      <c r="D15864" t="s">
        <v>30506</v>
      </c>
      <c r="E15864" t="s">
        <v>28499</v>
      </c>
      <c r="F15864" t="s">
        <v>17</v>
      </c>
      <c r="G15864">
        <v>1</v>
      </c>
      <c r="H15864">
        <v>0</v>
      </c>
      <c r="I15864" t="s">
        <v>18</v>
      </c>
      <c r="J15864">
        <v>0</v>
      </c>
      <c r="K15864" t="s">
        <v>18</v>
      </c>
      <c r="L15864">
        <v>0</v>
      </c>
      <c r="N15864">
        <v>0.2</v>
      </c>
    </row>
    <row r="15865" spans="1:14" x14ac:dyDescent="0.2">
      <c r="A15865" t="s">
        <v>30507</v>
      </c>
      <c r="B15865" s="1" t="d">
        <v>2026-05-10</v>
      </c>
      <c r="C15865" s="2" t="d">
        <v>15:43:22.0000000000006650</v>
      </c>
      <c r="D15865" t="s">
        <v>30508</v>
      </c>
      <c r="E15865" t="s">
        <v>28499</v>
      </c>
      <c r="F15865" t="s">
        <v>17</v>
      </c>
      <c r="G15865">
        <v>1</v>
      </c>
      <c r="H15865">
        <v>0</v>
      </c>
      <c r="I15865" t="s">
        <v>18</v>
      </c>
      <c r="J15865">
        <v>0</v>
      </c>
      <c r="K15865" t="s">
        <v>18</v>
      </c>
      <c r="L15865">
        <v>0</v>
      </c>
      <c r="N15865">
        <v>0.2</v>
      </c>
    </row>
    <row r="15866" spans="1:14" x14ac:dyDescent="0.2">
      <c r="A15866" t="s">
        <v>30509</v>
      </c>
      <c r="B15866" s="1" t="d">
        <v>2026-05-10</v>
      </c>
      <c r="C15866" s="2" t="d">
        <v>15:43:37.99999999999997400</v>
      </c>
      <c r="D15866" t="s">
        <v>30510</v>
      </c>
      <c r="E15866" t="s">
        <v>28499</v>
      </c>
      <c r="F15866" t="s">
        <v>17</v>
      </c>
      <c r="G15866">
        <v>1</v>
      </c>
      <c r="H15866">
        <v>0</v>
      </c>
      <c r="I15866" t="s">
        <v>18</v>
      </c>
      <c r="J15866">
        <v>0</v>
      </c>
      <c r="K15866" t="s">
        <v>18</v>
      </c>
      <c r="L15866">
        <v>0</v>
      </c>
      <c r="N15866">
        <v>0.2</v>
      </c>
    </row>
    <row r="15867" spans="1:14" x14ac:dyDescent="0.2">
      <c r="A15867" t="s">
        <v>30511</v>
      </c>
      <c r="B15867" s="1" t="d">
        <v>2026-05-10</v>
      </c>
      <c r="C15867" s="2" t="d">
        <v>15:43:47.00000000000137575</v>
      </c>
      <c r="D15867" t="s">
        <v>30512</v>
      </c>
      <c r="E15867" t="s">
        <v>28499</v>
      </c>
      <c r="F15867" t="s">
        <v>17</v>
      </c>
      <c r="G15867">
        <v>1</v>
      </c>
      <c r="H15867">
        <v>0</v>
      </c>
      <c r="I15867" t="s">
        <v>18</v>
      </c>
      <c r="J15867">
        <v>0</v>
      </c>
      <c r="K15867" t="s">
        <v>18</v>
      </c>
      <c r="L15867">
        <v>0</v>
      </c>
      <c r="N15867">
        <v>0.2</v>
      </c>
    </row>
    <row r="15868" spans="1:14" x14ac:dyDescent="0.2">
      <c r="A15868" t="s">
        <v>30513</v>
      </c>
      <c r="B15868" s="1" t="d">
        <v>2026-05-10</v>
      </c>
      <c r="C15868" s="2" t="d">
        <v>15:44:03.99999999999763950</v>
      </c>
      <c r="D15868" t="s">
        <v>5335</v>
      </c>
      <c r="E15868" t="s">
        <v>28499</v>
      </c>
      <c r="F15868" t="s">
        <v>17</v>
      </c>
      <c r="G15868">
        <v>1</v>
      </c>
      <c r="H15868">
        <v>0</v>
      </c>
      <c r="I15868" t="s">
        <v>18</v>
      </c>
      <c r="J15868">
        <v>0</v>
      </c>
      <c r="K15868" t="s">
        <v>18</v>
      </c>
      <c r="L15868">
        <v>0</v>
      </c>
      <c r="N15868">
        <v>0.2</v>
      </c>
    </row>
    <row r="15869" spans="1:14" x14ac:dyDescent="0.2">
      <c r="A15869" t="s">
        <v>30514</v>
      </c>
      <c r="B15869" s="1" t="d">
        <v>2026-05-10</v>
      </c>
      <c r="C15869" s="2" t="d">
        <v>15:44:06.99999999999810900</v>
      </c>
      <c r="D15869" t="s">
        <v>30515</v>
      </c>
      <c r="E15869" t="s">
        <v>28499</v>
      </c>
      <c r="F15869" t="s">
        <v>17</v>
      </c>
      <c r="G15869">
        <v>1</v>
      </c>
      <c r="H15869">
        <v>0</v>
      </c>
      <c r="I15869" t="s">
        <v>18</v>
      </c>
      <c r="J15869">
        <v>0</v>
      </c>
      <c r="K15869" t="s">
        <v>18</v>
      </c>
      <c r="L15869">
        <v>0</v>
      </c>
      <c r="N15869">
        <v>0.2</v>
      </c>
    </row>
    <row r="15870" spans="1:14" x14ac:dyDescent="0.2">
      <c r="A15870" t="s">
        <v>30516</v>
      </c>
      <c r="B15870" s="1" t="d">
        <v>2026-05-10</v>
      </c>
      <c r="C15870" s="2" t="d">
        <v>15:44:38.99999999999672025</v>
      </c>
      <c r="D15870" t="s">
        <v>30517</v>
      </c>
      <c r="E15870" t="s">
        <v>28499</v>
      </c>
      <c r="F15870" t="s">
        <v>17</v>
      </c>
      <c r="G15870">
        <v>1</v>
      </c>
      <c r="H15870">
        <v>0</v>
      </c>
      <c r="I15870" t="s">
        <v>18</v>
      </c>
      <c r="J15870">
        <v>0</v>
      </c>
      <c r="K15870" t="s">
        <v>18</v>
      </c>
      <c r="L15870">
        <v>0</v>
      </c>
      <c r="N15870">
        <v>0.2</v>
      </c>
    </row>
    <row r="15871" spans="1:14" x14ac:dyDescent="0.2">
      <c r="A15871" t="s">
        <v>30518</v>
      </c>
      <c r="B15871" s="1" t="d">
        <v>2026-05-10</v>
      </c>
      <c r="C15871" s="2" t="d">
        <v>15:44:47.00000000000116725</v>
      </c>
      <c r="D15871" t="s">
        <v>30519</v>
      </c>
      <c r="E15871" t="s">
        <v>28499</v>
      </c>
      <c r="F15871" t="s">
        <v>17</v>
      </c>
      <c r="G15871">
        <v>1</v>
      </c>
      <c r="H15871">
        <v>0</v>
      </c>
      <c r="I15871" t="s">
        <v>18</v>
      </c>
      <c r="J15871">
        <v>0</v>
      </c>
      <c r="K15871" t="s">
        <v>18</v>
      </c>
      <c r="L15871">
        <v>0</v>
      </c>
      <c r="N15871">
        <v>0.2</v>
      </c>
    </row>
    <row r="15872" spans="1:14" x14ac:dyDescent="0.2">
      <c r="A15872" t="s">
        <v>30520</v>
      </c>
      <c r="B15872" s="1" t="d">
        <v>2026-05-10</v>
      </c>
      <c r="C15872" s="2" t="d">
        <v>15:45:12.000000000001875975</v>
      </c>
      <c r="D15872" t="s">
        <v>30318</v>
      </c>
      <c r="E15872" t="s">
        <v>28499</v>
      </c>
      <c r="F15872" t="s">
        <v>17</v>
      </c>
      <c r="G15872">
        <v>1</v>
      </c>
      <c r="H15872">
        <v>29.99</v>
      </c>
      <c r="I15872" t="s">
        <v>18</v>
      </c>
      <c r="J15872">
        <v>29.99</v>
      </c>
      <c r="K15872" t="s">
        <v>18</v>
      </c>
      <c r="L15872">
        <v>0</v>
      </c>
      <c r="M15872">
        <v>4629</v>
      </c>
      <c r="N15872">
        <v>0.2</v>
      </c>
    </row>
    <row r="15873" spans="1:14" x14ac:dyDescent="0.2">
      <c r="A15873" t="s">
        <v>30521</v>
      </c>
      <c r="B15873" s="1" t="d">
        <v>2026-05-10</v>
      </c>
      <c r="C15873" s="2" t="d">
        <v>15:45:22.999999999997200725</v>
      </c>
      <c r="D15873" t="s">
        <v>30522</v>
      </c>
      <c r="E15873" t="s">
        <v>28499</v>
      </c>
      <c r="F15873" t="s">
        <v>17</v>
      </c>
      <c r="G15873">
        <v>1</v>
      </c>
      <c r="H15873">
        <v>0</v>
      </c>
      <c r="I15873" t="s">
        <v>18</v>
      </c>
      <c r="J15873">
        <v>0</v>
      </c>
      <c r="K15873" t="s">
        <v>18</v>
      </c>
      <c r="L15873">
        <v>0</v>
      </c>
      <c r="N15873">
        <v>0.2</v>
      </c>
    </row>
    <row r="15874" spans="1:14" x14ac:dyDescent="0.2">
      <c r="A15874" t="s">
        <v>30523</v>
      </c>
      <c r="B15874" s="1" t="d">
        <v>2026-05-10</v>
      </c>
      <c r="C15874" s="2" t="d">
        <v>15:45:25.00000000000071075</v>
      </c>
      <c r="D15874" t="s">
        <v>30524</v>
      </c>
      <c r="E15874" t="s">
        <v>28499</v>
      </c>
      <c r="F15874" t="s">
        <v>17</v>
      </c>
      <c r="G15874">
        <v>1</v>
      </c>
      <c r="H15874">
        <v>0</v>
      </c>
      <c r="I15874" t="s">
        <v>18</v>
      </c>
      <c r="J15874">
        <v>0</v>
      </c>
      <c r="K15874" t="s">
        <v>18</v>
      </c>
      <c r="L15874">
        <v>0</v>
      </c>
      <c r="N15874">
        <v>0.2</v>
      </c>
    </row>
    <row r="15875" spans="1:14" x14ac:dyDescent="0.2">
      <c r="A15875" t="s">
        <v>30525</v>
      </c>
      <c r="B15875" s="1" t="d">
        <v>2026-05-10</v>
      </c>
      <c r="C15875" s="2" t="d">
        <v>15:45:27.000000000004220775</v>
      </c>
      <c r="D15875" t="s">
        <v>30526</v>
      </c>
      <c r="E15875" t="s">
        <v>28499</v>
      </c>
      <c r="F15875" t="s">
        <v>17</v>
      </c>
      <c r="G15875">
        <v>1</v>
      </c>
      <c r="H15875">
        <v>0</v>
      </c>
      <c r="I15875" t="s">
        <v>18</v>
      </c>
      <c r="J15875">
        <v>0</v>
      </c>
      <c r="K15875" t="s">
        <v>18</v>
      </c>
      <c r="L15875">
        <v>0</v>
      </c>
      <c r="N15875">
        <v>0.2</v>
      </c>
    </row>
    <row r="15876" spans="1:14" x14ac:dyDescent="0.2">
      <c r="A15876" t="s">
        <v>30527</v>
      </c>
      <c r="B15876" s="1" t="d">
        <v>2026-05-10</v>
      </c>
      <c r="C15876" s="2" t="d">
        <v>15:45:28.000000000001179575</v>
      </c>
      <c r="D15876" t="s">
        <v>30528</v>
      </c>
      <c r="E15876" t="s">
        <v>28499</v>
      </c>
      <c r="F15876" t="s">
        <v>17</v>
      </c>
      <c r="G15876">
        <v>1</v>
      </c>
      <c r="H15876">
        <v>0</v>
      </c>
      <c r="I15876" t="s">
        <v>18</v>
      </c>
      <c r="J15876">
        <v>0</v>
      </c>
      <c r="K15876" t="s">
        <v>18</v>
      </c>
      <c r="L15876">
        <v>0</v>
      </c>
      <c r="N15876">
        <v>0.2</v>
      </c>
    </row>
    <row r="15877" spans="1:14" x14ac:dyDescent="0.2">
      <c r="A15877" t="s">
        <v>30529</v>
      </c>
      <c r="B15877" s="1" t="d">
        <v>2026-05-10</v>
      </c>
      <c r="C15877" s="2" t="d">
        <v>15:45:31.999999999998607200</v>
      </c>
      <c r="D15877" t="s">
        <v>30530</v>
      </c>
      <c r="E15877" t="s">
        <v>28499</v>
      </c>
      <c r="F15877" t="s">
        <v>17</v>
      </c>
      <c r="G15877">
        <v>1</v>
      </c>
      <c r="H15877">
        <v>0</v>
      </c>
      <c r="I15877" t="s">
        <v>18</v>
      </c>
      <c r="J15877">
        <v>0</v>
      </c>
      <c r="K15877" t="s">
        <v>18</v>
      </c>
      <c r="L15877">
        <v>0</v>
      </c>
      <c r="N15877">
        <v>0.2</v>
      </c>
    </row>
    <row r="15878" spans="1:14" x14ac:dyDescent="0.2">
      <c r="A15878" t="s">
        <v>30531</v>
      </c>
      <c r="B15878" s="1" t="d">
        <v>2026-05-10</v>
      </c>
      <c r="C15878" s="2" t="d">
        <v>15:45:41.000000000000014350</v>
      </c>
      <c r="D15878" t="s">
        <v>30532</v>
      </c>
      <c r="E15878" t="s">
        <v>28499</v>
      </c>
      <c r="F15878" t="s">
        <v>17</v>
      </c>
      <c r="G15878">
        <v>1</v>
      </c>
      <c r="H15878">
        <v>0</v>
      </c>
      <c r="I15878" t="s">
        <v>18</v>
      </c>
      <c r="J15878">
        <v>0</v>
      </c>
      <c r="K15878" t="s">
        <v>18</v>
      </c>
      <c r="L15878">
        <v>0</v>
      </c>
      <c r="N15878">
        <v>0.2</v>
      </c>
    </row>
    <row r="15879" spans="1:14" x14ac:dyDescent="0.2">
      <c r="A15879" t="s">
        <v>30533</v>
      </c>
      <c r="B15879" s="1" t="d">
        <v>2026-05-10</v>
      </c>
      <c r="C15879" s="2" t="d">
        <v>15:46:05.000000000003765625</v>
      </c>
      <c r="D15879" t="s">
        <v>30534</v>
      </c>
      <c r="E15879" t="s">
        <v>28499</v>
      </c>
      <c r="F15879" t="s">
        <v>17</v>
      </c>
      <c r="G15879">
        <v>1</v>
      </c>
      <c r="H15879">
        <v>0</v>
      </c>
      <c r="I15879" t="s">
        <v>18</v>
      </c>
      <c r="J15879">
        <v>0</v>
      </c>
      <c r="K15879" t="s">
        <v>18</v>
      </c>
      <c r="L15879">
        <v>0</v>
      </c>
      <c r="N15879">
        <v>0.2</v>
      </c>
    </row>
    <row r="15880" spans="1:14" x14ac:dyDescent="0.2">
      <c r="A15880" t="s">
        <v>30535</v>
      </c>
      <c r="B15880" s="1" t="d">
        <v>2026-05-10</v>
      </c>
      <c r="C15880" s="2" t="d">
        <v>15:46:07.9999999999946400</v>
      </c>
      <c r="D15880" t="s">
        <v>13813</v>
      </c>
      <c r="E15880" t="s">
        <v>28499</v>
      </c>
      <c r="F15880" t="s">
        <v>17</v>
      </c>
      <c r="G15880">
        <v>1</v>
      </c>
      <c r="H15880">
        <v>0</v>
      </c>
      <c r="I15880" t="s">
        <v>18</v>
      </c>
      <c r="J15880">
        <v>0</v>
      </c>
      <c r="K15880" t="s">
        <v>18</v>
      </c>
      <c r="L15880">
        <v>0</v>
      </c>
      <c r="N15880">
        <v>0.2</v>
      </c>
    </row>
    <row r="15881" spans="1:14" x14ac:dyDescent="0.2">
      <c r="A15881" t="s">
        <v>30536</v>
      </c>
      <c r="B15881" s="1" t="d">
        <v>2026-05-10</v>
      </c>
      <c r="C15881" s="2" t="d">
        <v>15:46:37.9999999999993350</v>
      </c>
      <c r="D15881" t="s">
        <v>30537</v>
      </c>
      <c r="E15881" t="s">
        <v>28499</v>
      </c>
      <c r="F15881" t="s">
        <v>17</v>
      </c>
      <c r="G15881">
        <v>1</v>
      </c>
      <c r="H15881">
        <v>0</v>
      </c>
      <c r="I15881" t="s">
        <v>18</v>
      </c>
      <c r="J15881">
        <v>0</v>
      </c>
      <c r="K15881" t="s">
        <v>18</v>
      </c>
      <c r="L15881">
        <v>0</v>
      </c>
      <c r="N15881">
        <v>0.2</v>
      </c>
    </row>
    <row r="15882" spans="1:14" x14ac:dyDescent="0.2">
      <c r="A15882" t="s">
        <v>30538</v>
      </c>
      <c r="B15882" s="1" t="d">
        <v>2026-05-10</v>
      </c>
      <c r="C15882" s="2" t="d">
        <v>15:46:51.9999999999951225</v>
      </c>
      <c r="D15882" t="s">
        <v>30155</v>
      </c>
      <c r="E15882" t="s">
        <v>28499</v>
      </c>
      <c r="F15882" t="s">
        <v>17</v>
      </c>
      <c r="G15882">
        <v>1</v>
      </c>
      <c r="H15882">
        <v>0</v>
      </c>
      <c r="I15882" t="s">
        <v>18</v>
      </c>
      <c r="J15882">
        <v>0</v>
      </c>
      <c r="K15882" t="s">
        <v>18</v>
      </c>
      <c r="L15882">
        <v>0</v>
      </c>
      <c r="N15882">
        <v>0.2</v>
      </c>
    </row>
    <row r="15883" spans="1:14" x14ac:dyDescent="0.2">
      <c r="A15883" t="s">
        <v>30539</v>
      </c>
      <c r="B15883" s="1" t="d">
        <v>2026-05-10</v>
      </c>
      <c r="C15883" s="2" t="d">
        <v>15:47:35.99999999999561175</v>
      </c>
      <c r="D15883" t="s">
        <v>1205</v>
      </c>
      <c r="E15883" t="s">
        <v>28499</v>
      </c>
      <c r="F15883" t="s">
        <v>45</v>
      </c>
      <c r="G15883">
        <v>1</v>
      </c>
      <c r="H15883">
        <v>0</v>
      </c>
      <c r="I15883" t="s">
        <v>18</v>
      </c>
      <c r="J15883">
        <v>0</v>
      </c>
      <c r="K15883" t="s">
        <v>18</v>
      </c>
      <c r="L15883">
        <v>0</v>
      </c>
      <c r="N15883">
        <v>0.2</v>
      </c>
    </row>
    <row r="15884" spans="1:14" x14ac:dyDescent="0.2">
      <c r="A15884" t="s">
        <v>30540</v>
      </c>
      <c r="B15884" s="1" t="d">
        <v>2026-05-10</v>
      </c>
      <c r="C15884" s="2" t="d">
        <v>15:47:37.00000000000215825</v>
      </c>
      <c r="D15884" t="s">
        <v>1386</v>
      </c>
      <c r="E15884" t="s">
        <v>28499</v>
      </c>
      <c r="F15884" t="s">
        <v>17</v>
      </c>
      <c r="G15884">
        <v>1</v>
      </c>
      <c r="H15884">
        <v>0</v>
      </c>
      <c r="I15884" t="s">
        <v>18</v>
      </c>
      <c r="J15884">
        <v>0</v>
      </c>
      <c r="K15884" t="s">
        <v>18</v>
      </c>
      <c r="L15884">
        <v>0</v>
      </c>
      <c r="N15884">
        <v>0.2</v>
      </c>
    </row>
    <row r="15885" spans="1:14" x14ac:dyDescent="0.2">
      <c r="A15885" t="s">
        <v>30541</v>
      </c>
      <c r="B15885" s="1" t="d">
        <v>2026-05-10</v>
      </c>
      <c r="C15885" s="2" t="d">
        <v>15:47:47.99999999999748300</v>
      </c>
      <c r="D15885" t="s">
        <v>30372</v>
      </c>
      <c r="E15885" t="s">
        <v>28499</v>
      </c>
      <c r="F15885" t="s">
        <v>17</v>
      </c>
      <c r="G15885">
        <v>1</v>
      </c>
      <c r="H15885">
        <v>0</v>
      </c>
      <c r="I15885" t="s">
        <v>18</v>
      </c>
      <c r="J15885">
        <v>0</v>
      </c>
      <c r="K15885" t="s">
        <v>18</v>
      </c>
      <c r="L15885">
        <v>0</v>
      </c>
      <c r="N15885">
        <v>0.2</v>
      </c>
    </row>
    <row r="15886" spans="1:14" x14ac:dyDescent="0.2">
      <c r="A15886" t="s">
        <v>30542</v>
      </c>
      <c r="B15886" s="1" t="d">
        <v>2026-05-10</v>
      </c>
      <c r="C15886" s="2" t="d">
        <v>15:47:48.99999999999444450</v>
      </c>
      <c r="D15886" t="s">
        <v>30543</v>
      </c>
      <c r="E15886" t="s">
        <v>28499</v>
      </c>
      <c r="F15886" t="s">
        <v>45</v>
      </c>
      <c r="G15886">
        <v>1</v>
      </c>
      <c r="H15886">
        <v>0</v>
      </c>
      <c r="I15886" t="s">
        <v>18</v>
      </c>
      <c r="J15886">
        <v>0</v>
      </c>
      <c r="K15886" t="s">
        <v>18</v>
      </c>
      <c r="L15886">
        <v>0</v>
      </c>
      <c r="N15886">
        <v>0.2</v>
      </c>
    </row>
    <row r="15887" spans="1:14" x14ac:dyDescent="0.2">
      <c r="A15887" t="s">
        <v>30544</v>
      </c>
      <c r="B15887" s="1" t="d">
        <v>2026-05-10</v>
      </c>
      <c r="C15887" s="2" t="d">
        <v>15:47:52.00000000000450575</v>
      </c>
      <c r="D15887" t="s">
        <v>30545</v>
      </c>
      <c r="E15887" t="s">
        <v>28499</v>
      </c>
      <c r="F15887" t="s">
        <v>17</v>
      </c>
      <c r="G15887">
        <v>1</v>
      </c>
      <c r="H15887">
        <v>0</v>
      </c>
      <c r="I15887" t="s">
        <v>18</v>
      </c>
      <c r="J15887">
        <v>0</v>
      </c>
      <c r="K15887" t="s">
        <v>18</v>
      </c>
      <c r="L15887">
        <v>0</v>
      </c>
      <c r="N15887">
        <v>0.2</v>
      </c>
    </row>
    <row r="15888" spans="1:14" x14ac:dyDescent="0.2">
      <c r="A15888" t="s">
        <v>30546</v>
      </c>
      <c r="B15888" s="1" t="d">
        <v>2026-05-10</v>
      </c>
      <c r="C15888" s="2" t="d">
        <v>15:47:54.99999999999538350</v>
      </c>
      <c r="D15888" t="s">
        <v>30547</v>
      </c>
      <c r="E15888" t="s">
        <v>28499</v>
      </c>
      <c r="F15888" t="s">
        <v>45</v>
      </c>
      <c r="G15888">
        <v>1</v>
      </c>
      <c r="H15888">
        <v>0</v>
      </c>
      <c r="I15888" t="s">
        <v>18</v>
      </c>
      <c r="J15888">
        <v>0</v>
      </c>
      <c r="K15888" t="s">
        <v>18</v>
      </c>
      <c r="L15888">
        <v>0</v>
      </c>
      <c r="N15888">
        <v>0.2</v>
      </c>
    </row>
    <row r="15889" spans="1:14" x14ac:dyDescent="0.2">
      <c r="A15889" t="s">
        <v>30548</v>
      </c>
      <c r="B15889" s="1" t="d">
        <v>2026-05-10</v>
      </c>
      <c r="C15889" s="2" t="d">
        <v>15:48:04.00000000000638375</v>
      </c>
      <c r="D15889" t="s">
        <v>30549</v>
      </c>
      <c r="E15889" t="s">
        <v>28499</v>
      </c>
      <c r="F15889" t="s">
        <v>17</v>
      </c>
      <c r="G15889">
        <v>1</v>
      </c>
      <c r="H15889">
        <v>0</v>
      </c>
      <c r="I15889" t="s">
        <v>18</v>
      </c>
      <c r="J15889">
        <v>0</v>
      </c>
      <c r="K15889" t="s">
        <v>18</v>
      </c>
      <c r="L15889">
        <v>0</v>
      </c>
      <c r="N15889">
        <v>0.2</v>
      </c>
    </row>
    <row r="15890" spans="1:14" x14ac:dyDescent="0.2">
      <c r="A15890" t="s">
        <v>30550</v>
      </c>
      <c r="B15890" s="1" t="d">
        <v>2026-05-10</v>
      </c>
      <c r="C15890" s="2" t="d">
        <v>15:48:44.9999999999968050</v>
      </c>
      <c r="D15890" t="s">
        <v>30551</v>
      </c>
      <c r="E15890" t="s">
        <v>28499</v>
      </c>
      <c r="F15890" t="s">
        <v>45</v>
      </c>
      <c r="G15890">
        <v>1</v>
      </c>
      <c r="H15890">
        <v>0</v>
      </c>
      <c r="I15890" t="s">
        <v>18</v>
      </c>
      <c r="J15890">
        <v>0</v>
      </c>
      <c r="K15890" t="s">
        <v>18</v>
      </c>
      <c r="L15890">
        <v>0</v>
      </c>
      <c r="N15890">
        <v>0.2</v>
      </c>
    </row>
    <row r="15891" spans="1:14" x14ac:dyDescent="0.2">
      <c r="A15891" t="s">
        <v>30552</v>
      </c>
      <c r="B15891" s="1" t="d">
        <v>2026-05-10</v>
      </c>
      <c r="C15891" s="2" t="d">
        <v>15:48:59.99999999999914575</v>
      </c>
      <c r="D15891" t="s">
        <v>30543</v>
      </c>
      <c r="E15891" t="s">
        <v>28499</v>
      </c>
      <c r="F15891" t="s">
        <v>17</v>
      </c>
      <c r="G15891">
        <v>1</v>
      </c>
      <c r="H15891">
        <v>0</v>
      </c>
      <c r="I15891" t="s">
        <v>18</v>
      </c>
      <c r="J15891">
        <v>0</v>
      </c>
      <c r="K15891" t="s">
        <v>18</v>
      </c>
      <c r="L15891">
        <v>0</v>
      </c>
      <c r="N15891">
        <v>0.2</v>
      </c>
    </row>
    <row r="15892" spans="1:14" x14ac:dyDescent="0.2">
      <c r="A15892" t="s">
        <v>30553</v>
      </c>
      <c r="B15892" s="1" t="d">
        <v>2026-05-10</v>
      </c>
      <c r="C15892" s="2" t="d">
        <v>15:48:59.99999999999914575</v>
      </c>
      <c r="D15892" t="s">
        <v>30554</v>
      </c>
      <c r="E15892" t="s">
        <v>28499</v>
      </c>
      <c r="F15892" t="s">
        <v>17</v>
      </c>
      <c r="G15892">
        <v>1</v>
      </c>
      <c r="H15892">
        <v>0</v>
      </c>
      <c r="I15892" t="s">
        <v>18</v>
      </c>
      <c r="J15892">
        <v>0</v>
      </c>
      <c r="K15892" t="s">
        <v>18</v>
      </c>
      <c r="L15892">
        <v>0</v>
      </c>
      <c r="N15892">
        <v>0.2</v>
      </c>
    </row>
    <row r="15893" spans="1:14" x14ac:dyDescent="0.2">
      <c r="A15893" t="s">
        <v>30555</v>
      </c>
      <c r="B15893" s="1" t="d">
        <v>2026-05-10</v>
      </c>
      <c r="C15893" s="2" t="d">
        <v>15:49:06.00000000000008475</v>
      </c>
      <c r="D15893" t="s">
        <v>30556</v>
      </c>
      <c r="E15893" t="s">
        <v>28499</v>
      </c>
      <c r="F15893" t="s">
        <v>17</v>
      </c>
      <c r="G15893">
        <v>1</v>
      </c>
      <c r="H15893">
        <v>49.99</v>
      </c>
      <c r="I15893" t="s">
        <v>18</v>
      </c>
      <c r="J15893">
        <v>49.99</v>
      </c>
      <c r="K15893" t="s">
        <v>18</v>
      </c>
      <c r="L15893">
        <v>0</v>
      </c>
      <c r="M15893">
        <v>40</v>
      </c>
      <c r="N15893">
        <v>0.2</v>
      </c>
    </row>
    <row r="15894" spans="1:14" x14ac:dyDescent="0.2">
      <c r="A15894" t="s">
        <v>30557</v>
      </c>
      <c r="B15894" s="1" t="d">
        <v>2026-05-10</v>
      </c>
      <c r="C15894" s="2" t="d">
        <v>15:49:06.99999999999704625</v>
      </c>
      <c r="D15894" t="s">
        <v>30558</v>
      </c>
      <c r="E15894" t="s">
        <v>28499</v>
      </c>
      <c r="F15894" t="s">
        <v>17</v>
      </c>
      <c r="G15894">
        <v>1</v>
      </c>
      <c r="H15894">
        <v>29.99</v>
      </c>
      <c r="I15894" t="s">
        <v>18</v>
      </c>
      <c r="J15894">
        <v>29.99</v>
      </c>
      <c r="K15894" t="s">
        <v>18</v>
      </c>
      <c r="L15894">
        <v>0</v>
      </c>
      <c r="M15894">
        <v>4625</v>
      </c>
      <c r="N15894">
        <v>0.2</v>
      </c>
    </row>
    <row r="15895" spans="1:14" x14ac:dyDescent="0.2">
      <c r="A15895" t="s">
        <v>30559</v>
      </c>
      <c r="B15895" s="1" t="d">
        <v>2026-05-10</v>
      </c>
      <c r="C15895" s="2" t="d">
        <v>15:49:15.99999999999844800</v>
      </c>
      <c r="D15895" t="s">
        <v>30560</v>
      </c>
      <c r="E15895" t="s">
        <v>28499</v>
      </c>
      <c r="F15895" t="s">
        <v>17</v>
      </c>
      <c r="G15895">
        <v>1</v>
      </c>
      <c r="H15895">
        <v>0</v>
      </c>
      <c r="I15895" t="s">
        <v>18</v>
      </c>
      <c r="J15895">
        <v>0</v>
      </c>
      <c r="K15895" t="s">
        <v>18</v>
      </c>
      <c r="L15895">
        <v>0</v>
      </c>
      <c r="N15895">
        <v>0.2</v>
      </c>
    </row>
    <row r="15896" spans="1:14" x14ac:dyDescent="0.2">
      <c r="A15896" t="s">
        <v>30561</v>
      </c>
      <c r="B15896" s="1" t="d">
        <v>2026-05-10</v>
      </c>
      <c r="C15896" s="2" t="d">
        <v>15:49:37.99999999999868925</v>
      </c>
      <c r="D15896" t="s">
        <v>30562</v>
      </c>
      <c r="E15896" t="s">
        <v>28499</v>
      </c>
      <c r="F15896" t="s">
        <v>45</v>
      </c>
      <c r="G15896">
        <v>1</v>
      </c>
      <c r="H15896">
        <v>13.99</v>
      </c>
      <c r="I15896" t="s">
        <v>18</v>
      </c>
      <c r="J15896">
        <v>13.99</v>
      </c>
      <c r="K15896" t="s">
        <v>18</v>
      </c>
      <c r="L15896">
        <v>0</v>
      </c>
      <c r="M15896">
        <v>6356</v>
      </c>
      <c r="N15896">
        <v>0.2</v>
      </c>
    </row>
    <row r="15897" spans="1:14" x14ac:dyDescent="0.2">
      <c r="A15897" t="s">
        <v>30563</v>
      </c>
      <c r="B15897" s="1" t="d">
        <v>2026-05-10</v>
      </c>
      <c r="C15897" s="2" t="d">
        <v>15:50:11.00000000000385375</v>
      </c>
      <c r="D15897" t="s">
        <v>30564</v>
      </c>
      <c r="E15897" t="s">
        <v>28499</v>
      </c>
      <c r="F15897" t="s">
        <v>17</v>
      </c>
      <c r="G15897">
        <v>1</v>
      </c>
      <c r="H15897">
        <v>0</v>
      </c>
      <c r="I15897" t="s">
        <v>18</v>
      </c>
      <c r="J15897">
        <v>0</v>
      </c>
      <c r="K15897" t="s">
        <v>18</v>
      </c>
      <c r="L15897">
        <v>0</v>
      </c>
      <c r="N15897">
        <v>0.2</v>
      </c>
    </row>
    <row r="15898" spans="1:14" x14ac:dyDescent="0.2">
      <c r="A15898" t="s">
        <v>30565</v>
      </c>
      <c r="B15898" s="1" t="d">
        <v>2026-05-10</v>
      </c>
      <c r="C15898" s="2" t="d">
        <v>15:50:31.99999999999754175</v>
      </c>
      <c r="D15898" t="s">
        <v>30566</v>
      </c>
      <c r="E15898" t="s">
        <v>28499</v>
      </c>
      <c r="F15898" t="s">
        <v>45</v>
      </c>
      <c r="G15898">
        <v>1</v>
      </c>
      <c r="H15898">
        <v>13.99</v>
      </c>
      <c r="I15898" t="s">
        <v>18</v>
      </c>
      <c r="J15898">
        <v>13.99</v>
      </c>
      <c r="K15898" t="s">
        <v>18</v>
      </c>
      <c r="L15898">
        <v>0</v>
      </c>
      <c r="M15898">
        <v>9031</v>
      </c>
      <c r="N15898">
        <v>0.2</v>
      </c>
    </row>
    <row r="15899" spans="1:14" x14ac:dyDescent="0.2">
      <c r="A15899" t="s">
        <v>30567</v>
      </c>
      <c r="B15899" s="1" t="d">
        <v>2026-05-10</v>
      </c>
      <c r="C15899" s="2" t="d">
        <v>15:50:31.99999999999754175</v>
      </c>
      <c r="D15899" t="s">
        <v>30566</v>
      </c>
      <c r="E15899" t="s">
        <v>28499</v>
      </c>
      <c r="F15899" t="s">
        <v>45</v>
      </c>
      <c r="G15899">
        <v>1</v>
      </c>
      <c r="H15899">
        <v>13.99</v>
      </c>
      <c r="I15899" t="s">
        <v>18</v>
      </c>
      <c r="J15899">
        <v>13.99</v>
      </c>
      <c r="K15899" t="s">
        <v>18</v>
      </c>
      <c r="L15899">
        <v>0</v>
      </c>
      <c r="M15899">
        <v>9031</v>
      </c>
      <c r="N15899">
        <v>0.2</v>
      </c>
    </row>
    <row r="15900" spans="1:14" x14ac:dyDescent="0.2">
      <c r="A15900" t="s">
        <v>30568</v>
      </c>
      <c r="B15900" s="1" t="d">
        <v>2026-05-10</v>
      </c>
      <c r="C15900" s="2" t="d">
        <v>15:50:56.9999999999982525</v>
      </c>
      <c r="D15900" t="s">
        <v>30569</v>
      </c>
      <c r="E15900" t="s">
        <v>28499</v>
      </c>
      <c r="F15900" t="s">
        <v>45</v>
      </c>
      <c r="G15900">
        <v>1</v>
      </c>
      <c r="H15900">
        <v>13.99</v>
      </c>
      <c r="I15900" t="s">
        <v>18</v>
      </c>
      <c r="J15900">
        <v>13.99</v>
      </c>
      <c r="K15900" t="s">
        <v>18</v>
      </c>
      <c r="L15900">
        <v>0</v>
      </c>
      <c r="M15900">
        <v>1548</v>
      </c>
      <c r="N15900">
        <v>0.2</v>
      </c>
    </row>
    <row r="15901" spans="1:14" x14ac:dyDescent="0.2">
      <c r="A15901" t="s">
        <v>30570</v>
      </c>
      <c r="B15901" s="1" t="d">
        <v>2026-05-10</v>
      </c>
      <c r="C15901" s="2" t="d">
        <v>15:51:08.00000000000316900</v>
      </c>
      <c r="D15901" t="s">
        <v>30571</v>
      </c>
      <c r="E15901" t="s">
        <v>28499</v>
      </c>
      <c r="F15901" t="s">
        <v>17</v>
      </c>
      <c r="G15901">
        <v>1</v>
      </c>
      <c r="H15901">
        <v>0</v>
      </c>
      <c r="I15901" t="s">
        <v>18</v>
      </c>
      <c r="J15901">
        <v>0</v>
      </c>
      <c r="K15901" t="s">
        <v>18</v>
      </c>
      <c r="L15901">
        <v>0</v>
      </c>
      <c r="N15901">
        <v>0.2</v>
      </c>
    </row>
    <row r="15902" spans="1:14" x14ac:dyDescent="0.2">
      <c r="A15902" t="s">
        <v>30572</v>
      </c>
      <c r="B15902" s="1" t="d">
        <v>2026-05-10</v>
      </c>
      <c r="C15902" s="2" t="d">
        <v>15:51:18.99999999999849375</v>
      </c>
      <c r="D15902" t="s">
        <v>30573</v>
      </c>
      <c r="E15902" t="s">
        <v>28499</v>
      </c>
      <c r="F15902" t="s">
        <v>17</v>
      </c>
      <c r="G15902">
        <v>1</v>
      </c>
      <c r="H15902">
        <v>0</v>
      </c>
      <c r="I15902" t="s">
        <v>18</v>
      </c>
      <c r="J15902">
        <v>0</v>
      </c>
      <c r="K15902" t="s">
        <v>18</v>
      </c>
      <c r="L15902">
        <v>0</v>
      </c>
      <c r="N15902">
        <v>0.2</v>
      </c>
    </row>
    <row r="15903" spans="1:14" x14ac:dyDescent="0.2">
      <c r="A15903" t="s">
        <v>30574</v>
      </c>
      <c r="B15903" s="1" t="d">
        <v>2026-05-10</v>
      </c>
      <c r="C15903" s="2" t="d">
        <v>15:51:29.99999999999381850</v>
      </c>
      <c r="D15903" t="s">
        <v>30575</v>
      </c>
      <c r="E15903" t="s">
        <v>28499</v>
      </c>
      <c r="F15903" t="s">
        <v>17</v>
      </c>
      <c r="G15903">
        <v>1</v>
      </c>
      <c r="H15903">
        <v>0</v>
      </c>
      <c r="I15903" t="s">
        <v>18</v>
      </c>
      <c r="J15903">
        <v>0</v>
      </c>
      <c r="K15903" t="s">
        <v>18</v>
      </c>
      <c r="L15903">
        <v>0</v>
      </c>
      <c r="N15903">
        <v>0.2</v>
      </c>
    </row>
    <row r="15904" spans="1:14" x14ac:dyDescent="0.2">
      <c r="A15904" t="s">
        <v>30576</v>
      </c>
      <c r="B15904" s="1" t="d">
        <v>2026-05-10</v>
      </c>
      <c r="C15904" s="2" t="d">
        <v>15:51:40.9999999999987350</v>
      </c>
      <c r="D15904" t="s">
        <v>30577</v>
      </c>
      <c r="E15904" t="s">
        <v>28499</v>
      </c>
      <c r="F15904" t="s">
        <v>17</v>
      </c>
      <c r="G15904">
        <v>1</v>
      </c>
      <c r="H15904">
        <v>0</v>
      </c>
      <c r="I15904" t="s">
        <v>18</v>
      </c>
      <c r="J15904">
        <v>0</v>
      </c>
      <c r="K15904" t="s">
        <v>18</v>
      </c>
      <c r="L15904">
        <v>0</v>
      </c>
      <c r="N15904">
        <v>0.2</v>
      </c>
    </row>
    <row r="15905" spans="1:14" x14ac:dyDescent="0.2">
      <c r="A15905" t="s">
        <v>30578</v>
      </c>
      <c r="B15905" s="1" t="d">
        <v>2026-05-10</v>
      </c>
      <c r="C15905" s="2" t="d">
        <v>15:51:43.99999999999920450</v>
      </c>
      <c r="D15905" t="s">
        <v>30579</v>
      </c>
      <c r="E15905" t="s">
        <v>28499</v>
      </c>
      <c r="F15905" t="s">
        <v>17</v>
      </c>
      <c r="G15905">
        <v>1</v>
      </c>
      <c r="H15905">
        <v>0</v>
      </c>
      <c r="I15905" t="s">
        <v>18</v>
      </c>
      <c r="J15905">
        <v>0</v>
      </c>
      <c r="K15905" t="s">
        <v>18</v>
      </c>
      <c r="L15905">
        <v>0</v>
      </c>
      <c r="N15905">
        <v>0.2</v>
      </c>
    </row>
    <row r="15906" spans="1:14" x14ac:dyDescent="0.2">
      <c r="A15906" t="s">
        <v>30580</v>
      </c>
      <c r="B15906" s="1" t="d">
        <v>2026-05-10</v>
      </c>
      <c r="C15906" s="2" t="d">
        <v>15:52:00.99999999999546825</v>
      </c>
      <c r="D15906" t="s">
        <v>30517</v>
      </c>
      <c r="E15906" t="s">
        <v>28499</v>
      </c>
      <c r="F15906" t="s">
        <v>17</v>
      </c>
      <c r="G15906">
        <v>1</v>
      </c>
      <c r="H15906">
        <v>34.99</v>
      </c>
      <c r="I15906" t="s">
        <v>18</v>
      </c>
      <c r="J15906">
        <v>34.99</v>
      </c>
      <c r="K15906" t="s">
        <v>18</v>
      </c>
      <c r="L15906">
        <v>0</v>
      </c>
      <c r="M15906">
        <v>2101</v>
      </c>
      <c r="N15906">
        <v>0.2</v>
      </c>
    </row>
    <row r="15907" spans="1:14" x14ac:dyDescent="0.2">
      <c r="A15907" t="s">
        <v>30581</v>
      </c>
      <c r="B15907" s="1" t="d">
        <v>2026-05-10</v>
      </c>
      <c r="C15907" s="2" t="d">
        <v>15:52:06.99999999999640725</v>
      </c>
      <c r="D15907" t="s">
        <v>30582</v>
      </c>
      <c r="E15907" t="s">
        <v>28499</v>
      </c>
      <c r="F15907" t="s">
        <v>17</v>
      </c>
      <c r="G15907">
        <v>1</v>
      </c>
      <c r="H15907">
        <v>0</v>
      </c>
      <c r="I15907" t="s">
        <v>18</v>
      </c>
      <c r="J15907">
        <v>0</v>
      </c>
      <c r="K15907" t="s">
        <v>18</v>
      </c>
      <c r="L15907">
        <v>0</v>
      </c>
      <c r="N15907">
        <v>0.2</v>
      </c>
    </row>
    <row r="15908" spans="1:14" x14ac:dyDescent="0.2">
      <c r="A15908" t="s">
        <v>30583</v>
      </c>
      <c r="B15908" s="1" t="d">
        <v>2026-05-10</v>
      </c>
      <c r="C15908" s="2" t="d">
        <v>15:52:09.99999999999687675</v>
      </c>
      <c r="D15908" t="s">
        <v>30584</v>
      </c>
      <c r="E15908" t="s">
        <v>28499</v>
      </c>
      <c r="F15908" t="s">
        <v>17</v>
      </c>
      <c r="G15908">
        <v>1</v>
      </c>
      <c r="H15908">
        <v>0</v>
      </c>
      <c r="I15908" t="s">
        <v>18</v>
      </c>
      <c r="J15908">
        <v>0</v>
      </c>
      <c r="K15908" t="s">
        <v>18</v>
      </c>
      <c r="L15908">
        <v>0</v>
      </c>
      <c r="N15908">
        <v>0.2</v>
      </c>
    </row>
    <row r="15909" spans="1:14" x14ac:dyDescent="0.2">
      <c r="A15909" t="s">
        <v>30585</v>
      </c>
      <c r="B15909" s="1" t="d">
        <v>2026-05-10</v>
      </c>
      <c r="C15909" s="2" t="d">
        <v>15:52:17.00000000000436225</v>
      </c>
      <c r="D15909" t="s">
        <v>30537</v>
      </c>
      <c r="E15909" t="s">
        <v>28499</v>
      </c>
      <c r="F15909" t="s">
        <v>17</v>
      </c>
      <c r="G15909">
        <v>1</v>
      </c>
      <c r="H15909">
        <v>29.99</v>
      </c>
      <c r="I15909" t="s">
        <v>18</v>
      </c>
      <c r="J15909">
        <v>29.99</v>
      </c>
      <c r="K15909" t="s">
        <v>18</v>
      </c>
      <c r="L15909">
        <v>0</v>
      </c>
      <c r="M15909">
        <v>6495</v>
      </c>
      <c r="N15909">
        <v>0.2</v>
      </c>
    </row>
    <row r="15910" spans="1:14" x14ac:dyDescent="0.2">
      <c r="A15910" t="s">
        <v>30586</v>
      </c>
      <c r="B15910" s="1" t="d">
        <v>2026-05-10</v>
      </c>
      <c r="C15910" s="2" t="d">
        <v>15:52:32.99999999999407275</v>
      </c>
      <c r="D15910" t="s">
        <v>30587</v>
      </c>
      <c r="E15910" t="s">
        <v>28499</v>
      </c>
      <c r="F15910" t="s">
        <v>17</v>
      </c>
      <c r="G15910">
        <v>1</v>
      </c>
      <c r="H15910">
        <v>29.99</v>
      </c>
      <c r="I15910" t="s">
        <v>18</v>
      </c>
      <c r="J15910">
        <v>29.99</v>
      </c>
      <c r="K15910" t="s">
        <v>18</v>
      </c>
      <c r="L15910">
        <v>0</v>
      </c>
      <c r="M15910">
        <v>6906</v>
      </c>
      <c r="N15910">
        <v>0.2</v>
      </c>
    </row>
    <row r="15911" spans="1:14" x14ac:dyDescent="0.2">
      <c r="A15911" t="s">
        <v>30588</v>
      </c>
      <c r="B15911" s="1" t="d">
        <v>2026-05-10</v>
      </c>
      <c r="C15911" s="2" t="d">
        <v>15:52:49.00000000000296675</v>
      </c>
      <c r="D15911" t="s">
        <v>1386</v>
      </c>
      <c r="E15911" t="s">
        <v>28499</v>
      </c>
      <c r="F15911" t="s">
        <v>17</v>
      </c>
      <c r="G15911">
        <v>1</v>
      </c>
      <c r="H15911">
        <v>39.99</v>
      </c>
      <c r="I15911" t="s">
        <v>18</v>
      </c>
      <c r="J15911">
        <v>39.99</v>
      </c>
      <c r="K15911" t="s">
        <v>18</v>
      </c>
      <c r="L15911">
        <v>0</v>
      </c>
      <c r="M15911">
        <v>830</v>
      </c>
      <c r="N15911">
        <v>0.2</v>
      </c>
    </row>
    <row r="15912" spans="1:14" x14ac:dyDescent="0.2">
      <c r="A15912" t="s">
        <v>30589</v>
      </c>
      <c r="B15912" s="1" t="d">
        <v>2026-05-10</v>
      </c>
      <c r="C15912" s="2" t="d">
        <v>15:53:14.0000000000036775</v>
      </c>
      <c r="D15912" t="s">
        <v>30590</v>
      </c>
      <c r="E15912" t="s">
        <v>28499</v>
      </c>
      <c r="F15912" t="s">
        <v>17</v>
      </c>
      <c r="G15912">
        <v>1</v>
      </c>
      <c r="H15912">
        <v>29.99</v>
      </c>
      <c r="I15912" t="s">
        <v>18</v>
      </c>
      <c r="J15912">
        <v>29.99</v>
      </c>
      <c r="K15912" t="s">
        <v>18</v>
      </c>
      <c r="L15912">
        <v>0</v>
      </c>
      <c r="M15912">
        <v>7011</v>
      </c>
      <c r="N15912">
        <v>0.2</v>
      </c>
    </row>
    <row r="15913" spans="1:14" x14ac:dyDescent="0.2">
      <c r="A15913" t="s">
        <v>30591</v>
      </c>
      <c r="B15913" s="1" t="d">
        <v>2026-05-10</v>
      </c>
      <c r="C15913" s="2" t="d">
        <v>15:53:21.99999999999853950</v>
      </c>
      <c r="D15913" t="s">
        <v>30592</v>
      </c>
      <c r="E15913" t="s">
        <v>28499</v>
      </c>
      <c r="F15913" t="s">
        <v>17</v>
      </c>
      <c r="G15913">
        <v>1</v>
      </c>
      <c r="H15913">
        <v>29.99</v>
      </c>
      <c r="I15913" t="s">
        <v>18</v>
      </c>
      <c r="J15913">
        <v>29.99</v>
      </c>
      <c r="K15913" t="s">
        <v>18</v>
      </c>
      <c r="L15913">
        <v>0</v>
      </c>
      <c r="M15913">
        <v>7208</v>
      </c>
      <c r="N15913">
        <v>0.2</v>
      </c>
    </row>
    <row r="15914" spans="1:14" x14ac:dyDescent="0.2">
      <c r="A15914" t="s">
        <v>30593</v>
      </c>
      <c r="B15914" s="1" t="d">
        <v>2026-05-10</v>
      </c>
      <c r="C15914" s="2" t="d">
        <v>15:53:40.00000000000134975</v>
      </c>
      <c r="D15914" t="s">
        <v>30594</v>
      </c>
      <c r="E15914" t="s">
        <v>28499</v>
      </c>
      <c r="F15914" t="s">
        <v>17</v>
      </c>
      <c r="G15914">
        <v>1</v>
      </c>
      <c r="H15914">
        <v>0</v>
      </c>
      <c r="I15914" t="s">
        <v>18</v>
      </c>
      <c r="J15914">
        <v>0</v>
      </c>
      <c r="K15914" t="s">
        <v>18</v>
      </c>
      <c r="L15914">
        <v>0</v>
      </c>
      <c r="N15914">
        <v>0.2</v>
      </c>
    </row>
    <row r="15915" spans="1:14" x14ac:dyDescent="0.2">
      <c r="A15915" t="s">
        <v>30595</v>
      </c>
      <c r="B15915" s="1" t="d">
        <v>2026-05-10</v>
      </c>
      <c r="C15915" s="2" t="d">
        <v>15:54:05.00000000000206050</v>
      </c>
      <c r="D15915" t="s">
        <v>30596</v>
      </c>
      <c r="E15915" t="s">
        <v>28499</v>
      </c>
      <c r="F15915" t="s">
        <v>17</v>
      </c>
      <c r="G15915">
        <v>1</v>
      </c>
      <c r="H15915">
        <v>0</v>
      </c>
      <c r="I15915" t="s">
        <v>18</v>
      </c>
      <c r="J15915">
        <v>0</v>
      </c>
      <c r="K15915" t="s">
        <v>18</v>
      </c>
      <c r="L15915">
        <v>0</v>
      </c>
      <c r="N15915">
        <v>0.2</v>
      </c>
    </row>
    <row r="15916" spans="1:14" x14ac:dyDescent="0.2">
      <c r="A15916" t="s">
        <v>30597</v>
      </c>
      <c r="B15916" s="1" t="d">
        <v>2026-05-10</v>
      </c>
      <c r="C15916" s="2" t="d">
        <v>15:54:42.00000000000464925</v>
      </c>
      <c r="D15916" t="s">
        <v>30598</v>
      </c>
      <c r="E15916" t="s">
        <v>28499</v>
      </c>
      <c r="F15916" t="s">
        <v>17</v>
      </c>
      <c r="G15916">
        <v>1</v>
      </c>
      <c r="H15916">
        <v>0</v>
      </c>
      <c r="I15916" t="s">
        <v>18</v>
      </c>
      <c r="J15916">
        <v>0</v>
      </c>
      <c r="K15916" t="s">
        <v>18</v>
      </c>
      <c r="L15916">
        <v>0</v>
      </c>
      <c r="N15916">
        <v>0.2</v>
      </c>
    </row>
    <row r="15917" spans="1:14" x14ac:dyDescent="0.2">
      <c r="A15917" t="s">
        <v>30599</v>
      </c>
      <c r="B15917" s="1" t="d">
        <v>2026-05-10</v>
      </c>
      <c r="C15917" s="2" t="d">
        <v>15:54:46.00000000000207350</v>
      </c>
      <c r="D15917" t="s">
        <v>30600</v>
      </c>
      <c r="E15917" t="s">
        <v>28499</v>
      </c>
      <c r="F15917" t="s">
        <v>17</v>
      </c>
      <c r="G15917">
        <v>1</v>
      </c>
      <c r="H15917">
        <v>0</v>
      </c>
      <c r="I15917" t="s">
        <v>18</v>
      </c>
      <c r="J15917">
        <v>0</v>
      </c>
      <c r="K15917" t="s">
        <v>18</v>
      </c>
      <c r="L15917">
        <v>0</v>
      </c>
      <c r="N15917">
        <v>0.2</v>
      </c>
    </row>
    <row r="15918" spans="1:14" x14ac:dyDescent="0.2">
      <c r="A15918" t="s">
        <v>30601</v>
      </c>
      <c r="B15918" s="1" t="d">
        <v>2026-05-10</v>
      </c>
      <c r="C15918" s="2" t="d">
        <v>15:54:48.00000000000558150</v>
      </c>
      <c r="D15918" t="s">
        <v>30602</v>
      </c>
      <c r="E15918" t="s">
        <v>28499</v>
      </c>
      <c r="F15918" t="s">
        <v>17</v>
      </c>
      <c r="G15918">
        <v>1</v>
      </c>
      <c r="H15918">
        <v>0</v>
      </c>
      <c r="I15918" t="s">
        <v>18</v>
      </c>
      <c r="J15918">
        <v>0</v>
      </c>
      <c r="K15918" t="s">
        <v>18</v>
      </c>
      <c r="L15918">
        <v>0</v>
      </c>
      <c r="N15918">
        <v>0.2</v>
      </c>
    </row>
    <row r="15919" spans="1:14" x14ac:dyDescent="0.2">
      <c r="A15919" t="s">
        <v>30603</v>
      </c>
      <c r="B15919" s="1" t="d">
        <v>2026-05-10</v>
      </c>
      <c r="C15919" s="2" t="d">
        <v>15:54:49.00000000000254300</v>
      </c>
      <c r="D15919" t="s">
        <v>30604</v>
      </c>
      <c r="E15919" t="s">
        <v>28499</v>
      </c>
      <c r="F15919" t="s">
        <v>17</v>
      </c>
      <c r="G15919">
        <v>1</v>
      </c>
      <c r="H15919">
        <v>0</v>
      </c>
      <c r="I15919" t="s">
        <v>18</v>
      </c>
      <c r="J15919">
        <v>0</v>
      </c>
      <c r="K15919" t="s">
        <v>18</v>
      </c>
      <c r="L15919">
        <v>0</v>
      </c>
      <c r="N15919">
        <v>0.2</v>
      </c>
    </row>
    <row r="15920" spans="1:14" x14ac:dyDescent="0.2">
      <c r="A15920" t="s">
        <v>30605</v>
      </c>
      <c r="B15920" s="1" t="d">
        <v>2026-05-10</v>
      </c>
      <c r="C15920" s="2" t="d">
        <v>15:55:01.00000000000442100</v>
      </c>
      <c r="D15920" t="s">
        <v>30606</v>
      </c>
      <c r="E15920" t="s">
        <v>28499</v>
      </c>
      <c r="F15920" t="s">
        <v>17</v>
      </c>
      <c r="G15920">
        <v>1</v>
      </c>
      <c r="H15920">
        <v>0</v>
      </c>
      <c r="I15920" t="s">
        <v>18</v>
      </c>
      <c r="J15920">
        <v>0</v>
      </c>
      <c r="K15920" t="s">
        <v>18</v>
      </c>
      <c r="L15920">
        <v>0</v>
      </c>
      <c r="N15920">
        <v>0.2</v>
      </c>
    </row>
    <row r="15921" spans="1:14" x14ac:dyDescent="0.2">
      <c r="A15921" t="s">
        <v>30607</v>
      </c>
      <c r="B15921" s="1" t="d">
        <v>2026-05-10</v>
      </c>
      <c r="C15921" s="2" t="d">
        <v>15:55:11.00000000000278425</v>
      </c>
      <c r="D15921" t="s">
        <v>30608</v>
      </c>
      <c r="E15921" t="s">
        <v>28499</v>
      </c>
      <c r="F15921" t="s">
        <v>17</v>
      </c>
      <c r="G15921">
        <v>1</v>
      </c>
      <c r="H15921">
        <v>0</v>
      </c>
      <c r="I15921" t="s">
        <v>18</v>
      </c>
      <c r="J15921">
        <v>0</v>
      </c>
      <c r="K15921" t="s">
        <v>18</v>
      </c>
      <c r="L15921">
        <v>0</v>
      </c>
      <c r="N15921">
        <v>0.2</v>
      </c>
    </row>
    <row r="15922" spans="1:14" x14ac:dyDescent="0.2">
      <c r="A15922" t="s">
        <v>30609</v>
      </c>
      <c r="B15922" s="1" t="d">
        <v>2026-05-10</v>
      </c>
      <c r="C15922" s="2" t="d">
        <v>15:55:15.00000000000021525</v>
      </c>
      <c r="D15922" t="s">
        <v>30610</v>
      </c>
      <c r="E15922" t="s">
        <v>28499</v>
      </c>
      <c r="F15922" t="s">
        <v>45</v>
      </c>
      <c r="G15922">
        <v>1</v>
      </c>
      <c r="H15922">
        <v>0</v>
      </c>
      <c r="I15922" t="s">
        <v>18</v>
      </c>
      <c r="J15922">
        <v>0</v>
      </c>
      <c r="K15922" t="s">
        <v>18</v>
      </c>
      <c r="L15922">
        <v>0</v>
      </c>
      <c r="N15922">
        <v>0.2</v>
      </c>
    </row>
    <row r="15923" spans="1:14" x14ac:dyDescent="0.2">
      <c r="A15923" t="s">
        <v>30611</v>
      </c>
      <c r="B15923" s="1" t="d">
        <v>2026-05-10</v>
      </c>
      <c r="C15923" s="2" t="d">
        <v>15:55:33.00000000000302550</v>
      </c>
      <c r="D15923" t="s">
        <v>30612</v>
      </c>
      <c r="E15923" t="s">
        <v>28499</v>
      </c>
      <c r="F15923" t="s">
        <v>17</v>
      </c>
      <c r="G15923">
        <v>1</v>
      </c>
      <c r="H15923">
        <v>29.99</v>
      </c>
      <c r="I15923" t="s">
        <v>18</v>
      </c>
      <c r="J15923">
        <v>29.99</v>
      </c>
      <c r="K15923" t="s">
        <v>18</v>
      </c>
      <c r="L15923">
        <v>0</v>
      </c>
      <c r="M15923">
        <v>6344</v>
      </c>
      <c r="N15923">
        <v>0.2</v>
      </c>
    </row>
    <row r="15924" spans="1:14" x14ac:dyDescent="0.2">
      <c r="A15924" t="s">
        <v>30613</v>
      </c>
      <c r="B15924" s="1" t="d">
        <v>2026-05-10</v>
      </c>
      <c r="C15924" s="2" t="d">
        <v>15:55:39.00000000000396450</v>
      </c>
      <c r="D15924" t="s">
        <v>30614</v>
      </c>
      <c r="E15924" t="s">
        <v>28499</v>
      </c>
      <c r="F15924" t="s">
        <v>17</v>
      </c>
      <c r="G15924">
        <v>1</v>
      </c>
      <c r="H15924">
        <v>0</v>
      </c>
      <c r="I15924" t="s">
        <v>18</v>
      </c>
      <c r="J15924">
        <v>0</v>
      </c>
      <c r="K15924" t="s">
        <v>18</v>
      </c>
      <c r="L15924">
        <v>0</v>
      </c>
      <c r="N15924">
        <v>0.2</v>
      </c>
    </row>
    <row r="15925" spans="1:14" x14ac:dyDescent="0.2">
      <c r="A15925" t="s">
        <v>30615</v>
      </c>
      <c r="B15925" s="1" t="d">
        <v>2026-05-10</v>
      </c>
      <c r="C15925" s="2" t="d">
        <v>15:55:41.99999999999484225</v>
      </c>
      <c r="D15925" t="s">
        <v>30616</v>
      </c>
      <c r="E15925" t="s">
        <v>28499</v>
      </c>
      <c r="F15925" t="s">
        <v>17</v>
      </c>
      <c r="G15925">
        <v>1</v>
      </c>
      <c r="H15925">
        <v>0</v>
      </c>
      <c r="I15925" t="s">
        <v>18</v>
      </c>
      <c r="J15925">
        <v>0</v>
      </c>
      <c r="K15925" t="s">
        <v>18</v>
      </c>
      <c r="L15925">
        <v>0</v>
      </c>
      <c r="N15925">
        <v>0.2</v>
      </c>
    </row>
    <row r="15926" spans="1:14" x14ac:dyDescent="0.2">
      <c r="A15926" t="s">
        <v>30617</v>
      </c>
      <c r="B15926" s="1" t="d">
        <v>2026-05-10</v>
      </c>
      <c r="C15926" s="2" t="d">
        <v>15:55:59.9999999999976525</v>
      </c>
      <c r="D15926" t="s">
        <v>30618</v>
      </c>
      <c r="E15926" t="s">
        <v>28499</v>
      </c>
      <c r="F15926" t="s">
        <v>17</v>
      </c>
      <c r="G15926">
        <v>1</v>
      </c>
      <c r="H15926">
        <v>0</v>
      </c>
      <c r="I15926" t="s">
        <v>18</v>
      </c>
      <c r="J15926">
        <v>0</v>
      </c>
      <c r="K15926" t="s">
        <v>18</v>
      </c>
      <c r="L15926">
        <v>0</v>
      </c>
      <c r="N15926">
        <v>0.2</v>
      </c>
    </row>
    <row r="15927" spans="1:14" x14ac:dyDescent="0.2">
      <c r="A15927" t="s">
        <v>30619</v>
      </c>
      <c r="B15927" s="1" t="d">
        <v>2026-05-10</v>
      </c>
      <c r="C15927" s="2" t="d">
        <v>15:56:14.00000000000303850</v>
      </c>
      <c r="D15927" t="s">
        <v>30620</v>
      </c>
      <c r="E15927" t="s">
        <v>28499</v>
      </c>
      <c r="F15927" t="s">
        <v>17</v>
      </c>
      <c r="G15927">
        <v>1</v>
      </c>
      <c r="H15927">
        <v>0</v>
      </c>
      <c r="I15927" t="s">
        <v>18</v>
      </c>
      <c r="J15927">
        <v>0</v>
      </c>
      <c r="K15927" t="s">
        <v>18</v>
      </c>
      <c r="L15927">
        <v>0</v>
      </c>
      <c r="N15927">
        <v>0.2</v>
      </c>
    </row>
    <row r="15928" spans="1:14" x14ac:dyDescent="0.2">
      <c r="A15928" t="s">
        <v>30621</v>
      </c>
      <c r="B15928" s="1" t="d">
        <v>2026-05-10</v>
      </c>
      <c r="C15928" s="2" t="d">
        <v>15:56:27.000000000001875975</v>
      </c>
      <c r="D15928" t="s">
        <v>30622</v>
      </c>
      <c r="E15928" t="s">
        <v>28499</v>
      </c>
      <c r="F15928" t="s">
        <v>17</v>
      </c>
      <c r="G15928">
        <v>1</v>
      </c>
      <c r="H15928">
        <v>0</v>
      </c>
      <c r="I15928" t="s">
        <v>18</v>
      </c>
      <c r="J15928">
        <v>0</v>
      </c>
      <c r="K15928" t="s">
        <v>18</v>
      </c>
      <c r="L15928">
        <v>0</v>
      </c>
      <c r="N15928">
        <v>0.2</v>
      </c>
    </row>
    <row r="15929" spans="1:14" x14ac:dyDescent="0.2">
      <c r="A15929" t="s">
        <v>30623</v>
      </c>
      <c r="B15929" s="1" t="d">
        <v>2026-05-10</v>
      </c>
      <c r="C15929" s="2" t="d">
        <v>15:56:43.000000000001179575</v>
      </c>
      <c r="D15929" t="s">
        <v>30624</v>
      </c>
      <c r="E15929" t="s">
        <v>28499</v>
      </c>
      <c r="F15929" t="s">
        <v>17</v>
      </c>
      <c r="G15929">
        <v>1</v>
      </c>
      <c r="H15929">
        <v>0</v>
      </c>
      <c r="I15929" t="s">
        <v>18</v>
      </c>
      <c r="J15929">
        <v>0</v>
      </c>
      <c r="K15929" t="s">
        <v>18</v>
      </c>
      <c r="L15929">
        <v>0</v>
      </c>
      <c r="N15929">
        <v>0.2</v>
      </c>
    </row>
    <row r="15930" spans="1:14" x14ac:dyDescent="0.2">
      <c r="A15930" t="s">
        <v>30625</v>
      </c>
      <c r="B15930" s="1" t="d">
        <v>2026-05-10</v>
      </c>
      <c r="C15930" s="2" t="d">
        <v>15:56:49.999999999999076025</v>
      </c>
      <c r="D15930" t="s">
        <v>30626</v>
      </c>
      <c r="E15930" t="s">
        <v>28499</v>
      </c>
      <c r="F15930" t="s">
        <v>17</v>
      </c>
      <c r="G15930">
        <v>1</v>
      </c>
      <c r="H15930">
        <v>0</v>
      </c>
      <c r="I15930" t="s">
        <v>18</v>
      </c>
      <c r="J15930">
        <v>0</v>
      </c>
      <c r="K15930" t="s">
        <v>18</v>
      </c>
      <c r="L15930">
        <v>0</v>
      </c>
      <c r="N15930">
        <v>0.2</v>
      </c>
    </row>
    <row r="15931" spans="1:14" x14ac:dyDescent="0.2">
      <c r="A15931" t="s">
        <v>30627</v>
      </c>
      <c r="B15931" s="1" t="d">
        <v>2026-05-10</v>
      </c>
      <c r="C15931" s="2" t="d">
        <v>15:57:02.00000000000095200</v>
      </c>
      <c r="D15931" t="s">
        <v>30628</v>
      </c>
      <c r="E15931" t="s">
        <v>28700</v>
      </c>
      <c r="F15931" t="s">
        <v>17</v>
      </c>
      <c r="G15931">
        <v>1</v>
      </c>
      <c r="H15931">
        <v>24.99</v>
      </c>
      <c r="I15931" t="s">
        <v>18</v>
      </c>
      <c r="J15931">
        <v>24.99</v>
      </c>
      <c r="K15931" t="s">
        <v>18</v>
      </c>
      <c r="L15931">
        <v>0</v>
      </c>
      <c r="M15931">
        <v>241</v>
      </c>
      <c r="N15931">
        <v>0.2</v>
      </c>
    </row>
    <row r="15932" spans="1:14" x14ac:dyDescent="0.2">
      <c r="A15932" t="s">
        <v>30629</v>
      </c>
      <c r="B15932" s="1" t="d">
        <v>2026-05-10</v>
      </c>
      <c r="C15932" s="2" t="d">
        <v>15:57:21.999999999997683900</v>
      </c>
      <c r="D15932" t="s">
        <v>30630</v>
      </c>
      <c r="E15932" t="s">
        <v>27646</v>
      </c>
      <c r="F15932" t="s">
        <v>10848</v>
      </c>
      <c r="G15932">
        <v>1</v>
      </c>
      <c r="H15932">
        <v>44.99</v>
      </c>
      <c r="I15932" t="s">
        <v>28179</v>
      </c>
      <c r="J15932">
        <v>49.15</v>
      </c>
      <c r="K15932" t="s">
        <v>18</v>
      </c>
      <c r="L15932">
        <v>0</v>
      </c>
      <c r="M15932">
        <v>4985</v>
      </c>
      <c r="N15932">
        <v>0.2</v>
      </c>
    </row>
    <row r="15933" spans="1:14" x14ac:dyDescent="0.2">
      <c r="A15933" t="s">
        <v>30631</v>
      </c>
      <c r="B15933" s="1" t="d">
        <v>2026-05-10</v>
      </c>
      <c r="C15933" s="2" t="d">
        <v>15:57:33.99999999999955650</v>
      </c>
      <c r="D15933" t="s">
        <v>30632</v>
      </c>
      <c r="E15933" t="s">
        <v>28499</v>
      </c>
      <c r="F15933" t="s">
        <v>17</v>
      </c>
      <c r="G15933">
        <v>1</v>
      </c>
      <c r="H15933">
        <v>34.99</v>
      </c>
      <c r="I15933" t="s">
        <v>18</v>
      </c>
      <c r="J15933">
        <v>34.99</v>
      </c>
      <c r="K15933" t="s">
        <v>18</v>
      </c>
      <c r="L15933">
        <v>0</v>
      </c>
      <c r="M15933">
        <v>9191</v>
      </c>
      <c r="N15933">
        <v>0.2</v>
      </c>
    </row>
    <row r="15934" spans="1:14" x14ac:dyDescent="0.2">
      <c r="A15934" t="s">
        <v>30633</v>
      </c>
      <c r="B15934" s="1" t="d">
        <v>2026-05-10</v>
      </c>
      <c r="C15934" s="2" t="d">
        <v>15:57:55.00000000000284300</v>
      </c>
      <c r="D15934" t="s">
        <v>30634</v>
      </c>
      <c r="E15934" t="s">
        <v>28499</v>
      </c>
      <c r="F15934" t="s">
        <v>45</v>
      </c>
      <c r="G15934">
        <v>1</v>
      </c>
      <c r="H15934">
        <v>0</v>
      </c>
      <c r="I15934" t="s">
        <v>18</v>
      </c>
      <c r="J15934">
        <v>0</v>
      </c>
      <c r="K15934" t="s">
        <v>18</v>
      </c>
      <c r="L15934">
        <v>0</v>
      </c>
      <c r="N15934">
        <v>0.2</v>
      </c>
    </row>
    <row r="15935" spans="1:14" x14ac:dyDescent="0.2">
      <c r="A15935" t="s">
        <v>30635</v>
      </c>
      <c r="B15935" s="1" t="d">
        <v>2026-05-10</v>
      </c>
      <c r="C15935" s="2" t="d">
        <v>15:58:06.9999999999951225</v>
      </c>
      <c r="D15935" t="s">
        <v>30636</v>
      </c>
      <c r="E15935" t="s">
        <v>28499</v>
      </c>
      <c r="F15935" t="s">
        <v>17</v>
      </c>
      <c r="G15935">
        <v>1</v>
      </c>
      <c r="H15935">
        <v>0</v>
      </c>
      <c r="I15935" t="s">
        <v>18</v>
      </c>
      <c r="J15935">
        <v>0</v>
      </c>
      <c r="K15935" t="s">
        <v>18</v>
      </c>
      <c r="L15935">
        <v>0</v>
      </c>
      <c r="N15935">
        <v>0.2</v>
      </c>
    </row>
    <row r="15936" spans="1:14" x14ac:dyDescent="0.2">
      <c r="A15936" t="s">
        <v>30637</v>
      </c>
      <c r="B15936" s="1" t="d">
        <v>2026-05-10</v>
      </c>
      <c r="C15936" s="2" t="d">
        <v>15:58:25.99999999999490100</v>
      </c>
      <c r="D15936" t="s">
        <v>30638</v>
      </c>
      <c r="E15936" t="s">
        <v>28499</v>
      </c>
      <c r="F15936" t="s">
        <v>17</v>
      </c>
      <c r="G15936">
        <v>1</v>
      </c>
      <c r="H15936">
        <v>0</v>
      </c>
      <c r="I15936" t="s">
        <v>18</v>
      </c>
      <c r="J15936">
        <v>0</v>
      </c>
      <c r="K15936" t="s">
        <v>18</v>
      </c>
      <c r="L15936">
        <v>0</v>
      </c>
      <c r="N15936">
        <v>0.2</v>
      </c>
    </row>
    <row r="15937" spans="1:14" x14ac:dyDescent="0.2">
      <c r="A15937" t="s">
        <v>30639</v>
      </c>
      <c r="B15937" s="1" t="d">
        <v>2026-05-10</v>
      </c>
      <c r="C15937" s="2" t="d">
        <v>15:58:31.99999999999583325</v>
      </c>
      <c r="D15937" t="s">
        <v>30640</v>
      </c>
      <c r="E15937" t="s">
        <v>28499</v>
      </c>
      <c r="F15937" t="s">
        <v>17</v>
      </c>
      <c r="G15937">
        <v>1</v>
      </c>
      <c r="H15937">
        <v>0</v>
      </c>
      <c r="I15937" t="s">
        <v>18</v>
      </c>
      <c r="J15937">
        <v>0</v>
      </c>
      <c r="K15937" t="s">
        <v>18</v>
      </c>
      <c r="L15937">
        <v>0</v>
      </c>
      <c r="N15937">
        <v>0.2</v>
      </c>
    </row>
    <row r="15938" spans="1:14" x14ac:dyDescent="0.2">
      <c r="A15938" t="s">
        <v>30641</v>
      </c>
      <c r="B15938" s="1" t="d">
        <v>2026-05-10</v>
      </c>
      <c r="C15938" s="2" t="d">
        <v>15:58:33.00000000000238650</v>
      </c>
      <c r="D15938" t="s">
        <v>30642</v>
      </c>
      <c r="E15938" t="s">
        <v>28499</v>
      </c>
      <c r="F15938" t="s">
        <v>17</v>
      </c>
      <c r="G15938">
        <v>1</v>
      </c>
      <c r="H15938">
        <v>0</v>
      </c>
      <c r="I15938" t="s">
        <v>18</v>
      </c>
      <c r="J15938">
        <v>0</v>
      </c>
      <c r="K15938" t="s">
        <v>18</v>
      </c>
      <c r="L15938">
        <v>0</v>
      </c>
      <c r="N15938">
        <v>0.2</v>
      </c>
    </row>
    <row r="15939" spans="1:14" x14ac:dyDescent="0.2">
      <c r="A15939" t="s">
        <v>30643</v>
      </c>
      <c r="B15939" s="1" t="d">
        <v>2026-05-10</v>
      </c>
      <c r="C15939" s="2" t="d">
        <v>15:58:37.99999999999677225</v>
      </c>
      <c r="D15939" t="s">
        <v>1205</v>
      </c>
      <c r="E15939" t="s">
        <v>28499</v>
      </c>
      <c r="F15939" t="s">
        <v>45</v>
      </c>
      <c r="G15939">
        <v>1</v>
      </c>
      <c r="H15939">
        <v>0</v>
      </c>
      <c r="I15939" t="s">
        <v>18</v>
      </c>
      <c r="J15939">
        <v>0</v>
      </c>
      <c r="K15939" t="s">
        <v>18</v>
      </c>
      <c r="L15939">
        <v>0</v>
      </c>
      <c r="N15939">
        <v>0.2</v>
      </c>
    </row>
    <row r="15940" spans="1:14" x14ac:dyDescent="0.2">
      <c r="A15940" t="s">
        <v>30644</v>
      </c>
      <c r="B15940" s="1" t="d">
        <v>2026-05-10</v>
      </c>
      <c r="C15940" s="2" t="d">
        <v>15:58:43.99999999999771125</v>
      </c>
      <c r="D15940" t="s">
        <v>30645</v>
      </c>
      <c r="E15940" t="s">
        <v>9963</v>
      </c>
      <c r="F15940" t="s">
        <v>17</v>
      </c>
      <c r="G15940">
        <v>1</v>
      </c>
      <c r="H15940">
        <v>37.99</v>
      </c>
      <c r="I15940" t="s">
        <v>18</v>
      </c>
      <c r="J15940">
        <v>37.99</v>
      </c>
      <c r="K15940" t="s">
        <v>18</v>
      </c>
      <c r="L15940">
        <v>0</v>
      </c>
      <c r="M15940">
        <v>4412</v>
      </c>
      <c r="N15940">
        <v>0.2</v>
      </c>
    </row>
    <row r="15941" spans="1:14" x14ac:dyDescent="0.2">
      <c r="A15941" t="s">
        <v>30646</v>
      </c>
      <c r="B15941" s="1" t="d">
        <v>2026-05-10</v>
      </c>
      <c r="C15941" s="2" t="d">
        <v>15:58:54.00000000000567300</v>
      </c>
      <c r="D15941" t="s">
        <v>30647</v>
      </c>
      <c r="E15941" t="s">
        <v>28499</v>
      </c>
      <c r="F15941" t="s">
        <v>17</v>
      </c>
      <c r="G15941">
        <v>1</v>
      </c>
      <c r="H15941">
        <v>0</v>
      </c>
      <c r="I15941" t="s">
        <v>18</v>
      </c>
      <c r="J15941">
        <v>0</v>
      </c>
      <c r="K15941" t="s">
        <v>18</v>
      </c>
      <c r="L15941">
        <v>0</v>
      </c>
      <c r="N15941">
        <v>0.2</v>
      </c>
    </row>
    <row r="15942" spans="1:14" x14ac:dyDescent="0.2">
      <c r="A15942" t="s">
        <v>30648</v>
      </c>
      <c r="B15942" s="1" t="d">
        <v>2026-05-10</v>
      </c>
      <c r="C15942" s="2" t="d">
        <v>15:58:55.00000000000262775</v>
      </c>
      <c r="D15942" t="s">
        <v>30649</v>
      </c>
      <c r="E15942" t="s">
        <v>28499</v>
      </c>
      <c r="F15942" t="s">
        <v>17</v>
      </c>
      <c r="G15942">
        <v>1</v>
      </c>
      <c r="H15942">
        <v>0</v>
      </c>
      <c r="I15942" t="s">
        <v>18</v>
      </c>
      <c r="J15942">
        <v>0</v>
      </c>
      <c r="K15942" t="s">
        <v>18</v>
      </c>
      <c r="L15942">
        <v>0</v>
      </c>
      <c r="N15942">
        <v>0.2</v>
      </c>
    </row>
    <row r="15943" spans="1:14" x14ac:dyDescent="0.2">
      <c r="A15943" t="s">
        <v>30650</v>
      </c>
      <c r="B15943" s="1" t="d">
        <v>2026-05-10</v>
      </c>
      <c r="C15943" s="2" t="d">
        <v>15:59:05.00000000000099775</v>
      </c>
      <c r="D15943" t="s">
        <v>30651</v>
      </c>
      <c r="E15943" t="s">
        <v>28700</v>
      </c>
      <c r="F15943" t="s">
        <v>45</v>
      </c>
      <c r="G15943">
        <v>1</v>
      </c>
      <c r="H15943">
        <v>13.99</v>
      </c>
      <c r="I15943" t="s">
        <v>18</v>
      </c>
      <c r="J15943">
        <v>13.99</v>
      </c>
      <c r="K15943" t="s">
        <v>18</v>
      </c>
      <c r="L15943">
        <v>0</v>
      </c>
      <c r="M15943">
        <v>1811</v>
      </c>
      <c r="N15943">
        <v>0.2</v>
      </c>
    </row>
    <row r="15944" spans="1:14" x14ac:dyDescent="0.2">
      <c r="A15944" t="s">
        <v>30652</v>
      </c>
      <c r="B15944" s="1" t="d">
        <v>2026-05-10</v>
      </c>
      <c r="C15944" s="2" t="d">
        <v>15:59:05.00000000000099775</v>
      </c>
      <c r="D15944" t="s">
        <v>30651</v>
      </c>
      <c r="E15944" t="s">
        <v>28700</v>
      </c>
      <c r="F15944" t="s">
        <v>45</v>
      </c>
      <c r="G15944">
        <v>1</v>
      </c>
      <c r="H15944">
        <v>13.99</v>
      </c>
      <c r="I15944" t="s">
        <v>18</v>
      </c>
      <c r="J15944">
        <v>13.99</v>
      </c>
      <c r="K15944" t="s">
        <v>18</v>
      </c>
      <c r="L15944">
        <v>0</v>
      </c>
      <c r="M15944">
        <v>1811</v>
      </c>
      <c r="N15944">
        <v>0.2</v>
      </c>
    </row>
    <row r="15945" spans="1:14" x14ac:dyDescent="0.2">
      <c r="A15945" t="s">
        <v>30653</v>
      </c>
      <c r="B15945" s="1" t="d">
        <v>2026-05-10</v>
      </c>
      <c r="C15945" s="2" t="d">
        <v>15:59:52.99999999999890450</v>
      </c>
      <c r="D15945" t="s">
        <v>30654</v>
      </c>
      <c r="E15945" t="s">
        <v>28499</v>
      </c>
      <c r="F15945" t="s">
        <v>45</v>
      </c>
      <c r="G15945">
        <v>1</v>
      </c>
      <c r="H15945">
        <v>0</v>
      </c>
      <c r="I15945" t="s">
        <v>18</v>
      </c>
      <c r="J15945">
        <v>0</v>
      </c>
      <c r="K15945" t="s">
        <v>18</v>
      </c>
      <c r="L15945">
        <v>0</v>
      </c>
      <c r="N15945">
        <v>0.2</v>
      </c>
    </row>
    <row r="15946" spans="1:14" x14ac:dyDescent="0.2">
      <c r="A15946" t="s">
        <v>30655</v>
      </c>
      <c r="B15946" s="1" t="d">
        <v>2026-05-10</v>
      </c>
      <c r="C15946" s="2" t="d">
        <v>15:59:58.00000000000288200</v>
      </c>
      <c r="D15946" t="s">
        <v>30656</v>
      </c>
      <c r="E15946" t="s">
        <v>28499</v>
      </c>
      <c r="F15946" t="s">
        <v>17</v>
      </c>
      <c r="G15946">
        <v>1</v>
      </c>
      <c r="H15946">
        <v>0</v>
      </c>
      <c r="I15946" t="s">
        <v>18</v>
      </c>
      <c r="J15946">
        <v>0</v>
      </c>
      <c r="K15946" t="s">
        <v>18</v>
      </c>
      <c r="L15946">
        <v>0</v>
      </c>
      <c r="N15946">
        <v>0.2</v>
      </c>
    </row>
    <row r="15947" spans="1:14" x14ac:dyDescent="0.2">
      <c r="A15947" t="s">
        <v>30657</v>
      </c>
      <c r="B15947" s="1" t="d">
        <v>2026-05-10</v>
      </c>
      <c r="C15947" s="2" t="d">
        <v>16:00:13.00000000000522950</v>
      </c>
      <c r="D15947" t="s">
        <v>30658</v>
      </c>
      <c r="E15947" t="s">
        <v>28499</v>
      </c>
      <c r="F15947" t="s">
        <v>17</v>
      </c>
      <c r="G15947">
        <v>1</v>
      </c>
      <c r="H15947">
        <v>0</v>
      </c>
      <c r="I15947" t="s">
        <v>18</v>
      </c>
      <c r="J15947">
        <v>0</v>
      </c>
      <c r="K15947" t="s">
        <v>18</v>
      </c>
      <c r="L15947">
        <v>0</v>
      </c>
      <c r="N15947">
        <v>0.2</v>
      </c>
    </row>
    <row r="15948" spans="1:14" x14ac:dyDescent="0.2">
      <c r="A15948" t="s">
        <v>30659</v>
      </c>
      <c r="B15948" s="1" t="d">
        <v>2026-05-10</v>
      </c>
      <c r="C15948" s="2" t="d">
        <v>16:00:17.00000000000266050</v>
      </c>
      <c r="D15948" t="s">
        <v>30642</v>
      </c>
      <c r="E15948" t="s">
        <v>28499</v>
      </c>
      <c r="F15948" t="s">
        <v>17</v>
      </c>
      <c r="G15948">
        <v>1</v>
      </c>
      <c r="H15948">
        <v>0</v>
      </c>
      <c r="I15948" t="s">
        <v>18</v>
      </c>
      <c r="J15948">
        <v>0</v>
      </c>
      <c r="K15948" t="s">
        <v>18</v>
      </c>
      <c r="L15948">
        <v>0</v>
      </c>
      <c r="N15948">
        <v>0.2</v>
      </c>
    </row>
    <row r="15949" spans="1:14" x14ac:dyDescent="0.2">
      <c r="A15949" t="s">
        <v>30660</v>
      </c>
      <c r="B15949" s="1" t="d">
        <v>2026-05-10</v>
      </c>
      <c r="C15949" s="2" t="d">
        <v>16:00:28.00000000000757700</v>
      </c>
      <c r="D15949" t="s">
        <v>30661</v>
      </c>
      <c r="E15949" t="s">
        <v>28499</v>
      </c>
      <c r="F15949" t="s">
        <v>45</v>
      </c>
      <c r="G15949">
        <v>1</v>
      </c>
      <c r="H15949">
        <v>0</v>
      </c>
      <c r="I15949" t="s">
        <v>18</v>
      </c>
      <c r="J15949">
        <v>0</v>
      </c>
      <c r="K15949" t="s">
        <v>18</v>
      </c>
      <c r="L15949">
        <v>0</v>
      </c>
      <c r="N15949">
        <v>0.2</v>
      </c>
    </row>
    <row r="15950" spans="1:14" x14ac:dyDescent="0.2">
      <c r="A15950" t="s">
        <v>30662</v>
      </c>
      <c r="B15950" s="1" t="d">
        <v>2026-05-10</v>
      </c>
      <c r="C15950" s="2" t="d">
        <v>16:00:59.99999999999658975</v>
      </c>
      <c r="D15950" t="s">
        <v>30663</v>
      </c>
      <c r="E15950" t="s">
        <v>28499</v>
      </c>
      <c r="F15950" t="s">
        <v>45</v>
      </c>
      <c r="G15950">
        <v>1</v>
      </c>
      <c r="H15950">
        <v>0</v>
      </c>
      <c r="I15950" t="s">
        <v>18</v>
      </c>
      <c r="J15950">
        <v>0</v>
      </c>
      <c r="K15950" t="s">
        <v>18</v>
      </c>
      <c r="L15950">
        <v>0</v>
      </c>
      <c r="N15950">
        <v>0.2</v>
      </c>
    </row>
    <row r="15951" spans="1:14" x14ac:dyDescent="0.2">
      <c r="A15951" t="s">
        <v>30664</v>
      </c>
      <c r="B15951" s="1" t="d">
        <v>2026-05-10</v>
      </c>
      <c r="C15951" s="2" t="d">
        <v>16:01:17.00000000000244525</v>
      </c>
      <c r="D15951" t="s">
        <v>30608</v>
      </c>
      <c r="E15951" t="s">
        <v>28499</v>
      </c>
      <c r="F15951" t="s">
        <v>17</v>
      </c>
      <c r="G15951">
        <v>1</v>
      </c>
      <c r="H15951">
        <v>34.99</v>
      </c>
      <c r="I15951" t="s">
        <v>18</v>
      </c>
      <c r="J15951">
        <v>34.99</v>
      </c>
      <c r="K15951" t="s">
        <v>18</v>
      </c>
      <c r="L15951">
        <v>0</v>
      </c>
      <c r="M15951">
        <v>3257</v>
      </c>
      <c r="N15951">
        <v>0.2</v>
      </c>
    </row>
    <row r="15952" spans="1:14" x14ac:dyDescent="0.2">
      <c r="A15952" t="s">
        <v>30665</v>
      </c>
      <c r="B15952" s="1" t="d">
        <v>2026-05-10</v>
      </c>
      <c r="C15952" s="2" t="d">
        <v>16:01:27.9999999999977700</v>
      </c>
      <c r="D15952" t="s">
        <v>30666</v>
      </c>
      <c r="E15952" t="s">
        <v>28499</v>
      </c>
      <c r="F15952" t="s">
        <v>17</v>
      </c>
      <c r="G15952">
        <v>1</v>
      </c>
      <c r="H15952">
        <v>0</v>
      </c>
      <c r="I15952" t="s">
        <v>18</v>
      </c>
      <c r="J15952">
        <v>0</v>
      </c>
      <c r="K15952" t="s">
        <v>18</v>
      </c>
      <c r="L15952">
        <v>0</v>
      </c>
      <c r="N15952">
        <v>0.2</v>
      </c>
    </row>
    <row r="15953" spans="1:14" x14ac:dyDescent="0.2">
      <c r="A15953" t="s">
        <v>30667</v>
      </c>
      <c r="B15953" s="1" t="d">
        <v>2026-05-10</v>
      </c>
      <c r="C15953" s="2" t="d">
        <v>16:01:32.00000000000478600</v>
      </c>
      <c r="D15953" t="s">
        <v>30668</v>
      </c>
      <c r="E15953" t="s">
        <v>28499</v>
      </c>
      <c r="F15953" t="s">
        <v>17</v>
      </c>
      <c r="G15953">
        <v>1</v>
      </c>
      <c r="H15953">
        <v>0</v>
      </c>
      <c r="I15953" t="s">
        <v>18</v>
      </c>
      <c r="J15953">
        <v>0</v>
      </c>
      <c r="K15953" t="s">
        <v>18</v>
      </c>
      <c r="L15953">
        <v>0</v>
      </c>
      <c r="N15953">
        <v>0.2</v>
      </c>
    </row>
    <row r="15954" spans="1:14" x14ac:dyDescent="0.2">
      <c r="A15954" t="s">
        <v>30669</v>
      </c>
      <c r="B15954" s="1" t="d">
        <v>2026-05-10</v>
      </c>
      <c r="C15954" s="2" t="d">
        <v>16:01:46.00000000000058025</v>
      </c>
      <c r="D15954" t="s">
        <v>30670</v>
      </c>
      <c r="E15954" t="s">
        <v>28499</v>
      </c>
      <c r="F15954" t="s">
        <v>17</v>
      </c>
      <c r="G15954">
        <v>1</v>
      </c>
      <c r="H15954">
        <v>39.99</v>
      </c>
      <c r="I15954" t="s">
        <v>18</v>
      </c>
      <c r="J15954">
        <v>39.99</v>
      </c>
      <c r="K15954" t="s">
        <v>18</v>
      </c>
      <c r="L15954">
        <v>0</v>
      </c>
      <c r="M15954">
        <v>637</v>
      </c>
      <c r="N15954">
        <v>0.2</v>
      </c>
    </row>
    <row r="15955" spans="1:14" x14ac:dyDescent="0.2">
      <c r="A15955" t="s">
        <v>30671</v>
      </c>
      <c r="B15955" s="1" t="d">
        <v>2026-05-10</v>
      </c>
      <c r="C15955" s="2" t="d">
        <v>16:01:58.00000000000245825</v>
      </c>
      <c r="D15955" t="s">
        <v>30672</v>
      </c>
      <c r="E15955" t="s">
        <v>28700</v>
      </c>
      <c r="F15955" t="s">
        <v>17</v>
      </c>
      <c r="G15955">
        <v>1</v>
      </c>
      <c r="H15955">
        <v>29.99</v>
      </c>
      <c r="I15955" t="s">
        <v>18</v>
      </c>
      <c r="J15955">
        <v>29.99</v>
      </c>
      <c r="K15955" t="s">
        <v>18</v>
      </c>
      <c r="L15955">
        <v>0</v>
      </c>
      <c r="M15955">
        <v>2968</v>
      </c>
      <c r="N15955">
        <v>0.2</v>
      </c>
    </row>
    <row r="15956" spans="1:14" x14ac:dyDescent="0.2">
      <c r="A15956" t="s">
        <v>30673</v>
      </c>
      <c r="B15956" s="1" t="d">
        <v>2026-05-10</v>
      </c>
      <c r="C15956" s="2" t="d">
        <v>16:01:58.00000000000245825</v>
      </c>
      <c r="D15956" t="s">
        <v>30674</v>
      </c>
      <c r="E15956" t="s">
        <v>28499</v>
      </c>
      <c r="F15956" t="s">
        <v>45</v>
      </c>
      <c r="G15956">
        <v>1</v>
      </c>
      <c r="H15956">
        <v>13.99</v>
      </c>
      <c r="I15956" t="s">
        <v>18</v>
      </c>
      <c r="J15956">
        <v>13.99</v>
      </c>
      <c r="K15956" t="s">
        <v>18</v>
      </c>
      <c r="L15956">
        <v>0</v>
      </c>
      <c r="M15956">
        <v>7156</v>
      </c>
      <c r="N15956">
        <v>0.2</v>
      </c>
    </row>
    <row r="15957" spans="1:14" x14ac:dyDescent="0.2">
      <c r="A15957" t="s">
        <v>30675</v>
      </c>
      <c r="B15957" s="1" t="d">
        <v>2026-05-10</v>
      </c>
      <c r="C15957" s="2" t="d">
        <v>16:01:58.99999999999941975</v>
      </c>
      <c r="D15957" t="s">
        <v>30676</v>
      </c>
      <c r="E15957" t="s">
        <v>28499</v>
      </c>
      <c r="F15957" t="s">
        <v>45</v>
      </c>
      <c r="G15957">
        <v>1</v>
      </c>
      <c r="H15957">
        <v>13.99</v>
      </c>
      <c r="I15957" t="s">
        <v>18</v>
      </c>
      <c r="J15957">
        <v>13.99</v>
      </c>
      <c r="K15957" t="s">
        <v>18</v>
      </c>
      <c r="L15957">
        <v>0</v>
      </c>
      <c r="M15957">
        <v>2413</v>
      </c>
      <c r="N15957">
        <v>0.2</v>
      </c>
    </row>
    <row r="15958" spans="1:14" x14ac:dyDescent="0.2">
      <c r="A15958" t="s">
        <v>30677</v>
      </c>
      <c r="B15958" s="1" t="d">
        <v>2026-05-10</v>
      </c>
      <c r="C15958" s="2" t="d">
        <v>16:01:58.99999999999941975</v>
      </c>
      <c r="D15958" t="s">
        <v>30676</v>
      </c>
      <c r="E15958" t="s">
        <v>28499</v>
      </c>
      <c r="F15958" t="s">
        <v>45</v>
      </c>
      <c r="G15958">
        <v>1</v>
      </c>
      <c r="H15958">
        <v>13.99</v>
      </c>
      <c r="I15958" t="s">
        <v>18</v>
      </c>
      <c r="J15958">
        <v>13.99</v>
      </c>
      <c r="K15958" t="s">
        <v>18</v>
      </c>
      <c r="L15958">
        <v>0</v>
      </c>
      <c r="M15958">
        <v>2413</v>
      </c>
      <c r="N15958">
        <v>0.2</v>
      </c>
    </row>
    <row r="15959" spans="1:14" x14ac:dyDescent="0.2">
      <c r="A15959" t="s">
        <v>30678</v>
      </c>
      <c r="B15959" s="1" t="d">
        <v>2026-05-10</v>
      </c>
      <c r="C15959" s="2" t="d">
        <v>16:01:58.99999999999941975</v>
      </c>
      <c r="D15959" t="s">
        <v>30676</v>
      </c>
      <c r="E15959" t="s">
        <v>28499</v>
      </c>
      <c r="F15959" t="s">
        <v>45</v>
      </c>
      <c r="G15959">
        <v>1</v>
      </c>
      <c r="H15959">
        <v>13.99</v>
      </c>
      <c r="I15959" t="s">
        <v>18</v>
      </c>
      <c r="J15959">
        <v>13.99</v>
      </c>
      <c r="K15959" t="s">
        <v>18</v>
      </c>
      <c r="L15959">
        <v>0</v>
      </c>
      <c r="M15959">
        <v>2413</v>
      </c>
      <c r="N15959">
        <v>0.2</v>
      </c>
    </row>
    <row r="15960" spans="1:14" x14ac:dyDescent="0.2">
      <c r="A15960" t="s">
        <v>30679</v>
      </c>
      <c r="B15960" s="1" t="d">
        <v>2026-05-10</v>
      </c>
      <c r="C15960" s="2" t="d">
        <v>16:02:11.9999999999982525</v>
      </c>
      <c r="D15960" t="s">
        <v>30680</v>
      </c>
      <c r="E15960" t="s">
        <v>28499</v>
      </c>
      <c r="F15960" t="s">
        <v>17</v>
      </c>
      <c r="G15960">
        <v>1</v>
      </c>
      <c r="H15960">
        <v>34.99</v>
      </c>
      <c r="I15960" t="s">
        <v>18</v>
      </c>
      <c r="J15960">
        <v>34.99</v>
      </c>
      <c r="K15960" t="s">
        <v>18</v>
      </c>
      <c r="L15960">
        <v>0</v>
      </c>
      <c r="M15960">
        <v>2266</v>
      </c>
      <c r="N15960">
        <v>0.2</v>
      </c>
    </row>
    <row r="15961" spans="1:14" x14ac:dyDescent="0.2">
      <c r="A15961" t="s">
        <v>30681</v>
      </c>
      <c r="B15961" s="1" t="d">
        <v>2026-05-10</v>
      </c>
      <c r="C15961" s="2" t="d">
        <v>16:02:24.99999999999708525</v>
      </c>
      <c r="D15961" t="s">
        <v>30682</v>
      </c>
      <c r="E15961" t="s">
        <v>28499</v>
      </c>
      <c r="F15961" t="s">
        <v>17</v>
      </c>
      <c r="G15961">
        <v>1</v>
      </c>
      <c r="H15961">
        <v>0</v>
      </c>
      <c r="I15961" t="s">
        <v>18</v>
      </c>
      <c r="J15961">
        <v>0</v>
      </c>
      <c r="K15961" t="s">
        <v>18</v>
      </c>
      <c r="L15961">
        <v>0</v>
      </c>
      <c r="N15961">
        <v>0.2</v>
      </c>
    </row>
    <row r="15962" spans="1:14" x14ac:dyDescent="0.2">
      <c r="A15962" t="s">
        <v>30683</v>
      </c>
      <c r="B15962" s="1" t="d">
        <v>2026-05-10</v>
      </c>
      <c r="C15962" s="2" t="d">
        <v>16:02:30.99999999999802425</v>
      </c>
      <c r="D15962" t="s">
        <v>30684</v>
      </c>
      <c r="E15962" t="s">
        <v>28499</v>
      </c>
      <c r="F15962" t="s">
        <v>17</v>
      </c>
      <c r="G15962">
        <v>1</v>
      </c>
      <c r="H15962">
        <v>29.99</v>
      </c>
      <c r="I15962" t="s">
        <v>18</v>
      </c>
      <c r="J15962">
        <v>29.99</v>
      </c>
      <c r="K15962" t="s">
        <v>18</v>
      </c>
      <c r="L15962">
        <v>0</v>
      </c>
      <c r="M15962">
        <v>6955</v>
      </c>
      <c r="N15962">
        <v>0.2</v>
      </c>
    </row>
    <row r="15963" spans="1:14" x14ac:dyDescent="0.2">
      <c r="A15963" t="s">
        <v>30685</v>
      </c>
      <c r="B15963" s="1" t="d">
        <v>2026-05-10</v>
      </c>
      <c r="C15963" s="2" t="d">
        <v>16:02:38.00000000000551650</v>
      </c>
      <c r="D15963" t="s">
        <v>30686</v>
      </c>
      <c r="E15963" t="s">
        <v>28499</v>
      </c>
      <c r="F15963" t="s">
        <v>17</v>
      </c>
      <c r="G15963">
        <v>1</v>
      </c>
      <c r="H15963">
        <v>0</v>
      </c>
      <c r="I15963" t="s">
        <v>18</v>
      </c>
      <c r="J15963">
        <v>0</v>
      </c>
      <c r="K15963" t="s">
        <v>18</v>
      </c>
      <c r="L15963">
        <v>0</v>
      </c>
      <c r="N15963">
        <v>0.2</v>
      </c>
    </row>
    <row r="15964" spans="1:14" x14ac:dyDescent="0.2">
      <c r="A15964" t="s">
        <v>30687</v>
      </c>
      <c r="B15964" s="1" t="d">
        <v>2026-05-10</v>
      </c>
      <c r="C15964" s="2" t="d">
        <v>16:02:38.00000000000551650</v>
      </c>
      <c r="D15964" t="s">
        <v>23308</v>
      </c>
      <c r="E15964" t="s">
        <v>28499</v>
      </c>
      <c r="F15964" t="s">
        <v>45</v>
      </c>
      <c r="G15964">
        <v>1</v>
      </c>
      <c r="H15964">
        <v>0</v>
      </c>
      <c r="I15964" t="s">
        <v>18</v>
      </c>
      <c r="J15964">
        <v>0</v>
      </c>
      <c r="K15964" t="s">
        <v>18</v>
      </c>
      <c r="L15964">
        <v>0</v>
      </c>
      <c r="N15964">
        <v>0.2</v>
      </c>
    </row>
    <row r="15965" spans="1:14" x14ac:dyDescent="0.2">
      <c r="A15965" t="s">
        <v>30688</v>
      </c>
      <c r="B15965" s="1" t="d">
        <v>2026-05-10</v>
      </c>
      <c r="C15965" s="2" t="d">
        <v>16:02:43.99999999999685700</v>
      </c>
      <c r="D15965" t="s">
        <v>30689</v>
      </c>
      <c r="E15965" t="s">
        <v>28499</v>
      </c>
      <c r="F15965" t="s">
        <v>17</v>
      </c>
      <c r="G15965">
        <v>1</v>
      </c>
      <c r="H15965">
        <v>0</v>
      </c>
      <c r="I15965" t="s">
        <v>18</v>
      </c>
      <c r="J15965">
        <v>0</v>
      </c>
      <c r="K15965" t="s">
        <v>18</v>
      </c>
      <c r="L15965">
        <v>0</v>
      </c>
      <c r="N15965">
        <v>0.2</v>
      </c>
    </row>
    <row r="15966" spans="1:14" x14ac:dyDescent="0.2">
      <c r="A15966" t="s">
        <v>30690</v>
      </c>
      <c r="B15966" s="1" t="d">
        <v>2026-05-10</v>
      </c>
      <c r="C15966" s="2" t="d">
        <v>16:03:04.00000000000318200</v>
      </c>
      <c r="D15966" t="s">
        <v>30691</v>
      </c>
      <c r="E15966" t="s">
        <v>28499</v>
      </c>
      <c r="F15966" t="s">
        <v>17</v>
      </c>
      <c r="G15966">
        <v>1</v>
      </c>
      <c r="H15966">
        <v>0</v>
      </c>
      <c r="I15966" t="s">
        <v>18</v>
      </c>
      <c r="J15966">
        <v>0</v>
      </c>
      <c r="K15966" t="s">
        <v>18</v>
      </c>
      <c r="L15966">
        <v>0</v>
      </c>
      <c r="N15966">
        <v>0.2</v>
      </c>
    </row>
    <row r="15967" spans="1:14" x14ac:dyDescent="0.2">
      <c r="A15967" t="s">
        <v>30692</v>
      </c>
      <c r="B15967" s="1" t="d">
        <v>2026-05-10</v>
      </c>
      <c r="C15967" s="2" t="d">
        <v>16:03:14.00000000000155200</v>
      </c>
      <c r="D15967" t="s">
        <v>30693</v>
      </c>
      <c r="E15967" t="s">
        <v>28499</v>
      </c>
      <c r="F15967" t="s">
        <v>45</v>
      </c>
      <c r="G15967">
        <v>1</v>
      </c>
      <c r="H15967">
        <v>0</v>
      </c>
      <c r="I15967" t="s">
        <v>18</v>
      </c>
      <c r="J15967">
        <v>0</v>
      </c>
      <c r="K15967" t="s">
        <v>18</v>
      </c>
      <c r="L15967">
        <v>0</v>
      </c>
      <c r="N15967">
        <v>0.2</v>
      </c>
    </row>
    <row r="15968" spans="1:14" x14ac:dyDescent="0.2">
      <c r="A15968" t="s">
        <v>30694</v>
      </c>
      <c r="B15968" s="1" t="d">
        <v>2026-05-10</v>
      </c>
      <c r="C15968" s="2" t="d">
        <v>16:03:16.0000000000050600</v>
      </c>
      <c r="D15968" t="s">
        <v>30695</v>
      </c>
      <c r="E15968" t="s">
        <v>28499</v>
      </c>
      <c r="F15968" t="s">
        <v>17</v>
      </c>
      <c r="G15968">
        <v>1</v>
      </c>
      <c r="H15968">
        <v>0</v>
      </c>
      <c r="I15968" t="s">
        <v>18</v>
      </c>
      <c r="J15968">
        <v>0</v>
      </c>
      <c r="K15968" t="s">
        <v>18</v>
      </c>
      <c r="L15968">
        <v>0</v>
      </c>
      <c r="N15968">
        <v>0.2</v>
      </c>
    </row>
    <row r="15969" spans="1:14" x14ac:dyDescent="0.2">
      <c r="A15969" t="s">
        <v>30696</v>
      </c>
      <c r="B15969" s="1" t="d">
        <v>2026-05-10</v>
      </c>
      <c r="C15969" s="2" t="d">
        <v>16:03:26.00000000000342325</v>
      </c>
      <c r="D15969" t="s">
        <v>2553</v>
      </c>
      <c r="E15969" t="s">
        <v>28499</v>
      </c>
      <c r="F15969" t="s">
        <v>17</v>
      </c>
      <c r="G15969">
        <v>1</v>
      </c>
      <c r="H15969">
        <v>29.99</v>
      </c>
      <c r="I15969" t="s">
        <v>18</v>
      </c>
      <c r="J15969">
        <v>29.99</v>
      </c>
      <c r="K15969" t="s">
        <v>18</v>
      </c>
      <c r="L15969">
        <v>0</v>
      </c>
      <c r="M15969">
        <v>6374</v>
      </c>
      <c r="N15969">
        <v>0.2</v>
      </c>
    </row>
    <row r="15970" spans="1:14" x14ac:dyDescent="0.2">
      <c r="A15970" t="s">
        <v>30697</v>
      </c>
      <c r="B15970" s="1" t="d">
        <v>2026-05-10</v>
      </c>
      <c r="C15970" s="2" t="d">
        <v>16:03:40.99999999999617900</v>
      </c>
      <c r="D15970" t="s">
        <v>30698</v>
      </c>
      <c r="E15970" t="s">
        <v>28499</v>
      </c>
      <c r="F15970" t="s">
        <v>17</v>
      </c>
      <c r="G15970">
        <v>1</v>
      </c>
      <c r="H15970">
        <v>29.99</v>
      </c>
      <c r="I15970" t="s">
        <v>18</v>
      </c>
      <c r="J15970">
        <v>29.99</v>
      </c>
      <c r="K15970" t="s">
        <v>18</v>
      </c>
      <c r="L15970">
        <v>0</v>
      </c>
      <c r="M15970">
        <v>4347</v>
      </c>
      <c r="N15970">
        <v>0.2</v>
      </c>
    </row>
    <row r="15971" spans="1:14" x14ac:dyDescent="0.2">
      <c r="A15971" t="s">
        <v>30699</v>
      </c>
      <c r="B15971" s="1" t="d">
        <v>2026-05-10</v>
      </c>
      <c r="C15971" s="2" t="d">
        <v>16:03:40.99999999999617900</v>
      </c>
      <c r="D15971" t="s">
        <v>30700</v>
      </c>
      <c r="E15971" t="s">
        <v>28499</v>
      </c>
      <c r="F15971" t="s">
        <v>17</v>
      </c>
      <c r="G15971">
        <v>1</v>
      </c>
      <c r="H15971">
        <v>0</v>
      </c>
      <c r="I15971" t="s">
        <v>18</v>
      </c>
      <c r="J15971">
        <v>0</v>
      </c>
      <c r="K15971" t="s">
        <v>18</v>
      </c>
      <c r="L15971">
        <v>0</v>
      </c>
      <c r="N15971">
        <v>0.2</v>
      </c>
    </row>
    <row r="15972" spans="1:14" x14ac:dyDescent="0.2">
      <c r="A15972" t="s">
        <v>30701</v>
      </c>
      <c r="B15972" s="1" t="d">
        <v>2026-05-10</v>
      </c>
      <c r="C15972" s="2" t="d">
        <v>16:03:46.00000000000015650</v>
      </c>
      <c r="D15972" t="s">
        <v>30702</v>
      </c>
      <c r="E15972" t="s">
        <v>28499</v>
      </c>
      <c r="F15972" t="s">
        <v>17</v>
      </c>
      <c r="G15972">
        <v>1</v>
      </c>
      <c r="H15972">
        <v>0</v>
      </c>
      <c r="I15972" t="s">
        <v>18</v>
      </c>
      <c r="J15972">
        <v>0</v>
      </c>
      <c r="K15972" t="s">
        <v>18</v>
      </c>
      <c r="L15972">
        <v>0</v>
      </c>
      <c r="N15972">
        <v>0.2</v>
      </c>
    </row>
    <row r="15973" spans="1:14" x14ac:dyDescent="0.2">
      <c r="A15973" t="s">
        <v>30703</v>
      </c>
      <c r="B15973" s="1" t="d">
        <v>2026-05-10</v>
      </c>
      <c r="C15973" s="2" t="d">
        <v>16:03:58.00000000000203450</v>
      </c>
      <c r="D15973" t="s">
        <v>30704</v>
      </c>
      <c r="E15973" t="s">
        <v>28499</v>
      </c>
      <c r="F15973" t="s">
        <v>17</v>
      </c>
      <c r="G15973">
        <v>1</v>
      </c>
      <c r="H15973">
        <v>0</v>
      </c>
      <c r="I15973" t="s">
        <v>18</v>
      </c>
      <c r="J15973">
        <v>0</v>
      </c>
      <c r="K15973" t="s">
        <v>18</v>
      </c>
      <c r="L15973">
        <v>0</v>
      </c>
      <c r="N15973">
        <v>0.2</v>
      </c>
    </row>
    <row r="15974" spans="1:14" x14ac:dyDescent="0.2">
      <c r="A15974" t="s">
        <v>30705</v>
      </c>
      <c r="B15974" s="1" t="d">
        <v>2026-05-10</v>
      </c>
      <c r="C15974" s="2" t="d">
        <v>16:04:13.00000000000437525</v>
      </c>
      <c r="D15974" t="s">
        <v>30706</v>
      </c>
      <c r="E15974" t="s">
        <v>28499</v>
      </c>
      <c r="F15974" t="s">
        <v>17</v>
      </c>
      <c r="G15974">
        <v>1</v>
      </c>
      <c r="H15974">
        <v>34.99</v>
      </c>
      <c r="I15974" t="s">
        <v>18</v>
      </c>
      <c r="J15974">
        <v>34.99</v>
      </c>
      <c r="K15974" t="s">
        <v>18</v>
      </c>
      <c r="L15974">
        <v>0</v>
      </c>
      <c r="M15974">
        <v>2588</v>
      </c>
      <c r="N15974">
        <v>0.2</v>
      </c>
    </row>
    <row r="15975" spans="1:14" x14ac:dyDescent="0.2">
      <c r="A15975" t="s">
        <v>30707</v>
      </c>
      <c r="B15975" s="1" t="d">
        <v>2026-05-10</v>
      </c>
      <c r="C15975" s="2" t="d">
        <v>16:04:27.00000000000016950</v>
      </c>
      <c r="D15975" t="s">
        <v>30708</v>
      </c>
      <c r="E15975" t="s">
        <v>28499</v>
      </c>
      <c r="F15975" t="s">
        <v>17</v>
      </c>
      <c r="G15975">
        <v>1</v>
      </c>
      <c r="H15975">
        <v>29.99</v>
      </c>
      <c r="I15975" t="s">
        <v>18</v>
      </c>
      <c r="J15975">
        <v>29.99</v>
      </c>
      <c r="K15975" t="s">
        <v>18</v>
      </c>
      <c r="L15975">
        <v>0</v>
      </c>
      <c r="M15975">
        <v>4026</v>
      </c>
      <c r="N15975">
        <v>0.2</v>
      </c>
    </row>
    <row r="15976" spans="1:14" x14ac:dyDescent="0.2">
      <c r="A15976" t="s">
        <v>30709</v>
      </c>
      <c r="B15976" s="1" t="d">
        <v>2026-05-10</v>
      </c>
      <c r="C15976" s="2" t="d">
        <v>16:04:44.99999999999339475</v>
      </c>
      <c r="D15976" t="s">
        <v>30710</v>
      </c>
      <c r="E15976" t="s">
        <v>27646</v>
      </c>
      <c r="F15976" t="s">
        <v>10848</v>
      </c>
      <c r="G15976">
        <v>1</v>
      </c>
      <c r="H15976">
        <v>44.99</v>
      </c>
      <c r="I15976" t="s">
        <v>28179</v>
      </c>
      <c r="J15976">
        <v>49.15</v>
      </c>
      <c r="K15976" t="s">
        <v>18</v>
      </c>
      <c r="L15976">
        <v>0</v>
      </c>
      <c r="M15976">
        <v>4405</v>
      </c>
      <c r="N15976">
        <v>0.2</v>
      </c>
    </row>
    <row r="15977" spans="1:14" x14ac:dyDescent="0.2">
      <c r="A15977" t="s">
        <v>30711</v>
      </c>
      <c r="B15977" s="1" t="d">
        <v>2026-05-10</v>
      </c>
      <c r="C15977" s="2" t="d">
        <v>16:04:47.99999999999386425</v>
      </c>
      <c r="D15977" t="s">
        <v>30712</v>
      </c>
      <c r="E15977" t="s">
        <v>28499</v>
      </c>
      <c r="F15977" t="s">
        <v>17</v>
      </c>
      <c r="G15977">
        <v>1</v>
      </c>
      <c r="H15977">
        <v>34.99</v>
      </c>
      <c r="I15977" t="s">
        <v>18</v>
      </c>
      <c r="J15977">
        <v>34.99</v>
      </c>
      <c r="K15977" t="s">
        <v>18</v>
      </c>
      <c r="L15977">
        <v>0</v>
      </c>
      <c r="M15977">
        <v>2150</v>
      </c>
      <c r="N15977">
        <v>0.2</v>
      </c>
    </row>
    <row r="15978" spans="1:14" x14ac:dyDescent="0.2">
      <c r="A15978" t="s">
        <v>30713</v>
      </c>
      <c r="B15978" s="1" t="d">
        <v>2026-05-10</v>
      </c>
      <c r="C15978" s="2" t="d">
        <v>16:04:47.99999999999386425</v>
      </c>
      <c r="D15978" t="s">
        <v>30714</v>
      </c>
      <c r="E15978" t="s">
        <v>28499</v>
      </c>
      <c r="F15978" t="s">
        <v>17</v>
      </c>
      <c r="G15978">
        <v>1</v>
      </c>
      <c r="H15978">
        <v>0</v>
      </c>
      <c r="I15978" t="s">
        <v>18</v>
      </c>
      <c r="J15978">
        <v>0</v>
      </c>
      <c r="K15978" t="s">
        <v>18</v>
      </c>
      <c r="L15978">
        <v>0</v>
      </c>
      <c r="N15978">
        <v>0.2</v>
      </c>
    </row>
    <row r="15979" spans="1:14" x14ac:dyDescent="0.2">
      <c r="A15979" t="s">
        <v>30715</v>
      </c>
      <c r="B15979" s="1" t="d">
        <v>2026-05-10</v>
      </c>
      <c r="C15979" s="2" t="d">
        <v>16:04:54.00000000000438825</v>
      </c>
      <c r="D15979" t="s">
        <v>30716</v>
      </c>
      <c r="E15979" t="s">
        <v>28499</v>
      </c>
      <c r="F15979" t="s">
        <v>17</v>
      </c>
      <c r="G15979">
        <v>1</v>
      </c>
      <c r="H15979">
        <v>29.99</v>
      </c>
      <c r="I15979" t="s">
        <v>18</v>
      </c>
      <c r="J15979">
        <v>29.99</v>
      </c>
      <c r="K15979" t="s">
        <v>18</v>
      </c>
      <c r="L15979">
        <v>0</v>
      </c>
      <c r="M15979">
        <v>7142</v>
      </c>
      <c r="N15979">
        <v>0.2</v>
      </c>
    </row>
    <row r="15980" spans="1:14" x14ac:dyDescent="0.2">
      <c r="A15980" t="s">
        <v>30717</v>
      </c>
      <c r="B15980" s="1" t="d">
        <v>2026-05-10</v>
      </c>
      <c r="C15980" s="2" t="d">
        <v>16:04:55.00000000000134975</v>
      </c>
      <c r="D15980" t="s">
        <v>30718</v>
      </c>
      <c r="E15980" t="s">
        <v>28499</v>
      </c>
      <c r="F15980" t="s">
        <v>17</v>
      </c>
      <c r="G15980">
        <v>1</v>
      </c>
      <c r="H15980">
        <v>34.99</v>
      </c>
      <c r="I15980" t="s">
        <v>18</v>
      </c>
      <c r="J15980">
        <v>34.99</v>
      </c>
      <c r="K15980" t="s">
        <v>18</v>
      </c>
      <c r="L15980">
        <v>0</v>
      </c>
      <c r="M15980">
        <v>9279</v>
      </c>
      <c r="N15980">
        <v>0.2</v>
      </c>
    </row>
    <row r="15981" spans="1:14" x14ac:dyDescent="0.2">
      <c r="A15981" t="s">
        <v>30719</v>
      </c>
      <c r="B15981" s="1" t="d">
        <v>2026-05-10</v>
      </c>
      <c r="C15981" s="2" t="d">
        <v>16:05:03.99999999999316650</v>
      </c>
      <c r="D15981" t="s">
        <v>30720</v>
      </c>
      <c r="E15981" t="s">
        <v>28499</v>
      </c>
      <c r="F15981" t="s">
        <v>17</v>
      </c>
      <c r="G15981">
        <v>1</v>
      </c>
      <c r="H15981">
        <v>0</v>
      </c>
      <c r="I15981" t="s">
        <v>18</v>
      </c>
      <c r="J15981">
        <v>0</v>
      </c>
      <c r="K15981" t="s">
        <v>18</v>
      </c>
      <c r="L15981">
        <v>0</v>
      </c>
      <c r="N15981">
        <v>0.2</v>
      </c>
    </row>
    <row r="15982" spans="1:14" x14ac:dyDescent="0.2">
      <c r="A15982" t="s">
        <v>30721</v>
      </c>
      <c r="B15982" s="1" t="d">
        <v>2026-05-10</v>
      </c>
      <c r="C15982" s="2" t="d">
        <v>16:05:06.00000000000626625</v>
      </c>
      <c r="D15982" t="s">
        <v>30722</v>
      </c>
      <c r="E15982" t="s">
        <v>28499</v>
      </c>
      <c r="F15982" t="s">
        <v>17</v>
      </c>
      <c r="G15982">
        <v>1</v>
      </c>
      <c r="H15982">
        <v>0</v>
      </c>
      <c r="I15982" t="s">
        <v>18</v>
      </c>
      <c r="J15982">
        <v>0</v>
      </c>
      <c r="K15982" t="s">
        <v>18</v>
      </c>
      <c r="L15982">
        <v>0</v>
      </c>
      <c r="N15982">
        <v>0.2</v>
      </c>
    </row>
    <row r="15983" spans="1:14" x14ac:dyDescent="0.2">
      <c r="A15983" t="s">
        <v>30723</v>
      </c>
      <c r="B15983" s="1" t="d">
        <v>2026-05-10</v>
      </c>
      <c r="C15983" s="2" t="d">
        <v>16:05:11.99999999999761350</v>
      </c>
      <c r="D15983" t="s">
        <v>30724</v>
      </c>
      <c r="E15983" t="s">
        <v>28499</v>
      </c>
      <c r="F15983" t="s">
        <v>17</v>
      </c>
      <c r="G15983">
        <v>1</v>
      </c>
      <c r="H15983">
        <v>34.99</v>
      </c>
      <c r="I15983" t="s">
        <v>18</v>
      </c>
      <c r="J15983">
        <v>34.99</v>
      </c>
      <c r="K15983" t="s">
        <v>18</v>
      </c>
      <c r="L15983">
        <v>0</v>
      </c>
      <c r="M15983">
        <v>3147</v>
      </c>
      <c r="N15983">
        <v>0.2</v>
      </c>
    </row>
    <row r="15984" spans="1:14" x14ac:dyDescent="0.2">
      <c r="A15984" t="s">
        <v>30725</v>
      </c>
      <c r="B15984" s="1" t="d">
        <v>2026-05-10</v>
      </c>
      <c r="C15984" s="2" t="d">
        <v>16:05:14.00000000000112150</v>
      </c>
      <c r="D15984" t="s">
        <v>30726</v>
      </c>
      <c r="E15984" t="s">
        <v>27646</v>
      </c>
      <c r="F15984" t="s">
        <v>10848</v>
      </c>
      <c r="G15984">
        <v>1</v>
      </c>
      <c r="H15984">
        <v>44.99</v>
      </c>
      <c r="I15984" t="s">
        <v>28179</v>
      </c>
      <c r="J15984">
        <v>49.15</v>
      </c>
      <c r="K15984" t="s">
        <v>18</v>
      </c>
      <c r="L15984">
        <v>0</v>
      </c>
      <c r="M15984">
        <v>5718</v>
      </c>
      <c r="N15984">
        <v>0.2</v>
      </c>
    </row>
    <row r="15985" spans="1:14" x14ac:dyDescent="0.2">
      <c r="A15985" t="s">
        <v>30727</v>
      </c>
      <c r="B15985" s="1" t="d">
        <v>2026-05-10</v>
      </c>
      <c r="C15985" s="2" t="d">
        <v>16:05:25.00000000000603800</v>
      </c>
      <c r="D15985" t="s">
        <v>30728</v>
      </c>
      <c r="E15985" t="s">
        <v>28499</v>
      </c>
      <c r="F15985" t="s">
        <v>17</v>
      </c>
      <c r="G15985">
        <v>1</v>
      </c>
      <c r="H15985">
        <v>0</v>
      </c>
      <c r="I15985" t="s">
        <v>18</v>
      </c>
      <c r="J15985">
        <v>0</v>
      </c>
      <c r="K15985" t="s">
        <v>18</v>
      </c>
      <c r="L15985">
        <v>0</v>
      </c>
      <c r="N15985">
        <v>0.2</v>
      </c>
    </row>
    <row r="15986" spans="1:14" x14ac:dyDescent="0.2">
      <c r="A15986" t="s">
        <v>30729</v>
      </c>
      <c r="B15986" s="1" t="d">
        <v>2026-05-10</v>
      </c>
      <c r="C15986" s="2" t="d">
        <v>16:05:29.00000000000346900</v>
      </c>
      <c r="D15986" t="s">
        <v>30730</v>
      </c>
      <c r="E15986" t="s">
        <v>28499</v>
      </c>
      <c r="F15986" t="s">
        <v>17</v>
      </c>
      <c r="G15986">
        <v>1</v>
      </c>
      <c r="H15986">
        <v>0</v>
      </c>
      <c r="I15986" t="s">
        <v>18</v>
      </c>
      <c r="J15986">
        <v>0</v>
      </c>
      <c r="K15986" t="s">
        <v>18</v>
      </c>
      <c r="L15986">
        <v>0</v>
      </c>
      <c r="N15986">
        <v>0.2</v>
      </c>
    </row>
    <row r="15987" spans="1:14" x14ac:dyDescent="0.2">
      <c r="A15987" t="s">
        <v>30731</v>
      </c>
      <c r="B15987" s="1" t="d">
        <v>2026-05-10</v>
      </c>
      <c r="C15987" s="2" t="d">
        <v>16:05:45.00000000000277125</v>
      </c>
      <c r="D15987" t="s">
        <v>30732</v>
      </c>
      <c r="E15987" t="s">
        <v>28499</v>
      </c>
      <c r="F15987" t="s">
        <v>17</v>
      </c>
      <c r="G15987">
        <v>1</v>
      </c>
      <c r="H15987">
        <v>39.99</v>
      </c>
      <c r="I15987" t="s">
        <v>18</v>
      </c>
      <c r="J15987">
        <v>39.99</v>
      </c>
      <c r="K15987" t="s">
        <v>18</v>
      </c>
      <c r="L15987">
        <v>0</v>
      </c>
      <c r="M15987">
        <v>1002</v>
      </c>
      <c r="N15987">
        <v>0.2</v>
      </c>
    </row>
    <row r="15988" spans="1:14" x14ac:dyDescent="0.2">
      <c r="A15988" t="s">
        <v>30733</v>
      </c>
      <c r="B15988" s="1" t="d">
        <v>2026-05-10</v>
      </c>
      <c r="C15988" s="2" t="d">
        <v>16:05:53.99999999999458800</v>
      </c>
      <c r="D15988" t="s">
        <v>30734</v>
      </c>
      <c r="E15988" t="s">
        <v>28499</v>
      </c>
      <c r="F15988" t="s">
        <v>17</v>
      </c>
      <c r="G15988">
        <v>1</v>
      </c>
      <c r="H15988">
        <v>0</v>
      </c>
      <c r="I15988" t="s">
        <v>18</v>
      </c>
      <c r="J15988">
        <v>0</v>
      </c>
      <c r="K15988" t="s">
        <v>18</v>
      </c>
      <c r="L15988">
        <v>0</v>
      </c>
      <c r="N15988">
        <v>0.2</v>
      </c>
    </row>
    <row r="15989" spans="1:14" x14ac:dyDescent="0.2">
      <c r="A15989" t="s">
        <v>30735</v>
      </c>
      <c r="B15989" s="1" t="d">
        <v>2026-05-10</v>
      </c>
      <c r="C15989" s="2" t="d">
        <v>16:05:56.00000000000768775</v>
      </c>
      <c r="D15989" t="s">
        <v>30736</v>
      </c>
      <c r="E15989" t="s">
        <v>28499</v>
      </c>
      <c r="F15989" t="s">
        <v>45</v>
      </c>
      <c r="G15989">
        <v>1</v>
      </c>
      <c r="H15989">
        <v>13.99</v>
      </c>
      <c r="I15989" t="s">
        <v>18</v>
      </c>
      <c r="J15989">
        <v>13.99</v>
      </c>
      <c r="K15989" t="s">
        <v>18</v>
      </c>
      <c r="L15989">
        <v>0</v>
      </c>
      <c r="M15989">
        <v>9016</v>
      </c>
      <c r="N15989">
        <v>0.2</v>
      </c>
    </row>
    <row r="15990" spans="1:14" x14ac:dyDescent="0.2">
      <c r="A15990" t="s">
        <v>30737</v>
      </c>
      <c r="B15990" s="1" t="d">
        <v>2026-05-10</v>
      </c>
      <c r="C15990" s="2" t="d">
        <v>16:06:00.00000000000511875</v>
      </c>
      <c r="D15990" t="s">
        <v>30738</v>
      </c>
      <c r="E15990" t="s">
        <v>28499</v>
      </c>
      <c r="F15990" t="s">
        <v>17</v>
      </c>
      <c r="G15990">
        <v>1</v>
      </c>
      <c r="H15990">
        <v>0</v>
      </c>
      <c r="I15990" t="s">
        <v>18</v>
      </c>
      <c r="J15990">
        <v>0</v>
      </c>
      <c r="K15990" t="s">
        <v>18</v>
      </c>
      <c r="L15990">
        <v>0</v>
      </c>
      <c r="N15990">
        <v>0.2</v>
      </c>
    </row>
    <row r="15991" spans="1:14" x14ac:dyDescent="0.2">
      <c r="A15991" t="s">
        <v>30739</v>
      </c>
      <c r="B15991" s="1" t="d">
        <v>2026-05-10</v>
      </c>
      <c r="C15991" s="2" t="d">
        <v>16:06:01.9999999999990350</v>
      </c>
      <c r="D15991" t="s">
        <v>30740</v>
      </c>
      <c r="E15991" t="s">
        <v>28499</v>
      </c>
      <c r="F15991" t="s">
        <v>17</v>
      </c>
      <c r="G15991">
        <v>1</v>
      </c>
      <c r="H15991">
        <v>0</v>
      </c>
      <c r="I15991" t="s">
        <v>18</v>
      </c>
      <c r="J15991">
        <v>0</v>
      </c>
      <c r="K15991" t="s">
        <v>18</v>
      </c>
      <c r="L15991">
        <v>0</v>
      </c>
      <c r="N15991">
        <v>0.2</v>
      </c>
    </row>
    <row r="15992" spans="1:14" x14ac:dyDescent="0.2">
      <c r="A15992" t="s">
        <v>30741</v>
      </c>
      <c r="B15992" s="1" t="d">
        <v>2026-05-10</v>
      </c>
      <c r="C15992" s="2" t="d">
        <v>16:06:22.0000000000053600</v>
      </c>
      <c r="D15992" t="s">
        <v>30742</v>
      </c>
      <c r="E15992" t="s">
        <v>28499</v>
      </c>
      <c r="F15992" t="s">
        <v>45</v>
      </c>
      <c r="G15992">
        <v>1</v>
      </c>
      <c r="H15992">
        <v>0</v>
      </c>
      <c r="I15992" t="s">
        <v>18</v>
      </c>
      <c r="J15992">
        <v>0</v>
      </c>
      <c r="K15992" t="s">
        <v>18</v>
      </c>
      <c r="L15992">
        <v>0</v>
      </c>
      <c r="N15992">
        <v>0.2</v>
      </c>
    </row>
    <row r="15993" spans="1:14" x14ac:dyDescent="0.2">
      <c r="A15993" t="s">
        <v>30743</v>
      </c>
      <c r="B15993" s="1" t="d">
        <v>2026-05-10</v>
      </c>
      <c r="C15993" s="2" t="d">
        <v>16:06:23.00000000000231475</v>
      </c>
      <c r="D15993" t="s">
        <v>30744</v>
      </c>
      <c r="E15993" t="s">
        <v>28499</v>
      </c>
      <c r="F15993" t="s">
        <v>17</v>
      </c>
      <c r="G15993">
        <v>1</v>
      </c>
      <c r="H15993">
        <v>0</v>
      </c>
      <c r="I15993" t="s">
        <v>18</v>
      </c>
      <c r="J15993">
        <v>0</v>
      </c>
      <c r="K15993" t="s">
        <v>18</v>
      </c>
      <c r="L15993">
        <v>0</v>
      </c>
      <c r="N15993">
        <v>0.2</v>
      </c>
    </row>
    <row r="15994" spans="1:14" x14ac:dyDescent="0.2">
      <c r="A15994" t="s">
        <v>30745</v>
      </c>
      <c r="B15994" s="1" t="d">
        <v>2026-05-10</v>
      </c>
      <c r="C15994" s="2" t="d">
        <v>16:06:23.99999999999927625</v>
      </c>
      <c r="D15994" t="s">
        <v>30746</v>
      </c>
      <c r="E15994" t="s">
        <v>28499</v>
      </c>
      <c r="F15994" t="s">
        <v>17</v>
      </c>
      <c r="G15994">
        <v>1</v>
      </c>
      <c r="H15994">
        <v>29.99</v>
      </c>
      <c r="I15994" t="s">
        <v>18</v>
      </c>
      <c r="J15994">
        <v>29.99</v>
      </c>
      <c r="K15994" t="s">
        <v>18</v>
      </c>
      <c r="L15994">
        <v>0</v>
      </c>
      <c r="M15994">
        <v>4860</v>
      </c>
      <c r="N15994">
        <v>0.2</v>
      </c>
    </row>
    <row r="15995" spans="1:14" x14ac:dyDescent="0.2">
      <c r="A15995" t="s">
        <v>30747</v>
      </c>
      <c r="B15995" s="1" t="d">
        <v>2026-05-10</v>
      </c>
      <c r="C15995" s="2" t="d">
        <v>16:06:24.99999999999623100</v>
      </c>
      <c r="D15995" t="s">
        <v>30748</v>
      </c>
      <c r="E15995" t="s">
        <v>28499</v>
      </c>
      <c r="F15995" t="s">
        <v>17</v>
      </c>
      <c r="G15995">
        <v>1</v>
      </c>
      <c r="H15995">
        <v>29.99</v>
      </c>
      <c r="I15995" t="s">
        <v>18</v>
      </c>
      <c r="J15995">
        <v>29.99</v>
      </c>
      <c r="K15995" t="s">
        <v>18</v>
      </c>
      <c r="L15995">
        <v>0</v>
      </c>
      <c r="M15995">
        <v>5423</v>
      </c>
      <c r="N15995">
        <v>0.2</v>
      </c>
    </row>
    <row r="15996" spans="1:14" x14ac:dyDescent="0.2">
      <c r="A15996" t="s">
        <v>30749</v>
      </c>
      <c r="B15996" s="1" t="d">
        <v>2026-05-10</v>
      </c>
      <c r="C15996" s="2" t="d">
        <v>16:06:29.00000000000325375</v>
      </c>
      <c r="D15996" t="s">
        <v>30500</v>
      </c>
      <c r="E15996" t="s">
        <v>28499</v>
      </c>
      <c r="F15996" t="s">
        <v>45</v>
      </c>
      <c r="G15996">
        <v>1</v>
      </c>
      <c r="H15996">
        <v>13.99</v>
      </c>
      <c r="I15996" t="s">
        <v>18</v>
      </c>
      <c r="J15996">
        <v>13.99</v>
      </c>
      <c r="K15996" t="s">
        <v>18</v>
      </c>
      <c r="L15996">
        <v>0</v>
      </c>
      <c r="M15996">
        <v>1299</v>
      </c>
      <c r="N15996">
        <v>0.2</v>
      </c>
    </row>
    <row r="15997" spans="1:14" x14ac:dyDescent="0.2">
      <c r="A15997" t="s">
        <v>30750</v>
      </c>
      <c r="B15997" s="1" t="d">
        <v>2026-05-10</v>
      </c>
      <c r="C15997" s="2" t="d">
        <v>16:06:38.00000000000466225</v>
      </c>
      <c r="D15997" t="s">
        <v>30751</v>
      </c>
      <c r="E15997" t="s">
        <v>28499</v>
      </c>
      <c r="F15997" t="s">
        <v>17</v>
      </c>
      <c r="G15997">
        <v>1</v>
      </c>
      <c r="H15997">
        <v>0</v>
      </c>
      <c r="I15997" t="s">
        <v>18</v>
      </c>
      <c r="J15997">
        <v>0</v>
      </c>
      <c r="K15997" t="s">
        <v>18</v>
      </c>
      <c r="L15997">
        <v>0</v>
      </c>
      <c r="N15997">
        <v>0.2</v>
      </c>
    </row>
    <row r="15998" spans="1:14" x14ac:dyDescent="0.2">
      <c r="A15998" t="s">
        <v>30752</v>
      </c>
      <c r="B15998" s="1" t="d">
        <v>2026-05-10</v>
      </c>
      <c r="C15998" s="2" t="d">
        <v>16:06:55.00000000000092600</v>
      </c>
      <c r="D15998" t="s">
        <v>30676</v>
      </c>
      <c r="E15998" t="s">
        <v>28499</v>
      </c>
      <c r="F15998" t="s">
        <v>17</v>
      </c>
      <c r="G15998">
        <v>1</v>
      </c>
      <c r="H15998">
        <v>29.99</v>
      </c>
      <c r="I15998" t="s">
        <v>18</v>
      </c>
      <c r="J15998">
        <v>29.99</v>
      </c>
      <c r="K15998" t="s">
        <v>18</v>
      </c>
      <c r="L15998">
        <v>0</v>
      </c>
      <c r="M15998">
        <v>4611</v>
      </c>
      <c r="N15998">
        <v>0.2</v>
      </c>
    </row>
    <row r="15999" spans="1:14" x14ac:dyDescent="0.2">
      <c r="A15999" t="s">
        <v>30753</v>
      </c>
      <c r="B15999" s="1" t="d">
        <v>2026-05-10</v>
      </c>
      <c r="C15999" s="2" t="d">
        <v>16:07:14.9999999999976525</v>
      </c>
      <c r="D15999" t="s">
        <v>30754</v>
      </c>
      <c r="E15999" t="s">
        <v>28499</v>
      </c>
      <c r="F15999" t="s">
        <v>17</v>
      </c>
      <c r="G15999">
        <v>1</v>
      </c>
      <c r="H15999">
        <v>0</v>
      </c>
      <c r="I15999" t="s">
        <v>18</v>
      </c>
      <c r="J15999">
        <v>0</v>
      </c>
      <c r="K15999" t="s">
        <v>18</v>
      </c>
      <c r="L15999">
        <v>0</v>
      </c>
      <c r="N15999">
        <v>0.2</v>
      </c>
    </row>
    <row r="16000" spans="1:14" x14ac:dyDescent="0.2">
      <c r="A16000" t="s">
        <v>30755</v>
      </c>
      <c r="B16000" s="1" t="d">
        <v>2026-05-10</v>
      </c>
      <c r="C16000" s="2" t="d">
        <v>16:07:26.99999999999953050</v>
      </c>
      <c r="D16000" t="s">
        <v>30756</v>
      </c>
      <c r="E16000" t="s">
        <v>28499</v>
      </c>
      <c r="F16000" t="s">
        <v>17</v>
      </c>
      <c r="G16000">
        <v>1</v>
      </c>
      <c r="H16000">
        <v>0</v>
      </c>
      <c r="I16000" t="s">
        <v>18</v>
      </c>
      <c r="J16000">
        <v>0</v>
      </c>
      <c r="K16000" t="s">
        <v>18</v>
      </c>
      <c r="L16000">
        <v>0</v>
      </c>
      <c r="N16000">
        <v>0.2</v>
      </c>
    </row>
    <row r="16001" spans="1:14" x14ac:dyDescent="0.2">
      <c r="A16001" t="s">
        <v>30757</v>
      </c>
      <c r="B16001" s="1" t="d">
        <v>2026-05-10</v>
      </c>
      <c r="C16001" s="2" t="d">
        <v>16:07:55.999999999997669550</v>
      </c>
      <c r="D16001" t="s">
        <v>30758</v>
      </c>
      <c r="E16001" t="s">
        <v>28499</v>
      </c>
      <c r="F16001" t="s">
        <v>17</v>
      </c>
      <c r="G16001">
        <v>1</v>
      </c>
      <c r="H16001">
        <v>0</v>
      </c>
      <c r="I16001" t="s">
        <v>18</v>
      </c>
      <c r="J16001">
        <v>0</v>
      </c>
      <c r="K16001" t="s">
        <v>18</v>
      </c>
      <c r="L16001">
        <v>0</v>
      </c>
      <c r="N16001">
        <v>0.2</v>
      </c>
    </row>
    <row r="16002" spans="1:14" x14ac:dyDescent="0.2">
      <c r="A16002" t="s">
        <v>30759</v>
      </c>
      <c r="B16002" s="1" t="d">
        <v>2026-05-10</v>
      </c>
      <c r="C16002" s="2" t="d">
        <v>16:08:04.000000000002117225</v>
      </c>
      <c r="D16002" t="s">
        <v>30760</v>
      </c>
      <c r="E16002" t="s">
        <v>28499</v>
      </c>
      <c r="F16002" t="s">
        <v>17</v>
      </c>
      <c r="G16002">
        <v>1</v>
      </c>
      <c r="H16002">
        <v>0</v>
      </c>
      <c r="I16002" t="s">
        <v>18</v>
      </c>
      <c r="J16002">
        <v>0</v>
      </c>
      <c r="K16002" t="s">
        <v>18</v>
      </c>
      <c r="L16002">
        <v>0</v>
      </c>
      <c r="N16002">
        <v>0.2</v>
      </c>
    </row>
    <row r="16003" spans="1:14" x14ac:dyDescent="0.2">
      <c r="A16003" t="s">
        <v>30761</v>
      </c>
      <c r="B16003" s="1" t="d">
        <v>2026-05-10</v>
      </c>
      <c r="C16003" s="2" t="d">
        <v>16:08:04.999999999999076025</v>
      </c>
      <c r="D16003" t="s">
        <v>30762</v>
      </c>
      <c r="E16003" t="s">
        <v>28499</v>
      </c>
      <c r="F16003" t="s">
        <v>17</v>
      </c>
      <c r="G16003">
        <v>1</v>
      </c>
      <c r="H16003">
        <v>0</v>
      </c>
      <c r="I16003" t="s">
        <v>18</v>
      </c>
      <c r="J16003">
        <v>0</v>
      </c>
      <c r="K16003" t="s">
        <v>18</v>
      </c>
      <c r="L16003">
        <v>0</v>
      </c>
      <c r="N16003">
        <v>0.2</v>
      </c>
    </row>
    <row r="16004" spans="1:14" x14ac:dyDescent="0.2">
      <c r="A16004" t="s">
        <v>30763</v>
      </c>
      <c r="B16004" s="1" t="d">
        <v>2026-05-10</v>
      </c>
      <c r="C16004" s="2" t="d">
        <v>16:08:06.999999999992994300</v>
      </c>
      <c r="D16004" t="s">
        <v>30764</v>
      </c>
      <c r="E16004" t="s">
        <v>28499</v>
      </c>
      <c r="F16004" t="s">
        <v>45</v>
      </c>
      <c r="G16004">
        <v>1</v>
      </c>
      <c r="H16004">
        <v>0</v>
      </c>
      <c r="I16004" t="s">
        <v>18</v>
      </c>
      <c r="J16004">
        <v>0</v>
      </c>
      <c r="K16004" t="s">
        <v>18</v>
      </c>
      <c r="L16004">
        <v>0</v>
      </c>
      <c r="N16004">
        <v>0.2</v>
      </c>
    </row>
    <row r="16005" spans="1:14" x14ac:dyDescent="0.2">
      <c r="A16005" t="s">
        <v>30765</v>
      </c>
      <c r="B16005" s="1" t="d">
        <v>2026-05-10</v>
      </c>
      <c r="C16005" s="2" t="d">
        <v>16:08:11.999999999996973150</v>
      </c>
      <c r="D16005" t="s">
        <v>30766</v>
      </c>
      <c r="E16005" t="s">
        <v>28499</v>
      </c>
      <c r="F16005" t="s">
        <v>17</v>
      </c>
      <c r="G16005">
        <v>1</v>
      </c>
      <c r="H16005">
        <v>0</v>
      </c>
      <c r="I16005" t="s">
        <v>18</v>
      </c>
      <c r="J16005">
        <v>0</v>
      </c>
      <c r="K16005" t="s">
        <v>18</v>
      </c>
      <c r="L16005">
        <v>0</v>
      </c>
      <c r="N16005">
        <v>0.2</v>
      </c>
    </row>
    <row r="16006" spans="1:14" x14ac:dyDescent="0.2">
      <c r="A16006" t="s">
        <v>30767</v>
      </c>
      <c r="B16006" s="1" t="d">
        <v>2026-05-10</v>
      </c>
      <c r="C16006" s="2" t="d">
        <v>16:08:18.999999999994869600</v>
      </c>
      <c r="D16006" t="s">
        <v>30768</v>
      </c>
      <c r="E16006" t="s">
        <v>28499</v>
      </c>
      <c r="F16006" t="s">
        <v>17</v>
      </c>
      <c r="G16006">
        <v>1</v>
      </c>
      <c r="H16006">
        <v>0</v>
      </c>
      <c r="I16006" t="s">
        <v>18</v>
      </c>
      <c r="J16006">
        <v>0</v>
      </c>
      <c r="K16006" t="s">
        <v>18</v>
      </c>
      <c r="L16006">
        <v>0</v>
      </c>
      <c r="N16006">
        <v>0.2</v>
      </c>
    </row>
    <row r="16007" spans="1:14" x14ac:dyDescent="0.2">
      <c r="A16007" t="s">
        <v>30769</v>
      </c>
      <c r="B16007" s="1" t="d">
        <v>2026-05-10</v>
      </c>
      <c r="C16007" s="2" t="d">
        <v>16:08:48.99999999999955650</v>
      </c>
      <c r="D16007" t="s">
        <v>30770</v>
      </c>
      <c r="E16007" t="s">
        <v>28700</v>
      </c>
      <c r="F16007" t="s">
        <v>17</v>
      </c>
      <c r="G16007">
        <v>1</v>
      </c>
      <c r="H16007">
        <v>24.99</v>
      </c>
      <c r="I16007" t="s">
        <v>18</v>
      </c>
      <c r="J16007">
        <v>24.99</v>
      </c>
      <c r="K16007" t="s">
        <v>18</v>
      </c>
      <c r="L16007">
        <v>0</v>
      </c>
      <c r="M16007">
        <v>537</v>
      </c>
      <c r="N16007">
        <v>0.2</v>
      </c>
    </row>
    <row r="16008" spans="1:14" x14ac:dyDescent="0.2">
      <c r="A16008" t="s">
        <v>30771</v>
      </c>
      <c r="B16008" s="1" t="d">
        <v>2026-05-10</v>
      </c>
      <c r="C16008" s="2" t="d">
        <v>16:08:48.99999999999955650</v>
      </c>
      <c r="D16008" t="s">
        <v>30772</v>
      </c>
      <c r="E16008" t="s">
        <v>28499</v>
      </c>
      <c r="F16008" t="s">
        <v>17</v>
      </c>
      <c r="G16008">
        <v>1</v>
      </c>
      <c r="H16008">
        <v>0</v>
      </c>
      <c r="I16008" t="s">
        <v>18</v>
      </c>
      <c r="J16008">
        <v>0</v>
      </c>
      <c r="K16008" t="s">
        <v>18</v>
      </c>
      <c r="L16008">
        <v>0</v>
      </c>
      <c r="N16008">
        <v>0.2</v>
      </c>
    </row>
    <row r="16009" spans="1:14" x14ac:dyDescent="0.2">
      <c r="A16009" t="s">
        <v>30773</v>
      </c>
      <c r="B16009" s="1" t="d">
        <v>2026-05-10</v>
      </c>
      <c r="C16009" s="2" t="d">
        <v>16:09:22.99999999999208400</v>
      </c>
      <c r="D16009" t="s">
        <v>30774</v>
      </c>
      <c r="E16009" t="s">
        <v>22456</v>
      </c>
      <c r="F16009" t="s">
        <v>17</v>
      </c>
      <c r="G16009">
        <v>1</v>
      </c>
      <c r="H16009">
        <v>44.99</v>
      </c>
      <c r="I16009" t="s">
        <v>18</v>
      </c>
      <c r="J16009">
        <v>44.99</v>
      </c>
      <c r="K16009" t="s">
        <v>18</v>
      </c>
      <c r="L16009">
        <v>0</v>
      </c>
      <c r="M16009">
        <v>3061</v>
      </c>
      <c r="N16009">
        <v>0.2</v>
      </c>
    </row>
    <row r="16010" spans="1:14" x14ac:dyDescent="0.2">
      <c r="A16010" t="s">
        <v>30775</v>
      </c>
      <c r="B16010" s="1" t="d">
        <v>2026-05-10</v>
      </c>
      <c r="C16010" s="2" t="d">
        <v>16:09:33.99999999999700050</v>
      </c>
      <c r="D16010" t="s">
        <v>30776</v>
      </c>
      <c r="E16010" t="s">
        <v>28499</v>
      </c>
      <c r="F16010" t="s">
        <v>17</v>
      </c>
      <c r="G16010">
        <v>1</v>
      </c>
      <c r="H16010">
        <v>0</v>
      </c>
      <c r="I16010" t="s">
        <v>18</v>
      </c>
      <c r="J16010">
        <v>0</v>
      </c>
      <c r="K16010" t="s">
        <v>18</v>
      </c>
      <c r="L16010">
        <v>0</v>
      </c>
      <c r="N16010">
        <v>0.2</v>
      </c>
    </row>
    <row r="16011" spans="1:14" x14ac:dyDescent="0.2">
      <c r="A16011" t="s">
        <v>30777</v>
      </c>
      <c r="B16011" s="1" t="d">
        <v>2026-05-10</v>
      </c>
      <c r="C16011" s="2" t="d">
        <v>16:09:45.99999999999887850</v>
      </c>
      <c r="D16011" t="s">
        <v>30778</v>
      </c>
      <c r="E16011" t="s">
        <v>28499</v>
      </c>
      <c r="F16011" t="s">
        <v>17</v>
      </c>
      <c r="G16011">
        <v>1</v>
      </c>
      <c r="H16011">
        <v>0</v>
      </c>
      <c r="I16011" t="s">
        <v>18</v>
      </c>
      <c r="J16011">
        <v>0</v>
      </c>
      <c r="K16011" t="s">
        <v>18</v>
      </c>
      <c r="L16011">
        <v>0</v>
      </c>
      <c r="N16011">
        <v>0.2</v>
      </c>
    </row>
    <row r="16012" spans="1:14" x14ac:dyDescent="0.2">
      <c r="A16012" t="s">
        <v>30779</v>
      </c>
      <c r="B16012" s="1" t="d">
        <v>2026-05-10</v>
      </c>
      <c r="C16012" s="2" t="d">
        <v>16:09:51.00000000000285600</v>
      </c>
      <c r="D16012" t="s">
        <v>30780</v>
      </c>
      <c r="E16012" t="s">
        <v>28499</v>
      </c>
      <c r="F16012" t="s">
        <v>17</v>
      </c>
      <c r="G16012">
        <v>1</v>
      </c>
      <c r="H16012">
        <v>0</v>
      </c>
      <c r="I16012" t="s">
        <v>18</v>
      </c>
      <c r="J16012">
        <v>0</v>
      </c>
      <c r="K16012" t="s">
        <v>18</v>
      </c>
      <c r="L16012">
        <v>0</v>
      </c>
      <c r="N16012">
        <v>0.2</v>
      </c>
    </row>
    <row r="16013" spans="1:14" x14ac:dyDescent="0.2">
      <c r="A16013" t="s">
        <v>30781</v>
      </c>
      <c r="B16013" s="1" t="d">
        <v>2026-05-10</v>
      </c>
      <c r="C16013" s="2" t="d">
        <v>16:10:20.9999999999979525</v>
      </c>
      <c r="D16013" t="s">
        <v>30682</v>
      </c>
      <c r="E16013" t="s">
        <v>28499</v>
      </c>
      <c r="F16013" t="s">
        <v>17</v>
      </c>
      <c r="G16013">
        <v>1</v>
      </c>
      <c r="H16013">
        <v>34.99</v>
      </c>
      <c r="I16013" t="s">
        <v>18</v>
      </c>
      <c r="J16013">
        <v>34.99</v>
      </c>
      <c r="K16013" t="s">
        <v>18</v>
      </c>
      <c r="L16013">
        <v>0</v>
      </c>
      <c r="M16013">
        <v>2499</v>
      </c>
      <c r="N16013">
        <v>0.2</v>
      </c>
    </row>
    <row r="16014" spans="1:14" x14ac:dyDescent="0.2">
      <c r="A16014" t="s">
        <v>30782</v>
      </c>
      <c r="B16014" s="1" t="d">
        <v>2026-05-10</v>
      </c>
      <c r="C16014" s="2" t="d">
        <v>16:10:27.99999999999585300</v>
      </c>
      <c r="D16014" t="s">
        <v>30783</v>
      </c>
      <c r="E16014" t="s">
        <v>28499</v>
      </c>
      <c r="F16014" t="s">
        <v>17</v>
      </c>
      <c r="G16014">
        <v>1</v>
      </c>
      <c r="H16014">
        <v>0</v>
      </c>
      <c r="I16014" t="s">
        <v>18</v>
      </c>
      <c r="J16014">
        <v>0</v>
      </c>
      <c r="K16014" t="s">
        <v>18</v>
      </c>
      <c r="L16014">
        <v>0</v>
      </c>
      <c r="N16014">
        <v>0.2</v>
      </c>
    </row>
    <row r="16015" spans="1:14" x14ac:dyDescent="0.2">
      <c r="A16015" t="s">
        <v>30784</v>
      </c>
      <c r="B16015" s="1" t="d">
        <v>2026-05-10</v>
      </c>
      <c r="C16015" s="2" t="d">
        <v>16:10:36.000000000000300</v>
      </c>
      <c r="D16015" t="s">
        <v>30785</v>
      </c>
      <c r="E16015" t="s">
        <v>28499</v>
      </c>
      <c r="F16015" t="s">
        <v>17</v>
      </c>
      <c r="G16015">
        <v>1</v>
      </c>
      <c r="H16015">
        <v>29.99</v>
      </c>
      <c r="I16015" t="s">
        <v>18</v>
      </c>
      <c r="J16015">
        <v>29.99</v>
      </c>
      <c r="K16015" t="s">
        <v>18</v>
      </c>
      <c r="L16015">
        <v>0</v>
      </c>
      <c r="M16015">
        <v>5263</v>
      </c>
      <c r="N16015">
        <v>0.2</v>
      </c>
    </row>
    <row r="16016" spans="1:14" x14ac:dyDescent="0.2">
      <c r="A16016" t="s">
        <v>30786</v>
      </c>
      <c r="B16016" s="1" t="d">
        <v>2026-05-10</v>
      </c>
      <c r="C16016" s="2" t="d">
        <v>16:10:48.99999999999913275</v>
      </c>
      <c r="D16016" t="s">
        <v>30780</v>
      </c>
      <c r="E16016" t="s">
        <v>28499</v>
      </c>
      <c r="F16016" t="s">
        <v>17</v>
      </c>
      <c r="G16016">
        <v>1</v>
      </c>
      <c r="H16016">
        <v>0</v>
      </c>
      <c r="I16016" t="s">
        <v>18</v>
      </c>
      <c r="J16016">
        <v>0</v>
      </c>
      <c r="K16016" t="s">
        <v>18</v>
      </c>
      <c r="L16016">
        <v>0</v>
      </c>
      <c r="N16016">
        <v>0.2</v>
      </c>
    </row>
    <row r="16017" spans="1:14" x14ac:dyDescent="0.2">
      <c r="A16017" t="s">
        <v>30787</v>
      </c>
      <c r="B16017" s="1" t="d">
        <v>2026-05-10</v>
      </c>
      <c r="C16017" s="2" t="d">
        <v>16:10:48.99999999999913275</v>
      </c>
      <c r="D16017" t="s">
        <v>30788</v>
      </c>
      <c r="E16017" t="s">
        <v>28499</v>
      </c>
      <c r="F16017" t="s">
        <v>17</v>
      </c>
      <c r="G16017">
        <v>1</v>
      </c>
      <c r="H16017">
        <v>0</v>
      </c>
      <c r="I16017" t="s">
        <v>18</v>
      </c>
      <c r="J16017">
        <v>0</v>
      </c>
      <c r="K16017" t="s">
        <v>18</v>
      </c>
      <c r="L16017">
        <v>0</v>
      </c>
      <c r="N16017">
        <v>0.2</v>
      </c>
    </row>
    <row r="16018" spans="1:14" x14ac:dyDescent="0.2">
      <c r="A16018" t="s">
        <v>30789</v>
      </c>
      <c r="B16018" s="1" t="d">
        <v>2026-05-10</v>
      </c>
      <c r="C16018" s="2" t="d">
        <v>16:10:55.00000000000007175</v>
      </c>
      <c r="D16018" t="s">
        <v>30790</v>
      </c>
      <c r="E16018" t="s">
        <v>28499</v>
      </c>
      <c r="F16018" t="s">
        <v>45</v>
      </c>
      <c r="G16018">
        <v>1</v>
      </c>
      <c r="H16018">
        <v>13.99</v>
      </c>
      <c r="I16018" t="s">
        <v>18</v>
      </c>
      <c r="J16018">
        <v>13.99</v>
      </c>
      <c r="K16018" t="s">
        <v>18</v>
      </c>
      <c r="L16018">
        <v>0</v>
      </c>
      <c r="M16018">
        <v>246</v>
      </c>
      <c r="N16018">
        <v>0.2</v>
      </c>
    </row>
    <row r="16019" spans="1:14" x14ac:dyDescent="0.2">
      <c r="A16019" t="s">
        <v>30791</v>
      </c>
      <c r="B16019" s="1" t="d">
        <v>2026-05-10</v>
      </c>
      <c r="C16019" s="2" t="d">
        <v>16:11:26.00000000000172150</v>
      </c>
      <c r="D16019" t="s">
        <v>30792</v>
      </c>
      <c r="E16019" t="s">
        <v>28499</v>
      </c>
      <c r="F16019" t="s">
        <v>45</v>
      </c>
      <c r="G16019">
        <v>1</v>
      </c>
      <c r="H16019">
        <v>0</v>
      </c>
      <c r="I16019" t="s">
        <v>18</v>
      </c>
      <c r="J16019">
        <v>0</v>
      </c>
      <c r="K16019" t="s">
        <v>18</v>
      </c>
      <c r="L16019">
        <v>0</v>
      </c>
      <c r="N16019">
        <v>0.2</v>
      </c>
    </row>
    <row r="16020" spans="1:14" x14ac:dyDescent="0.2">
      <c r="A16020" t="s">
        <v>30793</v>
      </c>
      <c r="B16020" s="1" t="d">
        <v>2026-05-10</v>
      </c>
      <c r="C16020" s="2" t="d">
        <v>16:11:35.99999999999049300</v>
      </c>
      <c r="D16020" t="s">
        <v>30794</v>
      </c>
      <c r="E16020" t="s">
        <v>28499</v>
      </c>
      <c r="F16020" t="s">
        <v>17</v>
      </c>
      <c r="G16020">
        <v>1</v>
      </c>
      <c r="H16020">
        <v>0</v>
      </c>
      <c r="I16020" t="s">
        <v>18</v>
      </c>
      <c r="J16020">
        <v>0</v>
      </c>
      <c r="K16020" t="s">
        <v>18</v>
      </c>
      <c r="L16020">
        <v>0</v>
      </c>
      <c r="N16020">
        <v>0.2</v>
      </c>
    </row>
    <row r="16021" spans="1:14" x14ac:dyDescent="0.2">
      <c r="A16021" t="s">
        <v>30795</v>
      </c>
      <c r="B16021" s="1" t="d">
        <v>2026-05-10</v>
      </c>
      <c r="C16021" s="2" t="d">
        <v>16:11:50.00000000000547075</v>
      </c>
      <c r="D16021" t="s">
        <v>30796</v>
      </c>
      <c r="E16021" t="s">
        <v>28499</v>
      </c>
      <c r="F16021" t="s">
        <v>45</v>
      </c>
      <c r="G16021">
        <v>1</v>
      </c>
      <c r="H16021">
        <v>0</v>
      </c>
      <c r="I16021" t="s">
        <v>18</v>
      </c>
      <c r="J16021">
        <v>0</v>
      </c>
      <c r="K16021" t="s">
        <v>18</v>
      </c>
      <c r="L16021">
        <v>0</v>
      </c>
      <c r="N16021">
        <v>0.2</v>
      </c>
    </row>
    <row r="16022" spans="1:14" x14ac:dyDescent="0.2">
      <c r="A16022" t="s">
        <v>30797</v>
      </c>
      <c r="B16022" s="1" t="d">
        <v>2026-05-10</v>
      </c>
      <c r="C16022" s="2" t="d">
        <v>16:12:18.99999999999401400</v>
      </c>
      <c r="D16022" t="s">
        <v>1465</v>
      </c>
      <c r="E16022" t="s">
        <v>28499</v>
      </c>
      <c r="F16022" t="s">
        <v>17</v>
      </c>
      <c r="G16022">
        <v>1</v>
      </c>
      <c r="H16022">
        <v>39.99</v>
      </c>
      <c r="I16022" t="s">
        <v>18</v>
      </c>
      <c r="J16022">
        <v>39.99</v>
      </c>
      <c r="K16022" t="s">
        <v>18</v>
      </c>
      <c r="L16022">
        <v>0</v>
      </c>
      <c r="M16022">
        <v>1012</v>
      </c>
      <c r="N16022">
        <v>0.2</v>
      </c>
    </row>
    <row r="16023" spans="1:14" x14ac:dyDescent="0.2">
      <c r="A16023" t="s">
        <v>30798</v>
      </c>
      <c r="B16023" s="1" t="d">
        <v>2026-05-10</v>
      </c>
      <c r="C16023" s="2" t="d">
        <v>16:12:33.99999999999636150</v>
      </c>
      <c r="D16023" t="s">
        <v>30799</v>
      </c>
      <c r="E16023" t="s">
        <v>28499</v>
      </c>
      <c r="F16023" t="s">
        <v>45</v>
      </c>
      <c r="G16023">
        <v>1</v>
      </c>
      <c r="H16023">
        <v>0</v>
      </c>
      <c r="I16023" t="s">
        <v>18</v>
      </c>
      <c r="J16023">
        <v>0</v>
      </c>
      <c r="K16023" t="s">
        <v>18</v>
      </c>
      <c r="L16023">
        <v>0</v>
      </c>
      <c r="N16023">
        <v>0.2</v>
      </c>
    </row>
    <row r="16024" spans="1:14" x14ac:dyDescent="0.2">
      <c r="A16024" t="s">
        <v>30800</v>
      </c>
      <c r="B16024" s="1" t="d">
        <v>2026-05-10</v>
      </c>
      <c r="C16024" s="2" t="d">
        <v>16:12:33.99999999999636150</v>
      </c>
      <c r="D16024" t="s">
        <v>30799</v>
      </c>
      <c r="E16024" t="s">
        <v>28499</v>
      </c>
      <c r="F16024" t="s">
        <v>45</v>
      </c>
      <c r="G16024">
        <v>1</v>
      </c>
      <c r="H16024">
        <v>0</v>
      </c>
      <c r="I16024" t="s">
        <v>18</v>
      </c>
      <c r="J16024">
        <v>0</v>
      </c>
      <c r="K16024" t="s">
        <v>18</v>
      </c>
      <c r="L16024">
        <v>0</v>
      </c>
      <c r="N16024">
        <v>0.2</v>
      </c>
    </row>
    <row r="16025" spans="1:14" x14ac:dyDescent="0.2">
      <c r="A16025" t="s">
        <v>30801</v>
      </c>
      <c r="B16025" s="1" t="d">
        <v>2026-05-10</v>
      </c>
      <c r="C16025" s="2" t="d">
        <v>16:12:35.00000000000291475</v>
      </c>
      <c r="D16025" t="s">
        <v>30802</v>
      </c>
      <c r="E16025" t="s">
        <v>28499</v>
      </c>
      <c r="F16025" t="s">
        <v>17</v>
      </c>
      <c r="G16025">
        <v>1</v>
      </c>
      <c r="H16025">
        <v>0</v>
      </c>
      <c r="I16025" t="s">
        <v>18</v>
      </c>
      <c r="J16025">
        <v>0</v>
      </c>
      <c r="K16025" t="s">
        <v>18</v>
      </c>
      <c r="L16025">
        <v>0</v>
      </c>
      <c r="N16025">
        <v>0.2</v>
      </c>
    </row>
    <row r="16026" spans="1:14" x14ac:dyDescent="0.2">
      <c r="A16026" t="s">
        <v>30803</v>
      </c>
      <c r="B16026" s="1" t="d">
        <v>2026-05-10</v>
      </c>
      <c r="C16026" s="2" t="d">
        <v>16:12:54.00000000000268650</v>
      </c>
      <c r="D16026" t="s">
        <v>30804</v>
      </c>
      <c r="E16026" t="s">
        <v>28499</v>
      </c>
      <c r="F16026" t="s">
        <v>17</v>
      </c>
      <c r="G16026">
        <v>1</v>
      </c>
      <c r="H16026">
        <v>29.99</v>
      </c>
      <c r="I16026" t="s">
        <v>18</v>
      </c>
      <c r="J16026">
        <v>29.99</v>
      </c>
      <c r="K16026" t="s">
        <v>18</v>
      </c>
      <c r="L16026">
        <v>0</v>
      </c>
      <c r="M16026">
        <v>4578</v>
      </c>
      <c r="N16026">
        <v>0.2</v>
      </c>
    </row>
    <row r="16027" spans="1:14" x14ac:dyDescent="0.2">
      <c r="A16027" t="s">
        <v>30805</v>
      </c>
      <c r="B16027" s="1" t="d">
        <v>2026-05-10</v>
      </c>
      <c r="C16027" s="2" t="d">
        <v>16:12:58.00000000000011075</v>
      </c>
      <c r="D16027" t="s">
        <v>30806</v>
      </c>
      <c r="E16027" t="s">
        <v>27646</v>
      </c>
      <c r="F16027" t="s">
        <v>19665</v>
      </c>
      <c r="G16027">
        <v>1</v>
      </c>
      <c r="H16027">
        <v>40.49</v>
      </c>
      <c r="I16027" t="s">
        <v>28179</v>
      </c>
      <c r="J16027">
        <v>44.23</v>
      </c>
      <c r="K16027" t="s">
        <v>18</v>
      </c>
      <c r="L16027">
        <v>0</v>
      </c>
      <c r="N16027">
        <v>0.2</v>
      </c>
    </row>
    <row r="16028" spans="1:14" x14ac:dyDescent="0.2">
      <c r="A16028" t="s">
        <v>30807</v>
      </c>
      <c r="B16028" s="1" t="d">
        <v>2026-05-10</v>
      </c>
      <c r="C16028" s="2" t="d">
        <v>16:13:11.00000000000854200</v>
      </c>
      <c r="D16028" t="s">
        <v>30808</v>
      </c>
      <c r="E16028" t="s">
        <v>28700</v>
      </c>
      <c r="F16028" t="s">
        <v>45</v>
      </c>
      <c r="G16028">
        <v>1</v>
      </c>
      <c r="H16028">
        <v>13.99</v>
      </c>
      <c r="I16028" t="s">
        <v>18</v>
      </c>
      <c r="J16028">
        <v>13.99</v>
      </c>
      <c r="K16028" t="s">
        <v>18</v>
      </c>
      <c r="L16028">
        <v>0</v>
      </c>
      <c r="M16028">
        <v>2332</v>
      </c>
      <c r="N16028">
        <v>0.2</v>
      </c>
    </row>
    <row r="16029" spans="1:14" x14ac:dyDescent="0.2">
      <c r="A16029" t="s">
        <v>30809</v>
      </c>
      <c r="B16029" s="1" t="d">
        <v>2026-05-10</v>
      </c>
      <c r="C16029" s="2" t="d">
        <v>16:13:18.99999999999380550</v>
      </c>
      <c r="D16029" t="s">
        <v>30810</v>
      </c>
      <c r="E16029" t="s">
        <v>28499</v>
      </c>
      <c r="F16029" t="s">
        <v>17</v>
      </c>
      <c r="G16029">
        <v>1</v>
      </c>
      <c r="H16029">
        <v>0</v>
      </c>
      <c r="I16029" t="s">
        <v>18</v>
      </c>
      <c r="J16029">
        <v>0</v>
      </c>
      <c r="K16029" t="s">
        <v>18</v>
      </c>
      <c r="L16029">
        <v>0</v>
      </c>
      <c r="N16029">
        <v>0.2</v>
      </c>
    </row>
    <row r="16030" spans="1:14" x14ac:dyDescent="0.2">
      <c r="A16030" t="s">
        <v>30811</v>
      </c>
      <c r="B16030" s="1" t="d">
        <v>2026-05-10</v>
      </c>
      <c r="C16030" s="2" t="d">
        <v>16:13:22.99999999999122975</v>
      </c>
      <c r="D16030" t="s">
        <v>30812</v>
      </c>
      <c r="E16030" t="s">
        <v>28499</v>
      </c>
      <c r="F16030" t="s">
        <v>17</v>
      </c>
      <c r="G16030">
        <v>1</v>
      </c>
      <c r="H16030">
        <v>0</v>
      </c>
      <c r="I16030" t="s">
        <v>18</v>
      </c>
      <c r="J16030">
        <v>0</v>
      </c>
      <c r="K16030" t="s">
        <v>18</v>
      </c>
      <c r="L16030">
        <v>0</v>
      </c>
      <c r="N16030">
        <v>0.2</v>
      </c>
    </row>
    <row r="16031" spans="1:14" x14ac:dyDescent="0.2">
      <c r="A16031" t="s">
        <v>30813</v>
      </c>
      <c r="B16031" s="1" t="d">
        <v>2026-05-10</v>
      </c>
      <c r="C16031" s="2" t="d">
        <v>16:13:26.9999999999982525</v>
      </c>
      <c r="D16031" t="s">
        <v>30814</v>
      </c>
      <c r="E16031" t="s">
        <v>28499</v>
      </c>
      <c r="F16031" t="s">
        <v>17</v>
      </c>
      <c r="G16031">
        <v>1</v>
      </c>
      <c r="H16031">
        <v>0</v>
      </c>
      <c r="I16031" t="s">
        <v>18</v>
      </c>
      <c r="J16031">
        <v>0</v>
      </c>
      <c r="K16031" t="s">
        <v>18</v>
      </c>
      <c r="L16031">
        <v>0</v>
      </c>
      <c r="N16031">
        <v>0.2</v>
      </c>
    </row>
    <row r="16032" spans="1:14" x14ac:dyDescent="0.2">
      <c r="A16032" t="s">
        <v>30815</v>
      </c>
      <c r="B16032" s="1" t="d">
        <v>2026-05-10</v>
      </c>
      <c r="C16032" s="2" t="d">
        <v>16:13:57.99999999999990225</v>
      </c>
      <c r="D16032" t="s">
        <v>30816</v>
      </c>
      <c r="E16032" t="s">
        <v>28499</v>
      </c>
      <c r="F16032" t="s">
        <v>17</v>
      </c>
      <c r="G16032">
        <v>1</v>
      </c>
      <c r="H16032">
        <v>0</v>
      </c>
      <c r="I16032" t="s">
        <v>18</v>
      </c>
      <c r="J16032">
        <v>0</v>
      </c>
      <c r="K16032" t="s">
        <v>18</v>
      </c>
      <c r="L16032">
        <v>0</v>
      </c>
      <c r="N16032">
        <v>0.2</v>
      </c>
    </row>
    <row r="16033" spans="1:14" x14ac:dyDescent="0.2">
      <c r="A16033" t="s">
        <v>30817</v>
      </c>
      <c r="B16033" s="1" t="d">
        <v>2026-05-10</v>
      </c>
      <c r="C16033" s="2" t="d">
        <v>16:14:31.0000000000050600</v>
      </c>
      <c r="D16033" t="s">
        <v>30818</v>
      </c>
      <c r="E16033" t="s">
        <v>28499</v>
      </c>
      <c r="F16033" t="s">
        <v>17</v>
      </c>
      <c r="G16033">
        <v>1</v>
      </c>
      <c r="H16033">
        <v>0</v>
      </c>
      <c r="I16033" t="s">
        <v>18</v>
      </c>
      <c r="J16033">
        <v>0</v>
      </c>
      <c r="K16033" t="s">
        <v>18</v>
      </c>
      <c r="L16033">
        <v>0</v>
      </c>
      <c r="N16033">
        <v>0.2</v>
      </c>
    </row>
    <row r="16034" spans="1:14" x14ac:dyDescent="0.2">
      <c r="A16034" t="s">
        <v>30819</v>
      </c>
      <c r="B16034" s="1" t="d">
        <v>2026-05-10</v>
      </c>
      <c r="C16034" s="2" t="d">
        <v>16:14:43.99999999999430100</v>
      </c>
      <c r="D16034" t="s">
        <v>30820</v>
      </c>
      <c r="E16034" t="s">
        <v>28499</v>
      </c>
      <c r="F16034" t="s">
        <v>17</v>
      </c>
      <c r="G16034">
        <v>1</v>
      </c>
      <c r="H16034">
        <v>0</v>
      </c>
      <c r="I16034" t="s">
        <v>18</v>
      </c>
      <c r="J16034">
        <v>0</v>
      </c>
      <c r="K16034" t="s">
        <v>18</v>
      </c>
      <c r="L16034">
        <v>0</v>
      </c>
      <c r="N16034">
        <v>0.2</v>
      </c>
    </row>
    <row r="16035" spans="1:14" x14ac:dyDescent="0.2">
      <c r="A16035" t="s">
        <v>30821</v>
      </c>
      <c r="B16035" s="1" t="d">
        <v>2026-05-10</v>
      </c>
      <c r="C16035" s="2" t="d">
        <v>16:15:24.99999999999431400</v>
      </c>
      <c r="D16035" t="s">
        <v>30822</v>
      </c>
      <c r="E16035" t="s">
        <v>28499</v>
      </c>
      <c r="F16035" t="s">
        <v>17</v>
      </c>
      <c r="G16035">
        <v>1</v>
      </c>
      <c r="H16035">
        <v>29.99</v>
      </c>
      <c r="I16035" t="s">
        <v>18</v>
      </c>
      <c r="J16035">
        <v>29.99</v>
      </c>
      <c r="K16035" t="s">
        <v>18</v>
      </c>
      <c r="L16035">
        <v>0</v>
      </c>
      <c r="M16035">
        <v>4577</v>
      </c>
      <c r="N16035">
        <v>0.2</v>
      </c>
    </row>
    <row r="16036" spans="1:14" x14ac:dyDescent="0.2">
      <c r="A16036" t="s">
        <v>30823</v>
      </c>
      <c r="B16036" s="1" t="d">
        <v>2026-05-10</v>
      </c>
      <c r="C16036" s="2" t="d">
        <v>16:15:47.00000000000414700</v>
      </c>
      <c r="D16036" t="s">
        <v>30794</v>
      </c>
      <c r="E16036" t="s">
        <v>28499</v>
      </c>
      <c r="F16036" t="s">
        <v>17</v>
      </c>
      <c r="G16036">
        <v>1</v>
      </c>
      <c r="H16036">
        <v>39.99</v>
      </c>
      <c r="I16036" t="s">
        <v>18</v>
      </c>
      <c r="J16036">
        <v>39.99</v>
      </c>
      <c r="K16036" t="s">
        <v>18</v>
      </c>
      <c r="L16036">
        <v>0</v>
      </c>
      <c r="M16036">
        <v>630</v>
      </c>
      <c r="N16036">
        <v>0.2</v>
      </c>
    </row>
    <row r="16037" spans="1:14" x14ac:dyDescent="0.2">
      <c r="A16037" t="s">
        <v>30824</v>
      </c>
      <c r="B16037" s="1" t="d">
        <v>2026-05-10</v>
      </c>
      <c r="C16037" s="2" t="d">
        <v>16:16:06.00000000000392550</v>
      </c>
      <c r="D16037" t="s">
        <v>30825</v>
      </c>
      <c r="E16037" t="s">
        <v>28499</v>
      </c>
      <c r="F16037" t="s">
        <v>45</v>
      </c>
      <c r="G16037">
        <v>1</v>
      </c>
      <c r="H16037">
        <v>0</v>
      </c>
      <c r="I16037" t="s">
        <v>18</v>
      </c>
      <c r="J16037">
        <v>0</v>
      </c>
      <c r="K16037" t="s">
        <v>18</v>
      </c>
      <c r="L16037">
        <v>0</v>
      </c>
      <c r="N16037">
        <v>0.2</v>
      </c>
    </row>
    <row r="16038" spans="1:14" x14ac:dyDescent="0.2">
      <c r="A16038" t="s">
        <v>30826</v>
      </c>
      <c r="B16038" s="1" t="d">
        <v>2026-05-10</v>
      </c>
      <c r="C16038" s="2" t="d">
        <v>16:16:16.99999999999924350</v>
      </c>
      <c r="D16038" t="s">
        <v>30827</v>
      </c>
      <c r="E16038" t="s">
        <v>28499</v>
      </c>
      <c r="F16038" t="s">
        <v>17</v>
      </c>
      <c r="G16038">
        <v>1</v>
      </c>
      <c r="H16038">
        <v>0</v>
      </c>
      <c r="I16038" t="s">
        <v>18</v>
      </c>
      <c r="J16038">
        <v>0</v>
      </c>
      <c r="K16038" t="s">
        <v>18</v>
      </c>
      <c r="L16038">
        <v>0</v>
      </c>
      <c r="N16038">
        <v>0.2</v>
      </c>
    </row>
    <row r="16039" spans="1:14" x14ac:dyDescent="0.2">
      <c r="A16039" t="s">
        <v>30828</v>
      </c>
      <c r="B16039" s="1" t="d">
        <v>2026-05-10</v>
      </c>
      <c r="C16039" s="2" t="d">
        <v>16:16:21.99999999999363600</v>
      </c>
      <c r="D16039" t="s">
        <v>30829</v>
      </c>
      <c r="E16039" t="s">
        <v>28499</v>
      </c>
      <c r="F16039" t="s">
        <v>17</v>
      </c>
      <c r="G16039">
        <v>1</v>
      </c>
      <c r="H16039">
        <v>0</v>
      </c>
      <c r="I16039" t="s">
        <v>18</v>
      </c>
      <c r="J16039">
        <v>0</v>
      </c>
      <c r="K16039" t="s">
        <v>18</v>
      </c>
      <c r="L16039">
        <v>0</v>
      </c>
      <c r="N16039">
        <v>0.2</v>
      </c>
    </row>
    <row r="16040" spans="1:14" x14ac:dyDescent="0.2">
      <c r="A16040" t="s">
        <v>30830</v>
      </c>
      <c r="B16040" s="1" t="d">
        <v>2026-05-10</v>
      </c>
      <c r="C16040" s="2" t="d">
        <v>16:16:25.99999999999106025</v>
      </c>
      <c r="D16040" t="s">
        <v>30831</v>
      </c>
      <c r="E16040" t="s">
        <v>28499</v>
      </c>
      <c r="F16040" t="s">
        <v>17</v>
      </c>
      <c r="G16040">
        <v>1</v>
      </c>
      <c r="H16040">
        <v>0</v>
      </c>
      <c r="I16040" t="s">
        <v>18</v>
      </c>
      <c r="J16040">
        <v>0</v>
      </c>
      <c r="K16040" t="s">
        <v>18</v>
      </c>
      <c r="L16040">
        <v>0</v>
      </c>
      <c r="N16040">
        <v>0.2</v>
      </c>
    </row>
    <row r="16041" spans="1:14" x14ac:dyDescent="0.2">
      <c r="A16041" t="s">
        <v>30832</v>
      </c>
      <c r="B16041" s="1" t="d">
        <v>2026-05-10</v>
      </c>
      <c r="C16041" s="2" t="d">
        <v>16:16:25.99999999999106025</v>
      </c>
      <c r="D16041" t="s">
        <v>30833</v>
      </c>
      <c r="E16041" t="s">
        <v>28499</v>
      </c>
      <c r="F16041" t="s">
        <v>17</v>
      </c>
      <c r="G16041">
        <v>1</v>
      </c>
      <c r="H16041">
        <v>0</v>
      </c>
      <c r="I16041" t="s">
        <v>18</v>
      </c>
      <c r="J16041">
        <v>0</v>
      </c>
      <c r="K16041" t="s">
        <v>18</v>
      </c>
      <c r="L16041">
        <v>0</v>
      </c>
      <c r="N16041">
        <v>0.2</v>
      </c>
    </row>
    <row r="16042" spans="1:14" x14ac:dyDescent="0.2">
      <c r="A16042" t="s">
        <v>30834</v>
      </c>
      <c r="B16042" s="1" t="d">
        <v>2026-05-10</v>
      </c>
      <c r="C16042" s="2" t="d">
        <v>16:16:28.00000000000416675</v>
      </c>
      <c r="D16042" t="s">
        <v>30835</v>
      </c>
      <c r="E16042" t="s">
        <v>28499</v>
      </c>
      <c r="F16042" t="s">
        <v>17</v>
      </c>
      <c r="G16042">
        <v>1</v>
      </c>
      <c r="H16042">
        <v>0</v>
      </c>
      <c r="I16042" t="s">
        <v>18</v>
      </c>
      <c r="J16042">
        <v>0</v>
      </c>
      <c r="K16042" t="s">
        <v>18</v>
      </c>
      <c r="L16042">
        <v>0</v>
      </c>
      <c r="N16042">
        <v>0.2</v>
      </c>
    </row>
    <row r="16043" spans="1:14" x14ac:dyDescent="0.2">
      <c r="A16043" t="s">
        <v>30836</v>
      </c>
      <c r="B16043" s="1" t="d">
        <v>2026-05-10</v>
      </c>
      <c r="C16043" s="2" t="d">
        <v>16:17:11.00000000000768775</v>
      </c>
      <c r="D16043" t="s">
        <v>30837</v>
      </c>
      <c r="E16043" t="s">
        <v>28499</v>
      </c>
      <c r="F16043" t="s">
        <v>17</v>
      </c>
      <c r="G16043">
        <v>1</v>
      </c>
      <c r="H16043">
        <v>0</v>
      </c>
      <c r="I16043" t="s">
        <v>18</v>
      </c>
      <c r="J16043">
        <v>0</v>
      </c>
      <c r="K16043" t="s">
        <v>18</v>
      </c>
      <c r="L16043">
        <v>0</v>
      </c>
      <c r="N16043">
        <v>0.2</v>
      </c>
    </row>
    <row r="16044" spans="1:14" x14ac:dyDescent="0.2">
      <c r="A16044" t="s">
        <v>30838</v>
      </c>
      <c r="B16044" s="1" t="d">
        <v>2026-05-10</v>
      </c>
      <c r="C16044" s="2" t="d">
        <v>16:17:18.00000000000558150</v>
      </c>
      <c r="D16044" t="s">
        <v>1184</v>
      </c>
      <c r="E16044" t="s">
        <v>28499</v>
      </c>
      <c r="F16044" t="s">
        <v>17</v>
      </c>
      <c r="G16044">
        <v>1</v>
      </c>
      <c r="H16044">
        <v>39.99</v>
      </c>
      <c r="I16044" t="s">
        <v>18</v>
      </c>
      <c r="J16044">
        <v>39.99</v>
      </c>
      <c r="K16044" t="s">
        <v>18</v>
      </c>
      <c r="L16044">
        <v>0</v>
      </c>
      <c r="M16044">
        <v>978</v>
      </c>
      <c r="N16044">
        <v>0.2</v>
      </c>
    </row>
    <row r="16045" spans="1:14" x14ac:dyDescent="0.2">
      <c r="A16045" t="s">
        <v>30839</v>
      </c>
      <c r="B16045" s="1" t="d">
        <v>2026-05-10</v>
      </c>
      <c r="C16045" s="2" t="d">
        <v>16:17:26.00000000000044350</v>
      </c>
      <c r="D16045" t="s">
        <v>30840</v>
      </c>
      <c r="E16045" t="s">
        <v>28499</v>
      </c>
      <c r="F16045" t="s">
        <v>17</v>
      </c>
      <c r="G16045">
        <v>1</v>
      </c>
      <c r="H16045">
        <v>29.99</v>
      </c>
      <c r="I16045" t="s">
        <v>18</v>
      </c>
      <c r="J16045">
        <v>29.99</v>
      </c>
      <c r="K16045" t="s">
        <v>18</v>
      </c>
      <c r="L16045">
        <v>0</v>
      </c>
      <c r="M16045">
        <v>6988</v>
      </c>
      <c r="N16045">
        <v>0.2</v>
      </c>
    </row>
    <row r="16046" spans="1:14" x14ac:dyDescent="0.2">
      <c r="A16046" t="s">
        <v>30841</v>
      </c>
      <c r="B16046" s="1" t="d">
        <v>2026-05-10</v>
      </c>
      <c r="C16046" s="2" t="d">
        <v>16:17:30.00000000000745950</v>
      </c>
      <c r="D16046" t="s">
        <v>30842</v>
      </c>
      <c r="E16046" t="s">
        <v>28499</v>
      </c>
      <c r="F16046" t="s">
        <v>17</v>
      </c>
      <c r="G16046">
        <v>1</v>
      </c>
      <c r="H16046">
        <v>0</v>
      </c>
      <c r="I16046" t="s">
        <v>18</v>
      </c>
      <c r="J16046">
        <v>0</v>
      </c>
      <c r="K16046" t="s">
        <v>18</v>
      </c>
      <c r="L16046">
        <v>0</v>
      </c>
      <c r="N16046">
        <v>0.2</v>
      </c>
    </row>
    <row r="16047" spans="1:14" x14ac:dyDescent="0.2">
      <c r="A16047" t="s">
        <v>30843</v>
      </c>
      <c r="B16047" s="1" t="d">
        <v>2026-05-10</v>
      </c>
      <c r="C16047" s="2" t="d">
        <v>16:17:49.99999999999460100</v>
      </c>
      <c r="D16047" t="s">
        <v>30844</v>
      </c>
      <c r="E16047" t="s">
        <v>28499</v>
      </c>
      <c r="F16047" t="s">
        <v>17</v>
      </c>
      <c r="G16047">
        <v>1</v>
      </c>
      <c r="H16047">
        <v>0</v>
      </c>
      <c r="I16047" t="s">
        <v>18</v>
      </c>
      <c r="J16047">
        <v>0</v>
      </c>
      <c r="K16047" t="s">
        <v>18</v>
      </c>
      <c r="L16047">
        <v>0</v>
      </c>
      <c r="N16047">
        <v>0.2</v>
      </c>
    </row>
    <row r="16048" spans="1:14" x14ac:dyDescent="0.2">
      <c r="A16048" t="s">
        <v>30845</v>
      </c>
      <c r="B16048" s="1" t="d">
        <v>2026-05-10</v>
      </c>
      <c r="C16048" s="2" t="d">
        <v>16:17:57.99999999999904800</v>
      </c>
      <c r="D16048" t="s">
        <v>30846</v>
      </c>
      <c r="E16048" t="s">
        <v>28499</v>
      </c>
      <c r="F16048" t="s">
        <v>17</v>
      </c>
      <c r="G16048">
        <v>1</v>
      </c>
      <c r="H16048">
        <v>0</v>
      </c>
      <c r="I16048" t="s">
        <v>18</v>
      </c>
      <c r="J16048">
        <v>0</v>
      </c>
      <c r="K16048" t="s">
        <v>18</v>
      </c>
      <c r="L16048">
        <v>0</v>
      </c>
      <c r="N16048">
        <v>0.2</v>
      </c>
    </row>
    <row r="16049" spans="1:14" x14ac:dyDescent="0.2">
      <c r="A16049" t="s">
        <v>30847</v>
      </c>
      <c r="B16049" s="1" t="d">
        <v>2026-05-10</v>
      </c>
      <c r="C16049" s="2" t="d">
        <v>16:18:04.99999999999694175</v>
      </c>
      <c r="D16049" t="s">
        <v>30848</v>
      </c>
      <c r="E16049" t="s">
        <v>28499</v>
      </c>
      <c r="F16049" t="s">
        <v>45</v>
      </c>
      <c r="G16049">
        <v>1</v>
      </c>
      <c r="H16049">
        <v>13.99</v>
      </c>
      <c r="I16049" t="s">
        <v>18</v>
      </c>
      <c r="J16049">
        <v>13.99</v>
      </c>
      <c r="K16049" t="s">
        <v>18</v>
      </c>
      <c r="L16049">
        <v>0</v>
      </c>
      <c r="M16049">
        <v>1439</v>
      </c>
      <c r="N16049">
        <v>0.2</v>
      </c>
    </row>
    <row r="16050" spans="1:14" x14ac:dyDescent="0.2">
      <c r="A16050" t="s">
        <v>30849</v>
      </c>
      <c r="B16050" s="1" t="d">
        <v>2026-05-10</v>
      </c>
      <c r="C16050" s="2" t="d">
        <v>16:18:08.99999999999437275</v>
      </c>
      <c r="D16050" t="s">
        <v>30850</v>
      </c>
      <c r="E16050" t="s">
        <v>28499</v>
      </c>
      <c r="F16050" t="s">
        <v>17</v>
      </c>
      <c r="G16050">
        <v>1</v>
      </c>
      <c r="H16050">
        <v>0</v>
      </c>
      <c r="I16050" t="s">
        <v>18</v>
      </c>
      <c r="J16050">
        <v>0</v>
      </c>
      <c r="K16050" t="s">
        <v>18</v>
      </c>
      <c r="L16050">
        <v>0</v>
      </c>
      <c r="N16050">
        <v>0.2</v>
      </c>
    </row>
    <row r="16051" spans="1:14" x14ac:dyDescent="0.2">
      <c r="A16051" t="s">
        <v>30851</v>
      </c>
      <c r="B16051" s="1" t="d">
        <v>2026-05-10</v>
      </c>
      <c r="C16051" s="2" t="d">
        <v>16:18:39.00000000000865275</v>
      </c>
      <c r="D16051" t="s">
        <v>30852</v>
      </c>
      <c r="E16051" t="s">
        <v>28499</v>
      </c>
      <c r="F16051" t="s">
        <v>17</v>
      </c>
      <c r="G16051">
        <v>1</v>
      </c>
      <c r="H16051">
        <v>0</v>
      </c>
      <c r="I16051" t="s">
        <v>18</v>
      </c>
      <c r="J16051">
        <v>0</v>
      </c>
      <c r="K16051" t="s">
        <v>18</v>
      </c>
      <c r="L16051">
        <v>0</v>
      </c>
      <c r="N16051">
        <v>0.2</v>
      </c>
    </row>
    <row r="16052" spans="1:14" x14ac:dyDescent="0.2">
      <c r="A16052" t="s">
        <v>30853</v>
      </c>
      <c r="B16052" s="1" t="d">
        <v>2026-05-10</v>
      </c>
      <c r="C16052" s="2" t="d">
        <v>16:18:48.0000000000004689600</v>
      </c>
      <c r="D16052" t="s">
        <v>30854</v>
      </c>
      <c r="E16052" t="s">
        <v>28499</v>
      </c>
      <c r="F16052" t="s">
        <v>17</v>
      </c>
      <c r="G16052">
        <v>1</v>
      </c>
      <c r="H16052">
        <v>34.99</v>
      </c>
      <c r="I16052" t="s">
        <v>18</v>
      </c>
      <c r="J16052">
        <v>34.99</v>
      </c>
      <c r="K16052" t="s">
        <v>18</v>
      </c>
      <c r="L16052">
        <v>0</v>
      </c>
      <c r="M16052">
        <v>2942</v>
      </c>
      <c r="N16052">
        <v>0.2</v>
      </c>
    </row>
    <row r="16053" spans="1:14" x14ac:dyDescent="0.2">
      <c r="A16053" t="s">
        <v>30855</v>
      </c>
      <c r="B16053" s="1" t="d">
        <v>2026-05-10</v>
      </c>
      <c r="C16053" s="2" t="d">
        <v>16:19:24.00000000000609675</v>
      </c>
      <c r="D16053" t="s">
        <v>30856</v>
      </c>
      <c r="E16053" t="s">
        <v>28499</v>
      </c>
      <c r="F16053" t="s">
        <v>17</v>
      </c>
      <c r="G16053">
        <v>1</v>
      </c>
      <c r="H16053">
        <v>34.99</v>
      </c>
      <c r="I16053" t="s">
        <v>18</v>
      </c>
      <c r="J16053">
        <v>34.99</v>
      </c>
      <c r="K16053" t="s">
        <v>18</v>
      </c>
      <c r="L16053">
        <v>0</v>
      </c>
      <c r="M16053">
        <v>9281</v>
      </c>
      <c r="N16053">
        <v>0.2</v>
      </c>
    </row>
    <row r="16054" spans="1:14" x14ac:dyDescent="0.2">
      <c r="A16054" t="s">
        <v>30857</v>
      </c>
      <c r="B16054" s="1" t="d">
        <v>2026-05-10</v>
      </c>
      <c r="C16054" s="2" t="d">
        <v>16:20:32.00000000000073675</v>
      </c>
      <c r="D16054" t="s">
        <v>30858</v>
      </c>
      <c r="E16054" t="s">
        <v>28499</v>
      </c>
      <c r="F16054" t="s">
        <v>17</v>
      </c>
      <c r="G16054">
        <v>1</v>
      </c>
      <c r="H16054">
        <v>0</v>
      </c>
      <c r="I16054" t="s">
        <v>18</v>
      </c>
      <c r="J16054">
        <v>0</v>
      </c>
      <c r="K16054" t="s">
        <v>18</v>
      </c>
      <c r="L16054">
        <v>0</v>
      </c>
      <c r="N16054">
        <v>0.2</v>
      </c>
    </row>
    <row r="16055" spans="1:14" x14ac:dyDescent="0.2">
      <c r="A16055" t="s">
        <v>30859</v>
      </c>
      <c r="B16055" s="1" t="d">
        <v>2026-05-10</v>
      </c>
      <c r="C16055" s="2" t="d">
        <v>16:20:35.00000000000120625</v>
      </c>
      <c r="D16055" t="s">
        <v>30860</v>
      </c>
      <c r="E16055" t="s">
        <v>28499</v>
      </c>
      <c r="F16055" t="s">
        <v>17</v>
      </c>
      <c r="G16055">
        <v>1</v>
      </c>
      <c r="H16055">
        <v>0</v>
      </c>
      <c r="I16055" t="s">
        <v>18</v>
      </c>
      <c r="J16055">
        <v>0</v>
      </c>
      <c r="K16055" t="s">
        <v>18</v>
      </c>
      <c r="L16055">
        <v>0</v>
      </c>
      <c r="N16055">
        <v>0.2</v>
      </c>
    </row>
    <row r="16056" spans="1:14" x14ac:dyDescent="0.2">
      <c r="A16056" t="s">
        <v>30861</v>
      </c>
      <c r="B16056" s="1" t="d">
        <v>2026-05-10</v>
      </c>
      <c r="C16056" s="2" t="d">
        <v>16:20:37.99999999999208400</v>
      </c>
      <c r="D16056" t="s">
        <v>30862</v>
      </c>
      <c r="E16056" t="s">
        <v>28499</v>
      </c>
      <c r="F16056" t="s">
        <v>17</v>
      </c>
      <c r="G16056">
        <v>1</v>
      </c>
      <c r="H16056">
        <v>0</v>
      </c>
      <c r="I16056" t="s">
        <v>18</v>
      </c>
      <c r="J16056">
        <v>0</v>
      </c>
      <c r="K16056" t="s">
        <v>18</v>
      </c>
      <c r="L16056">
        <v>0</v>
      </c>
      <c r="N16056">
        <v>0.2</v>
      </c>
    </row>
    <row r="16057" spans="1:14" x14ac:dyDescent="0.2">
      <c r="A16057" t="s">
        <v>30863</v>
      </c>
      <c r="B16057" s="1" t="d">
        <v>2026-05-10</v>
      </c>
      <c r="C16057" s="2" t="d">
        <v>16:20:45.99999999999653100</v>
      </c>
      <c r="D16057" t="s">
        <v>30864</v>
      </c>
      <c r="E16057" t="s">
        <v>28499</v>
      </c>
      <c r="F16057" t="s">
        <v>17</v>
      </c>
      <c r="G16057">
        <v>1</v>
      </c>
      <c r="H16057">
        <v>0</v>
      </c>
      <c r="I16057" t="s">
        <v>18</v>
      </c>
      <c r="J16057">
        <v>0</v>
      </c>
      <c r="K16057" t="s">
        <v>18</v>
      </c>
      <c r="L16057">
        <v>0</v>
      </c>
      <c r="N16057">
        <v>0.2</v>
      </c>
    </row>
    <row r="16058" spans="1:14" x14ac:dyDescent="0.2">
      <c r="A16058" t="s">
        <v>30865</v>
      </c>
      <c r="B16058" s="1" t="d">
        <v>2026-05-10</v>
      </c>
      <c r="C16058" s="2" t="d">
        <v>16:21:13.99999999999771125</v>
      </c>
      <c r="D16058" t="s">
        <v>30848</v>
      </c>
      <c r="E16058" t="s">
        <v>28499</v>
      </c>
      <c r="F16058" t="s">
        <v>45</v>
      </c>
      <c r="G16058">
        <v>1</v>
      </c>
      <c r="H16058">
        <v>0</v>
      </c>
      <c r="I16058" t="s">
        <v>18</v>
      </c>
      <c r="J16058">
        <v>0</v>
      </c>
      <c r="K16058" t="s">
        <v>18</v>
      </c>
      <c r="L16058">
        <v>0</v>
      </c>
      <c r="N16058">
        <v>0.2</v>
      </c>
    </row>
    <row r="16059" spans="1:14" x14ac:dyDescent="0.2">
      <c r="A16059" t="s">
        <v>30866</v>
      </c>
      <c r="B16059" s="1" t="d">
        <v>2026-05-10</v>
      </c>
      <c r="C16059" s="2" t="d">
        <v>16:21:19.00000000000168875</v>
      </c>
      <c r="D16059" t="s">
        <v>30867</v>
      </c>
      <c r="E16059" t="s">
        <v>28499</v>
      </c>
      <c r="F16059" t="s">
        <v>45</v>
      </c>
      <c r="G16059">
        <v>1</v>
      </c>
      <c r="H16059">
        <v>0</v>
      </c>
      <c r="I16059" t="s">
        <v>18</v>
      </c>
      <c r="J16059">
        <v>0</v>
      </c>
      <c r="K16059" t="s">
        <v>18</v>
      </c>
      <c r="L16059">
        <v>0</v>
      </c>
      <c r="N16059">
        <v>0.2</v>
      </c>
    </row>
    <row r="16060" spans="1:14" x14ac:dyDescent="0.2">
      <c r="A16060" t="s">
        <v>30868</v>
      </c>
      <c r="B16060" s="1" t="d">
        <v>2026-05-10</v>
      </c>
      <c r="C16060" s="2" t="d">
        <v>16:21:25.00000000000262775</v>
      </c>
      <c r="D16060" t="s">
        <v>30869</v>
      </c>
      <c r="E16060" t="s">
        <v>28499</v>
      </c>
      <c r="F16060" t="s">
        <v>17</v>
      </c>
      <c r="G16060">
        <v>1</v>
      </c>
      <c r="H16060">
        <v>0</v>
      </c>
      <c r="I16060" t="s">
        <v>18</v>
      </c>
      <c r="J16060">
        <v>0</v>
      </c>
      <c r="K16060" t="s">
        <v>18</v>
      </c>
      <c r="L16060">
        <v>0</v>
      </c>
      <c r="N16060">
        <v>0.2</v>
      </c>
    </row>
    <row r="16061" spans="1:14" x14ac:dyDescent="0.2">
      <c r="A16061" t="s">
        <v>30870</v>
      </c>
      <c r="B16061" s="1" t="d">
        <v>2026-05-10</v>
      </c>
      <c r="C16061" s="2" t="d">
        <v>16:21:30.00000000000660525</v>
      </c>
      <c r="D16061" t="s">
        <v>30871</v>
      </c>
      <c r="E16061" t="s">
        <v>28499</v>
      </c>
      <c r="F16061" t="s">
        <v>17</v>
      </c>
      <c r="G16061">
        <v>1</v>
      </c>
      <c r="H16061">
        <v>29.99</v>
      </c>
      <c r="I16061" t="s">
        <v>18</v>
      </c>
      <c r="J16061">
        <v>29.99</v>
      </c>
      <c r="K16061" t="s">
        <v>18</v>
      </c>
      <c r="L16061">
        <v>0</v>
      </c>
      <c r="M16061">
        <v>4851</v>
      </c>
      <c r="N16061">
        <v>0.2</v>
      </c>
    </row>
    <row r="16062" spans="1:14" x14ac:dyDescent="0.2">
      <c r="A16062" t="s">
        <v>30872</v>
      </c>
      <c r="B16062" s="1" t="d">
        <v>2026-05-10</v>
      </c>
      <c r="C16062" s="2" t="d">
        <v>16:21:42.99999999999585300</v>
      </c>
      <c r="D16062" t="s">
        <v>30873</v>
      </c>
      <c r="E16062" t="s">
        <v>28499</v>
      </c>
      <c r="F16062" t="s">
        <v>17</v>
      </c>
      <c r="G16062">
        <v>1</v>
      </c>
      <c r="H16062">
        <v>0</v>
      </c>
      <c r="I16062" t="s">
        <v>18</v>
      </c>
      <c r="J16062">
        <v>0</v>
      </c>
      <c r="K16062" t="s">
        <v>18</v>
      </c>
      <c r="L16062">
        <v>0</v>
      </c>
      <c r="N16062">
        <v>0.2</v>
      </c>
    </row>
    <row r="16063" spans="1:14" x14ac:dyDescent="0.2">
      <c r="A16063" t="s">
        <v>30874</v>
      </c>
      <c r="B16063" s="1" t="d">
        <v>2026-05-10</v>
      </c>
      <c r="C16063" s="2" t="d">
        <v>16:22:22.99999999999890450</v>
      </c>
      <c r="D16063" t="s">
        <v>30875</v>
      </c>
      <c r="E16063" t="s">
        <v>28499</v>
      </c>
      <c r="F16063" t="s">
        <v>17</v>
      </c>
      <c r="G16063">
        <v>1</v>
      </c>
      <c r="H16063">
        <v>29.99</v>
      </c>
      <c r="I16063" t="s">
        <v>18</v>
      </c>
      <c r="J16063">
        <v>29.99</v>
      </c>
      <c r="K16063" t="s">
        <v>18</v>
      </c>
      <c r="L16063">
        <v>0</v>
      </c>
      <c r="M16063">
        <v>6118</v>
      </c>
      <c r="N16063">
        <v>0.2</v>
      </c>
    </row>
    <row r="16064" spans="1:14" x14ac:dyDescent="0.2">
      <c r="A16064" t="s">
        <v>30876</v>
      </c>
      <c r="B16064" s="1" t="d">
        <v>2026-05-10</v>
      </c>
      <c r="C16064" s="2" t="d">
        <v>16:22:31.99999999999072125</v>
      </c>
      <c r="D16064" t="s">
        <v>30877</v>
      </c>
      <c r="E16064" t="s">
        <v>28499</v>
      </c>
      <c r="F16064" t="s">
        <v>17</v>
      </c>
      <c r="G16064">
        <v>1</v>
      </c>
      <c r="H16064">
        <v>0</v>
      </c>
      <c r="I16064" t="s">
        <v>18</v>
      </c>
      <c r="J16064">
        <v>0</v>
      </c>
      <c r="K16064" t="s">
        <v>18</v>
      </c>
      <c r="L16064">
        <v>0</v>
      </c>
      <c r="N16064">
        <v>0.2</v>
      </c>
    </row>
    <row r="16065" spans="1:14" x14ac:dyDescent="0.2">
      <c r="A16065" t="s">
        <v>30878</v>
      </c>
      <c r="B16065" s="1" t="d">
        <v>2026-05-10</v>
      </c>
      <c r="C16065" s="2" t="d">
        <v>16:22:51.99999999999704625</v>
      </c>
      <c r="D16065" t="s">
        <v>30879</v>
      </c>
      <c r="E16065" t="s">
        <v>28499</v>
      </c>
      <c r="F16065" t="s">
        <v>17</v>
      </c>
      <c r="G16065">
        <v>1</v>
      </c>
      <c r="H16065">
        <v>0</v>
      </c>
      <c r="I16065" t="s">
        <v>18</v>
      </c>
      <c r="J16065">
        <v>0</v>
      </c>
      <c r="K16065" t="s">
        <v>18</v>
      </c>
      <c r="L16065">
        <v>0</v>
      </c>
      <c r="N16065">
        <v>0.2</v>
      </c>
    </row>
    <row r="16066" spans="1:14" x14ac:dyDescent="0.2">
      <c r="A16066" t="s">
        <v>30880</v>
      </c>
      <c r="B16066" s="1" t="d">
        <v>2026-05-10</v>
      </c>
      <c r="C16066" s="2" t="d">
        <v>16:22:57.00000000000102375</v>
      </c>
      <c r="D16066" t="s">
        <v>30881</v>
      </c>
      <c r="E16066" t="s">
        <v>28499</v>
      </c>
      <c r="F16066" t="s">
        <v>17</v>
      </c>
      <c r="G16066">
        <v>1</v>
      </c>
      <c r="H16066">
        <v>0</v>
      </c>
      <c r="I16066" t="s">
        <v>18</v>
      </c>
      <c r="J16066">
        <v>0</v>
      </c>
      <c r="K16066" t="s">
        <v>18</v>
      </c>
      <c r="L16066">
        <v>0</v>
      </c>
      <c r="N16066">
        <v>0.2</v>
      </c>
    </row>
    <row r="16067" spans="1:14" x14ac:dyDescent="0.2">
      <c r="A16067" t="s">
        <v>30882</v>
      </c>
      <c r="B16067" s="1" t="d">
        <v>2026-05-10</v>
      </c>
      <c r="C16067" s="2" t="d">
        <v>16:23:19.0000000000012650</v>
      </c>
      <c r="D16067" t="s">
        <v>30883</v>
      </c>
      <c r="E16067" t="s">
        <v>28499</v>
      </c>
      <c r="F16067" t="s">
        <v>17</v>
      </c>
      <c r="G16067">
        <v>1</v>
      </c>
      <c r="H16067">
        <v>34.99</v>
      </c>
      <c r="I16067" t="s">
        <v>18</v>
      </c>
      <c r="J16067">
        <v>34.99</v>
      </c>
      <c r="K16067" t="s">
        <v>18</v>
      </c>
      <c r="L16067">
        <v>0</v>
      </c>
      <c r="M16067">
        <v>3014</v>
      </c>
      <c r="N16067">
        <v>0.2</v>
      </c>
    </row>
    <row r="16068" spans="1:14" x14ac:dyDescent="0.2">
      <c r="A16068" t="s">
        <v>30884</v>
      </c>
      <c r="B16068" s="1" t="d">
        <v>2026-05-10</v>
      </c>
      <c r="C16068" s="2" t="d">
        <v>16:23:25.00000000000220400</v>
      </c>
      <c r="D16068" t="s">
        <v>30885</v>
      </c>
      <c r="E16068" t="s">
        <v>28499</v>
      </c>
      <c r="F16068" t="s">
        <v>17</v>
      </c>
      <c r="G16068">
        <v>1</v>
      </c>
      <c r="H16068">
        <v>44.99</v>
      </c>
      <c r="I16068" t="s">
        <v>18</v>
      </c>
      <c r="J16068">
        <v>44.99</v>
      </c>
      <c r="K16068" t="s">
        <v>18</v>
      </c>
      <c r="L16068">
        <v>0</v>
      </c>
      <c r="M16068">
        <v>1664</v>
      </c>
      <c r="N16068">
        <v>0.2</v>
      </c>
    </row>
    <row r="16069" spans="1:14" x14ac:dyDescent="0.2">
      <c r="A16069" t="s">
        <v>30886</v>
      </c>
      <c r="B16069" s="1" t="d">
        <v>2026-05-10</v>
      </c>
      <c r="C16069" s="2" t="d">
        <v>16:23:32.00000000000009775</v>
      </c>
      <c r="D16069" t="s">
        <v>30887</v>
      </c>
      <c r="E16069" t="s">
        <v>28499</v>
      </c>
      <c r="F16069" t="s">
        <v>17</v>
      </c>
      <c r="G16069">
        <v>1</v>
      </c>
      <c r="H16069">
        <v>0</v>
      </c>
      <c r="I16069" t="s">
        <v>18</v>
      </c>
      <c r="J16069">
        <v>0</v>
      </c>
      <c r="K16069" t="s">
        <v>18</v>
      </c>
      <c r="L16069">
        <v>0</v>
      </c>
      <c r="N16069">
        <v>0.2</v>
      </c>
    </row>
    <row r="16070" spans="1:14" x14ac:dyDescent="0.2">
      <c r="A16070" t="s">
        <v>30888</v>
      </c>
      <c r="B16070" s="1" t="d">
        <v>2026-05-10</v>
      </c>
      <c r="C16070" s="2" t="d">
        <v>16:23:55.99999999999426200</v>
      </c>
      <c r="D16070" t="s">
        <v>30889</v>
      </c>
      <c r="E16070" t="s">
        <v>28499</v>
      </c>
      <c r="F16070" t="s">
        <v>17</v>
      </c>
      <c r="G16070">
        <v>1</v>
      </c>
      <c r="H16070">
        <v>0</v>
      </c>
      <c r="I16070" t="s">
        <v>18</v>
      </c>
      <c r="J16070">
        <v>0</v>
      </c>
      <c r="K16070" t="s">
        <v>18</v>
      </c>
      <c r="L16070">
        <v>0</v>
      </c>
      <c r="N16070">
        <v>0.2</v>
      </c>
    </row>
    <row r="16071" spans="1:14" x14ac:dyDescent="0.2">
      <c r="A16071" t="s">
        <v>30890</v>
      </c>
      <c r="B16071" s="1" t="d">
        <v>2026-05-10</v>
      </c>
      <c r="C16071" s="2" t="d">
        <v>16:23:55.99999999999426200</v>
      </c>
      <c r="D16071" t="s">
        <v>30891</v>
      </c>
      <c r="E16071" t="s">
        <v>28499</v>
      </c>
      <c r="F16071" t="s">
        <v>17</v>
      </c>
      <c r="G16071">
        <v>1</v>
      </c>
      <c r="H16071">
        <v>0</v>
      </c>
      <c r="I16071" t="s">
        <v>18</v>
      </c>
      <c r="J16071">
        <v>0</v>
      </c>
      <c r="K16071" t="s">
        <v>18</v>
      </c>
      <c r="L16071">
        <v>0</v>
      </c>
      <c r="N16071">
        <v>0.2</v>
      </c>
    </row>
    <row r="16072" spans="1:14" x14ac:dyDescent="0.2">
      <c r="A16072" t="s">
        <v>30892</v>
      </c>
      <c r="B16072" s="1" t="d">
        <v>2026-05-10</v>
      </c>
      <c r="C16072" s="2" t="d">
        <v>16:23:57.9999999999977700</v>
      </c>
      <c r="D16072" t="s">
        <v>30879</v>
      </c>
      <c r="E16072" t="s">
        <v>28499</v>
      </c>
      <c r="F16072" t="s">
        <v>17</v>
      </c>
      <c r="G16072">
        <v>1</v>
      </c>
      <c r="H16072">
        <v>0</v>
      </c>
      <c r="I16072" t="s">
        <v>18</v>
      </c>
      <c r="J16072">
        <v>0</v>
      </c>
      <c r="K16072" t="s">
        <v>18</v>
      </c>
      <c r="L16072">
        <v>0</v>
      </c>
      <c r="N16072">
        <v>0.2</v>
      </c>
    </row>
    <row r="16073" spans="1:14" x14ac:dyDescent="0.2">
      <c r="A16073" t="s">
        <v>30893</v>
      </c>
      <c r="B16073" s="1" t="d">
        <v>2026-05-10</v>
      </c>
      <c r="C16073" s="2" t="d">
        <v>16:24:31.99999999999988925</v>
      </c>
      <c r="D16073" t="s">
        <v>29665</v>
      </c>
      <c r="E16073" t="s">
        <v>28499</v>
      </c>
      <c r="F16073" t="s">
        <v>17</v>
      </c>
      <c r="G16073">
        <v>1</v>
      </c>
      <c r="H16073">
        <v>0</v>
      </c>
      <c r="I16073" t="s">
        <v>18</v>
      </c>
      <c r="J16073">
        <v>0</v>
      </c>
      <c r="K16073" t="s">
        <v>18</v>
      </c>
      <c r="L16073">
        <v>0</v>
      </c>
      <c r="N16073">
        <v>0.2</v>
      </c>
    </row>
    <row r="16074" spans="1:14" x14ac:dyDescent="0.2">
      <c r="A16074" t="s">
        <v>30894</v>
      </c>
      <c r="B16074" s="1" t="d">
        <v>2026-05-10</v>
      </c>
      <c r="C16074" s="2" t="d">
        <v>16:24:33.00000000000643575</v>
      </c>
      <c r="D16074" t="s">
        <v>30879</v>
      </c>
      <c r="E16074" t="s">
        <v>28499</v>
      </c>
      <c r="F16074" t="s">
        <v>17</v>
      </c>
      <c r="G16074">
        <v>1</v>
      </c>
      <c r="H16074">
        <v>0</v>
      </c>
      <c r="I16074" t="s">
        <v>18</v>
      </c>
      <c r="J16074">
        <v>0</v>
      </c>
      <c r="K16074" t="s">
        <v>18</v>
      </c>
      <c r="L16074">
        <v>0</v>
      </c>
      <c r="N16074">
        <v>0.2</v>
      </c>
    </row>
    <row r="16075" spans="1:14" x14ac:dyDescent="0.2">
      <c r="A16075" t="s">
        <v>30895</v>
      </c>
      <c r="B16075" s="1" t="d">
        <v>2026-05-10</v>
      </c>
      <c r="C16075" s="2" t="d">
        <v>16:24:54.99999999999708525</v>
      </c>
      <c r="D16075" t="s">
        <v>30896</v>
      </c>
      <c r="E16075" t="s">
        <v>28499</v>
      </c>
      <c r="F16075" t="s">
        <v>17</v>
      </c>
      <c r="G16075">
        <v>1</v>
      </c>
      <c r="H16075">
        <v>0</v>
      </c>
      <c r="I16075" t="s">
        <v>18</v>
      </c>
      <c r="J16075">
        <v>0</v>
      </c>
      <c r="K16075" t="s">
        <v>18</v>
      </c>
      <c r="L16075">
        <v>0</v>
      </c>
      <c r="N16075">
        <v>0.2</v>
      </c>
    </row>
    <row r="16076" spans="1:14" x14ac:dyDescent="0.2">
      <c r="A16076" t="s">
        <v>30897</v>
      </c>
      <c r="B16076" s="1" t="d">
        <v>2026-05-10</v>
      </c>
      <c r="C16076" s="2" t="d">
        <v>16:25:00.00000000000106275</v>
      </c>
      <c r="D16076" t="s">
        <v>30898</v>
      </c>
      <c r="E16076" t="s">
        <v>28499</v>
      </c>
      <c r="F16076" t="s">
        <v>17</v>
      </c>
      <c r="G16076">
        <v>1</v>
      </c>
      <c r="H16076">
        <v>0</v>
      </c>
      <c r="I16076" t="s">
        <v>18</v>
      </c>
      <c r="J16076">
        <v>0</v>
      </c>
      <c r="K16076" t="s">
        <v>18</v>
      </c>
      <c r="L16076">
        <v>0</v>
      </c>
      <c r="N16076">
        <v>0.2</v>
      </c>
    </row>
    <row r="16077" spans="1:14" x14ac:dyDescent="0.2">
      <c r="A16077" t="s">
        <v>30899</v>
      </c>
      <c r="B16077" s="1" t="d">
        <v>2026-05-10</v>
      </c>
      <c r="C16077" s="2" t="d">
        <v>16:25:06.00000000000200175</v>
      </c>
      <c r="D16077" t="s">
        <v>30900</v>
      </c>
      <c r="E16077" t="s">
        <v>28499</v>
      </c>
      <c r="F16077" t="s">
        <v>17</v>
      </c>
      <c r="G16077">
        <v>1</v>
      </c>
      <c r="H16077">
        <v>29.99</v>
      </c>
      <c r="I16077" t="s">
        <v>18</v>
      </c>
      <c r="J16077">
        <v>29.99</v>
      </c>
      <c r="K16077" t="s">
        <v>18</v>
      </c>
      <c r="L16077">
        <v>0</v>
      </c>
      <c r="M16077">
        <v>7457</v>
      </c>
      <c r="N16077">
        <v>0.2</v>
      </c>
    </row>
    <row r="16078" spans="1:14" x14ac:dyDescent="0.2">
      <c r="A16078" t="s">
        <v>30901</v>
      </c>
      <c r="B16078" s="1" t="d">
        <v>2026-05-10</v>
      </c>
      <c r="C16078" s="2" t="d">
        <v>16:25:31.0000000000027125</v>
      </c>
      <c r="D16078" t="s">
        <v>30902</v>
      </c>
      <c r="E16078" t="s">
        <v>28499</v>
      </c>
      <c r="F16078" t="s">
        <v>17</v>
      </c>
      <c r="G16078">
        <v>1</v>
      </c>
      <c r="H16078">
        <v>0</v>
      </c>
      <c r="I16078" t="s">
        <v>18</v>
      </c>
      <c r="J16078">
        <v>0</v>
      </c>
      <c r="K16078" t="s">
        <v>18</v>
      </c>
      <c r="L16078">
        <v>0</v>
      </c>
      <c r="N16078">
        <v>0.2</v>
      </c>
    </row>
    <row r="16079" spans="1:14" x14ac:dyDescent="0.2">
      <c r="A16079" t="s">
        <v>30903</v>
      </c>
      <c r="B16079" s="1" t="d">
        <v>2026-05-10</v>
      </c>
      <c r="C16079" s="2" t="d">
        <v>16:26:17.99999999999407275</v>
      </c>
      <c r="D16079" t="s">
        <v>30904</v>
      </c>
      <c r="E16079" t="s">
        <v>28499</v>
      </c>
      <c r="F16079" t="s">
        <v>17</v>
      </c>
      <c r="G16079">
        <v>1</v>
      </c>
      <c r="H16079">
        <v>0</v>
      </c>
      <c r="I16079" t="s">
        <v>18</v>
      </c>
      <c r="J16079">
        <v>0</v>
      </c>
      <c r="K16079" t="s">
        <v>18</v>
      </c>
      <c r="L16079">
        <v>0</v>
      </c>
      <c r="N16079">
        <v>0.2</v>
      </c>
    </row>
    <row r="16080" spans="1:14" x14ac:dyDescent="0.2">
      <c r="A16080" t="s">
        <v>30905</v>
      </c>
      <c r="B16080" s="1" t="d">
        <v>2026-05-10</v>
      </c>
      <c r="C16080" s="2" t="d">
        <v>16:26:28.99999999999898925</v>
      </c>
      <c r="D16080" t="s">
        <v>30906</v>
      </c>
      <c r="E16080" t="s">
        <v>28499</v>
      </c>
      <c r="F16080" t="s">
        <v>17</v>
      </c>
      <c r="G16080">
        <v>1</v>
      </c>
      <c r="H16080">
        <v>0</v>
      </c>
      <c r="I16080" t="s">
        <v>18</v>
      </c>
      <c r="J16080">
        <v>0</v>
      </c>
      <c r="K16080" t="s">
        <v>18</v>
      </c>
      <c r="L16080">
        <v>0</v>
      </c>
      <c r="N16080">
        <v>0.2</v>
      </c>
    </row>
    <row r="16081" spans="1:14" x14ac:dyDescent="0.2">
      <c r="A16081" t="s">
        <v>30907</v>
      </c>
      <c r="B16081" s="1" t="d">
        <v>2026-05-10</v>
      </c>
      <c r="C16081" s="2" t="d">
        <v>16:26:43.00000000000437525</v>
      </c>
      <c r="D16081" t="s">
        <v>30879</v>
      </c>
      <c r="E16081" t="s">
        <v>28499</v>
      </c>
      <c r="F16081" t="s">
        <v>45</v>
      </c>
      <c r="G16081">
        <v>1</v>
      </c>
      <c r="H16081">
        <v>0</v>
      </c>
      <c r="I16081" t="s">
        <v>18</v>
      </c>
      <c r="J16081">
        <v>0</v>
      </c>
      <c r="K16081" t="s">
        <v>18</v>
      </c>
      <c r="L16081">
        <v>0</v>
      </c>
      <c r="N16081">
        <v>0.2</v>
      </c>
    </row>
    <row r="16082" spans="1:14" x14ac:dyDescent="0.2">
      <c r="A16082" t="s">
        <v>30908</v>
      </c>
      <c r="B16082" s="1" t="d">
        <v>2026-05-10</v>
      </c>
      <c r="C16082" s="2" t="d">
        <v>16:27:22.99999999999784175</v>
      </c>
      <c r="D16082" t="s">
        <v>30909</v>
      </c>
      <c r="E16082" t="s">
        <v>28499</v>
      </c>
      <c r="F16082" t="s">
        <v>17</v>
      </c>
      <c r="G16082">
        <v>1</v>
      </c>
      <c r="H16082">
        <v>34.99</v>
      </c>
      <c r="I16082" t="s">
        <v>18</v>
      </c>
      <c r="J16082">
        <v>34.99</v>
      </c>
      <c r="K16082" t="s">
        <v>18</v>
      </c>
      <c r="L16082">
        <v>0</v>
      </c>
      <c r="M16082">
        <v>2702</v>
      </c>
      <c r="N16082">
        <v>0.2</v>
      </c>
    </row>
    <row r="16083" spans="1:14" x14ac:dyDescent="0.2">
      <c r="A16083" t="s">
        <v>30910</v>
      </c>
      <c r="B16083" s="1" t="d">
        <v>2026-05-10</v>
      </c>
      <c r="C16083" s="2" t="d">
        <v>16:27:34.99999999999971300</v>
      </c>
      <c r="D16083" t="s">
        <v>30911</v>
      </c>
      <c r="E16083" t="s">
        <v>28499</v>
      </c>
      <c r="F16083" t="s">
        <v>17</v>
      </c>
      <c r="G16083">
        <v>1</v>
      </c>
      <c r="H16083">
        <v>0</v>
      </c>
      <c r="I16083" t="s">
        <v>18</v>
      </c>
      <c r="J16083">
        <v>0</v>
      </c>
      <c r="K16083" t="s">
        <v>18</v>
      </c>
      <c r="L16083">
        <v>0</v>
      </c>
      <c r="N16083">
        <v>0.2</v>
      </c>
    </row>
    <row r="16084" spans="1:14" x14ac:dyDescent="0.2">
      <c r="A16084" t="s">
        <v>30912</v>
      </c>
      <c r="B16084" s="1" t="d">
        <v>2026-05-10</v>
      </c>
      <c r="C16084" s="2" t="d">
        <v>16:28:00.99999999999738525</v>
      </c>
      <c r="D16084" t="s">
        <v>30913</v>
      </c>
      <c r="E16084" t="s">
        <v>28499</v>
      </c>
      <c r="F16084" t="s">
        <v>17</v>
      </c>
      <c r="G16084">
        <v>1</v>
      </c>
      <c r="H16084">
        <v>0</v>
      </c>
      <c r="I16084" t="s">
        <v>18</v>
      </c>
      <c r="J16084">
        <v>0</v>
      </c>
      <c r="K16084" t="s">
        <v>18</v>
      </c>
      <c r="L16084">
        <v>0</v>
      </c>
      <c r="N16084">
        <v>0.2</v>
      </c>
    </row>
    <row r="16085" spans="1:14" x14ac:dyDescent="0.2">
      <c r="A16085" t="s">
        <v>30914</v>
      </c>
      <c r="B16085" s="1" t="d">
        <v>2026-05-10</v>
      </c>
      <c r="C16085" s="2" t="d">
        <v>16:28:07.00000000000791600</v>
      </c>
      <c r="D16085" t="s">
        <v>30915</v>
      </c>
      <c r="E16085" t="s">
        <v>28499</v>
      </c>
      <c r="F16085" t="s">
        <v>17</v>
      </c>
      <c r="G16085">
        <v>1</v>
      </c>
      <c r="H16085">
        <v>0</v>
      </c>
      <c r="I16085" t="s">
        <v>18</v>
      </c>
      <c r="J16085">
        <v>0</v>
      </c>
      <c r="K16085" t="s">
        <v>18</v>
      </c>
      <c r="L16085">
        <v>0</v>
      </c>
      <c r="N16085">
        <v>0.2</v>
      </c>
    </row>
    <row r="16086" spans="1:14" x14ac:dyDescent="0.2">
      <c r="A16086" t="s">
        <v>30916</v>
      </c>
      <c r="B16086" s="1" t="d">
        <v>2026-05-10</v>
      </c>
      <c r="C16086" s="2" t="d">
        <v>16:28:22.0000000000006650</v>
      </c>
      <c r="D16086" t="s">
        <v>30917</v>
      </c>
      <c r="E16086" t="s">
        <v>28499</v>
      </c>
      <c r="F16086" t="s">
        <v>17</v>
      </c>
      <c r="G16086">
        <v>1</v>
      </c>
      <c r="H16086">
        <v>0</v>
      </c>
      <c r="I16086" t="s">
        <v>18</v>
      </c>
      <c r="J16086">
        <v>0</v>
      </c>
      <c r="K16086" t="s">
        <v>18</v>
      </c>
      <c r="L16086">
        <v>0</v>
      </c>
      <c r="N16086">
        <v>0.2</v>
      </c>
    </row>
    <row r="16087" spans="1:14" x14ac:dyDescent="0.2">
      <c r="A16087" t="s">
        <v>30918</v>
      </c>
      <c r="B16087" s="1" t="d">
        <v>2026-05-10</v>
      </c>
      <c r="C16087" s="2" t="d">
        <v>16:28:45.99999999999482925</v>
      </c>
      <c r="D16087" t="s">
        <v>30919</v>
      </c>
      <c r="E16087" t="s">
        <v>28499</v>
      </c>
      <c r="F16087" t="s">
        <v>45</v>
      </c>
      <c r="G16087">
        <v>1</v>
      </c>
      <c r="H16087">
        <v>13.99</v>
      </c>
      <c r="I16087" t="s">
        <v>18</v>
      </c>
      <c r="J16087">
        <v>13.99</v>
      </c>
      <c r="K16087" t="s">
        <v>18</v>
      </c>
      <c r="L16087">
        <v>0</v>
      </c>
      <c r="M16087">
        <v>6349</v>
      </c>
      <c r="N16087">
        <v>0.2</v>
      </c>
    </row>
    <row r="16088" spans="1:14" x14ac:dyDescent="0.2">
      <c r="A16088" t="s">
        <v>30920</v>
      </c>
      <c r="B16088" s="1" t="d">
        <v>2026-05-10</v>
      </c>
      <c r="C16088" s="2" t="d">
        <v>16:28:56.00000000000278425</v>
      </c>
      <c r="D16088" t="s">
        <v>30921</v>
      </c>
      <c r="E16088" t="s">
        <v>28499</v>
      </c>
      <c r="F16088" t="s">
        <v>45</v>
      </c>
      <c r="G16088">
        <v>1</v>
      </c>
      <c r="H16088">
        <v>0</v>
      </c>
      <c r="I16088" t="s">
        <v>18</v>
      </c>
      <c r="J16088">
        <v>0</v>
      </c>
      <c r="K16088" t="s">
        <v>18</v>
      </c>
      <c r="L16088">
        <v>0</v>
      </c>
      <c r="N16088">
        <v>0.2</v>
      </c>
    </row>
    <row r="16089" spans="1:14" x14ac:dyDescent="0.2">
      <c r="A16089" t="s">
        <v>30922</v>
      </c>
      <c r="B16089" s="1" t="d">
        <v>2026-05-10</v>
      </c>
      <c r="C16089" s="2" t="d">
        <v>16:29:22.00000000000045650</v>
      </c>
      <c r="D16089" t="s">
        <v>30923</v>
      </c>
      <c r="E16089" t="s">
        <v>28499</v>
      </c>
      <c r="F16089" t="s">
        <v>17</v>
      </c>
      <c r="G16089">
        <v>1</v>
      </c>
      <c r="H16089">
        <v>29.99</v>
      </c>
      <c r="I16089" t="s">
        <v>18</v>
      </c>
      <c r="J16089">
        <v>29.99</v>
      </c>
      <c r="K16089" t="s">
        <v>18</v>
      </c>
      <c r="L16089">
        <v>0</v>
      </c>
      <c r="M16089">
        <v>4845</v>
      </c>
      <c r="N16089">
        <v>0.2</v>
      </c>
    </row>
    <row r="16090" spans="1:14" x14ac:dyDescent="0.2">
      <c r="A16090" t="s">
        <v>30924</v>
      </c>
      <c r="B16090" s="1" t="d">
        <v>2026-05-10</v>
      </c>
      <c r="C16090" s="2" t="d">
        <v>16:29:27.00000000000443400</v>
      </c>
      <c r="D16090" t="s">
        <v>30925</v>
      </c>
      <c r="E16090" t="s">
        <v>28499</v>
      </c>
      <c r="F16090" t="s">
        <v>17</v>
      </c>
      <c r="G16090">
        <v>1</v>
      </c>
      <c r="H16090">
        <v>0</v>
      </c>
      <c r="I16090" t="s">
        <v>18</v>
      </c>
      <c r="J16090">
        <v>0</v>
      </c>
      <c r="K16090" t="s">
        <v>18</v>
      </c>
      <c r="L16090">
        <v>0</v>
      </c>
      <c r="N16090">
        <v>0.2</v>
      </c>
    </row>
    <row r="16091" spans="1:14" x14ac:dyDescent="0.2">
      <c r="A16091" t="s">
        <v>30926</v>
      </c>
      <c r="B16091" s="1" t="d">
        <v>2026-05-10</v>
      </c>
      <c r="C16091" s="2" t="d">
        <v>16:29:27.99999999999179700</v>
      </c>
      <c r="D16091" t="s">
        <v>30927</v>
      </c>
      <c r="E16091" t="s">
        <v>28499</v>
      </c>
      <c r="F16091" t="s">
        <v>17</v>
      </c>
      <c r="G16091">
        <v>1</v>
      </c>
      <c r="H16091">
        <v>0</v>
      </c>
      <c r="I16091" t="s">
        <v>18</v>
      </c>
      <c r="J16091">
        <v>0</v>
      </c>
      <c r="K16091" t="s">
        <v>18</v>
      </c>
      <c r="L16091">
        <v>0</v>
      </c>
      <c r="N16091">
        <v>0.2</v>
      </c>
    </row>
    <row r="16092" spans="1:14" x14ac:dyDescent="0.2">
      <c r="A16092" t="s">
        <v>30928</v>
      </c>
      <c r="B16092" s="1" t="d">
        <v>2026-05-10</v>
      </c>
      <c r="C16092" s="2" t="d">
        <v>16:29:32.99999999999578125</v>
      </c>
      <c r="D16092" t="s">
        <v>30929</v>
      </c>
      <c r="E16092" t="s">
        <v>28499</v>
      </c>
      <c r="F16092" t="s">
        <v>17</v>
      </c>
      <c r="G16092">
        <v>1</v>
      </c>
      <c r="H16092">
        <v>0</v>
      </c>
      <c r="I16092" t="s">
        <v>18</v>
      </c>
      <c r="J16092">
        <v>0</v>
      </c>
      <c r="K16092" t="s">
        <v>18</v>
      </c>
      <c r="L16092">
        <v>0</v>
      </c>
      <c r="N16092">
        <v>0.2</v>
      </c>
    </row>
    <row r="16093" spans="1:14" x14ac:dyDescent="0.2">
      <c r="A16093" t="s">
        <v>30930</v>
      </c>
      <c r="B16093" s="1" t="d">
        <v>2026-05-10</v>
      </c>
      <c r="C16093" s="2" t="d">
        <v>16:29:37.00000000000279725</v>
      </c>
      <c r="D16093" t="s">
        <v>30931</v>
      </c>
      <c r="E16093" t="s">
        <v>28499</v>
      </c>
      <c r="F16093" t="s">
        <v>17</v>
      </c>
      <c r="G16093">
        <v>1</v>
      </c>
      <c r="H16093">
        <v>0</v>
      </c>
      <c r="I16093" t="s">
        <v>18</v>
      </c>
      <c r="J16093">
        <v>0</v>
      </c>
      <c r="K16093" t="s">
        <v>18</v>
      </c>
      <c r="L16093">
        <v>0</v>
      </c>
      <c r="N16093">
        <v>0.2</v>
      </c>
    </row>
    <row r="16094" spans="1:14" x14ac:dyDescent="0.2">
      <c r="A16094" t="s">
        <v>30932</v>
      </c>
      <c r="B16094" s="1" t="d">
        <v>2026-05-10</v>
      </c>
      <c r="C16094" s="2" t="d">
        <v>16:29:37.00000000000279725</v>
      </c>
      <c r="D16094" t="s">
        <v>30933</v>
      </c>
      <c r="E16094" t="s">
        <v>28499</v>
      </c>
      <c r="F16094" t="s">
        <v>17</v>
      </c>
      <c r="G16094">
        <v>1</v>
      </c>
      <c r="H16094">
        <v>0</v>
      </c>
      <c r="I16094" t="s">
        <v>18</v>
      </c>
      <c r="J16094">
        <v>0</v>
      </c>
      <c r="K16094" t="s">
        <v>18</v>
      </c>
      <c r="L16094">
        <v>0</v>
      </c>
      <c r="N16094">
        <v>0.2</v>
      </c>
    </row>
    <row r="16095" spans="1:14" x14ac:dyDescent="0.2">
      <c r="A16095" t="s">
        <v>30934</v>
      </c>
      <c r="B16095" s="1" t="d">
        <v>2026-05-10</v>
      </c>
      <c r="C16095" s="2" t="d">
        <v>16:29:37.99999999999975875</v>
      </c>
      <c r="D16095" t="s">
        <v>30935</v>
      </c>
      <c r="E16095" t="s">
        <v>28499</v>
      </c>
      <c r="F16095" t="s">
        <v>17</v>
      </c>
      <c r="G16095">
        <v>1</v>
      </c>
      <c r="H16095">
        <v>0</v>
      </c>
      <c r="I16095" t="s">
        <v>18</v>
      </c>
      <c r="J16095">
        <v>0</v>
      </c>
      <c r="K16095" t="s">
        <v>18</v>
      </c>
      <c r="L16095">
        <v>0</v>
      </c>
      <c r="N16095">
        <v>0.2</v>
      </c>
    </row>
    <row r="16096" spans="1:14" x14ac:dyDescent="0.2">
      <c r="A16096" t="s">
        <v>30936</v>
      </c>
      <c r="B16096" s="1" t="d">
        <v>2026-05-10</v>
      </c>
      <c r="C16096" s="2" t="d">
        <v>16:29:38.99999999999672025</v>
      </c>
      <c r="D16096" t="s">
        <v>30937</v>
      </c>
      <c r="E16096" t="s">
        <v>28499</v>
      </c>
      <c r="F16096" t="s">
        <v>17</v>
      </c>
      <c r="G16096">
        <v>1</v>
      </c>
      <c r="H16096">
        <v>34.99</v>
      </c>
      <c r="I16096" t="s">
        <v>18</v>
      </c>
      <c r="J16096">
        <v>34.99</v>
      </c>
      <c r="K16096" t="s">
        <v>18</v>
      </c>
      <c r="L16096">
        <v>0</v>
      </c>
      <c r="M16096">
        <v>2092</v>
      </c>
      <c r="N16096">
        <v>0.2</v>
      </c>
    </row>
    <row r="16097" spans="1:14" x14ac:dyDescent="0.2">
      <c r="A16097" t="s">
        <v>30938</v>
      </c>
      <c r="B16097" s="1" t="d">
        <v>2026-05-10</v>
      </c>
      <c r="C16097" s="2" t="d">
        <v>16:29:50.00000000000163675</v>
      </c>
      <c r="D16097" t="s">
        <v>30939</v>
      </c>
      <c r="E16097" t="s">
        <v>28499</v>
      </c>
      <c r="F16097" t="s">
        <v>17</v>
      </c>
      <c r="G16097">
        <v>1</v>
      </c>
      <c r="H16097">
        <v>0</v>
      </c>
      <c r="I16097" t="s">
        <v>18</v>
      </c>
      <c r="J16097">
        <v>0</v>
      </c>
      <c r="K16097" t="s">
        <v>18</v>
      </c>
      <c r="L16097">
        <v>0</v>
      </c>
      <c r="N16097">
        <v>0.2</v>
      </c>
    </row>
    <row r="16098" spans="1:14" x14ac:dyDescent="0.2">
      <c r="A16098" t="s">
        <v>30940</v>
      </c>
      <c r="B16098" s="1" t="d">
        <v>2026-05-10</v>
      </c>
      <c r="C16098" s="2" t="d">
        <v>16:30:10.99999999999532475</v>
      </c>
      <c r="D16098" t="s">
        <v>30941</v>
      </c>
      <c r="E16098" t="s">
        <v>28499</v>
      </c>
      <c r="F16098" t="s">
        <v>17</v>
      </c>
      <c r="G16098">
        <v>1</v>
      </c>
      <c r="H16098">
        <v>0</v>
      </c>
      <c r="I16098" t="s">
        <v>18</v>
      </c>
      <c r="J16098">
        <v>0</v>
      </c>
      <c r="K16098" t="s">
        <v>18</v>
      </c>
      <c r="L16098">
        <v>0</v>
      </c>
      <c r="N16098">
        <v>0.2</v>
      </c>
    </row>
    <row r="16099" spans="1:14" x14ac:dyDescent="0.2">
      <c r="A16099" t="s">
        <v>30942</v>
      </c>
      <c r="B16099" s="1" t="d">
        <v>2026-05-10</v>
      </c>
      <c r="C16099" s="2" t="d">
        <v>16:30:15.999999999999303600</v>
      </c>
      <c r="D16099" t="s">
        <v>30943</v>
      </c>
      <c r="E16099" t="s">
        <v>28499</v>
      </c>
      <c r="F16099" t="s">
        <v>17</v>
      </c>
      <c r="G16099">
        <v>1</v>
      </c>
      <c r="H16099">
        <v>0</v>
      </c>
      <c r="I16099" t="s">
        <v>18</v>
      </c>
      <c r="J16099">
        <v>0</v>
      </c>
      <c r="K16099" t="s">
        <v>18</v>
      </c>
      <c r="L16099">
        <v>0</v>
      </c>
      <c r="N16099">
        <v>0.2</v>
      </c>
    </row>
    <row r="16100" spans="1:14" x14ac:dyDescent="0.2">
      <c r="A16100" t="s">
        <v>30944</v>
      </c>
      <c r="B16100" s="1" t="d">
        <v>2026-05-10</v>
      </c>
      <c r="C16100" s="2" t="d">
        <v>16:30:20.000000000006323650</v>
      </c>
      <c r="D16100" t="s">
        <v>30945</v>
      </c>
      <c r="E16100" t="s">
        <v>28499</v>
      </c>
      <c r="F16100" t="s">
        <v>45</v>
      </c>
      <c r="G16100">
        <v>1</v>
      </c>
      <c r="H16100">
        <v>0</v>
      </c>
      <c r="I16100" t="s">
        <v>18</v>
      </c>
      <c r="J16100">
        <v>0</v>
      </c>
      <c r="K16100" t="s">
        <v>18</v>
      </c>
      <c r="L16100">
        <v>0</v>
      </c>
      <c r="N16100">
        <v>0.2</v>
      </c>
    </row>
    <row r="16101" spans="1:14" x14ac:dyDescent="0.2">
      <c r="A16101" t="s">
        <v>30946</v>
      </c>
      <c r="B16101" s="1" t="d">
        <v>2026-05-10</v>
      </c>
      <c r="C16101" s="2" t="d">
        <v>16:30:22.00000000000024125</v>
      </c>
      <c r="D16101" t="s">
        <v>30610</v>
      </c>
      <c r="E16101" t="s">
        <v>28499</v>
      </c>
      <c r="F16101" t="s">
        <v>17</v>
      </c>
      <c r="G16101">
        <v>1</v>
      </c>
      <c r="H16101">
        <v>29.99</v>
      </c>
      <c r="I16101" t="s">
        <v>18</v>
      </c>
      <c r="J16101">
        <v>29.99</v>
      </c>
      <c r="K16101" t="s">
        <v>18</v>
      </c>
      <c r="L16101">
        <v>0</v>
      </c>
      <c r="M16101">
        <v>5412</v>
      </c>
      <c r="N16101">
        <v>0.2</v>
      </c>
    </row>
    <row r="16102" spans="1:14" x14ac:dyDescent="0.2">
      <c r="A16102" t="s">
        <v>30947</v>
      </c>
      <c r="B16102" s="1" t="d">
        <v>2026-05-10</v>
      </c>
      <c r="C16102" s="2" t="d">
        <v>16:31:52.00000000000472100</v>
      </c>
      <c r="D16102" t="s">
        <v>30948</v>
      </c>
      <c r="E16102" t="s">
        <v>28499</v>
      </c>
      <c r="F16102" t="s">
        <v>45</v>
      </c>
      <c r="G16102">
        <v>1</v>
      </c>
      <c r="H16102">
        <v>0</v>
      </c>
      <c r="I16102" t="s">
        <v>18</v>
      </c>
      <c r="J16102">
        <v>0</v>
      </c>
      <c r="K16102" t="s">
        <v>18</v>
      </c>
      <c r="L16102">
        <v>0</v>
      </c>
      <c r="N16102">
        <v>0.2</v>
      </c>
    </row>
    <row r="16103" spans="1:14" x14ac:dyDescent="0.2">
      <c r="A16103" t="s">
        <v>30949</v>
      </c>
      <c r="B16103" s="1" t="d">
        <v>2026-05-10</v>
      </c>
      <c r="C16103" s="2" t="d">
        <v>16:32:03.00000000000004575</v>
      </c>
      <c r="D16103" t="s">
        <v>30950</v>
      </c>
      <c r="E16103" t="s">
        <v>28499</v>
      </c>
      <c r="F16103" t="s">
        <v>17</v>
      </c>
      <c r="G16103">
        <v>1</v>
      </c>
      <c r="H16103">
        <v>0</v>
      </c>
      <c r="I16103" t="s">
        <v>18</v>
      </c>
      <c r="J16103">
        <v>0</v>
      </c>
      <c r="K16103" t="s">
        <v>18</v>
      </c>
      <c r="L16103">
        <v>0</v>
      </c>
      <c r="N16103">
        <v>0.2</v>
      </c>
    </row>
    <row r="16104" spans="1:14" x14ac:dyDescent="0.2">
      <c r="A16104" t="s">
        <v>30951</v>
      </c>
      <c r="B16104" s="1" t="d">
        <v>2026-05-10</v>
      </c>
      <c r="C16104" s="2" t="d">
        <v>16:32:03.00000000000004575</v>
      </c>
      <c r="D16104" t="s">
        <v>30952</v>
      </c>
      <c r="E16104" t="s">
        <v>28499</v>
      </c>
      <c r="F16104" t="s">
        <v>17</v>
      </c>
      <c r="G16104">
        <v>1</v>
      </c>
      <c r="H16104">
        <v>0</v>
      </c>
      <c r="I16104" t="s">
        <v>18</v>
      </c>
      <c r="J16104">
        <v>0</v>
      </c>
      <c r="K16104" t="s">
        <v>18</v>
      </c>
      <c r="L16104">
        <v>0</v>
      </c>
      <c r="N16104">
        <v>0.2</v>
      </c>
    </row>
    <row r="16105" spans="1:14" x14ac:dyDescent="0.2">
      <c r="A16105" t="s">
        <v>30953</v>
      </c>
      <c r="B16105" s="1" t="d">
        <v>2026-05-10</v>
      </c>
      <c r="C16105" s="2" t="d">
        <v>16:32:15.99999999999887850</v>
      </c>
      <c r="D16105" t="s">
        <v>30945</v>
      </c>
      <c r="E16105" t="s">
        <v>28499</v>
      </c>
      <c r="F16105" t="s">
        <v>17</v>
      </c>
      <c r="G16105">
        <v>1</v>
      </c>
      <c r="H16105">
        <v>29.99</v>
      </c>
      <c r="I16105" t="s">
        <v>18</v>
      </c>
      <c r="J16105">
        <v>29.99</v>
      </c>
      <c r="K16105" t="s">
        <v>18</v>
      </c>
      <c r="L16105">
        <v>0</v>
      </c>
      <c r="M16105">
        <v>6601</v>
      </c>
      <c r="N16105">
        <v>0.2</v>
      </c>
    </row>
    <row r="16106" spans="1:14" x14ac:dyDescent="0.2">
      <c r="A16106" t="s">
        <v>30954</v>
      </c>
      <c r="B16106" s="1" t="d">
        <v>2026-05-10</v>
      </c>
      <c r="C16106" s="2" t="d">
        <v>16:32:37.00000000000215825</v>
      </c>
      <c r="D16106" t="s">
        <v>30955</v>
      </c>
      <c r="E16106" t="s">
        <v>28499</v>
      </c>
      <c r="F16106" t="s">
        <v>17</v>
      </c>
      <c r="G16106">
        <v>1</v>
      </c>
      <c r="H16106">
        <v>0</v>
      </c>
      <c r="I16106" t="s">
        <v>18</v>
      </c>
      <c r="J16106">
        <v>0</v>
      </c>
      <c r="K16106" t="s">
        <v>18</v>
      </c>
      <c r="L16106">
        <v>0</v>
      </c>
      <c r="N16106">
        <v>0.2</v>
      </c>
    </row>
    <row r="16107" spans="1:14" x14ac:dyDescent="0.2">
      <c r="A16107" t="s">
        <v>30956</v>
      </c>
      <c r="B16107" s="1" t="d">
        <v>2026-05-10</v>
      </c>
      <c r="C16107" s="2" t="d">
        <v>16:32:42.00000000000613575</v>
      </c>
      <c r="D16107" t="s">
        <v>30957</v>
      </c>
      <c r="E16107" t="s">
        <v>28499</v>
      </c>
      <c r="F16107" t="s">
        <v>17</v>
      </c>
      <c r="G16107">
        <v>1</v>
      </c>
      <c r="H16107">
        <v>0</v>
      </c>
      <c r="I16107" t="s">
        <v>18</v>
      </c>
      <c r="J16107">
        <v>0</v>
      </c>
      <c r="K16107" t="s">
        <v>18</v>
      </c>
      <c r="L16107">
        <v>0</v>
      </c>
      <c r="N16107">
        <v>0.2</v>
      </c>
    </row>
    <row r="16108" spans="1:14" x14ac:dyDescent="0.2">
      <c r="A16108" t="s">
        <v>30958</v>
      </c>
      <c r="B16108" s="1" t="d">
        <v>2026-05-10</v>
      </c>
      <c r="C16108" s="2" t="d">
        <v>16:33:01.99999999999327725</v>
      </c>
      <c r="D16108" t="s">
        <v>30959</v>
      </c>
      <c r="E16108" t="s">
        <v>28499</v>
      </c>
      <c r="F16108" t="s">
        <v>45</v>
      </c>
      <c r="G16108">
        <v>1</v>
      </c>
      <c r="H16108">
        <v>0</v>
      </c>
      <c r="I16108" t="s">
        <v>18</v>
      </c>
      <c r="J16108">
        <v>0</v>
      </c>
      <c r="K16108" t="s">
        <v>18</v>
      </c>
      <c r="L16108">
        <v>0</v>
      </c>
      <c r="N16108">
        <v>0.2</v>
      </c>
    </row>
    <row r="16109" spans="1:14" x14ac:dyDescent="0.2">
      <c r="A16109" t="s">
        <v>30960</v>
      </c>
      <c r="B16109" s="1" t="d">
        <v>2026-05-10</v>
      </c>
      <c r="C16109" s="2" t="d">
        <v>16:33:43.99999999999984350</v>
      </c>
      <c r="D16109" t="s">
        <v>30961</v>
      </c>
      <c r="E16109" t="s">
        <v>28499</v>
      </c>
      <c r="F16109" t="s">
        <v>17</v>
      </c>
      <c r="G16109">
        <v>1</v>
      </c>
      <c r="H16109">
        <v>0</v>
      </c>
      <c r="I16109" t="s">
        <v>18</v>
      </c>
      <c r="J16109">
        <v>0</v>
      </c>
      <c r="K16109" t="s">
        <v>18</v>
      </c>
      <c r="L16109">
        <v>0</v>
      </c>
      <c r="N16109">
        <v>0.2</v>
      </c>
    </row>
    <row r="16110" spans="1:14" x14ac:dyDescent="0.2">
      <c r="A16110" t="s">
        <v>30962</v>
      </c>
      <c r="B16110" s="1" t="d">
        <v>2026-05-10</v>
      </c>
      <c r="C16110" s="2" t="d">
        <v>16:34:01.00000000000569900</v>
      </c>
      <c r="D16110" t="s">
        <v>30963</v>
      </c>
      <c r="E16110" t="s">
        <v>28499</v>
      </c>
      <c r="F16110" t="s">
        <v>45</v>
      </c>
      <c r="G16110">
        <v>1</v>
      </c>
      <c r="H16110">
        <v>0</v>
      </c>
      <c r="I16110" t="s">
        <v>18</v>
      </c>
      <c r="J16110">
        <v>0</v>
      </c>
      <c r="K16110" t="s">
        <v>18</v>
      </c>
      <c r="L16110">
        <v>0</v>
      </c>
      <c r="N16110">
        <v>0.2</v>
      </c>
    </row>
    <row r="16111" spans="1:14" x14ac:dyDescent="0.2">
      <c r="A16111" t="s">
        <v>30964</v>
      </c>
      <c r="B16111" s="1" t="d">
        <v>2026-05-10</v>
      </c>
      <c r="C16111" s="2" t="d">
        <v>16:34:21.00000000000243225</v>
      </c>
      <c r="D16111" t="s">
        <v>30965</v>
      </c>
      <c r="E16111" t="s">
        <v>28499</v>
      </c>
      <c r="F16111" t="s">
        <v>17</v>
      </c>
      <c r="G16111">
        <v>1</v>
      </c>
      <c r="H16111">
        <v>0</v>
      </c>
      <c r="I16111" t="s">
        <v>18</v>
      </c>
      <c r="J16111">
        <v>0</v>
      </c>
      <c r="K16111" t="s">
        <v>18</v>
      </c>
      <c r="L16111">
        <v>0</v>
      </c>
      <c r="N16111">
        <v>0.2</v>
      </c>
    </row>
    <row r="16112" spans="1:14" x14ac:dyDescent="0.2">
      <c r="A16112" t="s">
        <v>30966</v>
      </c>
      <c r="B16112" s="1" t="d">
        <v>2026-05-10</v>
      </c>
      <c r="C16112" s="2" t="d">
        <v>16:34:22.99999999999634850</v>
      </c>
      <c r="D16112" t="s">
        <v>30967</v>
      </c>
      <c r="E16112" t="s">
        <v>28499</v>
      </c>
      <c r="F16112" t="s">
        <v>17</v>
      </c>
      <c r="G16112">
        <v>1</v>
      </c>
      <c r="H16112">
        <v>0</v>
      </c>
      <c r="I16112" t="s">
        <v>18</v>
      </c>
      <c r="J16112">
        <v>0</v>
      </c>
      <c r="K16112" t="s">
        <v>18</v>
      </c>
      <c r="L16112">
        <v>0</v>
      </c>
      <c r="N16112">
        <v>0.2</v>
      </c>
    </row>
    <row r="16113" spans="1:14" x14ac:dyDescent="0.2">
      <c r="A16113" t="s">
        <v>30968</v>
      </c>
      <c r="B16113" s="1" t="d">
        <v>2026-05-10</v>
      </c>
      <c r="C16113" s="2" t="d">
        <v>16:35:00.99999999999589200</v>
      </c>
      <c r="D16113" t="s">
        <v>30852</v>
      </c>
      <c r="E16113" t="s">
        <v>28499</v>
      </c>
      <c r="F16113" t="s">
        <v>17</v>
      </c>
      <c r="G16113">
        <v>1</v>
      </c>
      <c r="H16113">
        <v>29.99</v>
      </c>
      <c r="I16113" t="s">
        <v>18</v>
      </c>
      <c r="J16113">
        <v>29.99</v>
      </c>
      <c r="K16113" t="s">
        <v>18</v>
      </c>
      <c r="L16113">
        <v>0</v>
      </c>
      <c r="M16113">
        <v>6429</v>
      </c>
      <c r="N16113">
        <v>0.2</v>
      </c>
    </row>
    <row r="16114" spans="1:14" x14ac:dyDescent="0.2">
      <c r="A16114" t="s">
        <v>30969</v>
      </c>
      <c r="B16114" s="1" t="d">
        <v>2026-05-10</v>
      </c>
      <c r="C16114" s="2" t="d">
        <v>16:35:07.9999999999937925</v>
      </c>
      <c r="D16114" t="s">
        <v>30970</v>
      </c>
      <c r="E16114" t="s">
        <v>28499</v>
      </c>
      <c r="F16114" t="s">
        <v>45</v>
      </c>
      <c r="G16114">
        <v>1</v>
      </c>
      <c r="H16114">
        <v>0</v>
      </c>
      <c r="I16114" t="s">
        <v>18</v>
      </c>
      <c r="J16114">
        <v>0</v>
      </c>
      <c r="K16114" t="s">
        <v>18</v>
      </c>
      <c r="L16114">
        <v>0</v>
      </c>
      <c r="N16114">
        <v>0.2</v>
      </c>
    </row>
    <row r="16115" spans="1:14" x14ac:dyDescent="0.2">
      <c r="A16115" t="s">
        <v>30971</v>
      </c>
      <c r="B16115" s="1" t="d">
        <v>2026-05-10</v>
      </c>
      <c r="C16115" s="2" t="d">
        <v>16:35:12.00000000000080850</v>
      </c>
      <c r="D16115" t="s">
        <v>30972</v>
      </c>
      <c r="E16115" t="s">
        <v>22456</v>
      </c>
      <c r="F16115" t="s">
        <v>45</v>
      </c>
      <c r="G16115">
        <v>1</v>
      </c>
      <c r="H16115">
        <v>13.99</v>
      </c>
      <c r="I16115" t="s">
        <v>18</v>
      </c>
      <c r="J16115">
        <v>13.99</v>
      </c>
      <c r="K16115" t="s">
        <v>18</v>
      </c>
      <c r="L16115">
        <v>0</v>
      </c>
      <c r="M16115">
        <v>1090</v>
      </c>
      <c r="N16115">
        <v>0.2</v>
      </c>
    </row>
    <row r="16116" spans="1:14" x14ac:dyDescent="0.2">
      <c r="A16116" t="s">
        <v>30973</v>
      </c>
      <c r="B16116" s="1" t="d">
        <v>2026-05-10</v>
      </c>
      <c r="C16116" s="2" t="d">
        <v>16:35:37.99999999999848075</v>
      </c>
      <c r="D16116" t="s">
        <v>30915</v>
      </c>
      <c r="E16116" t="s">
        <v>28499</v>
      </c>
      <c r="F16116" t="s">
        <v>17</v>
      </c>
      <c r="G16116">
        <v>1</v>
      </c>
      <c r="H16116">
        <v>34.99</v>
      </c>
      <c r="I16116" t="s">
        <v>18</v>
      </c>
      <c r="J16116">
        <v>34.99</v>
      </c>
      <c r="K16116" t="s">
        <v>18</v>
      </c>
      <c r="L16116">
        <v>0</v>
      </c>
      <c r="M16116">
        <v>2667</v>
      </c>
      <c r="N16116">
        <v>0.2</v>
      </c>
    </row>
    <row r="16117" spans="1:14" x14ac:dyDescent="0.2">
      <c r="A16117" t="s">
        <v>30974</v>
      </c>
      <c r="B16117" s="1" t="d">
        <v>2026-05-10</v>
      </c>
      <c r="C16117" s="2" t="d">
        <v>16:35:43.99999999999941975</v>
      </c>
      <c r="D16117" t="s">
        <v>30975</v>
      </c>
      <c r="E16117" t="s">
        <v>28499</v>
      </c>
      <c r="F16117" t="s">
        <v>17</v>
      </c>
      <c r="G16117">
        <v>1</v>
      </c>
      <c r="H16117">
        <v>0</v>
      </c>
      <c r="I16117" t="s">
        <v>18</v>
      </c>
      <c r="J16117">
        <v>0</v>
      </c>
      <c r="K16117" t="s">
        <v>18</v>
      </c>
      <c r="L16117">
        <v>0</v>
      </c>
      <c r="N16117">
        <v>0.2</v>
      </c>
    </row>
    <row r="16118" spans="1:14" x14ac:dyDescent="0.2">
      <c r="A16118" t="s">
        <v>30976</v>
      </c>
      <c r="B16118" s="1" t="d">
        <v>2026-05-10</v>
      </c>
      <c r="C16118" s="2" t="d">
        <v>16:35:55.00000000000433625</v>
      </c>
      <c r="D16118" t="s">
        <v>1443</v>
      </c>
      <c r="E16118" t="s">
        <v>28499</v>
      </c>
      <c r="F16118" t="s">
        <v>17</v>
      </c>
      <c r="G16118">
        <v>1</v>
      </c>
      <c r="H16118">
        <v>0</v>
      </c>
      <c r="I16118" t="s">
        <v>18</v>
      </c>
      <c r="J16118">
        <v>0</v>
      </c>
      <c r="K16118" t="s">
        <v>18</v>
      </c>
      <c r="L16118">
        <v>0</v>
      </c>
      <c r="N16118">
        <v>0.2</v>
      </c>
    </row>
    <row r="16119" spans="1:14" x14ac:dyDescent="0.2">
      <c r="A16119" t="s">
        <v>30977</v>
      </c>
      <c r="B16119" s="1" t="d">
        <v>2026-05-10</v>
      </c>
      <c r="C16119" s="2" t="d">
        <v>16:35:56.9999999999982525</v>
      </c>
      <c r="D16119" t="s">
        <v>29268</v>
      </c>
      <c r="E16119" t="s">
        <v>28499</v>
      </c>
      <c r="F16119" t="s">
        <v>17</v>
      </c>
      <c r="G16119">
        <v>1</v>
      </c>
      <c r="H16119">
        <v>0</v>
      </c>
      <c r="I16119" t="s">
        <v>18</v>
      </c>
      <c r="J16119">
        <v>0</v>
      </c>
      <c r="K16119" t="s">
        <v>18</v>
      </c>
      <c r="L16119">
        <v>0</v>
      </c>
      <c r="N16119">
        <v>0.2</v>
      </c>
    </row>
    <row r="16120" spans="1:14" x14ac:dyDescent="0.2">
      <c r="A16120" t="s">
        <v>30978</v>
      </c>
      <c r="B16120" s="1" t="d">
        <v>2026-05-10</v>
      </c>
      <c r="C16120" s="2" t="d">
        <v>16:36:27.99999999999990225</v>
      </c>
      <c r="D16120" t="s">
        <v>29411</v>
      </c>
      <c r="E16120" t="s">
        <v>28499</v>
      </c>
      <c r="F16120" t="s">
        <v>17</v>
      </c>
      <c r="G16120">
        <v>1</v>
      </c>
      <c r="H16120">
        <v>34.99</v>
      </c>
      <c r="I16120" t="s">
        <v>18</v>
      </c>
      <c r="J16120">
        <v>34.99</v>
      </c>
      <c r="K16120" t="s">
        <v>18</v>
      </c>
      <c r="L16120">
        <v>0</v>
      </c>
      <c r="M16120">
        <v>2079</v>
      </c>
      <c r="N16120">
        <v>0.2</v>
      </c>
    </row>
    <row r="16121" spans="1:14" x14ac:dyDescent="0.2">
      <c r="A16121" t="s">
        <v>30979</v>
      </c>
      <c r="B16121" s="1" t="d">
        <v>2026-05-10</v>
      </c>
      <c r="C16121" s="2" t="d">
        <v>16:36:42.00000000000528825</v>
      </c>
      <c r="D16121" t="s">
        <v>30980</v>
      </c>
      <c r="E16121" t="s">
        <v>28499</v>
      </c>
      <c r="F16121" t="s">
        <v>17</v>
      </c>
      <c r="G16121">
        <v>1</v>
      </c>
      <c r="H16121">
        <v>0</v>
      </c>
      <c r="I16121" t="s">
        <v>18</v>
      </c>
      <c r="J16121">
        <v>0</v>
      </c>
      <c r="K16121" t="s">
        <v>18</v>
      </c>
      <c r="L16121">
        <v>0</v>
      </c>
      <c r="N16121">
        <v>0.2</v>
      </c>
    </row>
    <row r="16122" spans="1:14" x14ac:dyDescent="0.2">
      <c r="A16122" t="s">
        <v>30981</v>
      </c>
      <c r="B16122" s="1" t="d">
        <v>2026-05-10</v>
      </c>
      <c r="C16122" s="2" t="d">
        <v>16:36:45.00000000000575775</v>
      </c>
      <c r="D16122" t="s">
        <v>30982</v>
      </c>
      <c r="E16122" t="s">
        <v>28499</v>
      </c>
      <c r="F16122" t="s">
        <v>17</v>
      </c>
      <c r="G16122">
        <v>1</v>
      </c>
      <c r="H16122">
        <v>0</v>
      </c>
      <c r="I16122" t="s">
        <v>18</v>
      </c>
      <c r="J16122">
        <v>0</v>
      </c>
      <c r="K16122" t="s">
        <v>18</v>
      </c>
      <c r="L16122">
        <v>0</v>
      </c>
      <c r="N16122">
        <v>0.2</v>
      </c>
    </row>
    <row r="16123" spans="1:14" x14ac:dyDescent="0.2">
      <c r="A16123" t="s">
        <v>30983</v>
      </c>
      <c r="B16123" s="1" t="d">
        <v>2026-05-10</v>
      </c>
      <c r="C16123" s="2" t="d">
        <v>16:36:49.99999999999055175</v>
      </c>
      <c r="D16123" t="s">
        <v>30984</v>
      </c>
      <c r="E16123" t="s">
        <v>28499</v>
      </c>
      <c r="F16123" t="s">
        <v>17</v>
      </c>
      <c r="G16123">
        <v>1</v>
      </c>
      <c r="H16123">
        <v>0</v>
      </c>
      <c r="I16123" t="s">
        <v>18</v>
      </c>
      <c r="J16123">
        <v>0</v>
      </c>
      <c r="K16123" t="s">
        <v>18</v>
      </c>
      <c r="L16123">
        <v>0</v>
      </c>
      <c r="N16123">
        <v>0.2</v>
      </c>
    </row>
    <row r="16124" spans="1:14" x14ac:dyDescent="0.2">
      <c r="A16124" t="s">
        <v>30985</v>
      </c>
      <c r="B16124" s="1" t="d">
        <v>2026-05-10</v>
      </c>
      <c r="C16124" s="2" t="d">
        <v>16:37:01.0000000000050600</v>
      </c>
      <c r="D16124" t="s">
        <v>30986</v>
      </c>
      <c r="E16124" t="s">
        <v>28700</v>
      </c>
      <c r="F16124" t="s">
        <v>17</v>
      </c>
      <c r="G16124">
        <v>1</v>
      </c>
      <c r="H16124">
        <v>24.99</v>
      </c>
      <c r="I16124" t="s">
        <v>18</v>
      </c>
      <c r="J16124">
        <v>24.99</v>
      </c>
      <c r="K16124" t="s">
        <v>18</v>
      </c>
      <c r="L16124">
        <v>0</v>
      </c>
      <c r="M16124">
        <v>773</v>
      </c>
      <c r="N16124">
        <v>0.2</v>
      </c>
    </row>
    <row r="16125" spans="1:14" x14ac:dyDescent="0.2">
      <c r="A16125" t="s">
        <v>30987</v>
      </c>
      <c r="B16125" s="1" t="d">
        <v>2026-05-10</v>
      </c>
      <c r="C16125" s="2" t="d">
        <v>16:37:18.99999999999827850</v>
      </c>
      <c r="D16125" t="s">
        <v>30988</v>
      </c>
      <c r="E16125" t="s">
        <v>27646</v>
      </c>
      <c r="F16125" t="s">
        <v>19665</v>
      </c>
      <c r="G16125">
        <v>1</v>
      </c>
      <c r="H16125">
        <v>40.49</v>
      </c>
      <c r="I16125" t="s">
        <v>28179</v>
      </c>
      <c r="J16125">
        <v>40.49</v>
      </c>
      <c r="K16125" t="s">
        <v>28179</v>
      </c>
      <c r="L16125">
        <v>0</v>
      </c>
      <c r="M16125">
        <v>10116</v>
      </c>
      <c r="N16125">
        <v>0.2</v>
      </c>
    </row>
    <row r="16126" spans="1:14" x14ac:dyDescent="0.2">
      <c r="A16126" t="s">
        <v>30989</v>
      </c>
      <c r="B16126" s="1" t="d">
        <v>2026-05-10</v>
      </c>
      <c r="C16126" s="2" t="d">
        <v>16:37:35.00000000000717925</v>
      </c>
      <c r="D16126" t="s">
        <v>30990</v>
      </c>
      <c r="E16126" t="s">
        <v>28499</v>
      </c>
      <c r="F16126" t="s">
        <v>17</v>
      </c>
      <c r="G16126">
        <v>1</v>
      </c>
      <c r="H16126">
        <v>0</v>
      </c>
      <c r="I16126" t="s">
        <v>18</v>
      </c>
      <c r="J16126">
        <v>0</v>
      </c>
      <c r="K16126" t="s">
        <v>18</v>
      </c>
      <c r="L16126">
        <v>0</v>
      </c>
      <c r="N16126">
        <v>0.2</v>
      </c>
    </row>
    <row r="16127" spans="1:14" x14ac:dyDescent="0.2">
      <c r="A16127" t="s">
        <v>30991</v>
      </c>
      <c r="B16127" s="1" t="d">
        <v>2026-05-10</v>
      </c>
      <c r="C16127" s="2" t="d">
        <v>16:38:06.00000000000882225</v>
      </c>
      <c r="D16127" t="s">
        <v>30992</v>
      </c>
      <c r="E16127" t="s">
        <v>28499</v>
      </c>
      <c r="F16127" t="s">
        <v>17</v>
      </c>
      <c r="G16127">
        <v>1</v>
      </c>
      <c r="H16127">
        <v>0</v>
      </c>
      <c r="I16127" t="s">
        <v>18</v>
      </c>
      <c r="J16127">
        <v>0</v>
      </c>
      <c r="K16127" t="s">
        <v>18</v>
      </c>
      <c r="L16127">
        <v>0</v>
      </c>
      <c r="N16127">
        <v>0.2</v>
      </c>
    </row>
    <row r="16128" spans="1:14" x14ac:dyDescent="0.2">
      <c r="A16128" t="s">
        <v>30993</v>
      </c>
      <c r="B16128" s="1" t="d">
        <v>2026-05-10</v>
      </c>
      <c r="C16128" s="2" t="d">
        <v>16:39:07.00000000000556850</v>
      </c>
      <c r="D16128" t="s">
        <v>30994</v>
      </c>
      <c r="E16128" t="s">
        <v>28499</v>
      </c>
      <c r="F16128" t="s">
        <v>17</v>
      </c>
      <c r="G16128">
        <v>1</v>
      </c>
      <c r="H16128">
        <v>0</v>
      </c>
      <c r="I16128" t="s">
        <v>18</v>
      </c>
      <c r="J16128">
        <v>0</v>
      </c>
      <c r="K16128" t="s">
        <v>18</v>
      </c>
      <c r="L16128">
        <v>0</v>
      </c>
      <c r="N16128">
        <v>0.2</v>
      </c>
    </row>
    <row r="16129" spans="1:14" x14ac:dyDescent="0.2">
      <c r="A16129" t="s">
        <v>30995</v>
      </c>
      <c r="B16129" s="1" t="d">
        <v>2026-05-10</v>
      </c>
      <c r="C16129" s="2" t="d">
        <v>16:39:10.00000000000603800</v>
      </c>
      <c r="D16129" t="s">
        <v>30996</v>
      </c>
      <c r="E16129" t="s">
        <v>28499</v>
      </c>
      <c r="F16129" t="s">
        <v>17</v>
      </c>
      <c r="G16129">
        <v>1</v>
      </c>
      <c r="H16129">
        <v>0</v>
      </c>
      <c r="I16129" t="s">
        <v>18</v>
      </c>
      <c r="J16129">
        <v>0</v>
      </c>
      <c r="K16129" t="s">
        <v>18</v>
      </c>
      <c r="L16129">
        <v>0</v>
      </c>
      <c r="N16129">
        <v>0.2</v>
      </c>
    </row>
    <row r="16130" spans="1:14" x14ac:dyDescent="0.2">
      <c r="A16130" t="s">
        <v>30997</v>
      </c>
      <c r="B16130" s="1" t="d">
        <v>2026-05-10</v>
      </c>
      <c r="C16130" s="2" t="d">
        <v>16:39:22.99999999999527900</v>
      </c>
      <c r="D16130" t="s">
        <v>30998</v>
      </c>
      <c r="E16130" t="s">
        <v>28700</v>
      </c>
      <c r="F16130" t="s">
        <v>45</v>
      </c>
      <c r="G16130">
        <v>1</v>
      </c>
      <c r="H16130">
        <v>13.99</v>
      </c>
      <c r="I16130" t="s">
        <v>18</v>
      </c>
      <c r="J16130">
        <v>13.99</v>
      </c>
      <c r="K16130" t="s">
        <v>18</v>
      </c>
      <c r="L16130">
        <v>0</v>
      </c>
      <c r="M16130">
        <v>2134</v>
      </c>
      <c r="N16130">
        <v>0.2</v>
      </c>
    </row>
    <row r="16131" spans="1:14" x14ac:dyDescent="0.2">
      <c r="A16131" t="s">
        <v>30999</v>
      </c>
      <c r="B16131" s="1" t="d">
        <v>2026-05-10</v>
      </c>
      <c r="C16131" s="2" t="d">
        <v>16:39:37.99999999999762650</v>
      </c>
      <c r="D16131" t="s">
        <v>31000</v>
      </c>
      <c r="E16131" t="s">
        <v>28499</v>
      </c>
      <c r="F16131" t="s">
        <v>17</v>
      </c>
      <c r="G16131">
        <v>1</v>
      </c>
      <c r="H16131">
        <v>0</v>
      </c>
      <c r="I16131" t="s">
        <v>18</v>
      </c>
      <c r="J16131">
        <v>0</v>
      </c>
      <c r="K16131" t="s">
        <v>18</v>
      </c>
      <c r="L16131">
        <v>0</v>
      </c>
      <c r="N16131">
        <v>0.2</v>
      </c>
    </row>
    <row r="16132" spans="1:14" x14ac:dyDescent="0.2">
      <c r="A16132" t="s">
        <v>31001</v>
      </c>
      <c r="B16132" s="1" t="d">
        <v>2026-05-10</v>
      </c>
      <c r="C16132" s="2" t="d">
        <v>16:39:53.99999999999692875</v>
      </c>
      <c r="D16132" t="s">
        <v>31002</v>
      </c>
      <c r="E16132" t="s">
        <v>28499</v>
      </c>
      <c r="F16132" t="s">
        <v>17</v>
      </c>
      <c r="G16132">
        <v>1</v>
      </c>
      <c r="H16132">
        <v>0</v>
      </c>
      <c r="I16132" t="s">
        <v>18</v>
      </c>
      <c r="J16132">
        <v>0</v>
      </c>
      <c r="K16132" t="s">
        <v>18</v>
      </c>
      <c r="L16132">
        <v>0</v>
      </c>
      <c r="N16132">
        <v>0.2</v>
      </c>
    </row>
    <row r="16133" spans="1:14" x14ac:dyDescent="0.2">
      <c r="A16133" t="s">
        <v>31003</v>
      </c>
      <c r="B16133" s="1" t="d">
        <v>2026-05-10</v>
      </c>
      <c r="C16133" s="2" t="d">
        <v>16:40:21.99999999999810900</v>
      </c>
      <c r="D16133" t="s">
        <v>31004</v>
      </c>
      <c r="E16133" t="s">
        <v>28499</v>
      </c>
      <c r="F16133" t="s">
        <v>45</v>
      </c>
      <c r="G16133">
        <v>1</v>
      </c>
      <c r="H16133">
        <v>0</v>
      </c>
      <c r="I16133" t="s">
        <v>18</v>
      </c>
      <c r="J16133">
        <v>0</v>
      </c>
      <c r="K16133" t="s">
        <v>18</v>
      </c>
      <c r="L16133">
        <v>0</v>
      </c>
      <c r="N16133">
        <v>0.2</v>
      </c>
    </row>
    <row r="16134" spans="1:14" x14ac:dyDescent="0.2">
      <c r="A16134" t="s">
        <v>31005</v>
      </c>
      <c r="B16134" s="1" t="d">
        <v>2026-05-10</v>
      </c>
      <c r="C16134" s="2" t="d">
        <v>16:40:21.99999999999810900</v>
      </c>
      <c r="D16134" t="s">
        <v>31006</v>
      </c>
      <c r="E16134" t="s">
        <v>28700</v>
      </c>
      <c r="F16134" t="s">
        <v>45</v>
      </c>
      <c r="G16134">
        <v>1</v>
      </c>
      <c r="H16134">
        <v>13.99</v>
      </c>
      <c r="I16134" t="s">
        <v>18</v>
      </c>
      <c r="J16134">
        <v>13.99</v>
      </c>
      <c r="K16134" t="s">
        <v>18</v>
      </c>
      <c r="L16134">
        <v>0</v>
      </c>
      <c r="M16134">
        <v>3530</v>
      </c>
      <c r="N16134">
        <v>0.2</v>
      </c>
    </row>
    <row r="16135" spans="1:14" x14ac:dyDescent="0.2">
      <c r="A16135" t="s">
        <v>31007</v>
      </c>
      <c r="B16135" s="1" t="d">
        <v>2026-05-10</v>
      </c>
      <c r="C16135" s="2" t="d">
        <v>16:40:42.99999999999179700</v>
      </c>
      <c r="D16135" t="s">
        <v>31008</v>
      </c>
      <c r="E16135" t="s">
        <v>28499</v>
      </c>
      <c r="F16135" t="s">
        <v>17</v>
      </c>
      <c r="G16135">
        <v>1</v>
      </c>
      <c r="H16135">
        <v>0</v>
      </c>
      <c r="I16135" t="s">
        <v>18</v>
      </c>
      <c r="J16135">
        <v>0</v>
      </c>
      <c r="K16135" t="s">
        <v>18</v>
      </c>
      <c r="L16135">
        <v>0</v>
      </c>
      <c r="N16135">
        <v>0.2</v>
      </c>
    </row>
    <row r="16136" spans="1:14" x14ac:dyDescent="0.2">
      <c r="A16136" t="s">
        <v>31009</v>
      </c>
      <c r="B16136" s="1" t="d">
        <v>2026-05-10</v>
      </c>
      <c r="C16136" s="2" t="d">
        <v>16:40:57.99999999999414450</v>
      </c>
      <c r="D16136" t="s">
        <v>30909</v>
      </c>
      <c r="E16136" t="s">
        <v>28499</v>
      </c>
      <c r="F16136" t="s">
        <v>17</v>
      </c>
      <c r="G16136">
        <v>1</v>
      </c>
      <c r="H16136">
        <v>34.99</v>
      </c>
      <c r="I16136" t="s">
        <v>18</v>
      </c>
      <c r="J16136">
        <v>34.99</v>
      </c>
      <c r="K16136" t="s">
        <v>18</v>
      </c>
      <c r="L16136">
        <v>0</v>
      </c>
      <c r="M16136">
        <v>2702</v>
      </c>
      <c r="N16136">
        <v>0.2</v>
      </c>
    </row>
    <row r="16137" spans="1:14" x14ac:dyDescent="0.2">
      <c r="A16137" t="s">
        <v>31010</v>
      </c>
      <c r="B16137" s="1" t="d">
        <v>2026-05-10</v>
      </c>
      <c r="C16137" s="2" t="d">
        <v>16:41:01.99999999999157550</v>
      </c>
      <c r="D16137" t="s">
        <v>31011</v>
      </c>
      <c r="E16137" t="s">
        <v>28499</v>
      </c>
      <c r="F16137" t="s">
        <v>17</v>
      </c>
      <c r="G16137">
        <v>1</v>
      </c>
      <c r="H16137">
        <v>0</v>
      </c>
      <c r="I16137" t="s">
        <v>18</v>
      </c>
      <c r="J16137">
        <v>0</v>
      </c>
      <c r="K16137" t="s">
        <v>18</v>
      </c>
      <c r="L16137">
        <v>0</v>
      </c>
      <c r="N16137">
        <v>0.2</v>
      </c>
    </row>
    <row r="16138" spans="1:14" x14ac:dyDescent="0.2">
      <c r="A16138" t="s">
        <v>31012</v>
      </c>
      <c r="B16138" s="1" t="d">
        <v>2026-05-10</v>
      </c>
      <c r="C16138" s="2" t="d">
        <v>16:41:24.999999999998365950</v>
      </c>
      <c r="D16138" t="s">
        <v>31013</v>
      </c>
      <c r="E16138" t="s">
        <v>28499</v>
      </c>
      <c r="F16138" t="s">
        <v>17</v>
      </c>
      <c r="G16138">
        <v>1</v>
      </c>
      <c r="H16138">
        <v>0</v>
      </c>
      <c r="I16138" t="s">
        <v>18</v>
      </c>
      <c r="J16138">
        <v>0</v>
      </c>
      <c r="K16138" t="s">
        <v>18</v>
      </c>
      <c r="L16138">
        <v>0</v>
      </c>
      <c r="N16138">
        <v>0.2</v>
      </c>
    </row>
    <row r="16139" spans="1:14" x14ac:dyDescent="0.2">
      <c r="A16139" t="s">
        <v>31014</v>
      </c>
      <c r="B16139" s="1" t="d">
        <v>2026-05-10</v>
      </c>
      <c r="C16139" s="2" t="d">
        <v>16:41:43.999999999998138375</v>
      </c>
      <c r="D16139" t="s">
        <v>31015</v>
      </c>
      <c r="E16139" t="s">
        <v>28499</v>
      </c>
      <c r="F16139" t="s">
        <v>17</v>
      </c>
      <c r="G16139">
        <v>1</v>
      </c>
      <c r="H16139">
        <v>34.99</v>
      </c>
      <c r="I16139" t="s">
        <v>18</v>
      </c>
      <c r="J16139">
        <v>34.99</v>
      </c>
      <c r="K16139" t="s">
        <v>18</v>
      </c>
      <c r="L16139">
        <v>0</v>
      </c>
      <c r="M16139">
        <v>2932</v>
      </c>
      <c r="N16139">
        <v>0.2</v>
      </c>
    </row>
    <row r="16140" spans="1:14" x14ac:dyDescent="0.2">
      <c r="A16140" t="s">
        <v>31016</v>
      </c>
      <c r="B16140" s="1" t="d">
        <v>2026-05-10</v>
      </c>
      <c r="C16140" s="2" t="d">
        <v>16:42:02.999999999997910800</v>
      </c>
      <c r="D16140" t="s">
        <v>30982</v>
      </c>
      <c r="E16140" t="s">
        <v>28499</v>
      </c>
      <c r="F16140" t="s">
        <v>17</v>
      </c>
      <c r="G16140">
        <v>1</v>
      </c>
      <c r="H16140">
        <v>34.99</v>
      </c>
      <c r="I16140" t="s">
        <v>18</v>
      </c>
      <c r="J16140">
        <v>34.99</v>
      </c>
      <c r="K16140" t="s">
        <v>18</v>
      </c>
      <c r="L16140">
        <v>0</v>
      </c>
      <c r="M16140">
        <v>2252</v>
      </c>
      <c r="N16140">
        <v>0.2</v>
      </c>
    </row>
    <row r="16141" spans="1:14" x14ac:dyDescent="0.2">
      <c r="A16141" t="s">
        <v>31017</v>
      </c>
      <c r="B16141" s="1" t="d">
        <v>2026-05-10</v>
      </c>
      <c r="C16141" s="2" t="d">
        <v>16:42:08.000000000001890325</v>
      </c>
      <c r="D16141" t="s">
        <v>31018</v>
      </c>
      <c r="E16141" t="s">
        <v>28499</v>
      </c>
      <c r="F16141" t="s">
        <v>45</v>
      </c>
      <c r="G16141">
        <v>1</v>
      </c>
      <c r="H16141">
        <v>0</v>
      </c>
      <c r="I16141" t="s">
        <v>18</v>
      </c>
      <c r="J16141">
        <v>0</v>
      </c>
      <c r="K16141" t="s">
        <v>18</v>
      </c>
      <c r="L16141">
        <v>0</v>
      </c>
      <c r="N16141">
        <v>0.2</v>
      </c>
    </row>
    <row r="16142" spans="1:14" x14ac:dyDescent="0.2">
      <c r="A16142" t="s">
        <v>31019</v>
      </c>
      <c r="B16142" s="1" t="d">
        <v>2026-05-10</v>
      </c>
      <c r="C16142" s="2" t="d">
        <v>16:42:18.999999999997214400</v>
      </c>
      <c r="D16142" t="s">
        <v>31020</v>
      </c>
      <c r="E16142" t="s">
        <v>28499</v>
      </c>
      <c r="F16142" t="s">
        <v>17</v>
      </c>
      <c r="G16142">
        <v>1</v>
      </c>
      <c r="H16142">
        <v>29.99</v>
      </c>
      <c r="I16142" t="s">
        <v>18</v>
      </c>
      <c r="J16142">
        <v>29.99</v>
      </c>
      <c r="K16142" t="s">
        <v>18</v>
      </c>
      <c r="L16142">
        <v>0</v>
      </c>
      <c r="M16142">
        <v>5101</v>
      </c>
      <c r="N16142">
        <v>0.2</v>
      </c>
    </row>
    <row r="16143" spans="1:14" x14ac:dyDescent="0.2">
      <c r="A16143" t="s">
        <v>31021</v>
      </c>
      <c r="B16143" s="1" t="d">
        <v>2026-05-10</v>
      </c>
      <c r="C16143" s="2" t="d">
        <v>16:42:22.9999999999946400</v>
      </c>
      <c r="D16143" t="s">
        <v>31022</v>
      </c>
      <c r="E16143" t="s">
        <v>27646</v>
      </c>
      <c r="F16143" t="s">
        <v>19665</v>
      </c>
      <c r="G16143">
        <v>1</v>
      </c>
      <c r="H16143">
        <v>40.49</v>
      </c>
      <c r="I16143" t="s">
        <v>28179</v>
      </c>
      <c r="J16143">
        <v>44.23</v>
      </c>
      <c r="K16143" t="s">
        <v>18</v>
      </c>
      <c r="L16143">
        <v>0</v>
      </c>
      <c r="N16143">
        <v>0.2</v>
      </c>
    </row>
    <row r="16144" spans="1:14" x14ac:dyDescent="0.2">
      <c r="A16144" t="s">
        <v>31023</v>
      </c>
      <c r="B16144" s="1" t="d">
        <v>2026-05-10</v>
      </c>
      <c r="C16144" s="2" t="d">
        <v>16:42:27.99999999999862425</v>
      </c>
      <c r="D16144" t="s">
        <v>31024</v>
      </c>
      <c r="E16144" t="s">
        <v>28499</v>
      </c>
      <c r="F16144" t="s">
        <v>17</v>
      </c>
      <c r="G16144">
        <v>1</v>
      </c>
      <c r="H16144">
        <v>34.99</v>
      </c>
      <c r="I16144" t="s">
        <v>18</v>
      </c>
      <c r="J16144">
        <v>34.99</v>
      </c>
      <c r="K16144" t="s">
        <v>18</v>
      </c>
      <c r="L16144">
        <v>0</v>
      </c>
      <c r="M16144">
        <v>9169</v>
      </c>
      <c r="N16144">
        <v>0.2</v>
      </c>
    </row>
    <row r="16145" spans="1:14" x14ac:dyDescent="0.2">
      <c r="A16145" t="s">
        <v>31025</v>
      </c>
      <c r="B16145" s="1" t="d">
        <v>2026-05-10</v>
      </c>
      <c r="C16145" s="2" t="d">
        <v>16:42:48.0000000000049425</v>
      </c>
      <c r="D16145" t="s">
        <v>31026</v>
      </c>
      <c r="E16145" t="s">
        <v>28499</v>
      </c>
      <c r="F16145" t="s">
        <v>17</v>
      </c>
      <c r="G16145">
        <v>1</v>
      </c>
      <c r="H16145">
        <v>0</v>
      </c>
      <c r="I16145" t="s">
        <v>18</v>
      </c>
      <c r="J16145">
        <v>0</v>
      </c>
      <c r="K16145" t="s">
        <v>18</v>
      </c>
      <c r="L16145">
        <v>0</v>
      </c>
      <c r="N16145">
        <v>0.2</v>
      </c>
    </row>
    <row r="16146" spans="1:14" x14ac:dyDescent="0.2">
      <c r="A16146" t="s">
        <v>31027</v>
      </c>
      <c r="B16146" s="1" t="d">
        <v>2026-05-10</v>
      </c>
      <c r="C16146" s="2" t="d">
        <v>16:42:52.9999999999993350</v>
      </c>
      <c r="D16146" t="s">
        <v>31028</v>
      </c>
      <c r="E16146" t="s">
        <v>28499</v>
      </c>
      <c r="F16146" t="s">
        <v>17</v>
      </c>
      <c r="G16146">
        <v>1</v>
      </c>
      <c r="H16146">
        <v>0</v>
      </c>
      <c r="I16146" t="s">
        <v>18</v>
      </c>
      <c r="J16146">
        <v>0</v>
      </c>
      <c r="K16146" t="s">
        <v>18</v>
      </c>
      <c r="L16146">
        <v>0</v>
      </c>
      <c r="N16146">
        <v>0.2</v>
      </c>
    </row>
    <row r="16147" spans="1:14" x14ac:dyDescent="0.2">
      <c r="A16147" t="s">
        <v>31029</v>
      </c>
      <c r="B16147" s="1" t="d">
        <v>2026-05-10</v>
      </c>
      <c r="C16147" s="2" t="d">
        <v>16:42:55.00000000000284300</v>
      </c>
      <c r="D16147" t="s">
        <v>31030</v>
      </c>
      <c r="E16147" t="s">
        <v>28499</v>
      </c>
      <c r="F16147" t="s">
        <v>17</v>
      </c>
      <c r="G16147">
        <v>1</v>
      </c>
      <c r="H16147">
        <v>29.99</v>
      </c>
      <c r="I16147" t="s">
        <v>18</v>
      </c>
      <c r="J16147">
        <v>29.99</v>
      </c>
      <c r="K16147" t="s">
        <v>18</v>
      </c>
      <c r="L16147">
        <v>0</v>
      </c>
      <c r="M16147">
        <v>4610</v>
      </c>
      <c r="N16147">
        <v>0.2</v>
      </c>
    </row>
    <row r="16148" spans="1:14" x14ac:dyDescent="0.2">
      <c r="A16148" t="s">
        <v>31031</v>
      </c>
      <c r="B16148" s="1" t="d">
        <v>2026-05-10</v>
      </c>
      <c r="C16148" s="2" t="d">
        <v>16:42:59.99999999999722875</v>
      </c>
      <c r="D16148" t="s">
        <v>31032</v>
      </c>
      <c r="E16148" t="s">
        <v>28499</v>
      </c>
      <c r="F16148" t="s">
        <v>17</v>
      </c>
      <c r="G16148">
        <v>1</v>
      </c>
      <c r="H16148">
        <v>0</v>
      </c>
      <c r="I16148" t="s">
        <v>18</v>
      </c>
      <c r="J16148">
        <v>0</v>
      </c>
      <c r="K16148" t="s">
        <v>18</v>
      </c>
      <c r="L16148">
        <v>0</v>
      </c>
      <c r="N16148">
        <v>0.2</v>
      </c>
    </row>
    <row r="16149" spans="1:14" x14ac:dyDescent="0.2">
      <c r="A16149" t="s">
        <v>31033</v>
      </c>
      <c r="B16149" s="1" t="d">
        <v>2026-05-10</v>
      </c>
      <c r="C16149" s="2" t="d">
        <v>16:43:00.99999999999419025</v>
      </c>
      <c r="D16149" t="s">
        <v>30917</v>
      </c>
      <c r="E16149" t="s">
        <v>28499</v>
      </c>
      <c r="F16149" t="s">
        <v>17</v>
      </c>
      <c r="G16149">
        <v>1</v>
      </c>
      <c r="H16149">
        <v>49.99</v>
      </c>
      <c r="I16149" t="s">
        <v>18</v>
      </c>
      <c r="J16149">
        <v>49.99</v>
      </c>
      <c r="K16149" t="s">
        <v>18</v>
      </c>
      <c r="L16149">
        <v>0</v>
      </c>
      <c r="M16149">
        <v>241</v>
      </c>
      <c r="N16149">
        <v>0.2</v>
      </c>
    </row>
    <row r="16150" spans="1:14" x14ac:dyDescent="0.2">
      <c r="A16150" t="s">
        <v>31034</v>
      </c>
      <c r="B16150" s="1" t="d">
        <v>2026-05-10</v>
      </c>
      <c r="C16150" s="2" t="d">
        <v>16:43:03.99999999999465975</v>
      </c>
      <c r="D16150" t="s">
        <v>31035</v>
      </c>
      <c r="E16150" t="s">
        <v>28499</v>
      </c>
      <c r="F16150" t="s">
        <v>17</v>
      </c>
      <c r="G16150">
        <v>1</v>
      </c>
      <c r="H16150">
        <v>34.99</v>
      </c>
      <c r="I16150" t="s">
        <v>18</v>
      </c>
      <c r="J16150">
        <v>34.99</v>
      </c>
      <c r="K16150" t="s">
        <v>18</v>
      </c>
      <c r="L16150">
        <v>0</v>
      </c>
      <c r="M16150">
        <v>2739</v>
      </c>
      <c r="N16150">
        <v>0.2</v>
      </c>
    </row>
    <row r="16151" spans="1:14" x14ac:dyDescent="0.2">
      <c r="A16151" t="s">
        <v>31036</v>
      </c>
      <c r="B16151" s="1" t="d">
        <v>2026-05-10</v>
      </c>
      <c r="C16151" s="2" t="d">
        <v>16:43:52.00000000000215825</v>
      </c>
      <c r="D16151" t="s">
        <v>31037</v>
      </c>
      <c r="E16151" t="s">
        <v>28499</v>
      </c>
      <c r="F16151" t="s">
        <v>17</v>
      </c>
      <c r="G16151">
        <v>1</v>
      </c>
      <c r="H16151">
        <v>0</v>
      </c>
      <c r="I16151" t="s">
        <v>18</v>
      </c>
      <c r="J16151">
        <v>0</v>
      </c>
      <c r="K16151" t="s">
        <v>18</v>
      </c>
      <c r="L16151">
        <v>0</v>
      </c>
      <c r="N16151">
        <v>0.2</v>
      </c>
    </row>
    <row r="16152" spans="1:14" x14ac:dyDescent="0.2">
      <c r="A16152" t="s">
        <v>31038</v>
      </c>
      <c r="B16152" s="1" t="d">
        <v>2026-05-10</v>
      </c>
      <c r="C16152" s="2" t="d">
        <v>16:44:00.00000000000660525</v>
      </c>
      <c r="D16152" t="s">
        <v>30994</v>
      </c>
      <c r="E16152" t="s">
        <v>28499</v>
      </c>
      <c r="F16152" t="s">
        <v>17</v>
      </c>
      <c r="G16152">
        <v>1</v>
      </c>
      <c r="H16152">
        <v>0</v>
      </c>
      <c r="I16152" t="s">
        <v>18</v>
      </c>
      <c r="J16152">
        <v>0</v>
      </c>
      <c r="K16152" t="s">
        <v>18</v>
      </c>
      <c r="L16152">
        <v>0</v>
      </c>
      <c r="N16152">
        <v>0.2</v>
      </c>
    </row>
    <row r="16153" spans="1:14" x14ac:dyDescent="0.2">
      <c r="A16153" t="s">
        <v>31039</v>
      </c>
      <c r="B16153" s="1" t="d">
        <v>2026-05-10</v>
      </c>
      <c r="C16153" s="2" t="d">
        <v>16:44:11.0000000000019300</v>
      </c>
      <c r="D16153" t="s">
        <v>31040</v>
      </c>
      <c r="E16153" t="s">
        <v>28700</v>
      </c>
      <c r="F16153" t="s">
        <v>17</v>
      </c>
      <c r="G16153">
        <v>1</v>
      </c>
      <c r="H16153">
        <v>29.99</v>
      </c>
      <c r="I16153" t="s">
        <v>18</v>
      </c>
      <c r="J16153">
        <v>29.99</v>
      </c>
      <c r="K16153" t="s">
        <v>18</v>
      </c>
      <c r="L16153">
        <v>0</v>
      </c>
      <c r="M16153">
        <v>2008</v>
      </c>
      <c r="N16153">
        <v>0.2</v>
      </c>
    </row>
    <row r="16154" spans="1:14" x14ac:dyDescent="0.2">
      <c r="A16154" t="s">
        <v>31041</v>
      </c>
      <c r="B16154" s="1" t="d">
        <v>2026-05-10</v>
      </c>
      <c r="C16154" s="2" t="d">
        <v>16:44:11.0000000000019300</v>
      </c>
      <c r="D16154" t="s">
        <v>29251</v>
      </c>
      <c r="E16154" t="s">
        <v>28499</v>
      </c>
      <c r="F16154" t="s">
        <v>17</v>
      </c>
      <c r="G16154">
        <v>1</v>
      </c>
      <c r="H16154">
        <v>34.99</v>
      </c>
      <c r="I16154" t="s">
        <v>18</v>
      </c>
      <c r="J16154">
        <v>34.99</v>
      </c>
      <c r="K16154" t="s">
        <v>18</v>
      </c>
      <c r="L16154">
        <v>0</v>
      </c>
      <c r="M16154">
        <v>9321</v>
      </c>
      <c r="N16154">
        <v>0.2</v>
      </c>
    </row>
    <row r="16155" spans="1:14" x14ac:dyDescent="0.2">
      <c r="A16155" t="s">
        <v>31042</v>
      </c>
      <c r="B16155" s="1" t="d">
        <v>2026-05-10</v>
      </c>
      <c r="C16155" s="2" t="d">
        <v>16:44:17.99999999999983050</v>
      </c>
      <c r="D16155" t="s">
        <v>31043</v>
      </c>
      <c r="E16155" t="s">
        <v>28499</v>
      </c>
      <c r="F16155" t="s">
        <v>17</v>
      </c>
      <c r="G16155">
        <v>1</v>
      </c>
      <c r="H16155">
        <v>0</v>
      </c>
      <c r="I16155" t="s">
        <v>18</v>
      </c>
      <c r="J16155">
        <v>0</v>
      </c>
      <c r="K16155" t="s">
        <v>18</v>
      </c>
      <c r="L16155">
        <v>0</v>
      </c>
      <c r="N16155">
        <v>0.2</v>
      </c>
    </row>
    <row r="16156" spans="1:14" x14ac:dyDescent="0.2">
      <c r="A16156" t="s">
        <v>31044</v>
      </c>
      <c r="B16156" s="1" t="d">
        <v>2026-05-10</v>
      </c>
      <c r="C16156" s="2" t="d">
        <v>16:44:26.0000000000042775</v>
      </c>
      <c r="D16156" t="s">
        <v>31045</v>
      </c>
      <c r="E16156" t="s">
        <v>28499</v>
      </c>
      <c r="F16156" t="s">
        <v>17</v>
      </c>
      <c r="G16156">
        <v>1</v>
      </c>
      <c r="H16156">
        <v>0</v>
      </c>
      <c r="I16156" t="s">
        <v>18</v>
      </c>
      <c r="J16156">
        <v>0</v>
      </c>
      <c r="K16156" t="s">
        <v>18</v>
      </c>
      <c r="L16156">
        <v>0</v>
      </c>
      <c r="N16156">
        <v>0.2</v>
      </c>
    </row>
    <row r="16157" spans="1:14" x14ac:dyDescent="0.2">
      <c r="A16157" t="s">
        <v>31046</v>
      </c>
      <c r="B16157" s="1" t="d">
        <v>2026-05-10</v>
      </c>
      <c r="C16157" s="2" t="d">
        <v>16:44:27.00000000000123900</v>
      </c>
      <c r="D16157" t="s">
        <v>31047</v>
      </c>
      <c r="E16157" t="s">
        <v>28499</v>
      </c>
      <c r="F16157" t="s">
        <v>17</v>
      </c>
      <c r="G16157">
        <v>1</v>
      </c>
      <c r="H16157">
        <v>0</v>
      </c>
      <c r="I16157" t="s">
        <v>18</v>
      </c>
      <c r="J16157">
        <v>0</v>
      </c>
      <c r="K16157" t="s">
        <v>18</v>
      </c>
      <c r="L16157">
        <v>0</v>
      </c>
      <c r="N16157">
        <v>0.2</v>
      </c>
    </row>
    <row r="16158" spans="1:14" x14ac:dyDescent="0.2">
      <c r="A16158" t="s">
        <v>31048</v>
      </c>
      <c r="B16158" s="1" t="d">
        <v>2026-05-10</v>
      </c>
      <c r="C16158" s="2" t="d">
        <v>16:44:31.0000000000082550</v>
      </c>
      <c r="D16158" t="s">
        <v>31049</v>
      </c>
      <c r="E16158" t="s">
        <v>28499</v>
      </c>
      <c r="F16158" t="s">
        <v>17</v>
      </c>
      <c r="G16158">
        <v>1</v>
      </c>
      <c r="H16158">
        <v>0</v>
      </c>
      <c r="I16158" t="s">
        <v>18</v>
      </c>
      <c r="J16158">
        <v>0</v>
      </c>
      <c r="K16158" t="s">
        <v>18</v>
      </c>
      <c r="L16158">
        <v>0</v>
      </c>
      <c r="N16158">
        <v>0.2</v>
      </c>
    </row>
    <row r="16159" spans="1:14" x14ac:dyDescent="0.2">
      <c r="A16159" t="s">
        <v>31050</v>
      </c>
      <c r="B16159" s="1" t="d">
        <v>2026-05-10</v>
      </c>
      <c r="C16159" s="2" t="d">
        <v>16:44:35.99999999999304900</v>
      </c>
      <c r="D16159" t="s">
        <v>31051</v>
      </c>
      <c r="E16159" t="s">
        <v>28499</v>
      </c>
      <c r="F16159" t="s">
        <v>17</v>
      </c>
      <c r="G16159">
        <v>1</v>
      </c>
      <c r="H16159">
        <v>29.99</v>
      </c>
      <c r="I16159" t="s">
        <v>18</v>
      </c>
      <c r="J16159">
        <v>29.99</v>
      </c>
      <c r="K16159" t="s">
        <v>18</v>
      </c>
      <c r="L16159">
        <v>0</v>
      </c>
      <c r="M16159">
        <v>5264</v>
      </c>
      <c r="N16159">
        <v>0.2</v>
      </c>
    </row>
    <row r="16160" spans="1:14" x14ac:dyDescent="0.2">
      <c r="A16160" t="s">
        <v>31052</v>
      </c>
      <c r="B16160" s="1" t="d">
        <v>2026-05-10</v>
      </c>
      <c r="C16160" s="2" t="d">
        <v>16:44:36.99999999999960225</v>
      </c>
      <c r="D16160" t="s">
        <v>31053</v>
      </c>
      <c r="E16160" t="s">
        <v>28499</v>
      </c>
      <c r="F16160" t="s">
        <v>17</v>
      </c>
      <c r="G16160">
        <v>1</v>
      </c>
      <c r="H16160">
        <v>0</v>
      </c>
      <c r="I16160" t="s">
        <v>18</v>
      </c>
      <c r="J16160">
        <v>0</v>
      </c>
      <c r="K16160" t="s">
        <v>18</v>
      </c>
      <c r="L16160">
        <v>0</v>
      </c>
      <c r="N16160">
        <v>0.2</v>
      </c>
    </row>
    <row r="16161" spans="1:14" x14ac:dyDescent="0.2">
      <c r="A16161" t="s">
        <v>31054</v>
      </c>
      <c r="B16161" s="1" t="d">
        <v>2026-05-10</v>
      </c>
      <c r="C16161" s="2" t="d">
        <v>16:44:46.99999999999796550</v>
      </c>
      <c r="D16161" t="s">
        <v>28649</v>
      </c>
      <c r="E16161" t="s">
        <v>28499</v>
      </c>
      <c r="F16161" t="s">
        <v>45</v>
      </c>
      <c r="G16161">
        <v>1</v>
      </c>
      <c r="H16161">
        <v>0</v>
      </c>
      <c r="I16161" t="s">
        <v>18</v>
      </c>
      <c r="J16161">
        <v>0</v>
      </c>
      <c r="K16161" t="s">
        <v>18</v>
      </c>
      <c r="L16161">
        <v>0</v>
      </c>
      <c r="N16161">
        <v>0.2</v>
      </c>
    </row>
    <row r="16162" spans="1:14" x14ac:dyDescent="0.2">
      <c r="A16162" t="s">
        <v>31055</v>
      </c>
      <c r="B16162" s="1" t="d">
        <v>2026-05-10</v>
      </c>
      <c r="C16162" s="2" t="d">
        <v>16:44:49.00000000000148025</v>
      </c>
      <c r="D16162" t="s">
        <v>31056</v>
      </c>
      <c r="E16162" t="s">
        <v>28499</v>
      </c>
      <c r="F16162" t="s">
        <v>17</v>
      </c>
      <c r="G16162">
        <v>1</v>
      </c>
      <c r="H16162">
        <v>34.99</v>
      </c>
      <c r="I16162" t="s">
        <v>18</v>
      </c>
      <c r="J16162">
        <v>34.99</v>
      </c>
      <c r="K16162" t="s">
        <v>18</v>
      </c>
      <c r="L16162">
        <v>0</v>
      </c>
      <c r="M16162">
        <v>9009</v>
      </c>
      <c r="N16162">
        <v>0.2</v>
      </c>
    </row>
    <row r="16163" spans="1:14" x14ac:dyDescent="0.2">
      <c r="A16163" t="s">
        <v>31057</v>
      </c>
      <c r="B16163" s="1" t="d">
        <v>2026-05-10</v>
      </c>
      <c r="C16163" s="2" t="d">
        <v>16:44:52.00000000000194975</v>
      </c>
      <c r="D16163" t="s">
        <v>31058</v>
      </c>
      <c r="E16163" t="s">
        <v>28499</v>
      </c>
      <c r="F16163" t="s">
        <v>17</v>
      </c>
      <c r="G16163">
        <v>1</v>
      </c>
      <c r="H16163">
        <v>0</v>
      </c>
      <c r="I16163" t="s">
        <v>18</v>
      </c>
      <c r="J16163">
        <v>0</v>
      </c>
      <c r="K16163" t="s">
        <v>18</v>
      </c>
      <c r="L16163">
        <v>0</v>
      </c>
      <c r="N16163">
        <v>0.2</v>
      </c>
    </row>
    <row r="16164" spans="1:14" x14ac:dyDescent="0.2">
      <c r="A16164" t="s">
        <v>31059</v>
      </c>
      <c r="B16164" s="1" t="d">
        <v>2026-05-10</v>
      </c>
      <c r="C16164" s="2" t="d">
        <v>16:45:01.99999999999072125</v>
      </c>
      <c r="D16164" t="s">
        <v>30992</v>
      </c>
      <c r="E16164" t="s">
        <v>28499</v>
      </c>
      <c r="F16164" t="s">
        <v>17</v>
      </c>
      <c r="G16164">
        <v>1</v>
      </c>
      <c r="H16164">
        <v>29.99</v>
      </c>
      <c r="I16164" t="s">
        <v>18</v>
      </c>
      <c r="J16164">
        <v>29.99</v>
      </c>
      <c r="K16164" t="s">
        <v>18</v>
      </c>
      <c r="L16164">
        <v>0</v>
      </c>
      <c r="M16164">
        <v>6458</v>
      </c>
      <c r="N16164">
        <v>0.2</v>
      </c>
    </row>
    <row r="16165" spans="1:14" x14ac:dyDescent="0.2">
      <c r="A16165" t="s">
        <v>31060</v>
      </c>
      <c r="B16165" s="1" t="d">
        <v>2026-05-10</v>
      </c>
      <c r="C16165" s="2" t="d">
        <v>16:45:02.99999999999727450</v>
      </c>
      <c r="D16165" t="s">
        <v>31061</v>
      </c>
      <c r="E16165" t="s">
        <v>28499</v>
      </c>
      <c r="F16165" t="s">
        <v>17</v>
      </c>
      <c r="G16165">
        <v>1</v>
      </c>
      <c r="H16165">
        <v>0</v>
      </c>
      <c r="I16165" t="s">
        <v>18</v>
      </c>
      <c r="J16165">
        <v>0</v>
      </c>
      <c r="K16165" t="s">
        <v>18</v>
      </c>
      <c r="L16165">
        <v>0</v>
      </c>
      <c r="N16165">
        <v>0.2</v>
      </c>
    </row>
    <row r="16166" spans="1:14" x14ac:dyDescent="0.2">
      <c r="A16166" t="s">
        <v>31062</v>
      </c>
      <c r="B16166" s="1" t="d">
        <v>2026-05-10</v>
      </c>
      <c r="C16166" s="2" t="d">
        <v>16:45:05.0000000000007825</v>
      </c>
      <c r="D16166" t="s">
        <v>31063</v>
      </c>
      <c r="E16166" t="s">
        <v>28499</v>
      </c>
      <c r="F16166" t="s">
        <v>17</v>
      </c>
      <c r="G16166">
        <v>1</v>
      </c>
      <c r="H16166">
        <v>34.99</v>
      </c>
      <c r="I16166" t="s">
        <v>18</v>
      </c>
      <c r="J16166">
        <v>34.99</v>
      </c>
      <c r="K16166" t="s">
        <v>18</v>
      </c>
      <c r="L16166">
        <v>0</v>
      </c>
      <c r="M16166">
        <v>9015</v>
      </c>
      <c r="N16166">
        <v>0.2</v>
      </c>
    </row>
    <row r="16167" spans="1:14" x14ac:dyDescent="0.2">
      <c r="A16167" t="s">
        <v>31064</v>
      </c>
      <c r="B16167" s="1" t="d">
        <v>2026-05-10</v>
      </c>
      <c r="C16167" s="2" t="d">
        <v>16:45:36.99999999999938700</v>
      </c>
      <c r="D16167" t="s">
        <v>31065</v>
      </c>
      <c r="E16167" t="s">
        <v>28499</v>
      </c>
      <c r="F16167" t="s">
        <v>17</v>
      </c>
      <c r="G16167">
        <v>1</v>
      </c>
      <c r="H16167">
        <v>0</v>
      </c>
      <c r="I16167" t="s">
        <v>18</v>
      </c>
      <c r="J16167">
        <v>0</v>
      </c>
      <c r="K16167" t="s">
        <v>18</v>
      </c>
      <c r="L16167">
        <v>0</v>
      </c>
      <c r="N16167">
        <v>0.2</v>
      </c>
    </row>
    <row r="16168" spans="1:14" x14ac:dyDescent="0.2">
      <c r="A16168" t="s">
        <v>31066</v>
      </c>
      <c r="B16168" s="1" t="d">
        <v>2026-05-10</v>
      </c>
      <c r="C16168" s="2" t="d">
        <v>16:45:40.99999999999681800</v>
      </c>
      <c r="D16168" t="s">
        <v>31067</v>
      </c>
      <c r="E16168" t="s">
        <v>28499</v>
      </c>
      <c r="F16168" t="s">
        <v>17</v>
      </c>
      <c r="G16168">
        <v>1</v>
      </c>
      <c r="H16168">
        <v>0</v>
      </c>
      <c r="I16168" t="s">
        <v>18</v>
      </c>
      <c r="J16168">
        <v>0</v>
      </c>
      <c r="K16168" t="s">
        <v>18</v>
      </c>
      <c r="L16168">
        <v>0</v>
      </c>
      <c r="N16168">
        <v>0.2</v>
      </c>
    </row>
    <row r="16169" spans="1:14" x14ac:dyDescent="0.2">
      <c r="A16169" t="s">
        <v>31068</v>
      </c>
      <c r="B16169" s="1" t="d">
        <v>2026-05-10</v>
      </c>
      <c r="C16169" s="2" t="d">
        <v>16:45:43.9999999999972875</v>
      </c>
      <c r="D16169" t="s">
        <v>31069</v>
      </c>
      <c r="E16169" t="s">
        <v>28499</v>
      </c>
      <c r="F16169" t="s">
        <v>17</v>
      </c>
      <c r="G16169">
        <v>1</v>
      </c>
      <c r="H16169">
        <v>0</v>
      </c>
      <c r="I16169" t="s">
        <v>18</v>
      </c>
      <c r="J16169">
        <v>0</v>
      </c>
      <c r="K16169" t="s">
        <v>18</v>
      </c>
      <c r="L16169">
        <v>0</v>
      </c>
      <c r="N16169">
        <v>0.2</v>
      </c>
    </row>
    <row r="16170" spans="1:14" x14ac:dyDescent="0.2">
      <c r="A16170" t="s">
        <v>31070</v>
      </c>
      <c r="B16170" s="1" t="d">
        <v>2026-05-10</v>
      </c>
      <c r="C16170" s="2" t="d">
        <v>16:45:58.00000000000267350</v>
      </c>
      <c r="D16170" t="s">
        <v>31071</v>
      </c>
      <c r="E16170" t="s">
        <v>28499</v>
      </c>
      <c r="F16170" t="s">
        <v>17</v>
      </c>
      <c r="G16170">
        <v>1</v>
      </c>
      <c r="H16170">
        <v>29.99</v>
      </c>
      <c r="I16170" t="s">
        <v>18</v>
      </c>
      <c r="J16170">
        <v>29.99</v>
      </c>
      <c r="K16170" t="s">
        <v>18</v>
      </c>
      <c r="L16170">
        <v>0</v>
      </c>
      <c r="M16170">
        <v>4489</v>
      </c>
      <c r="N16170">
        <v>0.2</v>
      </c>
    </row>
    <row r="16171" spans="1:14" x14ac:dyDescent="0.2">
      <c r="A16171" t="s">
        <v>31072</v>
      </c>
      <c r="B16171" s="1" t="d">
        <v>2026-05-10</v>
      </c>
      <c r="C16171" s="2" t="d">
        <v>16:46:08.99999999999799825</v>
      </c>
      <c r="D16171" t="s">
        <v>31073</v>
      </c>
      <c r="E16171" t="s">
        <v>28499</v>
      </c>
      <c r="F16171" t="s">
        <v>45</v>
      </c>
      <c r="G16171">
        <v>1</v>
      </c>
      <c r="H16171">
        <v>13.99</v>
      </c>
      <c r="I16171" t="s">
        <v>18</v>
      </c>
      <c r="J16171">
        <v>13.99</v>
      </c>
      <c r="K16171" t="s">
        <v>18</v>
      </c>
      <c r="L16171">
        <v>0</v>
      </c>
      <c r="M16171">
        <v>191</v>
      </c>
      <c r="N16171">
        <v>0.2</v>
      </c>
    </row>
    <row r="16172" spans="1:14" x14ac:dyDescent="0.2">
      <c r="A16172" t="s">
        <v>31074</v>
      </c>
      <c r="B16172" s="1" t="d">
        <v>2026-05-10</v>
      </c>
      <c r="C16172" s="2" t="d">
        <v>16:46:20.99999999999986950</v>
      </c>
      <c r="D16172" t="s">
        <v>31075</v>
      </c>
      <c r="E16172" t="s">
        <v>28499</v>
      </c>
      <c r="F16172" t="s">
        <v>17</v>
      </c>
      <c r="G16172">
        <v>1</v>
      </c>
      <c r="H16172">
        <v>0</v>
      </c>
      <c r="I16172" t="s">
        <v>18</v>
      </c>
      <c r="J16172">
        <v>0</v>
      </c>
      <c r="K16172" t="s">
        <v>18</v>
      </c>
      <c r="L16172">
        <v>0</v>
      </c>
      <c r="N16172">
        <v>0.2</v>
      </c>
    </row>
    <row r="16173" spans="1:14" x14ac:dyDescent="0.2">
      <c r="A16173" t="s">
        <v>31076</v>
      </c>
      <c r="B16173" s="1" t="d">
        <v>2026-05-10</v>
      </c>
      <c r="C16173" s="2" t="d">
        <v>16:46:49.99999999999801125</v>
      </c>
      <c r="D16173" t="s">
        <v>31077</v>
      </c>
      <c r="E16173" t="s">
        <v>28499</v>
      </c>
      <c r="F16173" t="s">
        <v>17</v>
      </c>
      <c r="G16173">
        <v>1</v>
      </c>
      <c r="H16173">
        <v>0</v>
      </c>
      <c r="I16173" t="s">
        <v>18</v>
      </c>
      <c r="J16173">
        <v>0</v>
      </c>
      <c r="K16173" t="s">
        <v>18</v>
      </c>
      <c r="L16173">
        <v>0</v>
      </c>
      <c r="N16173">
        <v>0.2</v>
      </c>
    </row>
    <row r="16174" spans="1:14" x14ac:dyDescent="0.2">
      <c r="A16174" t="s">
        <v>31078</v>
      </c>
      <c r="B16174" s="1" t="d">
        <v>2026-05-10</v>
      </c>
      <c r="C16174" s="2" t="d">
        <v>16:47:45.9999999999907800</v>
      </c>
      <c r="D16174" t="s">
        <v>31079</v>
      </c>
      <c r="E16174" t="s">
        <v>28499</v>
      </c>
      <c r="F16174" t="s">
        <v>17</v>
      </c>
      <c r="G16174">
        <v>1</v>
      </c>
      <c r="H16174">
        <v>0</v>
      </c>
      <c r="I16174" t="s">
        <v>18</v>
      </c>
      <c r="J16174">
        <v>0</v>
      </c>
      <c r="K16174" t="s">
        <v>18</v>
      </c>
      <c r="L16174">
        <v>0</v>
      </c>
      <c r="N16174">
        <v>0.2</v>
      </c>
    </row>
    <row r="16175" spans="1:14" x14ac:dyDescent="0.2">
      <c r="A16175" t="s">
        <v>31080</v>
      </c>
      <c r="B16175" s="1" t="d">
        <v>2026-05-10</v>
      </c>
      <c r="C16175" s="2" t="d">
        <v>16:47:55.00000000000177350</v>
      </c>
      <c r="D16175" t="s">
        <v>31081</v>
      </c>
      <c r="E16175" t="s">
        <v>28499</v>
      </c>
      <c r="F16175" t="s">
        <v>17</v>
      </c>
      <c r="G16175">
        <v>1</v>
      </c>
      <c r="H16175">
        <v>0</v>
      </c>
      <c r="I16175" t="s">
        <v>18</v>
      </c>
      <c r="J16175">
        <v>0</v>
      </c>
      <c r="K16175" t="s">
        <v>18</v>
      </c>
      <c r="L16175">
        <v>0</v>
      </c>
      <c r="N16175">
        <v>0.2</v>
      </c>
    </row>
    <row r="16176" spans="1:14" x14ac:dyDescent="0.2">
      <c r="A16176" t="s">
        <v>31082</v>
      </c>
      <c r="B16176" s="1" t="d">
        <v>2026-05-10</v>
      </c>
      <c r="C16176" s="2" t="d">
        <v>16:47:58.99999999999920450</v>
      </c>
      <c r="D16176" t="s">
        <v>31083</v>
      </c>
      <c r="E16176" t="s">
        <v>28499</v>
      </c>
      <c r="F16176" t="s">
        <v>17</v>
      </c>
      <c r="G16176">
        <v>1</v>
      </c>
      <c r="H16176">
        <v>29.99</v>
      </c>
      <c r="I16176" t="s">
        <v>18</v>
      </c>
      <c r="J16176">
        <v>29.99</v>
      </c>
      <c r="K16176" t="s">
        <v>18</v>
      </c>
      <c r="L16176">
        <v>0</v>
      </c>
      <c r="M16176">
        <v>4293</v>
      </c>
      <c r="N16176">
        <v>0.2</v>
      </c>
    </row>
    <row r="16177" spans="1:14" x14ac:dyDescent="0.2">
      <c r="A16177" t="s">
        <v>31084</v>
      </c>
      <c r="B16177" s="1" t="d">
        <v>2026-05-10</v>
      </c>
      <c r="C16177" s="2" t="d">
        <v>16:48:01.99999999999967400</v>
      </c>
      <c r="D16177" t="s">
        <v>31085</v>
      </c>
      <c r="E16177" t="s">
        <v>11581</v>
      </c>
      <c r="F16177" t="s">
        <v>17</v>
      </c>
      <c r="G16177">
        <v>1</v>
      </c>
      <c r="H16177">
        <v>29.99</v>
      </c>
      <c r="I16177" t="s">
        <v>18</v>
      </c>
      <c r="J16177">
        <v>29.99</v>
      </c>
      <c r="K16177" t="s">
        <v>18</v>
      </c>
      <c r="L16177">
        <v>0</v>
      </c>
      <c r="M16177">
        <v>7830</v>
      </c>
      <c r="N16177">
        <v>0.2</v>
      </c>
    </row>
    <row r="16178" spans="1:14" x14ac:dyDescent="0.2">
      <c r="A16178" t="s">
        <v>31086</v>
      </c>
      <c r="B16178" s="1" t="d">
        <v>2026-05-10</v>
      </c>
      <c r="C16178" s="2" t="d">
        <v>16:48:04.00000000000318200</v>
      </c>
      <c r="D16178" t="s">
        <v>31087</v>
      </c>
      <c r="E16178" t="s">
        <v>28499</v>
      </c>
      <c r="F16178" t="s">
        <v>45</v>
      </c>
      <c r="G16178">
        <v>1</v>
      </c>
      <c r="H16178">
        <v>13.99</v>
      </c>
      <c r="I16178" t="s">
        <v>18</v>
      </c>
      <c r="J16178">
        <v>13.99</v>
      </c>
      <c r="K16178" t="s">
        <v>18</v>
      </c>
      <c r="L16178">
        <v>0</v>
      </c>
      <c r="M16178">
        <v>1622</v>
      </c>
      <c r="N16178">
        <v>0.2</v>
      </c>
    </row>
    <row r="16179" spans="1:14" x14ac:dyDescent="0.2">
      <c r="A16179" t="s">
        <v>31088</v>
      </c>
      <c r="B16179" s="1" t="d">
        <v>2026-05-10</v>
      </c>
      <c r="C16179" s="2" t="d">
        <v>16:48:35.00000000000483175</v>
      </c>
      <c r="D16179" t="s">
        <v>31089</v>
      </c>
      <c r="E16179" t="s">
        <v>28499</v>
      </c>
      <c r="F16179" t="s">
        <v>17</v>
      </c>
      <c r="G16179">
        <v>1</v>
      </c>
      <c r="H16179">
        <v>0</v>
      </c>
      <c r="I16179" t="s">
        <v>18</v>
      </c>
      <c r="J16179">
        <v>0</v>
      </c>
      <c r="K16179" t="s">
        <v>18</v>
      </c>
      <c r="L16179">
        <v>0</v>
      </c>
      <c r="N16179">
        <v>0.2</v>
      </c>
    </row>
    <row r="16180" spans="1:14" x14ac:dyDescent="0.2">
      <c r="A16180" t="s">
        <v>31090</v>
      </c>
      <c r="B16180" s="1" t="d">
        <v>2026-05-10</v>
      </c>
      <c r="C16180" s="2" t="d">
        <v>16:48:35.99999999999220150</v>
      </c>
      <c r="D16180" t="s">
        <v>31091</v>
      </c>
      <c r="E16180" t="s">
        <v>28499</v>
      </c>
      <c r="F16180" t="s">
        <v>45</v>
      </c>
      <c r="G16180">
        <v>1</v>
      </c>
      <c r="H16180">
        <v>0</v>
      </c>
      <c r="I16180" t="s">
        <v>18</v>
      </c>
      <c r="J16180">
        <v>0</v>
      </c>
      <c r="K16180" t="s">
        <v>18</v>
      </c>
      <c r="L16180">
        <v>0</v>
      </c>
      <c r="N16180">
        <v>0.2</v>
      </c>
    </row>
    <row r="16181" spans="1:14" x14ac:dyDescent="0.2">
      <c r="A16181" t="s">
        <v>31092</v>
      </c>
      <c r="B16181" s="1" t="d">
        <v>2026-05-10</v>
      </c>
      <c r="C16181" s="2" t="d">
        <v>16:48:43.99999999999664850</v>
      </c>
      <c r="D16181" t="s">
        <v>31093</v>
      </c>
      <c r="E16181" t="s">
        <v>28499</v>
      </c>
      <c r="F16181" t="s">
        <v>17</v>
      </c>
      <c r="G16181">
        <v>1</v>
      </c>
      <c r="H16181">
        <v>0</v>
      </c>
      <c r="I16181" t="s">
        <v>18</v>
      </c>
      <c r="J16181">
        <v>0</v>
      </c>
      <c r="K16181" t="s">
        <v>18</v>
      </c>
      <c r="L16181">
        <v>0</v>
      </c>
      <c r="N16181">
        <v>0.2</v>
      </c>
    </row>
    <row r="16182" spans="1:14" x14ac:dyDescent="0.2">
      <c r="A16182" t="s">
        <v>31094</v>
      </c>
      <c r="B16182" s="1" t="d">
        <v>2026-05-10</v>
      </c>
      <c r="C16182" s="2" t="d">
        <v>16:48:50.99999999999454225</v>
      </c>
      <c r="D16182" t="s">
        <v>31095</v>
      </c>
      <c r="E16182" t="s">
        <v>28499</v>
      </c>
      <c r="F16182" t="s">
        <v>17</v>
      </c>
      <c r="G16182">
        <v>1</v>
      </c>
      <c r="H16182">
        <v>0</v>
      </c>
      <c r="I16182" t="s">
        <v>18</v>
      </c>
      <c r="J16182">
        <v>0</v>
      </c>
      <c r="K16182" t="s">
        <v>18</v>
      </c>
      <c r="L16182">
        <v>0</v>
      </c>
      <c r="N16182">
        <v>0.2</v>
      </c>
    </row>
    <row r="16183" spans="1:14" x14ac:dyDescent="0.2">
      <c r="A16183" t="s">
        <v>31096</v>
      </c>
      <c r="B16183" s="1" t="d">
        <v>2026-05-10</v>
      </c>
      <c r="C16183" s="2" t="d">
        <v>16:48:59.99999999999595075</v>
      </c>
      <c r="D16183" t="s">
        <v>30967</v>
      </c>
      <c r="E16183" t="s">
        <v>28499</v>
      </c>
      <c r="F16183" t="s">
        <v>17</v>
      </c>
      <c r="G16183">
        <v>1</v>
      </c>
      <c r="H16183">
        <v>34.99</v>
      </c>
      <c r="I16183" t="s">
        <v>18</v>
      </c>
      <c r="J16183">
        <v>34.99</v>
      </c>
      <c r="K16183" t="s">
        <v>18</v>
      </c>
      <c r="L16183">
        <v>0</v>
      </c>
      <c r="M16183">
        <v>9285</v>
      </c>
      <c r="N16183">
        <v>0.2</v>
      </c>
    </row>
    <row r="16184" spans="1:14" x14ac:dyDescent="0.2">
      <c r="A16184" t="s">
        <v>31097</v>
      </c>
      <c r="B16184" s="1" t="d">
        <v>2026-05-10</v>
      </c>
      <c r="C16184" s="2" t="d">
        <v>16:49:11.00000000000086725</v>
      </c>
      <c r="D16184" t="s">
        <v>31098</v>
      </c>
      <c r="E16184" t="s">
        <v>28499</v>
      </c>
      <c r="F16184" t="s">
        <v>17</v>
      </c>
      <c r="G16184">
        <v>1</v>
      </c>
      <c r="H16184">
        <v>0</v>
      </c>
      <c r="I16184" t="s">
        <v>18</v>
      </c>
      <c r="J16184">
        <v>0</v>
      </c>
      <c r="K16184" t="s">
        <v>18</v>
      </c>
      <c r="L16184">
        <v>0</v>
      </c>
      <c r="N16184">
        <v>0.2</v>
      </c>
    </row>
    <row r="16185" spans="1:14" x14ac:dyDescent="0.2">
      <c r="A16185" t="s">
        <v>31099</v>
      </c>
      <c r="B16185" s="1" t="d">
        <v>2026-05-10</v>
      </c>
      <c r="C16185" s="2" t="d">
        <v>16:49:52.99999999999784175</v>
      </c>
      <c r="D16185" t="s">
        <v>31100</v>
      </c>
      <c r="E16185" t="s">
        <v>28499</v>
      </c>
      <c r="F16185" t="s">
        <v>45</v>
      </c>
      <c r="G16185">
        <v>1</v>
      </c>
      <c r="H16185">
        <v>0</v>
      </c>
      <c r="I16185" t="s">
        <v>18</v>
      </c>
      <c r="J16185">
        <v>0</v>
      </c>
      <c r="K16185" t="s">
        <v>18</v>
      </c>
      <c r="L16185">
        <v>0</v>
      </c>
      <c r="N16185">
        <v>0.2</v>
      </c>
    </row>
    <row r="16186" spans="1:14" x14ac:dyDescent="0.2">
      <c r="A16186" t="s">
        <v>31101</v>
      </c>
      <c r="B16186" s="1" t="d">
        <v>2026-05-10</v>
      </c>
      <c r="C16186" s="2" t="d">
        <v>16:49:59.0000000000083725</v>
      </c>
      <c r="D16186" t="s">
        <v>31102</v>
      </c>
      <c r="E16186" t="s">
        <v>28499</v>
      </c>
      <c r="F16186" t="s">
        <v>17</v>
      </c>
      <c r="G16186">
        <v>1</v>
      </c>
      <c r="H16186">
        <v>0</v>
      </c>
      <c r="I16186" t="s">
        <v>18</v>
      </c>
      <c r="J16186">
        <v>0</v>
      </c>
      <c r="K16186" t="s">
        <v>18</v>
      </c>
      <c r="L16186">
        <v>0</v>
      </c>
      <c r="N16186">
        <v>0.2</v>
      </c>
    </row>
    <row r="16187" spans="1:14" x14ac:dyDescent="0.2">
      <c r="A16187" t="s">
        <v>31103</v>
      </c>
      <c r="B16187" s="1" t="d">
        <v>2026-05-10</v>
      </c>
      <c r="C16187" s="2" t="d">
        <v>16:50:03.99999999999316650</v>
      </c>
      <c r="D16187" t="s">
        <v>31104</v>
      </c>
      <c r="E16187" t="s">
        <v>28499</v>
      </c>
      <c r="F16187" t="s">
        <v>17</v>
      </c>
      <c r="G16187">
        <v>1</v>
      </c>
      <c r="H16187">
        <v>0</v>
      </c>
      <c r="I16187" t="s">
        <v>18</v>
      </c>
      <c r="J16187">
        <v>0</v>
      </c>
      <c r="K16187" t="s">
        <v>18</v>
      </c>
      <c r="L16187">
        <v>0</v>
      </c>
      <c r="N16187">
        <v>0.2</v>
      </c>
    </row>
    <row r="16188" spans="1:14" x14ac:dyDescent="0.2">
      <c r="A16188" t="s">
        <v>31105</v>
      </c>
      <c r="B16188" s="1" t="d">
        <v>2026-05-10</v>
      </c>
      <c r="C16188" s="2" t="d">
        <v>16:50:08.99999999999714400</v>
      </c>
      <c r="D16188" t="s">
        <v>31106</v>
      </c>
      <c r="E16188" t="s">
        <v>28499</v>
      </c>
      <c r="F16188" t="s">
        <v>17</v>
      </c>
      <c r="G16188">
        <v>1</v>
      </c>
      <c r="H16188">
        <v>0</v>
      </c>
      <c r="I16188" t="s">
        <v>18</v>
      </c>
      <c r="J16188">
        <v>0</v>
      </c>
      <c r="K16188" t="s">
        <v>18</v>
      </c>
      <c r="L16188">
        <v>0</v>
      </c>
      <c r="N16188">
        <v>0.2</v>
      </c>
    </row>
    <row r="16189" spans="1:14" x14ac:dyDescent="0.2">
      <c r="A16189" t="s">
        <v>31107</v>
      </c>
      <c r="B16189" s="1" t="d">
        <v>2026-05-10</v>
      </c>
      <c r="C16189" s="2" t="d">
        <v>16:50:20.00000000000206050</v>
      </c>
      <c r="D16189" t="s">
        <v>31108</v>
      </c>
      <c r="E16189" t="s">
        <v>28499</v>
      </c>
      <c r="F16189" t="s">
        <v>45</v>
      </c>
      <c r="G16189">
        <v>1</v>
      </c>
      <c r="H16189">
        <v>0</v>
      </c>
      <c r="I16189" t="s">
        <v>18</v>
      </c>
      <c r="J16189">
        <v>0</v>
      </c>
      <c r="K16189" t="s">
        <v>18</v>
      </c>
      <c r="L16189">
        <v>0</v>
      </c>
      <c r="N16189">
        <v>0.2</v>
      </c>
    </row>
    <row r="16190" spans="1:14" x14ac:dyDescent="0.2">
      <c r="A16190" t="s">
        <v>31109</v>
      </c>
      <c r="B16190" s="1" t="d">
        <v>2026-05-10</v>
      </c>
      <c r="C16190" s="2" t="d">
        <v>16:50:25.00000000000603800</v>
      </c>
      <c r="D16190" t="s">
        <v>31110</v>
      </c>
      <c r="E16190" t="s">
        <v>28499</v>
      </c>
      <c r="F16190" t="s">
        <v>17</v>
      </c>
      <c r="G16190">
        <v>1</v>
      </c>
      <c r="H16190">
        <v>0</v>
      </c>
      <c r="I16190" t="s">
        <v>18</v>
      </c>
      <c r="J16190">
        <v>0</v>
      </c>
      <c r="K16190" t="s">
        <v>18</v>
      </c>
      <c r="L16190">
        <v>0</v>
      </c>
      <c r="N16190">
        <v>0.2</v>
      </c>
    </row>
    <row r="16191" spans="1:14" x14ac:dyDescent="0.2">
      <c r="A16191" t="s">
        <v>31111</v>
      </c>
      <c r="B16191" s="1" t="d">
        <v>2026-05-10</v>
      </c>
      <c r="C16191" s="2" t="d">
        <v>16:50:25.99999999999340775</v>
      </c>
      <c r="D16191" t="s">
        <v>30620</v>
      </c>
      <c r="E16191" t="s">
        <v>28499</v>
      </c>
      <c r="F16191" t="s">
        <v>17</v>
      </c>
      <c r="G16191">
        <v>1</v>
      </c>
      <c r="H16191">
        <v>0</v>
      </c>
      <c r="I16191" t="s">
        <v>18</v>
      </c>
      <c r="J16191">
        <v>0</v>
      </c>
      <c r="K16191" t="s">
        <v>18</v>
      </c>
      <c r="L16191">
        <v>0</v>
      </c>
      <c r="N16191">
        <v>0.2</v>
      </c>
    </row>
    <row r="16192" spans="1:14" x14ac:dyDescent="0.2">
      <c r="A16192" t="s">
        <v>31112</v>
      </c>
      <c r="B16192" s="1" t="d">
        <v>2026-05-10</v>
      </c>
      <c r="C16192" s="2" t="d">
        <v>16:50:25.99999999999340775</v>
      </c>
      <c r="D16192" t="s">
        <v>31113</v>
      </c>
      <c r="E16192" t="s">
        <v>28499</v>
      </c>
      <c r="F16192" t="s">
        <v>17</v>
      </c>
      <c r="G16192">
        <v>1</v>
      </c>
      <c r="H16192">
        <v>29.99</v>
      </c>
      <c r="I16192" t="s">
        <v>18</v>
      </c>
      <c r="J16192">
        <v>29.99</v>
      </c>
      <c r="K16192" t="s">
        <v>18</v>
      </c>
      <c r="L16192">
        <v>0</v>
      </c>
      <c r="M16192">
        <v>7041</v>
      </c>
      <c r="N16192">
        <v>0.2</v>
      </c>
    </row>
    <row r="16193" spans="1:14" x14ac:dyDescent="0.2">
      <c r="A16193" t="s">
        <v>31114</v>
      </c>
      <c r="B16193" s="1" t="d">
        <v>2026-05-10</v>
      </c>
      <c r="C16193" s="2" t="d">
        <v>16:50:34.99999999999481625</v>
      </c>
      <c r="D16193" t="s">
        <v>31115</v>
      </c>
      <c r="E16193" t="s">
        <v>28499</v>
      </c>
      <c r="F16193" t="s">
        <v>17</v>
      </c>
      <c r="G16193">
        <v>1</v>
      </c>
      <c r="H16193">
        <v>34.99</v>
      </c>
      <c r="I16193" t="s">
        <v>18</v>
      </c>
      <c r="J16193">
        <v>34.99</v>
      </c>
      <c r="K16193" t="s">
        <v>18</v>
      </c>
      <c r="L16193">
        <v>0</v>
      </c>
      <c r="M16193">
        <v>2622</v>
      </c>
      <c r="N16193">
        <v>0.2</v>
      </c>
    </row>
    <row r="16194" spans="1:14" x14ac:dyDescent="0.2">
      <c r="A16194" t="s">
        <v>31116</v>
      </c>
      <c r="B16194" s="1" t="d">
        <v>2026-05-10</v>
      </c>
      <c r="C16194" s="2" t="d">
        <v>16:51:00.00000000000511875</v>
      </c>
      <c r="D16194" t="s">
        <v>31089</v>
      </c>
      <c r="E16194" t="s">
        <v>28499</v>
      </c>
      <c r="F16194" t="s">
        <v>17</v>
      </c>
      <c r="G16194">
        <v>1</v>
      </c>
      <c r="H16194">
        <v>0</v>
      </c>
      <c r="I16194" t="s">
        <v>18</v>
      </c>
      <c r="J16194">
        <v>0</v>
      </c>
      <c r="K16194" t="s">
        <v>18</v>
      </c>
      <c r="L16194">
        <v>0</v>
      </c>
      <c r="N16194">
        <v>0.2</v>
      </c>
    </row>
    <row r="16195" spans="1:14" x14ac:dyDescent="0.2">
      <c r="A16195" t="s">
        <v>31117</v>
      </c>
      <c r="B16195" s="1" t="d">
        <v>2026-05-10</v>
      </c>
      <c r="C16195" s="2" t="d">
        <v>16:51:03.00000000000558150</v>
      </c>
      <c r="D16195" t="s">
        <v>31118</v>
      </c>
      <c r="E16195" t="s">
        <v>28499</v>
      </c>
      <c r="F16195" t="s">
        <v>17</v>
      </c>
      <c r="G16195">
        <v>1</v>
      </c>
      <c r="H16195">
        <v>0</v>
      </c>
      <c r="I16195" t="s">
        <v>18</v>
      </c>
      <c r="J16195">
        <v>0</v>
      </c>
      <c r="K16195" t="s">
        <v>18</v>
      </c>
      <c r="L16195">
        <v>0</v>
      </c>
      <c r="N16195">
        <v>0.2</v>
      </c>
    </row>
    <row r="16196" spans="1:14" x14ac:dyDescent="0.2">
      <c r="A16196" t="s">
        <v>31119</v>
      </c>
      <c r="B16196" s="1" t="d">
        <v>2026-05-10</v>
      </c>
      <c r="C16196" s="2" t="d">
        <v>16:51:30.9999999999971700</v>
      </c>
      <c r="D16196" t="s">
        <v>31120</v>
      </c>
      <c r="E16196" t="s">
        <v>28499</v>
      </c>
      <c r="F16196" t="s">
        <v>17</v>
      </c>
      <c r="G16196">
        <v>1</v>
      </c>
      <c r="H16196">
        <v>0</v>
      </c>
      <c r="I16196" t="s">
        <v>18</v>
      </c>
      <c r="J16196">
        <v>0</v>
      </c>
      <c r="K16196" t="s">
        <v>18</v>
      </c>
      <c r="L16196">
        <v>0</v>
      </c>
      <c r="N16196">
        <v>0.2</v>
      </c>
    </row>
    <row r="16197" spans="1:14" x14ac:dyDescent="0.2">
      <c r="A16197" t="s">
        <v>31121</v>
      </c>
      <c r="B16197" s="1" t="d">
        <v>2026-05-10</v>
      </c>
      <c r="C16197" s="2" t="d">
        <v>16:51:48.00000000000302550</v>
      </c>
      <c r="D16197" t="s">
        <v>31122</v>
      </c>
      <c r="E16197" t="s">
        <v>28499</v>
      </c>
      <c r="F16197" t="s">
        <v>17</v>
      </c>
      <c r="G16197">
        <v>1</v>
      </c>
      <c r="H16197">
        <v>0</v>
      </c>
      <c r="I16197" t="s">
        <v>18</v>
      </c>
      <c r="J16197">
        <v>0</v>
      </c>
      <c r="K16197" t="s">
        <v>18</v>
      </c>
      <c r="L16197">
        <v>0</v>
      </c>
      <c r="N16197">
        <v>0.2</v>
      </c>
    </row>
    <row r="16198" spans="1:14" x14ac:dyDescent="0.2">
      <c r="A16198" t="s">
        <v>31123</v>
      </c>
      <c r="B16198" s="1" t="d">
        <v>2026-05-10</v>
      </c>
      <c r="C16198" s="2" t="d">
        <v>16:51:55.99999999999788075</v>
      </c>
      <c r="D16198" t="s">
        <v>31124</v>
      </c>
      <c r="E16198" t="s">
        <v>19610</v>
      </c>
      <c r="F16198" t="s">
        <v>17</v>
      </c>
      <c r="G16198">
        <v>1</v>
      </c>
      <c r="H16198">
        <v>34.99</v>
      </c>
      <c r="I16198" t="s">
        <v>18</v>
      </c>
      <c r="J16198">
        <v>34.99</v>
      </c>
      <c r="K16198" t="s">
        <v>18</v>
      </c>
      <c r="L16198">
        <v>0</v>
      </c>
      <c r="M16198">
        <v>11152</v>
      </c>
      <c r="N16198">
        <v>0.2</v>
      </c>
    </row>
    <row r="16199" spans="1:14" x14ac:dyDescent="0.2">
      <c r="A16199" t="s">
        <v>31125</v>
      </c>
      <c r="B16199" s="1" t="d">
        <v>2026-05-10</v>
      </c>
      <c r="C16199" s="2" t="d">
        <v>16:52:07.00000000000279725</v>
      </c>
      <c r="D16199" t="s">
        <v>31126</v>
      </c>
      <c r="E16199" t="s">
        <v>28499</v>
      </c>
      <c r="F16199" t="s">
        <v>17</v>
      </c>
      <c r="G16199">
        <v>1</v>
      </c>
      <c r="H16199">
        <v>0</v>
      </c>
      <c r="I16199" t="s">
        <v>18</v>
      </c>
      <c r="J16199">
        <v>0</v>
      </c>
      <c r="K16199" t="s">
        <v>18</v>
      </c>
      <c r="L16199">
        <v>0</v>
      </c>
      <c r="N16199">
        <v>0.2</v>
      </c>
    </row>
    <row r="16200" spans="1:14" x14ac:dyDescent="0.2">
      <c r="A16200" t="s">
        <v>31127</v>
      </c>
      <c r="B16200" s="1" t="d">
        <v>2026-05-10</v>
      </c>
      <c r="C16200" s="2" t="d">
        <v>16:52:24.00000000000865275</v>
      </c>
      <c r="D16200" t="s">
        <v>31089</v>
      </c>
      <c r="E16200" t="s">
        <v>28499</v>
      </c>
      <c r="F16200" t="s">
        <v>17</v>
      </c>
      <c r="G16200">
        <v>1</v>
      </c>
      <c r="H16200">
        <v>0</v>
      </c>
      <c r="I16200" t="s">
        <v>18</v>
      </c>
      <c r="J16200">
        <v>0</v>
      </c>
      <c r="K16200" t="s">
        <v>18</v>
      </c>
      <c r="L16200">
        <v>0</v>
      </c>
      <c r="N16200">
        <v>0.2</v>
      </c>
    </row>
    <row r="16201" spans="1:14" x14ac:dyDescent="0.2">
      <c r="A16201" t="s">
        <v>31128</v>
      </c>
      <c r="B16201" s="1" t="d">
        <v>2026-05-10</v>
      </c>
      <c r="C16201" s="2" t="d">
        <v>16:52:54.999999999991118325</v>
      </c>
      <c r="D16201" t="s">
        <v>31129</v>
      </c>
      <c r="E16201" t="s">
        <v>28499</v>
      </c>
      <c r="F16201" t="s">
        <v>17</v>
      </c>
      <c r="G16201">
        <v>1</v>
      </c>
      <c r="H16201">
        <v>39.99</v>
      </c>
      <c r="I16201" t="s">
        <v>18</v>
      </c>
      <c r="J16201">
        <v>39.99</v>
      </c>
      <c r="K16201" t="s">
        <v>18</v>
      </c>
      <c r="L16201">
        <v>0</v>
      </c>
      <c r="M16201">
        <v>676</v>
      </c>
      <c r="N16201">
        <v>0.2</v>
      </c>
    </row>
    <row r="16202" spans="1:14" x14ac:dyDescent="0.2">
      <c r="A16202" t="s">
        <v>31130</v>
      </c>
      <c r="B16202" s="1" t="d">
        <v>2026-05-10</v>
      </c>
      <c r="C16202" s="2" t="d">
        <v>16:52:59.999999999995097175</v>
      </c>
      <c r="D16202" t="s">
        <v>31100</v>
      </c>
      <c r="E16202" t="s">
        <v>28499</v>
      </c>
      <c r="F16202" t="s">
        <v>17</v>
      </c>
      <c r="G16202">
        <v>1</v>
      </c>
      <c r="H16202">
        <v>0</v>
      </c>
      <c r="I16202" t="s">
        <v>18</v>
      </c>
      <c r="J16202">
        <v>0</v>
      </c>
      <c r="K16202" t="s">
        <v>18</v>
      </c>
      <c r="L16202">
        <v>0</v>
      </c>
      <c r="N16202">
        <v>0.2</v>
      </c>
    </row>
    <row r="16203" spans="1:14" x14ac:dyDescent="0.2">
      <c r="A16203" t="s">
        <v>31131</v>
      </c>
      <c r="B16203" s="1" t="d">
        <v>2026-05-10</v>
      </c>
      <c r="C16203" s="2" t="d">
        <v>16:53:02.000000000008199625</v>
      </c>
      <c r="D16203" t="s">
        <v>31132</v>
      </c>
      <c r="E16203" t="s">
        <v>28499</v>
      </c>
      <c r="F16203" t="s">
        <v>45</v>
      </c>
      <c r="G16203">
        <v>1</v>
      </c>
      <c r="H16203">
        <v>13.99</v>
      </c>
      <c r="I16203" t="s">
        <v>18</v>
      </c>
      <c r="J16203">
        <v>13.99</v>
      </c>
      <c r="K16203" t="s">
        <v>18</v>
      </c>
      <c r="L16203">
        <v>0</v>
      </c>
      <c r="M16203">
        <v>2442</v>
      </c>
      <c r="N16203">
        <v>0.2</v>
      </c>
    </row>
    <row r="16204" spans="1:14" x14ac:dyDescent="0.2">
      <c r="A16204" t="s">
        <v>31133</v>
      </c>
      <c r="B16204" s="1" t="d">
        <v>2026-05-10</v>
      </c>
      <c r="C16204" s="2" t="d">
        <v>16:53:09.00000000000609675</v>
      </c>
      <c r="D16204" t="s">
        <v>31134</v>
      </c>
      <c r="E16204" t="s">
        <v>28499</v>
      </c>
      <c r="F16204" t="s">
        <v>17</v>
      </c>
      <c r="G16204">
        <v>1</v>
      </c>
      <c r="H16204">
        <v>29.99</v>
      </c>
      <c r="I16204" t="s">
        <v>18</v>
      </c>
      <c r="J16204">
        <v>29.99</v>
      </c>
      <c r="K16204" t="s">
        <v>18</v>
      </c>
      <c r="L16204">
        <v>0</v>
      </c>
      <c r="M16204">
        <v>5104</v>
      </c>
      <c r="N16204">
        <v>0.2</v>
      </c>
    </row>
    <row r="16205" spans="1:14" x14ac:dyDescent="0.2">
      <c r="A16205" t="s">
        <v>31135</v>
      </c>
      <c r="B16205" s="1" t="d">
        <v>2026-05-10</v>
      </c>
      <c r="C16205" s="2" t="d">
        <v>16:53:44.00000000000517075</v>
      </c>
      <c r="D16205" t="s">
        <v>31136</v>
      </c>
      <c r="E16205" t="s">
        <v>28499</v>
      </c>
      <c r="F16205" t="s">
        <v>17</v>
      </c>
      <c r="G16205">
        <v>1</v>
      </c>
      <c r="H16205">
        <v>0</v>
      </c>
      <c r="I16205" t="s">
        <v>18</v>
      </c>
      <c r="J16205">
        <v>0</v>
      </c>
      <c r="K16205" t="s">
        <v>18</v>
      </c>
      <c r="L16205">
        <v>0</v>
      </c>
      <c r="N16205">
        <v>0.2</v>
      </c>
    </row>
    <row r="16206" spans="1:14" x14ac:dyDescent="0.2">
      <c r="A16206" t="s">
        <v>31137</v>
      </c>
      <c r="B16206" s="1" t="d">
        <v>2026-05-10</v>
      </c>
      <c r="C16206" s="2" t="d">
        <v>16:53:48.00000000000260175</v>
      </c>
      <c r="D16206" t="s">
        <v>31138</v>
      </c>
      <c r="E16206" t="s">
        <v>28499</v>
      </c>
      <c r="F16206" t="s">
        <v>17</v>
      </c>
      <c r="G16206">
        <v>1</v>
      </c>
      <c r="H16206">
        <v>0</v>
      </c>
      <c r="I16206" t="s">
        <v>18</v>
      </c>
      <c r="J16206">
        <v>0</v>
      </c>
      <c r="K16206" t="s">
        <v>18</v>
      </c>
      <c r="L16206">
        <v>0</v>
      </c>
      <c r="N16206">
        <v>0.2</v>
      </c>
    </row>
    <row r="16207" spans="1:14" x14ac:dyDescent="0.2">
      <c r="A16207" t="s">
        <v>31139</v>
      </c>
      <c r="B16207" s="1" t="d">
        <v>2026-05-10</v>
      </c>
      <c r="C16207" s="2" t="d">
        <v>16:54:20.99999999999816775</v>
      </c>
      <c r="D16207" t="s">
        <v>31140</v>
      </c>
      <c r="E16207" t="s">
        <v>28499</v>
      </c>
      <c r="F16207" t="s">
        <v>45</v>
      </c>
      <c r="G16207">
        <v>1</v>
      </c>
      <c r="H16207">
        <v>13.99</v>
      </c>
      <c r="I16207" t="s">
        <v>18</v>
      </c>
      <c r="J16207">
        <v>13.99</v>
      </c>
      <c r="K16207" t="s">
        <v>18</v>
      </c>
      <c r="L16207">
        <v>0</v>
      </c>
      <c r="M16207">
        <v>4200</v>
      </c>
      <c r="N16207">
        <v>0.2</v>
      </c>
    </row>
    <row r="16208" spans="1:14" x14ac:dyDescent="0.2">
      <c r="A16208" t="s">
        <v>31141</v>
      </c>
      <c r="B16208" s="1" t="d">
        <v>2026-05-10</v>
      </c>
      <c r="C16208" s="2" t="d">
        <v>16:54:20.99999999999816775</v>
      </c>
      <c r="D16208" t="s">
        <v>31142</v>
      </c>
      <c r="E16208" t="s">
        <v>28499</v>
      </c>
      <c r="F16208" t="s">
        <v>45</v>
      </c>
      <c r="G16208">
        <v>1</v>
      </c>
      <c r="H16208">
        <v>0</v>
      </c>
      <c r="I16208" t="s">
        <v>18</v>
      </c>
      <c r="J16208">
        <v>0</v>
      </c>
      <c r="K16208" t="s">
        <v>18</v>
      </c>
      <c r="L16208">
        <v>0</v>
      </c>
      <c r="N16208">
        <v>0.2</v>
      </c>
    </row>
    <row r="16209" spans="1:14" x14ac:dyDescent="0.2">
      <c r="A16209" t="s">
        <v>31143</v>
      </c>
      <c r="B16209" s="1" t="d">
        <v>2026-05-10</v>
      </c>
      <c r="C16209" s="2" t="d">
        <v>16:54:22.00000000000472100</v>
      </c>
      <c r="D16209" t="s">
        <v>31144</v>
      </c>
      <c r="E16209" t="s">
        <v>28499</v>
      </c>
      <c r="F16209" t="s">
        <v>17</v>
      </c>
      <c r="G16209">
        <v>1</v>
      </c>
      <c r="H16209">
        <v>0</v>
      </c>
      <c r="I16209" t="s">
        <v>18</v>
      </c>
      <c r="J16209">
        <v>0</v>
      </c>
      <c r="K16209" t="s">
        <v>18</v>
      </c>
      <c r="L16209">
        <v>0</v>
      </c>
      <c r="N16209">
        <v>0.2</v>
      </c>
    </row>
    <row r="16210" spans="1:14" x14ac:dyDescent="0.2">
      <c r="A16210" t="s">
        <v>31145</v>
      </c>
      <c r="B16210" s="1" t="d">
        <v>2026-05-10</v>
      </c>
      <c r="C16210" s="2" t="d">
        <v>16:54:25.00000000000518375</v>
      </c>
      <c r="D16210" t="s">
        <v>31146</v>
      </c>
      <c r="E16210" t="s">
        <v>27646</v>
      </c>
      <c r="F16210" t="s">
        <v>10848</v>
      </c>
      <c r="G16210">
        <v>1</v>
      </c>
      <c r="H16210">
        <v>44.99</v>
      </c>
      <c r="I16210" t="s">
        <v>28179</v>
      </c>
      <c r="J16210">
        <v>49.15</v>
      </c>
      <c r="K16210" t="s">
        <v>18</v>
      </c>
      <c r="L16210">
        <v>0</v>
      </c>
      <c r="M16210">
        <v>2342</v>
      </c>
      <c r="N16210">
        <v>0.2</v>
      </c>
    </row>
    <row r="16211" spans="1:14" x14ac:dyDescent="0.2">
      <c r="A16211" t="s">
        <v>31147</v>
      </c>
      <c r="B16211" s="1" t="d">
        <v>2026-05-10</v>
      </c>
      <c r="C16211" s="2" t="d">
        <v>16:54:34.99999999999396200</v>
      </c>
      <c r="D16211" t="s">
        <v>31148</v>
      </c>
      <c r="E16211" t="s">
        <v>28499</v>
      </c>
      <c r="F16211" t="s">
        <v>17</v>
      </c>
      <c r="G16211">
        <v>1</v>
      </c>
      <c r="H16211">
        <v>0</v>
      </c>
      <c r="I16211" t="s">
        <v>18</v>
      </c>
      <c r="J16211">
        <v>0</v>
      </c>
      <c r="K16211" t="s">
        <v>18</v>
      </c>
      <c r="L16211">
        <v>0</v>
      </c>
      <c r="N16211">
        <v>0.2</v>
      </c>
    </row>
    <row r="16212" spans="1:14" x14ac:dyDescent="0.2">
      <c r="A16212" t="s">
        <v>31149</v>
      </c>
      <c r="B16212" s="1" t="d">
        <v>2026-05-10</v>
      </c>
      <c r="C16212" s="2" t="d">
        <v>16:55:20.9999999999979525</v>
      </c>
      <c r="D16212" t="s">
        <v>31150</v>
      </c>
      <c r="E16212" t="s">
        <v>9963</v>
      </c>
      <c r="F16212" t="s">
        <v>45</v>
      </c>
      <c r="G16212">
        <v>1</v>
      </c>
      <c r="H16212">
        <v>14.99</v>
      </c>
      <c r="I16212" t="s">
        <v>18</v>
      </c>
      <c r="J16212">
        <v>14.99</v>
      </c>
      <c r="K16212" t="s">
        <v>18</v>
      </c>
      <c r="L16212">
        <v>0</v>
      </c>
      <c r="M16212">
        <v>12785</v>
      </c>
      <c r="N16212">
        <v>0.2</v>
      </c>
    </row>
    <row r="16213" spans="1:14" x14ac:dyDescent="0.2">
      <c r="A16213" t="s">
        <v>31151</v>
      </c>
      <c r="B16213" s="1" t="d">
        <v>2026-05-10</v>
      </c>
      <c r="C16213" s="2" t="d">
        <v>16:55:38.00000000000380800</v>
      </c>
      <c r="D16213" t="s">
        <v>31152</v>
      </c>
      <c r="E16213" t="s">
        <v>28499</v>
      </c>
      <c r="F16213" t="s">
        <v>45</v>
      </c>
      <c r="G16213">
        <v>1</v>
      </c>
      <c r="H16213">
        <v>0</v>
      </c>
      <c r="I16213" t="s">
        <v>18</v>
      </c>
      <c r="J16213">
        <v>0</v>
      </c>
      <c r="K16213" t="s">
        <v>18</v>
      </c>
      <c r="L16213">
        <v>0</v>
      </c>
      <c r="N16213">
        <v>0.2</v>
      </c>
    </row>
    <row r="16214" spans="1:14" x14ac:dyDescent="0.2">
      <c r="A16214" t="s">
        <v>31153</v>
      </c>
      <c r="B16214" s="1" t="d">
        <v>2026-05-10</v>
      </c>
      <c r="C16214" s="2" t="d">
        <v>16:55:48.99999999999913275</v>
      </c>
      <c r="D16214" t="s">
        <v>31154</v>
      </c>
      <c r="E16214" t="s">
        <v>28499</v>
      </c>
      <c r="F16214" t="s">
        <v>17</v>
      </c>
      <c r="G16214">
        <v>1</v>
      </c>
      <c r="H16214">
        <v>29.99</v>
      </c>
      <c r="I16214" t="s">
        <v>18</v>
      </c>
      <c r="J16214">
        <v>29.99</v>
      </c>
      <c r="K16214" t="s">
        <v>18</v>
      </c>
      <c r="L16214">
        <v>0</v>
      </c>
      <c r="M16214">
        <v>6046</v>
      </c>
      <c r="N16214">
        <v>0.2</v>
      </c>
    </row>
    <row r="16215" spans="1:14" x14ac:dyDescent="0.2">
      <c r="A16215" t="s">
        <v>31155</v>
      </c>
      <c r="B16215" s="1" t="d">
        <v>2026-05-10</v>
      </c>
      <c r="C16215" s="2" t="d">
        <v>16:55:55.00000000000007175</v>
      </c>
      <c r="D16215" t="s">
        <v>29793</v>
      </c>
      <c r="E16215" t="s">
        <v>28499</v>
      </c>
      <c r="F16215" t="s">
        <v>17</v>
      </c>
      <c r="G16215">
        <v>1</v>
      </c>
      <c r="H16215">
        <v>39.99</v>
      </c>
      <c r="I16215" t="s">
        <v>18</v>
      </c>
      <c r="J16215">
        <v>39.99</v>
      </c>
      <c r="K16215" t="s">
        <v>18</v>
      </c>
      <c r="L16215">
        <v>0</v>
      </c>
      <c r="M16215">
        <v>1149</v>
      </c>
      <c r="N16215">
        <v>0.2</v>
      </c>
    </row>
    <row r="16216" spans="1:14" x14ac:dyDescent="0.2">
      <c r="A16216" t="s">
        <v>31156</v>
      </c>
      <c r="B16216" s="1" t="d">
        <v>2026-05-10</v>
      </c>
      <c r="C16216" s="2" t="d">
        <v>16:55:57.00000000000357975</v>
      </c>
      <c r="D16216" t="s">
        <v>31157</v>
      </c>
      <c r="E16216" t="s">
        <v>28499</v>
      </c>
      <c r="F16216" t="s">
        <v>45</v>
      </c>
      <c r="G16216">
        <v>1</v>
      </c>
      <c r="H16216">
        <v>13.99</v>
      </c>
      <c r="I16216" t="s">
        <v>18</v>
      </c>
      <c r="J16216">
        <v>13.99</v>
      </c>
      <c r="K16216" t="s">
        <v>18</v>
      </c>
      <c r="L16216">
        <v>0</v>
      </c>
      <c r="M16216">
        <v>6226</v>
      </c>
      <c r="N16216">
        <v>0.2</v>
      </c>
    </row>
    <row r="16217" spans="1:14" x14ac:dyDescent="0.2">
      <c r="A16217" t="s">
        <v>31158</v>
      </c>
      <c r="B16217" s="1" t="d">
        <v>2026-05-10</v>
      </c>
      <c r="C16217" s="2" t="d">
        <v>16:56:20.99999999999773725</v>
      </c>
      <c r="D16217" t="s">
        <v>31159</v>
      </c>
      <c r="E16217" t="s">
        <v>28499</v>
      </c>
      <c r="F16217" t="s">
        <v>17</v>
      </c>
      <c r="G16217">
        <v>1</v>
      </c>
      <c r="H16217">
        <v>29.99</v>
      </c>
      <c r="I16217" t="s">
        <v>18</v>
      </c>
      <c r="J16217">
        <v>29.99</v>
      </c>
      <c r="K16217" t="s">
        <v>18</v>
      </c>
      <c r="L16217">
        <v>0</v>
      </c>
      <c r="M16217">
        <v>6119</v>
      </c>
      <c r="N16217">
        <v>0.2</v>
      </c>
    </row>
    <row r="16218" spans="1:14" x14ac:dyDescent="0.2">
      <c r="A16218" t="s">
        <v>31160</v>
      </c>
      <c r="B16218" s="1" t="d">
        <v>2026-05-10</v>
      </c>
      <c r="C16218" s="2" t="d">
        <v>16:56:26.99999999999867625</v>
      </c>
      <c r="D16218" t="s">
        <v>31161</v>
      </c>
      <c r="E16218" t="s">
        <v>28499</v>
      </c>
      <c r="F16218" t="s">
        <v>17</v>
      </c>
      <c r="G16218">
        <v>1</v>
      </c>
      <c r="H16218">
        <v>29.99</v>
      </c>
      <c r="I16218" t="s">
        <v>18</v>
      </c>
      <c r="J16218">
        <v>29.99</v>
      </c>
      <c r="K16218" t="s">
        <v>18</v>
      </c>
      <c r="L16218">
        <v>0</v>
      </c>
      <c r="M16218">
        <v>5508</v>
      </c>
      <c r="N16218">
        <v>0.2</v>
      </c>
    </row>
    <row r="16219" spans="1:14" x14ac:dyDescent="0.2">
      <c r="A16219" t="s">
        <v>31162</v>
      </c>
      <c r="B16219" s="1" t="d">
        <v>2026-05-10</v>
      </c>
      <c r="C16219" s="2" t="d">
        <v>16:56:36.00000000000967650</v>
      </c>
      <c r="D16219" t="s">
        <v>31163</v>
      </c>
      <c r="E16219" t="s">
        <v>28499</v>
      </c>
      <c r="F16219" t="s">
        <v>45</v>
      </c>
      <c r="G16219">
        <v>1</v>
      </c>
      <c r="H16219">
        <v>0</v>
      </c>
      <c r="I16219" t="s">
        <v>18</v>
      </c>
      <c r="J16219">
        <v>0</v>
      </c>
      <c r="K16219" t="s">
        <v>18</v>
      </c>
      <c r="L16219">
        <v>0</v>
      </c>
      <c r="N16219">
        <v>0.2</v>
      </c>
    </row>
    <row r="16220" spans="1:14" x14ac:dyDescent="0.2">
      <c r="A16220" t="s">
        <v>31164</v>
      </c>
      <c r="B16220" s="1" t="d">
        <v>2026-05-10</v>
      </c>
      <c r="C16220" s="2" t="d">
        <v>16:56:39.99999999999751575</v>
      </c>
      <c r="D16220" t="s">
        <v>31165</v>
      </c>
      <c r="E16220" t="s">
        <v>28499</v>
      </c>
      <c r="F16220" t="s">
        <v>45</v>
      </c>
      <c r="G16220">
        <v>1</v>
      </c>
      <c r="H16220">
        <v>0</v>
      </c>
      <c r="I16220" t="s">
        <v>18</v>
      </c>
      <c r="J16220">
        <v>0</v>
      </c>
      <c r="K16220" t="s">
        <v>18</v>
      </c>
      <c r="L16220">
        <v>0</v>
      </c>
      <c r="N16220">
        <v>0.2</v>
      </c>
    </row>
    <row r="16221" spans="1:14" x14ac:dyDescent="0.2">
      <c r="A16221" t="s">
        <v>31166</v>
      </c>
      <c r="B16221" s="1" t="d">
        <v>2026-05-10</v>
      </c>
      <c r="C16221" s="2" t="d">
        <v>16:56:51.99999999999938700</v>
      </c>
      <c r="D16221" t="s">
        <v>31167</v>
      </c>
      <c r="E16221" t="s">
        <v>28499</v>
      </c>
      <c r="F16221" t="s">
        <v>17</v>
      </c>
      <c r="G16221">
        <v>1</v>
      </c>
      <c r="H16221">
        <v>0</v>
      </c>
      <c r="I16221" t="s">
        <v>18</v>
      </c>
      <c r="J16221">
        <v>0</v>
      </c>
      <c r="K16221" t="s">
        <v>18</v>
      </c>
      <c r="L16221">
        <v>0</v>
      </c>
      <c r="N16221">
        <v>0.2</v>
      </c>
    </row>
    <row r="16222" spans="1:14" x14ac:dyDescent="0.2">
      <c r="A16222" t="s">
        <v>31168</v>
      </c>
      <c r="B16222" s="1" t="d">
        <v>2026-05-10</v>
      </c>
      <c r="C16222" s="2" t="d">
        <v>16:57:11.99999999999612025</v>
      </c>
      <c r="D16222" t="s">
        <v>31169</v>
      </c>
      <c r="E16222" t="s">
        <v>28499</v>
      </c>
      <c r="F16222" t="s">
        <v>17</v>
      </c>
      <c r="G16222">
        <v>1</v>
      </c>
      <c r="H16222">
        <v>0</v>
      </c>
      <c r="I16222" t="s">
        <v>18</v>
      </c>
      <c r="J16222">
        <v>0</v>
      </c>
      <c r="K16222" t="s">
        <v>18</v>
      </c>
      <c r="L16222">
        <v>0</v>
      </c>
      <c r="N16222">
        <v>0.2</v>
      </c>
    </row>
    <row r="16223" spans="1:14" x14ac:dyDescent="0.2">
      <c r="A16223" t="s">
        <v>31170</v>
      </c>
      <c r="B16223" s="1" t="d">
        <v>2026-05-10</v>
      </c>
      <c r="C16223" s="2" t="d">
        <v>16:57:14.0000000000092200</v>
      </c>
      <c r="D16223" t="s">
        <v>31171</v>
      </c>
      <c r="E16223" t="s">
        <v>28499</v>
      </c>
      <c r="F16223" t="s">
        <v>17</v>
      </c>
      <c r="G16223">
        <v>1</v>
      </c>
      <c r="H16223">
        <v>34.99</v>
      </c>
      <c r="I16223" t="s">
        <v>18</v>
      </c>
      <c r="J16223">
        <v>34.99</v>
      </c>
      <c r="K16223" t="s">
        <v>18</v>
      </c>
      <c r="L16223">
        <v>0</v>
      </c>
      <c r="M16223">
        <v>2890</v>
      </c>
      <c r="N16223">
        <v>0.2</v>
      </c>
    </row>
    <row r="16224" spans="1:14" x14ac:dyDescent="0.2">
      <c r="A16224" t="s">
        <v>31172</v>
      </c>
      <c r="B16224" s="1" t="d">
        <v>2026-05-10</v>
      </c>
      <c r="C16224" s="2" t="d">
        <v>16:58:03.0000000000040950</v>
      </c>
      <c r="D16224" t="s">
        <v>31173</v>
      </c>
      <c r="E16224" t="s">
        <v>28499</v>
      </c>
      <c r="F16224" t="s">
        <v>17</v>
      </c>
      <c r="G16224">
        <v>1</v>
      </c>
      <c r="H16224">
        <v>0</v>
      </c>
      <c r="I16224" t="s">
        <v>18</v>
      </c>
      <c r="J16224">
        <v>0</v>
      </c>
      <c r="K16224" t="s">
        <v>18</v>
      </c>
      <c r="L16224">
        <v>0</v>
      </c>
      <c r="N16224">
        <v>0.2</v>
      </c>
    </row>
    <row r="16225" spans="1:14" x14ac:dyDescent="0.2">
      <c r="A16225" t="s">
        <v>31174</v>
      </c>
      <c r="B16225" s="1" t="d">
        <v>2026-05-10</v>
      </c>
      <c r="C16225" s="2" t="d">
        <v>16:58:15.99999999999333600</v>
      </c>
      <c r="D16225" t="s">
        <v>31175</v>
      </c>
      <c r="E16225" t="s">
        <v>28499</v>
      </c>
      <c r="F16225" t="s">
        <v>17</v>
      </c>
      <c r="G16225">
        <v>1</v>
      </c>
      <c r="H16225">
        <v>0</v>
      </c>
      <c r="I16225" t="s">
        <v>18</v>
      </c>
      <c r="J16225">
        <v>0</v>
      </c>
      <c r="K16225" t="s">
        <v>18</v>
      </c>
      <c r="L16225">
        <v>0</v>
      </c>
      <c r="N16225">
        <v>0.2</v>
      </c>
    </row>
    <row r="16226" spans="1:14" x14ac:dyDescent="0.2">
      <c r="A16226" t="s">
        <v>31176</v>
      </c>
      <c r="B16226" s="1" t="d">
        <v>2026-05-10</v>
      </c>
      <c r="C16226" s="2" t="d">
        <v>16:58:19.00000000000339725</v>
      </c>
      <c r="D16226" t="s">
        <v>31177</v>
      </c>
      <c r="E16226" t="s">
        <v>28499</v>
      </c>
      <c r="F16226" t="s">
        <v>45</v>
      </c>
      <c r="G16226">
        <v>1</v>
      </c>
      <c r="H16226">
        <v>0</v>
      </c>
      <c r="I16226" t="s">
        <v>18</v>
      </c>
      <c r="J16226">
        <v>0</v>
      </c>
      <c r="K16226" t="s">
        <v>18</v>
      </c>
      <c r="L16226">
        <v>0</v>
      </c>
      <c r="N16226">
        <v>0.2</v>
      </c>
    </row>
    <row r="16227" spans="1:14" x14ac:dyDescent="0.2">
      <c r="A16227" t="s">
        <v>31178</v>
      </c>
      <c r="B16227" s="1" t="d">
        <v>2026-05-10</v>
      </c>
      <c r="C16227" s="2" t="d">
        <v>16:58:23.99999999999778300</v>
      </c>
      <c r="D16227" t="s">
        <v>31179</v>
      </c>
      <c r="E16227" t="s">
        <v>28499</v>
      </c>
      <c r="F16227" t="s">
        <v>17</v>
      </c>
      <c r="G16227">
        <v>1</v>
      </c>
      <c r="H16227">
        <v>0</v>
      </c>
      <c r="I16227" t="s">
        <v>18</v>
      </c>
      <c r="J16227">
        <v>0</v>
      </c>
      <c r="K16227" t="s">
        <v>18</v>
      </c>
      <c r="L16227">
        <v>0</v>
      </c>
      <c r="N16227">
        <v>0.2</v>
      </c>
    </row>
    <row r="16228" spans="1:14" x14ac:dyDescent="0.2">
      <c r="A16228" t="s">
        <v>31180</v>
      </c>
      <c r="B16228" s="1" t="d">
        <v>2026-05-10</v>
      </c>
      <c r="C16228" s="2" t="d">
        <v>16:58:34.99999999999310775</v>
      </c>
      <c r="D16228" t="s">
        <v>31181</v>
      </c>
      <c r="E16228" t="s">
        <v>28499</v>
      </c>
      <c r="F16228" t="s">
        <v>17</v>
      </c>
      <c r="G16228">
        <v>1</v>
      </c>
      <c r="H16228">
        <v>0</v>
      </c>
      <c r="I16228" t="s">
        <v>18</v>
      </c>
      <c r="J16228">
        <v>0</v>
      </c>
      <c r="K16228" t="s">
        <v>18</v>
      </c>
      <c r="L16228">
        <v>0</v>
      </c>
      <c r="N16228">
        <v>0.2</v>
      </c>
    </row>
    <row r="16229" spans="1:14" x14ac:dyDescent="0.2">
      <c r="A16229" t="s">
        <v>31182</v>
      </c>
      <c r="B16229" s="1" t="d">
        <v>2026-05-10</v>
      </c>
      <c r="C16229" s="2" t="d">
        <v>16:58:37.0000000000062075</v>
      </c>
      <c r="D16229" t="s">
        <v>31183</v>
      </c>
      <c r="E16229" t="s">
        <v>28499</v>
      </c>
      <c r="F16229" t="s">
        <v>17</v>
      </c>
      <c r="G16229">
        <v>1</v>
      </c>
      <c r="H16229">
        <v>29.99</v>
      </c>
      <c r="I16229" t="s">
        <v>18</v>
      </c>
      <c r="J16229">
        <v>29.99</v>
      </c>
      <c r="K16229" t="s">
        <v>18</v>
      </c>
      <c r="L16229">
        <v>0</v>
      </c>
      <c r="M16229">
        <v>4503</v>
      </c>
      <c r="N16229">
        <v>0.2</v>
      </c>
    </row>
    <row r="16230" spans="1:14" x14ac:dyDescent="0.2">
      <c r="A16230" t="s">
        <v>31184</v>
      </c>
      <c r="B16230" s="1" t="d">
        <v>2026-05-10</v>
      </c>
      <c r="C16230" s="2" t="d">
        <v>16:58:57.00000000000294075</v>
      </c>
      <c r="D16230" t="s">
        <v>31185</v>
      </c>
      <c r="E16230" t="s">
        <v>28499</v>
      </c>
      <c r="F16230" t="s">
        <v>17</v>
      </c>
      <c r="G16230">
        <v>1</v>
      </c>
      <c r="H16230">
        <v>0</v>
      </c>
      <c r="I16230" t="s">
        <v>18</v>
      </c>
      <c r="J16230">
        <v>0</v>
      </c>
      <c r="K16230" t="s">
        <v>18</v>
      </c>
      <c r="L16230">
        <v>0</v>
      </c>
      <c r="N16230">
        <v>0.2</v>
      </c>
    </row>
    <row r="16231" spans="1:14" x14ac:dyDescent="0.2">
      <c r="A16231" t="s">
        <v>31186</v>
      </c>
      <c r="B16231" s="1" t="d">
        <v>2026-05-10</v>
      </c>
      <c r="C16231" s="2" t="d">
        <v>16:59:12.00000000000528825</v>
      </c>
      <c r="D16231" t="s">
        <v>31187</v>
      </c>
      <c r="E16231" t="s">
        <v>28499</v>
      </c>
      <c r="F16231" t="s">
        <v>17</v>
      </c>
      <c r="G16231">
        <v>1</v>
      </c>
      <c r="H16231">
        <v>34.99</v>
      </c>
      <c r="I16231" t="s">
        <v>18</v>
      </c>
      <c r="J16231">
        <v>34.99</v>
      </c>
      <c r="K16231" t="s">
        <v>18</v>
      </c>
      <c r="L16231">
        <v>0</v>
      </c>
      <c r="M16231">
        <v>9260</v>
      </c>
      <c r="N16231">
        <v>0.2</v>
      </c>
    </row>
    <row r="16232" spans="1:14" x14ac:dyDescent="0.2">
      <c r="A16232" t="s">
        <v>31188</v>
      </c>
      <c r="B16232" s="1" t="d">
        <v>2026-05-10</v>
      </c>
      <c r="C16232" s="2" t="d">
        <v>16:59:15.00000000000575775</v>
      </c>
      <c r="D16232" t="s">
        <v>31189</v>
      </c>
      <c r="E16232" t="s">
        <v>28700</v>
      </c>
      <c r="F16232" t="s">
        <v>17</v>
      </c>
      <c r="G16232">
        <v>1</v>
      </c>
      <c r="H16232">
        <v>29.99</v>
      </c>
      <c r="I16232" t="s">
        <v>18</v>
      </c>
      <c r="J16232">
        <v>29.99</v>
      </c>
      <c r="K16232" t="s">
        <v>18</v>
      </c>
      <c r="L16232">
        <v>0</v>
      </c>
      <c r="M16232">
        <v>1870</v>
      </c>
      <c r="N16232">
        <v>0.2</v>
      </c>
    </row>
    <row r="16233" spans="1:14" x14ac:dyDescent="0.2">
      <c r="A16233" t="s">
        <v>31190</v>
      </c>
      <c r="B16233" s="1" t="d">
        <v>2026-05-10</v>
      </c>
      <c r="C16233" s="2" t="d">
        <v>16:59:23.00000000000061300</v>
      </c>
      <c r="D16233" t="s">
        <v>31191</v>
      </c>
      <c r="E16233" t="s">
        <v>28499</v>
      </c>
      <c r="F16233" t="s">
        <v>17</v>
      </c>
      <c r="G16233">
        <v>1</v>
      </c>
      <c r="H16233">
        <v>34.99</v>
      </c>
      <c r="I16233" t="s">
        <v>18</v>
      </c>
      <c r="J16233">
        <v>34.99</v>
      </c>
      <c r="K16233" t="s">
        <v>18</v>
      </c>
      <c r="L16233">
        <v>0</v>
      </c>
      <c r="M16233">
        <v>2587</v>
      </c>
      <c r="N16233">
        <v>0.2</v>
      </c>
    </row>
    <row r="16234" spans="1:14" x14ac:dyDescent="0.2">
      <c r="A16234" t="s">
        <v>31192</v>
      </c>
      <c r="B16234" s="1" t="d">
        <v>2026-05-10</v>
      </c>
      <c r="C16234" s="2" t="d">
        <v>16:59:42.00000000000038475</v>
      </c>
      <c r="D16234" t="s">
        <v>31193</v>
      </c>
      <c r="E16234" t="s">
        <v>28499</v>
      </c>
      <c r="F16234" t="s">
        <v>17</v>
      </c>
      <c r="G16234">
        <v>1</v>
      </c>
      <c r="H16234">
        <v>29.99</v>
      </c>
      <c r="I16234" t="s">
        <v>18</v>
      </c>
      <c r="J16234">
        <v>29.99</v>
      </c>
      <c r="K16234" t="s">
        <v>18</v>
      </c>
      <c r="L16234">
        <v>0</v>
      </c>
      <c r="M16234">
        <v>4719</v>
      </c>
      <c r="N16234">
        <v>0.2</v>
      </c>
    </row>
    <row r="16235" spans="1:14" x14ac:dyDescent="0.2">
      <c r="A16235" t="s">
        <v>31194</v>
      </c>
      <c r="B16235" s="1" t="d">
        <v>2026-05-10</v>
      </c>
      <c r="C16235" s="2" t="d">
        <v>16:59:53.00000000000530125</v>
      </c>
      <c r="D16235" t="s">
        <v>31195</v>
      </c>
      <c r="E16235" t="s">
        <v>28499</v>
      </c>
      <c r="F16235" t="s">
        <v>17</v>
      </c>
      <c r="G16235">
        <v>1</v>
      </c>
      <c r="H16235">
        <v>0</v>
      </c>
      <c r="I16235" t="s">
        <v>18</v>
      </c>
      <c r="J16235">
        <v>0</v>
      </c>
      <c r="K16235" t="s">
        <v>18</v>
      </c>
      <c r="L16235">
        <v>0</v>
      </c>
      <c r="N16235">
        <v>0.2</v>
      </c>
    </row>
    <row r="16236" spans="1:14" x14ac:dyDescent="0.2">
      <c r="A16236" t="s">
        <v>31196</v>
      </c>
      <c r="B16236" s="1" t="d">
        <v>2026-05-10</v>
      </c>
      <c r="C16236" s="2" t="d">
        <v>17:00:19.99999999999992825</v>
      </c>
      <c r="D16236" t="s">
        <v>31197</v>
      </c>
      <c r="E16236" t="s">
        <v>28499</v>
      </c>
      <c r="F16236" t="s">
        <v>17</v>
      </c>
      <c r="G16236">
        <v>1</v>
      </c>
      <c r="H16236">
        <v>29.99</v>
      </c>
      <c r="I16236" t="s">
        <v>18</v>
      </c>
      <c r="J16236">
        <v>29.99</v>
      </c>
      <c r="K16236" t="s">
        <v>18</v>
      </c>
      <c r="L16236">
        <v>0</v>
      </c>
      <c r="M16236">
        <v>4098</v>
      </c>
      <c r="N16236">
        <v>0.2</v>
      </c>
    </row>
    <row r="16237" spans="1:14" x14ac:dyDescent="0.2">
      <c r="A16237" t="s">
        <v>31198</v>
      </c>
      <c r="B16237" s="1" t="d">
        <v>2026-05-10</v>
      </c>
      <c r="C16237" s="2" t="d">
        <v>17:00:36.99999999999619200</v>
      </c>
      <c r="D16237" t="s">
        <v>31199</v>
      </c>
      <c r="E16237" t="s">
        <v>28499</v>
      </c>
      <c r="F16237" t="s">
        <v>17</v>
      </c>
      <c r="G16237">
        <v>1</v>
      </c>
      <c r="H16237">
        <v>0</v>
      </c>
      <c r="I16237" t="s">
        <v>18</v>
      </c>
      <c r="J16237">
        <v>0</v>
      </c>
      <c r="K16237" t="s">
        <v>18</v>
      </c>
      <c r="L16237">
        <v>0</v>
      </c>
      <c r="N16237">
        <v>0.2</v>
      </c>
    </row>
    <row r="16238" spans="1:14" x14ac:dyDescent="0.2">
      <c r="A16238" t="s">
        <v>31200</v>
      </c>
      <c r="B16238" s="1" t="d">
        <v>2026-05-10</v>
      </c>
      <c r="C16238" s="2" t="d">
        <v>17:00:40.00000000000625325</v>
      </c>
      <c r="D16238" t="s">
        <v>31201</v>
      </c>
      <c r="E16238" t="s">
        <v>28499</v>
      </c>
      <c r="F16238" t="s">
        <v>17</v>
      </c>
      <c r="G16238">
        <v>1</v>
      </c>
      <c r="H16238">
        <v>0</v>
      </c>
      <c r="I16238" t="s">
        <v>18</v>
      </c>
      <c r="J16238">
        <v>0</v>
      </c>
      <c r="K16238" t="s">
        <v>18</v>
      </c>
      <c r="L16238">
        <v>0</v>
      </c>
      <c r="N16238">
        <v>0.2</v>
      </c>
    </row>
    <row r="16239" spans="1:14" x14ac:dyDescent="0.2">
      <c r="A16239" t="s">
        <v>31202</v>
      </c>
      <c r="B16239" s="1" t="d">
        <v>2026-05-10</v>
      </c>
      <c r="C16239" s="2" t="d">
        <v>17:00:43.99999999999408575</v>
      </c>
      <c r="D16239" t="s">
        <v>31203</v>
      </c>
      <c r="E16239" t="s">
        <v>28499</v>
      </c>
      <c r="F16239" t="s">
        <v>17</v>
      </c>
      <c r="G16239">
        <v>1</v>
      </c>
      <c r="H16239">
        <v>0</v>
      </c>
      <c r="I16239" t="s">
        <v>18</v>
      </c>
      <c r="J16239">
        <v>0</v>
      </c>
      <c r="K16239" t="s">
        <v>18</v>
      </c>
      <c r="L16239">
        <v>0</v>
      </c>
      <c r="N16239">
        <v>0.2</v>
      </c>
    </row>
    <row r="16240" spans="1:14" x14ac:dyDescent="0.2">
      <c r="A16240" t="s">
        <v>31204</v>
      </c>
      <c r="B16240" s="1" t="d">
        <v>2026-05-10</v>
      </c>
      <c r="C16240" s="2" t="d">
        <v>17:00:43.99999999999408575</v>
      </c>
      <c r="D16240" t="s">
        <v>31205</v>
      </c>
      <c r="E16240" t="s">
        <v>28499</v>
      </c>
      <c r="F16240" t="s">
        <v>17</v>
      </c>
      <c r="G16240">
        <v>1</v>
      </c>
      <c r="H16240">
        <v>0</v>
      </c>
      <c r="I16240" t="s">
        <v>18</v>
      </c>
      <c r="J16240">
        <v>0</v>
      </c>
      <c r="K16240" t="s">
        <v>18</v>
      </c>
      <c r="L16240">
        <v>0</v>
      </c>
      <c r="N16240">
        <v>0.2</v>
      </c>
    </row>
    <row r="16241" spans="1:14" x14ac:dyDescent="0.2">
      <c r="A16241" t="s">
        <v>31206</v>
      </c>
      <c r="B16241" s="1" t="d">
        <v>2026-05-10</v>
      </c>
      <c r="C16241" s="2" t="d">
        <v>17:00:59.99999999999339475</v>
      </c>
      <c r="D16241" t="s">
        <v>31207</v>
      </c>
      <c r="E16241" t="s">
        <v>28499</v>
      </c>
      <c r="F16241" t="s">
        <v>45</v>
      </c>
      <c r="G16241">
        <v>1</v>
      </c>
      <c r="H16241">
        <v>0</v>
      </c>
      <c r="I16241" t="s">
        <v>18</v>
      </c>
      <c r="J16241">
        <v>0</v>
      </c>
      <c r="K16241" t="s">
        <v>18</v>
      </c>
      <c r="L16241">
        <v>0</v>
      </c>
      <c r="N16241">
        <v>0.2</v>
      </c>
    </row>
    <row r="16242" spans="1:14" x14ac:dyDescent="0.2">
      <c r="A16242" t="s">
        <v>31208</v>
      </c>
      <c r="B16242" s="1" t="d">
        <v>2026-05-10</v>
      </c>
      <c r="C16242" s="2" t="d">
        <v>17:01:02.99999999999386425</v>
      </c>
      <c r="D16242" t="s">
        <v>31179</v>
      </c>
      <c r="E16242" t="s">
        <v>28499</v>
      </c>
      <c r="F16242" t="s">
        <v>45</v>
      </c>
      <c r="G16242">
        <v>1</v>
      </c>
      <c r="H16242">
        <v>0</v>
      </c>
      <c r="I16242" t="s">
        <v>18</v>
      </c>
      <c r="J16242">
        <v>0</v>
      </c>
      <c r="K16242" t="s">
        <v>18</v>
      </c>
      <c r="L16242">
        <v>0</v>
      </c>
      <c r="N16242">
        <v>0.2</v>
      </c>
    </row>
    <row r="16243" spans="1:14" x14ac:dyDescent="0.2">
      <c r="A16243" t="s">
        <v>31209</v>
      </c>
      <c r="B16243" s="1" t="d">
        <v>2026-05-10</v>
      </c>
      <c r="C16243" s="2" t="d">
        <v>17:01:21.99999999999363600</v>
      </c>
      <c r="D16243" t="s">
        <v>31210</v>
      </c>
      <c r="E16243" t="s">
        <v>28499</v>
      </c>
      <c r="F16243" t="s">
        <v>17</v>
      </c>
      <c r="G16243">
        <v>1</v>
      </c>
      <c r="H16243">
        <v>0</v>
      </c>
      <c r="I16243" t="s">
        <v>18</v>
      </c>
      <c r="J16243">
        <v>0</v>
      </c>
      <c r="K16243" t="s">
        <v>18</v>
      </c>
      <c r="L16243">
        <v>0</v>
      </c>
      <c r="N16243">
        <v>0.2</v>
      </c>
    </row>
    <row r="16244" spans="1:14" x14ac:dyDescent="0.2">
      <c r="A16244" t="s">
        <v>31211</v>
      </c>
      <c r="B16244" s="1" t="d">
        <v>2026-05-10</v>
      </c>
      <c r="C16244" s="2" t="d">
        <v>17:01:49.99999999999481625</v>
      </c>
      <c r="D16244" t="s">
        <v>30304</v>
      </c>
      <c r="E16244" t="s">
        <v>28499</v>
      </c>
      <c r="F16244" t="s">
        <v>45</v>
      </c>
      <c r="G16244">
        <v>1</v>
      </c>
      <c r="H16244">
        <v>0</v>
      </c>
      <c r="I16244" t="s">
        <v>18</v>
      </c>
      <c r="J16244">
        <v>0</v>
      </c>
      <c r="K16244" t="s">
        <v>18</v>
      </c>
      <c r="L16244">
        <v>0</v>
      </c>
      <c r="N16244">
        <v>0.2</v>
      </c>
    </row>
    <row r="16245" spans="1:14" x14ac:dyDescent="0.2">
      <c r="A16245" t="s">
        <v>31212</v>
      </c>
      <c r="B16245" s="1" t="d">
        <v>2026-05-10</v>
      </c>
      <c r="C16245" s="2" t="d">
        <v>17:01:52.99999999999527900</v>
      </c>
      <c r="D16245" t="s">
        <v>31213</v>
      </c>
      <c r="E16245" t="s">
        <v>28499</v>
      </c>
      <c r="F16245" t="s">
        <v>17</v>
      </c>
      <c r="G16245">
        <v>1</v>
      </c>
      <c r="H16245">
        <v>0</v>
      </c>
      <c r="I16245" t="s">
        <v>18</v>
      </c>
      <c r="J16245">
        <v>0</v>
      </c>
      <c r="K16245" t="s">
        <v>18</v>
      </c>
      <c r="L16245">
        <v>0</v>
      </c>
      <c r="N16245">
        <v>0.2</v>
      </c>
    </row>
    <row r="16246" spans="1:14" x14ac:dyDescent="0.2">
      <c r="A16246" t="s">
        <v>31214</v>
      </c>
      <c r="B16246" s="1" t="d">
        <v>2026-05-10</v>
      </c>
      <c r="C16246" s="2" t="d">
        <v>17:02:00.99999999999973275</v>
      </c>
      <c r="D16246" t="s">
        <v>31215</v>
      </c>
      <c r="E16246" t="s">
        <v>28499</v>
      </c>
      <c r="F16246" t="s">
        <v>17</v>
      </c>
      <c r="G16246">
        <v>1</v>
      </c>
      <c r="H16246">
        <v>0</v>
      </c>
      <c r="I16246" t="s">
        <v>18</v>
      </c>
      <c r="J16246">
        <v>0</v>
      </c>
      <c r="K16246" t="s">
        <v>18</v>
      </c>
      <c r="L16246">
        <v>0</v>
      </c>
      <c r="N16246">
        <v>0.2</v>
      </c>
    </row>
    <row r="16247" spans="1:14" x14ac:dyDescent="0.2">
      <c r="A16247" t="s">
        <v>31216</v>
      </c>
      <c r="B16247" s="1" t="d">
        <v>2026-05-10</v>
      </c>
      <c r="C16247" s="2" t="d">
        <v>17:02:11.00000000000768775</v>
      </c>
      <c r="D16247" t="s">
        <v>31217</v>
      </c>
      <c r="E16247" t="s">
        <v>28499</v>
      </c>
      <c r="F16247" t="s">
        <v>17</v>
      </c>
      <c r="G16247">
        <v>1</v>
      </c>
      <c r="H16247">
        <v>0</v>
      </c>
      <c r="I16247" t="s">
        <v>18</v>
      </c>
      <c r="J16247">
        <v>0</v>
      </c>
      <c r="K16247" t="s">
        <v>18</v>
      </c>
      <c r="L16247">
        <v>0</v>
      </c>
      <c r="N16247">
        <v>0.2</v>
      </c>
    </row>
    <row r="16248" spans="1:14" x14ac:dyDescent="0.2">
      <c r="A16248" t="s">
        <v>31218</v>
      </c>
      <c r="B16248" s="1" t="d">
        <v>2026-05-10</v>
      </c>
      <c r="C16248" s="2" t="d">
        <v>17:02:25.00000000000348200</v>
      </c>
      <c r="D16248" t="s">
        <v>31219</v>
      </c>
      <c r="E16248" t="s">
        <v>28499</v>
      </c>
      <c r="F16248" t="s">
        <v>45</v>
      </c>
      <c r="G16248">
        <v>1</v>
      </c>
      <c r="H16248">
        <v>0</v>
      </c>
      <c r="I16248" t="s">
        <v>18</v>
      </c>
      <c r="J16248">
        <v>0</v>
      </c>
      <c r="K16248" t="s">
        <v>18</v>
      </c>
      <c r="L16248">
        <v>0</v>
      </c>
      <c r="N16248">
        <v>0.2</v>
      </c>
    </row>
    <row r="16249" spans="1:14" x14ac:dyDescent="0.2">
      <c r="A16249" t="s">
        <v>31220</v>
      </c>
      <c r="B16249" s="1" t="d">
        <v>2026-05-10</v>
      </c>
      <c r="C16249" s="2" t="d">
        <v>17:02:26.99999999999739825</v>
      </c>
      <c r="D16249" t="s">
        <v>31221</v>
      </c>
      <c r="E16249" t="s">
        <v>28499</v>
      </c>
      <c r="F16249" t="s">
        <v>17</v>
      </c>
      <c r="G16249">
        <v>1</v>
      </c>
      <c r="H16249">
        <v>0</v>
      </c>
      <c r="I16249" t="s">
        <v>18</v>
      </c>
      <c r="J16249">
        <v>0</v>
      </c>
      <c r="K16249" t="s">
        <v>18</v>
      </c>
      <c r="L16249">
        <v>0</v>
      </c>
      <c r="N16249">
        <v>0.2</v>
      </c>
    </row>
    <row r="16250" spans="1:14" x14ac:dyDescent="0.2">
      <c r="A16250" t="s">
        <v>31222</v>
      </c>
      <c r="B16250" s="1" t="d">
        <v>2026-05-10</v>
      </c>
      <c r="C16250" s="2" t="d">
        <v>17:02:30.99999999999482925</v>
      </c>
      <c r="D16250" t="s">
        <v>31223</v>
      </c>
      <c r="E16250" t="s">
        <v>28499</v>
      </c>
      <c r="F16250" t="s">
        <v>17</v>
      </c>
      <c r="G16250">
        <v>1</v>
      </c>
      <c r="H16250">
        <v>0</v>
      </c>
      <c r="I16250" t="s">
        <v>18</v>
      </c>
      <c r="J16250">
        <v>0</v>
      </c>
      <c r="K16250" t="s">
        <v>18</v>
      </c>
      <c r="L16250">
        <v>0</v>
      </c>
      <c r="N16250">
        <v>0.2</v>
      </c>
    </row>
    <row r="16251" spans="1:14" x14ac:dyDescent="0.2">
      <c r="A16251" t="s">
        <v>31224</v>
      </c>
      <c r="B16251" s="1" t="d">
        <v>2026-05-10</v>
      </c>
      <c r="C16251" s="2" t="d">
        <v>17:03:54.000000000001407150</v>
      </c>
      <c r="D16251" t="s">
        <v>31225</v>
      </c>
      <c r="E16251" t="s">
        <v>28499</v>
      </c>
      <c r="F16251" t="s">
        <v>45</v>
      </c>
      <c r="G16251">
        <v>1</v>
      </c>
      <c r="H16251">
        <v>13.99</v>
      </c>
      <c r="I16251" t="s">
        <v>18</v>
      </c>
      <c r="J16251">
        <v>13.99</v>
      </c>
      <c r="K16251" t="s">
        <v>18</v>
      </c>
      <c r="L16251">
        <v>0</v>
      </c>
      <c r="M16251">
        <v>92</v>
      </c>
      <c r="N16251">
        <v>0.2</v>
      </c>
    </row>
    <row r="16252" spans="1:14" x14ac:dyDescent="0.2">
      <c r="A16252" t="s">
        <v>31226</v>
      </c>
      <c r="B16252" s="1" t="d">
        <v>2026-05-10</v>
      </c>
      <c r="C16252" s="2" t="d">
        <v>17:04:10.999999999997669550</v>
      </c>
      <c r="D16252" t="s">
        <v>31227</v>
      </c>
      <c r="E16252" t="s">
        <v>28499</v>
      </c>
      <c r="F16252" t="s">
        <v>17</v>
      </c>
      <c r="G16252">
        <v>1</v>
      </c>
      <c r="H16252">
        <v>0</v>
      </c>
      <c r="I16252" t="s">
        <v>18</v>
      </c>
      <c r="J16252">
        <v>0</v>
      </c>
      <c r="K16252" t="s">
        <v>18</v>
      </c>
      <c r="L16252">
        <v>0</v>
      </c>
      <c r="N16252">
        <v>0.2</v>
      </c>
    </row>
    <row r="16253" spans="1:14" x14ac:dyDescent="0.2">
      <c r="A16253" t="s">
        <v>31228</v>
      </c>
      <c r="B16253" s="1" t="d">
        <v>2026-05-10</v>
      </c>
      <c r="C16253" s="2" t="d">
        <v>17:04:22.999999999999545525</v>
      </c>
      <c r="D16253" t="s">
        <v>31229</v>
      </c>
      <c r="E16253" t="s">
        <v>28499</v>
      </c>
      <c r="F16253" t="s">
        <v>17</v>
      </c>
      <c r="G16253">
        <v>1</v>
      </c>
      <c r="H16253">
        <v>0</v>
      </c>
      <c r="I16253" t="s">
        <v>18</v>
      </c>
      <c r="J16253">
        <v>0</v>
      </c>
      <c r="K16253" t="s">
        <v>18</v>
      </c>
      <c r="L16253">
        <v>0</v>
      </c>
      <c r="N16253">
        <v>0.2</v>
      </c>
    </row>
    <row r="16254" spans="1:14" x14ac:dyDescent="0.2">
      <c r="A16254" t="s">
        <v>31230</v>
      </c>
      <c r="B16254" s="1" t="d">
        <v>2026-05-10</v>
      </c>
      <c r="C16254" s="2" t="d">
        <v>17:04:40.000000000005400350</v>
      </c>
      <c r="D16254" t="s">
        <v>31231</v>
      </c>
      <c r="E16254" t="s">
        <v>28499</v>
      </c>
      <c r="F16254" t="s">
        <v>17</v>
      </c>
      <c r="G16254">
        <v>1</v>
      </c>
      <c r="H16254">
        <v>0</v>
      </c>
      <c r="I16254" t="s">
        <v>18</v>
      </c>
      <c r="J16254">
        <v>0</v>
      </c>
      <c r="K16254" t="s">
        <v>18</v>
      </c>
      <c r="L16254">
        <v>0</v>
      </c>
      <c r="N16254">
        <v>0.2</v>
      </c>
    </row>
    <row r="16255" spans="1:14" x14ac:dyDescent="0.2">
      <c r="A16255" t="s">
        <v>31232</v>
      </c>
      <c r="B16255" s="1" t="d">
        <v>2026-05-10</v>
      </c>
      <c r="C16255" s="2" t="d">
        <v>17:04:40.000000000005400350</v>
      </c>
      <c r="D16255" t="s">
        <v>31233</v>
      </c>
      <c r="E16255" t="s">
        <v>28499</v>
      </c>
      <c r="F16255" t="s">
        <v>17</v>
      </c>
      <c r="G16255">
        <v>1</v>
      </c>
      <c r="H16255">
        <v>0</v>
      </c>
      <c r="I16255" t="s">
        <v>18</v>
      </c>
      <c r="J16255">
        <v>0</v>
      </c>
      <c r="K16255" t="s">
        <v>18</v>
      </c>
      <c r="L16255">
        <v>0</v>
      </c>
      <c r="N16255">
        <v>0.2</v>
      </c>
    </row>
    <row r="16256" spans="1:14" x14ac:dyDescent="0.2">
      <c r="A16256" t="s">
        <v>31234</v>
      </c>
      <c r="B16256" s="1" t="d">
        <v>2026-05-10</v>
      </c>
      <c r="C16256" s="2" t="d">
        <v>17:04:47.000000000003296800</v>
      </c>
      <c r="D16256" t="s">
        <v>29411</v>
      </c>
      <c r="E16256" t="s">
        <v>28499</v>
      </c>
      <c r="F16256" t="s">
        <v>17</v>
      </c>
      <c r="G16256">
        <v>1</v>
      </c>
      <c r="H16256">
        <v>29.99</v>
      </c>
      <c r="I16256" t="s">
        <v>18</v>
      </c>
      <c r="J16256">
        <v>29.99</v>
      </c>
      <c r="K16256" t="s">
        <v>18</v>
      </c>
      <c r="L16256">
        <v>0</v>
      </c>
      <c r="M16256">
        <v>6150</v>
      </c>
      <c r="N16256">
        <v>0.2</v>
      </c>
    </row>
    <row r="16257" spans="1:14" x14ac:dyDescent="0.2">
      <c r="A16257" t="s">
        <v>31235</v>
      </c>
      <c r="B16257" s="1" t="d">
        <v>2026-05-10</v>
      </c>
      <c r="C16257" s="2" t="d">
        <v>17:04:54.00000000000119325</v>
      </c>
      <c r="D16257" t="s">
        <v>31236</v>
      </c>
      <c r="E16257" t="s">
        <v>28700</v>
      </c>
      <c r="F16257" t="s">
        <v>17</v>
      </c>
      <c r="G16257">
        <v>1</v>
      </c>
      <c r="H16257">
        <v>29.99</v>
      </c>
      <c r="I16257" t="s">
        <v>18</v>
      </c>
      <c r="J16257">
        <v>29.99</v>
      </c>
      <c r="K16257" t="s">
        <v>18</v>
      </c>
      <c r="L16257">
        <v>0</v>
      </c>
      <c r="M16257">
        <v>1928</v>
      </c>
      <c r="N16257">
        <v>0.2</v>
      </c>
    </row>
    <row r="16258" spans="1:14" x14ac:dyDescent="0.2">
      <c r="A16258" t="s">
        <v>31237</v>
      </c>
      <c r="B16258" s="1" t="d">
        <v>2026-05-10</v>
      </c>
      <c r="C16258" s="2" t="d">
        <v>17:05:42.99999999999606150</v>
      </c>
      <c r="D16258" t="s">
        <v>30279</v>
      </c>
      <c r="E16258" t="s">
        <v>28499</v>
      </c>
      <c r="F16258" t="s">
        <v>45</v>
      </c>
      <c r="G16258">
        <v>1</v>
      </c>
      <c r="H16258">
        <v>13.99</v>
      </c>
      <c r="I16258" t="s">
        <v>18</v>
      </c>
      <c r="J16258">
        <v>13.99</v>
      </c>
      <c r="K16258" t="s">
        <v>18</v>
      </c>
      <c r="L16258">
        <v>0</v>
      </c>
      <c r="M16258">
        <v>266</v>
      </c>
      <c r="N16258">
        <v>0.2</v>
      </c>
    </row>
    <row r="16259" spans="1:14" x14ac:dyDescent="0.2">
      <c r="A16259" t="s">
        <v>31238</v>
      </c>
      <c r="B16259" s="1" t="d">
        <v>2026-05-10</v>
      </c>
      <c r="C16259" s="2" t="d">
        <v>17:06:00.99999999999887850</v>
      </c>
      <c r="D16259" t="s">
        <v>31205</v>
      </c>
      <c r="E16259" t="s">
        <v>28499</v>
      </c>
      <c r="F16259" t="s">
        <v>17</v>
      </c>
      <c r="G16259">
        <v>1</v>
      </c>
      <c r="H16259">
        <v>29.99</v>
      </c>
      <c r="I16259" t="s">
        <v>18</v>
      </c>
      <c r="J16259">
        <v>29.99</v>
      </c>
      <c r="K16259" t="s">
        <v>18</v>
      </c>
      <c r="L16259">
        <v>0</v>
      </c>
      <c r="M16259">
        <v>4646</v>
      </c>
      <c r="N16259">
        <v>0.2</v>
      </c>
    </row>
    <row r="16260" spans="1:14" x14ac:dyDescent="0.2">
      <c r="A16260" t="s">
        <v>31239</v>
      </c>
      <c r="B16260" s="1" t="d">
        <v>2026-05-10</v>
      </c>
      <c r="C16260" s="2" t="d">
        <v>17:06:03.00000000000238650</v>
      </c>
      <c r="D16260" t="s">
        <v>31240</v>
      </c>
      <c r="E16260" t="s">
        <v>28499</v>
      </c>
      <c r="F16260" t="s">
        <v>17</v>
      </c>
      <c r="G16260">
        <v>1</v>
      </c>
      <c r="H16260">
        <v>0</v>
      </c>
      <c r="I16260" t="s">
        <v>18</v>
      </c>
      <c r="J16260">
        <v>0</v>
      </c>
      <c r="K16260" t="s">
        <v>18</v>
      </c>
      <c r="L16260">
        <v>0</v>
      </c>
      <c r="N16260">
        <v>0.2</v>
      </c>
    </row>
    <row r="16261" spans="1:14" x14ac:dyDescent="0.2">
      <c r="A16261" t="s">
        <v>31241</v>
      </c>
      <c r="B16261" s="1" t="d">
        <v>2026-05-10</v>
      </c>
      <c r="C16261" s="2" t="d">
        <v>17:06:30.00000000000660525</v>
      </c>
      <c r="D16261" t="s">
        <v>31242</v>
      </c>
      <c r="E16261" t="s">
        <v>28499</v>
      </c>
      <c r="F16261" t="s">
        <v>17</v>
      </c>
      <c r="G16261">
        <v>1</v>
      </c>
      <c r="H16261">
        <v>0</v>
      </c>
      <c r="I16261" t="s">
        <v>18</v>
      </c>
      <c r="J16261">
        <v>0</v>
      </c>
      <c r="K16261" t="s">
        <v>18</v>
      </c>
      <c r="L16261">
        <v>0</v>
      </c>
      <c r="N16261">
        <v>0.2</v>
      </c>
    </row>
    <row r="16262" spans="1:14" x14ac:dyDescent="0.2">
      <c r="A16262" t="s">
        <v>31243</v>
      </c>
      <c r="B16262" s="1" t="d">
        <v>2026-05-10</v>
      </c>
      <c r="C16262" s="2" t="d">
        <v>17:06:39.99999999999538350</v>
      </c>
      <c r="D16262" t="s">
        <v>31244</v>
      </c>
      <c r="E16262" t="s">
        <v>28499</v>
      </c>
      <c r="F16262" t="s">
        <v>17</v>
      </c>
      <c r="G16262">
        <v>1</v>
      </c>
      <c r="H16262">
        <v>39.99</v>
      </c>
      <c r="I16262" t="s">
        <v>18</v>
      </c>
      <c r="J16262">
        <v>39.99</v>
      </c>
      <c r="K16262" t="s">
        <v>18</v>
      </c>
      <c r="L16262">
        <v>0</v>
      </c>
      <c r="M16262">
        <v>718</v>
      </c>
      <c r="N16262">
        <v>0.2</v>
      </c>
    </row>
    <row r="16263" spans="1:14" x14ac:dyDescent="0.2">
      <c r="A16263" t="s">
        <v>31245</v>
      </c>
      <c r="B16263" s="1" t="d">
        <v>2026-05-10</v>
      </c>
      <c r="C16263" s="2" t="d">
        <v>17:07:10.99999999999703325</v>
      </c>
      <c r="D16263" t="s">
        <v>31246</v>
      </c>
      <c r="E16263" t="s">
        <v>28499</v>
      </c>
      <c r="F16263" t="s">
        <v>17</v>
      </c>
      <c r="G16263">
        <v>1</v>
      </c>
      <c r="H16263">
        <v>0</v>
      </c>
      <c r="I16263" t="s">
        <v>18</v>
      </c>
      <c r="J16263">
        <v>0</v>
      </c>
      <c r="K16263" t="s">
        <v>18</v>
      </c>
      <c r="L16263">
        <v>0</v>
      </c>
      <c r="N16263">
        <v>0.2</v>
      </c>
    </row>
    <row r="16264" spans="1:14" x14ac:dyDescent="0.2">
      <c r="A16264" t="s">
        <v>31247</v>
      </c>
      <c r="B16264" s="1" t="d">
        <v>2026-05-10</v>
      </c>
      <c r="C16264" s="2" t="d">
        <v>17:07:10.99999999999703325</v>
      </c>
      <c r="D16264" t="s">
        <v>31248</v>
      </c>
      <c r="E16264" t="s">
        <v>28499</v>
      </c>
      <c r="F16264" t="s">
        <v>17</v>
      </c>
      <c r="G16264">
        <v>1</v>
      </c>
      <c r="H16264">
        <v>0</v>
      </c>
      <c r="I16264" t="s">
        <v>18</v>
      </c>
      <c r="J16264">
        <v>0</v>
      </c>
      <c r="K16264" t="s">
        <v>18</v>
      </c>
      <c r="L16264">
        <v>0</v>
      </c>
      <c r="N16264">
        <v>0.2</v>
      </c>
    </row>
    <row r="16265" spans="1:14" x14ac:dyDescent="0.2">
      <c r="A16265" t="s">
        <v>31249</v>
      </c>
      <c r="B16265" s="1" t="d">
        <v>2026-05-10</v>
      </c>
      <c r="C16265" s="2" t="d">
        <v>17:07:28.99999999999984350</v>
      </c>
      <c r="D16265" t="s">
        <v>31250</v>
      </c>
      <c r="E16265" t="s">
        <v>28499</v>
      </c>
      <c r="F16265" t="s">
        <v>17</v>
      </c>
      <c r="G16265">
        <v>1</v>
      </c>
      <c r="H16265">
        <v>0</v>
      </c>
      <c r="I16265" t="s">
        <v>18</v>
      </c>
      <c r="J16265">
        <v>0</v>
      </c>
      <c r="K16265" t="s">
        <v>18</v>
      </c>
      <c r="L16265">
        <v>0</v>
      </c>
      <c r="N16265">
        <v>0.2</v>
      </c>
    </row>
    <row r="16266" spans="1:14" x14ac:dyDescent="0.2">
      <c r="A16266" t="s">
        <v>31251</v>
      </c>
      <c r="B16266" s="1" t="d">
        <v>2026-05-10</v>
      </c>
      <c r="C16266" s="2" t="d">
        <v>17:07:41.99999999999867625</v>
      </c>
      <c r="D16266" t="s">
        <v>31252</v>
      </c>
      <c r="E16266" t="s">
        <v>28499</v>
      </c>
      <c r="F16266" t="s">
        <v>45</v>
      </c>
      <c r="G16266">
        <v>1</v>
      </c>
      <c r="H16266">
        <v>0</v>
      </c>
      <c r="I16266" t="s">
        <v>18</v>
      </c>
      <c r="J16266">
        <v>0</v>
      </c>
      <c r="K16266" t="s">
        <v>18</v>
      </c>
      <c r="L16266">
        <v>0</v>
      </c>
      <c r="N16266">
        <v>0.2</v>
      </c>
    </row>
    <row r="16267" spans="1:14" x14ac:dyDescent="0.2">
      <c r="A16267" t="s">
        <v>31253</v>
      </c>
      <c r="B16267" s="1" t="d">
        <v>2026-05-10</v>
      </c>
      <c r="C16267" s="2" t="d">
        <v>17:08:38.99999999999799825</v>
      </c>
      <c r="D16267" t="s">
        <v>31254</v>
      </c>
      <c r="E16267" t="s">
        <v>28499</v>
      </c>
      <c r="F16267" t="s">
        <v>17</v>
      </c>
      <c r="G16267">
        <v>1</v>
      </c>
      <c r="H16267">
        <v>0</v>
      </c>
      <c r="I16267" t="s">
        <v>18</v>
      </c>
      <c r="J16267">
        <v>0</v>
      </c>
      <c r="K16267" t="s">
        <v>18</v>
      </c>
      <c r="L16267">
        <v>0</v>
      </c>
      <c r="N16267">
        <v>0.2</v>
      </c>
    </row>
    <row r="16268" spans="1:14" x14ac:dyDescent="0.2">
      <c r="A16268" t="s">
        <v>31255</v>
      </c>
      <c r="B16268" s="1" t="d">
        <v>2026-05-10</v>
      </c>
      <c r="C16268" s="2" t="d">
        <v>17:08:48.00000000000899850</v>
      </c>
      <c r="D16268" t="s">
        <v>31256</v>
      </c>
      <c r="E16268" t="s">
        <v>28499</v>
      </c>
      <c r="F16268" t="s">
        <v>17</v>
      </c>
      <c r="G16268">
        <v>1</v>
      </c>
      <c r="H16268">
        <v>0</v>
      </c>
      <c r="I16268" t="s">
        <v>18</v>
      </c>
      <c r="J16268">
        <v>0</v>
      </c>
      <c r="K16268" t="s">
        <v>18</v>
      </c>
      <c r="L16268">
        <v>0</v>
      </c>
      <c r="N16268">
        <v>0.2</v>
      </c>
    </row>
    <row r="16269" spans="1:14" x14ac:dyDescent="0.2">
      <c r="A16269" t="s">
        <v>31257</v>
      </c>
      <c r="B16269" s="1" t="d">
        <v>2026-05-10</v>
      </c>
      <c r="C16269" s="2" t="d">
        <v>17:09:06.00000000000221700</v>
      </c>
      <c r="D16269" t="s">
        <v>31258</v>
      </c>
      <c r="E16269" t="s">
        <v>28700</v>
      </c>
      <c r="F16269" t="s">
        <v>45</v>
      </c>
      <c r="G16269">
        <v>1</v>
      </c>
      <c r="H16269">
        <v>13.99</v>
      </c>
      <c r="I16269" t="s">
        <v>18</v>
      </c>
      <c r="J16269">
        <v>13.99</v>
      </c>
      <c r="K16269" t="s">
        <v>18</v>
      </c>
      <c r="L16269">
        <v>0</v>
      </c>
      <c r="M16269">
        <v>3432</v>
      </c>
      <c r="N16269">
        <v>0.2</v>
      </c>
    </row>
    <row r="16270" spans="1:14" x14ac:dyDescent="0.2">
      <c r="A16270" t="s">
        <v>31259</v>
      </c>
      <c r="B16270" s="1" t="d">
        <v>2026-05-10</v>
      </c>
      <c r="C16270" s="2" t="d">
        <v>17:09:06.00000000000221700</v>
      </c>
      <c r="D16270" t="s">
        <v>31258</v>
      </c>
      <c r="E16270" t="s">
        <v>28700</v>
      </c>
      <c r="F16270" t="s">
        <v>45</v>
      </c>
      <c r="G16270">
        <v>1</v>
      </c>
      <c r="H16270">
        <v>13.99</v>
      </c>
      <c r="I16270" t="s">
        <v>18</v>
      </c>
      <c r="J16270">
        <v>13.99</v>
      </c>
      <c r="K16270" t="s">
        <v>18</v>
      </c>
      <c r="L16270">
        <v>0</v>
      </c>
      <c r="M16270">
        <v>3432</v>
      </c>
      <c r="N16270">
        <v>0.2</v>
      </c>
    </row>
    <row r="16271" spans="1:14" x14ac:dyDescent="0.2">
      <c r="A16271" t="s">
        <v>31260</v>
      </c>
      <c r="B16271" s="1" t="d">
        <v>2026-05-10</v>
      </c>
      <c r="C16271" s="2" t="d">
        <v>17:09:14.00000000000666400</v>
      </c>
      <c r="D16271" t="s">
        <v>31261</v>
      </c>
      <c r="E16271" t="s">
        <v>28499</v>
      </c>
      <c r="F16271" t="s">
        <v>45</v>
      </c>
      <c r="G16271">
        <v>1</v>
      </c>
      <c r="H16271">
        <v>0</v>
      </c>
      <c r="I16271" t="s">
        <v>18</v>
      </c>
      <c r="J16271">
        <v>0</v>
      </c>
      <c r="K16271" t="s">
        <v>18</v>
      </c>
      <c r="L16271">
        <v>0</v>
      </c>
      <c r="N16271">
        <v>0.2</v>
      </c>
    </row>
    <row r="16272" spans="1:14" x14ac:dyDescent="0.2">
      <c r="A16272" t="s">
        <v>31262</v>
      </c>
      <c r="B16272" s="1" t="d">
        <v>2026-05-10</v>
      </c>
      <c r="C16272" s="2" t="d">
        <v>17:09:33.00000000000643575</v>
      </c>
      <c r="D16272" t="s">
        <v>31263</v>
      </c>
      <c r="E16272" t="s">
        <v>28499</v>
      </c>
      <c r="F16272" t="s">
        <v>17</v>
      </c>
      <c r="G16272">
        <v>1</v>
      </c>
      <c r="H16272">
        <v>0</v>
      </c>
      <c r="I16272" t="s">
        <v>18</v>
      </c>
      <c r="J16272">
        <v>0</v>
      </c>
      <c r="K16272" t="s">
        <v>18</v>
      </c>
      <c r="L16272">
        <v>0</v>
      </c>
      <c r="N16272">
        <v>0.2</v>
      </c>
    </row>
    <row r="16273" spans="1:14" x14ac:dyDescent="0.2">
      <c r="A16273" t="s">
        <v>31264</v>
      </c>
      <c r="B16273" s="1" t="d">
        <v>2026-05-10</v>
      </c>
      <c r="C16273" s="2" t="d">
        <v>17:09:53.00000000000316900</v>
      </c>
      <c r="D16273" t="s">
        <v>31265</v>
      </c>
      <c r="E16273" t="s">
        <v>9963</v>
      </c>
      <c r="F16273" t="s">
        <v>17</v>
      </c>
      <c r="G16273">
        <v>1</v>
      </c>
      <c r="H16273">
        <v>24.99</v>
      </c>
      <c r="I16273" t="s">
        <v>18</v>
      </c>
      <c r="J16273">
        <v>24.99</v>
      </c>
      <c r="K16273" t="s">
        <v>18</v>
      </c>
      <c r="L16273">
        <v>0</v>
      </c>
      <c r="M16273">
        <v>51982</v>
      </c>
      <c r="N16273">
        <v>0.2</v>
      </c>
    </row>
    <row r="16274" spans="1:14" x14ac:dyDescent="0.2">
      <c r="A16274" t="s">
        <v>31266</v>
      </c>
      <c r="B16274" s="1" t="d">
        <v>2026-05-10</v>
      </c>
      <c r="C16274" s="2" t="d">
        <v>17:10:12.99999999999990225</v>
      </c>
      <c r="D16274" t="s">
        <v>31267</v>
      </c>
      <c r="E16274" t="s">
        <v>28499</v>
      </c>
      <c r="F16274" t="s">
        <v>17</v>
      </c>
      <c r="G16274">
        <v>1</v>
      </c>
      <c r="H16274">
        <v>0</v>
      </c>
      <c r="I16274" t="s">
        <v>18</v>
      </c>
      <c r="J16274">
        <v>0</v>
      </c>
      <c r="K16274" t="s">
        <v>18</v>
      </c>
      <c r="L16274">
        <v>0</v>
      </c>
      <c r="N16274">
        <v>0.2</v>
      </c>
    </row>
    <row r="16275" spans="1:14" x14ac:dyDescent="0.2">
      <c r="A16275" t="s">
        <v>31268</v>
      </c>
      <c r="B16275" s="1" t="d">
        <v>2026-05-10</v>
      </c>
      <c r="C16275" s="2" t="d">
        <v>17:10:42.99999999999499875</v>
      </c>
      <c r="D16275" t="s">
        <v>31269</v>
      </c>
      <c r="E16275" t="s">
        <v>28499</v>
      </c>
      <c r="F16275" t="s">
        <v>17</v>
      </c>
      <c r="G16275">
        <v>1</v>
      </c>
      <c r="H16275">
        <v>0</v>
      </c>
      <c r="I16275" t="s">
        <v>18</v>
      </c>
      <c r="J16275">
        <v>0</v>
      </c>
      <c r="K16275" t="s">
        <v>18</v>
      </c>
      <c r="L16275">
        <v>0</v>
      </c>
      <c r="N16275">
        <v>0.2</v>
      </c>
    </row>
    <row r="16276" spans="1:14" x14ac:dyDescent="0.2">
      <c r="A16276" t="s">
        <v>31270</v>
      </c>
      <c r="B16276" s="1" t="d">
        <v>2026-05-10</v>
      </c>
      <c r="C16276" s="2" t="d">
        <v>17:11:38.00000000000039775</v>
      </c>
      <c r="D16276" t="s">
        <v>31271</v>
      </c>
      <c r="E16276" t="s">
        <v>28499</v>
      </c>
      <c r="F16276" t="s">
        <v>17</v>
      </c>
      <c r="G16276">
        <v>1</v>
      </c>
      <c r="H16276">
        <v>0</v>
      </c>
      <c r="I16276" t="s">
        <v>18</v>
      </c>
      <c r="J16276">
        <v>0</v>
      </c>
      <c r="K16276" t="s">
        <v>18</v>
      </c>
      <c r="L16276">
        <v>0</v>
      </c>
      <c r="N16276">
        <v>0.2</v>
      </c>
    </row>
    <row r="16277" spans="1:14" x14ac:dyDescent="0.2">
      <c r="A16277" t="s">
        <v>31272</v>
      </c>
      <c r="B16277" s="1" t="d">
        <v>2026-05-10</v>
      </c>
      <c r="C16277" s="2" t="d">
        <v>17:11:41.00000000000086725</v>
      </c>
      <c r="D16277" t="s">
        <v>31273</v>
      </c>
      <c r="E16277" t="s">
        <v>28499</v>
      </c>
      <c r="F16277" t="s">
        <v>45</v>
      </c>
      <c r="G16277">
        <v>1</v>
      </c>
      <c r="H16277">
        <v>0</v>
      </c>
      <c r="I16277" t="s">
        <v>18</v>
      </c>
      <c r="J16277">
        <v>0</v>
      </c>
      <c r="K16277" t="s">
        <v>18</v>
      </c>
      <c r="L16277">
        <v>0</v>
      </c>
      <c r="N16277">
        <v>0.2</v>
      </c>
    </row>
    <row r="16278" spans="1:14" x14ac:dyDescent="0.2">
      <c r="A16278" t="s">
        <v>31274</v>
      </c>
      <c r="B16278" s="1" t="d">
        <v>2026-05-10</v>
      </c>
      <c r="C16278" s="2" t="d">
        <v>17:11:53.00000000000274525</v>
      </c>
      <c r="D16278" t="s">
        <v>31275</v>
      </c>
      <c r="E16278" t="s">
        <v>28499</v>
      </c>
      <c r="F16278" t="s">
        <v>17</v>
      </c>
      <c r="G16278">
        <v>1</v>
      </c>
      <c r="H16278">
        <v>0</v>
      </c>
      <c r="I16278" t="s">
        <v>18</v>
      </c>
      <c r="J16278">
        <v>0</v>
      </c>
      <c r="K16278" t="s">
        <v>18</v>
      </c>
      <c r="L16278">
        <v>0</v>
      </c>
      <c r="N16278">
        <v>0.2</v>
      </c>
    </row>
    <row r="16279" spans="1:14" x14ac:dyDescent="0.2">
      <c r="A16279" t="s">
        <v>31276</v>
      </c>
      <c r="B16279" s="1" t="d">
        <v>2026-05-10</v>
      </c>
      <c r="C16279" s="2" t="d">
        <v>17:12:06.00000000000157800</v>
      </c>
      <c r="D16279" t="s">
        <v>31277</v>
      </c>
      <c r="E16279" t="s">
        <v>28499</v>
      </c>
      <c r="F16279" t="s">
        <v>17</v>
      </c>
      <c r="G16279">
        <v>1</v>
      </c>
      <c r="H16279">
        <v>0</v>
      </c>
      <c r="I16279" t="s">
        <v>18</v>
      </c>
      <c r="J16279">
        <v>0</v>
      </c>
      <c r="K16279" t="s">
        <v>18</v>
      </c>
      <c r="L16279">
        <v>0</v>
      </c>
      <c r="N16279">
        <v>0.2</v>
      </c>
    </row>
    <row r="16280" spans="1:14" x14ac:dyDescent="0.2">
      <c r="A16280" t="s">
        <v>31278</v>
      </c>
      <c r="B16280" s="1" t="d">
        <v>2026-05-10</v>
      </c>
      <c r="C16280" s="2" t="d">
        <v>17:12:48.99999999999550725</v>
      </c>
      <c r="D16280" t="s">
        <v>31000</v>
      </c>
      <c r="E16280" t="s">
        <v>28499</v>
      </c>
      <c r="F16280" t="s">
        <v>17</v>
      </c>
      <c r="G16280">
        <v>1</v>
      </c>
      <c r="H16280">
        <v>29.99</v>
      </c>
      <c r="I16280" t="s">
        <v>18</v>
      </c>
      <c r="J16280">
        <v>29.99</v>
      </c>
      <c r="K16280" t="s">
        <v>18</v>
      </c>
      <c r="L16280">
        <v>0</v>
      </c>
      <c r="M16280">
        <v>4173</v>
      </c>
      <c r="N16280">
        <v>0.2</v>
      </c>
    </row>
    <row r="16281" spans="1:14" x14ac:dyDescent="0.2">
      <c r="A16281" t="s">
        <v>31279</v>
      </c>
      <c r="B16281" s="1" t="d">
        <v>2026-05-10</v>
      </c>
      <c r="C16281" s="2" t="d">
        <v>17:12:53.99999999999949150</v>
      </c>
      <c r="D16281" t="s">
        <v>31280</v>
      </c>
      <c r="E16281" t="s">
        <v>28499</v>
      </c>
      <c r="F16281" t="s">
        <v>17</v>
      </c>
      <c r="G16281">
        <v>1</v>
      </c>
      <c r="H16281">
        <v>0</v>
      </c>
      <c r="I16281" t="s">
        <v>18</v>
      </c>
      <c r="J16281">
        <v>0</v>
      </c>
      <c r="K16281" t="s">
        <v>18</v>
      </c>
      <c r="L16281">
        <v>0</v>
      </c>
      <c r="N16281">
        <v>0.2</v>
      </c>
    </row>
    <row r="16282" spans="1:14" x14ac:dyDescent="0.2">
      <c r="A16282" t="s">
        <v>31281</v>
      </c>
      <c r="B16282" s="1" t="d">
        <v>2026-05-10</v>
      </c>
      <c r="C16282" s="2" t="d">
        <v>17:13:22.99999999999762650</v>
      </c>
      <c r="D16282" t="s">
        <v>31282</v>
      </c>
      <c r="E16282" t="s">
        <v>28499</v>
      </c>
      <c r="F16282" t="s">
        <v>45</v>
      </c>
      <c r="G16282">
        <v>1</v>
      </c>
      <c r="H16282">
        <v>13.99</v>
      </c>
      <c r="I16282" t="s">
        <v>18</v>
      </c>
      <c r="J16282">
        <v>13.99</v>
      </c>
      <c r="K16282" t="s">
        <v>18</v>
      </c>
      <c r="L16282">
        <v>0</v>
      </c>
      <c r="M16282">
        <v>659</v>
      </c>
      <c r="N16282">
        <v>0.2</v>
      </c>
    </row>
    <row r="16283" spans="1:14" x14ac:dyDescent="0.2">
      <c r="A16283" t="s">
        <v>31283</v>
      </c>
      <c r="B16283" s="1" t="d">
        <v>2026-05-10</v>
      </c>
      <c r="C16283" s="2" t="d">
        <v>17:13:31.9999999999990350</v>
      </c>
      <c r="D16283" t="s">
        <v>31284</v>
      </c>
      <c r="E16283" t="s">
        <v>28499</v>
      </c>
      <c r="F16283" t="s">
        <v>17</v>
      </c>
      <c r="G16283">
        <v>1</v>
      </c>
      <c r="H16283">
        <v>0</v>
      </c>
      <c r="I16283" t="s">
        <v>18</v>
      </c>
      <c r="J16283">
        <v>0</v>
      </c>
      <c r="K16283" t="s">
        <v>18</v>
      </c>
      <c r="L16283">
        <v>0</v>
      </c>
      <c r="N16283">
        <v>0.2</v>
      </c>
    </row>
    <row r="16284" spans="1:14" x14ac:dyDescent="0.2">
      <c r="A16284" t="s">
        <v>31285</v>
      </c>
      <c r="B16284" s="1" t="d">
        <v>2026-05-10</v>
      </c>
      <c r="C16284" s="2" t="d">
        <v>17:13:47.00000000000137575</v>
      </c>
      <c r="D16284" t="s">
        <v>31286</v>
      </c>
      <c r="E16284" t="s">
        <v>28499</v>
      </c>
      <c r="F16284" t="s">
        <v>17</v>
      </c>
      <c r="G16284">
        <v>1</v>
      </c>
      <c r="H16284">
        <v>29.99</v>
      </c>
      <c r="I16284" t="s">
        <v>18</v>
      </c>
      <c r="J16284">
        <v>29.99</v>
      </c>
      <c r="K16284" t="s">
        <v>18</v>
      </c>
      <c r="L16284">
        <v>0</v>
      </c>
      <c r="M16284">
        <v>4067</v>
      </c>
      <c r="N16284">
        <v>0.2</v>
      </c>
    </row>
    <row r="16285" spans="1:14" x14ac:dyDescent="0.2">
      <c r="A16285" t="s">
        <v>31287</v>
      </c>
      <c r="B16285" s="1" t="d">
        <v>2026-05-10</v>
      </c>
      <c r="C16285" s="2" t="d">
        <v>17:13:59.00000000000325375</v>
      </c>
      <c r="D16285" t="s">
        <v>31288</v>
      </c>
      <c r="E16285" t="s">
        <v>27646</v>
      </c>
      <c r="F16285" t="s">
        <v>10848</v>
      </c>
      <c r="G16285">
        <v>1</v>
      </c>
      <c r="H16285">
        <v>44.99</v>
      </c>
      <c r="I16285" t="s">
        <v>28179</v>
      </c>
      <c r="J16285">
        <v>49.16</v>
      </c>
      <c r="K16285" t="s">
        <v>18</v>
      </c>
      <c r="L16285">
        <v>0</v>
      </c>
      <c r="M16285">
        <v>6835</v>
      </c>
      <c r="N16285">
        <v>0.2</v>
      </c>
    </row>
    <row r="16286" spans="1:14" x14ac:dyDescent="0.2">
      <c r="A16286" t="s">
        <v>31289</v>
      </c>
      <c r="B16286" s="1" t="d">
        <v>2026-05-10</v>
      </c>
      <c r="C16286" s="2" t="d">
        <v>17:14:20.99999999999390325</v>
      </c>
      <c r="D16286" t="s">
        <v>31290</v>
      </c>
      <c r="E16286" t="s">
        <v>28499</v>
      </c>
      <c r="F16286" t="s">
        <v>17</v>
      </c>
      <c r="G16286">
        <v>1</v>
      </c>
      <c r="H16286">
        <v>29.99</v>
      </c>
      <c r="I16286" t="s">
        <v>18</v>
      </c>
      <c r="J16286">
        <v>29.99</v>
      </c>
      <c r="K16286" t="s">
        <v>18</v>
      </c>
      <c r="L16286">
        <v>0</v>
      </c>
      <c r="M16286">
        <v>5364</v>
      </c>
      <c r="N16286">
        <v>0.2</v>
      </c>
    </row>
    <row r="16287" spans="1:14" x14ac:dyDescent="0.2">
      <c r="A16287" t="s">
        <v>31291</v>
      </c>
      <c r="B16287" s="1" t="d">
        <v>2026-05-10</v>
      </c>
      <c r="C16287" s="2" t="d">
        <v>17:14:22.00000000000045650</v>
      </c>
      <c r="D16287" t="s">
        <v>31292</v>
      </c>
      <c r="E16287" t="s">
        <v>28499</v>
      </c>
      <c r="F16287" t="s">
        <v>17</v>
      </c>
      <c r="G16287">
        <v>1</v>
      </c>
      <c r="H16287">
        <v>29.99</v>
      </c>
      <c r="I16287" t="s">
        <v>18</v>
      </c>
      <c r="J16287">
        <v>29.99</v>
      </c>
      <c r="K16287" t="s">
        <v>18</v>
      </c>
      <c r="L16287">
        <v>0</v>
      </c>
      <c r="M16287">
        <v>6998</v>
      </c>
      <c r="N16287">
        <v>0.2</v>
      </c>
    </row>
    <row r="16288" spans="1:14" x14ac:dyDescent="0.2">
      <c r="A16288" t="s">
        <v>31293</v>
      </c>
      <c r="B16288" s="1" t="d">
        <v>2026-05-10</v>
      </c>
      <c r="C16288" s="2" t="d">
        <v>17:14:25.99999999999788075</v>
      </c>
      <c r="D16288" t="s">
        <v>31294</v>
      </c>
      <c r="E16288" t="s">
        <v>28499</v>
      </c>
      <c r="F16288" t="s">
        <v>45</v>
      </c>
      <c r="G16288">
        <v>1</v>
      </c>
      <c r="H16288">
        <v>0</v>
      </c>
      <c r="I16288" t="s">
        <v>18</v>
      </c>
      <c r="J16288">
        <v>0</v>
      </c>
      <c r="K16288" t="s">
        <v>18</v>
      </c>
      <c r="L16288">
        <v>0</v>
      </c>
      <c r="N16288">
        <v>0.2</v>
      </c>
    </row>
    <row r="16289" spans="1:14" x14ac:dyDescent="0.2">
      <c r="A16289" t="s">
        <v>31295</v>
      </c>
      <c r="B16289" s="1" t="d">
        <v>2026-05-10</v>
      </c>
      <c r="C16289" s="2" t="d">
        <v>17:14:42.00000000000678150</v>
      </c>
      <c r="D16289" t="s">
        <v>31296</v>
      </c>
      <c r="E16289" t="s">
        <v>27646</v>
      </c>
      <c r="F16289" t="s">
        <v>19665</v>
      </c>
      <c r="G16289">
        <v>1</v>
      </c>
      <c r="H16289">
        <v>40.49</v>
      </c>
      <c r="I16289" t="s">
        <v>28179</v>
      </c>
      <c r="J16289">
        <v>44.25</v>
      </c>
      <c r="K16289" t="s">
        <v>18</v>
      </c>
      <c r="L16289">
        <v>0</v>
      </c>
      <c r="M16289">
        <v>11714</v>
      </c>
      <c r="N16289">
        <v>0.2</v>
      </c>
    </row>
    <row r="16290" spans="1:14" x14ac:dyDescent="0.2">
      <c r="A16290" t="s">
        <v>31297</v>
      </c>
      <c r="B16290" s="1" t="d">
        <v>2026-05-10</v>
      </c>
      <c r="C16290" s="2" t="d">
        <v>17:15:05.0000000000039790525</v>
      </c>
      <c r="D16290" t="s">
        <v>31298</v>
      </c>
      <c r="E16290" t="s">
        <v>28499</v>
      </c>
      <c r="F16290" t="s">
        <v>17</v>
      </c>
      <c r="G16290">
        <v>1</v>
      </c>
      <c r="H16290">
        <v>0</v>
      </c>
      <c r="I16290" t="s">
        <v>18</v>
      </c>
      <c r="J16290">
        <v>0</v>
      </c>
      <c r="K16290" t="s">
        <v>18</v>
      </c>
      <c r="L16290">
        <v>0</v>
      </c>
      <c r="N16290">
        <v>0.2</v>
      </c>
    </row>
    <row r="16291" spans="1:14" x14ac:dyDescent="0.2">
      <c r="A16291" t="s">
        <v>31299</v>
      </c>
      <c r="B16291" s="1" t="d">
        <v>2026-05-10</v>
      </c>
      <c r="C16291" s="2" t="d">
        <v>17:15:22.00000000000024125</v>
      </c>
      <c r="D16291" t="s">
        <v>31300</v>
      </c>
      <c r="E16291" t="s">
        <v>28499</v>
      </c>
      <c r="F16291" t="s">
        <v>17</v>
      </c>
      <c r="G16291">
        <v>1</v>
      </c>
      <c r="H16291">
        <v>29.99</v>
      </c>
      <c r="I16291" t="s">
        <v>18</v>
      </c>
      <c r="J16291">
        <v>29.99</v>
      </c>
      <c r="K16291" t="s">
        <v>18</v>
      </c>
      <c r="L16291">
        <v>0</v>
      </c>
      <c r="M16291">
        <v>5197</v>
      </c>
      <c r="N16291">
        <v>0.2</v>
      </c>
    </row>
    <row r="16292" spans="1:14" x14ac:dyDescent="0.2">
      <c r="A16292" t="s">
        <v>31301</v>
      </c>
      <c r="B16292" s="1" t="d">
        <v>2026-05-10</v>
      </c>
      <c r="C16292" s="2" t="d">
        <v>17:15:31.000000000001648400</v>
      </c>
      <c r="D16292" t="s">
        <v>31302</v>
      </c>
      <c r="E16292" t="s">
        <v>28499</v>
      </c>
      <c r="F16292" t="s">
        <v>17</v>
      </c>
      <c r="G16292">
        <v>1</v>
      </c>
      <c r="H16292">
        <v>29.99</v>
      </c>
      <c r="I16292" t="s">
        <v>18</v>
      </c>
      <c r="J16292">
        <v>29.99</v>
      </c>
      <c r="K16292" t="s">
        <v>18</v>
      </c>
      <c r="L16292">
        <v>0</v>
      </c>
      <c r="M16292">
        <v>6622</v>
      </c>
      <c r="N16292">
        <v>0.2</v>
      </c>
    </row>
    <row r="16293" spans="1:14" x14ac:dyDescent="0.2">
      <c r="A16293" t="s">
        <v>31303</v>
      </c>
      <c r="B16293" s="1" t="d">
        <v>2026-05-10</v>
      </c>
      <c r="C16293" s="2" t="d">
        <v>17:16:09.00000000000119325</v>
      </c>
      <c r="D16293" t="s">
        <v>30480</v>
      </c>
      <c r="E16293" t="s">
        <v>28499</v>
      </c>
      <c r="F16293" t="s">
        <v>17</v>
      </c>
      <c r="G16293">
        <v>1</v>
      </c>
      <c r="H16293">
        <v>34.99</v>
      </c>
      <c r="I16293" t="s">
        <v>18</v>
      </c>
      <c r="J16293">
        <v>34.99</v>
      </c>
      <c r="K16293" t="s">
        <v>18</v>
      </c>
      <c r="L16293">
        <v>0</v>
      </c>
      <c r="M16293">
        <v>9099</v>
      </c>
      <c r="N16293">
        <v>0.2</v>
      </c>
    </row>
    <row r="16294" spans="1:14" x14ac:dyDescent="0.2">
      <c r="A16294" t="s">
        <v>31304</v>
      </c>
      <c r="B16294" s="1" t="d">
        <v>2026-05-10</v>
      </c>
      <c r="C16294" s="2" t="d">
        <v>17:16:12.00000000000166275</v>
      </c>
      <c r="D16294" t="s">
        <v>31305</v>
      </c>
      <c r="E16294" t="s">
        <v>27646</v>
      </c>
      <c r="F16294" t="s">
        <v>10848</v>
      </c>
      <c r="G16294">
        <v>1</v>
      </c>
      <c r="H16294">
        <v>44.99</v>
      </c>
      <c r="I16294" t="s">
        <v>28179</v>
      </c>
      <c r="J16294">
        <v>49.16</v>
      </c>
      <c r="K16294" t="s">
        <v>18</v>
      </c>
      <c r="L16294">
        <v>0</v>
      </c>
      <c r="M16294">
        <v>3812</v>
      </c>
      <c r="N16294">
        <v>0.2</v>
      </c>
    </row>
    <row r="16295" spans="1:14" x14ac:dyDescent="0.2">
      <c r="A16295" t="s">
        <v>31306</v>
      </c>
      <c r="B16295" s="1" t="d">
        <v>2026-05-10</v>
      </c>
      <c r="C16295" s="2" t="d">
        <v>17:16:37.9999999999993350</v>
      </c>
      <c r="D16295" t="s">
        <v>31307</v>
      </c>
      <c r="E16295" t="s">
        <v>28499</v>
      </c>
      <c r="F16295" t="s">
        <v>17</v>
      </c>
      <c r="G16295">
        <v>1</v>
      </c>
      <c r="H16295">
        <v>0</v>
      </c>
      <c r="I16295" t="s">
        <v>18</v>
      </c>
      <c r="J16295">
        <v>0</v>
      </c>
      <c r="K16295" t="s">
        <v>18</v>
      </c>
      <c r="L16295">
        <v>0</v>
      </c>
      <c r="N16295">
        <v>0.2</v>
      </c>
    </row>
    <row r="16296" spans="1:14" x14ac:dyDescent="0.2">
      <c r="A16296" t="s">
        <v>31308</v>
      </c>
      <c r="B16296" s="1" t="d">
        <v>2026-05-10</v>
      </c>
      <c r="C16296" s="2" t="d">
        <v>17:16:40.00000000000284300</v>
      </c>
      <c r="D16296" t="s">
        <v>9239</v>
      </c>
      <c r="E16296" t="s">
        <v>28499</v>
      </c>
      <c r="F16296" t="s">
        <v>17</v>
      </c>
      <c r="G16296">
        <v>1</v>
      </c>
      <c r="H16296">
        <v>34.99</v>
      </c>
      <c r="I16296" t="s">
        <v>18</v>
      </c>
      <c r="J16296">
        <v>34.99</v>
      </c>
      <c r="K16296" t="s">
        <v>18</v>
      </c>
      <c r="L16296">
        <v>0</v>
      </c>
      <c r="M16296">
        <v>2053</v>
      </c>
      <c r="N16296">
        <v>0.2</v>
      </c>
    </row>
    <row r="16297" spans="1:14" x14ac:dyDescent="0.2">
      <c r="A16297" t="s">
        <v>31309</v>
      </c>
      <c r="B16297" s="1" t="d">
        <v>2026-05-10</v>
      </c>
      <c r="C16297" s="2" t="d">
        <v>17:17:07.99999999999443150</v>
      </c>
      <c r="D16297" t="s">
        <v>31310</v>
      </c>
      <c r="E16297" t="s">
        <v>28499</v>
      </c>
      <c r="F16297" t="s">
        <v>45</v>
      </c>
      <c r="G16297">
        <v>1</v>
      </c>
      <c r="H16297">
        <v>13.99</v>
      </c>
      <c r="I16297" t="s">
        <v>18</v>
      </c>
      <c r="J16297">
        <v>13.99</v>
      </c>
      <c r="K16297" t="s">
        <v>18</v>
      </c>
      <c r="L16297">
        <v>0</v>
      </c>
      <c r="M16297">
        <v>4713</v>
      </c>
      <c r="N16297">
        <v>0.2</v>
      </c>
    </row>
    <row r="16298" spans="1:14" x14ac:dyDescent="0.2">
      <c r="A16298" t="s">
        <v>31311</v>
      </c>
      <c r="B16298" s="1" t="d">
        <v>2026-05-10</v>
      </c>
      <c r="C16298" s="2" t="d">
        <v>17:17:57.99999999999585300</v>
      </c>
      <c r="D16298" t="s">
        <v>31312</v>
      </c>
      <c r="E16298" t="s">
        <v>28499</v>
      </c>
      <c r="F16298" t="s">
        <v>17</v>
      </c>
      <c r="G16298">
        <v>1</v>
      </c>
      <c r="H16298">
        <v>0</v>
      </c>
      <c r="I16298" t="s">
        <v>18</v>
      </c>
      <c r="J16298">
        <v>0</v>
      </c>
      <c r="K16298" t="s">
        <v>18</v>
      </c>
      <c r="L16298">
        <v>0</v>
      </c>
      <c r="N16298">
        <v>0.2</v>
      </c>
    </row>
    <row r="16299" spans="1:14" x14ac:dyDescent="0.2">
      <c r="A16299" t="s">
        <v>31313</v>
      </c>
      <c r="B16299" s="1" t="d">
        <v>2026-05-10</v>
      </c>
      <c r="C16299" s="2" t="d">
        <v>17:18:11.0000000000042775</v>
      </c>
      <c r="D16299" t="s">
        <v>31314</v>
      </c>
      <c r="E16299" t="s">
        <v>28499</v>
      </c>
      <c r="F16299" t="s">
        <v>45</v>
      </c>
      <c r="G16299">
        <v>1</v>
      </c>
      <c r="H16299">
        <v>0</v>
      </c>
      <c r="I16299" t="s">
        <v>18</v>
      </c>
      <c r="J16299">
        <v>0</v>
      </c>
      <c r="K16299" t="s">
        <v>18</v>
      </c>
      <c r="L16299">
        <v>0</v>
      </c>
      <c r="N16299">
        <v>0.2</v>
      </c>
    </row>
    <row r="16300" spans="1:14" x14ac:dyDescent="0.2">
      <c r="A16300" t="s">
        <v>31315</v>
      </c>
      <c r="B16300" s="1" t="d">
        <v>2026-05-10</v>
      </c>
      <c r="C16300" s="2" t="d">
        <v>17:18:34.00000000000148025</v>
      </c>
      <c r="D16300" t="s">
        <v>31316</v>
      </c>
      <c r="E16300" t="s">
        <v>27646</v>
      </c>
      <c r="F16300" t="s">
        <v>19665</v>
      </c>
      <c r="G16300">
        <v>1</v>
      </c>
      <c r="H16300">
        <v>40.49</v>
      </c>
      <c r="I16300" t="s">
        <v>28179</v>
      </c>
      <c r="J16300">
        <v>44.25</v>
      </c>
      <c r="K16300" t="s">
        <v>18</v>
      </c>
      <c r="L16300">
        <v>0</v>
      </c>
      <c r="M16300">
        <v>12016</v>
      </c>
      <c r="N16300">
        <v>0.2</v>
      </c>
    </row>
    <row r="16301" spans="1:14" x14ac:dyDescent="0.2">
      <c r="A16301" t="s">
        <v>31317</v>
      </c>
      <c r="B16301" s="1" t="d">
        <v>2026-05-10</v>
      </c>
      <c r="C16301" s="2" t="d">
        <v>17:18:35.00000000000802675</v>
      </c>
      <c r="D16301" t="s">
        <v>29977</v>
      </c>
      <c r="E16301" t="s">
        <v>28499</v>
      </c>
      <c r="F16301" t="s">
        <v>17</v>
      </c>
      <c r="G16301">
        <v>1</v>
      </c>
      <c r="H16301">
        <v>29.99</v>
      </c>
      <c r="I16301" t="s">
        <v>18</v>
      </c>
      <c r="J16301">
        <v>29.99</v>
      </c>
      <c r="K16301" t="s">
        <v>18</v>
      </c>
      <c r="L16301">
        <v>0</v>
      </c>
      <c r="M16301">
        <v>5239</v>
      </c>
      <c r="N16301">
        <v>0.2</v>
      </c>
    </row>
    <row r="16302" spans="1:14" x14ac:dyDescent="0.2">
      <c r="A16302" t="s">
        <v>31318</v>
      </c>
      <c r="B16302" s="1" t="d">
        <v>2026-05-10</v>
      </c>
      <c r="C16302" s="2" t="d">
        <v>17:18:46.99999999999072125</v>
      </c>
      <c r="D16302" t="s">
        <v>31319</v>
      </c>
      <c r="E16302" t="s">
        <v>28499</v>
      </c>
      <c r="F16302" t="s">
        <v>17</v>
      </c>
      <c r="G16302">
        <v>1</v>
      </c>
      <c r="H16302">
        <v>0</v>
      </c>
      <c r="I16302" t="s">
        <v>18</v>
      </c>
      <c r="J16302">
        <v>0</v>
      </c>
      <c r="K16302" t="s">
        <v>18</v>
      </c>
      <c r="L16302">
        <v>0</v>
      </c>
      <c r="N16302">
        <v>0.2</v>
      </c>
    </row>
    <row r="16303" spans="1:14" x14ac:dyDescent="0.2">
      <c r="A16303" t="s">
        <v>31320</v>
      </c>
      <c r="B16303" s="1" t="d">
        <v>2026-05-10</v>
      </c>
      <c r="C16303" s="2" t="d">
        <v>17:18:46.99999999999072125</v>
      </c>
      <c r="D16303" t="s">
        <v>31321</v>
      </c>
      <c r="E16303" t="s">
        <v>28499</v>
      </c>
      <c r="F16303" t="s">
        <v>17</v>
      </c>
      <c r="G16303">
        <v>1</v>
      </c>
      <c r="H16303">
        <v>0</v>
      </c>
      <c r="I16303" t="s">
        <v>18</v>
      </c>
      <c r="J16303">
        <v>0</v>
      </c>
      <c r="K16303" t="s">
        <v>18</v>
      </c>
      <c r="L16303">
        <v>0</v>
      </c>
      <c r="N16303">
        <v>0.2</v>
      </c>
    </row>
    <row r="16304" spans="1:14" x14ac:dyDescent="0.2">
      <c r="A16304" t="s">
        <v>31322</v>
      </c>
      <c r="B16304" s="1" t="d">
        <v>2026-05-10</v>
      </c>
      <c r="C16304" s="2" t="d">
        <v>17:18:58.00000000000522950</v>
      </c>
      <c r="D16304" t="s">
        <v>31323</v>
      </c>
      <c r="E16304" t="s">
        <v>28499</v>
      </c>
      <c r="F16304" t="s">
        <v>17</v>
      </c>
      <c r="G16304">
        <v>1</v>
      </c>
      <c r="H16304">
        <v>0</v>
      </c>
      <c r="I16304" t="s">
        <v>18</v>
      </c>
      <c r="J16304">
        <v>0</v>
      </c>
      <c r="K16304" t="s">
        <v>18</v>
      </c>
      <c r="L16304">
        <v>0</v>
      </c>
      <c r="N16304">
        <v>0.2</v>
      </c>
    </row>
    <row r="16305" spans="1:14" x14ac:dyDescent="0.2">
      <c r="A16305" t="s">
        <v>31324</v>
      </c>
      <c r="B16305" s="1" t="d">
        <v>2026-05-10</v>
      </c>
      <c r="C16305" s="2" t="d">
        <v>17:19:06.99999999999704625</v>
      </c>
      <c r="D16305" t="s">
        <v>31325</v>
      </c>
      <c r="E16305" t="s">
        <v>28700</v>
      </c>
      <c r="F16305" t="s">
        <v>17</v>
      </c>
      <c r="G16305">
        <v>1</v>
      </c>
      <c r="H16305">
        <v>29.99</v>
      </c>
      <c r="I16305" t="s">
        <v>18</v>
      </c>
      <c r="J16305">
        <v>29.99</v>
      </c>
      <c r="K16305" t="s">
        <v>18</v>
      </c>
      <c r="L16305">
        <v>0</v>
      </c>
      <c r="M16305">
        <v>2694</v>
      </c>
      <c r="N16305">
        <v>0.2</v>
      </c>
    </row>
    <row r="16306" spans="1:14" x14ac:dyDescent="0.2">
      <c r="A16306" t="s">
        <v>31326</v>
      </c>
      <c r="B16306" s="1" t="d">
        <v>2026-05-10</v>
      </c>
      <c r="C16306" s="2" t="d">
        <v>17:19:25.99999999999681800</v>
      </c>
      <c r="D16306" t="s">
        <v>30012</v>
      </c>
      <c r="E16306" t="s">
        <v>28499</v>
      </c>
      <c r="F16306" t="s">
        <v>17</v>
      </c>
      <c r="G16306">
        <v>1</v>
      </c>
      <c r="H16306">
        <v>0</v>
      </c>
      <c r="I16306" t="s">
        <v>18</v>
      </c>
      <c r="J16306">
        <v>0</v>
      </c>
      <c r="K16306" t="s">
        <v>18</v>
      </c>
      <c r="L16306">
        <v>0</v>
      </c>
      <c r="N16306">
        <v>0.2</v>
      </c>
    </row>
    <row r="16307" spans="1:14" x14ac:dyDescent="0.2">
      <c r="A16307" t="s">
        <v>31327</v>
      </c>
      <c r="B16307" s="1" t="d">
        <v>2026-05-10</v>
      </c>
      <c r="C16307" s="2" t="d">
        <v>17:19:44.99999999999658975</v>
      </c>
      <c r="D16307" t="s">
        <v>31004</v>
      </c>
      <c r="E16307" t="s">
        <v>28499</v>
      </c>
      <c r="F16307" t="s">
        <v>45</v>
      </c>
      <c r="G16307">
        <v>1</v>
      </c>
      <c r="H16307">
        <v>0</v>
      </c>
      <c r="I16307" t="s">
        <v>18</v>
      </c>
      <c r="J16307">
        <v>0</v>
      </c>
      <c r="K16307" t="s">
        <v>18</v>
      </c>
      <c r="L16307">
        <v>0</v>
      </c>
      <c r="N16307">
        <v>0.2</v>
      </c>
    </row>
    <row r="16308" spans="1:14" x14ac:dyDescent="0.2">
      <c r="A16308" t="s">
        <v>31328</v>
      </c>
      <c r="B16308" s="1" t="d">
        <v>2026-05-10</v>
      </c>
      <c r="C16308" s="2" t="d">
        <v>17:20:31.00000000000058025</v>
      </c>
      <c r="D16308" t="s">
        <v>31329</v>
      </c>
      <c r="E16308" t="s">
        <v>28499</v>
      </c>
      <c r="F16308" t="s">
        <v>17</v>
      </c>
      <c r="G16308">
        <v>1</v>
      </c>
      <c r="H16308">
        <v>0</v>
      </c>
      <c r="I16308" t="s">
        <v>18</v>
      </c>
      <c r="J16308">
        <v>0</v>
      </c>
      <c r="K16308" t="s">
        <v>18</v>
      </c>
      <c r="L16308">
        <v>0</v>
      </c>
      <c r="N16308">
        <v>0.2</v>
      </c>
    </row>
    <row r="16309" spans="1:14" x14ac:dyDescent="0.2">
      <c r="A16309" t="s">
        <v>31330</v>
      </c>
      <c r="B16309" s="1" t="d">
        <v>2026-05-10</v>
      </c>
      <c r="C16309" s="2" t="d">
        <v>17:21:30.00000000000341025</v>
      </c>
      <c r="D16309" t="s">
        <v>31331</v>
      </c>
      <c r="E16309" t="s">
        <v>28499</v>
      </c>
      <c r="F16309" t="s">
        <v>45</v>
      </c>
      <c r="G16309">
        <v>1</v>
      </c>
      <c r="H16309">
        <v>13.99</v>
      </c>
      <c r="I16309" t="s">
        <v>18</v>
      </c>
      <c r="J16309">
        <v>13.99</v>
      </c>
      <c r="K16309" t="s">
        <v>18</v>
      </c>
      <c r="L16309">
        <v>0</v>
      </c>
      <c r="M16309">
        <v>2904</v>
      </c>
      <c r="N16309">
        <v>0.2</v>
      </c>
    </row>
    <row r="16310" spans="1:14" x14ac:dyDescent="0.2">
      <c r="A16310" t="s">
        <v>31332</v>
      </c>
      <c r="B16310" s="1" t="d">
        <v>2026-05-10</v>
      </c>
      <c r="C16310" s="2" t="d">
        <v>17:22:12.99999999999733950</v>
      </c>
      <c r="D16310" t="s">
        <v>31333</v>
      </c>
      <c r="E16310" t="s">
        <v>28499</v>
      </c>
      <c r="F16310" t="s">
        <v>17</v>
      </c>
      <c r="G16310">
        <v>1</v>
      </c>
      <c r="H16310">
        <v>29.99</v>
      </c>
      <c r="I16310" t="s">
        <v>18</v>
      </c>
      <c r="J16310">
        <v>29.99</v>
      </c>
      <c r="K16310" t="s">
        <v>18</v>
      </c>
      <c r="L16310">
        <v>0</v>
      </c>
      <c r="M16310">
        <v>5095</v>
      </c>
      <c r="N16310">
        <v>0.2</v>
      </c>
    </row>
    <row r="16311" spans="1:14" x14ac:dyDescent="0.2">
      <c r="A16311" t="s">
        <v>31334</v>
      </c>
      <c r="B16311" s="1" t="d">
        <v>2026-05-10</v>
      </c>
      <c r="C16311" s="2" t="d">
        <v>17:22:23.00000000000530125</v>
      </c>
      <c r="D16311" t="s">
        <v>31335</v>
      </c>
      <c r="E16311" t="s">
        <v>28499</v>
      </c>
      <c r="F16311" t="s">
        <v>17</v>
      </c>
      <c r="G16311">
        <v>1</v>
      </c>
      <c r="H16311">
        <v>0</v>
      </c>
      <c r="I16311" t="s">
        <v>18</v>
      </c>
      <c r="J16311">
        <v>0</v>
      </c>
      <c r="K16311" t="s">
        <v>18</v>
      </c>
      <c r="L16311">
        <v>0</v>
      </c>
      <c r="N16311">
        <v>0.2</v>
      </c>
    </row>
    <row r="16312" spans="1:14" x14ac:dyDescent="0.2">
      <c r="A16312" t="s">
        <v>31336</v>
      </c>
      <c r="B16312" s="1" t="d">
        <v>2026-05-10</v>
      </c>
      <c r="C16312" s="2" t="d">
        <v>17:22:24.9999999999992175</v>
      </c>
      <c r="D16312" t="s">
        <v>31337</v>
      </c>
      <c r="E16312" t="s">
        <v>28499</v>
      </c>
      <c r="F16312" t="s">
        <v>17</v>
      </c>
      <c r="G16312">
        <v>1</v>
      </c>
      <c r="H16312">
        <v>0</v>
      </c>
      <c r="I16312" t="s">
        <v>18</v>
      </c>
      <c r="J16312">
        <v>0</v>
      </c>
      <c r="K16312" t="s">
        <v>18</v>
      </c>
      <c r="L16312">
        <v>0</v>
      </c>
      <c r="N16312">
        <v>0.2</v>
      </c>
    </row>
    <row r="16313" spans="1:14" x14ac:dyDescent="0.2">
      <c r="A16313" t="s">
        <v>31338</v>
      </c>
      <c r="B16313" s="1" t="d">
        <v>2026-05-10</v>
      </c>
      <c r="C16313" s="2" t="d">
        <v>17:22:27.00000000000272550</v>
      </c>
      <c r="D16313" t="s">
        <v>31339</v>
      </c>
      <c r="E16313" t="s">
        <v>28499</v>
      </c>
      <c r="F16313" t="s">
        <v>45</v>
      </c>
      <c r="G16313">
        <v>1</v>
      </c>
      <c r="H16313">
        <v>0</v>
      </c>
      <c r="I16313" t="s">
        <v>18</v>
      </c>
      <c r="J16313">
        <v>0</v>
      </c>
      <c r="K16313" t="s">
        <v>18</v>
      </c>
      <c r="L16313">
        <v>0</v>
      </c>
      <c r="N16313">
        <v>0.2</v>
      </c>
    </row>
    <row r="16314" spans="1:14" x14ac:dyDescent="0.2">
      <c r="A16314" t="s">
        <v>31340</v>
      </c>
      <c r="B16314" s="1" t="d">
        <v>2026-05-10</v>
      </c>
      <c r="C16314" s="2" t="d">
        <v>17:22:35.99999999999454225</v>
      </c>
      <c r="D16314" t="s">
        <v>31341</v>
      </c>
      <c r="E16314" t="s">
        <v>28499</v>
      </c>
      <c r="F16314" t="s">
        <v>45</v>
      </c>
      <c r="G16314">
        <v>1</v>
      </c>
      <c r="H16314">
        <v>0</v>
      </c>
      <c r="I16314" t="s">
        <v>18</v>
      </c>
      <c r="J16314">
        <v>0</v>
      </c>
      <c r="K16314" t="s">
        <v>18</v>
      </c>
      <c r="L16314">
        <v>0</v>
      </c>
      <c r="N16314">
        <v>0.2</v>
      </c>
    </row>
    <row r="16315" spans="1:14" x14ac:dyDescent="0.2">
      <c r="A16315" t="s">
        <v>31342</v>
      </c>
      <c r="B16315" s="1" t="d">
        <v>2026-05-10</v>
      </c>
      <c r="C16315" s="2" t="d">
        <v>17:23:03.9999999999957225</v>
      </c>
      <c r="D16315" t="s">
        <v>31343</v>
      </c>
      <c r="E16315" t="s">
        <v>27646</v>
      </c>
      <c r="F16315" t="s">
        <v>10848</v>
      </c>
      <c r="G16315">
        <v>1</v>
      </c>
      <c r="H16315">
        <v>44.99</v>
      </c>
      <c r="I16315" t="s">
        <v>28179</v>
      </c>
      <c r="J16315">
        <v>49.16</v>
      </c>
      <c r="K16315" t="s">
        <v>18</v>
      </c>
      <c r="L16315">
        <v>0</v>
      </c>
      <c r="M16315">
        <v>1789</v>
      </c>
      <c r="N16315">
        <v>0.2</v>
      </c>
    </row>
    <row r="16316" spans="1:14" x14ac:dyDescent="0.2">
      <c r="A16316" t="s">
        <v>31344</v>
      </c>
      <c r="B16316" s="1" t="d">
        <v>2026-05-10</v>
      </c>
      <c r="C16316" s="2" t="d">
        <v>17:24:11.00000000000299950</v>
      </c>
      <c r="D16316" t="s">
        <v>31345</v>
      </c>
      <c r="E16316" t="s">
        <v>28499</v>
      </c>
      <c r="F16316" t="s">
        <v>17</v>
      </c>
      <c r="G16316">
        <v>1</v>
      </c>
      <c r="H16316">
        <v>0</v>
      </c>
      <c r="I16316" t="s">
        <v>18</v>
      </c>
      <c r="J16316">
        <v>0</v>
      </c>
      <c r="K16316" t="s">
        <v>18</v>
      </c>
      <c r="L16316">
        <v>0</v>
      </c>
      <c r="N16316">
        <v>0.2</v>
      </c>
    </row>
    <row r="16317" spans="1:14" x14ac:dyDescent="0.2">
      <c r="A16317" t="s">
        <v>31346</v>
      </c>
      <c r="B16317" s="1" t="d">
        <v>2026-05-10</v>
      </c>
      <c r="C16317" s="2" t="d">
        <v>17:24:53.99999999999692875</v>
      </c>
      <c r="D16317" t="s">
        <v>31271</v>
      </c>
      <c r="E16317" t="s">
        <v>28499</v>
      </c>
      <c r="F16317" t="s">
        <v>45</v>
      </c>
      <c r="G16317">
        <v>1</v>
      </c>
      <c r="H16317">
        <v>13.99</v>
      </c>
      <c r="I16317" t="s">
        <v>18</v>
      </c>
      <c r="J16317">
        <v>13.99</v>
      </c>
      <c r="K16317" t="s">
        <v>18</v>
      </c>
      <c r="L16317">
        <v>0</v>
      </c>
      <c r="M16317">
        <v>2278</v>
      </c>
      <c r="N16317">
        <v>0.2</v>
      </c>
    </row>
    <row r="16318" spans="1:14" x14ac:dyDescent="0.2">
      <c r="A16318" t="s">
        <v>31347</v>
      </c>
      <c r="B16318" s="1" t="d">
        <v>2026-05-10</v>
      </c>
      <c r="C16318" s="2" t="d">
        <v>17:25:15.00000000000021525</v>
      </c>
      <c r="D16318" t="s">
        <v>31348</v>
      </c>
      <c r="E16318" t="s">
        <v>28499</v>
      </c>
      <c r="F16318" t="s">
        <v>17</v>
      </c>
      <c r="G16318">
        <v>1</v>
      </c>
      <c r="H16318">
        <v>0</v>
      </c>
      <c r="I16318" t="s">
        <v>18</v>
      </c>
      <c r="J16318">
        <v>0</v>
      </c>
      <c r="K16318" t="s">
        <v>18</v>
      </c>
      <c r="L16318">
        <v>0</v>
      </c>
      <c r="N16318">
        <v>0.2</v>
      </c>
    </row>
    <row r="16319" spans="1:14" x14ac:dyDescent="0.2">
      <c r="A16319" t="s">
        <v>31349</v>
      </c>
      <c r="B16319" s="1" t="d">
        <v>2026-05-10</v>
      </c>
      <c r="C16319" s="2" t="d">
        <v>17:25:23.99999999999202525</v>
      </c>
      <c r="D16319" t="s">
        <v>31350</v>
      </c>
      <c r="E16319" t="s">
        <v>28700</v>
      </c>
      <c r="F16319" t="s">
        <v>17</v>
      </c>
      <c r="G16319">
        <v>1</v>
      </c>
      <c r="H16319">
        <v>29.99</v>
      </c>
      <c r="I16319" t="s">
        <v>18</v>
      </c>
      <c r="J16319">
        <v>29.99</v>
      </c>
      <c r="K16319" t="s">
        <v>18</v>
      </c>
      <c r="L16319">
        <v>0</v>
      </c>
      <c r="M16319">
        <v>2518</v>
      </c>
      <c r="N16319">
        <v>0.2</v>
      </c>
    </row>
    <row r="16320" spans="1:14" x14ac:dyDescent="0.2">
      <c r="A16320" t="s">
        <v>31351</v>
      </c>
      <c r="B16320" s="1" t="d">
        <v>2026-05-10</v>
      </c>
      <c r="C16320" s="2" t="d">
        <v>17:25:31.00000000000910925</v>
      </c>
      <c r="D16320" t="s">
        <v>31352</v>
      </c>
      <c r="E16320" t="s">
        <v>28499</v>
      </c>
      <c r="F16320" t="s">
        <v>17</v>
      </c>
      <c r="G16320">
        <v>1</v>
      </c>
      <c r="H16320">
        <v>34.99</v>
      </c>
      <c r="I16320" t="s">
        <v>18</v>
      </c>
      <c r="J16320">
        <v>34.99</v>
      </c>
      <c r="K16320" t="s">
        <v>18</v>
      </c>
      <c r="L16320">
        <v>0</v>
      </c>
      <c r="M16320">
        <v>2813</v>
      </c>
      <c r="N16320">
        <v>0.2</v>
      </c>
    </row>
    <row r="16321" spans="1:14" x14ac:dyDescent="0.2">
      <c r="A16321" t="s">
        <v>31353</v>
      </c>
      <c r="B16321" s="1" t="d">
        <v>2026-05-10</v>
      </c>
      <c r="C16321" s="2" t="d">
        <v>17:25:45.00000000000490350</v>
      </c>
      <c r="D16321" t="s">
        <v>31354</v>
      </c>
      <c r="E16321" t="s">
        <v>28499</v>
      </c>
      <c r="F16321" t="s">
        <v>45</v>
      </c>
      <c r="G16321">
        <v>1</v>
      </c>
      <c r="H16321">
        <v>0</v>
      </c>
      <c r="I16321" t="s">
        <v>18</v>
      </c>
      <c r="J16321">
        <v>0</v>
      </c>
      <c r="K16321" t="s">
        <v>18</v>
      </c>
      <c r="L16321">
        <v>0</v>
      </c>
      <c r="N16321">
        <v>0.2</v>
      </c>
    </row>
    <row r="16322" spans="1:14" x14ac:dyDescent="0.2">
      <c r="A16322" t="s">
        <v>31355</v>
      </c>
      <c r="B16322" s="1" t="d">
        <v>2026-05-10</v>
      </c>
      <c r="C16322" s="2" t="d">
        <v>17:26:11.00000000000256900</v>
      </c>
      <c r="D16322" t="s">
        <v>31356</v>
      </c>
      <c r="E16322" t="s">
        <v>28499</v>
      </c>
      <c r="F16322" t="s">
        <v>17</v>
      </c>
      <c r="G16322">
        <v>1</v>
      </c>
      <c r="H16322">
        <v>29.99</v>
      </c>
      <c r="I16322" t="s">
        <v>18</v>
      </c>
      <c r="J16322">
        <v>29.99</v>
      </c>
      <c r="K16322" t="s">
        <v>18</v>
      </c>
      <c r="L16322">
        <v>0</v>
      </c>
      <c r="M16322">
        <v>6367</v>
      </c>
      <c r="N16322">
        <v>0.2</v>
      </c>
    </row>
    <row r="16323" spans="1:14" x14ac:dyDescent="0.2">
      <c r="A16323" t="s">
        <v>31357</v>
      </c>
      <c r="B16323" s="1" t="d">
        <v>2026-05-10</v>
      </c>
      <c r="C16323" s="2" t="d">
        <v>17:27:02.999999999997910800</v>
      </c>
      <c r="D16323" t="s">
        <v>31358</v>
      </c>
      <c r="E16323" t="s">
        <v>28499</v>
      </c>
      <c r="F16323" t="s">
        <v>17</v>
      </c>
      <c r="G16323">
        <v>1</v>
      </c>
      <c r="H16323">
        <v>0</v>
      </c>
      <c r="I16323" t="s">
        <v>18</v>
      </c>
      <c r="J16323">
        <v>0</v>
      </c>
      <c r="K16323" t="s">
        <v>18</v>
      </c>
      <c r="L16323">
        <v>0</v>
      </c>
      <c r="N16323">
        <v>0.2</v>
      </c>
    </row>
    <row r="16324" spans="1:14" x14ac:dyDescent="0.2">
      <c r="A16324" t="s">
        <v>31359</v>
      </c>
      <c r="B16324" s="1" t="d">
        <v>2026-05-10</v>
      </c>
      <c r="C16324" s="2" t="d">
        <v>17:27:53.99999999999628975</v>
      </c>
      <c r="D16324" t="s">
        <v>31360</v>
      </c>
      <c r="E16324" t="s">
        <v>28499</v>
      </c>
      <c r="F16324" t="s">
        <v>17</v>
      </c>
      <c r="G16324">
        <v>1</v>
      </c>
      <c r="H16324">
        <v>0</v>
      </c>
      <c r="I16324" t="s">
        <v>18</v>
      </c>
      <c r="J16324">
        <v>0</v>
      </c>
      <c r="K16324" t="s">
        <v>18</v>
      </c>
      <c r="L16324">
        <v>0</v>
      </c>
      <c r="N16324">
        <v>0.2</v>
      </c>
    </row>
    <row r="16325" spans="1:14" x14ac:dyDescent="0.2">
      <c r="A16325" t="s">
        <v>31361</v>
      </c>
      <c r="B16325" s="1" t="d">
        <v>2026-05-10</v>
      </c>
      <c r="C16325" s="2" t="d">
        <v>17:28:33.00000000000238650</v>
      </c>
      <c r="D16325" t="s">
        <v>31362</v>
      </c>
      <c r="E16325" t="s">
        <v>28499</v>
      </c>
      <c r="F16325" t="s">
        <v>17</v>
      </c>
      <c r="G16325">
        <v>1</v>
      </c>
      <c r="H16325">
        <v>0</v>
      </c>
      <c r="I16325" t="s">
        <v>18</v>
      </c>
      <c r="J16325">
        <v>0</v>
      </c>
      <c r="K16325" t="s">
        <v>18</v>
      </c>
      <c r="L16325">
        <v>0</v>
      </c>
      <c r="N16325">
        <v>0.2</v>
      </c>
    </row>
    <row r="16326" spans="1:14" x14ac:dyDescent="0.2">
      <c r="A16326" t="s">
        <v>31363</v>
      </c>
      <c r="B16326" s="1" t="d">
        <v>2026-05-10</v>
      </c>
      <c r="C16326" s="2" t="d">
        <v>17:28:52.00000000000215825</v>
      </c>
      <c r="D16326" t="s">
        <v>31271</v>
      </c>
      <c r="E16326" t="s">
        <v>28499</v>
      </c>
      <c r="F16326" t="s">
        <v>45</v>
      </c>
      <c r="G16326">
        <v>1</v>
      </c>
      <c r="H16326">
        <v>13.99</v>
      </c>
      <c r="I16326" t="s">
        <v>18</v>
      </c>
      <c r="J16326">
        <v>13.99</v>
      </c>
      <c r="K16326" t="s">
        <v>18</v>
      </c>
      <c r="L16326">
        <v>0</v>
      </c>
      <c r="M16326">
        <v>2278</v>
      </c>
      <c r="N16326">
        <v>0.2</v>
      </c>
    </row>
    <row r="16327" spans="1:14" x14ac:dyDescent="0.2">
      <c r="A16327" t="s">
        <v>31364</v>
      </c>
      <c r="B16327" s="1" t="d">
        <v>2026-05-10</v>
      </c>
      <c r="C16327" s="2" t="d">
        <v>17:28:52.00000000000215825</v>
      </c>
      <c r="D16327" t="s">
        <v>31365</v>
      </c>
      <c r="E16327" t="s">
        <v>27646</v>
      </c>
      <c r="F16327" t="s">
        <v>19665</v>
      </c>
      <c r="G16327">
        <v>1</v>
      </c>
      <c r="H16327">
        <v>40.49</v>
      </c>
      <c r="I16327" t="s">
        <v>28179</v>
      </c>
      <c r="J16327">
        <v>44.25</v>
      </c>
      <c r="K16327" t="s">
        <v>18</v>
      </c>
      <c r="L16327">
        <v>0</v>
      </c>
      <c r="M16327">
        <v>10493</v>
      </c>
      <c r="N16327">
        <v>0.2</v>
      </c>
    </row>
    <row r="16328" spans="1:14" x14ac:dyDescent="0.2">
      <c r="A16328" t="s">
        <v>31366</v>
      </c>
      <c r="B16328" s="1" t="d">
        <v>2026-05-10</v>
      </c>
      <c r="C16328" s="2" t="d">
        <v>17:29:02.99999999999748300</v>
      </c>
      <c r="D16328" t="s">
        <v>31367</v>
      </c>
      <c r="E16328" t="s">
        <v>28499</v>
      </c>
      <c r="F16328" t="s">
        <v>45</v>
      </c>
      <c r="G16328">
        <v>1</v>
      </c>
      <c r="H16328">
        <v>13.99</v>
      </c>
      <c r="I16328" t="s">
        <v>18</v>
      </c>
      <c r="J16328">
        <v>13.99</v>
      </c>
      <c r="K16328" t="s">
        <v>18</v>
      </c>
      <c r="L16328">
        <v>0</v>
      </c>
      <c r="M16328">
        <v>6648</v>
      </c>
      <c r="N16328">
        <v>0.2</v>
      </c>
    </row>
    <row r="16329" spans="1:14" x14ac:dyDescent="0.2">
      <c r="A16329" t="s">
        <v>31368</v>
      </c>
      <c r="B16329" s="1" t="d">
        <v>2026-05-10</v>
      </c>
      <c r="C16329" s="2" t="d">
        <v>17:29:02.99999999999748300</v>
      </c>
      <c r="D16329" t="s">
        <v>31367</v>
      </c>
      <c r="E16329" t="s">
        <v>28499</v>
      </c>
      <c r="F16329" t="s">
        <v>45</v>
      </c>
      <c r="G16329">
        <v>1</v>
      </c>
      <c r="H16329">
        <v>13.99</v>
      </c>
      <c r="I16329" t="s">
        <v>18</v>
      </c>
      <c r="J16329">
        <v>13.99</v>
      </c>
      <c r="K16329" t="s">
        <v>18</v>
      </c>
      <c r="L16329">
        <v>0</v>
      </c>
      <c r="M16329">
        <v>6648</v>
      </c>
      <c r="N16329">
        <v>0.2</v>
      </c>
    </row>
    <row r="16330" spans="1:14" x14ac:dyDescent="0.2">
      <c r="A16330" t="s">
        <v>31369</v>
      </c>
      <c r="B16330" s="1" t="d">
        <v>2026-05-10</v>
      </c>
      <c r="C16330" s="2" t="d">
        <v>17:29:14.99999999999936100</v>
      </c>
      <c r="D16330" t="s">
        <v>1477</v>
      </c>
      <c r="E16330" t="s">
        <v>28499</v>
      </c>
      <c r="F16330" t="s">
        <v>17</v>
      </c>
      <c r="G16330">
        <v>1</v>
      </c>
      <c r="H16330">
        <v>0</v>
      </c>
      <c r="I16330" t="s">
        <v>18</v>
      </c>
      <c r="J16330">
        <v>0</v>
      </c>
      <c r="K16330" t="s">
        <v>18</v>
      </c>
      <c r="L16330">
        <v>0</v>
      </c>
      <c r="N16330">
        <v>0.2</v>
      </c>
    </row>
    <row r="16331" spans="1:14" x14ac:dyDescent="0.2">
      <c r="A16331" t="s">
        <v>31370</v>
      </c>
      <c r="B16331" s="1" t="d">
        <v>2026-05-10</v>
      </c>
      <c r="C16331" s="2" t="d">
        <v>17:29:42.99999999999094950</v>
      </c>
      <c r="D16331" t="s">
        <v>31371</v>
      </c>
      <c r="E16331" t="s">
        <v>28499</v>
      </c>
      <c r="F16331" t="s">
        <v>17</v>
      </c>
      <c r="G16331">
        <v>1</v>
      </c>
      <c r="H16331">
        <v>29.99</v>
      </c>
      <c r="I16331" t="s">
        <v>18</v>
      </c>
      <c r="J16331">
        <v>29.99</v>
      </c>
      <c r="K16331" t="s">
        <v>18</v>
      </c>
      <c r="L16331">
        <v>0</v>
      </c>
      <c r="M16331">
        <v>6048</v>
      </c>
      <c r="N16331">
        <v>0.2</v>
      </c>
    </row>
    <row r="16332" spans="1:14" x14ac:dyDescent="0.2">
      <c r="A16332" t="s">
        <v>31372</v>
      </c>
      <c r="B16332" s="1" t="d">
        <v>2026-05-10</v>
      </c>
      <c r="C16332" s="2" t="d">
        <v>17:30:20.00000000000312325</v>
      </c>
      <c r="D16332" t="s">
        <v>31373</v>
      </c>
      <c r="E16332" t="s">
        <v>28499</v>
      </c>
      <c r="F16332" t="s">
        <v>17</v>
      </c>
      <c r="G16332">
        <v>1</v>
      </c>
      <c r="H16332">
        <v>0</v>
      </c>
      <c r="I16332" t="s">
        <v>18</v>
      </c>
      <c r="J16332">
        <v>0</v>
      </c>
      <c r="K16332" t="s">
        <v>18</v>
      </c>
      <c r="L16332">
        <v>0</v>
      </c>
      <c r="N16332">
        <v>0.2</v>
      </c>
    </row>
    <row r="16333" spans="1:14" x14ac:dyDescent="0.2">
      <c r="A16333" t="s">
        <v>31374</v>
      </c>
      <c r="B16333" s="1" t="d">
        <v>2026-05-10</v>
      </c>
      <c r="C16333" s="2" t="d">
        <v>17:30:25.99999999999447050</v>
      </c>
      <c r="D16333" t="s">
        <v>31375</v>
      </c>
      <c r="E16333" t="s">
        <v>28700</v>
      </c>
      <c r="F16333" t="s">
        <v>17</v>
      </c>
      <c r="G16333">
        <v>1</v>
      </c>
      <c r="H16333">
        <v>29.99</v>
      </c>
      <c r="I16333" t="s">
        <v>18</v>
      </c>
      <c r="J16333">
        <v>29.99</v>
      </c>
      <c r="K16333" t="s">
        <v>18</v>
      </c>
      <c r="L16333">
        <v>0</v>
      </c>
      <c r="M16333">
        <v>3167</v>
      </c>
      <c r="N16333">
        <v>0.2</v>
      </c>
    </row>
    <row r="16334" spans="1:14" x14ac:dyDescent="0.2">
      <c r="A16334" t="s">
        <v>31376</v>
      </c>
      <c r="B16334" s="1" t="d">
        <v>2026-05-10</v>
      </c>
      <c r="C16334" s="2" t="d">
        <v>17:30:51.00000000000477300</v>
      </c>
      <c r="D16334" t="s">
        <v>31377</v>
      </c>
      <c r="E16334" t="s">
        <v>28700</v>
      </c>
      <c r="F16334" t="s">
        <v>17</v>
      </c>
      <c r="G16334">
        <v>1</v>
      </c>
      <c r="H16334">
        <v>29.99</v>
      </c>
      <c r="I16334" t="s">
        <v>18</v>
      </c>
      <c r="J16334">
        <v>29.99</v>
      </c>
      <c r="K16334" t="s">
        <v>18</v>
      </c>
      <c r="L16334">
        <v>0</v>
      </c>
      <c r="M16334">
        <v>2484</v>
      </c>
      <c r="N16334">
        <v>0.2</v>
      </c>
    </row>
    <row r="16335" spans="1:14" x14ac:dyDescent="0.2">
      <c r="A16335" t="s">
        <v>31378</v>
      </c>
      <c r="B16335" s="1" t="d">
        <v>2026-05-10</v>
      </c>
      <c r="C16335" s="2" t="d">
        <v>17:30:54.0000000000052425</v>
      </c>
      <c r="D16335" t="s">
        <v>31379</v>
      </c>
      <c r="E16335" t="s">
        <v>28499</v>
      </c>
      <c r="F16335" t="s">
        <v>17</v>
      </c>
      <c r="G16335">
        <v>1</v>
      </c>
      <c r="H16335">
        <v>0</v>
      </c>
      <c r="I16335" t="s">
        <v>18</v>
      </c>
      <c r="J16335">
        <v>0</v>
      </c>
      <c r="K16335" t="s">
        <v>18</v>
      </c>
      <c r="L16335">
        <v>0</v>
      </c>
      <c r="N16335">
        <v>0.2</v>
      </c>
    </row>
    <row r="16336" spans="1:14" x14ac:dyDescent="0.2">
      <c r="A16336" t="s">
        <v>31380</v>
      </c>
      <c r="B16336" s="1" t="d">
        <v>2026-05-10</v>
      </c>
      <c r="C16336" s="2" t="d">
        <v>17:31:03.99999999999401400</v>
      </c>
      <c r="D16336" t="s">
        <v>30012</v>
      </c>
      <c r="E16336" t="s">
        <v>28499</v>
      </c>
      <c r="F16336" t="s">
        <v>17</v>
      </c>
      <c r="G16336">
        <v>1</v>
      </c>
      <c r="H16336">
        <v>29.99</v>
      </c>
      <c r="I16336" t="s">
        <v>18</v>
      </c>
      <c r="J16336">
        <v>29.99</v>
      </c>
      <c r="K16336" t="s">
        <v>18</v>
      </c>
      <c r="L16336">
        <v>0</v>
      </c>
      <c r="M16336">
        <v>5238</v>
      </c>
      <c r="N16336">
        <v>0.2</v>
      </c>
    </row>
    <row r="16337" spans="1:14" x14ac:dyDescent="0.2">
      <c r="A16337" t="s">
        <v>31381</v>
      </c>
      <c r="B16337" s="1" t="d">
        <v>2026-05-10</v>
      </c>
      <c r="C16337" s="2" t="d">
        <v>17:31:34.99999999999566375</v>
      </c>
      <c r="D16337" t="s">
        <v>1477</v>
      </c>
      <c r="E16337" t="s">
        <v>28499</v>
      </c>
      <c r="F16337" t="s">
        <v>17</v>
      </c>
      <c r="G16337">
        <v>1</v>
      </c>
      <c r="H16337">
        <v>39.99</v>
      </c>
      <c r="I16337" t="s">
        <v>18</v>
      </c>
      <c r="J16337">
        <v>39.99</v>
      </c>
      <c r="K16337" t="s">
        <v>18</v>
      </c>
      <c r="L16337">
        <v>0</v>
      </c>
      <c r="M16337">
        <v>896</v>
      </c>
      <c r="N16337">
        <v>0.2</v>
      </c>
    </row>
    <row r="16338" spans="1:14" x14ac:dyDescent="0.2">
      <c r="A16338" t="s">
        <v>31382</v>
      </c>
      <c r="B16338" s="1" t="d">
        <v>2026-05-10</v>
      </c>
      <c r="C16338" s="2" t="d">
        <v>17:31:36.00000000000221700</v>
      </c>
      <c r="D16338" t="s">
        <v>31383</v>
      </c>
      <c r="E16338" t="s">
        <v>28682</v>
      </c>
      <c r="F16338" t="s">
        <v>28683</v>
      </c>
      <c r="G16338">
        <v>1</v>
      </c>
      <c r="H16338">
        <v>25.19</v>
      </c>
      <c r="I16338" t="s">
        <v>18</v>
      </c>
      <c r="J16338">
        <v>25.19</v>
      </c>
      <c r="K16338" t="s">
        <v>18</v>
      </c>
      <c r="L16338">
        <v>0</v>
      </c>
      <c r="M16338">
        <v>5401</v>
      </c>
      <c r="N16338">
        <v>0.2</v>
      </c>
    </row>
    <row r="16339" spans="1:14" x14ac:dyDescent="0.2">
      <c r="A16339" t="s">
        <v>31384</v>
      </c>
      <c r="B16339" s="1" t="d">
        <v>2026-05-10</v>
      </c>
      <c r="C16339" s="2" t="d">
        <v>17:32:58.99999999999920450</v>
      </c>
      <c r="D16339" t="s">
        <v>31385</v>
      </c>
      <c r="E16339" t="s">
        <v>28499</v>
      </c>
      <c r="F16339" t="s">
        <v>17</v>
      </c>
      <c r="G16339">
        <v>1</v>
      </c>
      <c r="H16339">
        <v>0</v>
      </c>
      <c r="I16339" t="s">
        <v>18</v>
      </c>
      <c r="J16339">
        <v>0</v>
      </c>
      <c r="K16339" t="s">
        <v>18</v>
      </c>
      <c r="L16339">
        <v>0</v>
      </c>
      <c r="N16339">
        <v>0.2</v>
      </c>
    </row>
    <row r="16340" spans="1:14" x14ac:dyDescent="0.2">
      <c r="A16340" t="s">
        <v>31386</v>
      </c>
      <c r="B16340" s="1" t="d">
        <v>2026-05-10</v>
      </c>
      <c r="C16340" s="2" t="d">
        <v>17:33:01.99999999999967400</v>
      </c>
      <c r="D16340" t="s">
        <v>31387</v>
      </c>
      <c r="E16340" t="s">
        <v>28499</v>
      </c>
      <c r="F16340" t="s">
        <v>17</v>
      </c>
      <c r="G16340">
        <v>1</v>
      </c>
      <c r="H16340">
        <v>0</v>
      </c>
      <c r="I16340" t="s">
        <v>18</v>
      </c>
      <c r="J16340">
        <v>0</v>
      </c>
      <c r="K16340" t="s">
        <v>18</v>
      </c>
      <c r="L16340">
        <v>0</v>
      </c>
      <c r="N16340">
        <v>0.2</v>
      </c>
    </row>
    <row r="16341" spans="1:14" x14ac:dyDescent="0.2">
      <c r="A16341" t="s">
        <v>31388</v>
      </c>
      <c r="B16341" s="1" t="d">
        <v>2026-05-10</v>
      </c>
      <c r="C16341" s="2" t="d">
        <v>17:33:04.00000000000318200</v>
      </c>
      <c r="D16341" t="s">
        <v>31389</v>
      </c>
      <c r="E16341" t="s">
        <v>28700</v>
      </c>
      <c r="F16341" t="s">
        <v>17</v>
      </c>
      <c r="G16341">
        <v>1</v>
      </c>
      <c r="H16341">
        <v>29.99</v>
      </c>
      <c r="I16341" t="s">
        <v>18</v>
      </c>
      <c r="J16341">
        <v>29.99</v>
      </c>
      <c r="K16341" t="s">
        <v>18</v>
      </c>
      <c r="L16341">
        <v>0</v>
      </c>
      <c r="M16341">
        <v>2333</v>
      </c>
      <c r="N16341">
        <v>0.2</v>
      </c>
    </row>
    <row r="16342" spans="1:14" x14ac:dyDescent="0.2">
      <c r="A16342" t="s">
        <v>31390</v>
      </c>
      <c r="B16342" s="1" t="d">
        <v>2026-05-10</v>
      </c>
      <c r="C16342" s="2" t="d">
        <v>17:33:12.00000000000762900</v>
      </c>
      <c r="D16342" t="s">
        <v>31391</v>
      </c>
      <c r="E16342" t="s">
        <v>28499</v>
      </c>
      <c r="F16342" t="s">
        <v>45</v>
      </c>
      <c r="G16342">
        <v>1</v>
      </c>
      <c r="H16342">
        <v>0</v>
      </c>
      <c r="I16342" t="s">
        <v>18</v>
      </c>
      <c r="J16342">
        <v>0</v>
      </c>
      <c r="K16342" t="s">
        <v>18</v>
      </c>
      <c r="L16342">
        <v>0</v>
      </c>
      <c r="N16342">
        <v>0.2</v>
      </c>
    </row>
    <row r="16343" spans="1:14" x14ac:dyDescent="0.2">
      <c r="A16343" t="s">
        <v>31392</v>
      </c>
      <c r="B16343" s="1" t="d">
        <v>2026-05-10</v>
      </c>
      <c r="C16343" s="2" t="d">
        <v>17:33:12.99999999999499875</v>
      </c>
      <c r="D16343" t="s">
        <v>31393</v>
      </c>
      <c r="E16343" t="s">
        <v>28499</v>
      </c>
      <c r="F16343" t="s">
        <v>17</v>
      </c>
      <c r="G16343">
        <v>1</v>
      </c>
      <c r="H16343">
        <v>0</v>
      </c>
      <c r="I16343" t="s">
        <v>18</v>
      </c>
      <c r="J16343">
        <v>0</v>
      </c>
      <c r="K16343" t="s">
        <v>18</v>
      </c>
      <c r="L16343">
        <v>0</v>
      </c>
      <c r="N16343">
        <v>0.2</v>
      </c>
    </row>
    <row r="16344" spans="1:14" x14ac:dyDescent="0.2">
      <c r="A16344" t="s">
        <v>31394</v>
      </c>
      <c r="B16344" s="1" t="d">
        <v>2026-05-10</v>
      </c>
      <c r="C16344" s="2" t="d">
        <v>17:33:49.00000000000062600</v>
      </c>
      <c r="D16344" t="s">
        <v>31395</v>
      </c>
      <c r="E16344" t="s">
        <v>28499</v>
      </c>
      <c r="F16344" t="s">
        <v>17</v>
      </c>
      <c r="G16344">
        <v>1</v>
      </c>
      <c r="H16344">
        <v>0</v>
      </c>
      <c r="I16344" t="s">
        <v>18</v>
      </c>
      <c r="J16344">
        <v>0</v>
      </c>
      <c r="K16344" t="s">
        <v>18</v>
      </c>
      <c r="L16344">
        <v>0</v>
      </c>
      <c r="N16344">
        <v>0.2</v>
      </c>
    </row>
    <row r="16345" spans="1:14" x14ac:dyDescent="0.2">
      <c r="A16345" t="s">
        <v>31396</v>
      </c>
      <c r="B16345" s="1" t="d">
        <v>2026-05-10</v>
      </c>
      <c r="C16345" s="2" t="d">
        <v>17:33:52.99999999999805025</v>
      </c>
      <c r="D16345" t="s">
        <v>31397</v>
      </c>
      <c r="E16345" t="s">
        <v>28499</v>
      </c>
      <c r="F16345" t="s">
        <v>17</v>
      </c>
      <c r="G16345">
        <v>1</v>
      </c>
      <c r="H16345">
        <v>0</v>
      </c>
      <c r="I16345" t="s">
        <v>18</v>
      </c>
      <c r="J16345">
        <v>0</v>
      </c>
      <c r="K16345" t="s">
        <v>18</v>
      </c>
      <c r="L16345">
        <v>0</v>
      </c>
      <c r="N16345">
        <v>0.2</v>
      </c>
    </row>
    <row r="16346" spans="1:14" x14ac:dyDescent="0.2">
      <c r="A16346" t="s">
        <v>31398</v>
      </c>
      <c r="B16346" s="1" t="d">
        <v>2026-05-10</v>
      </c>
      <c r="C16346" s="2" t="d">
        <v>17:34:30.00000000000063900</v>
      </c>
      <c r="D16346" t="s">
        <v>31399</v>
      </c>
      <c r="E16346" t="s">
        <v>28499</v>
      </c>
      <c r="F16346" t="s">
        <v>17</v>
      </c>
      <c r="G16346">
        <v>1</v>
      </c>
      <c r="H16346">
        <v>0</v>
      </c>
      <c r="I16346" t="s">
        <v>18</v>
      </c>
      <c r="J16346">
        <v>0</v>
      </c>
      <c r="K16346" t="s">
        <v>18</v>
      </c>
      <c r="L16346">
        <v>0</v>
      </c>
      <c r="N16346">
        <v>0.2</v>
      </c>
    </row>
    <row r="16347" spans="1:14" x14ac:dyDescent="0.2">
      <c r="A16347" t="s">
        <v>31400</v>
      </c>
      <c r="B16347" s="1" t="d">
        <v>2026-05-10</v>
      </c>
      <c r="C16347" s="2" t="d">
        <v>17:34:32.00000000000414700</v>
      </c>
      <c r="D16347" t="s">
        <v>31401</v>
      </c>
      <c r="E16347" t="s">
        <v>28499</v>
      </c>
      <c r="F16347" t="s">
        <v>17</v>
      </c>
      <c r="G16347">
        <v>1</v>
      </c>
      <c r="H16347">
        <v>29.99</v>
      </c>
      <c r="I16347" t="s">
        <v>18</v>
      </c>
      <c r="J16347">
        <v>29.99</v>
      </c>
      <c r="K16347" t="s">
        <v>18</v>
      </c>
      <c r="L16347">
        <v>0</v>
      </c>
      <c r="M16347">
        <v>6990</v>
      </c>
      <c r="N16347">
        <v>0.2</v>
      </c>
    </row>
    <row r="16348" spans="1:14" x14ac:dyDescent="0.2">
      <c r="A16348" t="s">
        <v>31402</v>
      </c>
      <c r="B16348" s="1" t="d">
        <v>2026-05-10</v>
      </c>
      <c r="C16348" s="2" t="d">
        <v>17:34:40.00000000000860075</v>
      </c>
      <c r="D16348" t="s">
        <v>30519</v>
      </c>
      <c r="E16348" t="s">
        <v>28499</v>
      </c>
      <c r="F16348" t="s">
        <v>45</v>
      </c>
      <c r="G16348">
        <v>1</v>
      </c>
      <c r="H16348">
        <v>13.99</v>
      </c>
      <c r="I16348" t="s">
        <v>18</v>
      </c>
      <c r="J16348">
        <v>13.99</v>
      </c>
      <c r="K16348" t="s">
        <v>18</v>
      </c>
      <c r="L16348">
        <v>0</v>
      </c>
      <c r="M16348">
        <v>2283</v>
      </c>
      <c r="N16348">
        <v>0.2</v>
      </c>
    </row>
    <row r="16349" spans="1:14" x14ac:dyDescent="0.2">
      <c r="A16349" t="s">
        <v>31403</v>
      </c>
      <c r="B16349" s="1" t="d">
        <v>2026-05-10</v>
      </c>
      <c r="C16349" s="2" t="d">
        <v>17:34:40.99999999999596375</v>
      </c>
      <c r="D16349" t="s">
        <v>31404</v>
      </c>
      <c r="E16349" t="s">
        <v>28499</v>
      </c>
      <c r="F16349" t="s">
        <v>17</v>
      </c>
      <c r="G16349">
        <v>1</v>
      </c>
      <c r="H16349">
        <v>0</v>
      </c>
      <c r="I16349" t="s">
        <v>18</v>
      </c>
      <c r="J16349">
        <v>0</v>
      </c>
      <c r="K16349" t="s">
        <v>18</v>
      </c>
      <c r="L16349">
        <v>0</v>
      </c>
      <c r="N16349">
        <v>0.2</v>
      </c>
    </row>
    <row r="16350" spans="1:14" x14ac:dyDescent="0.2">
      <c r="A16350" t="s">
        <v>31405</v>
      </c>
      <c r="B16350" s="1" t="d">
        <v>2026-05-10</v>
      </c>
      <c r="C16350" s="2" t="d">
        <v>17:35:18.00000000000814425</v>
      </c>
      <c r="D16350" t="s">
        <v>31406</v>
      </c>
      <c r="E16350" t="s">
        <v>28499</v>
      </c>
      <c r="F16350" t="s">
        <v>17</v>
      </c>
      <c r="G16350">
        <v>1</v>
      </c>
      <c r="H16350">
        <v>0</v>
      </c>
      <c r="I16350" t="s">
        <v>18</v>
      </c>
      <c r="J16350">
        <v>0</v>
      </c>
      <c r="K16350" t="s">
        <v>18</v>
      </c>
      <c r="L16350">
        <v>0</v>
      </c>
      <c r="N16350">
        <v>0.2</v>
      </c>
    </row>
    <row r="16351" spans="1:14" x14ac:dyDescent="0.2">
      <c r="A16351" t="s">
        <v>31407</v>
      </c>
      <c r="B16351" s="1" t="d">
        <v>2026-05-10</v>
      </c>
      <c r="C16351" s="2" t="d">
        <v>17:35:25.00000000000603800</v>
      </c>
      <c r="D16351" t="s">
        <v>31408</v>
      </c>
      <c r="E16351" t="s">
        <v>28499</v>
      </c>
      <c r="F16351" t="s">
        <v>45</v>
      </c>
      <c r="G16351">
        <v>1</v>
      </c>
      <c r="H16351">
        <v>13.99</v>
      </c>
      <c r="I16351" t="s">
        <v>18</v>
      </c>
      <c r="J16351">
        <v>13.99</v>
      </c>
      <c r="K16351" t="s">
        <v>18</v>
      </c>
      <c r="L16351">
        <v>0</v>
      </c>
      <c r="M16351">
        <v>4808</v>
      </c>
      <c r="N16351">
        <v>0.2</v>
      </c>
    </row>
    <row r="16352" spans="1:14" x14ac:dyDescent="0.2">
      <c r="A16352" t="s">
        <v>31409</v>
      </c>
      <c r="B16352" s="1" t="d">
        <v>2026-05-10</v>
      </c>
      <c r="C16352" s="2" t="d">
        <v>17:35:37.00000000000791600</v>
      </c>
      <c r="D16352" t="s">
        <v>31410</v>
      </c>
      <c r="E16352" t="s">
        <v>28499</v>
      </c>
      <c r="F16352" t="s">
        <v>45</v>
      </c>
      <c r="G16352">
        <v>1</v>
      </c>
      <c r="H16352">
        <v>13.99</v>
      </c>
      <c r="I16352" t="s">
        <v>18</v>
      </c>
      <c r="J16352">
        <v>13.99</v>
      </c>
      <c r="K16352" t="s">
        <v>18</v>
      </c>
      <c r="L16352">
        <v>0</v>
      </c>
      <c r="M16352">
        <v>9121</v>
      </c>
      <c r="N16352">
        <v>0.2</v>
      </c>
    </row>
    <row r="16353" spans="1:14" x14ac:dyDescent="0.2">
      <c r="A16353" t="s">
        <v>31411</v>
      </c>
      <c r="B16353" s="1" t="d">
        <v>2026-05-10</v>
      </c>
      <c r="C16353" s="2" t="d">
        <v>17:36:00.00000000000511875</v>
      </c>
      <c r="D16353" t="s">
        <v>31412</v>
      </c>
      <c r="E16353" t="s">
        <v>28499</v>
      </c>
      <c r="F16353" t="s">
        <v>17</v>
      </c>
      <c r="G16353">
        <v>1</v>
      </c>
      <c r="H16353">
        <v>34.99</v>
      </c>
      <c r="I16353" t="s">
        <v>18</v>
      </c>
      <c r="J16353">
        <v>34.99</v>
      </c>
      <c r="K16353" t="s">
        <v>18</v>
      </c>
      <c r="L16353">
        <v>0</v>
      </c>
      <c r="M16353">
        <v>9035</v>
      </c>
      <c r="N16353">
        <v>0.2</v>
      </c>
    </row>
    <row r="16354" spans="1:14" x14ac:dyDescent="0.2">
      <c r="A16354" t="s">
        <v>31413</v>
      </c>
      <c r="B16354" s="1" t="d">
        <v>2026-05-10</v>
      </c>
      <c r="C16354" s="2" t="d">
        <v>17:36:38.00000000000466225</v>
      </c>
      <c r="D16354" t="s">
        <v>31414</v>
      </c>
      <c r="E16354" t="s">
        <v>28499</v>
      </c>
      <c r="F16354" t="s">
        <v>17</v>
      </c>
      <c r="G16354">
        <v>1</v>
      </c>
      <c r="H16354">
        <v>0</v>
      </c>
      <c r="I16354" t="s">
        <v>18</v>
      </c>
      <c r="J16354">
        <v>0</v>
      </c>
      <c r="K16354" t="s">
        <v>18</v>
      </c>
      <c r="L16354">
        <v>0</v>
      </c>
      <c r="N16354">
        <v>0.2</v>
      </c>
    </row>
    <row r="16355" spans="1:14" x14ac:dyDescent="0.2">
      <c r="A16355" t="s">
        <v>31415</v>
      </c>
      <c r="B16355" s="1" t="d">
        <v>2026-05-10</v>
      </c>
      <c r="C16355" s="2" t="d">
        <v>17:36:43.99999999999600950</v>
      </c>
      <c r="D16355" t="s">
        <v>31416</v>
      </c>
      <c r="E16355" t="s">
        <v>27646</v>
      </c>
      <c r="F16355" t="s">
        <v>10848</v>
      </c>
      <c r="G16355">
        <v>1</v>
      </c>
      <c r="H16355">
        <v>44.99</v>
      </c>
      <c r="I16355" t="s">
        <v>28179</v>
      </c>
      <c r="J16355">
        <v>49.16</v>
      </c>
      <c r="K16355" t="s">
        <v>18</v>
      </c>
      <c r="L16355">
        <v>0</v>
      </c>
      <c r="M16355">
        <v>6577</v>
      </c>
      <c r="N16355">
        <v>0.2</v>
      </c>
    </row>
    <row r="16356" spans="1:14" x14ac:dyDescent="0.2">
      <c r="A16356" t="s">
        <v>31417</v>
      </c>
      <c r="B16356" s="1" t="d">
        <v>2026-05-10</v>
      </c>
      <c r="C16356" s="2" t="d">
        <v>17:37:21.99999999999555300</v>
      </c>
      <c r="D16356" t="s">
        <v>31418</v>
      </c>
      <c r="E16356" t="s">
        <v>28499</v>
      </c>
      <c r="F16356" t="s">
        <v>17</v>
      </c>
      <c r="G16356">
        <v>1</v>
      </c>
      <c r="H16356">
        <v>0</v>
      </c>
      <c r="I16356" t="s">
        <v>18</v>
      </c>
      <c r="J16356">
        <v>0</v>
      </c>
      <c r="K16356" t="s">
        <v>18</v>
      </c>
      <c r="L16356">
        <v>0</v>
      </c>
      <c r="N16356">
        <v>0.2</v>
      </c>
    </row>
    <row r="16357" spans="1:14" x14ac:dyDescent="0.2">
      <c r="A16357" t="s">
        <v>31419</v>
      </c>
      <c r="B16357" s="1" t="d">
        <v>2026-05-10</v>
      </c>
      <c r="C16357" s="2" t="d">
        <v>17:37:28.00000000000608375</v>
      </c>
      <c r="D16357" t="s">
        <v>31420</v>
      </c>
      <c r="E16357" t="s">
        <v>28499</v>
      </c>
      <c r="F16357" t="s">
        <v>45</v>
      </c>
      <c r="G16357">
        <v>1</v>
      </c>
      <c r="H16357">
        <v>0</v>
      </c>
      <c r="I16357" t="s">
        <v>18</v>
      </c>
      <c r="J16357">
        <v>0</v>
      </c>
      <c r="K16357" t="s">
        <v>18</v>
      </c>
      <c r="L16357">
        <v>0</v>
      </c>
      <c r="N16357">
        <v>0.2</v>
      </c>
    </row>
    <row r="16358" spans="1:14" x14ac:dyDescent="0.2">
      <c r="A16358" t="s">
        <v>31421</v>
      </c>
      <c r="B16358" s="1" t="d">
        <v>2026-05-10</v>
      </c>
      <c r="C16358" s="2" t="d">
        <v>17:37:28.99999999999344675</v>
      </c>
      <c r="D16358" t="s">
        <v>29360</v>
      </c>
      <c r="E16358" t="s">
        <v>28499</v>
      </c>
      <c r="F16358" t="s">
        <v>17</v>
      </c>
      <c r="G16358">
        <v>1</v>
      </c>
      <c r="H16358">
        <v>29.99</v>
      </c>
      <c r="I16358" t="s">
        <v>18</v>
      </c>
      <c r="J16358">
        <v>29.99</v>
      </c>
      <c r="K16358" t="s">
        <v>18</v>
      </c>
      <c r="L16358">
        <v>0</v>
      </c>
      <c r="M16358">
        <v>4259</v>
      </c>
      <c r="N16358">
        <v>0.2</v>
      </c>
    </row>
    <row r="16359" spans="1:14" x14ac:dyDescent="0.2">
      <c r="A16359" t="s">
        <v>31422</v>
      </c>
      <c r="B16359" s="1" t="d">
        <v>2026-05-10</v>
      </c>
      <c r="C16359" s="2" t="d">
        <v>17:37:28.99999999999344675</v>
      </c>
      <c r="D16359" t="s">
        <v>31423</v>
      </c>
      <c r="E16359" t="s">
        <v>28499</v>
      </c>
      <c r="F16359" t="s">
        <v>17</v>
      </c>
      <c r="G16359">
        <v>1</v>
      </c>
      <c r="H16359">
        <v>0</v>
      </c>
      <c r="I16359" t="s">
        <v>18</v>
      </c>
      <c r="J16359">
        <v>0</v>
      </c>
      <c r="K16359" t="s">
        <v>18</v>
      </c>
      <c r="L16359">
        <v>0</v>
      </c>
      <c r="N16359">
        <v>0.2</v>
      </c>
    </row>
    <row r="16360" spans="1:14" x14ac:dyDescent="0.2">
      <c r="A16360" t="s">
        <v>31424</v>
      </c>
      <c r="B16360" s="1" t="d">
        <v>2026-05-10</v>
      </c>
      <c r="C16360" s="2" t="d">
        <v>17:37:52.00000000000024125</v>
      </c>
      <c r="D16360" t="s">
        <v>31425</v>
      </c>
      <c r="E16360" t="s">
        <v>28499</v>
      </c>
      <c r="F16360" t="s">
        <v>17</v>
      </c>
      <c r="G16360">
        <v>1</v>
      </c>
      <c r="H16360">
        <v>0</v>
      </c>
      <c r="I16360" t="s">
        <v>18</v>
      </c>
      <c r="J16360">
        <v>0</v>
      </c>
      <c r="K16360" t="s">
        <v>18</v>
      </c>
      <c r="L16360">
        <v>0</v>
      </c>
      <c r="N16360">
        <v>0.2</v>
      </c>
    </row>
    <row r="16361" spans="1:14" x14ac:dyDescent="0.2">
      <c r="A16361" t="s">
        <v>31426</v>
      </c>
      <c r="B16361" s="1" t="d">
        <v>2026-05-10</v>
      </c>
      <c r="C16361" s="2" t="d">
        <v>17:38:18.999999999994869600</v>
      </c>
      <c r="D16361" t="s">
        <v>31427</v>
      </c>
      <c r="E16361" t="s">
        <v>28499</v>
      </c>
      <c r="F16361" t="s">
        <v>17</v>
      </c>
      <c r="G16361">
        <v>1</v>
      </c>
      <c r="H16361">
        <v>0</v>
      </c>
      <c r="I16361" t="s">
        <v>18</v>
      </c>
      <c r="J16361">
        <v>0</v>
      </c>
      <c r="K16361" t="s">
        <v>18</v>
      </c>
      <c r="L16361">
        <v>0</v>
      </c>
      <c r="N16361">
        <v>0.2</v>
      </c>
    </row>
    <row r="16362" spans="1:14" x14ac:dyDescent="0.2">
      <c r="A16362" t="s">
        <v>31428</v>
      </c>
      <c r="B16362" s="1" t="d">
        <v>2026-05-10</v>
      </c>
      <c r="C16362" s="2" t="d">
        <v>17:38:39.00000000000119325</v>
      </c>
      <c r="D16362" t="s">
        <v>31429</v>
      </c>
      <c r="E16362" t="s">
        <v>28499</v>
      </c>
      <c r="F16362" t="s">
        <v>17</v>
      </c>
      <c r="G16362">
        <v>1</v>
      </c>
      <c r="H16362">
        <v>0</v>
      </c>
      <c r="I16362" t="s">
        <v>18</v>
      </c>
      <c r="J16362">
        <v>0</v>
      </c>
      <c r="K16362" t="s">
        <v>18</v>
      </c>
      <c r="L16362">
        <v>0</v>
      </c>
      <c r="N16362">
        <v>0.2</v>
      </c>
    </row>
    <row r="16363" spans="1:14" x14ac:dyDescent="0.2">
      <c r="A16363" t="s">
        <v>31430</v>
      </c>
      <c r="B16363" s="1" t="d">
        <v>2026-05-10</v>
      </c>
      <c r="C16363" s="2" t="d">
        <v>17:39:03.0000000000049425</v>
      </c>
      <c r="D16363" t="s">
        <v>31431</v>
      </c>
      <c r="E16363" t="s">
        <v>28499</v>
      </c>
      <c r="F16363" t="s">
        <v>17</v>
      </c>
      <c r="G16363">
        <v>1</v>
      </c>
      <c r="H16363">
        <v>0</v>
      </c>
      <c r="I16363" t="s">
        <v>18</v>
      </c>
      <c r="J16363">
        <v>0</v>
      </c>
      <c r="K16363" t="s">
        <v>18</v>
      </c>
      <c r="L16363">
        <v>0</v>
      </c>
      <c r="N16363">
        <v>0.2</v>
      </c>
    </row>
    <row r="16364" spans="1:14" x14ac:dyDescent="0.2">
      <c r="A16364" t="s">
        <v>31432</v>
      </c>
      <c r="B16364" s="1" t="d">
        <v>2026-05-10</v>
      </c>
      <c r="C16364" s="2" t="d">
        <v>17:39:06.00000000000541200</v>
      </c>
      <c r="D16364" t="s">
        <v>28725</v>
      </c>
      <c r="E16364" t="s">
        <v>28499</v>
      </c>
      <c r="F16364" t="s">
        <v>17</v>
      </c>
      <c r="G16364">
        <v>1</v>
      </c>
      <c r="H16364">
        <v>0</v>
      </c>
      <c r="I16364" t="s">
        <v>18</v>
      </c>
      <c r="J16364">
        <v>0</v>
      </c>
      <c r="K16364" t="s">
        <v>18</v>
      </c>
      <c r="L16364">
        <v>0</v>
      </c>
      <c r="N16364">
        <v>0.2</v>
      </c>
    </row>
    <row r="16365" spans="1:14" x14ac:dyDescent="0.2">
      <c r="A16365" t="s">
        <v>31433</v>
      </c>
      <c r="B16365" s="1" t="d">
        <v>2026-05-10</v>
      </c>
      <c r="C16365" s="2" t="d">
        <v>17:39:11.99999999999675925</v>
      </c>
      <c r="D16365" t="s">
        <v>31134</v>
      </c>
      <c r="E16365" t="s">
        <v>28499</v>
      </c>
      <c r="F16365" t="s">
        <v>17</v>
      </c>
      <c r="G16365">
        <v>1</v>
      </c>
      <c r="H16365">
        <v>0</v>
      </c>
      <c r="I16365" t="s">
        <v>18</v>
      </c>
      <c r="J16365">
        <v>0</v>
      </c>
      <c r="K16365" t="s">
        <v>18</v>
      </c>
      <c r="L16365">
        <v>0</v>
      </c>
      <c r="N16365">
        <v>0.2</v>
      </c>
    </row>
    <row r="16366" spans="1:14" x14ac:dyDescent="0.2">
      <c r="A16366" t="s">
        <v>31434</v>
      </c>
      <c r="B16366" s="1" t="d">
        <v>2026-05-10</v>
      </c>
      <c r="C16366" s="2" t="d">
        <v>17:39:22.00000000000472100</v>
      </c>
      <c r="D16366" t="s">
        <v>31435</v>
      </c>
      <c r="E16366" t="s">
        <v>28499</v>
      </c>
      <c r="F16366" t="s">
        <v>17</v>
      </c>
      <c r="G16366">
        <v>1</v>
      </c>
      <c r="H16366">
        <v>0</v>
      </c>
      <c r="I16366" t="s">
        <v>18</v>
      </c>
      <c r="J16366">
        <v>0</v>
      </c>
      <c r="K16366" t="s">
        <v>18</v>
      </c>
      <c r="L16366">
        <v>0</v>
      </c>
      <c r="N16366">
        <v>0.2</v>
      </c>
    </row>
    <row r="16367" spans="1:14" x14ac:dyDescent="0.2">
      <c r="A16367" t="s">
        <v>31436</v>
      </c>
      <c r="B16367" s="1" t="d">
        <v>2026-05-10</v>
      </c>
      <c r="C16367" s="2" t="d">
        <v>17:39:22.99999999999208400</v>
      </c>
      <c r="D16367" t="s">
        <v>31437</v>
      </c>
      <c r="E16367" t="s">
        <v>28499</v>
      </c>
      <c r="F16367" t="s">
        <v>17</v>
      </c>
      <c r="G16367">
        <v>1</v>
      </c>
      <c r="H16367">
        <v>34.99</v>
      </c>
      <c r="I16367" t="s">
        <v>18</v>
      </c>
      <c r="J16367">
        <v>34.99</v>
      </c>
      <c r="K16367" t="s">
        <v>18</v>
      </c>
      <c r="L16367">
        <v>0</v>
      </c>
      <c r="M16367">
        <v>3212</v>
      </c>
      <c r="N16367">
        <v>0.2</v>
      </c>
    </row>
    <row r="16368" spans="1:14" x14ac:dyDescent="0.2">
      <c r="A16368" t="s">
        <v>31438</v>
      </c>
      <c r="B16368" s="1" t="d">
        <v>2026-05-10</v>
      </c>
      <c r="C16368" s="2" t="d">
        <v>17:39:30.00000000000916800</v>
      </c>
      <c r="D16368" t="s">
        <v>31439</v>
      </c>
      <c r="E16368" t="s">
        <v>28499</v>
      </c>
      <c r="F16368" t="s">
        <v>17</v>
      </c>
      <c r="G16368">
        <v>1</v>
      </c>
      <c r="H16368">
        <v>29.99</v>
      </c>
      <c r="I16368" t="s">
        <v>18</v>
      </c>
      <c r="J16368">
        <v>29.99</v>
      </c>
      <c r="K16368" t="s">
        <v>18</v>
      </c>
      <c r="L16368">
        <v>0</v>
      </c>
      <c r="M16368">
        <v>5447</v>
      </c>
      <c r="N16368">
        <v>0.2</v>
      </c>
    </row>
    <row r="16369" spans="1:14" x14ac:dyDescent="0.2">
      <c r="A16369" t="s">
        <v>31440</v>
      </c>
      <c r="B16369" s="1" t="d">
        <v>2026-05-10</v>
      </c>
      <c r="C16369" s="2" t="d">
        <v>17:39:58.99999999999771125</v>
      </c>
      <c r="D16369" t="s">
        <v>31441</v>
      </c>
      <c r="E16369" t="s">
        <v>28499</v>
      </c>
      <c r="F16369" t="s">
        <v>17</v>
      </c>
      <c r="G16369">
        <v>1</v>
      </c>
      <c r="H16369">
        <v>0</v>
      </c>
      <c r="I16369" t="s">
        <v>18</v>
      </c>
      <c r="J16369">
        <v>0</v>
      </c>
      <c r="K16369" t="s">
        <v>18</v>
      </c>
      <c r="L16369">
        <v>0</v>
      </c>
      <c r="N16369">
        <v>0.2</v>
      </c>
    </row>
    <row r="16370" spans="1:14" x14ac:dyDescent="0.2">
      <c r="A16370" t="s">
        <v>31442</v>
      </c>
      <c r="B16370" s="1" t="d">
        <v>2026-05-10</v>
      </c>
      <c r="C16370" s="2" t="d">
        <v>17:40:19.99999999999139925</v>
      </c>
      <c r="D16370" t="s">
        <v>31271</v>
      </c>
      <c r="E16370" t="s">
        <v>28499</v>
      </c>
      <c r="F16370" t="s">
        <v>17</v>
      </c>
      <c r="G16370">
        <v>1</v>
      </c>
      <c r="H16370">
        <v>29.99</v>
      </c>
      <c r="I16370" t="s">
        <v>18</v>
      </c>
      <c r="J16370">
        <v>29.99</v>
      </c>
      <c r="K16370" t="s">
        <v>18</v>
      </c>
      <c r="L16370">
        <v>0</v>
      </c>
      <c r="M16370">
        <v>4554</v>
      </c>
      <c r="N16370">
        <v>0.2</v>
      </c>
    </row>
    <row r="16371" spans="1:14" x14ac:dyDescent="0.2">
      <c r="A16371" t="s">
        <v>31443</v>
      </c>
      <c r="B16371" s="1" t="d">
        <v>2026-05-10</v>
      </c>
      <c r="C16371" s="2" t="d">
        <v>17:40:45.00000000000170850</v>
      </c>
      <c r="D16371" t="s">
        <v>31399</v>
      </c>
      <c r="E16371" t="s">
        <v>28499</v>
      </c>
      <c r="F16371" t="s">
        <v>45</v>
      </c>
      <c r="G16371">
        <v>1</v>
      </c>
      <c r="H16371">
        <v>13.99</v>
      </c>
      <c r="I16371" t="s">
        <v>18</v>
      </c>
      <c r="J16371">
        <v>13.99</v>
      </c>
      <c r="K16371" t="s">
        <v>18</v>
      </c>
      <c r="L16371">
        <v>0</v>
      </c>
      <c r="M16371">
        <v>6097</v>
      </c>
      <c r="N16371">
        <v>0.2</v>
      </c>
    </row>
    <row r="16372" spans="1:14" x14ac:dyDescent="0.2">
      <c r="A16372" t="s">
        <v>31444</v>
      </c>
      <c r="B16372" s="1" t="d">
        <v>2026-05-10</v>
      </c>
      <c r="C16372" s="2" t="d">
        <v>17:41:28.99999999999259925</v>
      </c>
      <c r="D16372" t="s">
        <v>31445</v>
      </c>
      <c r="E16372" t="s">
        <v>28499</v>
      </c>
      <c r="F16372" t="s">
        <v>17</v>
      </c>
      <c r="G16372">
        <v>1</v>
      </c>
      <c r="H16372">
        <v>0</v>
      </c>
      <c r="I16372" t="s">
        <v>18</v>
      </c>
      <c r="J16372">
        <v>0</v>
      </c>
      <c r="K16372" t="s">
        <v>18</v>
      </c>
      <c r="L16372">
        <v>0</v>
      </c>
      <c r="N16372">
        <v>0.2</v>
      </c>
    </row>
    <row r="16373" spans="1:14" x14ac:dyDescent="0.2">
      <c r="A16373" t="s">
        <v>31446</v>
      </c>
      <c r="B16373" s="1" t="d">
        <v>2026-05-10</v>
      </c>
      <c r="C16373" s="2" t="d">
        <v>17:42:16.00000000000314300</v>
      </c>
      <c r="D16373" t="s">
        <v>31447</v>
      </c>
      <c r="E16373" t="s">
        <v>28499</v>
      </c>
      <c r="F16373" t="s">
        <v>17</v>
      </c>
      <c r="G16373">
        <v>1</v>
      </c>
      <c r="H16373">
        <v>0</v>
      </c>
      <c r="I16373" t="s">
        <v>18</v>
      </c>
      <c r="J16373">
        <v>0</v>
      </c>
      <c r="K16373" t="s">
        <v>18</v>
      </c>
      <c r="L16373">
        <v>0</v>
      </c>
      <c r="N16373">
        <v>0.2</v>
      </c>
    </row>
    <row r="16374" spans="1:14" x14ac:dyDescent="0.2">
      <c r="A16374" t="s">
        <v>31448</v>
      </c>
      <c r="B16374" s="1" t="d">
        <v>2026-05-10</v>
      </c>
      <c r="C16374" s="2" t="d">
        <v>17:42:23.99999999999799825</v>
      </c>
      <c r="D16374" t="s">
        <v>31449</v>
      </c>
      <c r="E16374" t="s">
        <v>28499</v>
      </c>
      <c r="F16374" t="s">
        <v>17</v>
      </c>
      <c r="G16374">
        <v>1</v>
      </c>
      <c r="H16374">
        <v>0</v>
      </c>
      <c r="I16374" t="s">
        <v>18</v>
      </c>
      <c r="J16374">
        <v>0</v>
      </c>
      <c r="K16374" t="s">
        <v>18</v>
      </c>
      <c r="L16374">
        <v>0</v>
      </c>
      <c r="N16374">
        <v>0.2</v>
      </c>
    </row>
    <row r="16375" spans="1:14" x14ac:dyDescent="0.2">
      <c r="A16375" t="s">
        <v>31450</v>
      </c>
      <c r="B16375" s="1" t="d">
        <v>2026-05-10</v>
      </c>
      <c r="C16375" s="2" t="d">
        <v>17:42:33.99999999999636150</v>
      </c>
      <c r="D16375" t="s">
        <v>31134</v>
      </c>
      <c r="E16375" t="s">
        <v>28499</v>
      </c>
      <c r="F16375" t="s">
        <v>17</v>
      </c>
      <c r="G16375">
        <v>1</v>
      </c>
      <c r="H16375">
        <v>29.99</v>
      </c>
      <c r="I16375" t="s">
        <v>18</v>
      </c>
      <c r="J16375">
        <v>29.99</v>
      </c>
      <c r="K16375" t="s">
        <v>18</v>
      </c>
      <c r="L16375">
        <v>0</v>
      </c>
      <c r="M16375">
        <v>7364</v>
      </c>
      <c r="N16375">
        <v>0.2</v>
      </c>
    </row>
    <row r="16376" spans="1:14" x14ac:dyDescent="0.2">
      <c r="A16376" t="s">
        <v>31451</v>
      </c>
      <c r="B16376" s="1" t="d">
        <v>2026-05-10</v>
      </c>
      <c r="C16376" s="2" t="d">
        <v>17:42:44.00000000000432325</v>
      </c>
      <c r="D16376" t="s">
        <v>31452</v>
      </c>
      <c r="E16376" t="s">
        <v>28499</v>
      </c>
      <c r="F16376" t="s">
        <v>17</v>
      </c>
      <c r="G16376">
        <v>1</v>
      </c>
      <c r="H16376">
        <v>0</v>
      </c>
      <c r="I16376" t="s">
        <v>18</v>
      </c>
      <c r="J16376">
        <v>0</v>
      </c>
      <c r="K16376" t="s">
        <v>18</v>
      </c>
      <c r="L16376">
        <v>0</v>
      </c>
      <c r="N16376">
        <v>0.2</v>
      </c>
    </row>
    <row r="16377" spans="1:14" x14ac:dyDescent="0.2">
      <c r="A16377" t="s">
        <v>31453</v>
      </c>
      <c r="B16377" s="1" t="d">
        <v>2026-05-10</v>
      </c>
      <c r="C16377" s="2" t="d">
        <v>17:43:22.00000000000386675</v>
      </c>
      <c r="D16377" t="s">
        <v>31408</v>
      </c>
      <c r="E16377" t="s">
        <v>28499</v>
      </c>
      <c r="F16377" t="s">
        <v>45</v>
      </c>
      <c r="G16377">
        <v>1</v>
      </c>
      <c r="H16377">
        <v>13.99</v>
      </c>
      <c r="I16377" t="s">
        <v>18</v>
      </c>
      <c r="J16377">
        <v>13.99</v>
      </c>
      <c r="K16377" t="s">
        <v>18</v>
      </c>
      <c r="L16377">
        <v>0</v>
      </c>
      <c r="M16377">
        <v>4808</v>
      </c>
      <c r="N16377">
        <v>0.2</v>
      </c>
    </row>
    <row r="16378" spans="1:14" x14ac:dyDescent="0.2">
      <c r="A16378" t="s">
        <v>31454</v>
      </c>
      <c r="B16378" s="1" t="d">
        <v>2026-05-10</v>
      </c>
      <c r="C16378" s="2" t="d">
        <v>17:43:41.00000000000363850</v>
      </c>
      <c r="D16378" t="s">
        <v>31455</v>
      </c>
      <c r="E16378" t="s">
        <v>22456</v>
      </c>
      <c r="F16378" t="s">
        <v>17</v>
      </c>
      <c r="G16378">
        <v>1</v>
      </c>
      <c r="H16378">
        <v>27.99</v>
      </c>
      <c r="I16378" t="s">
        <v>18</v>
      </c>
      <c r="J16378">
        <v>27.99</v>
      </c>
      <c r="K16378" t="s">
        <v>18</v>
      </c>
      <c r="L16378">
        <v>0</v>
      </c>
      <c r="M16378">
        <v>22867</v>
      </c>
      <c r="N16378">
        <v>0.2</v>
      </c>
    </row>
    <row r="16379" spans="1:14" x14ac:dyDescent="0.2">
      <c r="A16379" t="s">
        <v>31456</v>
      </c>
      <c r="B16379" s="1" t="d">
        <v>2026-05-10</v>
      </c>
      <c r="C16379" s="2" t="d">
        <v>17:43:51.99999999999896325</v>
      </c>
      <c r="D16379" t="s">
        <v>31457</v>
      </c>
      <c r="E16379" t="s">
        <v>28499</v>
      </c>
      <c r="F16379" t="s">
        <v>17</v>
      </c>
      <c r="G16379">
        <v>1</v>
      </c>
      <c r="H16379">
        <v>0</v>
      </c>
      <c r="I16379" t="s">
        <v>18</v>
      </c>
      <c r="J16379">
        <v>0</v>
      </c>
      <c r="K16379" t="s">
        <v>18</v>
      </c>
      <c r="L16379">
        <v>0</v>
      </c>
      <c r="N16379">
        <v>0.2</v>
      </c>
    </row>
    <row r="16380" spans="1:14" x14ac:dyDescent="0.2">
      <c r="A16380" t="s">
        <v>31458</v>
      </c>
      <c r="B16380" s="1" t="d">
        <v>2026-05-10</v>
      </c>
      <c r="C16380" s="2" t="d">
        <v>17:43:57.99999999999990225</v>
      </c>
      <c r="D16380" t="s">
        <v>31459</v>
      </c>
      <c r="E16380" t="s">
        <v>28499</v>
      </c>
      <c r="F16380" t="s">
        <v>17</v>
      </c>
      <c r="G16380">
        <v>1</v>
      </c>
      <c r="H16380">
        <v>0</v>
      </c>
      <c r="I16380" t="s">
        <v>18</v>
      </c>
      <c r="J16380">
        <v>0</v>
      </c>
      <c r="K16380" t="s">
        <v>18</v>
      </c>
      <c r="L16380">
        <v>0</v>
      </c>
      <c r="N16380">
        <v>0.2</v>
      </c>
    </row>
    <row r="16381" spans="1:14" x14ac:dyDescent="0.2">
      <c r="A16381" t="s">
        <v>31460</v>
      </c>
      <c r="B16381" s="1" t="d">
        <v>2026-05-10</v>
      </c>
      <c r="C16381" s="2" t="d">
        <v>17:44:00.9999999999907800</v>
      </c>
      <c r="D16381" t="s">
        <v>29307</v>
      </c>
      <c r="E16381" t="s">
        <v>28499</v>
      </c>
      <c r="F16381" t="s">
        <v>45</v>
      </c>
      <c r="G16381">
        <v>1</v>
      </c>
      <c r="H16381">
        <v>13.99</v>
      </c>
      <c r="I16381" t="s">
        <v>18</v>
      </c>
      <c r="J16381">
        <v>13.99</v>
      </c>
      <c r="K16381" t="s">
        <v>18</v>
      </c>
      <c r="L16381">
        <v>0</v>
      </c>
      <c r="M16381">
        <v>6246</v>
      </c>
      <c r="N16381">
        <v>0.2</v>
      </c>
    </row>
    <row r="16382" spans="1:14" x14ac:dyDescent="0.2">
      <c r="A16382" t="s">
        <v>31461</v>
      </c>
      <c r="B16382" s="1" t="d">
        <v>2026-05-10</v>
      </c>
      <c r="C16382" s="2" t="d">
        <v>17:44:39.99999999999687675</v>
      </c>
      <c r="D16382" t="s">
        <v>31231</v>
      </c>
      <c r="E16382" t="s">
        <v>28499</v>
      </c>
      <c r="F16382" t="s">
        <v>17</v>
      </c>
      <c r="G16382">
        <v>1</v>
      </c>
      <c r="H16382">
        <v>29.99</v>
      </c>
      <c r="I16382" t="s">
        <v>18</v>
      </c>
      <c r="J16382">
        <v>29.99</v>
      </c>
      <c r="K16382" t="s">
        <v>18</v>
      </c>
      <c r="L16382">
        <v>0</v>
      </c>
      <c r="M16382">
        <v>6310</v>
      </c>
      <c r="N16382">
        <v>0.2</v>
      </c>
    </row>
    <row r="16383" spans="1:14" x14ac:dyDescent="0.2">
      <c r="A16383" t="s">
        <v>31462</v>
      </c>
      <c r="B16383" s="1" t="d">
        <v>2026-05-10</v>
      </c>
      <c r="C16383" s="2" t="d">
        <v>17:44:43.99999999999430100</v>
      </c>
      <c r="D16383" t="s">
        <v>31463</v>
      </c>
      <c r="E16383" t="s">
        <v>28499</v>
      </c>
      <c r="F16383" t="s">
        <v>17</v>
      </c>
      <c r="G16383">
        <v>1</v>
      </c>
      <c r="H16383">
        <v>29.99</v>
      </c>
      <c r="I16383" t="s">
        <v>18</v>
      </c>
      <c r="J16383">
        <v>29.99</v>
      </c>
      <c r="K16383" t="s">
        <v>18</v>
      </c>
      <c r="L16383">
        <v>0</v>
      </c>
      <c r="M16383">
        <v>5144</v>
      </c>
      <c r="N16383">
        <v>0.2</v>
      </c>
    </row>
    <row r="16384" spans="1:14" x14ac:dyDescent="0.2">
      <c r="A16384" t="s">
        <v>31464</v>
      </c>
      <c r="B16384" s="1" t="d">
        <v>2026-05-10</v>
      </c>
      <c r="C16384" s="2" t="d">
        <v>17:45:09.00000000000460350</v>
      </c>
      <c r="D16384" t="s">
        <v>3303</v>
      </c>
      <c r="E16384" t="s">
        <v>28499</v>
      </c>
      <c r="F16384" t="s">
        <v>17</v>
      </c>
      <c r="G16384">
        <v>1</v>
      </c>
      <c r="H16384">
        <v>0</v>
      </c>
      <c r="I16384" t="s">
        <v>18</v>
      </c>
      <c r="J16384">
        <v>0</v>
      </c>
      <c r="K16384" t="s">
        <v>18</v>
      </c>
      <c r="L16384">
        <v>0</v>
      </c>
      <c r="N16384">
        <v>0.2</v>
      </c>
    </row>
    <row r="16385" spans="1:14" x14ac:dyDescent="0.2">
      <c r="A16385" t="s">
        <v>31465</v>
      </c>
      <c r="B16385" s="1" t="d">
        <v>2026-05-10</v>
      </c>
      <c r="C16385" s="2" t="d">
        <v>17:45:13.99999999999898925</v>
      </c>
      <c r="D16385" t="s">
        <v>31466</v>
      </c>
      <c r="E16385" t="s">
        <v>28499</v>
      </c>
      <c r="F16385" t="s">
        <v>17</v>
      </c>
      <c r="G16385">
        <v>1</v>
      </c>
      <c r="H16385">
        <v>0</v>
      </c>
      <c r="I16385" t="s">
        <v>18</v>
      </c>
      <c r="J16385">
        <v>0</v>
      </c>
      <c r="K16385" t="s">
        <v>18</v>
      </c>
      <c r="L16385">
        <v>0</v>
      </c>
      <c r="N16385">
        <v>0.2</v>
      </c>
    </row>
    <row r="16386" spans="1:14" x14ac:dyDescent="0.2">
      <c r="A16386" t="s">
        <v>31467</v>
      </c>
      <c r="B16386" s="1" t="d">
        <v>2026-05-10</v>
      </c>
      <c r="C16386" s="2" t="d">
        <v>17:45:24.00000000000695100</v>
      </c>
      <c r="D16386" t="s">
        <v>16025</v>
      </c>
      <c r="E16386" t="s">
        <v>27646</v>
      </c>
      <c r="F16386" t="s">
        <v>10848</v>
      </c>
      <c r="G16386">
        <v>1</v>
      </c>
      <c r="H16386">
        <v>44.99</v>
      </c>
      <c r="I16386" t="s">
        <v>28179</v>
      </c>
      <c r="J16386">
        <v>49.16</v>
      </c>
      <c r="K16386" t="s">
        <v>18</v>
      </c>
      <c r="L16386">
        <v>0</v>
      </c>
      <c r="M16386">
        <v>3378</v>
      </c>
      <c r="N16386">
        <v>0.2</v>
      </c>
    </row>
    <row r="16387" spans="1:14" x14ac:dyDescent="0.2">
      <c r="A16387" t="s">
        <v>31468</v>
      </c>
      <c r="B16387" s="1" t="d">
        <v>2026-05-10</v>
      </c>
      <c r="C16387" s="2" t="d">
        <v>17:45:38.00000000000274525</v>
      </c>
      <c r="D16387" t="s">
        <v>31469</v>
      </c>
      <c r="E16387" t="s">
        <v>28700</v>
      </c>
      <c r="F16387" t="s">
        <v>45</v>
      </c>
      <c r="G16387">
        <v>1</v>
      </c>
      <c r="H16387">
        <v>13.99</v>
      </c>
      <c r="I16387" t="s">
        <v>18</v>
      </c>
      <c r="J16387">
        <v>13.99</v>
      </c>
      <c r="K16387" t="s">
        <v>18</v>
      </c>
      <c r="L16387">
        <v>0</v>
      </c>
      <c r="M16387">
        <v>887</v>
      </c>
      <c r="N16387">
        <v>0.2</v>
      </c>
    </row>
    <row r="16388" spans="1:14" x14ac:dyDescent="0.2">
      <c r="A16388" t="s">
        <v>31470</v>
      </c>
      <c r="B16388" s="1" t="d">
        <v>2026-05-10</v>
      </c>
      <c r="C16388" s="2" t="d">
        <v>17:45:57.99999999999947175</v>
      </c>
      <c r="D16388" t="s">
        <v>31471</v>
      </c>
      <c r="E16388" t="s">
        <v>28499</v>
      </c>
      <c r="F16388" t="s">
        <v>17</v>
      </c>
      <c r="G16388">
        <v>1</v>
      </c>
      <c r="H16388">
        <v>0</v>
      </c>
      <c r="I16388" t="s">
        <v>18</v>
      </c>
      <c r="J16388">
        <v>0</v>
      </c>
      <c r="K16388" t="s">
        <v>18</v>
      </c>
      <c r="L16388">
        <v>0</v>
      </c>
      <c r="N16388">
        <v>0.2</v>
      </c>
    </row>
    <row r="16389" spans="1:14" x14ac:dyDescent="0.2">
      <c r="A16389" t="s">
        <v>31472</v>
      </c>
      <c r="B16389" s="1" t="d">
        <v>2026-05-10</v>
      </c>
      <c r="C16389" s="2" t="d">
        <v>17:46:06.00000000000392550</v>
      </c>
      <c r="D16389" t="s">
        <v>31473</v>
      </c>
      <c r="E16389" t="s">
        <v>28499</v>
      </c>
      <c r="F16389" t="s">
        <v>17</v>
      </c>
      <c r="G16389">
        <v>1</v>
      </c>
      <c r="H16389">
        <v>29.99</v>
      </c>
      <c r="I16389" t="s">
        <v>18</v>
      </c>
      <c r="J16389">
        <v>29.99</v>
      </c>
      <c r="K16389" t="s">
        <v>18</v>
      </c>
      <c r="L16389">
        <v>0</v>
      </c>
      <c r="M16389">
        <v>6188</v>
      </c>
      <c r="N16389">
        <v>0.2</v>
      </c>
    </row>
    <row r="16390" spans="1:14" x14ac:dyDescent="0.2">
      <c r="A16390" t="s">
        <v>31474</v>
      </c>
      <c r="B16390" s="1" t="d">
        <v>2026-05-10</v>
      </c>
      <c r="C16390" s="2" t="d">
        <v>17:46:40.00000000000603800</v>
      </c>
      <c r="D16390" t="s">
        <v>31475</v>
      </c>
      <c r="E16390" t="s">
        <v>28499</v>
      </c>
      <c r="F16390" t="s">
        <v>17</v>
      </c>
      <c r="G16390">
        <v>1</v>
      </c>
      <c r="H16390">
        <v>34.99</v>
      </c>
      <c r="I16390" t="s">
        <v>18</v>
      </c>
      <c r="J16390">
        <v>34.99</v>
      </c>
      <c r="K16390" t="s">
        <v>18</v>
      </c>
      <c r="L16390">
        <v>0</v>
      </c>
      <c r="M16390">
        <v>2576</v>
      </c>
      <c r="N16390">
        <v>0.2</v>
      </c>
    </row>
    <row r="16391" spans="1:14" x14ac:dyDescent="0.2">
      <c r="A16391" t="s">
        <v>31476</v>
      </c>
      <c r="B16391" s="1" t="d">
        <v>2026-05-10</v>
      </c>
      <c r="C16391" s="2" t="d">
        <v>17:46:42.99999999999691575</v>
      </c>
      <c r="D16391" t="s">
        <v>31477</v>
      </c>
      <c r="E16391" t="s">
        <v>28499</v>
      </c>
      <c r="F16391" t="s">
        <v>17</v>
      </c>
      <c r="G16391">
        <v>1</v>
      </c>
      <c r="H16391">
        <v>0</v>
      </c>
      <c r="I16391" t="s">
        <v>18</v>
      </c>
      <c r="J16391">
        <v>0</v>
      </c>
      <c r="K16391" t="s">
        <v>18</v>
      </c>
      <c r="L16391">
        <v>0</v>
      </c>
      <c r="N16391">
        <v>0.2</v>
      </c>
    </row>
    <row r="16392" spans="1:14" x14ac:dyDescent="0.2">
      <c r="A16392" t="s">
        <v>31478</v>
      </c>
      <c r="B16392" s="1" t="d">
        <v>2026-05-10</v>
      </c>
      <c r="C16392" s="2" t="d">
        <v>17:47:26.99999999999739825</v>
      </c>
      <c r="D16392" t="s">
        <v>31479</v>
      </c>
      <c r="E16392" t="s">
        <v>28499</v>
      </c>
      <c r="F16392" t="s">
        <v>45</v>
      </c>
      <c r="G16392">
        <v>1</v>
      </c>
      <c r="H16392">
        <v>0</v>
      </c>
      <c r="I16392" t="s">
        <v>18</v>
      </c>
      <c r="J16392">
        <v>0</v>
      </c>
      <c r="K16392" t="s">
        <v>18</v>
      </c>
      <c r="L16392">
        <v>0</v>
      </c>
      <c r="N16392">
        <v>0.2</v>
      </c>
    </row>
    <row r="16393" spans="1:14" x14ac:dyDescent="0.2">
      <c r="A16393" t="s">
        <v>31480</v>
      </c>
      <c r="B16393" s="1" t="d">
        <v>2026-05-10</v>
      </c>
      <c r="C16393" s="2" t="d">
        <v>17:48:41.00000000000256900</v>
      </c>
      <c r="D16393" t="s">
        <v>30564</v>
      </c>
      <c r="E16393" t="s">
        <v>28499</v>
      </c>
      <c r="F16393" t="s">
        <v>17</v>
      </c>
      <c r="G16393">
        <v>1</v>
      </c>
      <c r="H16393">
        <v>29.99</v>
      </c>
      <c r="I16393" t="s">
        <v>18</v>
      </c>
      <c r="J16393">
        <v>29.99</v>
      </c>
      <c r="K16393" t="s">
        <v>18</v>
      </c>
      <c r="L16393">
        <v>0</v>
      </c>
      <c r="M16393">
        <v>7033</v>
      </c>
      <c r="N16393">
        <v>0.2</v>
      </c>
    </row>
    <row r="16394" spans="1:14" x14ac:dyDescent="0.2">
      <c r="A16394" t="s">
        <v>31481</v>
      </c>
      <c r="B16394" s="1" t="d">
        <v>2026-05-10</v>
      </c>
      <c r="C16394" s="2" t="d">
        <v>17:48:43.99999999999344675</v>
      </c>
      <c r="D16394" t="s">
        <v>31482</v>
      </c>
      <c r="E16394" t="s">
        <v>28499</v>
      </c>
      <c r="F16394" t="s">
        <v>17</v>
      </c>
      <c r="G16394">
        <v>1</v>
      </c>
      <c r="H16394">
        <v>0</v>
      </c>
      <c r="I16394" t="s">
        <v>18</v>
      </c>
      <c r="J16394">
        <v>0</v>
      </c>
      <c r="K16394" t="s">
        <v>18</v>
      </c>
      <c r="L16394">
        <v>0</v>
      </c>
      <c r="N16394">
        <v>0.2</v>
      </c>
    </row>
    <row r="16395" spans="1:14" x14ac:dyDescent="0.2">
      <c r="A16395" t="s">
        <v>31483</v>
      </c>
      <c r="B16395" s="1" t="d">
        <v>2026-05-10</v>
      </c>
      <c r="C16395" s="2" t="d">
        <v>17:48:48.0000000000004689600</v>
      </c>
      <c r="D16395" t="s">
        <v>31484</v>
      </c>
      <c r="E16395" t="s">
        <v>28499</v>
      </c>
      <c r="F16395" t="s">
        <v>45</v>
      </c>
      <c r="G16395">
        <v>1</v>
      </c>
      <c r="H16395">
        <v>0</v>
      </c>
      <c r="I16395" t="s">
        <v>18</v>
      </c>
      <c r="J16395">
        <v>0</v>
      </c>
      <c r="K16395" t="s">
        <v>18</v>
      </c>
      <c r="L16395">
        <v>0</v>
      </c>
      <c r="N16395">
        <v>0.2</v>
      </c>
    </row>
    <row r="16396" spans="1:14" x14ac:dyDescent="0.2">
      <c r="A16396" t="s">
        <v>31485</v>
      </c>
      <c r="B16396" s="1" t="d">
        <v>2026-05-10</v>
      </c>
      <c r="C16396" s="2" t="d">
        <v>17:48:57.000000000001875975</v>
      </c>
      <c r="D16396" t="s">
        <v>31486</v>
      </c>
      <c r="E16396" t="s">
        <v>27646</v>
      </c>
      <c r="F16396" t="s">
        <v>19665</v>
      </c>
      <c r="G16396">
        <v>1</v>
      </c>
      <c r="H16396">
        <v>40.49</v>
      </c>
      <c r="I16396" t="s">
        <v>28179</v>
      </c>
      <c r="J16396">
        <v>44.25</v>
      </c>
      <c r="K16396" t="s">
        <v>18</v>
      </c>
      <c r="L16396">
        <v>0</v>
      </c>
      <c r="M16396">
        <v>13693</v>
      </c>
      <c r="N16396">
        <v>0.2</v>
      </c>
    </row>
    <row r="16397" spans="1:14" x14ac:dyDescent="0.2">
      <c r="A16397" t="s">
        <v>31487</v>
      </c>
      <c r="B16397" s="1" t="d">
        <v>2026-05-10</v>
      </c>
      <c r="C16397" s="2" t="d">
        <v>17:49:03.999999999999772425</v>
      </c>
      <c r="D16397" t="s">
        <v>31488</v>
      </c>
      <c r="E16397" t="s">
        <v>28499</v>
      </c>
      <c r="F16397" t="s">
        <v>17</v>
      </c>
      <c r="G16397">
        <v>1</v>
      </c>
      <c r="H16397">
        <v>0</v>
      </c>
      <c r="I16397" t="s">
        <v>18</v>
      </c>
      <c r="J16397">
        <v>0</v>
      </c>
      <c r="K16397" t="s">
        <v>18</v>
      </c>
      <c r="L16397">
        <v>0</v>
      </c>
      <c r="N16397">
        <v>0.2</v>
      </c>
    </row>
    <row r="16398" spans="1:14" x14ac:dyDescent="0.2">
      <c r="A16398" t="s">
        <v>31489</v>
      </c>
      <c r="B16398" s="1" t="d">
        <v>2026-05-10</v>
      </c>
      <c r="C16398" s="2" t="d">
        <v>17:49:26.999999999996973150</v>
      </c>
      <c r="D16398" t="s">
        <v>31490</v>
      </c>
      <c r="E16398" t="s">
        <v>28499</v>
      </c>
      <c r="F16398" t="s">
        <v>17</v>
      </c>
      <c r="G16398">
        <v>1</v>
      </c>
      <c r="H16398">
        <v>0</v>
      </c>
      <c r="I16398" t="s">
        <v>18</v>
      </c>
      <c r="J16398">
        <v>0</v>
      </c>
      <c r="K16398" t="s">
        <v>18</v>
      </c>
      <c r="L16398">
        <v>0</v>
      </c>
      <c r="N16398">
        <v>0.2</v>
      </c>
    </row>
    <row r="16399" spans="1:14" x14ac:dyDescent="0.2">
      <c r="A16399" t="s">
        <v>31491</v>
      </c>
      <c r="B16399" s="1" t="d">
        <v>2026-05-10</v>
      </c>
      <c r="C16399" s="2" t="d">
        <v>17:49:36.000000000007972050</v>
      </c>
      <c r="D16399" t="s">
        <v>31492</v>
      </c>
      <c r="E16399" t="s">
        <v>28499</v>
      </c>
      <c r="F16399" t="s">
        <v>17</v>
      </c>
      <c r="G16399">
        <v>1</v>
      </c>
      <c r="H16399">
        <v>0</v>
      </c>
      <c r="I16399" t="s">
        <v>18</v>
      </c>
      <c r="J16399">
        <v>0</v>
      </c>
      <c r="K16399" t="s">
        <v>18</v>
      </c>
      <c r="L16399">
        <v>0</v>
      </c>
      <c r="N16399">
        <v>0.2</v>
      </c>
    </row>
    <row r="16400" spans="1:14" x14ac:dyDescent="0.2">
      <c r="A16400" t="s">
        <v>31493</v>
      </c>
      <c r="B16400" s="1" t="d">
        <v>2026-05-10</v>
      </c>
      <c r="C16400" s="2" t="d">
        <v>17:50:54.99999999999793950</v>
      </c>
      <c r="D16400" t="s">
        <v>31494</v>
      </c>
      <c r="E16400" t="s">
        <v>28499</v>
      </c>
      <c r="F16400" t="s">
        <v>17</v>
      </c>
      <c r="G16400">
        <v>1</v>
      </c>
      <c r="H16400">
        <v>0</v>
      </c>
      <c r="I16400" t="s">
        <v>18</v>
      </c>
      <c r="J16400">
        <v>0</v>
      </c>
      <c r="K16400" t="s">
        <v>18</v>
      </c>
      <c r="L16400">
        <v>0</v>
      </c>
      <c r="N16400">
        <v>0.2</v>
      </c>
    </row>
    <row r="16401" spans="1:14" x14ac:dyDescent="0.2">
      <c r="A16401" t="s">
        <v>31495</v>
      </c>
      <c r="B16401" s="1" t="d">
        <v>2026-05-10</v>
      </c>
      <c r="C16401" s="2" t="d">
        <v>17:51:00.99999999999887850</v>
      </c>
      <c r="D16401" t="s">
        <v>31492</v>
      </c>
      <c r="E16401" t="s">
        <v>28499</v>
      </c>
      <c r="F16401" t="s">
        <v>45</v>
      </c>
      <c r="G16401">
        <v>1</v>
      </c>
      <c r="H16401">
        <v>0</v>
      </c>
      <c r="I16401" t="s">
        <v>18</v>
      </c>
      <c r="J16401">
        <v>0</v>
      </c>
      <c r="K16401" t="s">
        <v>18</v>
      </c>
      <c r="L16401">
        <v>0</v>
      </c>
      <c r="N16401">
        <v>0.2</v>
      </c>
    </row>
    <row r="16402" spans="1:14" x14ac:dyDescent="0.2">
      <c r="A16402" t="s">
        <v>31496</v>
      </c>
      <c r="B16402" s="1" t="d">
        <v>2026-05-10</v>
      </c>
      <c r="C16402" s="2" t="d">
        <v>17:51:42.00000000000848325</v>
      </c>
      <c r="D16402" t="s">
        <v>31497</v>
      </c>
      <c r="E16402" t="s">
        <v>28499</v>
      </c>
      <c r="F16402" t="s">
        <v>17</v>
      </c>
      <c r="G16402">
        <v>1</v>
      </c>
      <c r="H16402">
        <v>0</v>
      </c>
      <c r="I16402" t="s">
        <v>18</v>
      </c>
      <c r="J16402">
        <v>0</v>
      </c>
      <c r="K16402" t="s">
        <v>18</v>
      </c>
      <c r="L16402">
        <v>0</v>
      </c>
      <c r="N16402">
        <v>0.2</v>
      </c>
    </row>
    <row r="16403" spans="1:14" x14ac:dyDescent="0.2">
      <c r="A16403" t="s">
        <v>31498</v>
      </c>
      <c r="B16403" s="1" t="d">
        <v>2026-05-10</v>
      </c>
      <c r="C16403" s="2" t="d">
        <v>17:51:44.00000000000239950</v>
      </c>
      <c r="D16403" t="s">
        <v>31499</v>
      </c>
      <c r="E16403" t="s">
        <v>28499</v>
      </c>
      <c r="F16403" t="s">
        <v>17</v>
      </c>
      <c r="G16403">
        <v>1</v>
      </c>
      <c r="H16403">
        <v>0</v>
      </c>
      <c r="I16403" t="s">
        <v>18</v>
      </c>
      <c r="J16403">
        <v>0</v>
      </c>
      <c r="K16403" t="s">
        <v>18</v>
      </c>
      <c r="L16403">
        <v>0</v>
      </c>
      <c r="N16403">
        <v>0.2</v>
      </c>
    </row>
    <row r="16404" spans="1:14" x14ac:dyDescent="0.2">
      <c r="A16404" t="s">
        <v>31500</v>
      </c>
      <c r="B16404" s="1" t="d">
        <v>2026-05-10</v>
      </c>
      <c r="C16404" s="2" t="d">
        <v>17:52:12.00000000000357975</v>
      </c>
      <c r="D16404" t="s">
        <v>31501</v>
      </c>
      <c r="E16404" t="s">
        <v>28499</v>
      </c>
      <c r="F16404" t="s">
        <v>17</v>
      </c>
      <c r="G16404">
        <v>1</v>
      </c>
      <c r="H16404">
        <v>39.99</v>
      </c>
      <c r="I16404" t="s">
        <v>18</v>
      </c>
      <c r="J16404">
        <v>39.99</v>
      </c>
      <c r="K16404" t="s">
        <v>18</v>
      </c>
      <c r="L16404">
        <v>0</v>
      </c>
      <c r="M16404">
        <v>806</v>
      </c>
      <c r="N16404">
        <v>0.2</v>
      </c>
    </row>
    <row r="16405" spans="1:14" x14ac:dyDescent="0.2">
      <c r="A16405" t="s">
        <v>31502</v>
      </c>
      <c r="B16405" s="1" t="d">
        <v>2026-05-10</v>
      </c>
      <c r="C16405" s="2" t="d">
        <v>17:53:19.0000000000012650</v>
      </c>
      <c r="D16405" t="s">
        <v>31503</v>
      </c>
      <c r="E16405" t="s">
        <v>28499</v>
      </c>
      <c r="F16405" t="s">
        <v>17</v>
      </c>
      <c r="G16405">
        <v>1</v>
      </c>
      <c r="H16405">
        <v>0</v>
      </c>
      <c r="I16405" t="s">
        <v>18</v>
      </c>
      <c r="J16405">
        <v>0</v>
      </c>
      <c r="K16405" t="s">
        <v>18</v>
      </c>
      <c r="L16405">
        <v>0</v>
      </c>
      <c r="N16405">
        <v>0.2</v>
      </c>
    </row>
    <row r="16406" spans="1:14" x14ac:dyDescent="0.2">
      <c r="A16406" t="s">
        <v>31504</v>
      </c>
      <c r="B16406" s="1" t="d">
        <v>2026-05-10</v>
      </c>
      <c r="C16406" s="2" t="d">
        <v>17:53:26.99999999999612025</v>
      </c>
      <c r="D16406" t="s">
        <v>31505</v>
      </c>
      <c r="E16406" t="s">
        <v>28499</v>
      </c>
      <c r="F16406" t="s">
        <v>17</v>
      </c>
      <c r="G16406">
        <v>1</v>
      </c>
      <c r="H16406">
        <v>39.99</v>
      </c>
      <c r="I16406" t="s">
        <v>18</v>
      </c>
      <c r="J16406">
        <v>39.99</v>
      </c>
      <c r="K16406" t="s">
        <v>18</v>
      </c>
      <c r="L16406">
        <v>0</v>
      </c>
      <c r="M16406">
        <v>757</v>
      </c>
      <c r="N16406">
        <v>0.2</v>
      </c>
    </row>
    <row r="16407" spans="1:14" x14ac:dyDescent="0.2">
      <c r="A16407" t="s">
        <v>31506</v>
      </c>
      <c r="B16407" s="1" t="d">
        <v>2026-05-10</v>
      </c>
      <c r="C16407" s="2" t="d">
        <v>17:53:29.99999999999658975</v>
      </c>
      <c r="D16407" t="s">
        <v>31507</v>
      </c>
      <c r="E16407" t="s">
        <v>27646</v>
      </c>
      <c r="F16407" t="s">
        <v>10848</v>
      </c>
      <c r="G16407">
        <v>1</v>
      </c>
      <c r="H16407">
        <v>44.99</v>
      </c>
      <c r="I16407" t="s">
        <v>28179</v>
      </c>
      <c r="J16407">
        <v>49.16</v>
      </c>
      <c r="K16407" t="s">
        <v>18</v>
      </c>
      <c r="L16407">
        <v>0</v>
      </c>
      <c r="N16407">
        <v>0.2</v>
      </c>
    </row>
    <row r="16408" spans="1:14" x14ac:dyDescent="0.2">
      <c r="A16408" t="s">
        <v>31508</v>
      </c>
      <c r="B16408" s="1" t="d">
        <v>2026-05-10</v>
      </c>
      <c r="C16408" s="2" t="d">
        <v>17:53:38.00000000000103675</v>
      </c>
      <c r="D16408" t="s">
        <v>31509</v>
      </c>
      <c r="E16408" t="s">
        <v>28499</v>
      </c>
      <c r="F16408" t="s">
        <v>17</v>
      </c>
      <c r="G16408">
        <v>1</v>
      </c>
      <c r="H16408">
        <v>0</v>
      </c>
      <c r="I16408" t="s">
        <v>18</v>
      </c>
      <c r="J16408">
        <v>0</v>
      </c>
      <c r="K16408" t="s">
        <v>18</v>
      </c>
      <c r="L16408">
        <v>0</v>
      </c>
      <c r="N16408">
        <v>0.2</v>
      </c>
    </row>
    <row r="16409" spans="1:14" x14ac:dyDescent="0.2">
      <c r="A16409" t="s">
        <v>31510</v>
      </c>
      <c r="B16409" s="1" t="d">
        <v>2026-05-10</v>
      </c>
      <c r="C16409" s="2" t="d">
        <v>17:53:45.99999999999589200</v>
      </c>
      <c r="D16409" t="s">
        <v>31511</v>
      </c>
      <c r="E16409" t="s">
        <v>23685</v>
      </c>
      <c r="F16409" t="s">
        <v>17</v>
      </c>
      <c r="G16409">
        <v>1</v>
      </c>
      <c r="H16409">
        <v>29.99</v>
      </c>
      <c r="I16409" t="s">
        <v>18</v>
      </c>
      <c r="J16409">
        <v>29.99</v>
      </c>
      <c r="K16409" t="s">
        <v>18</v>
      </c>
      <c r="L16409">
        <v>0</v>
      </c>
      <c r="M16409">
        <v>4603</v>
      </c>
      <c r="N16409">
        <v>0.2</v>
      </c>
    </row>
    <row r="16410" spans="1:14" x14ac:dyDescent="0.2">
      <c r="A16410" t="s">
        <v>31512</v>
      </c>
      <c r="B16410" s="1" t="d">
        <v>2026-05-10</v>
      </c>
      <c r="C16410" s="2" t="d">
        <v>17:53:55.99999999999426200</v>
      </c>
      <c r="D16410" t="s">
        <v>31513</v>
      </c>
      <c r="E16410" t="s">
        <v>28499</v>
      </c>
      <c r="F16410" t="s">
        <v>17</v>
      </c>
      <c r="G16410">
        <v>1</v>
      </c>
      <c r="H16410">
        <v>0</v>
      </c>
      <c r="I16410" t="s">
        <v>18</v>
      </c>
      <c r="J16410">
        <v>0</v>
      </c>
      <c r="K16410" t="s">
        <v>18</v>
      </c>
      <c r="L16410">
        <v>0</v>
      </c>
      <c r="N16410">
        <v>0.2</v>
      </c>
    </row>
    <row r="16411" spans="1:14" x14ac:dyDescent="0.2">
      <c r="A16411" t="s">
        <v>31514</v>
      </c>
      <c r="B16411" s="1" t="d">
        <v>2026-05-10</v>
      </c>
      <c r="C16411" s="2" t="d">
        <v>17:55:23.00000000000785725</v>
      </c>
      <c r="D16411" t="s">
        <v>31187</v>
      </c>
      <c r="E16411" t="s">
        <v>28499</v>
      </c>
      <c r="F16411" t="s">
        <v>17</v>
      </c>
      <c r="G16411">
        <v>1</v>
      </c>
      <c r="H16411">
        <v>0</v>
      </c>
      <c r="I16411" t="s">
        <v>18</v>
      </c>
      <c r="J16411">
        <v>0</v>
      </c>
      <c r="K16411" t="s">
        <v>18</v>
      </c>
      <c r="L16411">
        <v>0</v>
      </c>
      <c r="N16411">
        <v>0.2</v>
      </c>
    </row>
    <row r="16412" spans="1:14" x14ac:dyDescent="0.2">
      <c r="A16412" t="s">
        <v>31515</v>
      </c>
      <c r="B16412" s="1" t="d">
        <v>2026-05-10</v>
      </c>
      <c r="C16412" s="2" t="d">
        <v>17:56:10.99999999999617900</v>
      </c>
      <c r="D16412" t="s">
        <v>31516</v>
      </c>
      <c r="E16412" t="s">
        <v>28499</v>
      </c>
      <c r="F16412" t="s">
        <v>17</v>
      </c>
      <c r="G16412">
        <v>1</v>
      </c>
      <c r="H16412">
        <v>0</v>
      </c>
      <c r="I16412" t="s">
        <v>18</v>
      </c>
      <c r="J16412">
        <v>0</v>
      </c>
      <c r="K16412" t="s">
        <v>18</v>
      </c>
      <c r="L16412">
        <v>0</v>
      </c>
      <c r="N16412">
        <v>0.2</v>
      </c>
    </row>
    <row r="16413" spans="1:14" x14ac:dyDescent="0.2">
      <c r="A16413" t="s">
        <v>31517</v>
      </c>
      <c r="B16413" s="1" t="d">
        <v>2026-05-10</v>
      </c>
      <c r="C16413" s="2" t="d">
        <v>17:56:16.99999999999711800</v>
      </c>
      <c r="D16413" t="s">
        <v>31229</v>
      </c>
      <c r="E16413" t="s">
        <v>28499</v>
      </c>
      <c r="F16413" t="s">
        <v>17</v>
      </c>
      <c r="G16413">
        <v>1</v>
      </c>
      <c r="H16413">
        <v>0</v>
      </c>
      <c r="I16413" t="s">
        <v>18</v>
      </c>
      <c r="J16413">
        <v>0</v>
      </c>
      <c r="K16413" t="s">
        <v>18</v>
      </c>
      <c r="L16413">
        <v>0</v>
      </c>
      <c r="N16413">
        <v>0.2</v>
      </c>
    </row>
    <row r="16414" spans="1:14" x14ac:dyDescent="0.2">
      <c r="A16414" t="s">
        <v>31518</v>
      </c>
      <c r="B16414" s="1" t="d">
        <v>2026-05-10</v>
      </c>
      <c r="C16414" s="2" t="d">
        <v>17:56:32.00000000000905050</v>
      </c>
      <c r="D16414" t="s">
        <v>31519</v>
      </c>
      <c r="E16414" t="s">
        <v>27646</v>
      </c>
      <c r="F16414" t="s">
        <v>10848</v>
      </c>
      <c r="G16414">
        <v>1</v>
      </c>
      <c r="H16414">
        <v>44.99</v>
      </c>
      <c r="I16414" t="s">
        <v>28179</v>
      </c>
      <c r="J16414">
        <v>49.16</v>
      </c>
      <c r="K16414" t="s">
        <v>18</v>
      </c>
      <c r="L16414">
        <v>0</v>
      </c>
      <c r="M16414">
        <v>3509</v>
      </c>
      <c r="N16414">
        <v>0.2</v>
      </c>
    </row>
    <row r="16415" spans="1:14" x14ac:dyDescent="0.2">
      <c r="A16415" t="s">
        <v>31520</v>
      </c>
      <c r="B16415" s="1" t="d">
        <v>2026-05-10</v>
      </c>
      <c r="C16415" s="2" t="d">
        <v>17:56:36.99999999999384450</v>
      </c>
      <c r="D16415" t="s">
        <v>29052</v>
      </c>
      <c r="E16415" t="s">
        <v>28499</v>
      </c>
      <c r="F16415" t="s">
        <v>17</v>
      </c>
      <c r="G16415">
        <v>1</v>
      </c>
      <c r="H16415">
        <v>49.99</v>
      </c>
      <c r="I16415" t="s">
        <v>18</v>
      </c>
      <c r="J16415">
        <v>49.99</v>
      </c>
      <c r="K16415" t="s">
        <v>18</v>
      </c>
      <c r="L16415">
        <v>0</v>
      </c>
      <c r="M16415">
        <v>146</v>
      </c>
      <c r="N16415">
        <v>0.2</v>
      </c>
    </row>
    <row r="16416" spans="1:14" x14ac:dyDescent="0.2">
      <c r="A16416" t="s">
        <v>31521</v>
      </c>
      <c r="B16416" s="1" t="d">
        <v>2026-05-10</v>
      </c>
      <c r="C16416" s="2" t="d">
        <v>17:56:47.00000000000180625</v>
      </c>
      <c r="D16416" t="s">
        <v>29224</v>
      </c>
      <c r="E16416" t="s">
        <v>28499</v>
      </c>
      <c r="F16416" t="s">
        <v>17</v>
      </c>
      <c r="G16416">
        <v>1</v>
      </c>
      <c r="H16416">
        <v>29.99</v>
      </c>
      <c r="I16416" t="s">
        <v>18</v>
      </c>
      <c r="J16416">
        <v>29.99</v>
      </c>
      <c r="K16416" t="s">
        <v>18</v>
      </c>
      <c r="L16416">
        <v>0</v>
      </c>
      <c r="M16416">
        <v>6828</v>
      </c>
      <c r="N16416">
        <v>0.2</v>
      </c>
    </row>
    <row r="16417" spans="1:14" x14ac:dyDescent="0.2">
      <c r="A16417" t="s">
        <v>31522</v>
      </c>
      <c r="B16417" s="1" t="d">
        <v>2026-05-10</v>
      </c>
      <c r="C16417" s="2" t="d">
        <v>17:58:19.99999999999715700</v>
      </c>
      <c r="D16417" t="s">
        <v>31523</v>
      </c>
      <c r="E16417" t="s">
        <v>28499</v>
      </c>
      <c r="F16417" t="s">
        <v>45</v>
      </c>
      <c r="G16417">
        <v>1</v>
      </c>
      <c r="H16417">
        <v>0</v>
      </c>
      <c r="I16417" t="s">
        <v>18</v>
      </c>
      <c r="J16417">
        <v>0</v>
      </c>
      <c r="K16417" t="s">
        <v>18</v>
      </c>
      <c r="L16417">
        <v>0</v>
      </c>
      <c r="N16417">
        <v>0.2</v>
      </c>
    </row>
    <row r="16418" spans="1:14" x14ac:dyDescent="0.2">
      <c r="A16418" t="s">
        <v>31524</v>
      </c>
      <c r="B16418" s="1" t="d">
        <v>2026-05-10</v>
      </c>
      <c r="C16418" s="2" t="d">
        <v>17:58:19.99999999999715700</v>
      </c>
      <c r="D16418" t="s">
        <v>31523</v>
      </c>
      <c r="E16418" t="s">
        <v>28499</v>
      </c>
      <c r="F16418" t="s">
        <v>45</v>
      </c>
      <c r="G16418">
        <v>1</v>
      </c>
      <c r="H16418">
        <v>0</v>
      </c>
      <c r="I16418" t="s">
        <v>18</v>
      </c>
      <c r="J16418">
        <v>0</v>
      </c>
      <c r="K16418" t="s">
        <v>18</v>
      </c>
      <c r="L16418">
        <v>0</v>
      </c>
      <c r="N16418">
        <v>0.2</v>
      </c>
    </row>
    <row r="16419" spans="1:14" x14ac:dyDescent="0.2">
      <c r="A16419" t="s">
        <v>31525</v>
      </c>
      <c r="B16419" s="1" t="d">
        <v>2026-05-10</v>
      </c>
      <c r="C16419" s="2" t="d">
        <v>17:58:19.99999999999715700</v>
      </c>
      <c r="D16419" t="s">
        <v>31523</v>
      </c>
      <c r="E16419" t="s">
        <v>28499</v>
      </c>
      <c r="F16419" t="s">
        <v>45</v>
      </c>
      <c r="G16419">
        <v>1</v>
      </c>
      <c r="H16419">
        <v>0</v>
      </c>
      <c r="I16419" t="s">
        <v>18</v>
      </c>
      <c r="J16419">
        <v>0</v>
      </c>
      <c r="K16419" t="s">
        <v>18</v>
      </c>
      <c r="L16419">
        <v>0</v>
      </c>
      <c r="N16419">
        <v>0.2</v>
      </c>
    </row>
    <row r="16420" spans="1:14" x14ac:dyDescent="0.2">
      <c r="A16420" t="s">
        <v>31526</v>
      </c>
      <c r="B16420" s="1" t="d">
        <v>2026-05-10</v>
      </c>
      <c r="C16420" s="2" t="d">
        <v>17:58:45.00000000000745950</v>
      </c>
      <c r="D16420" t="s">
        <v>31527</v>
      </c>
      <c r="E16420" t="s">
        <v>28499</v>
      </c>
      <c r="F16420" t="s">
        <v>45</v>
      </c>
      <c r="G16420">
        <v>1</v>
      </c>
      <c r="H16420">
        <v>0</v>
      </c>
      <c r="I16420" t="s">
        <v>18</v>
      </c>
      <c r="J16420">
        <v>0</v>
      </c>
      <c r="K16420" t="s">
        <v>18</v>
      </c>
      <c r="L16420">
        <v>0</v>
      </c>
      <c r="N16420">
        <v>0.2</v>
      </c>
    </row>
    <row r="16421" spans="1:14" x14ac:dyDescent="0.2">
      <c r="A16421" t="s">
        <v>31528</v>
      </c>
      <c r="B16421" s="1" t="d">
        <v>2026-05-10</v>
      </c>
      <c r="C16421" s="2" t="d">
        <v>17:59:54.00000000000865275</v>
      </c>
      <c r="D16421" t="s">
        <v>31529</v>
      </c>
      <c r="E16421" t="s">
        <v>28499</v>
      </c>
      <c r="F16421" t="s">
        <v>17</v>
      </c>
      <c r="G16421">
        <v>1</v>
      </c>
      <c r="H16421">
        <v>34.99</v>
      </c>
      <c r="I16421" t="s">
        <v>18</v>
      </c>
      <c r="J16421">
        <v>34.99</v>
      </c>
      <c r="K16421" t="s">
        <v>18</v>
      </c>
      <c r="L16421">
        <v>0</v>
      </c>
      <c r="M16421">
        <v>3178</v>
      </c>
      <c r="N16421">
        <v>0.2</v>
      </c>
    </row>
    <row r="16422" spans="1:14" x14ac:dyDescent="0.2">
      <c r="A16422" t="s">
        <v>31530</v>
      </c>
      <c r="B16422" s="1" t="d">
        <v>2026-05-10</v>
      </c>
      <c r="C16422" s="2" t="d">
        <v>18:00:41.000000000000014350</v>
      </c>
      <c r="D16422" t="s">
        <v>31531</v>
      </c>
      <c r="E16422" t="s">
        <v>27646</v>
      </c>
      <c r="F16422" t="s">
        <v>19665</v>
      </c>
      <c r="G16422">
        <v>1</v>
      </c>
      <c r="H16422">
        <v>40.49</v>
      </c>
      <c r="I16422" t="s">
        <v>28179</v>
      </c>
      <c r="J16422">
        <v>44.25</v>
      </c>
      <c r="K16422" t="s">
        <v>18</v>
      </c>
      <c r="L16422">
        <v>0</v>
      </c>
      <c r="M16422">
        <v>13196</v>
      </c>
      <c r="N16422">
        <v>0.2</v>
      </c>
    </row>
    <row r="16423" spans="1:14" x14ac:dyDescent="0.2">
      <c r="A16423" t="s">
        <v>31532</v>
      </c>
      <c r="B16423" s="1" t="d">
        <v>2026-05-10</v>
      </c>
      <c r="C16423" s="2" t="d">
        <v>18:01:52.00000000000472100</v>
      </c>
      <c r="D16423" t="s">
        <v>31533</v>
      </c>
      <c r="E16423" t="s">
        <v>28499</v>
      </c>
      <c r="F16423" t="s">
        <v>17</v>
      </c>
      <c r="G16423">
        <v>1</v>
      </c>
      <c r="H16423">
        <v>0</v>
      </c>
      <c r="I16423" t="s">
        <v>18</v>
      </c>
      <c r="J16423">
        <v>0</v>
      </c>
      <c r="K16423" t="s">
        <v>18</v>
      </c>
      <c r="L16423">
        <v>0</v>
      </c>
      <c r="N16423">
        <v>0.2</v>
      </c>
    </row>
    <row r="16424" spans="1:14" x14ac:dyDescent="0.2">
      <c r="A16424" t="s">
        <v>31534</v>
      </c>
      <c r="B16424" s="1" t="d">
        <v>2026-05-10</v>
      </c>
      <c r="C16424" s="2" t="d">
        <v>18:02:26.00000000000683350</v>
      </c>
      <c r="D16424" t="s">
        <v>31535</v>
      </c>
      <c r="E16424" t="s">
        <v>28499</v>
      </c>
      <c r="F16424" t="s">
        <v>17</v>
      </c>
      <c r="G16424">
        <v>1</v>
      </c>
      <c r="H16424">
        <v>0</v>
      </c>
      <c r="I16424" t="s">
        <v>18</v>
      </c>
      <c r="J16424">
        <v>0</v>
      </c>
      <c r="K16424" t="s">
        <v>18</v>
      </c>
      <c r="L16424">
        <v>0</v>
      </c>
      <c r="N16424">
        <v>0.2</v>
      </c>
    </row>
    <row r="16425" spans="1:14" x14ac:dyDescent="0.2">
      <c r="A16425" t="s">
        <v>31536</v>
      </c>
      <c r="B16425" s="1" t="d">
        <v>2026-05-10</v>
      </c>
      <c r="C16425" s="2" t="d">
        <v>18:02:33.00000000000473400</v>
      </c>
      <c r="D16425" t="s">
        <v>31537</v>
      </c>
      <c r="E16425" t="s">
        <v>28499</v>
      </c>
      <c r="F16425" t="s">
        <v>45</v>
      </c>
      <c r="G16425">
        <v>1</v>
      </c>
      <c r="H16425">
        <v>0</v>
      </c>
      <c r="I16425" t="s">
        <v>18</v>
      </c>
      <c r="J16425">
        <v>0</v>
      </c>
      <c r="K16425" t="s">
        <v>18</v>
      </c>
      <c r="L16425">
        <v>0</v>
      </c>
      <c r="N16425">
        <v>0.2</v>
      </c>
    </row>
    <row r="16426" spans="1:14" x14ac:dyDescent="0.2">
      <c r="A16426" t="s">
        <v>31538</v>
      </c>
      <c r="B16426" s="1" t="d">
        <v>2026-05-10</v>
      </c>
      <c r="C16426" s="2" t="d">
        <v>18:02:42.99999999999350550</v>
      </c>
      <c r="D16426" t="s">
        <v>29854</v>
      </c>
      <c r="E16426" t="s">
        <v>28499</v>
      </c>
      <c r="F16426" t="s">
        <v>17</v>
      </c>
      <c r="G16426">
        <v>1</v>
      </c>
      <c r="H16426">
        <v>0</v>
      </c>
      <c r="I16426" t="s">
        <v>18</v>
      </c>
      <c r="J16426">
        <v>0</v>
      </c>
      <c r="K16426" t="s">
        <v>18</v>
      </c>
      <c r="L16426">
        <v>0</v>
      </c>
      <c r="N16426">
        <v>0.2</v>
      </c>
    </row>
    <row r="16427" spans="1:14" x14ac:dyDescent="0.2">
      <c r="A16427" t="s">
        <v>31539</v>
      </c>
      <c r="B16427" s="1" t="d">
        <v>2026-05-10</v>
      </c>
      <c r="C16427" s="2" t="d">
        <v>18:04:05.00000000000312325</v>
      </c>
      <c r="D16427" t="s">
        <v>31540</v>
      </c>
      <c r="E16427" t="s">
        <v>28499</v>
      </c>
      <c r="F16427" t="s">
        <v>17</v>
      </c>
      <c r="G16427">
        <v>1</v>
      </c>
      <c r="H16427">
        <v>0</v>
      </c>
      <c r="I16427" t="s">
        <v>18</v>
      </c>
      <c r="J16427">
        <v>0</v>
      </c>
      <c r="K16427" t="s">
        <v>18</v>
      </c>
      <c r="L16427">
        <v>0</v>
      </c>
      <c r="N16427">
        <v>0.2</v>
      </c>
    </row>
    <row r="16428" spans="1:14" x14ac:dyDescent="0.2">
      <c r="A16428" t="s">
        <v>31541</v>
      </c>
      <c r="B16428" s="1" t="d">
        <v>2026-05-10</v>
      </c>
      <c r="C16428" s="2" t="d">
        <v>18:05:12.9999999999977700</v>
      </c>
      <c r="D16428" t="s">
        <v>31542</v>
      </c>
      <c r="E16428" t="s">
        <v>28499</v>
      </c>
      <c r="F16428" t="s">
        <v>17</v>
      </c>
      <c r="G16428">
        <v>1</v>
      </c>
      <c r="H16428">
        <v>0</v>
      </c>
      <c r="I16428" t="s">
        <v>18</v>
      </c>
      <c r="J16428">
        <v>0</v>
      </c>
      <c r="K16428" t="s">
        <v>18</v>
      </c>
      <c r="L16428">
        <v>0</v>
      </c>
      <c r="N16428">
        <v>0.2</v>
      </c>
    </row>
    <row r="16429" spans="1:14" x14ac:dyDescent="0.2">
      <c r="A16429" t="s">
        <v>31543</v>
      </c>
      <c r="B16429" s="1" t="d">
        <v>2026-05-10</v>
      </c>
      <c r="C16429" s="2" t="d">
        <v>18:06:24.99999999999943275</v>
      </c>
      <c r="D16429" t="s">
        <v>31544</v>
      </c>
      <c r="E16429" t="s">
        <v>28499</v>
      </c>
      <c r="F16429" t="s">
        <v>17</v>
      </c>
      <c r="G16429">
        <v>1</v>
      </c>
      <c r="H16429">
        <v>0</v>
      </c>
      <c r="I16429" t="s">
        <v>18</v>
      </c>
      <c r="J16429">
        <v>0</v>
      </c>
      <c r="K16429" t="s">
        <v>18</v>
      </c>
      <c r="L16429">
        <v>0</v>
      </c>
      <c r="N16429">
        <v>0.2</v>
      </c>
    </row>
    <row r="16430" spans="1:14" x14ac:dyDescent="0.2">
      <c r="A16430" t="s">
        <v>31545</v>
      </c>
      <c r="B16430" s="1" t="d">
        <v>2026-05-10</v>
      </c>
      <c r="C16430" s="2" t="d">
        <v>18:06:49.00000000000318200</v>
      </c>
      <c r="D16430" t="s">
        <v>31546</v>
      </c>
      <c r="E16430" t="s">
        <v>28499</v>
      </c>
      <c r="F16430" t="s">
        <v>17</v>
      </c>
      <c r="G16430">
        <v>1</v>
      </c>
      <c r="H16430">
        <v>0</v>
      </c>
      <c r="I16430" t="s">
        <v>18</v>
      </c>
      <c r="J16430">
        <v>0</v>
      </c>
      <c r="K16430" t="s">
        <v>18</v>
      </c>
      <c r="L16430">
        <v>0</v>
      </c>
      <c r="N16430">
        <v>0.2</v>
      </c>
    </row>
    <row r="16431" spans="1:14" x14ac:dyDescent="0.2">
      <c r="A16431" t="s">
        <v>31547</v>
      </c>
      <c r="B16431" s="1" t="d">
        <v>2026-05-10</v>
      </c>
      <c r="C16431" s="2" t="d">
        <v>18:06:57.99999999999499875</v>
      </c>
      <c r="D16431" t="s">
        <v>31548</v>
      </c>
      <c r="E16431" t="s">
        <v>28499</v>
      </c>
      <c r="F16431" t="s">
        <v>17</v>
      </c>
      <c r="G16431">
        <v>1</v>
      </c>
      <c r="H16431">
        <v>0</v>
      </c>
      <c r="I16431" t="s">
        <v>18</v>
      </c>
      <c r="J16431">
        <v>0</v>
      </c>
      <c r="K16431" t="s">
        <v>18</v>
      </c>
      <c r="L16431">
        <v>0</v>
      </c>
      <c r="N16431">
        <v>0.2</v>
      </c>
    </row>
    <row r="16432" spans="1:14" x14ac:dyDescent="0.2">
      <c r="A16432" t="s">
        <v>31549</v>
      </c>
      <c r="B16432" s="1" t="d">
        <v>2026-05-10</v>
      </c>
      <c r="C16432" s="2" t="d">
        <v>18:07:16.99999999999477050</v>
      </c>
      <c r="D16432" t="s">
        <v>31550</v>
      </c>
      <c r="E16432" t="s">
        <v>28499</v>
      </c>
      <c r="F16432" t="s">
        <v>45</v>
      </c>
      <c r="G16432">
        <v>1</v>
      </c>
      <c r="H16432">
        <v>0</v>
      </c>
      <c r="I16432" t="s">
        <v>18</v>
      </c>
      <c r="J16432">
        <v>0</v>
      </c>
      <c r="K16432" t="s">
        <v>18</v>
      </c>
      <c r="L16432">
        <v>0</v>
      </c>
      <c r="N16432">
        <v>0.2</v>
      </c>
    </row>
    <row r="16433" spans="1:14" x14ac:dyDescent="0.2">
      <c r="A16433" t="s">
        <v>31551</v>
      </c>
      <c r="B16433" s="1" t="d">
        <v>2026-05-10</v>
      </c>
      <c r="C16433" s="2" t="d">
        <v>18:07:16.99999999999477050</v>
      </c>
      <c r="D16433" t="s">
        <v>31550</v>
      </c>
      <c r="E16433" t="s">
        <v>28499</v>
      </c>
      <c r="F16433" t="s">
        <v>45</v>
      </c>
      <c r="G16433">
        <v>1</v>
      </c>
      <c r="H16433">
        <v>0</v>
      </c>
      <c r="I16433" t="s">
        <v>18</v>
      </c>
      <c r="J16433">
        <v>0</v>
      </c>
      <c r="K16433" t="s">
        <v>18</v>
      </c>
      <c r="L16433">
        <v>0</v>
      </c>
      <c r="N16433">
        <v>0.2</v>
      </c>
    </row>
    <row r="16434" spans="1:14" x14ac:dyDescent="0.2">
      <c r="A16434" t="s">
        <v>31552</v>
      </c>
      <c r="B16434" s="1" t="d">
        <v>2026-05-10</v>
      </c>
      <c r="C16434" s="2" t="d">
        <v>18:07:18.99999999999827850</v>
      </c>
      <c r="D16434" t="s">
        <v>31553</v>
      </c>
      <c r="E16434" t="s">
        <v>28499</v>
      </c>
      <c r="F16434" t="s">
        <v>17</v>
      </c>
      <c r="G16434">
        <v>1</v>
      </c>
      <c r="H16434">
        <v>0</v>
      </c>
      <c r="I16434" t="s">
        <v>18</v>
      </c>
      <c r="J16434">
        <v>0</v>
      </c>
      <c r="K16434" t="s">
        <v>18</v>
      </c>
      <c r="L16434">
        <v>0</v>
      </c>
      <c r="N16434">
        <v>0.2</v>
      </c>
    </row>
    <row r="16435" spans="1:14" x14ac:dyDescent="0.2">
      <c r="A16435" t="s">
        <v>31554</v>
      </c>
      <c r="B16435" s="1" t="d">
        <v>2026-05-10</v>
      </c>
      <c r="C16435" s="2" t="d">
        <v>18:07:49.99999999999992825</v>
      </c>
      <c r="D16435" t="s">
        <v>31555</v>
      </c>
      <c r="E16435" t="s">
        <v>28499</v>
      </c>
      <c r="F16435" t="s">
        <v>17</v>
      </c>
      <c r="G16435">
        <v>1</v>
      </c>
      <c r="H16435">
        <v>29.99</v>
      </c>
      <c r="I16435" t="s">
        <v>18</v>
      </c>
      <c r="J16435">
        <v>29.99</v>
      </c>
      <c r="K16435" t="s">
        <v>18</v>
      </c>
      <c r="L16435">
        <v>0</v>
      </c>
      <c r="M16435">
        <v>4541</v>
      </c>
      <c r="N16435">
        <v>0.2</v>
      </c>
    </row>
    <row r="16436" spans="1:14" x14ac:dyDescent="0.2">
      <c r="A16436" t="s">
        <v>31556</v>
      </c>
      <c r="B16436" s="1" t="d">
        <v>2026-05-10</v>
      </c>
      <c r="C16436" s="2" t="d">
        <v>18:08:08.00000000000274525</v>
      </c>
      <c r="D16436" t="s">
        <v>31557</v>
      </c>
      <c r="E16436" t="s">
        <v>28499</v>
      </c>
      <c r="F16436" t="s">
        <v>17</v>
      </c>
      <c r="G16436">
        <v>1</v>
      </c>
      <c r="H16436">
        <v>0</v>
      </c>
      <c r="I16436" t="s">
        <v>18</v>
      </c>
      <c r="J16436">
        <v>0</v>
      </c>
      <c r="K16436" t="s">
        <v>18</v>
      </c>
      <c r="L16436">
        <v>0</v>
      </c>
      <c r="N16436">
        <v>0.2</v>
      </c>
    </row>
    <row r="16437" spans="1:14" x14ac:dyDescent="0.2">
      <c r="A16437" t="s">
        <v>31558</v>
      </c>
      <c r="B16437" s="1" t="d">
        <v>2026-05-10</v>
      </c>
      <c r="C16437" s="2" t="d">
        <v>18:08:55.00000000000369725</v>
      </c>
      <c r="D16437" t="s">
        <v>31559</v>
      </c>
      <c r="E16437" t="s">
        <v>28499</v>
      </c>
      <c r="F16437" t="s">
        <v>17</v>
      </c>
      <c r="G16437">
        <v>1</v>
      </c>
      <c r="H16437">
        <v>29.99</v>
      </c>
      <c r="I16437" t="s">
        <v>18</v>
      </c>
      <c r="J16437">
        <v>29.99</v>
      </c>
      <c r="K16437" t="s">
        <v>18</v>
      </c>
      <c r="L16437">
        <v>0</v>
      </c>
      <c r="M16437">
        <v>4852</v>
      </c>
      <c r="N16437">
        <v>0.2</v>
      </c>
    </row>
    <row r="16438" spans="1:14" x14ac:dyDescent="0.2">
      <c r="A16438" t="s">
        <v>31560</v>
      </c>
      <c r="B16438" s="1" t="d">
        <v>2026-05-10</v>
      </c>
      <c r="C16438" s="2" t="d">
        <v>18:09:19.99999999999481625</v>
      </c>
      <c r="D16438" t="s">
        <v>31561</v>
      </c>
      <c r="E16438" t="s">
        <v>28499</v>
      </c>
      <c r="F16438" t="s">
        <v>17</v>
      </c>
      <c r="G16438">
        <v>1</v>
      </c>
      <c r="H16438">
        <v>0</v>
      </c>
      <c r="I16438" t="s">
        <v>18</v>
      </c>
      <c r="J16438">
        <v>0</v>
      </c>
      <c r="K16438" t="s">
        <v>18</v>
      </c>
      <c r="L16438">
        <v>0</v>
      </c>
      <c r="N16438">
        <v>0.2</v>
      </c>
    </row>
    <row r="16439" spans="1:14" x14ac:dyDescent="0.2">
      <c r="A16439" t="s">
        <v>31562</v>
      </c>
      <c r="B16439" s="1" t="d">
        <v>2026-05-10</v>
      </c>
      <c r="C16439" s="2" t="d">
        <v>18:10:02.99999999999833725</v>
      </c>
      <c r="D16439" t="s">
        <v>31563</v>
      </c>
      <c r="E16439" t="s">
        <v>28499</v>
      </c>
      <c r="F16439" t="s">
        <v>17</v>
      </c>
      <c r="G16439">
        <v>1</v>
      </c>
      <c r="H16439">
        <v>0</v>
      </c>
      <c r="I16439" t="s">
        <v>18</v>
      </c>
      <c r="J16439">
        <v>0</v>
      </c>
      <c r="K16439" t="s">
        <v>18</v>
      </c>
      <c r="L16439">
        <v>0</v>
      </c>
      <c r="N16439">
        <v>0.2</v>
      </c>
    </row>
    <row r="16440" spans="1:14" x14ac:dyDescent="0.2">
      <c r="A16440" t="s">
        <v>31564</v>
      </c>
      <c r="B16440" s="1" t="d">
        <v>2026-05-10</v>
      </c>
      <c r="C16440" s="2" t="d">
        <v>18:10:57.00000000000678150</v>
      </c>
      <c r="D16440" t="s">
        <v>31565</v>
      </c>
      <c r="E16440" t="s">
        <v>27646</v>
      </c>
      <c r="F16440" t="s">
        <v>19665</v>
      </c>
      <c r="G16440">
        <v>1</v>
      </c>
      <c r="H16440">
        <v>40.49</v>
      </c>
      <c r="I16440" t="s">
        <v>28179</v>
      </c>
      <c r="J16440">
        <v>44.24</v>
      </c>
      <c r="K16440" t="s">
        <v>18</v>
      </c>
      <c r="L16440">
        <v>0</v>
      </c>
      <c r="M16440">
        <v>12412</v>
      </c>
      <c r="N16440">
        <v>0.2</v>
      </c>
    </row>
    <row r="16441" spans="1:14" x14ac:dyDescent="0.2">
      <c r="A16441" t="s">
        <v>31566</v>
      </c>
      <c r="B16441" s="1" t="d">
        <v>2026-05-10</v>
      </c>
      <c r="C16441" s="2" t="d">
        <v>18:11:11.00000000000256900</v>
      </c>
      <c r="D16441" t="s">
        <v>31567</v>
      </c>
      <c r="E16441" t="s">
        <v>28499</v>
      </c>
      <c r="F16441" t="s">
        <v>45</v>
      </c>
      <c r="G16441">
        <v>1</v>
      </c>
      <c r="H16441">
        <v>13.99</v>
      </c>
      <c r="I16441" t="s">
        <v>18</v>
      </c>
      <c r="J16441">
        <v>13.99</v>
      </c>
      <c r="K16441" t="s">
        <v>18</v>
      </c>
      <c r="L16441">
        <v>0</v>
      </c>
      <c r="M16441">
        <v>514</v>
      </c>
      <c r="N16441">
        <v>0.2</v>
      </c>
    </row>
    <row r="16442" spans="1:14" x14ac:dyDescent="0.2">
      <c r="A16442" t="s">
        <v>31568</v>
      </c>
      <c r="B16442" s="1" t="d">
        <v>2026-05-10</v>
      </c>
      <c r="C16442" s="2" t="d">
        <v>18:11:42.000000000004220775</v>
      </c>
      <c r="D16442" t="s">
        <v>31569</v>
      </c>
      <c r="E16442" t="s">
        <v>28499</v>
      </c>
      <c r="F16442" t="s">
        <v>17</v>
      </c>
      <c r="G16442">
        <v>1</v>
      </c>
      <c r="H16442">
        <v>0</v>
      </c>
      <c r="I16442" t="s">
        <v>18</v>
      </c>
      <c r="J16442">
        <v>0</v>
      </c>
      <c r="K16442" t="s">
        <v>18</v>
      </c>
      <c r="L16442">
        <v>0</v>
      </c>
      <c r="N16442">
        <v>0.2</v>
      </c>
    </row>
    <row r="16443" spans="1:14" x14ac:dyDescent="0.2">
      <c r="A16443" t="s">
        <v>31570</v>
      </c>
      <c r="B16443" s="1" t="d">
        <v>2026-05-10</v>
      </c>
      <c r="C16443" s="2" t="d">
        <v>18:12:21.000000000000724425</v>
      </c>
      <c r="D16443" t="s">
        <v>31571</v>
      </c>
      <c r="E16443" t="s">
        <v>27646</v>
      </c>
      <c r="F16443" t="s">
        <v>10848</v>
      </c>
      <c r="G16443">
        <v>1</v>
      </c>
      <c r="H16443">
        <v>44.99</v>
      </c>
      <c r="I16443" t="s">
        <v>28179</v>
      </c>
      <c r="J16443">
        <v>49.16</v>
      </c>
      <c r="K16443" t="s">
        <v>18</v>
      </c>
      <c r="L16443">
        <v>0</v>
      </c>
      <c r="M16443">
        <v>3041</v>
      </c>
      <c r="N16443">
        <v>0.2</v>
      </c>
    </row>
    <row r="16444" spans="1:14" x14ac:dyDescent="0.2">
      <c r="A16444" t="s">
        <v>31572</v>
      </c>
      <c r="B16444" s="1" t="d">
        <v>2026-05-10</v>
      </c>
      <c r="C16444" s="2" t="d">
        <v>18:12:39.00000000000354075</v>
      </c>
      <c r="D16444" t="s">
        <v>31573</v>
      </c>
      <c r="E16444" t="s">
        <v>28499</v>
      </c>
      <c r="F16444" t="s">
        <v>17</v>
      </c>
      <c r="G16444">
        <v>1</v>
      </c>
      <c r="H16444">
        <v>0</v>
      </c>
      <c r="I16444" t="s">
        <v>18</v>
      </c>
      <c r="J16444">
        <v>0</v>
      </c>
      <c r="K16444" t="s">
        <v>18</v>
      </c>
      <c r="L16444">
        <v>0</v>
      </c>
      <c r="N16444">
        <v>0.2</v>
      </c>
    </row>
    <row r="16445" spans="1:14" x14ac:dyDescent="0.2">
      <c r="A16445" t="s">
        <v>31574</v>
      </c>
      <c r="B16445" s="1" t="d">
        <v>2026-05-10</v>
      </c>
      <c r="C16445" s="2" t="d">
        <v>18:12:40.99999999999745700</v>
      </c>
      <c r="D16445" t="s">
        <v>31575</v>
      </c>
      <c r="E16445" t="s">
        <v>28499</v>
      </c>
      <c r="F16445" t="s">
        <v>17</v>
      </c>
      <c r="G16445">
        <v>1</v>
      </c>
      <c r="H16445">
        <v>29.99</v>
      </c>
      <c r="I16445" t="s">
        <v>18</v>
      </c>
      <c r="J16445">
        <v>29.99</v>
      </c>
      <c r="K16445" t="s">
        <v>18</v>
      </c>
      <c r="L16445">
        <v>0</v>
      </c>
      <c r="M16445">
        <v>7071</v>
      </c>
      <c r="N16445">
        <v>0.2</v>
      </c>
    </row>
    <row r="16446" spans="1:14" x14ac:dyDescent="0.2">
      <c r="A16446" t="s">
        <v>31576</v>
      </c>
      <c r="B16446" s="1" t="d">
        <v>2026-05-10</v>
      </c>
      <c r="C16446" s="2" t="d">
        <v>18:12:58.0000000000033125</v>
      </c>
      <c r="D16446" t="s">
        <v>31577</v>
      </c>
      <c r="E16446" t="s">
        <v>28499</v>
      </c>
      <c r="F16446" t="s">
        <v>17</v>
      </c>
      <c r="G16446">
        <v>1</v>
      </c>
      <c r="H16446">
        <v>0</v>
      </c>
      <c r="I16446" t="s">
        <v>18</v>
      </c>
      <c r="J16446">
        <v>0</v>
      </c>
      <c r="K16446" t="s">
        <v>18</v>
      </c>
      <c r="L16446">
        <v>0</v>
      </c>
      <c r="N16446">
        <v>0.2</v>
      </c>
    </row>
    <row r="16447" spans="1:14" x14ac:dyDescent="0.2">
      <c r="A16447" t="s">
        <v>31578</v>
      </c>
      <c r="B16447" s="1" t="d">
        <v>2026-05-10</v>
      </c>
      <c r="C16447" s="2" t="d">
        <v>18:13:07.00000000000472100</v>
      </c>
      <c r="D16447" t="s">
        <v>31579</v>
      </c>
      <c r="E16447" t="s">
        <v>22456</v>
      </c>
      <c r="F16447" t="s">
        <v>17</v>
      </c>
      <c r="G16447">
        <v>1</v>
      </c>
      <c r="H16447">
        <v>27.99</v>
      </c>
      <c r="I16447" t="s">
        <v>18</v>
      </c>
      <c r="J16447">
        <v>27.99</v>
      </c>
      <c r="K16447" t="s">
        <v>18</v>
      </c>
      <c r="L16447">
        <v>0</v>
      </c>
      <c r="M16447">
        <v>21398</v>
      </c>
      <c r="N16447">
        <v>0.2</v>
      </c>
    </row>
    <row r="16448" spans="1:14" x14ac:dyDescent="0.2">
      <c r="A16448" t="s">
        <v>31580</v>
      </c>
      <c r="B16448" s="1" t="d">
        <v>2026-05-10</v>
      </c>
      <c r="C16448" s="2" t="d">
        <v>18:13:18.00000000000004575</v>
      </c>
      <c r="D16448" t="s">
        <v>31581</v>
      </c>
      <c r="E16448" t="s">
        <v>28499</v>
      </c>
      <c r="F16448" t="s">
        <v>17</v>
      </c>
      <c r="G16448">
        <v>1</v>
      </c>
      <c r="H16448">
        <v>34.99</v>
      </c>
      <c r="I16448" t="s">
        <v>18</v>
      </c>
      <c r="J16448">
        <v>34.99</v>
      </c>
      <c r="K16448" t="s">
        <v>18</v>
      </c>
      <c r="L16448">
        <v>0</v>
      </c>
      <c r="M16448">
        <v>2900</v>
      </c>
      <c r="N16448">
        <v>0.2</v>
      </c>
    </row>
    <row r="16449" spans="1:14" x14ac:dyDescent="0.2">
      <c r="A16449" t="s">
        <v>31582</v>
      </c>
      <c r="B16449" s="1" t="d">
        <v>2026-05-10</v>
      </c>
      <c r="C16449" s="2" t="d">
        <v>18:14:31.0000000000082550</v>
      </c>
      <c r="D16449" t="s">
        <v>31583</v>
      </c>
      <c r="E16449" t="s">
        <v>28499</v>
      </c>
      <c r="F16449" t="s">
        <v>17</v>
      </c>
      <c r="G16449">
        <v>1</v>
      </c>
      <c r="H16449">
        <v>0</v>
      </c>
      <c r="I16449" t="s">
        <v>18</v>
      </c>
      <c r="J16449">
        <v>0</v>
      </c>
      <c r="K16449" t="s">
        <v>18</v>
      </c>
      <c r="L16449">
        <v>0</v>
      </c>
      <c r="N16449">
        <v>0.2</v>
      </c>
    </row>
    <row r="16450" spans="1:14" x14ac:dyDescent="0.2">
      <c r="A16450" t="s">
        <v>31584</v>
      </c>
      <c r="B16450" s="1" t="d">
        <v>2026-05-10</v>
      </c>
      <c r="C16450" s="2" t="d">
        <v>18:15:09.99999999999516825</v>
      </c>
      <c r="D16450" t="s">
        <v>31585</v>
      </c>
      <c r="E16450" t="s">
        <v>28499</v>
      </c>
      <c r="F16450" t="s">
        <v>17</v>
      </c>
      <c r="G16450">
        <v>1</v>
      </c>
      <c r="H16450">
        <v>29.99</v>
      </c>
      <c r="I16450" t="s">
        <v>18</v>
      </c>
      <c r="J16450">
        <v>29.99</v>
      </c>
      <c r="K16450" t="s">
        <v>18</v>
      </c>
      <c r="L16450">
        <v>0</v>
      </c>
      <c r="M16450">
        <v>5371</v>
      </c>
      <c r="N16450">
        <v>0.2</v>
      </c>
    </row>
    <row r="16451" spans="1:14" x14ac:dyDescent="0.2">
      <c r="A16451" t="s">
        <v>31586</v>
      </c>
      <c r="B16451" s="1" t="d">
        <v>2026-05-10</v>
      </c>
      <c r="C16451" s="2" t="d">
        <v>18:15:17.99999999999961525</v>
      </c>
      <c r="D16451" t="s">
        <v>29641</v>
      </c>
      <c r="E16451" t="s">
        <v>28499</v>
      </c>
      <c r="F16451" t="s">
        <v>17</v>
      </c>
      <c r="G16451">
        <v>1</v>
      </c>
      <c r="H16451">
        <v>29.99</v>
      </c>
      <c r="I16451" t="s">
        <v>18</v>
      </c>
      <c r="J16451">
        <v>29.99</v>
      </c>
      <c r="K16451" t="s">
        <v>18</v>
      </c>
      <c r="L16451">
        <v>0</v>
      </c>
      <c r="M16451">
        <v>6822</v>
      </c>
      <c r="N16451">
        <v>0.2</v>
      </c>
    </row>
    <row r="16452" spans="1:14" x14ac:dyDescent="0.2">
      <c r="A16452" t="s">
        <v>31587</v>
      </c>
      <c r="B16452" s="1" t="d">
        <v>2026-05-10</v>
      </c>
      <c r="C16452" s="2" t="d">
        <v>18:15:46.00000000000079550</v>
      </c>
      <c r="D16452" t="s">
        <v>31588</v>
      </c>
      <c r="E16452" t="s">
        <v>28499</v>
      </c>
      <c r="F16452" t="s">
        <v>17</v>
      </c>
      <c r="G16452">
        <v>1</v>
      </c>
      <c r="H16452">
        <v>29.99</v>
      </c>
      <c r="I16452" t="s">
        <v>18</v>
      </c>
      <c r="J16452">
        <v>29.99</v>
      </c>
      <c r="K16452" t="s">
        <v>18</v>
      </c>
      <c r="L16452">
        <v>0</v>
      </c>
      <c r="M16452">
        <v>6703</v>
      </c>
      <c r="N16452">
        <v>0.2</v>
      </c>
    </row>
    <row r="16453" spans="1:14" x14ac:dyDescent="0.2">
      <c r="A16453" t="s">
        <v>31589</v>
      </c>
      <c r="B16453" s="1" t="d">
        <v>2026-05-10</v>
      </c>
      <c r="C16453" s="2" t="d">
        <v>18:16:11.99999999999846775</v>
      </c>
      <c r="D16453" t="s">
        <v>31590</v>
      </c>
      <c r="E16453" t="s">
        <v>28499</v>
      </c>
      <c r="F16453" t="s">
        <v>17</v>
      </c>
      <c r="G16453">
        <v>1</v>
      </c>
      <c r="H16453">
        <v>0</v>
      </c>
      <c r="I16453" t="s">
        <v>18</v>
      </c>
      <c r="J16453">
        <v>0</v>
      </c>
      <c r="K16453" t="s">
        <v>18</v>
      </c>
      <c r="L16453">
        <v>0</v>
      </c>
      <c r="N16453">
        <v>0.2</v>
      </c>
    </row>
    <row r="16454" spans="1:14" x14ac:dyDescent="0.2">
      <c r="A16454" t="s">
        <v>31591</v>
      </c>
      <c r="B16454" s="1" t="d">
        <v>2026-05-10</v>
      </c>
      <c r="C16454" s="2" t="d">
        <v>18:16:17.00000000000244525</v>
      </c>
      <c r="D16454" t="s">
        <v>31592</v>
      </c>
      <c r="E16454" t="s">
        <v>28499</v>
      </c>
      <c r="F16454" t="s">
        <v>17</v>
      </c>
      <c r="G16454">
        <v>1</v>
      </c>
      <c r="H16454">
        <v>34.99</v>
      </c>
      <c r="I16454" t="s">
        <v>18</v>
      </c>
      <c r="J16454">
        <v>34.99</v>
      </c>
      <c r="K16454" t="s">
        <v>18</v>
      </c>
      <c r="L16454">
        <v>0</v>
      </c>
      <c r="M16454">
        <v>9315</v>
      </c>
      <c r="N16454">
        <v>0.2</v>
      </c>
    </row>
    <row r="16455" spans="1:14" x14ac:dyDescent="0.2">
      <c r="A16455" t="s">
        <v>31593</v>
      </c>
      <c r="B16455" s="1" t="d">
        <v>2026-05-10</v>
      </c>
      <c r="C16455" s="2" t="d">
        <v>18:16:25.99999999999426200</v>
      </c>
      <c r="D16455" t="s">
        <v>31594</v>
      </c>
      <c r="E16455" t="s">
        <v>28499</v>
      </c>
      <c r="F16455" t="s">
        <v>17</v>
      </c>
      <c r="G16455">
        <v>1</v>
      </c>
      <c r="H16455">
        <v>29.99</v>
      </c>
      <c r="I16455" t="s">
        <v>18</v>
      </c>
      <c r="J16455">
        <v>29.99</v>
      </c>
      <c r="K16455" t="s">
        <v>18</v>
      </c>
      <c r="L16455">
        <v>0</v>
      </c>
      <c r="M16455">
        <v>5367</v>
      </c>
      <c r="N16455">
        <v>0.2</v>
      </c>
    </row>
    <row r="16456" spans="1:14" x14ac:dyDescent="0.2">
      <c r="A16456" t="s">
        <v>31595</v>
      </c>
      <c r="B16456" s="1" t="d">
        <v>2026-05-10</v>
      </c>
      <c r="C16456" s="2" t="d">
        <v>18:16:48.99999999999145800</v>
      </c>
      <c r="D16456" t="s">
        <v>31596</v>
      </c>
      <c r="E16456" t="s">
        <v>28700</v>
      </c>
      <c r="F16456" t="s">
        <v>45</v>
      </c>
      <c r="G16456">
        <v>1</v>
      </c>
      <c r="H16456">
        <v>13.99</v>
      </c>
      <c r="I16456" t="s">
        <v>18</v>
      </c>
      <c r="J16456">
        <v>13.99</v>
      </c>
      <c r="K16456" t="s">
        <v>18</v>
      </c>
      <c r="L16456">
        <v>0</v>
      </c>
      <c r="M16456">
        <v>808</v>
      </c>
      <c r="N16456">
        <v>0.2</v>
      </c>
    </row>
    <row r="16457" spans="1:14" x14ac:dyDescent="0.2">
      <c r="A16457" t="s">
        <v>31597</v>
      </c>
      <c r="B16457" s="1" t="d">
        <v>2026-05-10</v>
      </c>
      <c r="C16457" s="2" t="d">
        <v>18:17:15.00000000000831375</v>
      </c>
      <c r="D16457" t="s">
        <v>31598</v>
      </c>
      <c r="E16457" t="s">
        <v>28499</v>
      </c>
      <c r="F16457" t="s">
        <v>17</v>
      </c>
      <c r="G16457">
        <v>1</v>
      </c>
      <c r="H16457">
        <v>29.99</v>
      </c>
      <c r="I16457" t="s">
        <v>18</v>
      </c>
      <c r="J16457">
        <v>29.99</v>
      </c>
      <c r="K16457" t="s">
        <v>18</v>
      </c>
      <c r="L16457">
        <v>0</v>
      </c>
      <c r="M16457">
        <v>6725</v>
      </c>
      <c r="N16457">
        <v>0.2</v>
      </c>
    </row>
    <row r="16458" spans="1:14" x14ac:dyDescent="0.2">
      <c r="A16458" t="s">
        <v>31599</v>
      </c>
      <c r="B16458" s="1" t="d">
        <v>2026-05-10</v>
      </c>
      <c r="C16458" s="2" t="d">
        <v>18:17:43.99999999999685700</v>
      </c>
      <c r="D16458" t="s">
        <v>31600</v>
      </c>
      <c r="E16458" t="s">
        <v>28499</v>
      </c>
      <c r="F16458" t="s">
        <v>17</v>
      </c>
      <c r="G16458">
        <v>1</v>
      </c>
      <c r="H16458">
        <v>0</v>
      </c>
      <c r="I16458" t="s">
        <v>18</v>
      </c>
      <c r="J16458">
        <v>0</v>
      </c>
      <c r="K16458" t="s">
        <v>18</v>
      </c>
      <c r="L16458">
        <v>0</v>
      </c>
      <c r="N16458">
        <v>0.2</v>
      </c>
    </row>
    <row r="16459" spans="1:14" x14ac:dyDescent="0.2">
      <c r="A16459" t="s">
        <v>31601</v>
      </c>
      <c r="B16459" s="1" t="d">
        <v>2026-05-10</v>
      </c>
      <c r="C16459" s="2" t="d">
        <v>18:18:02.99999999999662875</v>
      </c>
      <c r="D16459" t="s">
        <v>31602</v>
      </c>
      <c r="E16459" t="s">
        <v>28499</v>
      </c>
      <c r="F16459" t="s">
        <v>45</v>
      </c>
      <c r="G16459">
        <v>1</v>
      </c>
      <c r="H16459">
        <v>13.99</v>
      </c>
      <c r="I16459" t="s">
        <v>18</v>
      </c>
      <c r="J16459">
        <v>13.99</v>
      </c>
      <c r="K16459" t="s">
        <v>18</v>
      </c>
      <c r="L16459">
        <v>0</v>
      </c>
      <c r="M16459">
        <v>6619</v>
      </c>
      <c r="N16459">
        <v>0.2</v>
      </c>
    </row>
    <row r="16460" spans="1:14" x14ac:dyDescent="0.2">
      <c r="A16460" t="s">
        <v>31603</v>
      </c>
      <c r="B16460" s="1" t="d">
        <v>2026-05-10</v>
      </c>
      <c r="C16460" s="2" t="d">
        <v>18:18:04.99999999999055175</v>
      </c>
      <c r="D16460" t="s">
        <v>31604</v>
      </c>
      <c r="E16460" t="s">
        <v>28499</v>
      </c>
      <c r="F16460" t="s">
        <v>17</v>
      </c>
      <c r="G16460">
        <v>1</v>
      </c>
      <c r="H16460">
        <v>0</v>
      </c>
      <c r="I16460" t="s">
        <v>18</v>
      </c>
      <c r="J16460">
        <v>0</v>
      </c>
      <c r="K16460" t="s">
        <v>18</v>
      </c>
      <c r="L16460">
        <v>0</v>
      </c>
      <c r="N16460">
        <v>0.2</v>
      </c>
    </row>
    <row r="16461" spans="1:14" x14ac:dyDescent="0.2">
      <c r="A16461" t="s">
        <v>31605</v>
      </c>
      <c r="B16461" s="1" t="d">
        <v>2026-05-10</v>
      </c>
      <c r="C16461" s="2" t="d">
        <v>18:18:12.99999999999499875</v>
      </c>
      <c r="D16461" t="s">
        <v>31606</v>
      </c>
      <c r="E16461" t="s">
        <v>28499</v>
      </c>
      <c r="F16461" t="s">
        <v>17</v>
      </c>
      <c r="G16461">
        <v>1</v>
      </c>
      <c r="H16461">
        <v>0</v>
      </c>
      <c r="I16461" t="s">
        <v>18</v>
      </c>
      <c r="J16461">
        <v>0</v>
      </c>
      <c r="K16461" t="s">
        <v>18</v>
      </c>
      <c r="L16461">
        <v>0</v>
      </c>
      <c r="N16461">
        <v>0.2</v>
      </c>
    </row>
    <row r="16462" spans="1:14" x14ac:dyDescent="0.2">
      <c r="A16462" t="s">
        <v>31607</v>
      </c>
      <c r="B16462" s="1" t="d">
        <v>2026-05-10</v>
      </c>
      <c r="C16462" s="2" t="d">
        <v>18:18:30.00000000000085425</v>
      </c>
      <c r="D16462" t="s">
        <v>31608</v>
      </c>
      <c r="E16462" t="s">
        <v>28499</v>
      </c>
      <c r="F16462" t="s">
        <v>45</v>
      </c>
      <c r="G16462">
        <v>1</v>
      </c>
      <c r="H16462">
        <v>0</v>
      </c>
      <c r="I16462" t="s">
        <v>18</v>
      </c>
      <c r="J16462">
        <v>0</v>
      </c>
      <c r="K16462" t="s">
        <v>18</v>
      </c>
      <c r="L16462">
        <v>0</v>
      </c>
      <c r="N16462">
        <v>0.2</v>
      </c>
    </row>
    <row r="16463" spans="1:14" x14ac:dyDescent="0.2">
      <c r="A16463" t="s">
        <v>31609</v>
      </c>
      <c r="B16463" s="1" t="d">
        <v>2026-05-10</v>
      </c>
      <c r="C16463" s="2" t="d">
        <v>18:18:36.99999999999874800</v>
      </c>
      <c r="D16463" t="s">
        <v>31610</v>
      </c>
      <c r="E16463" t="s">
        <v>28499</v>
      </c>
      <c r="F16463" t="s">
        <v>17</v>
      </c>
      <c r="G16463">
        <v>1</v>
      </c>
      <c r="H16463">
        <v>0</v>
      </c>
      <c r="I16463" t="s">
        <v>18</v>
      </c>
      <c r="J16463">
        <v>0</v>
      </c>
      <c r="K16463" t="s">
        <v>18</v>
      </c>
      <c r="L16463">
        <v>0</v>
      </c>
      <c r="N16463">
        <v>0.2</v>
      </c>
    </row>
    <row r="16464" spans="1:14" x14ac:dyDescent="0.2">
      <c r="A16464" t="s">
        <v>31611</v>
      </c>
      <c r="B16464" s="1" t="d">
        <v>2026-05-10</v>
      </c>
      <c r="C16464" s="2" t="d">
        <v>18:19:09.99999999999431400</v>
      </c>
      <c r="D16464" t="s">
        <v>31612</v>
      </c>
      <c r="E16464" t="s">
        <v>28499</v>
      </c>
      <c r="F16464" t="s">
        <v>17</v>
      </c>
      <c r="G16464">
        <v>1</v>
      </c>
      <c r="H16464">
        <v>34.99</v>
      </c>
      <c r="I16464" t="s">
        <v>18</v>
      </c>
      <c r="J16464">
        <v>34.99</v>
      </c>
      <c r="K16464" t="s">
        <v>18</v>
      </c>
      <c r="L16464">
        <v>0</v>
      </c>
      <c r="M16464">
        <v>9049</v>
      </c>
      <c r="N16464">
        <v>0.2</v>
      </c>
    </row>
    <row r="16465" spans="1:14" x14ac:dyDescent="0.2">
      <c r="A16465" t="s">
        <v>31613</v>
      </c>
      <c r="B16465" s="1" t="d">
        <v>2026-05-10</v>
      </c>
      <c r="C16465" s="2" t="d">
        <v>18:20:04.99999999999971300</v>
      </c>
      <c r="D16465" t="s">
        <v>31614</v>
      </c>
      <c r="E16465" t="s">
        <v>28499</v>
      </c>
      <c r="F16465" t="s">
        <v>17</v>
      </c>
      <c r="G16465">
        <v>1</v>
      </c>
      <c r="H16465">
        <v>29.99</v>
      </c>
      <c r="I16465" t="s">
        <v>18</v>
      </c>
      <c r="J16465">
        <v>29.99</v>
      </c>
      <c r="K16465" t="s">
        <v>18</v>
      </c>
      <c r="L16465">
        <v>0</v>
      </c>
      <c r="M16465">
        <v>5443</v>
      </c>
      <c r="N16465">
        <v>0.2</v>
      </c>
    </row>
    <row r="16466" spans="1:14" x14ac:dyDescent="0.2">
      <c r="A16466" t="s">
        <v>31615</v>
      </c>
      <c r="B16466" s="1" t="d">
        <v>2026-05-10</v>
      </c>
      <c r="C16466" s="2" t="d">
        <v>18:20:06.99999999999363600</v>
      </c>
      <c r="D16466" t="s">
        <v>31616</v>
      </c>
      <c r="E16466" t="s">
        <v>28499</v>
      </c>
      <c r="F16466" t="s">
        <v>17</v>
      </c>
      <c r="G16466">
        <v>1</v>
      </c>
      <c r="H16466">
        <v>0</v>
      </c>
      <c r="I16466" t="s">
        <v>18</v>
      </c>
      <c r="J16466">
        <v>0</v>
      </c>
      <c r="K16466" t="s">
        <v>18</v>
      </c>
      <c r="L16466">
        <v>0</v>
      </c>
      <c r="N16466">
        <v>0.2</v>
      </c>
    </row>
    <row r="16467" spans="1:14" x14ac:dyDescent="0.2">
      <c r="A16467" t="s">
        <v>31617</v>
      </c>
      <c r="B16467" s="1" t="d">
        <v>2026-05-10</v>
      </c>
      <c r="C16467" s="2" t="d">
        <v>18:20:39.99999999999879375</v>
      </c>
      <c r="D16467" t="s">
        <v>31618</v>
      </c>
      <c r="E16467" t="s">
        <v>28499</v>
      </c>
      <c r="F16467" t="s">
        <v>17</v>
      </c>
      <c r="G16467">
        <v>1</v>
      </c>
      <c r="H16467">
        <v>0</v>
      </c>
      <c r="I16467" t="s">
        <v>18</v>
      </c>
      <c r="J16467">
        <v>0</v>
      </c>
      <c r="K16467" t="s">
        <v>18</v>
      </c>
      <c r="L16467">
        <v>0</v>
      </c>
      <c r="N16467">
        <v>0.2</v>
      </c>
    </row>
    <row r="16468" spans="1:14" x14ac:dyDescent="0.2">
      <c r="A16468" t="s">
        <v>31619</v>
      </c>
      <c r="B16468" s="1" t="d">
        <v>2026-05-10</v>
      </c>
      <c r="C16468" s="2" t="d">
        <v>18:21:03.00000000000558150</v>
      </c>
      <c r="D16468" t="s">
        <v>31620</v>
      </c>
      <c r="E16468" t="s">
        <v>28499</v>
      </c>
      <c r="F16468" t="s">
        <v>17</v>
      </c>
      <c r="G16468">
        <v>1</v>
      </c>
      <c r="H16468">
        <v>0</v>
      </c>
      <c r="I16468" t="s">
        <v>18</v>
      </c>
      <c r="J16468">
        <v>0</v>
      </c>
      <c r="K16468" t="s">
        <v>18</v>
      </c>
      <c r="L16468">
        <v>0</v>
      </c>
      <c r="N16468">
        <v>0.2</v>
      </c>
    </row>
    <row r="16469" spans="1:14" x14ac:dyDescent="0.2">
      <c r="A16469" t="s">
        <v>31621</v>
      </c>
      <c r="B16469" s="1" t="d">
        <v>2026-05-10</v>
      </c>
      <c r="C16469" s="2" t="d">
        <v>18:21:46.99999999999647900</v>
      </c>
      <c r="D16469" t="s">
        <v>30055</v>
      </c>
      <c r="E16469" t="s">
        <v>28499</v>
      </c>
      <c r="F16469" t="s">
        <v>17</v>
      </c>
      <c r="G16469">
        <v>1</v>
      </c>
      <c r="H16469">
        <v>34.99</v>
      </c>
      <c r="I16469" t="s">
        <v>18</v>
      </c>
      <c r="J16469">
        <v>34.99</v>
      </c>
      <c r="K16469" t="s">
        <v>18</v>
      </c>
      <c r="L16469">
        <v>0</v>
      </c>
      <c r="M16469">
        <v>3290</v>
      </c>
      <c r="N16469">
        <v>0.2</v>
      </c>
    </row>
    <row r="16470" spans="1:14" x14ac:dyDescent="0.2">
      <c r="A16470" t="s">
        <v>31622</v>
      </c>
      <c r="B16470" s="1" t="d">
        <v>2026-05-10</v>
      </c>
      <c r="C16470" s="2" t="d">
        <v>18:23:07.999999999999545525</v>
      </c>
      <c r="D16470" t="s">
        <v>31623</v>
      </c>
      <c r="E16470" t="s">
        <v>28499</v>
      </c>
      <c r="F16470" t="s">
        <v>17</v>
      </c>
      <c r="G16470">
        <v>1</v>
      </c>
      <c r="H16470">
        <v>34.99</v>
      </c>
      <c r="I16470" t="s">
        <v>18</v>
      </c>
      <c r="J16470">
        <v>34.99</v>
      </c>
      <c r="K16470" t="s">
        <v>18</v>
      </c>
      <c r="L16470">
        <v>0</v>
      </c>
      <c r="M16470">
        <v>9099</v>
      </c>
      <c r="N16470">
        <v>0.2</v>
      </c>
    </row>
    <row r="16471" spans="1:14" x14ac:dyDescent="0.2">
      <c r="A16471" t="s">
        <v>31624</v>
      </c>
      <c r="B16471" s="1" t="d">
        <v>2026-05-10</v>
      </c>
      <c r="C16471" s="2" t="d">
        <v>18:23:11.999999999996973150</v>
      </c>
      <c r="D16471" t="s">
        <v>31625</v>
      </c>
      <c r="E16471" t="s">
        <v>28499</v>
      </c>
      <c r="F16471" t="s">
        <v>17</v>
      </c>
      <c r="G16471">
        <v>1</v>
      </c>
      <c r="H16471">
        <v>0</v>
      </c>
      <c r="I16471" t="s">
        <v>18</v>
      </c>
      <c r="J16471">
        <v>0</v>
      </c>
      <c r="K16471" t="s">
        <v>18</v>
      </c>
      <c r="L16471">
        <v>0</v>
      </c>
      <c r="N16471">
        <v>0.2</v>
      </c>
    </row>
    <row r="16472" spans="1:14" x14ac:dyDescent="0.2">
      <c r="A16472" t="s">
        <v>31626</v>
      </c>
      <c r="B16472" s="1" t="d">
        <v>2026-05-10</v>
      </c>
      <c r="C16472" s="2" t="d">
        <v>18:23:17.00000000000095200</v>
      </c>
      <c r="D16472" t="s">
        <v>28498</v>
      </c>
      <c r="E16472" t="s">
        <v>28499</v>
      </c>
      <c r="F16472" t="s">
        <v>17</v>
      </c>
      <c r="G16472">
        <v>1</v>
      </c>
      <c r="H16472">
        <v>0</v>
      </c>
      <c r="I16472" t="s">
        <v>18</v>
      </c>
      <c r="J16472">
        <v>0</v>
      </c>
      <c r="K16472" t="s">
        <v>18</v>
      </c>
      <c r="L16472">
        <v>0</v>
      </c>
      <c r="N16472">
        <v>0.2</v>
      </c>
    </row>
    <row r="16473" spans="1:14" x14ac:dyDescent="0.2">
      <c r="A16473" t="s">
        <v>31627</v>
      </c>
      <c r="B16473" s="1" t="d">
        <v>2026-05-10</v>
      </c>
      <c r="C16473" s="2" t="d">
        <v>18:23:20.000000000001420825</v>
      </c>
      <c r="D16473" t="s">
        <v>1676</v>
      </c>
      <c r="E16473" t="s">
        <v>28499</v>
      </c>
      <c r="F16473" t="s">
        <v>17</v>
      </c>
      <c r="G16473">
        <v>1</v>
      </c>
      <c r="H16473">
        <v>39.99</v>
      </c>
      <c r="I16473" t="s">
        <v>18</v>
      </c>
      <c r="J16473">
        <v>39.99</v>
      </c>
      <c r="K16473" t="s">
        <v>18</v>
      </c>
      <c r="L16473">
        <v>0</v>
      </c>
      <c r="M16473">
        <v>656</v>
      </c>
      <c r="N16473">
        <v>0.2</v>
      </c>
    </row>
    <row r="16474" spans="1:14" x14ac:dyDescent="0.2">
      <c r="A16474" t="s">
        <v>31628</v>
      </c>
      <c r="B16474" s="1" t="d">
        <v>2026-05-10</v>
      </c>
      <c r="C16474" s="2" t="d">
        <v>18:23:32.999999999990663175</v>
      </c>
      <c r="D16474" t="s">
        <v>31629</v>
      </c>
      <c r="E16474" t="s">
        <v>28499</v>
      </c>
      <c r="F16474" t="s">
        <v>17</v>
      </c>
      <c r="G16474">
        <v>1</v>
      </c>
      <c r="H16474">
        <v>29.99</v>
      </c>
      <c r="I16474" t="s">
        <v>18</v>
      </c>
      <c r="J16474">
        <v>29.99</v>
      </c>
      <c r="K16474" t="s">
        <v>18</v>
      </c>
      <c r="L16474">
        <v>0</v>
      </c>
      <c r="M16474">
        <v>4815</v>
      </c>
      <c r="N16474">
        <v>0.2</v>
      </c>
    </row>
    <row r="16475" spans="1:14" x14ac:dyDescent="0.2">
      <c r="A16475" t="s">
        <v>31630</v>
      </c>
      <c r="B16475" s="1" t="d">
        <v>2026-05-10</v>
      </c>
      <c r="C16475" s="2" t="d">
        <v>18:23:47.00000000000564025</v>
      </c>
      <c r="D16475" t="s">
        <v>31631</v>
      </c>
      <c r="E16475" t="s">
        <v>28499</v>
      </c>
      <c r="F16475" t="s">
        <v>17</v>
      </c>
      <c r="G16475">
        <v>1</v>
      </c>
      <c r="H16475">
        <v>34.99</v>
      </c>
      <c r="I16475" t="s">
        <v>18</v>
      </c>
      <c r="J16475">
        <v>34.99</v>
      </c>
      <c r="K16475" t="s">
        <v>18</v>
      </c>
      <c r="L16475">
        <v>0</v>
      </c>
      <c r="M16475">
        <v>3186</v>
      </c>
      <c r="N16475">
        <v>0.2</v>
      </c>
    </row>
    <row r="16476" spans="1:14" x14ac:dyDescent="0.2">
      <c r="A16476" t="s">
        <v>31632</v>
      </c>
      <c r="B16476" s="1" t="d">
        <v>2026-05-10</v>
      </c>
      <c r="C16476" s="2" t="d">
        <v>18:23:55.99999999999745700</v>
      </c>
      <c r="D16476" t="s">
        <v>31633</v>
      </c>
      <c r="E16476" t="s">
        <v>28499</v>
      </c>
      <c r="F16476" t="s">
        <v>17</v>
      </c>
      <c r="G16476">
        <v>1</v>
      </c>
      <c r="H16476">
        <v>29.99</v>
      </c>
      <c r="I16476" t="s">
        <v>18</v>
      </c>
      <c r="J16476">
        <v>29.99</v>
      </c>
      <c r="K16476" t="s">
        <v>18</v>
      </c>
      <c r="L16476">
        <v>0</v>
      </c>
      <c r="M16476">
        <v>5002</v>
      </c>
      <c r="N16476">
        <v>0.2</v>
      </c>
    </row>
    <row r="16477" spans="1:14" x14ac:dyDescent="0.2">
      <c r="A16477" t="s">
        <v>31634</v>
      </c>
      <c r="B16477" s="1" t="d">
        <v>2026-05-10</v>
      </c>
      <c r="C16477" s="2" t="d">
        <v>18:24:29.00000000000261475</v>
      </c>
      <c r="D16477" t="s">
        <v>31635</v>
      </c>
      <c r="E16477" t="s">
        <v>28499</v>
      </c>
      <c r="F16477" t="s">
        <v>17</v>
      </c>
      <c r="G16477">
        <v>1</v>
      </c>
      <c r="H16477">
        <v>0</v>
      </c>
      <c r="I16477" t="s">
        <v>18</v>
      </c>
      <c r="J16477">
        <v>0</v>
      </c>
      <c r="K16477" t="s">
        <v>18</v>
      </c>
      <c r="L16477">
        <v>0</v>
      </c>
      <c r="N16477">
        <v>0.2</v>
      </c>
    </row>
    <row r="16478" spans="1:14" x14ac:dyDescent="0.2">
      <c r="A16478" t="s">
        <v>31636</v>
      </c>
      <c r="B16478" s="1" t="d">
        <v>2026-05-10</v>
      </c>
      <c r="C16478" s="2" t="d">
        <v>18:24:39.00000000000097800</v>
      </c>
      <c r="D16478" t="s">
        <v>31637</v>
      </c>
      <c r="E16478" t="s">
        <v>28499</v>
      </c>
      <c r="F16478" t="s">
        <v>17</v>
      </c>
      <c r="G16478">
        <v>1</v>
      </c>
      <c r="H16478">
        <v>0</v>
      </c>
      <c r="I16478" t="s">
        <v>18</v>
      </c>
      <c r="J16478">
        <v>0</v>
      </c>
      <c r="K16478" t="s">
        <v>18</v>
      </c>
      <c r="L16478">
        <v>0</v>
      </c>
      <c r="N16478">
        <v>0.2</v>
      </c>
    </row>
    <row r="16479" spans="1:14" x14ac:dyDescent="0.2">
      <c r="A16479" t="s">
        <v>31638</v>
      </c>
      <c r="B16479" s="1" t="d">
        <v>2026-05-10</v>
      </c>
      <c r="C16479" s="2" t="d">
        <v>18:24:51.00000000000285600</v>
      </c>
      <c r="D16479" t="s">
        <v>31610</v>
      </c>
      <c r="E16479" t="s">
        <v>28499</v>
      </c>
      <c r="F16479" t="s">
        <v>17</v>
      </c>
      <c r="G16479">
        <v>1</v>
      </c>
      <c r="H16479">
        <v>0</v>
      </c>
      <c r="I16479" t="s">
        <v>18</v>
      </c>
      <c r="J16479">
        <v>0</v>
      </c>
      <c r="K16479" t="s">
        <v>18</v>
      </c>
      <c r="L16479">
        <v>0</v>
      </c>
      <c r="N16479">
        <v>0.2</v>
      </c>
    </row>
    <row r="16480" spans="1:14" x14ac:dyDescent="0.2">
      <c r="A16480" t="s">
        <v>31639</v>
      </c>
      <c r="B16480" s="1" t="d">
        <v>2026-05-10</v>
      </c>
      <c r="C16480" s="2" t="d">
        <v>18:25:12.99999999999350550</v>
      </c>
      <c r="D16480" t="s">
        <v>29205</v>
      </c>
      <c r="E16480" t="s">
        <v>28499</v>
      </c>
      <c r="F16480" t="s">
        <v>17</v>
      </c>
      <c r="G16480">
        <v>1</v>
      </c>
      <c r="H16480">
        <v>39.99</v>
      </c>
      <c r="I16480" t="s">
        <v>18</v>
      </c>
      <c r="J16480">
        <v>39.99</v>
      </c>
      <c r="K16480" t="s">
        <v>18</v>
      </c>
      <c r="L16480">
        <v>0</v>
      </c>
      <c r="M16480">
        <v>825</v>
      </c>
      <c r="N16480">
        <v>0.2</v>
      </c>
    </row>
    <row r="16481" spans="1:14" x14ac:dyDescent="0.2">
      <c r="A16481" t="s">
        <v>31640</v>
      </c>
      <c r="B16481" s="1" t="d">
        <v>2026-05-10</v>
      </c>
      <c r="C16481" s="2" t="d">
        <v>18:26:05.00000000000802675</v>
      </c>
      <c r="D16481" t="s">
        <v>31608</v>
      </c>
      <c r="E16481" t="s">
        <v>28499</v>
      </c>
      <c r="F16481" t="s">
        <v>17</v>
      </c>
      <c r="G16481">
        <v>1</v>
      </c>
      <c r="H16481">
        <v>0</v>
      </c>
      <c r="I16481" t="s">
        <v>18</v>
      </c>
      <c r="J16481">
        <v>0</v>
      </c>
      <c r="K16481" t="s">
        <v>18</v>
      </c>
      <c r="L16481">
        <v>0</v>
      </c>
      <c r="N16481">
        <v>0.2</v>
      </c>
    </row>
    <row r="16482" spans="1:14" x14ac:dyDescent="0.2">
      <c r="A16482" t="s">
        <v>31641</v>
      </c>
      <c r="B16482" s="1" t="d">
        <v>2026-05-10</v>
      </c>
      <c r="C16482" s="2" t="d">
        <v>18:28:01.00000000000058025</v>
      </c>
      <c r="D16482" t="s">
        <v>31642</v>
      </c>
      <c r="E16482" t="s">
        <v>28499</v>
      </c>
      <c r="F16482" t="s">
        <v>45</v>
      </c>
      <c r="G16482">
        <v>1</v>
      </c>
      <c r="H16482">
        <v>0</v>
      </c>
      <c r="I16482" t="s">
        <v>18</v>
      </c>
      <c r="J16482">
        <v>0</v>
      </c>
      <c r="K16482" t="s">
        <v>18</v>
      </c>
      <c r="L16482">
        <v>0</v>
      </c>
      <c r="N16482">
        <v>0.2</v>
      </c>
    </row>
    <row r="16483" spans="1:14" x14ac:dyDescent="0.2">
      <c r="A16483" t="s">
        <v>31643</v>
      </c>
      <c r="B16483" s="1" t="d">
        <v>2026-05-10</v>
      </c>
      <c r="C16483" s="2" t="d">
        <v>18:28:20.99999999999731350</v>
      </c>
      <c r="D16483" t="s">
        <v>31644</v>
      </c>
      <c r="E16483" t="s">
        <v>28499</v>
      </c>
      <c r="F16483" t="s">
        <v>17</v>
      </c>
      <c r="G16483">
        <v>1</v>
      </c>
      <c r="H16483">
        <v>0</v>
      </c>
      <c r="I16483" t="s">
        <v>18</v>
      </c>
      <c r="J16483">
        <v>0</v>
      </c>
      <c r="K16483" t="s">
        <v>18</v>
      </c>
      <c r="L16483">
        <v>0</v>
      </c>
      <c r="N16483">
        <v>0.2</v>
      </c>
    </row>
    <row r="16484" spans="1:14" x14ac:dyDescent="0.2">
      <c r="A16484" t="s">
        <v>31645</v>
      </c>
      <c r="B16484" s="1" t="d">
        <v>2026-05-10</v>
      </c>
      <c r="C16484" s="2" t="d">
        <v>18:28:26.9999999999982525</v>
      </c>
      <c r="D16484" t="s">
        <v>1277</v>
      </c>
      <c r="E16484" t="s">
        <v>28499</v>
      </c>
      <c r="F16484" t="s">
        <v>17</v>
      </c>
      <c r="G16484">
        <v>1</v>
      </c>
      <c r="H16484">
        <v>34.99</v>
      </c>
      <c r="I16484" t="s">
        <v>18</v>
      </c>
      <c r="J16484">
        <v>34.99</v>
      </c>
      <c r="K16484" t="s">
        <v>18</v>
      </c>
      <c r="L16484">
        <v>0</v>
      </c>
      <c r="M16484">
        <v>3094</v>
      </c>
      <c r="N16484">
        <v>0.2</v>
      </c>
    </row>
    <row r="16485" spans="1:14" x14ac:dyDescent="0.2">
      <c r="A16485" t="s">
        <v>31646</v>
      </c>
      <c r="B16485" s="1" t="d">
        <v>2026-05-10</v>
      </c>
      <c r="C16485" s="2" t="d">
        <v>18:29:29.99999999999850675</v>
      </c>
      <c r="D16485" t="s">
        <v>31647</v>
      </c>
      <c r="E16485" t="s">
        <v>28499</v>
      </c>
      <c r="F16485" t="s">
        <v>79</v>
      </c>
      <c r="G16485">
        <v>1</v>
      </c>
      <c r="H16485">
        <v>21.99</v>
      </c>
      <c r="I16485" t="s">
        <v>18</v>
      </c>
      <c r="J16485">
        <v>21.99</v>
      </c>
      <c r="K16485" t="s">
        <v>18</v>
      </c>
      <c r="L16485">
        <v>0</v>
      </c>
      <c r="M16485">
        <v>7114</v>
      </c>
      <c r="N16485">
        <v>0.2</v>
      </c>
    </row>
    <row r="16486" spans="1:14" x14ac:dyDescent="0.2">
      <c r="A16486" t="s">
        <v>31648</v>
      </c>
      <c r="B16486" s="1" t="d">
        <v>2026-05-10</v>
      </c>
      <c r="C16486" s="2" t="d">
        <v>18:29:29.99999999999850675</v>
      </c>
      <c r="D16486" t="s">
        <v>31647</v>
      </c>
      <c r="E16486" t="s">
        <v>28499</v>
      </c>
      <c r="F16486" t="s">
        <v>81</v>
      </c>
      <c r="G16486">
        <v>1</v>
      </c>
      <c r="H16486">
        <v>5</v>
      </c>
      <c r="I16486" t="s">
        <v>18</v>
      </c>
      <c r="J16486">
        <v>5</v>
      </c>
      <c r="K16486" t="s">
        <v>18</v>
      </c>
      <c r="L16486">
        <v>0</v>
      </c>
      <c r="M16486">
        <v>7114</v>
      </c>
      <c r="N16486">
        <v>0</v>
      </c>
    </row>
    <row r="16487" spans="1:14" x14ac:dyDescent="0.2">
      <c r="A16487" t="s">
        <v>31649</v>
      </c>
      <c r="B16487" s="1" t="d">
        <v>2026-05-10</v>
      </c>
      <c r="C16487" s="2" t="d">
        <v>18:30:13.99999999999898925</v>
      </c>
      <c r="D16487" t="s">
        <v>31650</v>
      </c>
      <c r="E16487" t="s">
        <v>28499</v>
      </c>
      <c r="F16487" t="s">
        <v>17</v>
      </c>
      <c r="G16487">
        <v>1</v>
      </c>
      <c r="H16487">
        <v>0</v>
      </c>
      <c r="I16487" t="s">
        <v>18</v>
      </c>
      <c r="J16487">
        <v>0</v>
      </c>
      <c r="K16487" t="s">
        <v>18</v>
      </c>
      <c r="L16487">
        <v>0</v>
      </c>
      <c r="N16487">
        <v>0.2</v>
      </c>
    </row>
    <row r="16488" spans="1:14" x14ac:dyDescent="0.2">
      <c r="A16488" t="s">
        <v>31651</v>
      </c>
      <c r="B16488" s="1" t="d">
        <v>2026-05-10</v>
      </c>
      <c r="C16488" s="2" t="d">
        <v>18:31:10.99999999999831125</v>
      </c>
      <c r="D16488" t="s">
        <v>29307</v>
      </c>
      <c r="E16488" t="s">
        <v>28499</v>
      </c>
      <c r="F16488" t="s">
        <v>45</v>
      </c>
      <c r="G16488">
        <v>1</v>
      </c>
      <c r="H16488">
        <v>13.99</v>
      </c>
      <c r="I16488" t="s">
        <v>18</v>
      </c>
      <c r="J16488">
        <v>13.99</v>
      </c>
      <c r="K16488" t="s">
        <v>18</v>
      </c>
      <c r="L16488">
        <v>0</v>
      </c>
      <c r="M16488">
        <v>6247</v>
      </c>
      <c r="N16488">
        <v>0.2</v>
      </c>
    </row>
    <row r="16489" spans="1:14" x14ac:dyDescent="0.2">
      <c r="A16489" t="s">
        <v>31652</v>
      </c>
      <c r="B16489" s="1" t="d">
        <v>2026-05-10</v>
      </c>
      <c r="C16489" s="2" t="d">
        <v>18:31:30.99999999999503775</v>
      </c>
      <c r="D16489" t="s">
        <v>31653</v>
      </c>
      <c r="E16489" t="s">
        <v>28499</v>
      </c>
      <c r="F16489" t="s">
        <v>45</v>
      </c>
      <c r="G16489">
        <v>1</v>
      </c>
      <c r="H16489">
        <v>0</v>
      </c>
      <c r="I16489" t="s">
        <v>18</v>
      </c>
      <c r="J16489">
        <v>0</v>
      </c>
      <c r="K16489" t="s">
        <v>18</v>
      </c>
      <c r="L16489">
        <v>0</v>
      </c>
      <c r="N16489">
        <v>0.2</v>
      </c>
    </row>
    <row r="16490" spans="1:14" x14ac:dyDescent="0.2">
      <c r="A16490" t="s">
        <v>31654</v>
      </c>
      <c r="B16490" s="1" t="d">
        <v>2026-05-10</v>
      </c>
      <c r="C16490" s="2" t="d">
        <v>18:32:15.00000000000511875</v>
      </c>
      <c r="D16490" t="s">
        <v>31655</v>
      </c>
      <c r="E16490" t="s">
        <v>28499</v>
      </c>
      <c r="F16490" t="s">
        <v>17</v>
      </c>
      <c r="G16490">
        <v>1</v>
      </c>
      <c r="H16490">
        <v>0</v>
      </c>
      <c r="I16490" t="s">
        <v>18</v>
      </c>
      <c r="J16490">
        <v>0</v>
      </c>
      <c r="K16490" t="s">
        <v>18</v>
      </c>
      <c r="L16490">
        <v>0</v>
      </c>
      <c r="N16490">
        <v>0.2</v>
      </c>
    </row>
    <row r="16491" spans="1:14" x14ac:dyDescent="0.2">
      <c r="A16491" t="s">
        <v>31656</v>
      </c>
      <c r="B16491" s="1" t="d">
        <v>2026-05-10</v>
      </c>
      <c r="C16491" s="2" t="d">
        <v>18:32:19.99999999999950450</v>
      </c>
      <c r="D16491" t="s">
        <v>31657</v>
      </c>
      <c r="E16491" t="s">
        <v>28499</v>
      </c>
      <c r="F16491" t="s">
        <v>17</v>
      </c>
      <c r="G16491">
        <v>1</v>
      </c>
      <c r="H16491">
        <v>0</v>
      </c>
      <c r="I16491" t="s">
        <v>18</v>
      </c>
      <c r="J16491">
        <v>0</v>
      </c>
      <c r="K16491" t="s">
        <v>18</v>
      </c>
      <c r="L16491">
        <v>0</v>
      </c>
      <c r="N16491">
        <v>0.2</v>
      </c>
    </row>
    <row r="16492" spans="1:14" x14ac:dyDescent="0.2">
      <c r="A16492" t="s">
        <v>31658</v>
      </c>
      <c r="B16492" s="1" t="d">
        <v>2026-05-10</v>
      </c>
      <c r="C16492" s="2" t="d">
        <v>18:32:20.99999999999645925</v>
      </c>
      <c r="D16492" t="s">
        <v>31659</v>
      </c>
      <c r="E16492" t="s">
        <v>28499</v>
      </c>
      <c r="F16492" t="s">
        <v>17</v>
      </c>
      <c r="G16492">
        <v>1</v>
      </c>
      <c r="H16492">
        <v>0</v>
      </c>
      <c r="I16492" t="s">
        <v>18</v>
      </c>
      <c r="J16492">
        <v>0</v>
      </c>
      <c r="K16492" t="s">
        <v>18</v>
      </c>
      <c r="L16492">
        <v>0</v>
      </c>
      <c r="N16492">
        <v>0.2</v>
      </c>
    </row>
    <row r="16493" spans="1:14" x14ac:dyDescent="0.2">
      <c r="A16493" t="s">
        <v>31660</v>
      </c>
      <c r="B16493" s="1" t="d">
        <v>2026-05-10</v>
      </c>
      <c r="C16493" s="2" t="d">
        <v>18:32:48.00000000000068475</v>
      </c>
      <c r="D16493" t="s">
        <v>1724</v>
      </c>
      <c r="E16493" t="s">
        <v>28499</v>
      </c>
      <c r="F16493" t="s">
        <v>17</v>
      </c>
      <c r="G16493">
        <v>1</v>
      </c>
      <c r="H16493">
        <v>29.99</v>
      </c>
      <c r="I16493" t="s">
        <v>18</v>
      </c>
      <c r="J16493">
        <v>29.99</v>
      </c>
      <c r="K16493" t="s">
        <v>18</v>
      </c>
      <c r="L16493">
        <v>0</v>
      </c>
      <c r="M16493">
        <v>4512</v>
      </c>
      <c r="N16493">
        <v>0.2</v>
      </c>
    </row>
    <row r="16494" spans="1:14" x14ac:dyDescent="0.2">
      <c r="A16494" t="s">
        <v>31661</v>
      </c>
      <c r="B16494" s="1" t="d">
        <v>2026-05-10</v>
      </c>
      <c r="C16494" s="2" t="d">
        <v>18:33:39.9999999999960225</v>
      </c>
      <c r="D16494" t="s">
        <v>31662</v>
      </c>
      <c r="E16494" t="s">
        <v>28499</v>
      </c>
      <c r="F16494" t="s">
        <v>17</v>
      </c>
      <c r="G16494">
        <v>1</v>
      </c>
      <c r="H16494">
        <v>0</v>
      </c>
      <c r="I16494" t="s">
        <v>18</v>
      </c>
      <c r="J16494">
        <v>0</v>
      </c>
      <c r="K16494" t="s">
        <v>18</v>
      </c>
      <c r="L16494">
        <v>0</v>
      </c>
      <c r="N16494">
        <v>0.2</v>
      </c>
    </row>
    <row r="16495" spans="1:14" x14ac:dyDescent="0.2">
      <c r="A16495" t="s">
        <v>31663</v>
      </c>
      <c r="B16495" s="1" t="d">
        <v>2026-05-10</v>
      </c>
      <c r="C16495" s="2" t="d">
        <v>18:34:00.000000000002344800</v>
      </c>
      <c r="D16495" t="s">
        <v>31664</v>
      </c>
      <c r="E16495" t="s">
        <v>28499</v>
      </c>
      <c r="F16495" t="s">
        <v>17</v>
      </c>
      <c r="G16495">
        <v>1</v>
      </c>
      <c r="H16495">
        <v>44.99</v>
      </c>
      <c r="I16495" t="s">
        <v>18</v>
      </c>
      <c r="J16495">
        <v>44.99</v>
      </c>
      <c r="K16495" t="s">
        <v>18</v>
      </c>
      <c r="L16495">
        <v>0</v>
      </c>
      <c r="M16495">
        <v>1633</v>
      </c>
      <c r="N16495">
        <v>0.2</v>
      </c>
    </row>
    <row r="16496" spans="1:14" x14ac:dyDescent="0.2">
      <c r="A16496" t="s">
        <v>31665</v>
      </c>
      <c r="B16496" s="1" t="d">
        <v>2026-05-10</v>
      </c>
      <c r="C16496" s="2" t="d">
        <v>18:34:17.000000000008199625</v>
      </c>
      <c r="D16496" t="s">
        <v>31666</v>
      </c>
      <c r="E16496" t="s">
        <v>28499</v>
      </c>
      <c r="F16496" t="s">
        <v>17</v>
      </c>
      <c r="G16496">
        <v>1</v>
      </c>
      <c r="H16496">
        <v>0</v>
      </c>
      <c r="I16496" t="s">
        <v>18</v>
      </c>
      <c r="J16496">
        <v>0</v>
      </c>
      <c r="K16496" t="s">
        <v>18</v>
      </c>
      <c r="L16496">
        <v>0</v>
      </c>
      <c r="N16496">
        <v>0.2</v>
      </c>
    </row>
    <row r="16497" spans="1:14" x14ac:dyDescent="0.2">
      <c r="A16497" t="s">
        <v>31667</v>
      </c>
      <c r="B16497" s="1" t="d">
        <v>2026-05-10</v>
      </c>
      <c r="C16497" s="2" t="d">
        <v>18:34:35.000000000001420825</v>
      </c>
      <c r="D16497" t="s">
        <v>30406</v>
      </c>
      <c r="E16497" t="s">
        <v>28499</v>
      </c>
      <c r="F16497" t="s">
        <v>17</v>
      </c>
      <c r="G16497">
        <v>1</v>
      </c>
      <c r="H16497">
        <v>34.99</v>
      </c>
      <c r="I16497" t="s">
        <v>18</v>
      </c>
      <c r="J16497">
        <v>34.99</v>
      </c>
      <c r="K16497" t="s">
        <v>18</v>
      </c>
      <c r="L16497">
        <v>0</v>
      </c>
      <c r="M16497">
        <v>9014</v>
      </c>
      <c r="N16497">
        <v>0.2</v>
      </c>
    </row>
    <row r="16498" spans="1:14" x14ac:dyDescent="0.2">
      <c r="A16498" t="s">
        <v>31668</v>
      </c>
      <c r="B16498" s="1" t="d">
        <v>2026-05-10</v>
      </c>
      <c r="C16498" s="2" t="d">
        <v>18:34:51.000000000000724425</v>
      </c>
      <c r="D16498" t="s">
        <v>31669</v>
      </c>
      <c r="E16498" t="s">
        <v>28499</v>
      </c>
      <c r="F16498" t="s">
        <v>17</v>
      </c>
      <c r="G16498">
        <v>1</v>
      </c>
      <c r="H16498">
        <v>0</v>
      </c>
      <c r="I16498" t="s">
        <v>18</v>
      </c>
      <c r="J16498">
        <v>0</v>
      </c>
      <c r="K16498" t="s">
        <v>18</v>
      </c>
      <c r="L16498">
        <v>0</v>
      </c>
      <c r="N16498">
        <v>0.2</v>
      </c>
    </row>
    <row r="16499" spans="1:14" x14ac:dyDescent="0.2">
      <c r="A16499" t="s">
        <v>31670</v>
      </c>
      <c r="B16499" s="1" t="d">
        <v>2026-05-10</v>
      </c>
      <c r="C16499" s="2" t="d">
        <v>18:34:57.00000000000166275</v>
      </c>
      <c r="D16499" t="s">
        <v>31671</v>
      </c>
      <c r="E16499" t="s">
        <v>28499</v>
      </c>
      <c r="F16499" t="s">
        <v>17</v>
      </c>
      <c r="G16499">
        <v>1</v>
      </c>
      <c r="H16499">
        <v>29.99</v>
      </c>
      <c r="I16499" t="s">
        <v>18</v>
      </c>
      <c r="J16499">
        <v>29.99</v>
      </c>
      <c r="K16499" t="s">
        <v>18</v>
      </c>
      <c r="L16499">
        <v>0</v>
      </c>
      <c r="M16499">
        <v>6741</v>
      </c>
      <c r="N16499">
        <v>0.2</v>
      </c>
    </row>
    <row r="16500" spans="1:14" x14ac:dyDescent="0.2">
      <c r="A16500" t="s">
        <v>31672</v>
      </c>
      <c r="B16500" s="1" t="d">
        <v>2026-05-10</v>
      </c>
      <c r="C16500" s="2" t="d">
        <v>18:35:11.99999999999441850</v>
      </c>
      <c r="D16500" t="s">
        <v>31673</v>
      </c>
      <c r="E16500" t="s">
        <v>28499</v>
      </c>
      <c r="F16500" t="s">
        <v>17</v>
      </c>
      <c r="G16500">
        <v>1</v>
      </c>
      <c r="H16500">
        <v>0</v>
      </c>
      <c r="I16500" t="s">
        <v>18</v>
      </c>
      <c r="J16500">
        <v>0</v>
      </c>
      <c r="K16500" t="s">
        <v>18</v>
      </c>
      <c r="L16500">
        <v>0</v>
      </c>
      <c r="N16500">
        <v>0.2</v>
      </c>
    </row>
    <row r="16501" spans="1:14" x14ac:dyDescent="0.2">
      <c r="A16501" t="s">
        <v>31674</v>
      </c>
      <c r="B16501" s="1" t="d">
        <v>2026-05-10</v>
      </c>
      <c r="C16501" s="2" t="d">
        <v>18:35:52.00000000000706175</v>
      </c>
      <c r="D16501" t="s">
        <v>31675</v>
      </c>
      <c r="E16501" t="s">
        <v>28499</v>
      </c>
      <c r="F16501" t="s">
        <v>17</v>
      </c>
      <c r="G16501">
        <v>1</v>
      </c>
      <c r="H16501">
        <v>34.99</v>
      </c>
      <c r="I16501" t="s">
        <v>18</v>
      </c>
      <c r="J16501">
        <v>34.99</v>
      </c>
      <c r="K16501" t="s">
        <v>18</v>
      </c>
      <c r="L16501">
        <v>0</v>
      </c>
      <c r="M16501">
        <v>2025</v>
      </c>
      <c r="N16501">
        <v>0.2</v>
      </c>
    </row>
    <row r="16502" spans="1:14" x14ac:dyDescent="0.2">
      <c r="A16502" t="s">
        <v>31676</v>
      </c>
      <c r="B16502" s="1" t="d">
        <v>2026-05-10</v>
      </c>
      <c r="C16502" s="2" t="d">
        <v>18:36:13.00000000000075650</v>
      </c>
      <c r="D16502" t="s">
        <v>31677</v>
      </c>
      <c r="E16502" t="s">
        <v>28499</v>
      </c>
      <c r="F16502" t="s">
        <v>17</v>
      </c>
      <c r="G16502">
        <v>1</v>
      </c>
      <c r="H16502">
        <v>0</v>
      </c>
      <c r="I16502" t="s">
        <v>18</v>
      </c>
      <c r="J16502">
        <v>0</v>
      </c>
      <c r="K16502" t="s">
        <v>18</v>
      </c>
      <c r="L16502">
        <v>0</v>
      </c>
      <c r="N16502">
        <v>0.2</v>
      </c>
    </row>
    <row r="16503" spans="1:14" x14ac:dyDescent="0.2">
      <c r="A16503" t="s">
        <v>31678</v>
      </c>
      <c r="B16503" s="1" t="d">
        <v>2026-05-10</v>
      </c>
      <c r="C16503" s="2" t="d">
        <v>18:36:27.00000000000613575</v>
      </c>
      <c r="D16503" t="s">
        <v>31679</v>
      </c>
      <c r="E16503" t="s">
        <v>28499</v>
      </c>
      <c r="F16503" t="s">
        <v>17</v>
      </c>
      <c r="G16503">
        <v>1</v>
      </c>
      <c r="H16503">
        <v>0</v>
      </c>
      <c r="I16503" t="s">
        <v>18</v>
      </c>
      <c r="J16503">
        <v>0</v>
      </c>
      <c r="K16503" t="s">
        <v>18</v>
      </c>
      <c r="L16503">
        <v>0</v>
      </c>
      <c r="N16503">
        <v>0.2</v>
      </c>
    </row>
    <row r="16504" spans="1:14" x14ac:dyDescent="0.2">
      <c r="A16504" t="s">
        <v>31680</v>
      </c>
      <c r="B16504" s="1" t="d">
        <v>2026-05-10</v>
      </c>
      <c r="C16504" s="2" t="d">
        <v>18:37:12.99999999999094950</v>
      </c>
      <c r="D16504" t="s">
        <v>31673</v>
      </c>
      <c r="E16504" t="s">
        <v>28499</v>
      </c>
      <c r="F16504" t="s">
        <v>45</v>
      </c>
      <c r="G16504">
        <v>1</v>
      </c>
      <c r="H16504">
        <v>0</v>
      </c>
      <c r="I16504" t="s">
        <v>18</v>
      </c>
      <c r="J16504">
        <v>0</v>
      </c>
      <c r="K16504" t="s">
        <v>18</v>
      </c>
      <c r="L16504">
        <v>0</v>
      </c>
      <c r="N16504">
        <v>0.2</v>
      </c>
    </row>
    <row r="16505" spans="1:14" x14ac:dyDescent="0.2">
      <c r="A16505" t="s">
        <v>31681</v>
      </c>
      <c r="B16505" s="1" t="d">
        <v>2026-05-10</v>
      </c>
      <c r="C16505" s="2" t="d">
        <v>18:37:39.00000000000779850</v>
      </c>
      <c r="D16505" t="s">
        <v>1384</v>
      </c>
      <c r="E16505" t="s">
        <v>28499</v>
      </c>
      <c r="F16505" t="s">
        <v>17</v>
      </c>
      <c r="G16505">
        <v>1</v>
      </c>
      <c r="H16505">
        <v>29.99</v>
      </c>
      <c r="I16505" t="s">
        <v>18</v>
      </c>
      <c r="J16505">
        <v>29.99</v>
      </c>
      <c r="K16505" t="s">
        <v>18</v>
      </c>
      <c r="L16505">
        <v>0</v>
      </c>
      <c r="M16505">
        <v>5344</v>
      </c>
      <c r="N16505">
        <v>0.2</v>
      </c>
    </row>
    <row r="16506" spans="1:14" x14ac:dyDescent="0.2">
      <c r="A16506" t="s">
        <v>31682</v>
      </c>
      <c r="B16506" s="1" t="d">
        <v>2026-05-10</v>
      </c>
      <c r="C16506" s="2" t="d">
        <v>18:37:47.00000000000266050</v>
      </c>
      <c r="D16506" t="s">
        <v>31683</v>
      </c>
      <c r="E16506" t="s">
        <v>28499</v>
      </c>
      <c r="F16506" t="s">
        <v>17</v>
      </c>
      <c r="G16506">
        <v>1</v>
      </c>
      <c r="H16506">
        <v>0</v>
      </c>
      <c r="I16506" t="s">
        <v>18</v>
      </c>
      <c r="J16506">
        <v>0</v>
      </c>
      <c r="K16506" t="s">
        <v>18</v>
      </c>
      <c r="L16506">
        <v>0</v>
      </c>
      <c r="N16506">
        <v>0.2</v>
      </c>
    </row>
    <row r="16507" spans="1:14" x14ac:dyDescent="0.2">
      <c r="A16507" t="s">
        <v>31684</v>
      </c>
      <c r="B16507" s="1" t="d">
        <v>2026-05-10</v>
      </c>
      <c r="C16507" s="2" t="d">
        <v>18:37:58.00000000000757700</v>
      </c>
      <c r="D16507" t="s">
        <v>31685</v>
      </c>
      <c r="E16507" t="s">
        <v>28499</v>
      </c>
      <c r="F16507" t="s">
        <v>17</v>
      </c>
      <c r="G16507">
        <v>1</v>
      </c>
      <c r="H16507">
        <v>0</v>
      </c>
      <c r="I16507" t="s">
        <v>18</v>
      </c>
      <c r="J16507">
        <v>0</v>
      </c>
      <c r="K16507" t="s">
        <v>18</v>
      </c>
      <c r="L16507">
        <v>0</v>
      </c>
      <c r="N16507">
        <v>0.2</v>
      </c>
    </row>
    <row r="16508" spans="1:14" x14ac:dyDescent="0.2">
      <c r="A16508" t="s">
        <v>31686</v>
      </c>
      <c r="B16508" s="1" t="d">
        <v>2026-05-10</v>
      </c>
      <c r="C16508" s="2" t="d">
        <v>18:38:14.99999999999424225</v>
      </c>
      <c r="D16508" t="s">
        <v>31687</v>
      </c>
      <c r="E16508" t="s">
        <v>22456</v>
      </c>
      <c r="F16508" t="s">
        <v>17</v>
      </c>
      <c r="G16508">
        <v>1</v>
      </c>
      <c r="H16508">
        <v>27.99</v>
      </c>
      <c r="I16508" t="s">
        <v>18</v>
      </c>
      <c r="J16508">
        <v>27.99</v>
      </c>
      <c r="K16508" t="s">
        <v>18</v>
      </c>
      <c r="L16508">
        <v>0</v>
      </c>
      <c r="M16508">
        <v>21824</v>
      </c>
      <c r="N16508">
        <v>0.2</v>
      </c>
    </row>
    <row r="16509" spans="1:14" x14ac:dyDescent="0.2">
      <c r="A16509" t="s">
        <v>31688</v>
      </c>
      <c r="B16509" s="1" t="d">
        <v>2026-05-10</v>
      </c>
      <c r="C16509" s="2" t="d">
        <v>18:38:21.00000000000477300</v>
      </c>
      <c r="D16509" t="s">
        <v>31689</v>
      </c>
      <c r="E16509" t="s">
        <v>28499</v>
      </c>
      <c r="F16509" t="s">
        <v>79</v>
      </c>
      <c r="G16509">
        <v>1</v>
      </c>
      <c r="H16509">
        <v>21.99</v>
      </c>
      <c r="I16509" t="s">
        <v>18</v>
      </c>
      <c r="J16509">
        <v>21.99</v>
      </c>
      <c r="K16509" t="s">
        <v>18</v>
      </c>
      <c r="L16509">
        <v>0</v>
      </c>
      <c r="M16509">
        <v>1607</v>
      </c>
      <c r="N16509">
        <v>0.2</v>
      </c>
    </row>
    <row r="16510" spans="1:14" x14ac:dyDescent="0.2">
      <c r="A16510" t="s">
        <v>31690</v>
      </c>
      <c r="B16510" s="1" t="d">
        <v>2026-05-10</v>
      </c>
      <c r="C16510" s="2" t="d">
        <v>18:38:21.00000000000477300</v>
      </c>
      <c r="D16510" t="s">
        <v>31689</v>
      </c>
      <c r="E16510" t="s">
        <v>28499</v>
      </c>
      <c r="F16510" t="s">
        <v>81</v>
      </c>
      <c r="G16510">
        <v>1</v>
      </c>
      <c r="H16510">
        <v>5</v>
      </c>
      <c r="I16510" t="s">
        <v>18</v>
      </c>
      <c r="J16510">
        <v>5</v>
      </c>
      <c r="K16510" t="s">
        <v>18</v>
      </c>
      <c r="L16510">
        <v>0</v>
      </c>
      <c r="M16510">
        <v>1607</v>
      </c>
      <c r="N16510">
        <v>0</v>
      </c>
    </row>
    <row r="16511" spans="1:14" x14ac:dyDescent="0.2">
      <c r="A16511" t="s">
        <v>31691</v>
      </c>
      <c r="B16511" s="1" t="d">
        <v>2026-05-10</v>
      </c>
      <c r="C16511" s="2" t="d">
        <v>18:38:21.00000000000477300</v>
      </c>
      <c r="D16511" t="s">
        <v>31689</v>
      </c>
      <c r="E16511" t="s">
        <v>28499</v>
      </c>
      <c r="F16511" t="s">
        <v>79</v>
      </c>
      <c r="G16511">
        <v>1</v>
      </c>
      <c r="H16511">
        <v>21.99</v>
      </c>
      <c r="I16511" t="s">
        <v>18</v>
      </c>
      <c r="J16511">
        <v>21.99</v>
      </c>
      <c r="K16511" t="s">
        <v>18</v>
      </c>
      <c r="L16511">
        <v>0</v>
      </c>
      <c r="M16511">
        <v>1607</v>
      </c>
      <c r="N16511">
        <v>0.2</v>
      </c>
    </row>
    <row r="16512" spans="1:14" x14ac:dyDescent="0.2">
      <c r="A16512" t="s">
        <v>31692</v>
      </c>
      <c r="B16512" s="1" t="d">
        <v>2026-05-10</v>
      </c>
      <c r="C16512" s="2" t="d">
        <v>18:38:36.00000000000712050</v>
      </c>
      <c r="D16512" t="s">
        <v>31693</v>
      </c>
      <c r="E16512" t="s">
        <v>28700</v>
      </c>
      <c r="F16512" t="s">
        <v>17</v>
      </c>
      <c r="G16512">
        <v>1</v>
      </c>
      <c r="H16512">
        <v>29.99</v>
      </c>
      <c r="I16512" t="s">
        <v>18</v>
      </c>
      <c r="J16512">
        <v>29.99</v>
      </c>
      <c r="K16512" t="s">
        <v>18</v>
      </c>
      <c r="L16512">
        <v>0</v>
      </c>
      <c r="M16512">
        <v>2663</v>
      </c>
      <c r="N16512">
        <v>0.2</v>
      </c>
    </row>
    <row r="16513" spans="1:14" x14ac:dyDescent="0.2">
      <c r="A16513" t="s">
        <v>31694</v>
      </c>
      <c r="B16513" s="1" t="d">
        <v>2026-05-10</v>
      </c>
      <c r="C16513" s="2" t="d">
        <v>18:38:44.00000000000197575</v>
      </c>
      <c r="D16513" t="s">
        <v>31695</v>
      </c>
      <c r="E16513" t="s">
        <v>28499</v>
      </c>
      <c r="F16513" t="s">
        <v>17</v>
      </c>
      <c r="G16513">
        <v>1</v>
      </c>
      <c r="H16513">
        <v>0</v>
      </c>
      <c r="I16513" t="s">
        <v>18</v>
      </c>
      <c r="J16513">
        <v>0</v>
      </c>
      <c r="K16513" t="s">
        <v>18</v>
      </c>
      <c r="L16513">
        <v>0</v>
      </c>
      <c r="N16513">
        <v>0.2</v>
      </c>
    </row>
    <row r="16514" spans="1:14" x14ac:dyDescent="0.2">
      <c r="A16514" t="s">
        <v>31696</v>
      </c>
      <c r="B16514" s="1" t="d">
        <v>2026-05-10</v>
      </c>
      <c r="C16514" s="2" t="d">
        <v>18:39:07.99999999999613325</v>
      </c>
      <c r="D16514" t="s">
        <v>31697</v>
      </c>
      <c r="E16514" t="s">
        <v>28499</v>
      </c>
      <c r="F16514" t="s">
        <v>17</v>
      </c>
      <c r="G16514">
        <v>1</v>
      </c>
      <c r="H16514">
        <v>0</v>
      </c>
      <c r="I16514" t="s">
        <v>18</v>
      </c>
      <c r="J16514">
        <v>0</v>
      </c>
      <c r="K16514" t="s">
        <v>18</v>
      </c>
      <c r="L16514">
        <v>0</v>
      </c>
      <c r="N16514">
        <v>0.2</v>
      </c>
    </row>
    <row r="16515" spans="1:14" x14ac:dyDescent="0.2">
      <c r="A16515" t="s">
        <v>31698</v>
      </c>
      <c r="B16515" s="1" t="d">
        <v>2026-05-10</v>
      </c>
      <c r="C16515" s="2" t="d">
        <v>18:39:09.00000000000268650</v>
      </c>
      <c r="D16515" t="s">
        <v>31699</v>
      </c>
      <c r="E16515" t="s">
        <v>28499</v>
      </c>
      <c r="F16515" t="s">
        <v>17</v>
      </c>
      <c r="G16515">
        <v>1</v>
      </c>
      <c r="H16515">
        <v>29.99</v>
      </c>
      <c r="I16515" t="s">
        <v>18</v>
      </c>
      <c r="J16515">
        <v>29.99</v>
      </c>
      <c r="K16515" t="s">
        <v>18</v>
      </c>
      <c r="L16515">
        <v>0</v>
      </c>
      <c r="M16515">
        <v>7231</v>
      </c>
      <c r="N16515">
        <v>0.2</v>
      </c>
    </row>
    <row r="16516" spans="1:14" x14ac:dyDescent="0.2">
      <c r="A16516" t="s">
        <v>31700</v>
      </c>
      <c r="B16516" s="1" t="d">
        <v>2026-05-10</v>
      </c>
      <c r="C16516" s="2" t="d">
        <v>18:39:25.00000000000198875</v>
      </c>
      <c r="D16516" t="s">
        <v>31701</v>
      </c>
      <c r="E16516" t="s">
        <v>28499</v>
      </c>
      <c r="F16516" t="s">
        <v>17</v>
      </c>
      <c r="G16516">
        <v>1</v>
      </c>
      <c r="H16516">
        <v>29.99</v>
      </c>
      <c r="I16516" t="s">
        <v>18</v>
      </c>
      <c r="J16516">
        <v>29.99</v>
      </c>
      <c r="K16516" t="s">
        <v>18</v>
      </c>
      <c r="L16516">
        <v>0</v>
      </c>
      <c r="M16516">
        <v>4406</v>
      </c>
      <c r="N16516">
        <v>0.2</v>
      </c>
    </row>
    <row r="16517" spans="1:14" x14ac:dyDescent="0.2">
      <c r="A16517" t="s">
        <v>31702</v>
      </c>
      <c r="B16517" s="1" t="d">
        <v>2026-05-10</v>
      </c>
      <c r="C16517" s="2" t="d">
        <v>18:40:38.00000000000061300</v>
      </c>
      <c r="D16517" t="s">
        <v>31703</v>
      </c>
      <c r="E16517" t="s">
        <v>28499</v>
      </c>
      <c r="F16517" t="s">
        <v>17</v>
      </c>
      <c r="G16517">
        <v>1</v>
      </c>
      <c r="H16517">
        <v>0</v>
      </c>
      <c r="I16517" t="s">
        <v>18</v>
      </c>
      <c r="J16517">
        <v>0</v>
      </c>
      <c r="K16517" t="s">
        <v>18</v>
      </c>
      <c r="L16517">
        <v>0</v>
      </c>
      <c r="N16517">
        <v>0.2</v>
      </c>
    </row>
    <row r="16518" spans="1:14" x14ac:dyDescent="0.2">
      <c r="A16518" t="s">
        <v>31704</v>
      </c>
      <c r="B16518" s="1" t="d">
        <v>2026-05-10</v>
      </c>
      <c r="C16518" s="2" t="d">
        <v>18:40:54.99999999999687675</v>
      </c>
      <c r="D16518" t="s">
        <v>31705</v>
      </c>
      <c r="E16518" t="s">
        <v>28499</v>
      </c>
      <c r="F16518" t="s">
        <v>17</v>
      </c>
      <c r="G16518">
        <v>1</v>
      </c>
      <c r="H16518">
        <v>29.99</v>
      </c>
      <c r="I16518" t="s">
        <v>18</v>
      </c>
      <c r="J16518">
        <v>29.99</v>
      </c>
      <c r="K16518" t="s">
        <v>18</v>
      </c>
      <c r="L16518">
        <v>0</v>
      </c>
      <c r="M16518">
        <v>6935</v>
      </c>
      <c r="N16518">
        <v>0.2</v>
      </c>
    </row>
    <row r="16519" spans="1:14" x14ac:dyDescent="0.2">
      <c r="A16519" t="s">
        <v>31706</v>
      </c>
      <c r="B16519" s="1" t="d">
        <v>2026-05-10</v>
      </c>
      <c r="C16519" s="2" t="d">
        <v>18:41:24.99999999999197325</v>
      </c>
      <c r="D16519" t="s">
        <v>31707</v>
      </c>
      <c r="E16519" t="s">
        <v>28499</v>
      </c>
      <c r="F16519" t="s">
        <v>17</v>
      </c>
      <c r="G16519">
        <v>1</v>
      </c>
      <c r="H16519">
        <v>29.99</v>
      </c>
      <c r="I16519" t="s">
        <v>18</v>
      </c>
      <c r="J16519">
        <v>29.99</v>
      </c>
      <c r="K16519" t="s">
        <v>18</v>
      </c>
      <c r="L16519">
        <v>0</v>
      </c>
      <c r="M16519">
        <v>6936</v>
      </c>
      <c r="N16519">
        <v>0.2</v>
      </c>
    </row>
    <row r="16520" spans="1:14" x14ac:dyDescent="0.2">
      <c r="A16520" t="s">
        <v>31708</v>
      </c>
      <c r="B16520" s="1" t="d">
        <v>2026-05-10</v>
      </c>
      <c r="C16520" s="2" t="d">
        <v>18:41:47.99999999999876100</v>
      </c>
      <c r="D16520" t="s">
        <v>31709</v>
      </c>
      <c r="E16520" t="s">
        <v>28499</v>
      </c>
      <c r="F16520" t="s">
        <v>17</v>
      </c>
      <c r="G16520">
        <v>1</v>
      </c>
      <c r="H16520">
        <v>0</v>
      </c>
      <c r="I16520" t="s">
        <v>18</v>
      </c>
      <c r="J16520">
        <v>0</v>
      </c>
      <c r="K16520" t="s">
        <v>18</v>
      </c>
      <c r="L16520">
        <v>0</v>
      </c>
      <c r="N16520">
        <v>0.2</v>
      </c>
    </row>
    <row r="16521" spans="1:14" x14ac:dyDescent="0.2">
      <c r="A16521" t="s">
        <v>31710</v>
      </c>
      <c r="B16521" s="1" t="d">
        <v>2026-05-10</v>
      </c>
      <c r="C16521" s="2" t="d">
        <v>18:41:48.9999999999957225</v>
      </c>
      <c r="D16521" t="s">
        <v>31711</v>
      </c>
      <c r="E16521" t="s">
        <v>28499</v>
      </c>
      <c r="F16521" t="s">
        <v>17</v>
      </c>
      <c r="G16521">
        <v>1</v>
      </c>
      <c r="H16521">
        <v>34.99</v>
      </c>
      <c r="I16521" t="s">
        <v>18</v>
      </c>
      <c r="J16521">
        <v>34.99</v>
      </c>
      <c r="K16521" t="s">
        <v>18</v>
      </c>
      <c r="L16521">
        <v>0</v>
      </c>
      <c r="M16521">
        <v>2312</v>
      </c>
      <c r="N16521">
        <v>0.2</v>
      </c>
    </row>
    <row r="16522" spans="1:14" x14ac:dyDescent="0.2">
      <c r="A16522" t="s">
        <v>31712</v>
      </c>
      <c r="B16522" s="1" t="d">
        <v>2026-05-10</v>
      </c>
      <c r="C16522" s="2" t="d">
        <v>18:41:50.00000000000227575</v>
      </c>
      <c r="D16522" t="s">
        <v>31713</v>
      </c>
      <c r="E16522" t="s">
        <v>28499</v>
      </c>
      <c r="F16522" t="s">
        <v>45</v>
      </c>
      <c r="G16522">
        <v>1</v>
      </c>
      <c r="H16522">
        <v>0</v>
      </c>
      <c r="I16522" t="s">
        <v>18</v>
      </c>
      <c r="J16522">
        <v>0</v>
      </c>
      <c r="K16522" t="s">
        <v>18</v>
      </c>
      <c r="L16522">
        <v>0</v>
      </c>
      <c r="N16522">
        <v>0.2</v>
      </c>
    </row>
    <row r="16523" spans="1:14" x14ac:dyDescent="0.2">
      <c r="A16523" t="s">
        <v>31714</v>
      </c>
      <c r="B16523" s="1" t="d">
        <v>2026-05-10</v>
      </c>
      <c r="C16523" s="2" t="d">
        <v>18:42:28.00000000000181925</v>
      </c>
      <c r="D16523" t="s">
        <v>31715</v>
      </c>
      <c r="E16523" t="s">
        <v>28499</v>
      </c>
      <c r="F16523" t="s">
        <v>17</v>
      </c>
      <c r="G16523">
        <v>1</v>
      </c>
      <c r="H16523">
        <v>0</v>
      </c>
      <c r="I16523" t="s">
        <v>18</v>
      </c>
      <c r="J16523">
        <v>0</v>
      </c>
      <c r="K16523" t="s">
        <v>18</v>
      </c>
      <c r="L16523">
        <v>0</v>
      </c>
      <c r="N16523">
        <v>0.2</v>
      </c>
    </row>
    <row r="16524" spans="1:14" x14ac:dyDescent="0.2">
      <c r="A16524" t="s">
        <v>31716</v>
      </c>
      <c r="B16524" s="1" t="d">
        <v>2026-05-10</v>
      </c>
      <c r="C16524" s="2" t="d">
        <v>18:42:41.99999999999761350</v>
      </c>
      <c r="D16524" t="s">
        <v>31717</v>
      </c>
      <c r="E16524" t="s">
        <v>28499</v>
      </c>
      <c r="F16524" t="s">
        <v>17</v>
      </c>
      <c r="G16524">
        <v>1</v>
      </c>
      <c r="H16524">
        <v>29.99</v>
      </c>
      <c r="I16524" t="s">
        <v>18</v>
      </c>
      <c r="J16524">
        <v>29.99</v>
      </c>
      <c r="K16524" t="s">
        <v>18</v>
      </c>
      <c r="L16524">
        <v>0</v>
      </c>
      <c r="M16524">
        <v>4376</v>
      </c>
      <c r="N16524">
        <v>0.2</v>
      </c>
    </row>
    <row r="16525" spans="1:14" x14ac:dyDescent="0.2">
      <c r="A16525" t="s">
        <v>31718</v>
      </c>
      <c r="B16525" s="1" t="d">
        <v>2026-05-10</v>
      </c>
      <c r="C16525" s="2" t="d">
        <v>18:43:00.99999999999738525</v>
      </c>
      <c r="D16525" t="s">
        <v>31719</v>
      </c>
      <c r="E16525" t="s">
        <v>28499</v>
      </c>
      <c r="F16525" t="s">
        <v>45</v>
      </c>
      <c r="G16525">
        <v>1</v>
      </c>
      <c r="H16525">
        <v>0</v>
      </c>
      <c r="I16525" t="s">
        <v>18</v>
      </c>
      <c r="J16525">
        <v>0</v>
      </c>
      <c r="K16525" t="s">
        <v>18</v>
      </c>
      <c r="L16525">
        <v>0</v>
      </c>
      <c r="N16525">
        <v>0.2</v>
      </c>
    </row>
    <row r="16526" spans="1:14" x14ac:dyDescent="0.2">
      <c r="A16526" t="s">
        <v>31720</v>
      </c>
      <c r="B16526" s="1" t="d">
        <v>2026-05-10</v>
      </c>
      <c r="C16526" s="2" t="d">
        <v>18:43:50.99999999999880675</v>
      </c>
      <c r="D16526" t="s">
        <v>31721</v>
      </c>
      <c r="E16526" t="s">
        <v>28499</v>
      </c>
      <c r="F16526" t="s">
        <v>45</v>
      </c>
      <c r="G16526">
        <v>1</v>
      </c>
      <c r="H16526">
        <v>0</v>
      </c>
      <c r="I16526" t="s">
        <v>18</v>
      </c>
      <c r="J16526">
        <v>0</v>
      </c>
      <c r="K16526" t="s">
        <v>18</v>
      </c>
      <c r="L16526">
        <v>0</v>
      </c>
      <c r="N16526">
        <v>0.2</v>
      </c>
    </row>
    <row r="16527" spans="1:14" x14ac:dyDescent="0.2">
      <c r="A16527" t="s">
        <v>31722</v>
      </c>
      <c r="B16527" s="1" t="d">
        <v>2026-05-10</v>
      </c>
      <c r="C16527" s="2" t="d">
        <v>18:43:59.00000000000325375</v>
      </c>
      <c r="D16527" t="s">
        <v>31723</v>
      </c>
      <c r="E16527" t="s">
        <v>28499</v>
      </c>
      <c r="F16527" t="s">
        <v>17</v>
      </c>
      <c r="G16527">
        <v>1</v>
      </c>
      <c r="H16527">
        <v>0</v>
      </c>
      <c r="I16527" t="s">
        <v>18</v>
      </c>
      <c r="J16527">
        <v>0</v>
      </c>
      <c r="K16527" t="s">
        <v>18</v>
      </c>
      <c r="L16527">
        <v>0</v>
      </c>
      <c r="N16527">
        <v>0.2</v>
      </c>
    </row>
    <row r="16528" spans="1:14" x14ac:dyDescent="0.2">
      <c r="A16528" t="s">
        <v>31724</v>
      </c>
      <c r="B16528" s="1" t="d">
        <v>2026-05-10</v>
      </c>
      <c r="C16528" s="2" t="d">
        <v>18:44:04.99999999999460100</v>
      </c>
      <c r="D16528" t="s">
        <v>31683</v>
      </c>
      <c r="E16528" t="s">
        <v>28499</v>
      </c>
      <c r="F16528" t="s">
        <v>17</v>
      </c>
      <c r="G16528">
        <v>1</v>
      </c>
      <c r="H16528">
        <v>34.99</v>
      </c>
      <c r="I16528" t="s">
        <v>18</v>
      </c>
      <c r="J16528">
        <v>34.99</v>
      </c>
      <c r="K16528" t="s">
        <v>18</v>
      </c>
      <c r="L16528">
        <v>0</v>
      </c>
      <c r="M16528">
        <v>2960</v>
      </c>
      <c r="N16528">
        <v>0.2</v>
      </c>
    </row>
    <row r="16529" spans="1:14" x14ac:dyDescent="0.2">
      <c r="A16529" t="s">
        <v>31725</v>
      </c>
      <c r="B16529" s="1" t="d">
        <v>2026-05-10</v>
      </c>
      <c r="C16529" s="2" t="d">
        <v>18:44:25.99999999999788075</v>
      </c>
      <c r="D16529" t="s">
        <v>31719</v>
      </c>
      <c r="E16529" t="s">
        <v>28499</v>
      </c>
      <c r="F16529" t="s">
        <v>45</v>
      </c>
      <c r="G16529">
        <v>1</v>
      </c>
      <c r="H16529">
        <v>0</v>
      </c>
      <c r="I16529" t="s">
        <v>18</v>
      </c>
      <c r="J16529">
        <v>0</v>
      </c>
      <c r="K16529" t="s">
        <v>18</v>
      </c>
      <c r="L16529">
        <v>0</v>
      </c>
      <c r="N16529">
        <v>0.2</v>
      </c>
    </row>
    <row r="16530" spans="1:14" x14ac:dyDescent="0.2">
      <c r="A16530" t="s">
        <v>31726</v>
      </c>
      <c r="B16530" s="1" t="d">
        <v>2026-05-10</v>
      </c>
      <c r="C16530" s="2" t="d">
        <v>18:44:42.00000000000678150</v>
      </c>
      <c r="D16530" t="s">
        <v>31727</v>
      </c>
      <c r="E16530" t="s">
        <v>28499</v>
      </c>
      <c r="F16530" t="s">
        <v>17</v>
      </c>
      <c r="G16530">
        <v>1</v>
      </c>
      <c r="H16530">
        <v>39.99</v>
      </c>
      <c r="I16530" t="s">
        <v>18</v>
      </c>
      <c r="J16530">
        <v>39.99</v>
      </c>
      <c r="K16530" t="s">
        <v>18</v>
      </c>
      <c r="L16530">
        <v>0</v>
      </c>
      <c r="M16530">
        <v>668</v>
      </c>
      <c r="N16530">
        <v>0.2</v>
      </c>
    </row>
    <row r="16531" spans="1:14" x14ac:dyDescent="0.2">
      <c r="A16531" t="s">
        <v>31728</v>
      </c>
      <c r="B16531" s="1" t="d">
        <v>2026-05-10</v>
      </c>
      <c r="C16531" s="2" t="d">
        <v>18:44:44.9999999999976525</v>
      </c>
      <c r="D16531" t="s">
        <v>31729</v>
      </c>
      <c r="E16531" t="s">
        <v>28700</v>
      </c>
      <c r="F16531" t="s">
        <v>17</v>
      </c>
      <c r="G16531">
        <v>1</v>
      </c>
      <c r="H16531">
        <v>24.99</v>
      </c>
      <c r="I16531" t="s">
        <v>18</v>
      </c>
      <c r="J16531">
        <v>24.99</v>
      </c>
      <c r="K16531" t="s">
        <v>18</v>
      </c>
      <c r="L16531">
        <v>0</v>
      </c>
      <c r="M16531">
        <v>531</v>
      </c>
      <c r="N16531">
        <v>0.2</v>
      </c>
    </row>
    <row r="16532" spans="1:14" x14ac:dyDescent="0.2">
      <c r="A16532" t="s">
        <v>31730</v>
      </c>
      <c r="B16532" s="1" t="d">
        <v>2026-05-10</v>
      </c>
      <c r="C16532" s="2" t="d">
        <v>18:45:24.000000000003751950</v>
      </c>
      <c r="D16532" t="s">
        <v>31731</v>
      </c>
      <c r="E16532" t="s">
        <v>28499</v>
      </c>
      <c r="F16532" t="s">
        <v>17</v>
      </c>
      <c r="G16532">
        <v>1</v>
      </c>
      <c r="H16532">
        <v>0</v>
      </c>
      <c r="I16532" t="s">
        <v>18</v>
      </c>
      <c r="J16532">
        <v>0</v>
      </c>
      <c r="K16532" t="s">
        <v>18</v>
      </c>
      <c r="L16532">
        <v>0</v>
      </c>
      <c r="N16532">
        <v>0.2</v>
      </c>
    </row>
    <row r="16533" spans="1:14" x14ac:dyDescent="0.2">
      <c r="A16533" t="s">
        <v>31732</v>
      </c>
      <c r="B16533" s="1" t="d">
        <v>2026-05-10</v>
      </c>
      <c r="C16533" s="2" t="d">
        <v>18:45:47.999999999997910800</v>
      </c>
      <c r="D16533" t="s">
        <v>31733</v>
      </c>
      <c r="E16533" t="s">
        <v>28700</v>
      </c>
      <c r="F16533" t="s">
        <v>45</v>
      </c>
      <c r="G16533">
        <v>1</v>
      </c>
      <c r="H16533">
        <v>13.99</v>
      </c>
      <c r="I16533" t="s">
        <v>18</v>
      </c>
      <c r="J16533">
        <v>13.99</v>
      </c>
      <c r="K16533" t="s">
        <v>18</v>
      </c>
      <c r="L16533">
        <v>0</v>
      </c>
      <c r="M16533">
        <v>3260</v>
      </c>
      <c r="N16533">
        <v>0.2</v>
      </c>
    </row>
    <row r="16534" spans="1:14" x14ac:dyDescent="0.2">
      <c r="A16534" t="s">
        <v>31734</v>
      </c>
      <c r="B16534" s="1" t="d">
        <v>2026-05-10</v>
      </c>
      <c r="C16534" s="2" t="d">
        <v>18:46:10.00000000000774650</v>
      </c>
      <c r="D16534" t="s">
        <v>31735</v>
      </c>
      <c r="E16534" t="s">
        <v>28499</v>
      </c>
      <c r="F16534" t="s">
        <v>45</v>
      </c>
      <c r="G16534">
        <v>1</v>
      </c>
      <c r="H16534">
        <v>13.99</v>
      </c>
      <c r="I16534" t="s">
        <v>18</v>
      </c>
      <c r="J16534">
        <v>13.99</v>
      </c>
      <c r="K16534" t="s">
        <v>18</v>
      </c>
      <c r="L16534">
        <v>0</v>
      </c>
      <c r="M16534">
        <v>1287</v>
      </c>
      <c r="N16534">
        <v>0.2</v>
      </c>
    </row>
    <row r="16535" spans="1:14" x14ac:dyDescent="0.2">
      <c r="A16535" t="s">
        <v>31736</v>
      </c>
      <c r="B16535" s="1" t="d">
        <v>2026-05-10</v>
      </c>
      <c r="C16535" s="2" t="d">
        <v>18:46:40.00000000000284300</v>
      </c>
      <c r="D16535" t="s">
        <v>31737</v>
      </c>
      <c r="E16535" t="s">
        <v>22456</v>
      </c>
      <c r="F16535" t="s">
        <v>17</v>
      </c>
      <c r="G16535">
        <v>1</v>
      </c>
      <c r="H16535">
        <v>34.99</v>
      </c>
      <c r="I16535" t="s">
        <v>18</v>
      </c>
      <c r="J16535">
        <v>34.99</v>
      </c>
      <c r="K16535" t="s">
        <v>18</v>
      </c>
      <c r="L16535">
        <v>0</v>
      </c>
      <c r="M16535">
        <v>170</v>
      </c>
      <c r="N16535">
        <v>0.2</v>
      </c>
    </row>
    <row r="16536" spans="1:14" x14ac:dyDescent="0.2">
      <c r="A16536" t="s">
        <v>31738</v>
      </c>
      <c r="B16536" s="1" t="d">
        <v>2026-05-10</v>
      </c>
      <c r="C16536" s="2" t="d">
        <v>18:46:43.0000000000033125</v>
      </c>
      <c r="D16536" t="s">
        <v>31739</v>
      </c>
      <c r="E16536" t="s">
        <v>28499</v>
      </c>
      <c r="F16536" t="s">
        <v>45</v>
      </c>
      <c r="G16536">
        <v>1</v>
      </c>
      <c r="H16536">
        <v>0</v>
      </c>
      <c r="I16536" t="s">
        <v>18</v>
      </c>
      <c r="J16536">
        <v>0</v>
      </c>
      <c r="K16536" t="s">
        <v>18</v>
      </c>
      <c r="L16536">
        <v>0</v>
      </c>
      <c r="N16536">
        <v>0.2</v>
      </c>
    </row>
    <row r="16537" spans="1:14" x14ac:dyDescent="0.2">
      <c r="A16537" t="s">
        <v>31740</v>
      </c>
      <c r="B16537" s="1" t="d">
        <v>2026-05-10</v>
      </c>
      <c r="C16537" s="2" t="d">
        <v>18:46:47.00000000000073675</v>
      </c>
      <c r="D16537" t="s">
        <v>31741</v>
      </c>
      <c r="E16537" t="s">
        <v>28499</v>
      </c>
      <c r="F16537" t="s">
        <v>17</v>
      </c>
      <c r="G16537">
        <v>1</v>
      </c>
      <c r="H16537">
        <v>0</v>
      </c>
      <c r="I16537" t="s">
        <v>18</v>
      </c>
      <c r="J16537">
        <v>0</v>
      </c>
      <c r="K16537" t="s">
        <v>18</v>
      </c>
      <c r="L16537">
        <v>0</v>
      </c>
      <c r="N16537">
        <v>0.2</v>
      </c>
    </row>
    <row r="16538" spans="1:14" x14ac:dyDescent="0.2">
      <c r="A16538" t="s">
        <v>31742</v>
      </c>
      <c r="B16538" s="1" t="d">
        <v>2026-05-10</v>
      </c>
      <c r="C16538" s="2" t="d">
        <v>18:47:03.00000000000004575</v>
      </c>
      <c r="D16538" t="s">
        <v>31743</v>
      </c>
      <c r="E16538" t="s">
        <v>28499</v>
      </c>
      <c r="F16538" t="s">
        <v>17</v>
      </c>
      <c r="G16538">
        <v>1</v>
      </c>
      <c r="H16538">
        <v>39.99</v>
      </c>
      <c r="I16538" t="s">
        <v>18</v>
      </c>
      <c r="J16538">
        <v>39.99</v>
      </c>
      <c r="K16538" t="s">
        <v>18</v>
      </c>
      <c r="L16538">
        <v>0</v>
      </c>
      <c r="M16538">
        <v>1113</v>
      </c>
      <c r="N16538">
        <v>0.2</v>
      </c>
    </row>
    <row r="16539" spans="1:14" x14ac:dyDescent="0.2">
      <c r="A16539" t="s">
        <v>31744</v>
      </c>
      <c r="B16539" s="1" t="d">
        <v>2026-05-10</v>
      </c>
      <c r="C16539" s="2" t="d">
        <v>18:47:18.00000000000238650</v>
      </c>
      <c r="D16539" t="s">
        <v>31745</v>
      </c>
      <c r="E16539" t="s">
        <v>28499</v>
      </c>
      <c r="F16539" t="s">
        <v>45</v>
      </c>
      <c r="G16539">
        <v>1</v>
      </c>
      <c r="H16539">
        <v>0</v>
      </c>
      <c r="I16539" t="s">
        <v>18</v>
      </c>
      <c r="J16539">
        <v>0</v>
      </c>
      <c r="K16539" t="s">
        <v>18</v>
      </c>
      <c r="L16539">
        <v>0</v>
      </c>
      <c r="N16539">
        <v>0.2</v>
      </c>
    </row>
    <row r="16540" spans="1:14" x14ac:dyDescent="0.2">
      <c r="A16540" t="s">
        <v>31746</v>
      </c>
      <c r="B16540" s="1" t="d">
        <v>2026-05-10</v>
      </c>
      <c r="C16540" s="2" t="d">
        <v>18:47:34.00000000000168875</v>
      </c>
      <c r="D16540" t="s">
        <v>31747</v>
      </c>
      <c r="E16540" t="s">
        <v>28499</v>
      </c>
      <c r="F16540" t="s">
        <v>17</v>
      </c>
      <c r="G16540">
        <v>1</v>
      </c>
      <c r="H16540">
        <v>0</v>
      </c>
      <c r="I16540" t="s">
        <v>18</v>
      </c>
      <c r="J16540">
        <v>0</v>
      </c>
      <c r="K16540" t="s">
        <v>18</v>
      </c>
      <c r="L16540">
        <v>0</v>
      </c>
      <c r="N16540">
        <v>0.2</v>
      </c>
    </row>
    <row r="16541" spans="1:14" x14ac:dyDescent="0.2">
      <c r="A16541" t="s">
        <v>31748</v>
      </c>
      <c r="B16541" s="1" t="d">
        <v>2026-05-10</v>
      </c>
      <c r="C16541" s="2" t="d">
        <v>18:47:56.0000000000019300</v>
      </c>
      <c r="D16541" t="s">
        <v>31739</v>
      </c>
      <c r="E16541" t="s">
        <v>28499</v>
      </c>
      <c r="F16541" t="s">
        <v>45</v>
      </c>
      <c r="G16541">
        <v>1</v>
      </c>
      <c r="H16541">
        <v>0</v>
      </c>
      <c r="I16541" t="s">
        <v>18</v>
      </c>
      <c r="J16541">
        <v>0</v>
      </c>
      <c r="K16541" t="s">
        <v>18</v>
      </c>
      <c r="L16541">
        <v>0</v>
      </c>
      <c r="N16541">
        <v>0.2</v>
      </c>
    </row>
    <row r="16542" spans="1:14" x14ac:dyDescent="0.2">
      <c r="A16542" t="s">
        <v>31749</v>
      </c>
      <c r="B16542" s="1" t="d">
        <v>2026-05-10</v>
      </c>
      <c r="C16542" s="2" t="d">
        <v>18:48:11.0000000000042775</v>
      </c>
      <c r="D16542" t="s">
        <v>31750</v>
      </c>
      <c r="E16542" t="s">
        <v>28499</v>
      </c>
      <c r="F16542" t="s">
        <v>17</v>
      </c>
      <c r="G16542">
        <v>1</v>
      </c>
      <c r="H16542">
        <v>0</v>
      </c>
      <c r="I16542" t="s">
        <v>18</v>
      </c>
      <c r="J16542">
        <v>0</v>
      </c>
      <c r="K16542" t="s">
        <v>18</v>
      </c>
      <c r="L16542">
        <v>0</v>
      </c>
      <c r="N16542">
        <v>0.2</v>
      </c>
    </row>
    <row r="16543" spans="1:14" x14ac:dyDescent="0.2">
      <c r="A16543" t="s">
        <v>31751</v>
      </c>
      <c r="B16543" s="1" t="d">
        <v>2026-05-10</v>
      </c>
      <c r="C16543" s="2" t="d">
        <v>18:48:27.00000000000357975</v>
      </c>
      <c r="D16543" t="s">
        <v>31752</v>
      </c>
      <c r="E16543" t="s">
        <v>31753</v>
      </c>
      <c r="F16543" t="s">
        <v>17</v>
      </c>
      <c r="G16543">
        <v>1</v>
      </c>
      <c r="H16543">
        <v>39.99</v>
      </c>
      <c r="I16543" t="s">
        <v>18</v>
      </c>
      <c r="J16543">
        <v>39.99</v>
      </c>
      <c r="K16543" t="s">
        <v>18</v>
      </c>
      <c r="L16543">
        <v>0</v>
      </c>
      <c r="M16543">
        <v>110</v>
      </c>
      <c r="N16543">
        <v>0.2</v>
      </c>
    </row>
    <row r="16544" spans="1:14" x14ac:dyDescent="0.2">
      <c r="A16544" t="s">
        <v>31754</v>
      </c>
      <c r="B16544" s="1" t="d">
        <v>2026-05-10</v>
      </c>
      <c r="C16544" s="2" t="d">
        <v>18:48:27.99999999999094950</v>
      </c>
      <c r="D16544" t="s">
        <v>31755</v>
      </c>
      <c r="E16544" t="s">
        <v>28499</v>
      </c>
      <c r="F16544" t="s">
        <v>17</v>
      </c>
      <c r="G16544">
        <v>1</v>
      </c>
      <c r="H16544">
        <v>0</v>
      </c>
      <c r="I16544" t="s">
        <v>18</v>
      </c>
      <c r="J16544">
        <v>0</v>
      </c>
      <c r="K16544" t="s">
        <v>18</v>
      </c>
      <c r="L16544">
        <v>0</v>
      </c>
      <c r="N16544">
        <v>0.2</v>
      </c>
    </row>
    <row r="16545" spans="1:14" x14ac:dyDescent="0.2">
      <c r="A16545" t="s">
        <v>31756</v>
      </c>
      <c r="B16545" s="1" t="d">
        <v>2026-05-10</v>
      </c>
      <c r="C16545" s="2" t="d">
        <v>18:48:44.9999999999968050</v>
      </c>
      <c r="D16545" t="s">
        <v>31757</v>
      </c>
      <c r="E16545" t="s">
        <v>28499</v>
      </c>
      <c r="F16545" t="s">
        <v>17</v>
      </c>
      <c r="G16545">
        <v>1</v>
      </c>
      <c r="H16545">
        <v>0</v>
      </c>
      <c r="I16545" t="s">
        <v>18</v>
      </c>
      <c r="J16545">
        <v>0</v>
      </c>
      <c r="K16545" t="s">
        <v>18</v>
      </c>
      <c r="L16545">
        <v>0</v>
      </c>
      <c r="N16545">
        <v>0.2</v>
      </c>
    </row>
    <row r="16546" spans="1:14" x14ac:dyDescent="0.2">
      <c r="A16546" t="s">
        <v>31758</v>
      </c>
      <c r="B16546" s="1" t="d">
        <v>2026-05-10</v>
      </c>
      <c r="C16546" s="2" t="d">
        <v>18:49:24.00000000000290175</v>
      </c>
      <c r="D16546" t="s">
        <v>31759</v>
      </c>
      <c r="E16546" t="s">
        <v>31753</v>
      </c>
      <c r="F16546" t="s">
        <v>45</v>
      </c>
      <c r="G16546">
        <v>1</v>
      </c>
      <c r="H16546">
        <v>13.99</v>
      </c>
      <c r="I16546" t="s">
        <v>18</v>
      </c>
      <c r="J16546">
        <v>13.99</v>
      </c>
      <c r="K16546" t="s">
        <v>18</v>
      </c>
      <c r="L16546">
        <v>0</v>
      </c>
      <c r="M16546">
        <v>342</v>
      </c>
      <c r="N16546">
        <v>0.2</v>
      </c>
    </row>
    <row r="16547" spans="1:14" x14ac:dyDescent="0.2">
      <c r="A16547" t="s">
        <v>31760</v>
      </c>
      <c r="B16547" s="1" t="d">
        <v>2026-05-10</v>
      </c>
      <c r="C16547" s="2" t="d">
        <v>18:49:51.00000000000712050</v>
      </c>
      <c r="D16547" t="s">
        <v>31761</v>
      </c>
      <c r="E16547" t="s">
        <v>28499</v>
      </c>
      <c r="F16547" t="s">
        <v>17</v>
      </c>
      <c r="G16547">
        <v>1</v>
      </c>
      <c r="H16547">
        <v>0</v>
      </c>
      <c r="I16547" t="s">
        <v>18</v>
      </c>
      <c r="J16547">
        <v>0</v>
      </c>
      <c r="K16547" t="s">
        <v>18</v>
      </c>
      <c r="L16547">
        <v>0</v>
      </c>
      <c r="N16547">
        <v>0.2</v>
      </c>
    </row>
    <row r="16548" spans="1:14" x14ac:dyDescent="0.2">
      <c r="A16548" t="s">
        <v>31762</v>
      </c>
      <c r="B16548" s="1" t="d">
        <v>2026-05-10</v>
      </c>
      <c r="C16548" s="2" t="d">
        <v>18:50:02.00000000000244525</v>
      </c>
      <c r="D16548" t="s">
        <v>31763</v>
      </c>
      <c r="E16548" t="s">
        <v>28499</v>
      </c>
      <c r="F16548" t="s">
        <v>17</v>
      </c>
      <c r="G16548">
        <v>1</v>
      </c>
      <c r="H16548">
        <v>0</v>
      </c>
      <c r="I16548" t="s">
        <v>18</v>
      </c>
      <c r="J16548">
        <v>0</v>
      </c>
      <c r="K16548" t="s">
        <v>18</v>
      </c>
      <c r="L16548">
        <v>0</v>
      </c>
      <c r="N16548">
        <v>0.2</v>
      </c>
    </row>
    <row r="16549" spans="1:14" x14ac:dyDescent="0.2">
      <c r="A16549" t="s">
        <v>31764</v>
      </c>
      <c r="B16549" s="1" t="d">
        <v>2026-05-10</v>
      </c>
      <c r="C16549" s="2" t="d">
        <v>18:50:03.99999999999636150</v>
      </c>
      <c r="D16549" t="s">
        <v>31765</v>
      </c>
      <c r="E16549" t="s">
        <v>31753</v>
      </c>
      <c r="F16549" t="s">
        <v>17</v>
      </c>
      <c r="G16549">
        <v>1</v>
      </c>
      <c r="H16549">
        <v>39.99</v>
      </c>
      <c r="I16549" t="s">
        <v>18</v>
      </c>
      <c r="J16549">
        <v>39.99</v>
      </c>
      <c r="K16549" t="s">
        <v>18</v>
      </c>
      <c r="L16549">
        <v>0</v>
      </c>
      <c r="M16549">
        <v>620</v>
      </c>
      <c r="N16549">
        <v>0.2</v>
      </c>
    </row>
    <row r="16550" spans="1:14" x14ac:dyDescent="0.2">
      <c r="A16550" t="s">
        <v>31766</v>
      </c>
      <c r="B16550" s="1" t="d">
        <v>2026-05-10</v>
      </c>
      <c r="C16550" s="2" t="d">
        <v>18:50:15.99999999999823950</v>
      </c>
      <c r="D16550" t="s">
        <v>31767</v>
      </c>
      <c r="E16550" t="s">
        <v>31753</v>
      </c>
      <c r="F16550" t="s">
        <v>45</v>
      </c>
      <c r="G16550">
        <v>1</v>
      </c>
      <c r="H16550">
        <v>13.99</v>
      </c>
      <c r="I16550" t="s">
        <v>18</v>
      </c>
      <c r="J16550">
        <v>13.99</v>
      </c>
      <c r="K16550" t="s">
        <v>18</v>
      </c>
      <c r="L16550">
        <v>0</v>
      </c>
      <c r="M16550">
        <v>1178</v>
      </c>
      <c r="N16550">
        <v>0.2</v>
      </c>
    </row>
    <row r="16551" spans="1:14" x14ac:dyDescent="0.2">
      <c r="A16551" t="s">
        <v>31768</v>
      </c>
      <c r="B16551" s="1" t="d">
        <v>2026-05-10</v>
      </c>
      <c r="C16551" s="2" t="d">
        <v>18:50:29.00000000000666400</v>
      </c>
      <c r="D16551" t="s">
        <v>31769</v>
      </c>
      <c r="E16551" t="s">
        <v>28499</v>
      </c>
      <c r="F16551" t="s">
        <v>17</v>
      </c>
      <c r="G16551">
        <v>1</v>
      </c>
      <c r="H16551">
        <v>0</v>
      </c>
      <c r="I16551" t="s">
        <v>18</v>
      </c>
      <c r="J16551">
        <v>0</v>
      </c>
      <c r="K16551" t="s">
        <v>18</v>
      </c>
      <c r="L16551">
        <v>0</v>
      </c>
      <c r="N16551">
        <v>0.2</v>
      </c>
    </row>
    <row r="16552" spans="1:14" x14ac:dyDescent="0.2">
      <c r="A16552" t="s">
        <v>31770</v>
      </c>
      <c r="B16552" s="1" t="d">
        <v>2026-05-10</v>
      </c>
      <c r="C16552" s="2" t="d">
        <v>18:50:37.00000000000151925</v>
      </c>
      <c r="D16552" t="s">
        <v>31771</v>
      </c>
      <c r="E16552" t="s">
        <v>19610</v>
      </c>
      <c r="F16552" t="s">
        <v>17</v>
      </c>
      <c r="G16552">
        <v>1</v>
      </c>
      <c r="H16552">
        <v>34.99</v>
      </c>
      <c r="I16552" t="s">
        <v>18</v>
      </c>
      <c r="J16552">
        <v>34.99</v>
      </c>
      <c r="K16552" t="s">
        <v>18</v>
      </c>
      <c r="L16552">
        <v>0</v>
      </c>
      <c r="M16552">
        <v>11796</v>
      </c>
      <c r="N16552">
        <v>0.2</v>
      </c>
    </row>
    <row r="16553" spans="1:14" x14ac:dyDescent="0.2">
      <c r="A16553" t="s">
        <v>31772</v>
      </c>
      <c r="B16553" s="1" t="d">
        <v>2026-05-10</v>
      </c>
      <c r="C16553" s="2" t="d">
        <v>18:50:41.00000000000854200</v>
      </c>
      <c r="D16553" t="s">
        <v>31773</v>
      </c>
      <c r="E16553" t="s">
        <v>31753</v>
      </c>
      <c r="F16553" t="s">
        <v>45</v>
      </c>
      <c r="G16553">
        <v>1</v>
      </c>
      <c r="H16553">
        <v>13.99</v>
      </c>
      <c r="I16553" t="s">
        <v>18</v>
      </c>
      <c r="J16553">
        <v>13.99</v>
      </c>
      <c r="K16553" t="s">
        <v>18</v>
      </c>
      <c r="L16553">
        <v>0</v>
      </c>
      <c r="M16553">
        <v>3324</v>
      </c>
      <c r="N16553">
        <v>0.2</v>
      </c>
    </row>
    <row r="16554" spans="1:14" x14ac:dyDescent="0.2">
      <c r="A16554" t="s">
        <v>31774</v>
      </c>
      <c r="B16554" s="1" t="d">
        <v>2026-05-10</v>
      </c>
      <c r="C16554" s="2" t="d">
        <v>18:50:56.9999999999982525</v>
      </c>
      <c r="D16554" t="s">
        <v>31775</v>
      </c>
      <c r="E16554" t="s">
        <v>31753</v>
      </c>
      <c r="F16554" t="s">
        <v>45</v>
      </c>
      <c r="G16554">
        <v>1</v>
      </c>
      <c r="H16554">
        <v>13.99</v>
      </c>
      <c r="I16554" t="s">
        <v>18</v>
      </c>
      <c r="J16554">
        <v>13.99</v>
      </c>
      <c r="K16554" t="s">
        <v>18</v>
      </c>
      <c r="L16554">
        <v>0</v>
      </c>
      <c r="M16554">
        <v>383</v>
      </c>
      <c r="N16554">
        <v>0.2</v>
      </c>
    </row>
    <row r="16555" spans="1:14" x14ac:dyDescent="0.2">
      <c r="A16555" t="s">
        <v>31776</v>
      </c>
      <c r="B16555" s="1" t="d">
        <v>2026-05-10</v>
      </c>
      <c r="C16555" s="2" t="d">
        <v>18:51:02.0000000000022300</v>
      </c>
      <c r="D16555" t="s">
        <v>31777</v>
      </c>
      <c r="E16555" t="s">
        <v>28499</v>
      </c>
      <c r="F16555" t="s">
        <v>17</v>
      </c>
      <c r="G16555">
        <v>1</v>
      </c>
      <c r="H16555">
        <v>0</v>
      </c>
      <c r="I16555" t="s">
        <v>18</v>
      </c>
      <c r="J16555">
        <v>0</v>
      </c>
      <c r="K16555" t="s">
        <v>18</v>
      </c>
      <c r="L16555">
        <v>0</v>
      </c>
      <c r="N16555">
        <v>0.2</v>
      </c>
    </row>
    <row r="16556" spans="1:14" x14ac:dyDescent="0.2">
      <c r="A16556" t="s">
        <v>31778</v>
      </c>
      <c r="B16556" s="1" t="d">
        <v>2026-05-10</v>
      </c>
      <c r="C16556" s="2" t="d">
        <v>18:51:09.00000000000013050</v>
      </c>
      <c r="D16556" t="s">
        <v>31779</v>
      </c>
      <c r="E16556" t="s">
        <v>31753</v>
      </c>
      <c r="F16556" t="s">
        <v>45</v>
      </c>
      <c r="G16556">
        <v>1</v>
      </c>
      <c r="H16556">
        <v>13.99</v>
      </c>
      <c r="I16556" t="s">
        <v>18</v>
      </c>
      <c r="J16556">
        <v>13.99</v>
      </c>
      <c r="K16556" t="s">
        <v>18</v>
      </c>
      <c r="L16556">
        <v>0</v>
      </c>
      <c r="M16556">
        <v>2391</v>
      </c>
      <c r="N16556">
        <v>0.2</v>
      </c>
    </row>
    <row r="16557" spans="1:14" x14ac:dyDescent="0.2">
      <c r="A16557" t="s">
        <v>31780</v>
      </c>
      <c r="B16557" s="1" t="d">
        <v>2026-05-10</v>
      </c>
      <c r="C16557" s="2" t="d">
        <v>18:51:14.00000000000410800</v>
      </c>
      <c r="D16557" t="s">
        <v>31781</v>
      </c>
      <c r="E16557" t="s">
        <v>31753</v>
      </c>
      <c r="F16557" t="s">
        <v>17</v>
      </c>
      <c r="G16557">
        <v>1</v>
      </c>
      <c r="H16557">
        <v>39.99</v>
      </c>
      <c r="I16557" t="s">
        <v>18</v>
      </c>
      <c r="J16557">
        <v>39.99</v>
      </c>
      <c r="K16557" t="s">
        <v>18</v>
      </c>
      <c r="L16557">
        <v>0</v>
      </c>
      <c r="M16557">
        <v>822</v>
      </c>
      <c r="N16557">
        <v>0.2</v>
      </c>
    </row>
    <row r="16558" spans="1:14" x14ac:dyDescent="0.2">
      <c r="A16558" t="s">
        <v>31782</v>
      </c>
      <c r="B16558" s="1" t="d">
        <v>2026-05-10</v>
      </c>
      <c r="C16558" s="2" t="d">
        <v>18:51:28.99999999999685700</v>
      </c>
      <c r="D16558" t="s">
        <v>31783</v>
      </c>
      <c r="E16558" t="s">
        <v>31753</v>
      </c>
      <c r="F16558" t="s">
        <v>45</v>
      </c>
      <c r="G16558">
        <v>1</v>
      </c>
      <c r="H16558">
        <v>13.99</v>
      </c>
      <c r="I16558" t="s">
        <v>18</v>
      </c>
      <c r="J16558">
        <v>13.99</v>
      </c>
      <c r="K16558" t="s">
        <v>18</v>
      </c>
      <c r="L16558">
        <v>0</v>
      </c>
      <c r="M16558">
        <v>245</v>
      </c>
      <c r="N16558">
        <v>0.2</v>
      </c>
    </row>
    <row r="16559" spans="1:14" x14ac:dyDescent="0.2">
      <c r="A16559" t="s">
        <v>31784</v>
      </c>
      <c r="B16559" s="1" t="d">
        <v>2026-05-10</v>
      </c>
      <c r="C16559" s="2" t="d">
        <v>18:51:38.00000000000785725</v>
      </c>
      <c r="D16559" t="s">
        <v>31785</v>
      </c>
      <c r="E16559" t="s">
        <v>28499</v>
      </c>
      <c r="F16559" t="s">
        <v>17</v>
      </c>
      <c r="G16559">
        <v>1</v>
      </c>
      <c r="H16559">
        <v>34.99</v>
      </c>
      <c r="I16559" t="s">
        <v>18</v>
      </c>
      <c r="J16559">
        <v>34.99</v>
      </c>
      <c r="K16559" t="s">
        <v>18</v>
      </c>
      <c r="L16559">
        <v>0</v>
      </c>
      <c r="M16559">
        <v>2032</v>
      </c>
      <c r="N16559">
        <v>0.2</v>
      </c>
    </row>
    <row r="16560" spans="1:14" x14ac:dyDescent="0.2">
      <c r="A16560" t="s">
        <v>31786</v>
      </c>
      <c r="B16560" s="1" t="d">
        <v>2026-05-10</v>
      </c>
      <c r="C16560" s="2" t="d">
        <v>18:51:53.00000000000061300</v>
      </c>
      <c r="D16560" t="s">
        <v>31787</v>
      </c>
      <c r="E16560" t="s">
        <v>31753</v>
      </c>
      <c r="F16560" t="s">
        <v>17</v>
      </c>
      <c r="G16560">
        <v>1</v>
      </c>
      <c r="H16560">
        <v>39.99</v>
      </c>
      <c r="I16560" t="s">
        <v>18</v>
      </c>
      <c r="J16560">
        <v>39.99</v>
      </c>
      <c r="K16560" t="s">
        <v>18</v>
      </c>
      <c r="L16560">
        <v>0</v>
      </c>
      <c r="M16560">
        <v>520</v>
      </c>
      <c r="N16560">
        <v>0.2</v>
      </c>
    </row>
    <row r="16561" spans="1:14" x14ac:dyDescent="0.2">
      <c r="A16561" t="s">
        <v>31788</v>
      </c>
      <c r="B16561" s="1" t="d">
        <v>2026-05-10</v>
      </c>
      <c r="C16561" s="2" t="d">
        <v>18:52:04.00000000000552950</v>
      </c>
      <c r="D16561" t="s">
        <v>31785</v>
      </c>
      <c r="E16561" t="s">
        <v>28499</v>
      </c>
      <c r="F16561" t="s">
        <v>17</v>
      </c>
      <c r="G16561">
        <v>1</v>
      </c>
      <c r="H16561">
        <v>34.99</v>
      </c>
      <c r="I16561" t="s">
        <v>18</v>
      </c>
      <c r="J16561">
        <v>34.99</v>
      </c>
      <c r="K16561" t="s">
        <v>18</v>
      </c>
      <c r="L16561">
        <v>0</v>
      </c>
      <c r="M16561">
        <v>2032</v>
      </c>
      <c r="N16561">
        <v>0.2</v>
      </c>
    </row>
    <row r="16562" spans="1:14" x14ac:dyDescent="0.2">
      <c r="A16562" t="s">
        <v>31789</v>
      </c>
      <c r="B16562" s="1" t="d">
        <v>2026-05-10</v>
      </c>
      <c r="C16562" s="2" t="d">
        <v>18:52:06.99999999999640725</v>
      </c>
      <c r="D16562" t="s">
        <v>31790</v>
      </c>
      <c r="E16562" t="s">
        <v>28499</v>
      </c>
      <c r="F16562" t="s">
        <v>45</v>
      </c>
      <c r="G16562">
        <v>1</v>
      </c>
      <c r="H16562">
        <v>0</v>
      </c>
      <c r="I16562" t="s">
        <v>18</v>
      </c>
      <c r="J16562">
        <v>0</v>
      </c>
      <c r="K16562" t="s">
        <v>18</v>
      </c>
      <c r="L16562">
        <v>0</v>
      </c>
      <c r="N16562">
        <v>0.2</v>
      </c>
    </row>
    <row r="16563" spans="1:14" x14ac:dyDescent="0.2">
      <c r="A16563" t="s">
        <v>31791</v>
      </c>
      <c r="B16563" s="1" t="d">
        <v>2026-05-10</v>
      </c>
      <c r="C16563" s="2" t="d">
        <v>18:52:24.9999999999992175</v>
      </c>
      <c r="D16563" t="s">
        <v>31792</v>
      </c>
      <c r="E16563" t="s">
        <v>28499</v>
      </c>
      <c r="F16563" t="s">
        <v>17</v>
      </c>
      <c r="G16563">
        <v>1</v>
      </c>
      <c r="H16563">
        <v>0</v>
      </c>
      <c r="I16563" t="s">
        <v>18</v>
      </c>
      <c r="J16563">
        <v>0</v>
      </c>
      <c r="K16563" t="s">
        <v>18</v>
      </c>
      <c r="L16563">
        <v>0</v>
      </c>
      <c r="N16563">
        <v>0.2</v>
      </c>
    </row>
    <row r="16564" spans="1:14" x14ac:dyDescent="0.2">
      <c r="A16564" t="s">
        <v>31793</v>
      </c>
      <c r="B16564" s="1" t="d">
        <v>2026-05-10</v>
      </c>
      <c r="C16564" s="2" t="d">
        <v>18:52:31.00000000000015650</v>
      </c>
      <c r="D16564" t="s">
        <v>31794</v>
      </c>
      <c r="E16564" t="s">
        <v>31753</v>
      </c>
      <c r="F16564" t="s">
        <v>45</v>
      </c>
      <c r="G16564">
        <v>1</v>
      </c>
      <c r="H16564">
        <v>13.99</v>
      </c>
      <c r="I16564" t="s">
        <v>18</v>
      </c>
      <c r="J16564">
        <v>13.99</v>
      </c>
      <c r="K16564" t="s">
        <v>18</v>
      </c>
      <c r="L16564">
        <v>0</v>
      </c>
      <c r="M16564">
        <v>9456</v>
      </c>
      <c r="N16564">
        <v>0.2</v>
      </c>
    </row>
    <row r="16565" spans="1:14" x14ac:dyDescent="0.2">
      <c r="A16565" t="s">
        <v>31795</v>
      </c>
      <c r="B16565" s="1" t="d">
        <v>2026-05-10</v>
      </c>
      <c r="C16565" s="2" t="d">
        <v>18:52:37.00000000000109550</v>
      </c>
      <c r="D16565" t="s">
        <v>31785</v>
      </c>
      <c r="E16565" t="s">
        <v>28499</v>
      </c>
      <c r="F16565" t="s">
        <v>17</v>
      </c>
      <c r="G16565">
        <v>1</v>
      </c>
      <c r="H16565">
        <v>34.99</v>
      </c>
      <c r="I16565" t="s">
        <v>18</v>
      </c>
      <c r="J16565">
        <v>34.99</v>
      </c>
      <c r="K16565" t="s">
        <v>18</v>
      </c>
      <c r="L16565">
        <v>0</v>
      </c>
      <c r="M16565">
        <v>2032</v>
      </c>
      <c r="N16565">
        <v>0.2</v>
      </c>
    </row>
    <row r="16566" spans="1:14" x14ac:dyDescent="0.2">
      <c r="A16566" t="s">
        <v>31796</v>
      </c>
      <c r="B16566" s="1" t="d">
        <v>2026-05-10</v>
      </c>
      <c r="C16566" s="2" t="d">
        <v>18:52:54.99999999999431400</v>
      </c>
      <c r="D16566" t="s">
        <v>31797</v>
      </c>
      <c r="E16566" t="s">
        <v>28499</v>
      </c>
      <c r="F16566" t="s">
        <v>17</v>
      </c>
      <c r="G16566">
        <v>1</v>
      </c>
      <c r="H16566">
        <v>0</v>
      </c>
      <c r="I16566" t="s">
        <v>18</v>
      </c>
      <c r="J16566">
        <v>0</v>
      </c>
      <c r="K16566" t="s">
        <v>18</v>
      </c>
      <c r="L16566">
        <v>0</v>
      </c>
      <c r="N16566">
        <v>0.2</v>
      </c>
    </row>
    <row r="16567" spans="1:14" x14ac:dyDescent="0.2">
      <c r="A16567" t="s">
        <v>31798</v>
      </c>
      <c r="B16567" s="1" t="d">
        <v>2026-05-10</v>
      </c>
      <c r="C16567" s="2" t="d">
        <v>18:54:05.00000000000206050</v>
      </c>
      <c r="D16567" t="s">
        <v>31799</v>
      </c>
      <c r="E16567" t="s">
        <v>31753</v>
      </c>
      <c r="F16567" t="s">
        <v>45</v>
      </c>
      <c r="G16567">
        <v>1</v>
      </c>
      <c r="H16567">
        <v>13.99</v>
      </c>
      <c r="I16567" t="s">
        <v>18</v>
      </c>
      <c r="J16567">
        <v>13.99</v>
      </c>
      <c r="K16567" t="s">
        <v>18</v>
      </c>
      <c r="L16567">
        <v>0</v>
      </c>
      <c r="M16567">
        <v>2698</v>
      </c>
      <c r="N16567">
        <v>0.2</v>
      </c>
    </row>
    <row r="16568" spans="1:14" x14ac:dyDescent="0.2">
      <c r="A16568" t="s">
        <v>31800</v>
      </c>
      <c r="B16568" s="1" t="d">
        <v>2026-05-10</v>
      </c>
      <c r="C16568" s="2" t="d">
        <v>18:54:10.00000000000603800</v>
      </c>
      <c r="D16568" t="s">
        <v>31801</v>
      </c>
      <c r="E16568" t="s">
        <v>31753</v>
      </c>
      <c r="F16568" t="s">
        <v>17</v>
      </c>
      <c r="G16568">
        <v>1</v>
      </c>
      <c r="H16568">
        <v>39.99</v>
      </c>
      <c r="I16568" t="s">
        <v>18</v>
      </c>
      <c r="J16568">
        <v>39.99</v>
      </c>
      <c r="K16568" t="s">
        <v>18</v>
      </c>
      <c r="L16568">
        <v>0</v>
      </c>
      <c r="M16568">
        <v>2045</v>
      </c>
      <c r="N16568">
        <v>0.2</v>
      </c>
    </row>
    <row r="16569" spans="1:14" x14ac:dyDescent="0.2">
      <c r="A16569" t="s">
        <v>31802</v>
      </c>
      <c r="B16569" s="1" t="d">
        <v>2026-05-10</v>
      </c>
      <c r="C16569" s="2" t="d">
        <v>18:54:15.99999999999738525</v>
      </c>
      <c r="D16569" t="s">
        <v>31803</v>
      </c>
      <c r="E16569" t="s">
        <v>28499</v>
      </c>
      <c r="F16569" t="s">
        <v>45</v>
      </c>
      <c r="G16569">
        <v>1</v>
      </c>
      <c r="H16569">
        <v>0</v>
      </c>
      <c r="I16569" t="s">
        <v>18</v>
      </c>
      <c r="J16569">
        <v>0</v>
      </c>
      <c r="K16569" t="s">
        <v>18</v>
      </c>
      <c r="L16569">
        <v>0</v>
      </c>
      <c r="N16569">
        <v>0.2</v>
      </c>
    </row>
    <row r="16570" spans="1:14" x14ac:dyDescent="0.2">
      <c r="A16570" t="s">
        <v>31804</v>
      </c>
      <c r="B16570" s="1" t="d">
        <v>2026-05-10</v>
      </c>
      <c r="C16570" s="2" t="d">
        <v>18:54:22.99999999999527900</v>
      </c>
      <c r="D16570" t="s">
        <v>31805</v>
      </c>
      <c r="E16570" t="s">
        <v>28499</v>
      </c>
      <c r="F16570" t="s">
        <v>17</v>
      </c>
      <c r="G16570">
        <v>1</v>
      </c>
      <c r="H16570">
        <v>39.99</v>
      </c>
      <c r="I16570" t="s">
        <v>18</v>
      </c>
      <c r="J16570">
        <v>39.99</v>
      </c>
      <c r="K16570" t="s">
        <v>18</v>
      </c>
      <c r="L16570">
        <v>0</v>
      </c>
      <c r="M16570">
        <v>1295</v>
      </c>
      <c r="N16570">
        <v>0.2</v>
      </c>
    </row>
    <row r="16571" spans="1:14" x14ac:dyDescent="0.2">
      <c r="A16571" t="s">
        <v>31806</v>
      </c>
      <c r="B16571" s="1" t="d">
        <v>2026-05-10</v>
      </c>
      <c r="C16571" s="2" t="d">
        <v>18:54:33.00000000000324075</v>
      </c>
      <c r="D16571" t="s">
        <v>31807</v>
      </c>
      <c r="E16571" t="s">
        <v>28499</v>
      </c>
      <c r="F16571" t="s">
        <v>17</v>
      </c>
      <c r="G16571">
        <v>1</v>
      </c>
      <c r="H16571">
        <v>0</v>
      </c>
      <c r="I16571" t="s">
        <v>18</v>
      </c>
      <c r="J16571">
        <v>0</v>
      </c>
      <c r="K16571" t="s">
        <v>18</v>
      </c>
      <c r="L16571">
        <v>0</v>
      </c>
      <c r="N16571">
        <v>0.2</v>
      </c>
    </row>
    <row r="16572" spans="1:14" x14ac:dyDescent="0.2">
      <c r="A16572" t="s">
        <v>31808</v>
      </c>
      <c r="B16572" s="1" t="d">
        <v>2026-05-10</v>
      </c>
      <c r="C16572" s="2" t="d">
        <v>18:54:37.0000000000006650</v>
      </c>
      <c r="D16572" t="s">
        <v>31809</v>
      </c>
      <c r="E16572" t="s">
        <v>31753</v>
      </c>
      <c r="F16572" t="s">
        <v>17</v>
      </c>
      <c r="G16572">
        <v>1</v>
      </c>
      <c r="H16572">
        <v>39.99</v>
      </c>
      <c r="I16572" t="s">
        <v>18</v>
      </c>
      <c r="J16572">
        <v>39.99</v>
      </c>
      <c r="K16572" t="s">
        <v>18</v>
      </c>
      <c r="L16572">
        <v>0</v>
      </c>
      <c r="M16572">
        <v>2789</v>
      </c>
      <c r="N16572">
        <v>0.2</v>
      </c>
    </row>
    <row r="16573" spans="1:14" x14ac:dyDescent="0.2">
      <c r="A16573" t="s">
        <v>31810</v>
      </c>
      <c r="B16573" s="1" t="d">
        <v>2026-05-10</v>
      </c>
      <c r="C16573" s="2" t="d">
        <v>18:54:56.00000000000044350</v>
      </c>
      <c r="D16573" t="s">
        <v>31811</v>
      </c>
      <c r="E16573" t="s">
        <v>31753</v>
      </c>
      <c r="F16573" t="s">
        <v>45</v>
      </c>
      <c r="G16573">
        <v>1</v>
      </c>
      <c r="H16573">
        <v>13.99</v>
      </c>
      <c r="I16573" t="s">
        <v>18</v>
      </c>
      <c r="J16573">
        <v>13.99</v>
      </c>
      <c r="K16573" t="s">
        <v>18</v>
      </c>
      <c r="L16573">
        <v>0</v>
      </c>
      <c r="M16573">
        <v>356</v>
      </c>
      <c r="N16573">
        <v>0.2</v>
      </c>
    </row>
    <row r="16574" spans="1:14" x14ac:dyDescent="0.2">
      <c r="A16574" t="s">
        <v>31812</v>
      </c>
      <c r="B16574" s="1" t="d">
        <v>2026-05-10</v>
      </c>
      <c r="C16574" s="2" t="d">
        <v>18:55:09.99999999999623100</v>
      </c>
      <c r="D16574" t="s">
        <v>31813</v>
      </c>
      <c r="E16574" t="s">
        <v>31753</v>
      </c>
      <c r="F16574" t="s">
        <v>17</v>
      </c>
      <c r="G16574">
        <v>1</v>
      </c>
      <c r="H16574">
        <v>39.99</v>
      </c>
      <c r="I16574" t="s">
        <v>18</v>
      </c>
      <c r="J16574">
        <v>39.99</v>
      </c>
      <c r="K16574" t="s">
        <v>18</v>
      </c>
      <c r="L16574">
        <v>0</v>
      </c>
      <c r="M16574">
        <v>405</v>
      </c>
      <c r="N16574">
        <v>0.2</v>
      </c>
    </row>
    <row r="16575" spans="1:14" x14ac:dyDescent="0.2">
      <c r="A16575" t="s">
        <v>31814</v>
      </c>
      <c r="B16575" s="1" t="d">
        <v>2026-05-10</v>
      </c>
      <c r="C16575" s="2" t="d">
        <v>18:55:24.99999999999857850</v>
      </c>
      <c r="D16575" t="s">
        <v>31815</v>
      </c>
      <c r="E16575" t="s">
        <v>31753</v>
      </c>
      <c r="F16575" t="s">
        <v>17</v>
      </c>
      <c r="G16575">
        <v>1</v>
      </c>
      <c r="H16575">
        <v>39.99</v>
      </c>
      <c r="I16575" t="s">
        <v>18</v>
      </c>
      <c r="J16575">
        <v>39.99</v>
      </c>
      <c r="K16575" t="s">
        <v>18</v>
      </c>
      <c r="L16575">
        <v>0</v>
      </c>
      <c r="M16575">
        <v>2206</v>
      </c>
      <c r="N16575">
        <v>0.2</v>
      </c>
    </row>
    <row r="16576" spans="1:14" x14ac:dyDescent="0.2">
      <c r="A16576" t="s">
        <v>31816</v>
      </c>
      <c r="B16576" s="1" t="d">
        <v>2026-05-10</v>
      </c>
      <c r="C16576" s="2" t="d">
        <v>18:55:45.00000000000490350</v>
      </c>
      <c r="D16576" t="s">
        <v>31817</v>
      </c>
      <c r="E16576" t="s">
        <v>28499</v>
      </c>
      <c r="F16576" t="s">
        <v>45</v>
      </c>
      <c r="G16576">
        <v>1</v>
      </c>
      <c r="H16576">
        <v>0</v>
      </c>
      <c r="I16576" t="s">
        <v>18</v>
      </c>
      <c r="J16576">
        <v>0</v>
      </c>
      <c r="K16576" t="s">
        <v>18</v>
      </c>
      <c r="L16576">
        <v>0</v>
      </c>
      <c r="N16576">
        <v>0.2</v>
      </c>
    </row>
    <row r="16577" spans="1:14" x14ac:dyDescent="0.2">
      <c r="A16577" t="s">
        <v>31818</v>
      </c>
      <c r="B16577" s="1" t="d">
        <v>2026-05-10</v>
      </c>
      <c r="C16577" s="2" t="d">
        <v>18:55:57.99999999999414450</v>
      </c>
      <c r="D16577" t="s">
        <v>31819</v>
      </c>
      <c r="E16577" t="s">
        <v>28499</v>
      </c>
      <c r="F16577" t="s">
        <v>17</v>
      </c>
      <c r="G16577">
        <v>1</v>
      </c>
      <c r="H16577">
        <v>39.99</v>
      </c>
      <c r="I16577" t="s">
        <v>18</v>
      </c>
      <c r="J16577">
        <v>39.99</v>
      </c>
      <c r="K16577" t="s">
        <v>18</v>
      </c>
      <c r="L16577">
        <v>0</v>
      </c>
      <c r="M16577">
        <v>1041</v>
      </c>
      <c r="N16577">
        <v>0.2</v>
      </c>
    </row>
    <row r="16578" spans="1:14" x14ac:dyDescent="0.2">
      <c r="A16578" t="s">
        <v>31820</v>
      </c>
      <c r="B16578" s="1" t="d">
        <v>2026-05-10</v>
      </c>
      <c r="C16578" s="2" t="d">
        <v>18:56:09.00000000000865275</v>
      </c>
      <c r="D16578" t="s">
        <v>31821</v>
      </c>
      <c r="E16578" t="s">
        <v>31753</v>
      </c>
      <c r="F16578" t="s">
        <v>17</v>
      </c>
      <c r="G16578">
        <v>1</v>
      </c>
      <c r="H16578">
        <v>34.99</v>
      </c>
      <c r="I16578" t="s">
        <v>18</v>
      </c>
      <c r="J16578">
        <v>34.99</v>
      </c>
      <c r="K16578" t="s">
        <v>18</v>
      </c>
      <c r="L16578">
        <v>0</v>
      </c>
      <c r="M16578">
        <v>3272</v>
      </c>
      <c r="N16578">
        <v>0.2</v>
      </c>
    </row>
    <row r="16579" spans="1:14" x14ac:dyDescent="0.2">
      <c r="A16579" t="s">
        <v>31822</v>
      </c>
      <c r="B16579" s="1" t="d">
        <v>2026-05-10</v>
      </c>
      <c r="C16579" s="2" t="d">
        <v>18:56:18.9999999999974278275</v>
      </c>
      <c r="D16579" t="s">
        <v>31823</v>
      </c>
      <c r="E16579" t="s">
        <v>31753</v>
      </c>
      <c r="F16579" t="s">
        <v>45</v>
      </c>
      <c r="G16579">
        <v>1</v>
      </c>
      <c r="H16579">
        <v>13.99</v>
      </c>
      <c r="I16579" t="s">
        <v>18</v>
      </c>
      <c r="J16579">
        <v>13.99</v>
      </c>
      <c r="K16579" t="s">
        <v>18</v>
      </c>
      <c r="L16579">
        <v>0</v>
      </c>
      <c r="M16579">
        <v>60</v>
      </c>
      <c r="N16579">
        <v>0.2</v>
      </c>
    </row>
    <row r="16580" spans="1:14" x14ac:dyDescent="0.2">
      <c r="A16580" t="s">
        <v>31824</v>
      </c>
      <c r="B16580" s="1" t="d">
        <v>2026-05-10</v>
      </c>
      <c r="C16580" s="2" t="d">
        <v>18:56:20.9999999999913455625</v>
      </c>
      <c r="D16580" t="s">
        <v>31825</v>
      </c>
      <c r="E16580" t="s">
        <v>28499</v>
      </c>
      <c r="F16580" t="s">
        <v>45</v>
      </c>
      <c r="G16580">
        <v>1</v>
      </c>
      <c r="H16580">
        <v>0</v>
      </c>
      <c r="I16580" t="s">
        <v>18</v>
      </c>
      <c r="J16580">
        <v>0</v>
      </c>
      <c r="K16580" t="s">
        <v>18</v>
      </c>
      <c r="L16580">
        <v>0</v>
      </c>
      <c r="N16580">
        <v>0.2</v>
      </c>
    </row>
    <row r="16581" spans="1:14" x14ac:dyDescent="0.2">
      <c r="A16581" t="s">
        <v>31826</v>
      </c>
      <c r="B16581" s="1" t="d">
        <v>2026-05-10</v>
      </c>
      <c r="C16581" s="2" t="d">
        <v>18:57:24.00000000000119325</v>
      </c>
      <c r="D16581" t="s">
        <v>31827</v>
      </c>
      <c r="E16581" t="s">
        <v>28499</v>
      </c>
      <c r="F16581" t="s">
        <v>17</v>
      </c>
      <c r="G16581">
        <v>1</v>
      </c>
      <c r="H16581">
        <v>0</v>
      </c>
      <c r="I16581" t="s">
        <v>18</v>
      </c>
      <c r="J16581">
        <v>0</v>
      </c>
      <c r="K16581" t="s">
        <v>18</v>
      </c>
      <c r="L16581">
        <v>0</v>
      </c>
      <c r="N16581">
        <v>0.2</v>
      </c>
    </row>
    <row r="16582" spans="1:14" x14ac:dyDescent="0.2">
      <c r="A16582" t="s">
        <v>31828</v>
      </c>
      <c r="B16582" s="1" t="d">
        <v>2026-05-10</v>
      </c>
      <c r="C16582" s="2" t="d">
        <v>18:58:07.99999999999208400</v>
      </c>
      <c r="D16582" t="s">
        <v>31829</v>
      </c>
      <c r="E16582" t="s">
        <v>28499</v>
      </c>
      <c r="F16582" t="s">
        <v>17</v>
      </c>
      <c r="G16582">
        <v>1</v>
      </c>
      <c r="H16582">
        <v>0</v>
      </c>
      <c r="I16582" t="s">
        <v>18</v>
      </c>
      <c r="J16582">
        <v>0</v>
      </c>
      <c r="K16582" t="s">
        <v>18</v>
      </c>
      <c r="L16582">
        <v>0</v>
      </c>
      <c r="N16582">
        <v>0.2</v>
      </c>
    </row>
    <row r="16583" spans="1:14" x14ac:dyDescent="0.2">
      <c r="A16583" t="s">
        <v>31830</v>
      </c>
      <c r="B16583" s="1" t="d">
        <v>2026-05-10</v>
      </c>
      <c r="C16583" s="2" t="d">
        <v>18:58:11.99999999999910675</v>
      </c>
      <c r="D16583" t="s">
        <v>31831</v>
      </c>
      <c r="E16583" t="s">
        <v>19610</v>
      </c>
      <c r="F16583" t="s">
        <v>17</v>
      </c>
      <c r="G16583">
        <v>1</v>
      </c>
      <c r="H16583">
        <v>39.99</v>
      </c>
      <c r="I16583" t="s">
        <v>18</v>
      </c>
      <c r="J16583">
        <v>39.99</v>
      </c>
      <c r="K16583" t="s">
        <v>18</v>
      </c>
      <c r="L16583">
        <v>0</v>
      </c>
      <c r="M16583">
        <v>3143</v>
      </c>
      <c r="N16583">
        <v>0.2</v>
      </c>
    </row>
    <row r="16584" spans="1:14" x14ac:dyDescent="0.2">
      <c r="A16584" t="s">
        <v>31832</v>
      </c>
      <c r="B16584" s="1" t="d">
        <v>2026-05-10</v>
      </c>
      <c r="C16584" s="2" t="d">
        <v>18:58:12.99999999999606150</v>
      </c>
      <c r="D16584" t="s">
        <v>31833</v>
      </c>
      <c r="E16584" t="s">
        <v>28499</v>
      </c>
      <c r="F16584" t="s">
        <v>45</v>
      </c>
      <c r="G16584">
        <v>1</v>
      </c>
      <c r="H16584">
        <v>0</v>
      </c>
      <c r="I16584" t="s">
        <v>18</v>
      </c>
      <c r="J16584">
        <v>0</v>
      </c>
      <c r="K16584" t="s">
        <v>18</v>
      </c>
      <c r="L16584">
        <v>0</v>
      </c>
      <c r="N16584">
        <v>0.2</v>
      </c>
    </row>
    <row r="16585" spans="1:14" x14ac:dyDescent="0.2">
      <c r="A16585" t="s">
        <v>31834</v>
      </c>
      <c r="B16585" s="1" t="d">
        <v>2026-05-10</v>
      </c>
      <c r="C16585" s="2" t="d">
        <v>18:58:21.00000000000050850</v>
      </c>
      <c r="D16585" t="s">
        <v>31835</v>
      </c>
      <c r="E16585" t="s">
        <v>31753</v>
      </c>
      <c r="F16585" t="s">
        <v>45</v>
      </c>
      <c r="G16585">
        <v>1</v>
      </c>
      <c r="H16585">
        <v>13.99</v>
      </c>
      <c r="I16585" t="s">
        <v>18</v>
      </c>
      <c r="J16585">
        <v>13.99</v>
      </c>
      <c r="K16585" t="s">
        <v>18</v>
      </c>
      <c r="L16585">
        <v>0</v>
      </c>
      <c r="M16585">
        <v>2270</v>
      </c>
      <c r="N16585">
        <v>0.2</v>
      </c>
    </row>
    <row r="16586" spans="1:14" x14ac:dyDescent="0.2">
      <c r="A16586" t="s">
        <v>31836</v>
      </c>
      <c r="B16586" s="1" t="d">
        <v>2026-05-10</v>
      </c>
      <c r="C16586" s="2" t="d">
        <v>18:58:27.99999999999840900</v>
      </c>
      <c r="D16586" t="s">
        <v>31837</v>
      </c>
      <c r="E16586" t="s">
        <v>28499</v>
      </c>
      <c r="F16586" t="s">
        <v>17</v>
      </c>
      <c r="G16586">
        <v>1</v>
      </c>
      <c r="H16586">
        <v>0</v>
      </c>
      <c r="I16586" t="s">
        <v>18</v>
      </c>
      <c r="J16586">
        <v>0</v>
      </c>
      <c r="K16586" t="s">
        <v>18</v>
      </c>
      <c r="L16586">
        <v>0</v>
      </c>
      <c r="N16586">
        <v>0.2</v>
      </c>
    </row>
    <row r="16587" spans="1:14" x14ac:dyDescent="0.2">
      <c r="A16587" t="s">
        <v>31838</v>
      </c>
      <c r="B16587" s="1" t="d">
        <v>2026-05-10</v>
      </c>
      <c r="C16587" s="2" t="d">
        <v>18:59:05.9999999999979525</v>
      </c>
      <c r="D16587" t="s">
        <v>31839</v>
      </c>
      <c r="E16587" t="s">
        <v>31753</v>
      </c>
      <c r="F16587" t="s">
        <v>45</v>
      </c>
      <c r="G16587">
        <v>1</v>
      </c>
      <c r="H16587">
        <v>13.99</v>
      </c>
      <c r="I16587" t="s">
        <v>18</v>
      </c>
      <c r="J16587">
        <v>13.99</v>
      </c>
      <c r="K16587" t="s">
        <v>18</v>
      </c>
      <c r="L16587">
        <v>0</v>
      </c>
      <c r="M16587">
        <v>3294</v>
      </c>
      <c r="N16587">
        <v>0.2</v>
      </c>
    </row>
    <row r="16588" spans="1:14" x14ac:dyDescent="0.2">
      <c r="A16588" t="s">
        <v>31840</v>
      </c>
      <c r="B16588" s="1" t="d">
        <v>2026-05-10</v>
      </c>
      <c r="C16588" s="2" t="d">
        <v>18:59:08.99999999999842200</v>
      </c>
      <c r="D16588" t="s">
        <v>31841</v>
      </c>
      <c r="E16588" t="s">
        <v>28499</v>
      </c>
      <c r="F16588" t="s">
        <v>17</v>
      </c>
      <c r="G16588">
        <v>1</v>
      </c>
      <c r="H16588">
        <v>0</v>
      </c>
      <c r="I16588" t="s">
        <v>18</v>
      </c>
      <c r="J16588">
        <v>0</v>
      </c>
      <c r="K16588" t="s">
        <v>18</v>
      </c>
      <c r="L16588">
        <v>0</v>
      </c>
      <c r="N16588">
        <v>0.2</v>
      </c>
    </row>
    <row r="16589" spans="1:14" x14ac:dyDescent="0.2">
      <c r="A16589" t="s">
        <v>31842</v>
      </c>
      <c r="B16589" s="1" t="d">
        <v>2026-05-10</v>
      </c>
      <c r="C16589" s="2" t="d">
        <v>18:59:33.99999999999913275</v>
      </c>
      <c r="D16589" t="s">
        <v>31843</v>
      </c>
      <c r="E16589" t="s">
        <v>28499</v>
      </c>
      <c r="F16589" t="s">
        <v>17</v>
      </c>
      <c r="G16589">
        <v>1</v>
      </c>
      <c r="H16589">
        <v>0</v>
      </c>
      <c r="I16589" t="s">
        <v>18</v>
      </c>
      <c r="J16589">
        <v>0</v>
      </c>
      <c r="K16589" t="s">
        <v>18</v>
      </c>
      <c r="L16589">
        <v>0</v>
      </c>
      <c r="N16589">
        <v>0.2</v>
      </c>
    </row>
    <row r="16590" spans="1:14" x14ac:dyDescent="0.2">
      <c r="A16590" t="s">
        <v>31844</v>
      </c>
      <c r="B16590" s="1" t="d">
        <v>2026-05-10</v>
      </c>
      <c r="C16590" s="2" t="d">
        <v>18:59:45.00000000000404925</v>
      </c>
      <c r="D16590" t="s">
        <v>31845</v>
      </c>
      <c r="E16590" t="s">
        <v>28499</v>
      </c>
      <c r="F16590" t="s">
        <v>45</v>
      </c>
      <c r="G16590">
        <v>1</v>
      </c>
      <c r="H16590">
        <v>0</v>
      </c>
      <c r="I16590" t="s">
        <v>18</v>
      </c>
      <c r="J16590">
        <v>0</v>
      </c>
      <c r="K16590" t="s">
        <v>18</v>
      </c>
      <c r="L16590">
        <v>0</v>
      </c>
      <c r="N16590">
        <v>0.2</v>
      </c>
    </row>
    <row r="16591" spans="1:14" x14ac:dyDescent="0.2">
      <c r="A16591" t="s">
        <v>31846</v>
      </c>
      <c r="B16591" s="1" t="d">
        <v>2026-05-10</v>
      </c>
      <c r="C16591" s="2" t="d">
        <v>18:59:47.99999999999492700</v>
      </c>
      <c r="D16591" t="s">
        <v>31847</v>
      </c>
      <c r="E16591" t="s">
        <v>28499</v>
      </c>
      <c r="F16591" t="s">
        <v>17</v>
      </c>
      <c r="G16591">
        <v>1</v>
      </c>
      <c r="H16591">
        <v>0</v>
      </c>
      <c r="I16591" t="s">
        <v>18</v>
      </c>
      <c r="J16591">
        <v>0</v>
      </c>
      <c r="K16591" t="s">
        <v>18</v>
      </c>
      <c r="L16591">
        <v>0</v>
      </c>
      <c r="N16591">
        <v>0.2</v>
      </c>
    </row>
    <row r="16592" spans="1:14" x14ac:dyDescent="0.2">
      <c r="A16592" t="s">
        <v>31848</v>
      </c>
      <c r="B16592" s="1" t="d">
        <v>2026-05-10</v>
      </c>
      <c r="C16592" s="2" t="d">
        <v>19:00:04.00000000000382100</v>
      </c>
      <c r="D16592" t="s">
        <v>31849</v>
      </c>
      <c r="E16592" t="s">
        <v>28499</v>
      </c>
      <c r="F16592" t="s">
        <v>45</v>
      </c>
      <c r="G16592">
        <v>1</v>
      </c>
      <c r="H16592">
        <v>0</v>
      </c>
      <c r="I16592" t="s">
        <v>18</v>
      </c>
      <c r="J16592">
        <v>0</v>
      </c>
      <c r="K16592" t="s">
        <v>18</v>
      </c>
      <c r="L16592">
        <v>0</v>
      </c>
      <c r="N16592">
        <v>0.2</v>
      </c>
    </row>
    <row r="16593" spans="1:14" x14ac:dyDescent="0.2">
      <c r="A16593" t="s">
        <v>31850</v>
      </c>
      <c r="B16593" s="1" t="d">
        <v>2026-05-10</v>
      </c>
      <c r="C16593" s="2" t="d">
        <v>19:00:05.0000000000007825</v>
      </c>
      <c r="D16593" t="s">
        <v>31851</v>
      </c>
      <c r="E16593" t="s">
        <v>28499</v>
      </c>
      <c r="F16593" t="s">
        <v>45</v>
      </c>
      <c r="G16593">
        <v>1</v>
      </c>
      <c r="H16593">
        <v>0</v>
      </c>
      <c r="I16593" t="s">
        <v>18</v>
      </c>
      <c r="J16593">
        <v>0</v>
      </c>
      <c r="K16593" t="s">
        <v>18</v>
      </c>
      <c r="L16593">
        <v>0</v>
      </c>
      <c r="N16593">
        <v>0.2</v>
      </c>
    </row>
    <row r="16594" spans="1:14" x14ac:dyDescent="0.2">
      <c r="A16594" t="s">
        <v>31852</v>
      </c>
      <c r="B16594" s="1" t="d">
        <v>2026-05-10</v>
      </c>
      <c r="C16594" s="2" t="d">
        <v>19:00:24.99999999999751575</v>
      </c>
      <c r="D16594" t="s">
        <v>31853</v>
      </c>
      <c r="E16594" t="s">
        <v>28499</v>
      </c>
      <c r="F16594" t="s">
        <v>17</v>
      </c>
      <c r="G16594">
        <v>1</v>
      </c>
      <c r="H16594">
        <v>0</v>
      </c>
      <c r="I16594" t="s">
        <v>18</v>
      </c>
      <c r="J16594">
        <v>0</v>
      </c>
      <c r="K16594" t="s">
        <v>18</v>
      </c>
      <c r="L16594">
        <v>0</v>
      </c>
      <c r="N16594">
        <v>0.2</v>
      </c>
    </row>
    <row r="16595" spans="1:14" x14ac:dyDescent="0.2">
      <c r="A16595" t="s">
        <v>31854</v>
      </c>
      <c r="B16595" s="1" t="d">
        <v>2026-05-10</v>
      </c>
      <c r="C16595" s="2" t="d">
        <v>19:00:24.99999999999751575</v>
      </c>
      <c r="D16595" t="s">
        <v>31855</v>
      </c>
      <c r="E16595" t="s">
        <v>28499</v>
      </c>
      <c r="F16595" t="s">
        <v>17</v>
      </c>
      <c r="G16595">
        <v>1</v>
      </c>
      <c r="H16595">
        <v>29.99</v>
      </c>
      <c r="I16595" t="s">
        <v>18</v>
      </c>
      <c r="J16595">
        <v>29.99</v>
      </c>
      <c r="K16595" t="s">
        <v>18</v>
      </c>
      <c r="L16595">
        <v>0</v>
      </c>
      <c r="M16595">
        <v>5277</v>
      </c>
      <c r="N16595">
        <v>0.2</v>
      </c>
    </row>
    <row r="16596" spans="1:14" x14ac:dyDescent="0.2">
      <c r="A16596" t="s">
        <v>31856</v>
      </c>
      <c r="B16596" s="1" t="d">
        <v>2026-05-10</v>
      </c>
      <c r="C16596" s="2" t="d">
        <v>19:00:25.99999999999447050</v>
      </c>
      <c r="D16596" t="s">
        <v>30528</v>
      </c>
      <c r="E16596" t="s">
        <v>28499</v>
      </c>
      <c r="F16596" t="s">
        <v>17</v>
      </c>
      <c r="G16596">
        <v>1</v>
      </c>
      <c r="H16596">
        <v>34.99</v>
      </c>
      <c r="I16596" t="s">
        <v>18</v>
      </c>
      <c r="J16596">
        <v>34.99</v>
      </c>
      <c r="K16596" t="s">
        <v>18</v>
      </c>
      <c r="L16596">
        <v>0</v>
      </c>
      <c r="M16596">
        <v>2950</v>
      </c>
      <c r="N16596">
        <v>0.2</v>
      </c>
    </row>
    <row r="16597" spans="1:14" x14ac:dyDescent="0.2">
      <c r="A16597" t="s">
        <v>31857</v>
      </c>
      <c r="B16597" s="1" t="d">
        <v>2026-05-10</v>
      </c>
      <c r="C16597" s="2" t="d">
        <v>19:00:40.99999999999681800</v>
      </c>
      <c r="D16597" t="s">
        <v>31858</v>
      </c>
      <c r="E16597" t="s">
        <v>31753</v>
      </c>
      <c r="F16597" t="s">
        <v>45</v>
      </c>
      <c r="G16597">
        <v>1</v>
      </c>
      <c r="H16597">
        <v>13.99</v>
      </c>
      <c r="I16597" t="s">
        <v>18</v>
      </c>
      <c r="J16597">
        <v>13.99</v>
      </c>
      <c r="K16597" t="s">
        <v>18</v>
      </c>
      <c r="L16597">
        <v>0</v>
      </c>
      <c r="M16597">
        <v>903</v>
      </c>
      <c r="N16597">
        <v>0.2</v>
      </c>
    </row>
    <row r="16598" spans="1:14" x14ac:dyDescent="0.2">
      <c r="A16598" t="s">
        <v>31859</v>
      </c>
      <c r="B16598" s="1" t="d">
        <v>2026-05-10</v>
      </c>
      <c r="C16598" s="2" t="d">
        <v>19:00:46.00000000000079550</v>
      </c>
      <c r="D16598" t="s">
        <v>31860</v>
      </c>
      <c r="E16598" t="s">
        <v>28499</v>
      </c>
      <c r="F16598" t="s">
        <v>45</v>
      </c>
      <c r="G16598">
        <v>1</v>
      </c>
      <c r="H16598">
        <v>0</v>
      </c>
      <c r="I16598" t="s">
        <v>18</v>
      </c>
      <c r="J16598">
        <v>0</v>
      </c>
      <c r="K16598" t="s">
        <v>18</v>
      </c>
      <c r="L16598">
        <v>0</v>
      </c>
      <c r="N16598">
        <v>0.2</v>
      </c>
    </row>
    <row r="16599" spans="1:14" x14ac:dyDescent="0.2">
      <c r="A16599" t="s">
        <v>31861</v>
      </c>
      <c r="B16599" s="1" t="d">
        <v>2026-05-10</v>
      </c>
      <c r="C16599" s="2" t="d">
        <v>19:01:02.00000000000009775</v>
      </c>
      <c r="D16599" t="s">
        <v>31862</v>
      </c>
      <c r="E16599" t="s">
        <v>28499</v>
      </c>
      <c r="F16599" t="s">
        <v>17</v>
      </c>
      <c r="G16599">
        <v>1</v>
      </c>
      <c r="H16599">
        <v>29.99</v>
      </c>
      <c r="I16599" t="s">
        <v>18</v>
      </c>
      <c r="J16599">
        <v>29.99</v>
      </c>
      <c r="K16599" t="s">
        <v>18</v>
      </c>
      <c r="L16599">
        <v>0</v>
      </c>
      <c r="M16599">
        <v>4344</v>
      </c>
      <c r="N16599">
        <v>0.2</v>
      </c>
    </row>
    <row r="16600" spans="1:14" x14ac:dyDescent="0.2">
      <c r="A16600" t="s">
        <v>31863</v>
      </c>
      <c r="B16600" s="1" t="d">
        <v>2026-05-10</v>
      </c>
      <c r="C16600" s="2" t="d">
        <v>19:01:36.00000000000221700</v>
      </c>
      <c r="D16600" t="s">
        <v>31864</v>
      </c>
      <c r="E16600" t="s">
        <v>28499</v>
      </c>
      <c r="F16600" t="s">
        <v>17</v>
      </c>
      <c r="G16600">
        <v>1</v>
      </c>
      <c r="H16600">
        <v>0</v>
      </c>
      <c r="I16600" t="s">
        <v>18</v>
      </c>
      <c r="J16600">
        <v>0</v>
      </c>
      <c r="K16600" t="s">
        <v>18</v>
      </c>
      <c r="L16600">
        <v>0</v>
      </c>
      <c r="N16600">
        <v>0.2</v>
      </c>
    </row>
    <row r="16601" spans="1:14" x14ac:dyDescent="0.2">
      <c r="A16601" t="s">
        <v>31865</v>
      </c>
      <c r="B16601" s="1" t="d">
        <v>2026-05-10</v>
      </c>
      <c r="C16601" s="2" t="d">
        <v>19:01:46.99999999999754175</v>
      </c>
      <c r="D16601" t="s">
        <v>31866</v>
      </c>
      <c r="E16601" t="s">
        <v>31753</v>
      </c>
      <c r="F16601" t="s">
        <v>17</v>
      </c>
      <c r="G16601">
        <v>1</v>
      </c>
      <c r="H16601">
        <v>34.99</v>
      </c>
      <c r="I16601" t="s">
        <v>18</v>
      </c>
      <c r="J16601">
        <v>34.99</v>
      </c>
      <c r="K16601" t="s">
        <v>18</v>
      </c>
      <c r="L16601">
        <v>0</v>
      </c>
      <c r="M16601">
        <v>3022</v>
      </c>
      <c r="N16601">
        <v>0.2</v>
      </c>
    </row>
    <row r="16602" spans="1:14" x14ac:dyDescent="0.2">
      <c r="A16602" t="s">
        <v>31867</v>
      </c>
      <c r="B16602" s="1" t="d">
        <v>2026-05-10</v>
      </c>
      <c r="C16602" s="2" t="d">
        <v>19:02:33.00000000000153225</v>
      </c>
      <c r="D16602" t="s">
        <v>31868</v>
      </c>
      <c r="E16602" t="s">
        <v>28499</v>
      </c>
      <c r="F16602" t="s">
        <v>17</v>
      </c>
      <c r="G16602">
        <v>1</v>
      </c>
      <c r="H16602">
        <v>0</v>
      </c>
      <c r="I16602" t="s">
        <v>18</v>
      </c>
      <c r="J16602">
        <v>0</v>
      </c>
      <c r="K16602" t="s">
        <v>18</v>
      </c>
      <c r="L16602">
        <v>0</v>
      </c>
      <c r="N16602">
        <v>0.2</v>
      </c>
    </row>
    <row r="16603" spans="1:14" x14ac:dyDescent="0.2">
      <c r="A16603" t="s">
        <v>31869</v>
      </c>
      <c r="B16603" s="1" t="d">
        <v>2026-05-10</v>
      </c>
      <c r="C16603" s="2" t="d">
        <v>19:02:53.00000000000785725</v>
      </c>
      <c r="D16603" t="s">
        <v>31870</v>
      </c>
      <c r="E16603" t="s">
        <v>31753</v>
      </c>
      <c r="F16603" t="s">
        <v>17</v>
      </c>
      <c r="G16603">
        <v>1</v>
      </c>
      <c r="H16603">
        <v>39.99</v>
      </c>
      <c r="I16603" t="s">
        <v>18</v>
      </c>
      <c r="J16603">
        <v>39.99</v>
      </c>
      <c r="K16603" t="s">
        <v>18</v>
      </c>
      <c r="L16603">
        <v>0</v>
      </c>
      <c r="M16603">
        <v>2151</v>
      </c>
      <c r="N16603">
        <v>0.2</v>
      </c>
    </row>
    <row r="16604" spans="1:14" x14ac:dyDescent="0.2">
      <c r="A16604" t="s">
        <v>31871</v>
      </c>
      <c r="B16604" s="1" t="d">
        <v>2026-05-10</v>
      </c>
      <c r="C16604" s="2" t="d">
        <v>19:03:00.00000000000575775</v>
      </c>
      <c r="D16604" t="s">
        <v>31872</v>
      </c>
      <c r="E16604" t="s">
        <v>28499</v>
      </c>
      <c r="F16604" t="s">
        <v>45</v>
      </c>
      <c r="G16604">
        <v>1</v>
      </c>
      <c r="H16604">
        <v>13.99</v>
      </c>
      <c r="I16604" t="s">
        <v>18</v>
      </c>
      <c r="J16604">
        <v>13.99</v>
      </c>
      <c r="K16604" t="s">
        <v>18</v>
      </c>
      <c r="L16604">
        <v>0</v>
      </c>
      <c r="M16604">
        <v>9026</v>
      </c>
      <c r="N16604">
        <v>0.2</v>
      </c>
    </row>
    <row r="16605" spans="1:14" x14ac:dyDescent="0.2">
      <c r="A16605" t="s">
        <v>31873</v>
      </c>
      <c r="B16605" s="1" t="d">
        <v>2026-05-10</v>
      </c>
      <c r="C16605" s="2" t="d">
        <v>19:03:04.00000000000318200</v>
      </c>
      <c r="D16605" t="s">
        <v>31874</v>
      </c>
      <c r="E16605" t="s">
        <v>28499</v>
      </c>
      <c r="F16605" t="s">
        <v>17</v>
      </c>
      <c r="G16605">
        <v>1</v>
      </c>
      <c r="H16605">
        <v>0</v>
      </c>
      <c r="I16605" t="s">
        <v>18</v>
      </c>
      <c r="J16605">
        <v>0</v>
      </c>
      <c r="K16605" t="s">
        <v>18</v>
      </c>
      <c r="L16605">
        <v>0</v>
      </c>
      <c r="N16605">
        <v>0.2</v>
      </c>
    </row>
    <row r="16606" spans="1:14" x14ac:dyDescent="0.2">
      <c r="A16606" t="s">
        <v>31875</v>
      </c>
      <c r="B16606" s="1" t="d">
        <v>2026-05-10</v>
      </c>
      <c r="C16606" s="2" t="d">
        <v>19:03:04.00000000000318200</v>
      </c>
      <c r="D16606" t="s">
        <v>31876</v>
      </c>
      <c r="E16606" t="s">
        <v>28499</v>
      </c>
      <c r="F16606" t="s">
        <v>17</v>
      </c>
      <c r="G16606">
        <v>1</v>
      </c>
      <c r="H16606">
        <v>34.99</v>
      </c>
      <c r="I16606" t="s">
        <v>18</v>
      </c>
      <c r="J16606">
        <v>34.99</v>
      </c>
      <c r="K16606" t="s">
        <v>18</v>
      </c>
      <c r="L16606">
        <v>0</v>
      </c>
      <c r="M16606">
        <v>9225</v>
      </c>
      <c r="N16606">
        <v>0.2</v>
      </c>
    </row>
    <row r="16607" spans="1:14" x14ac:dyDescent="0.2">
      <c r="A16607" t="s">
        <v>31877</v>
      </c>
      <c r="B16607" s="1" t="d">
        <v>2026-05-10</v>
      </c>
      <c r="C16607" s="2" t="d">
        <v>19:03:04.00000000000318200</v>
      </c>
      <c r="D16607" t="s">
        <v>31878</v>
      </c>
      <c r="E16607" t="s">
        <v>28499</v>
      </c>
      <c r="F16607" t="s">
        <v>17</v>
      </c>
      <c r="G16607">
        <v>1</v>
      </c>
      <c r="H16607">
        <v>34.99</v>
      </c>
      <c r="I16607" t="s">
        <v>18</v>
      </c>
      <c r="J16607">
        <v>34.99</v>
      </c>
      <c r="K16607" t="s">
        <v>18</v>
      </c>
      <c r="L16607">
        <v>0</v>
      </c>
      <c r="M16607">
        <v>2306</v>
      </c>
      <c r="N16607">
        <v>0.2</v>
      </c>
    </row>
    <row r="16608" spans="1:14" x14ac:dyDescent="0.2">
      <c r="A16608" t="s">
        <v>31879</v>
      </c>
      <c r="B16608" s="1" t="d">
        <v>2026-05-10</v>
      </c>
      <c r="C16608" s="2" t="d">
        <v>19:03:04.99999999999055175</v>
      </c>
      <c r="D16608" t="s">
        <v>31880</v>
      </c>
      <c r="E16608" t="s">
        <v>28499</v>
      </c>
      <c r="F16608" t="s">
        <v>17</v>
      </c>
      <c r="G16608">
        <v>1</v>
      </c>
      <c r="H16608">
        <v>29.99</v>
      </c>
      <c r="I16608" t="s">
        <v>18</v>
      </c>
      <c r="J16608">
        <v>29.99</v>
      </c>
      <c r="K16608" t="s">
        <v>18</v>
      </c>
      <c r="L16608">
        <v>0</v>
      </c>
      <c r="M16608">
        <v>4583</v>
      </c>
      <c r="N16608">
        <v>0.2</v>
      </c>
    </row>
    <row r="16609" spans="1:14" x14ac:dyDescent="0.2">
      <c r="A16609" t="s">
        <v>31881</v>
      </c>
      <c r="B16609" s="1" t="d">
        <v>2026-05-10</v>
      </c>
      <c r="C16609" s="2" t="d">
        <v>19:03:27.99999999999733950</v>
      </c>
      <c r="D16609" t="s">
        <v>31882</v>
      </c>
      <c r="E16609" t="s">
        <v>28499</v>
      </c>
      <c r="F16609" t="s">
        <v>17</v>
      </c>
      <c r="G16609">
        <v>1</v>
      </c>
      <c r="H16609">
        <v>0</v>
      </c>
      <c r="I16609" t="s">
        <v>18</v>
      </c>
      <c r="J16609">
        <v>0</v>
      </c>
      <c r="K16609" t="s">
        <v>18</v>
      </c>
      <c r="L16609">
        <v>0</v>
      </c>
      <c r="N16609">
        <v>0.2</v>
      </c>
    </row>
    <row r="16610" spans="1:14" x14ac:dyDescent="0.2">
      <c r="A16610" t="s">
        <v>31883</v>
      </c>
      <c r="B16610" s="1" t="d">
        <v>2026-05-10</v>
      </c>
      <c r="C16610" s="2" t="d">
        <v>19:03:31.99999999999477050</v>
      </c>
      <c r="D16610" t="s">
        <v>31849</v>
      </c>
      <c r="E16610" t="s">
        <v>28499</v>
      </c>
      <c r="F16610" t="s">
        <v>17</v>
      </c>
      <c r="G16610">
        <v>1</v>
      </c>
      <c r="H16610">
        <v>34.99</v>
      </c>
      <c r="I16610" t="s">
        <v>18</v>
      </c>
      <c r="J16610">
        <v>34.99</v>
      </c>
      <c r="K16610" t="s">
        <v>18</v>
      </c>
      <c r="L16610">
        <v>0</v>
      </c>
      <c r="M16610">
        <v>2275</v>
      </c>
      <c r="N16610">
        <v>0.2</v>
      </c>
    </row>
    <row r="16611" spans="1:14" x14ac:dyDescent="0.2">
      <c r="A16611" t="s">
        <v>31884</v>
      </c>
      <c r="B16611" s="1" t="d">
        <v>2026-05-10</v>
      </c>
      <c r="C16611" s="2" t="d">
        <v>19:03:45.0000000000031950</v>
      </c>
      <c r="D16611" t="s">
        <v>31885</v>
      </c>
      <c r="E16611" t="s">
        <v>31753</v>
      </c>
      <c r="F16611" t="s">
        <v>17</v>
      </c>
      <c r="G16611">
        <v>1</v>
      </c>
      <c r="H16611">
        <v>29.99</v>
      </c>
      <c r="I16611" t="s">
        <v>18</v>
      </c>
      <c r="J16611">
        <v>29.99</v>
      </c>
      <c r="K16611" t="s">
        <v>18</v>
      </c>
      <c r="L16611">
        <v>0</v>
      </c>
      <c r="M16611">
        <v>4067</v>
      </c>
      <c r="N16611">
        <v>0.2</v>
      </c>
    </row>
    <row r="16612" spans="1:14" x14ac:dyDescent="0.2">
      <c r="A16612" t="s">
        <v>31886</v>
      </c>
      <c r="B16612" s="1" t="d">
        <v>2026-05-10</v>
      </c>
      <c r="C16612" s="2" t="d">
        <v>19:03:57.00000000000507300</v>
      </c>
      <c r="D16612" t="s">
        <v>31887</v>
      </c>
      <c r="E16612" t="s">
        <v>9963</v>
      </c>
      <c r="F16612" t="s">
        <v>17</v>
      </c>
      <c r="G16612">
        <v>1</v>
      </c>
      <c r="H16612">
        <v>37.99</v>
      </c>
      <c r="I16612" t="s">
        <v>18</v>
      </c>
      <c r="J16612">
        <v>37.99</v>
      </c>
      <c r="K16612" t="s">
        <v>18</v>
      </c>
      <c r="L16612">
        <v>0</v>
      </c>
      <c r="M16612">
        <v>1712</v>
      </c>
      <c r="N16612">
        <v>0.2</v>
      </c>
    </row>
    <row r="16613" spans="1:14" x14ac:dyDescent="0.2">
      <c r="A16613" t="s">
        <v>31888</v>
      </c>
      <c r="B16613" s="1" t="d">
        <v>2026-05-10</v>
      </c>
      <c r="C16613" s="2" t="d">
        <v>19:04:04.00000000000296675</v>
      </c>
      <c r="D16613" t="s">
        <v>31889</v>
      </c>
      <c r="E16613" t="s">
        <v>31753</v>
      </c>
      <c r="F16613" t="s">
        <v>17</v>
      </c>
      <c r="G16613">
        <v>1</v>
      </c>
      <c r="H16613">
        <v>39.99</v>
      </c>
      <c r="I16613" t="s">
        <v>18</v>
      </c>
      <c r="J16613">
        <v>39.99</v>
      </c>
      <c r="K16613" t="s">
        <v>18</v>
      </c>
      <c r="L16613">
        <v>0</v>
      </c>
      <c r="M16613">
        <v>1723</v>
      </c>
      <c r="N16613">
        <v>0.2</v>
      </c>
    </row>
    <row r="16614" spans="1:14" x14ac:dyDescent="0.2">
      <c r="A16614" t="s">
        <v>31890</v>
      </c>
      <c r="B16614" s="1" t="d">
        <v>2026-05-10</v>
      </c>
      <c r="C16614" s="2" t="d">
        <v>19:04:23.999999999999700</v>
      </c>
      <c r="D16614" t="s">
        <v>31891</v>
      </c>
      <c r="E16614" t="s">
        <v>28499</v>
      </c>
      <c r="F16614" t="s">
        <v>45</v>
      </c>
      <c r="G16614">
        <v>1</v>
      </c>
      <c r="H16614">
        <v>13.99</v>
      </c>
      <c r="I16614" t="s">
        <v>18</v>
      </c>
      <c r="J16614">
        <v>13.99</v>
      </c>
      <c r="K16614" t="s">
        <v>18</v>
      </c>
      <c r="L16614">
        <v>0</v>
      </c>
      <c r="M16614">
        <v>9002</v>
      </c>
      <c r="N16614">
        <v>0.2</v>
      </c>
    </row>
    <row r="16615" spans="1:14" x14ac:dyDescent="0.2">
      <c r="A16615" t="s">
        <v>31892</v>
      </c>
      <c r="B16615" s="1" t="d">
        <v>2026-05-10</v>
      </c>
      <c r="C16615" s="2" t="d">
        <v>19:04:54.00000000000438825</v>
      </c>
      <c r="D16615" t="s">
        <v>31893</v>
      </c>
      <c r="E16615" t="s">
        <v>28499</v>
      </c>
      <c r="F16615" t="s">
        <v>17</v>
      </c>
      <c r="G16615">
        <v>1</v>
      </c>
      <c r="H16615">
        <v>0</v>
      </c>
      <c r="I16615" t="s">
        <v>18</v>
      </c>
      <c r="J16615">
        <v>0</v>
      </c>
      <c r="K16615" t="s">
        <v>18</v>
      </c>
      <c r="L16615">
        <v>0</v>
      </c>
      <c r="N16615">
        <v>0.2</v>
      </c>
    </row>
    <row r="16616" spans="1:14" x14ac:dyDescent="0.2">
      <c r="A16616" t="s">
        <v>31894</v>
      </c>
      <c r="B16616" s="1" t="d">
        <v>2026-05-10</v>
      </c>
      <c r="C16616" s="2" t="d">
        <v>19:04:59.99999999999573550</v>
      </c>
      <c r="D16616" t="s">
        <v>31895</v>
      </c>
      <c r="E16616" t="s">
        <v>31753</v>
      </c>
      <c r="F16616" t="s">
        <v>45</v>
      </c>
      <c r="G16616">
        <v>1</v>
      </c>
      <c r="H16616">
        <v>13.99</v>
      </c>
      <c r="I16616" t="s">
        <v>18</v>
      </c>
      <c r="J16616">
        <v>13.99</v>
      </c>
      <c r="K16616" t="s">
        <v>18</v>
      </c>
      <c r="L16616">
        <v>0</v>
      </c>
      <c r="M16616">
        <v>1471</v>
      </c>
      <c r="N16616">
        <v>0.2</v>
      </c>
    </row>
    <row r="16617" spans="1:14" x14ac:dyDescent="0.2">
      <c r="A16617" t="s">
        <v>31896</v>
      </c>
      <c r="B16617" s="1" t="d">
        <v>2026-05-10</v>
      </c>
      <c r="C16617" s="2" t="d">
        <v>19:05:03.00000000000579675</v>
      </c>
      <c r="D16617" t="s">
        <v>31897</v>
      </c>
      <c r="E16617" t="s">
        <v>28499</v>
      </c>
      <c r="F16617" t="s">
        <v>17</v>
      </c>
      <c r="G16617">
        <v>1</v>
      </c>
      <c r="H16617">
        <v>0</v>
      </c>
      <c r="I16617" t="s">
        <v>18</v>
      </c>
      <c r="J16617">
        <v>0</v>
      </c>
      <c r="K16617" t="s">
        <v>18</v>
      </c>
      <c r="L16617">
        <v>0</v>
      </c>
      <c r="N16617">
        <v>0.2</v>
      </c>
    </row>
    <row r="16618" spans="1:14" x14ac:dyDescent="0.2">
      <c r="A16618" t="s">
        <v>31898</v>
      </c>
      <c r="B16618" s="1" t="d">
        <v>2026-05-10</v>
      </c>
      <c r="C16618" s="2" t="d">
        <v>19:05:29.00000000000346900</v>
      </c>
      <c r="D16618" t="s">
        <v>1571</v>
      </c>
      <c r="E16618" t="s">
        <v>28499</v>
      </c>
      <c r="F16618" t="s">
        <v>17</v>
      </c>
      <c r="G16618">
        <v>1</v>
      </c>
      <c r="H16618">
        <v>44.99</v>
      </c>
      <c r="I16618" t="s">
        <v>18</v>
      </c>
      <c r="J16618">
        <v>44.99</v>
      </c>
      <c r="K16618" t="s">
        <v>18</v>
      </c>
      <c r="L16618">
        <v>0</v>
      </c>
      <c r="M16618">
        <v>1686</v>
      </c>
      <c r="N16618">
        <v>0.2</v>
      </c>
    </row>
    <row r="16619" spans="1:14" x14ac:dyDescent="0.2">
      <c r="A16619" t="s">
        <v>31899</v>
      </c>
      <c r="B16619" s="1" t="d">
        <v>2026-05-10</v>
      </c>
      <c r="C16619" s="2" t="d">
        <v>19:05:58.00000000000160400</v>
      </c>
      <c r="D16619" t="s">
        <v>31900</v>
      </c>
      <c r="E16619" t="s">
        <v>31753</v>
      </c>
      <c r="F16619" t="s">
        <v>45</v>
      </c>
      <c r="G16619">
        <v>1</v>
      </c>
      <c r="H16619">
        <v>13.99</v>
      </c>
      <c r="I16619" t="s">
        <v>18</v>
      </c>
      <c r="J16619">
        <v>13.99</v>
      </c>
      <c r="K16619" t="s">
        <v>18</v>
      </c>
      <c r="L16619">
        <v>0</v>
      </c>
      <c r="M16619">
        <v>1787</v>
      </c>
      <c r="N16619">
        <v>0.2</v>
      </c>
    </row>
    <row r="16620" spans="1:14" x14ac:dyDescent="0.2">
      <c r="A16620" t="s">
        <v>31901</v>
      </c>
      <c r="B16620" s="1" t="d">
        <v>2026-05-10</v>
      </c>
      <c r="C16620" s="2" t="d">
        <v>19:05:58.00000000000160400</v>
      </c>
      <c r="D16620" t="s">
        <v>31900</v>
      </c>
      <c r="E16620" t="s">
        <v>31753</v>
      </c>
      <c r="F16620" t="s">
        <v>45</v>
      </c>
      <c r="G16620">
        <v>1</v>
      </c>
      <c r="H16620">
        <v>13.99</v>
      </c>
      <c r="I16620" t="s">
        <v>18</v>
      </c>
      <c r="J16620">
        <v>13.99</v>
      </c>
      <c r="K16620" t="s">
        <v>18</v>
      </c>
      <c r="L16620">
        <v>0</v>
      </c>
      <c r="M16620">
        <v>1787</v>
      </c>
      <c r="N16620">
        <v>0.2</v>
      </c>
    </row>
    <row r="16621" spans="1:14" x14ac:dyDescent="0.2">
      <c r="A16621" t="s">
        <v>31902</v>
      </c>
      <c r="B16621" s="1" t="d">
        <v>2026-05-10</v>
      </c>
      <c r="C16621" s="2" t="d">
        <v>19:06:01.9999999999990350</v>
      </c>
      <c r="D16621" t="s">
        <v>31903</v>
      </c>
      <c r="E16621" t="s">
        <v>28499</v>
      </c>
      <c r="F16621" t="s">
        <v>45</v>
      </c>
      <c r="G16621">
        <v>1</v>
      </c>
      <c r="H16621">
        <v>0</v>
      </c>
      <c r="I16621" t="s">
        <v>18</v>
      </c>
      <c r="J16621">
        <v>0</v>
      </c>
      <c r="K16621" t="s">
        <v>18</v>
      </c>
      <c r="L16621">
        <v>0</v>
      </c>
      <c r="N16621">
        <v>0.2</v>
      </c>
    </row>
    <row r="16622" spans="1:14" x14ac:dyDescent="0.2">
      <c r="A16622" t="s">
        <v>31904</v>
      </c>
      <c r="B16622" s="1" t="d">
        <v>2026-05-10</v>
      </c>
      <c r="C16622" s="2" t="d">
        <v>19:06:17.99999999999833725</v>
      </c>
      <c r="D16622" t="s">
        <v>31905</v>
      </c>
      <c r="E16622" t="s">
        <v>31753</v>
      </c>
      <c r="F16622" t="s">
        <v>17</v>
      </c>
      <c r="G16622">
        <v>1</v>
      </c>
      <c r="H16622">
        <v>39.99</v>
      </c>
      <c r="I16622" t="s">
        <v>18</v>
      </c>
      <c r="J16622">
        <v>39.99</v>
      </c>
      <c r="K16622" t="s">
        <v>18</v>
      </c>
      <c r="L16622">
        <v>0</v>
      </c>
      <c r="M16622">
        <v>1483</v>
      </c>
      <c r="N16622">
        <v>0.2</v>
      </c>
    </row>
    <row r="16623" spans="1:14" x14ac:dyDescent="0.2">
      <c r="A16623" t="s">
        <v>31906</v>
      </c>
      <c r="B16623" s="1" t="d">
        <v>2026-05-10</v>
      </c>
      <c r="C16623" s="2" t="d">
        <v>19:06:23.99999999999927625</v>
      </c>
      <c r="D16623" t="s">
        <v>31907</v>
      </c>
      <c r="E16623" t="s">
        <v>28499</v>
      </c>
      <c r="F16623" t="s">
        <v>17</v>
      </c>
      <c r="G16623">
        <v>1</v>
      </c>
      <c r="H16623">
        <v>0</v>
      </c>
      <c r="I16623" t="s">
        <v>18</v>
      </c>
      <c r="J16623">
        <v>0</v>
      </c>
      <c r="K16623" t="s">
        <v>18</v>
      </c>
      <c r="L16623">
        <v>0</v>
      </c>
      <c r="N16623">
        <v>0.2</v>
      </c>
    </row>
    <row r="16624" spans="1:14" x14ac:dyDescent="0.2">
      <c r="A16624" t="s">
        <v>31908</v>
      </c>
      <c r="B16624" s="1" t="d">
        <v>2026-05-10</v>
      </c>
      <c r="C16624" s="2" t="d">
        <v>19:06:34.00000000000723125</v>
      </c>
      <c r="D16624" t="s">
        <v>31909</v>
      </c>
      <c r="E16624" t="s">
        <v>31753</v>
      </c>
      <c r="F16624" t="s">
        <v>17</v>
      </c>
      <c r="G16624">
        <v>1</v>
      </c>
      <c r="H16624">
        <v>39.99</v>
      </c>
      <c r="I16624" t="s">
        <v>18</v>
      </c>
      <c r="J16624">
        <v>39.99</v>
      </c>
      <c r="K16624" t="s">
        <v>18</v>
      </c>
      <c r="L16624">
        <v>0</v>
      </c>
      <c r="M16624">
        <v>304</v>
      </c>
      <c r="N16624">
        <v>0.2</v>
      </c>
    </row>
    <row r="16625" spans="1:14" x14ac:dyDescent="0.2">
      <c r="A16625" t="s">
        <v>31910</v>
      </c>
      <c r="B16625" s="1" t="d">
        <v>2026-05-10</v>
      </c>
      <c r="C16625" s="2" t="d">
        <v>19:06:43.99999999999600950</v>
      </c>
      <c r="D16625" t="s">
        <v>31911</v>
      </c>
      <c r="E16625" t="s">
        <v>31753</v>
      </c>
      <c r="F16625" t="s">
        <v>45</v>
      </c>
      <c r="G16625">
        <v>1</v>
      </c>
      <c r="H16625">
        <v>13.99</v>
      </c>
      <c r="I16625" t="s">
        <v>18</v>
      </c>
      <c r="J16625">
        <v>13.99</v>
      </c>
      <c r="K16625" t="s">
        <v>18</v>
      </c>
      <c r="L16625">
        <v>0</v>
      </c>
      <c r="M16625">
        <v>89</v>
      </c>
      <c r="N16625">
        <v>0.2</v>
      </c>
    </row>
    <row r="16626" spans="1:14" x14ac:dyDescent="0.2">
      <c r="A16626" t="s">
        <v>31912</v>
      </c>
      <c r="B16626" s="1" t="d">
        <v>2026-05-10</v>
      </c>
      <c r="C16626" s="2" t="d">
        <v>19:07:07.00000000000279725</v>
      </c>
      <c r="D16626" t="s">
        <v>31913</v>
      </c>
      <c r="E16626" t="s">
        <v>28499</v>
      </c>
      <c r="F16626" t="s">
        <v>45</v>
      </c>
      <c r="G16626">
        <v>1</v>
      </c>
      <c r="H16626">
        <v>0</v>
      </c>
      <c r="I16626" t="s">
        <v>18</v>
      </c>
      <c r="J16626">
        <v>0</v>
      </c>
      <c r="K16626" t="s">
        <v>18</v>
      </c>
      <c r="L16626">
        <v>0</v>
      </c>
      <c r="N16626">
        <v>0.2</v>
      </c>
    </row>
    <row r="16627" spans="1:14" x14ac:dyDescent="0.2">
      <c r="A16627" t="s">
        <v>31914</v>
      </c>
      <c r="B16627" s="1" t="d">
        <v>2026-05-10</v>
      </c>
      <c r="C16627" s="2" t="d">
        <v>19:07:09.00000000000631200</v>
      </c>
      <c r="D16627" t="s">
        <v>28598</v>
      </c>
      <c r="E16627" t="s">
        <v>28499</v>
      </c>
      <c r="F16627" t="s">
        <v>17</v>
      </c>
      <c r="G16627">
        <v>1</v>
      </c>
      <c r="H16627">
        <v>0</v>
      </c>
      <c r="I16627" t="s">
        <v>18</v>
      </c>
      <c r="J16627">
        <v>0</v>
      </c>
      <c r="K16627" t="s">
        <v>18</v>
      </c>
      <c r="L16627">
        <v>0</v>
      </c>
      <c r="N16627">
        <v>0.2</v>
      </c>
    </row>
    <row r="16628" spans="1:14" x14ac:dyDescent="0.2">
      <c r="A16628" t="s">
        <v>31915</v>
      </c>
      <c r="B16628" s="1" t="d">
        <v>2026-05-10</v>
      </c>
      <c r="C16628" s="2" t="d">
        <v>19:07:14.00000000000069775</v>
      </c>
      <c r="D16628" t="s">
        <v>31916</v>
      </c>
      <c r="E16628" t="s">
        <v>31753</v>
      </c>
      <c r="F16628" t="s">
        <v>45</v>
      </c>
      <c r="G16628">
        <v>1</v>
      </c>
      <c r="H16628">
        <v>13.99</v>
      </c>
      <c r="I16628" t="s">
        <v>18</v>
      </c>
      <c r="J16628">
        <v>13.99</v>
      </c>
      <c r="K16628" t="s">
        <v>18</v>
      </c>
      <c r="L16628">
        <v>0</v>
      </c>
      <c r="M16628">
        <v>250</v>
      </c>
      <c r="N16628">
        <v>0.2</v>
      </c>
    </row>
    <row r="16629" spans="1:14" x14ac:dyDescent="0.2">
      <c r="A16629" t="s">
        <v>31917</v>
      </c>
      <c r="B16629" s="1" t="d">
        <v>2026-05-10</v>
      </c>
      <c r="C16629" s="2" t="d">
        <v>19:07:28.99999999999344675</v>
      </c>
      <c r="D16629" t="s">
        <v>31918</v>
      </c>
      <c r="E16629" t="s">
        <v>28499</v>
      </c>
      <c r="F16629" t="s">
        <v>17</v>
      </c>
      <c r="G16629">
        <v>1</v>
      </c>
      <c r="H16629">
        <v>34.99</v>
      </c>
      <c r="I16629" t="s">
        <v>18</v>
      </c>
      <c r="J16629">
        <v>34.99</v>
      </c>
      <c r="K16629" t="s">
        <v>18</v>
      </c>
      <c r="L16629">
        <v>0</v>
      </c>
      <c r="M16629">
        <v>2517</v>
      </c>
      <c r="N16629">
        <v>0.2</v>
      </c>
    </row>
    <row r="16630" spans="1:14" x14ac:dyDescent="0.2">
      <c r="A16630" t="s">
        <v>31919</v>
      </c>
      <c r="B16630" s="1" t="d">
        <v>2026-05-10</v>
      </c>
      <c r="C16630" s="2" t="d">
        <v>19:07:39.999999999998365950</v>
      </c>
      <c r="D16630" t="s">
        <v>31920</v>
      </c>
      <c r="E16630" t="s">
        <v>28499</v>
      </c>
      <c r="F16630" t="s">
        <v>17</v>
      </c>
      <c r="G16630">
        <v>1</v>
      </c>
      <c r="H16630">
        <v>0</v>
      </c>
      <c r="I16630" t="s">
        <v>18</v>
      </c>
      <c r="J16630">
        <v>0</v>
      </c>
      <c r="K16630" t="s">
        <v>18</v>
      </c>
      <c r="L16630">
        <v>0</v>
      </c>
      <c r="N16630">
        <v>0.2</v>
      </c>
    </row>
    <row r="16631" spans="1:14" x14ac:dyDescent="0.2">
      <c r="A16631" t="s">
        <v>31921</v>
      </c>
      <c r="B16631" s="1" t="d">
        <v>2026-05-10</v>
      </c>
      <c r="C16631" s="2" t="d">
        <v>19:08:02.000000000008199625</v>
      </c>
      <c r="D16631" t="s">
        <v>30547</v>
      </c>
      <c r="E16631" t="s">
        <v>28499</v>
      </c>
      <c r="F16631" t="s">
        <v>45</v>
      </c>
      <c r="G16631">
        <v>1</v>
      </c>
      <c r="H16631">
        <v>0</v>
      </c>
      <c r="I16631" t="s">
        <v>18</v>
      </c>
      <c r="J16631">
        <v>0</v>
      </c>
      <c r="K16631" t="s">
        <v>18</v>
      </c>
      <c r="L16631">
        <v>0</v>
      </c>
      <c r="N16631">
        <v>0.2</v>
      </c>
    </row>
    <row r="16632" spans="1:14" x14ac:dyDescent="0.2">
      <c r="A16632" t="s">
        <v>31922</v>
      </c>
      <c r="B16632" s="1" t="d">
        <v>2026-05-10</v>
      </c>
      <c r="C16632" s="2" t="d">
        <v>19:08:09.00000000000609675</v>
      </c>
      <c r="D16632" t="s">
        <v>31923</v>
      </c>
      <c r="E16632" t="s">
        <v>28499</v>
      </c>
      <c r="F16632" t="s">
        <v>17</v>
      </c>
      <c r="G16632">
        <v>1</v>
      </c>
      <c r="H16632">
        <v>0</v>
      </c>
      <c r="I16632" t="s">
        <v>18</v>
      </c>
      <c r="J16632">
        <v>0</v>
      </c>
      <c r="K16632" t="s">
        <v>18</v>
      </c>
      <c r="L16632">
        <v>0</v>
      </c>
      <c r="N16632">
        <v>0.2</v>
      </c>
    </row>
    <row r="16633" spans="1:14" x14ac:dyDescent="0.2">
      <c r="A16633" t="s">
        <v>31924</v>
      </c>
      <c r="B16633" s="1" t="d">
        <v>2026-05-10</v>
      </c>
      <c r="C16633" s="2" t="d">
        <v>19:08:36.999999999997683900</v>
      </c>
      <c r="D16633" t="s">
        <v>31925</v>
      </c>
      <c r="E16633" t="s">
        <v>31753</v>
      </c>
      <c r="F16633" t="s">
        <v>17</v>
      </c>
      <c r="G16633">
        <v>1</v>
      </c>
      <c r="H16633">
        <v>29.99</v>
      </c>
      <c r="I16633" t="s">
        <v>18</v>
      </c>
      <c r="J16633">
        <v>29.99</v>
      </c>
      <c r="K16633" t="s">
        <v>18</v>
      </c>
      <c r="L16633">
        <v>0</v>
      </c>
      <c r="M16633">
        <v>10246</v>
      </c>
      <c r="N16633">
        <v>0.2</v>
      </c>
    </row>
    <row r="16634" spans="1:14" x14ac:dyDescent="0.2">
      <c r="A16634" t="s">
        <v>31926</v>
      </c>
      <c r="B16634" s="1" t="d">
        <v>2026-05-10</v>
      </c>
      <c r="C16634" s="2" t="d">
        <v>19:08:49.99999999999651800</v>
      </c>
      <c r="D16634" t="s">
        <v>31927</v>
      </c>
      <c r="E16634" t="s">
        <v>31753</v>
      </c>
      <c r="F16634" t="s">
        <v>17</v>
      </c>
      <c r="G16634">
        <v>1</v>
      </c>
      <c r="H16634">
        <v>39.99</v>
      </c>
      <c r="I16634" t="s">
        <v>18</v>
      </c>
      <c r="J16634">
        <v>39.99</v>
      </c>
      <c r="K16634" t="s">
        <v>18</v>
      </c>
      <c r="L16634">
        <v>0</v>
      </c>
      <c r="M16634">
        <v>2488</v>
      </c>
      <c r="N16634">
        <v>0.2</v>
      </c>
    </row>
    <row r="16635" spans="1:14" x14ac:dyDescent="0.2">
      <c r="A16635" t="s">
        <v>31928</v>
      </c>
      <c r="B16635" s="1" t="d">
        <v>2026-05-10</v>
      </c>
      <c r="C16635" s="2" t="d">
        <v>19:09:03.99999999999231225</v>
      </c>
      <c r="D16635" t="s">
        <v>31929</v>
      </c>
      <c r="E16635" t="s">
        <v>28499</v>
      </c>
      <c r="F16635" t="s">
        <v>17</v>
      </c>
      <c r="G16635">
        <v>1</v>
      </c>
      <c r="H16635">
        <v>0</v>
      </c>
      <c r="I16635" t="s">
        <v>18</v>
      </c>
      <c r="J16635">
        <v>0</v>
      </c>
      <c r="K16635" t="s">
        <v>18</v>
      </c>
      <c r="L16635">
        <v>0</v>
      </c>
      <c r="N16635">
        <v>0.2</v>
      </c>
    </row>
    <row r="16636" spans="1:14" x14ac:dyDescent="0.2">
      <c r="A16636" t="s">
        <v>31930</v>
      </c>
      <c r="B16636" s="1" t="d">
        <v>2026-05-10</v>
      </c>
      <c r="C16636" s="2" t="d">
        <v>19:09:14.00000000000026725</v>
      </c>
      <c r="D16636" t="s">
        <v>31931</v>
      </c>
      <c r="E16636" t="s">
        <v>28499</v>
      </c>
      <c r="F16636" t="s">
        <v>45</v>
      </c>
      <c r="G16636">
        <v>1</v>
      </c>
      <c r="H16636">
        <v>0</v>
      </c>
      <c r="I16636" t="s">
        <v>18</v>
      </c>
      <c r="J16636">
        <v>0</v>
      </c>
      <c r="K16636" t="s">
        <v>18</v>
      </c>
      <c r="L16636">
        <v>0</v>
      </c>
      <c r="N16636">
        <v>0.2</v>
      </c>
    </row>
    <row r="16637" spans="1:14" x14ac:dyDescent="0.2">
      <c r="A16637" t="s">
        <v>31932</v>
      </c>
      <c r="B16637" s="1" t="d">
        <v>2026-05-10</v>
      </c>
      <c r="C16637" s="2" t="d">
        <v>19:09:26.99999999999910675</v>
      </c>
      <c r="D16637" t="s">
        <v>31933</v>
      </c>
      <c r="E16637" t="s">
        <v>28499</v>
      </c>
      <c r="F16637" t="s">
        <v>17</v>
      </c>
      <c r="G16637">
        <v>1</v>
      </c>
      <c r="H16637">
        <v>0</v>
      </c>
      <c r="I16637" t="s">
        <v>18</v>
      </c>
      <c r="J16637">
        <v>0</v>
      </c>
      <c r="K16637" t="s">
        <v>18</v>
      </c>
      <c r="L16637">
        <v>0</v>
      </c>
      <c r="N16637">
        <v>0.2</v>
      </c>
    </row>
    <row r="16638" spans="1:14" x14ac:dyDescent="0.2">
      <c r="A16638" t="s">
        <v>31934</v>
      </c>
      <c r="B16638" s="1" t="d">
        <v>2026-05-10</v>
      </c>
      <c r="C16638" s="2" t="d">
        <v>19:09:30.99999999999653100</v>
      </c>
      <c r="D16638" t="s">
        <v>31935</v>
      </c>
      <c r="E16638" t="s">
        <v>28499</v>
      </c>
      <c r="F16638" t="s">
        <v>17</v>
      </c>
      <c r="G16638">
        <v>1</v>
      </c>
      <c r="H16638">
        <v>0</v>
      </c>
      <c r="I16638" t="s">
        <v>18</v>
      </c>
      <c r="J16638">
        <v>0</v>
      </c>
      <c r="K16638" t="s">
        <v>18</v>
      </c>
      <c r="L16638">
        <v>0</v>
      </c>
      <c r="N16638">
        <v>0.2</v>
      </c>
    </row>
    <row r="16639" spans="1:14" x14ac:dyDescent="0.2">
      <c r="A16639" t="s">
        <v>31936</v>
      </c>
      <c r="B16639" s="1" t="d">
        <v>2026-05-10</v>
      </c>
      <c r="C16639" s="2" t="d">
        <v>19:09:41.00000000000449275</v>
      </c>
      <c r="D16639" t="s">
        <v>31937</v>
      </c>
      <c r="E16639" t="s">
        <v>31753</v>
      </c>
      <c r="F16639" t="s">
        <v>17</v>
      </c>
      <c r="G16639">
        <v>1</v>
      </c>
      <c r="H16639">
        <v>39.99</v>
      </c>
      <c r="I16639" t="s">
        <v>18</v>
      </c>
      <c r="J16639">
        <v>39.99</v>
      </c>
      <c r="K16639" t="s">
        <v>18</v>
      </c>
      <c r="L16639">
        <v>0</v>
      </c>
      <c r="M16639">
        <v>2138</v>
      </c>
      <c r="N16639">
        <v>0.2</v>
      </c>
    </row>
    <row r="16640" spans="1:14" x14ac:dyDescent="0.2">
      <c r="A16640" t="s">
        <v>31938</v>
      </c>
      <c r="B16640" s="1" t="d">
        <v>2026-05-10</v>
      </c>
      <c r="C16640" s="2" t="d">
        <v>19:09:51.00000000000285600</v>
      </c>
      <c r="D16640" t="s">
        <v>31939</v>
      </c>
      <c r="E16640" t="s">
        <v>28499</v>
      </c>
      <c r="F16640" t="s">
        <v>45</v>
      </c>
      <c r="G16640">
        <v>1</v>
      </c>
      <c r="H16640">
        <v>0</v>
      </c>
      <c r="I16640" t="s">
        <v>18</v>
      </c>
      <c r="J16640">
        <v>0</v>
      </c>
      <c r="K16640" t="s">
        <v>18</v>
      </c>
      <c r="L16640">
        <v>0</v>
      </c>
      <c r="N16640">
        <v>0.2</v>
      </c>
    </row>
    <row r="16641" spans="1:14" x14ac:dyDescent="0.2">
      <c r="A16641" t="s">
        <v>31940</v>
      </c>
      <c r="B16641" s="1" t="d">
        <v>2026-05-10</v>
      </c>
      <c r="C16641" s="2" t="d">
        <v>19:10:15.999999999993975</v>
      </c>
      <c r="D16641" t="s">
        <v>31941</v>
      </c>
      <c r="E16641" t="s">
        <v>28499</v>
      </c>
      <c r="F16641" t="s">
        <v>17</v>
      </c>
      <c r="G16641">
        <v>1</v>
      </c>
      <c r="H16641">
        <v>34.99</v>
      </c>
      <c r="I16641" t="s">
        <v>18</v>
      </c>
      <c r="J16641">
        <v>34.99</v>
      </c>
      <c r="K16641" t="s">
        <v>18</v>
      </c>
      <c r="L16641">
        <v>0</v>
      </c>
      <c r="M16641">
        <v>9195</v>
      </c>
      <c r="N16641">
        <v>0.2</v>
      </c>
    </row>
    <row r="16642" spans="1:14" x14ac:dyDescent="0.2">
      <c r="A16642" t="s">
        <v>31942</v>
      </c>
      <c r="B16642" s="1" t="d">
        <v>2026-05-10</v>
      </c>
      <c r="C16642" s="2" t="d">
        <v>19:10:36.000000000000300</v>
      </c>
      <c r="D16642" t="s">
        <v>31943</v>
      </c>
      <c r="E16642" t="s">
        <v>28499</v>
      </c>
      <c r="F16642" t="s">
        <v>17</v>
      </c>
      <c r="G16642">
        <v>1</v>
      </c>
      <c r="H16642">
        <v>0</v>
      </c>
      <c r="I16642" t="s">
        <v>18</v>
      </c>
      <c r="J16642">
        <v>0</v>
      </c>
      <c r="K16642" t="s">
        <v>18</v>
      </c>
      <c r="L16642">
        <v>0</v>
      </c>
      <c r="N16642">
        <v>0.2</v>
      </c>
    </row>
    <row r="16643" spans="1:14" x14ac:dyDescent="0.2">
      <c r="A16643" t="s">
        <v>31944</v>
      </c>
      <c r="B16643" s="1" t="d">
        <v>2026-05-10</v>
      </c>
      <c r="C16643" s="2" t="d">
        <v>19:11:10.99999999999937400</v>
      </c>
      <c r="D16643" t="s">
        <v>31945</v>
      </c>
      <c r="E16643" t="s">
        <v>31753</v>
      </c>
      <c r="F16643" t="s">
        <v>45</v>
      </c>
      <c r="G16643">
        <v>1</v>
      </c>
      <c r="H16643">
        <v>13.99</v>
      </c>
      <c r="I16643" t="s">
        <v>18</v>
      </c>
      <c r="J16643">
        <v>13.99</v>
      </c>
      <c r="K16643" t="s">
        <v>18</v>
      </c>
      <c r="L16643">
        <v>0</v>
      </c>
      <c r="M16643">
        <v>1361</v>
      </c>
      <c r="N16643">
        <v>0.2</v>
      </c>
    </row>
    <row r="16644" spans="1:14" x14ac:dyDescent="0.2">
      <c r="A16644" t="s">
        <v>31946</v>
      </c>
      <c r="B16644" s="1" t="d">
        <v>2026-05-10</v>
      </c>
      <c r="C16644" s="2" t="d">
        <v>19:11:16.99999999999072125</v>
      </c>
      <c r="D16644" t="s">
        <v>31947</v>
      </c>
      <c r="E16644" t="s">
        <v>31753</v>
      </c>
      <c r="F16644" t="s">
        <v>45</v>
      </c>
      <c r="G16644">
        <v>1</v>
      </c>
      <c r="H16644">
        <v>13.99</v>
      </c>
      <c r="I16644" t="s">
        <v>18</v>
      </c>
      <c r="J16644">
        <v>13.99</v>
      </c>
      <c r="K16644" t="s">
        <v>18</v>
      </c>
      <c r="L16644">
        <v>0</v>
      </c>
      <c r="M16644">
        <v>1853</v>
      </c>
      <c r="N16644">
        <v>0.2</v>
      </c>
    </row>
    <row r="16645" spans="1:14" x14ac:dyDescent="0.2">
      <c r="A16645" t="s">
        <v>31948</v>
      </c>
      <c r="B16645" s="1" t="d">
        <v>2026-05-10</v>
      </c>
      <c r="C16645" s="2" t="d">
        <v>19:11:33.99999999999657675</v>
      </c>
      <c r="D16645" t="s">
        <v>31949</v>
      </c>
      <c r="E16645" t="s">
        <v>28499</v>
      </c>
      <c r="F16645" t="s">
        <v>45</v>
      </c>
      <c r="G16645">
        <v>1</v>
      </c>
      <c r="H16645">
        <v>13.99</v>
      </c>
      <c r="I16645" t="s">
        <v>18</v>
      </c>
      <c r="J16645">
        <v>13.99</v>
      </c>
      <c r="K16645" t="s">
        <v>18</v>
      </c>
      <c r="L16645">
        <v>0</v>
      </c>
      <c r="M16645">
        <v>1085</v>
      </c>
      <c r="N16645">
        <v>0.2</v>
      </c>
    </row>
    <row r="16646" spans="1:14" x14ac:dyDescent="0.2">
      <c r="A16646" t="s">
        <v>31950</v>
      </c>
      <c r="B16646" s="1" t="d">
        <v>2026-05-10</v>
      </c>
      <c r="C16646" s="2" t="d">
        <v>19:12:21.99999999999448350</v>
      </c>
      <c r="D16646" t="s">
        <v>31951</v>
      </c>
      <c r="E16646" t="s">
        <v>28499</v>
      </c>
      <c r="F16646" t="s">
        <v>17</v>
      </c>
      <c r="G16646">
        <v>1</v>
      </c>
      <c r="H16646">
        <v>0</v>
      </c>
      <c r="I16646" t="s">
        <v>18</v>
      </c>
      <c r="J16646">
        <v>0</v>
      </c>
      <c r="K16646" t="s">
        <v>18</v>
      </c>
      <c r="L16646">
        <v>0</v>
      </c>
      <c r="N16646">
        <v>0.2</v>
      </c>
    </row>
    <row r="16647" spans="1:14" x14ac:dyDescent="0.2">
      <c r="A16647" t="s">
        <v>31952</v>
      </c>
      <c r="B16647" s="1" t="d">
        <v>2026-05-10</v>
      </c>
      <c r="C16647" s="2" t="d">
        <v>19:12:52.00000000000877025</v>
      </c>
      <c r="D16647" t="s">
        <v>31953</v>
      </c>
      <c r="E16647" t="s">
        <v>28700</v>
      </c>
      <c r="F16647" t="s">
        <v>17</v>
      </c>
      <c r="G16647">
        <v>1</v>
      </c>
      <c r="H16647">
        <v>29.99</v>
      </c>
      <c r="I16647" t="s">
        <v>18</v>
      </c>
      <c r="J16647">
        <v>29.99</v>
      </c>
      <c r="K16647" t="s">
        <v>18</v>
      </c>
      <c r="L16647">
        <v>0</v>
      </c>
      <c r="M16647">
        <v>3070</v>
      </c>
      <c r="N16647">
        <v>0.2</v>
      </c>
    </row>
    <row r="16648" spans="1:14" x14ac:dyDescent="0.2">
      <c r="A16648" t="s">
        <v>31954</v>
      </c>
      <c r="B16648" s="1" t="d">
        <v>2026-05-10</v>
      </c>
      <c r="C16648" s="2" t="d">
        <v>19:13:11.9999999999959050</v>
      </c>
      <c r="D16648" t="s">
        <v>31955</v>
      </c>
      <c r="E16648" t="s">
        <v>28499</v>
      </c>
      <c r="F16648" t="s">
        <v>17</v>
      </c>
      <c r="G16648">
        <v>1</v>
      </c>
      <c r="H16648">
        <v>34.99</v>
      </c>
      <c r="I16648" t="s">
        <v>18</v>
      </c>
      <c r="J16648">
        <v>34.99</v>
      </c>
      <c r="K16648" t="s">
        <v>18</v>
      </c>
      <c r="L16648">
        <v>0</v>
      </c>
      <c r="M16648">
        <v>2631</v>
      </c>
      <c r="N16648">
        <v>0.2</v>
      </c>
    </row>
    <row r="16649" spans="1:14" x14ac:dyDescent="0.2">
      <c r="A16649" t="s">
        <v>31956</v>
      </c>
      <c r="B16649" s="1" t="d">
        <v>2026-05-10</v>
      </c>
      <c r="C16649" s="2" t="d">
        <v>19:14:07.00000000000131075</v>
      </c>
      <c r="D16649" t="s">
        <v>31957</v>
      </c>
      <c r="E16649" t="s">
        <v>28499</v>
      </c>
      <c r="F16649" t="s">
        <v>17</v>
      </c>
      <c r="G16649">
        <v>1</v>
      </c>
      <c r="H16649">
        <v>0</v>
      </c>
      <c r="I16649" t="s">
        <v>18</v>
      </c>
      <c r="J16649">
        <v>0</v>
      </c>
      <c r="K16649" t="s">
        <v>18</v>
      </c>
      <c r="L16649">
        <v>0</v>
      </c>
      <c r="N16649">
        <v>0.2</v>
      </c>
    </row>
    <row r="16650" spans="1:14" x14ac:dyDescent="0.2">
      <c r="A16650" t="s">
        <v>31958</v>
      </c>
      <c r="B16650" s="1" t="d">
        <v>2026-05-10</v>
      </c>
      <c r="C16650" s="2" t="d">
        <v>19:14:54.9999999999992175</v>
      </c>
      <c r="D16650" t="s">
        <v>31959</v>
      </c>
      <c r="E16650" t="s">
        <v>31753</v>
      </c>
      <c r="F16650" t="s">
        <v>45</v>
      </c>
      <c r="G16650">
        <v>1</v>
      </c>
      <c r="H16650">
        <v>13.99</v>
      </c>
      <c r="I16650" t="s">
        <v>18</v>
      </c>
      <c r="J16650">
        <v>13.99</v>
      </c>
      <c r="K16650" t="s">
        <v>18</v>
      </c>
      <c r="L16650">
        <v>0</v>
      </c>
      <c r="M16650">
        <v>2247</v>
      </c>
      <c r="N16650">
        <v>0.2</v>
      </c>
    </row>
    <row r="16651" spans="1:14" x14ac:dyDescent="0.2">
      <c r="A16651" t="s">
        <v>31960</v>
      </c>
      <c r="B16651" s="1" t="d">
        <v>2026-05-10</v>
      </c>
      <c r="C16651" s="2" t="d">
        <v>19:14:54.9999999999992175</v>
      </c>
      <c r="D16651" t="s">
        <v>31959</v>
      </c>
      <c r="E16651" t="s">
        <v>31753</v>
      </c>
      <c r="F16651" t="s">
        <v>45</v>
      </c>
      <c r="G16651">
        <v>1</v>
      </c>
      <c r="H16651">
        <v>13.99</v>
      </c>
      <c r="I16651" t="s">
        <v>18</v>
      </c>
      <c r="J16651">
        <v>13.99</v>
      </c>
      <c r="K16651" t="s">
        <v>18</v>
      </c>
      <c r="L16651">
        <v>0</v>
      </c>
      <c r="M16651">
        <v>2247</v>
      </c>
      <c r="N16651">
        <v>0.2</v>
      </c>
    </row>
    <row r="16652" spans="1:14" x14ac:dyDescent="0.2">
      <c r="A16652" t="s">
        <v>31961</v>
      </c>
      <c r="B16652" s="1" t="d">
        <v>2026-05-10</v>
      </c>
      <c r="C16652" s="2" t="d">
        <v>19:15:07.99999999999805025</v>
      </c>
      <c r="D16652" t="s">
        <v>31962</v>
      </c>
      <c r="E16652" t="s">
        <v>28499</v>
      </c>
      <c r="F16652" t="s">
        <v>17</v>
      </c>
      <c r="G16652">
        <v>1</v>
      </c>
      <c r="H16652">
        <v>29.99</v>
      </c>
      <c r="I16652" t="s">
        <v>18</v>
      </c>
      <c r="J16652">
        <v>29.99</v>
      </c>
      <c r="K16652" t="s">
        <v>18</v>
      </c>
      <c r="L16652">
        <v>0</v>
      </c>
      <c r="M16652">
        <v>6265</v>
      </c>
      <c r="N16652">
        <v>0.2</v>
      </c>
    </row>
    <row r="16653" spans="1:14" x14ac:dyDescent="0.2">
      <c r="A16653" t="s">
        <v>31963</v>
      </c>
      <c r="B16653" s="1" t="d">
        <v>2026-05-10</v>
      </c>
      <c r="C16653" s="2" t="d">
        <v>19:15:36.00000000000882225</v>
      </c>
      <c r="D16653" t="s">
        <v>31964</v>
      </c>
      <c r="E16653" t="s">
        <v>28499</v>
      </c>
      <c r="F16653" t="s">
        <v>45</v>
      </c>
      <c r="G16653">
        <v>1</v>
      </c>
      <c r="H16653">
        <v>0</v>
      </c>
      <c r="I16653" t="s">
        <v>18</v>
      </c>
      <c r="J16653">
        <v>0</v>
      </c>
      <c r="K16653" t="s">
        <v>18</v>
      </c>
      <c r="L16653">
        <v>0</v>
      </c>
      <c r="N16653">
        <v>0.2</v>
      </c>
    </row>
    <row r="16654" spans="1:14" x14ac:dyDescent="0.2">
      <c r="A16654" t="s">
        <v>31965</v>
      </c>
      <c r="B16654" s="1" t="d">
        <v>2026-05-10</v>
      </c>
      <c r="C16654" s="2" t="d">
        <v>19:15:42.00000000000016950</v>
      </c>
      <c r="D16654" t="s">
        <v>31966</v>
      </c>
      <c r="E16654" t="s">
        <v>28499</v>
      </c>
      <c r="F16654" t="s">
        <v>17</v>
      </c>
      <c r="G16654">
        <v>1</v>
      </c>
      <c r="H16654">
        <v>29.99</v>
      </c>
      <c r="I16654" t="s">
        <v>18</v>
      </c>
      <c r="J16654">
        <v>29.99</v>
      </c>
      <c r="K16654" t="s">
        <v>18</v>
      </c>
      <c r="L16654">
        <v>0</v>
      </c>
      <c r="M16654">
        <v>4394</v>
      </c>
      <c r="N16654">
        <v>0.2</v>
      </c>
    </row>
    <row r="16655" spans="1:14" x14ac:dyDescent="0.2">
      <c r="A16655" t="s">
        <v>31967</v>
      </c>
      <c r="B16655" s="1" t="d">
        <v>2026-05-10</v>
      </c>
      <c r="C16655" s="2" t="d">
        <v>19:16:10.00000000000134975</v>
      </c>
      <c r="D16655" t="s">
        <v>31968</v>
      </c>
      <c r="E16655" t="s">
        <v>28499</v>
      </c>
      <c r="F16655" t="s">
        <v>45</v>
      </c>
      <c r="G16655">
        <v>1</v>
      </c>
      <c r="H16655">
        <v>0</v>
      </c>
      <c r="I16655" t="s">
        <v>18</v>
      </c>
      <c r="J16655">
        <v>0</v>
      </c>
      <c r="K16655" t="s">
        <v>18</v>
      </c>
      <c r="L16655">
        <v>0</v>
      </c>
      <c r="N16655">
        <v>0.2</v>
      </c>
    </row>
    <row r="16656" spans="1:14" x14ac:dyDescent="0.2">
      <c r="A16656" t="s">
        <v>31969</v>
      </c>
      <c r="B16656" s="1" t="d">
        <v>2026-05-10</v>
      </c>
      <c r="C16656" s="2" t="d">
        <v>19:16:37.00000000000556850</v>
      </c>
      <c r="D16656" t="s">
        <v>31970</v>
      </c>
      <c r="E16656" t="s">
        <v>28499</v>
      </c>
      <c r="F16656" t="s">
        <v>45</v>
      </c>
      <c r="G16656">
        <v>1</v>
      </c>
      <c r="H16656">
        <v>0</v>
      </c>
      <c r="I16656" t="s">
        <v>18</v>
      </c>
      <c r="J16656">
        <v>0</v>
      </c>
      <c r="K16656" t="s">
        <v>18</v>
      </c>
      <c r="L16656">
        <v>0</v>
      </c>
      <c r="N16656">
        <v>0.2</v>
      </c>
    </row>
    <row r="16657" spans="1:14" x14ac:dyDescent="0.2">
      <c r="A16657" t="s">
        <v>31971</v>
      </c>
      <c r="B16657" s="1" t="d">
        <v>2026-05-10</v>
      </c>
      <c r="C16657" s="2" t="d">
        <v>19:16:42.99999999999691575</v>
      </c>
      <c r="D16657" t="s">
        <v>31972</v>
      </c>
      <c r="E16657" t="s">
        <v>28499</v>
      </c>
      <c r="F16657" t="s">
        <v>17</v>
      </c>
      <c r="G16657">
        <v>1</v>
      </c>
      <c r="H16657">
        <v>0</v>
      </c>
      <c r="I16657" t="s">
        <v>18</v>
      </c>
      <c r="J16657">
        <v>0</v>
      </c>
      <c r="K16657" t="s">
        <v>18</v>
      </c>
      <c r="L16657">
        <v>0</v>
      </c>
      <c r="N16657">
        <v>0.2</v>
      </c>
    </row>
    <row r="16658" spans="1:14" x14ac:dyDescent="0.2">
      <c r="A16658" t="s">
        <v>31973</v>
      </c>
      <c r="B16658" s="1" t="d">
        <v>2026-05-10</v>
      </c>
      <c r="C16658" s="2" t="d">
        <v>19:17:30.00000000000745950</v>
      </c>
      <c r="D16658" t="s">
        <v>31741</v>
      </c>
      <c r="E16658" t="s">
        <v>28499</v>
      </c>
      <c r="F16658" t="s">
        <v>17</v>
      </c>
      <c r="G16658">
        <v>1</v>
      </c>
      <c r="H16658">
        <v>34.99</v>
      </c>
      <c r="I16658" t="s">
        <v>18</v>
      </c>
      <c r="J16658">
        <v>34.99</v>
      </c>
      <c r="K16658" t="s">
        <v>18</v>
      </c>
      <c r="L16658">
        <v>0</v>
      </c>
      <c r="M16658">
        <v>9017</v>
      </c>
      <c r="N16658">
        <v>0.2</v>
      </c>
    </row>
    <row r="16659" spans="1:14" x14ac:dyDescent="0.2">
      <c r="A16659" t="s">
        <v>31974</v>
      </c>
      <c r="B16659" s="1" t="d">
        <v>2026-05-10</v>
      </c>
      <c r="C16659" s="2" t="d">
        <v>19:17:51.00000000000115425</v>
      </c>
      <c r="D16659" t="s">
        <v>31975</v>
      </c>
      <c r="E16659" t="s">
        <v>28499</v>
      </c>
      <c r="F16659" t="s">
        <v>45</v>
      </c>
      <c r="G16659">
        <v>1</v>
      </c>
      <c r="H16659">
        <v>13.99</v>
      </c>
      <c r="I16659" t="s">
        <v>18</v>
      </c>
      <c r="J16659">
        <v>13.99</v>
      </c>
      <c r="K16659" t="s">
        <v>18</v>
      </c>
      <c r="L16659">
        <v>0</v>
      </c>
      <c r="M16659">
        <v>6958</v>
      </c>
      <c r="N16659">
        <v>0.2</v>
      </c>
    </row>
    <row r="16660" spans="1:14" x14ac:dyDescent="0.2">
      <c r="A16660" t="s">
        <v>31976</v>
      </c>
      <c r="B16660" s="1" t="d">
        <v>2026-05-10</v>
      </c>
      <c r="C16660" s="2" t="d">
        <v>19:18:26.00000000000022825</v>
      </c>
      <c r="D16660" t="s">
        <v>31977</v>
      </c>
      <c r="E16660" t="s">
        <v>28499</v>
      </c>
      <c r="F16660" t="s">
        <v>17</v>
      </c>
      <c r="G16660">
        <v>1</v>
      </c>
      <c r="H16660">
        <v>0</v>
      </c>
      <c r="I16660" t="s">
        <v>18</v>
      </c>
      <c r="J16660">
        <v>0</v>
      </c>
      <c r="K16660" t="s">
        <v>18</v>
      </c>
      <c r="L16660">
        <v>0</v>
      </c>
      <c r="N16660">
        <v>0.2</v>
      </c>
    </row>
    <row r="16661" spans="1:14" x14ac:dyDescent="0.2">
      <c r="A16661" t="s">
        <v>31978</v>
      </c>
      <c r="B16661" s="1" t="d">
        <v>2026-05-10</v>
      </c>
      <c r="C16661" s="2" t="d">
        <v>19:18:26.00000000000022825</v>
      </c>
      <c r="D16661" t="s">
        <v>31979</v>
      </c>
      <c r="E16661" t="s">
        <v>28499</v>
      </c>
      <c r="F16661" t="s">
        <v>17</v>
      </c>
      <c r="G16661">
        <v>1</v>
      </c>
      <c r="H16661">
        <v>0</v>
      </c>
      <c r="I16661" t="s">
        <v>18</v>
      </c>
      <c r="J16661">
        <v>0</v>
      </c>
      <c r="K16661" t="s">
        <v>18</v>
      </c>
      <c r="L16661">
        <v>0</v>
      </c>
      <c r="N16661">
        <v>0.2</v>
      </c>
    </row>
    <row r="16662" spans="1:14" x14ac:dyDescent="0.2">
      <c r="A16662" t="s">
        <v>31980</v>
      </c>
      <c r="B16662" s="1" t="d">
        <v>2026-05-10</v>
      </c>
      <c r="C16662" s="2" t="d">
        <v>19:18:55.99999999999532475</v>
      </c>
      <c r="D16662" t="s">
        <v>31981</v>
      </c>
      <c r="E16662" t="s">
        <v>27646</v>
      </c>
      <c r="F16662" t="s">
        <v>10848</v>
      </c>
      <c r="G16662">
        <v>1</v>
      </c>
      <c r="H16662">
        <v>44.99</v>
      </c>
      <c r="I16662" t="s">
        <v>28179</v>
      </c>
      <c r="J16662">
        <v>49.15</v>
      </c>
      <c r="K16662" t="s">
        <v>18</v>
      </c>
      <c r="L16662">
        <v>0</v>
      </c>
      <c r="N16662">
        <v>0.2</v>
      </c>
    </row>
    <row r="16663" spans="1:14" x14ac:dyDescent="0.2">
      <c r="A16663" t="s">
        <v>31982</v>
      </c>
      <c r="B16663" s="1" t="d">
        <v>2026-05-10</v>
      </c>
      <c r="C16663" s="2" t="d">
        <v>19:18:58.999999999995793575</v>
      </c>
      <c r="D16663" t="s">
        <v>31983</v>
      </c>
      <c r="E16663" t="s">
        <v>31753</v>
      </c>
      <c r="F16663" t="s">
        <v>17</v>
      </c>
      <c r="G16663">
        <v>1</v>
      </c>
      <c r="H16663">
        <v>39.99</v>
      </c>
      <c r="I16663" t="s">
        <v>18</v>
      </c>
      <c r="J16663">
        <v>39.99</v>
      </c>
      <c r="K16663" t="s">
        <v>18</v>
      </c>
      <c r="L16663">
        <v>0</v>
      </c>
      <c r="M16663">
        <v>909</v>
      </c>
      <c r="N16663">
        <v>0.2</v>
      </c>
    </row>
    <row r="16664" spans="1:14" x14ac:dyDescent="0.2">
      <c r="A16664" t="s">
        <v>31984</v>
      </c>
      <c r="B16664" s="1" t="d">
        <v>2026-05-10</v>
      </c>
      <c r="C16664" s="2" t="d">
        <v>19:19:21.00000000000562725</v>
      </c>
      <c r="D16664" t="s">
        <v>31985</v>
      </c>
      <c r="E16664" t="s">
        <v>31753</v>
      </c>
      <c r="F16664" t="s">
        <v>45</v>
      </c>
      <c r="G16664">
        <v>1</v>
      </c>
      <c r="H16664">
        <v>13.99</v>
      </c>
      <c r="I16664" t="s">
        <v>18</v>
      </c>
      <c r="J16664">
        <v>13.99</v>
      </c>
      <c r="K16664" t="s">
        <v>18</v>
      </c>
      <c r="L16664">
        <v>0</v>
      </c>
      <c r="M16664">
        <v>1945</v>
      </c>
      <c r="N16664">
        <v>0.2</v>
      </c>
    </row>
    <row r="16665" spans="1:14" x14ac:dyDescent="0.2">
      <c r="A16665" t="s">
        <v>31986</v>
      </c>
      <c r="B16665" s="1" t="d">
        <v>2026-05-10</v>
      </c>
      <c r="C16665" s="2" t="d">
        <v>19:19:21.999999999992994300</v>
      </c>
      <c r="D16665" t="s">
        <v>31987</v>
      </c>
      <c r="E16665" t="s">
        <v>28499</v>
      </c>
      <c r="F16665" t="s">
        <v>17</v>
      </c>
      <c r="G16665">
        <v>1</v>
      </c>
      <c r="H16665">
        <v>0</v>
      </c>
      <c r="I16665" t="s">
        <v>18</v>
      </c>
      <c r="J16665">
        <v>0</v>
      </c>
      <c r="K16665" t="s">
        <v>18</v>
      </c>
      <c r="L16665">
        <v>0</v>
      </c>
      <c r="N16665">
        <v>0.2</v>
      </c>
    </row>
    <row r="16666" spans="1:14" x14ac:dyDescent="0.2">
      <c r="A16666" t="s">
        <v>31988</v>
      </c>
      <c r="B16666" s="1" t="d">
        <v>2026-05-10</v>
      </c>
      <c r="C16666" s="2" t="d">
        <v>19:19:38.999999999998849125</v>
      </c>
      <c r="D16666" t="s">
        <v>31989</v>
      </c>
      <c r="E16666" t="s">
        <v>28499</v>
      </c>
      <c r="F16666" t="s">
        <v>45</v>
      </c>
      <c r="G16666">
        <v>1</v>
      </c>
      <c r="H16666">
        <v>0</v>
      </c>
      <c r="I16666" t="s">
        <v>18</v>
      </c>
      <c r="J16666">
        <v>0</v>
      </c>
      <c r="K16666" t="s">
        <v>18</v>
      </c>
      <c r="L16666">
        <v>0</v>
      </c>
      <c r="N16666">
        <v>0.2</v>
      </c>
    </row>
    <row r="16667" spans="1:14" x14ac:dyDescent="0.2">
      <c r="A16667" t="s">
        <v>31990</v>
      </c>
      <c r="B16667" s="1" t="d">
        <v>2026-05-10</v>
      </c>
      <c r="C16667" s="2" t="d">
        <v>19:19:52.9999999999946400</v>
      </c>
      <c r="D16667" t="s">
        <v>31991</v>
      </c>
      <c r="E16667" t="s">
        <v>28499</v>
      </c>
      <c r="F16667" t="s">
        <v>17</v>
      </c>
      <c r="G16667">
        <v>1</v>
      </c>
      <c r="H16667">
        <v>29.99</v>
      </c>
      <c r="I16667" t="s">
        <v>18</v>
      </c>
      <c r="J16667">
        <v>29.99</v>
      </c>
      <c r="K16667" t="s">
        <v>18</v>
      </c>
      <c r="L16667">
        <v>0</v>
      </c>
      <c r="M16667">
        <v>7151</v>
      </c>
      <c r="N16667">
        <v>0.2</v>
      </c>
    </row>
    <row r="16668" spans="1:14" x14ac:dyDescent="0.2">
      <c r="A16668" t="s">
        <v>31992</v>
      </c>
      <c r="B16668" s="1" t="d">
        <v>2026-05-10</v>
      </c>
      <c r="C16668" s="2" t="d">
        <v>19:20:44.00000000000261475</v>
      </c>
      <c r="D16668" t="s">
        <v>31993</v>
      </c>
      <c r="E16668" t="s">
        <v>31753</v>
      </c>
      <c r="F16668" t="s">
        <v>45</v>
      </c>
      <c r="G16668">
        <v>1</v>
      </c>
      <c r="H16668">
        <v>13.99</v>
      </c>
      <c r="I16668" t="s">
        <v>18</v>
      </c>
      <c r="J16668">
        <v>13.99</v>
      </c>
      <c r="K16668" t="s">
        <v>18</v>
      </c>
      <c r="L16668">
        <v>0</v>
      </c>
      <c r="M16668">
        <v>2815</v>
      </c>
      <c r="N16668">
        <v>0.2</v>
      </c>
    </row>
    <row r="16669" spans="1:14" x14ac:dyDescent="0.2">
      <c r="A16669" t="s">
        <v>31994</v>
      </c>
      <c r="B16669" s="1" t="d">
        <v>2026-05-10</v>
      </c>
      <c r="C16669" s="2" t="d">
        <v>19:20:54.00000000000097800</v>
      </c>
      <c r="D16669" t="s">
        <v>31995</v>
      </c>
      <c r="E16669" t="s">
        <v>28499</v>
      </c>
      <c r="F16669" t="s">
        <v>17</v>
      </c>
      <c r="G16669">
        <v>1</v>
      </c>
      <c r="H16669">
        <v>0</v>
      </c>
      <c r="I16669" t="s">
        <v>18</v>
      </c>
      <c r="J16669">
        <v>0</v>
      </c>
      <c r="K16669" t="s">
        <v>18</v>
      </c>
      <c r="L16669">
        <v>0</v>
      </c>
      <c r="N16669">
        <v>0.2</v>
      </c>
    </row>
    <row r="16670" spans="1:14" x14ac:dyDescent="0.2">
      <c r="A16670" t="s">
        <v>31996</v>
      </c>
      <c r="B16670" s="1" t="d">
        <v>2026-05-10</v>
      </c>
      <c r="C16670" s="2" t="d">
        <v>19:21:04.00000000000893975</v>
      </c>
      <c r="D16670" t="s">
        <v>31997</v>
      </c>
      <c r="E16670" t="s">
        <v>31753</v>
      </c>
      <c r="F16670" t="s">
        <v>17</v>
      </c>
      <c r="G16670">
        <v>1</v>
      </c>
      <c r="H16670">
        <v>29.99</v>
      </c>
      <c r="I16670" t="s">
        <v>18</v>
      </c>
      <c r="J16670">
        <v>29.99</v>
      </c>
      <c r="K16670" t="s">
        <v>18</v>
      </c>
      <c r="L16670">
        <v>0</v>
      </c>
      <c r="M16670">
        <v>5136</v>
      </c>
      <c r="N16670">
        <v>0.2</v>
      </c>
    </row>
    <row r="16671" spans="1:14" x14ac:dyDescent="0.2">
      <c r="A16671" t="s">
        <v>31998</v>
      </c>
      <c r="B16671" s="1" t="d">
        <v>2026-05-10</v>
      </c>
      <c r="C16671" s="2" t="d">
        <v>19:22:35.0000000000007825</v>
      </c>
      <c r="D16671" t="s">
        <v>28924</v>
      </c>
      <c r="E16671" t="s">
        <v>28499</v>
      </c>
      <c r="F16671" t="s">
        <v>17</v>
      </c>
      <c r="G16671">
        <v>1</v>
      </c>
      <c r="H16671">
        <v>34.99</v>
      </c>
      <c r="I16671" t="s">
        <v>18</v>
      </c>
      <c r="J16671">
        <v>34.99</v>
      </c>
      <c r="K16671" t="s">
        <v>18</v>
      </c>
      <c r="L16671">
        <v>0</v>
      </c>
      <c r="M16671">
        <v>9206</v>
      </c>
      <c r="N16671">
        <v>0.2</v>
      </c>
    </row>
    <row r="16672" spans="1:14" x14ac:dyDescent="0.2">
      <c r="A16672" t="s">
        <v>31999</v>
      </c>
      <c r="B16672" s="1" t="d">
        <v>2026-05-10</v>
      </c>
      <c r="C16672" s="2" t="d">
        <v>19:22:53.00000000000359275</v>
      </c>
      <c r="D16672" t="s">
        <v>32000</v>
      </c>
      <c r="E16672" t="s">
        <v>28499</v>
      </c>
      <c r="F16672" t="s">
        <v>17</v>
      </c>
      <c r="G16672">
        <v>1</v>
      </c>
      <c r="H16672">
        <v>0</v>
      </c>
      <c r="I16672" t="s">
        <v>18</v>
      </c>
      <c r="J16672">
        <v>0</v>
      </c>
      <c r="K16672" t="s">
        <v>18</v>
      </c>
      <c r="L16672">
        <v>0</v>
      </c>
      <c r="N16672">
        <v>0.2</v>
      </c>
    </row>
    <row r="16673" spans="1:14" x14ac:dyDescent="0.2">
      <c r="A16673" t="s">
        <v>32001</v>
      </c>
      <c r="B16673" s="1" t="d">
        <v>2026-05-10</v>
      </c>
      <c r="C16673" s="2" t="d">
        <v>19:22:54.00000000000055425</v>
      </c>
      <c r="D16673" t="s">
        <v>32002</v>
      </c>
      <c r="E16673" t="s">
        <v>28499</v>
      </c>
      <c r="F16673" t="s">
        <v>17</v>
      </c>
      <c r="G16673">
        <v>1</v>
      </c>
      <c r="H16673">
        <v>0</v>
      </c>
      <c r="I16673" t="s">
        <v>18</v>
      </c>
      <c r="J16673">
        <v>0</v>
      </c>
      <c r="K16673" t="s">
        <v>18</v>
      </c>
      <c r="L16673">
        <v>0</v>
      </c>
      <c r="N16673">
        <v>0.2</v>
      </c>
    </row>
    <row r="16674" spans="1:14" x14ac:dyDescent="0.2">
      <c r="A16674" t="s">
        <v>32003</v>
      </c>
      <c r="B16674" s="1" t="d">
        <v>2026-05-10</v>
      </c>
      <c r="C16674" s="2" t="d">
        <v>19:23:02.99999999999237100</v>
      </c>
      <c r="D16674" t="s">
        <v>32004</v>
      </c>
      <c r="E16674" t="s">
        <v>28499</v>
      </c>
      <c r="F16674" t="s">
        <v>17</v>
      </c>
      <c r="G16674">
        <v>1</v>
      </c>
      <c r="H16674">
        <v>0</v>
      </c>
      <c r="I16674" t="s">
        <v>18</v>
      </c>
      <c r="J16674">
        <v>0</v>
      </c>
      <c r="K16674" t="s">
        <v>18</v>
      </c>
      <c r="L16674">
        <v>0</v>
      </c>
      <c r="N16674">
        <v>0.2</v>
      </c>
    </row>
    <row r="16675" spans="1:14" x14ac:dyDescent="0.2">
      <c r="A16675" t="s">
        <v>32005</v>
      </c>
      <c r="B16675" s="1" t="d">
        <v>2026-05-10</v>
      </c>
      <c r="C16675" s="2" t="d">
        <v>19:23:22.99999999999868925</v>
      </c>
      <c r="D16675" t="s">
        <v>32006</v>
      </c>
      <c r="E16675" t="s">
        <v>31753</v>
      </c>
      <c r="F16675" t="s">
        <v>17</v>
      </c>
      <c r="G16675">
        <v>1</v>
      </c>
      <c r="H16675">
        <v>39.99</v>
      </c>
      <c r="I16675" t="s">
        <v>18</v>
      </c>
      <c r="J16675">
        <v>39.99</v>
      </c>
      <c r="K16675" t="s">
        <v>18</v>
      </c>
      <c r="L16675">
        <v>0</v>
      </c>
      <c r="M16675">
        <v>770</v>
      </c>
      <c r="N16675">
        <v>0.2</v>
      </c>
    </row>
    <row r="16676" spans="1:14" x14ac:dyDescent="0.2">
      <c r="A16676" t="s">
        <v>32007</v>
      </c>
      <c r="B16676" s="1" t="d">
        <v>2026-05-10</v>
      </c>
      <c r="C16676" s="2" t="d">
        <v>19:23:29.99999999999658975</v>
      </c>
      <c r="D16676" t="s">
        <v>32008</v>
      </c>
      <c r="E16676" t="s">
        <v>28682</v>
      </c>
      <c r="F16676" t="s">
        <v>17</v>
      </c>
      <c r="G16676">
        <v>1</v>
      </c>
      <c r="H16676">
        <v>27.99</v>
      </c>
      <c r="I16676" t="s">
        <v>18</v>
      </c>
      <c r="J16676">
        <v>27.99</v>
      </c>
      <c r="K16676" t="s">
        <v>18</v>
      </c>
      <c r="L16676">
        <v>0</v>
      </c>
      <c r="M16676">
        <v>3368</v>
      </c>
      <c r="N16676">
        <v>0.2</v>
      </c>
    </row>
    <row r="16677" spans="1:14" x14ac:dyDescent="0.2">
      <c r="A16677" t="s">
        <v>32009</v>
      </c>
      <c r="B16677" s="1" t="d">
        <v>2026-05-10</v>
      </c>
      <c r="C16677" s="2" t="d">
        <v>19:23:32.99999999999705925</v>
      </c>
      <c r="D16677" t="s">
        <v>29574</v>
      </c>
      <c r="E16677" t="s">
        <v>28499</v>
      </c>
      <c r="F16677" t="s">
        <v>17</v>
      </c>
      <c r="G16677">
        <v>1</v>
      </c>
      <c r="H16677">
        <v>29.99</v>
      </c>
      <c r="I16677" t="s">
        <v>18</v>
      </c>
      <c r="J16677">
        <v>29.99</v>
      </c>
      <c r="K16677" t="s">
        <v>18</v>
      </c>
      <c r="L16677">
        <v>0</v>
      </c>
      <c r="M16677">
        <v>5254</v>
      </c>
      <c r="N16677">
        <v>0.2</v>
      </c>
    </row>
    <row r="16678" spans="1:14" x14ac:dyDescent="0.2">
      <c r="A16678" t="s">
        <v>32010</v>
      </c>
      <c r="B16678" s="1" t="d">
        <v>2026-05-10</v>
      </c>
      <c r="C16678" s="2" t="d">
        <v>19:24:07.99999999999613325</v>
      </c>
      <c r="D16678" t="s">
        <v>32011</v>
      </c>
      <c r="E16678" t="s">
        <v>31753</v>
      </c>
      <c r="F16678" t="s">
        <v>17</v>
      </c>
      <c r="G16678">
        <v>1</v>
      </c>
      <c r="H16678">
        <v>34.99</v>
      </c>
      <c r="I16678" t="s">
        <v>18</v>
      </c>
      <c r="J16678">
        <v>34.99</v>
      </c>
      <c r="K16678" t="s">
        <v>18</v>
      </c>
      <c r="L16678">
        <v>0</v>
      </c>
      <c r="M16678">
        <v>3092</v>
      </c>
      <c r="N16678">
        <v>0.2</v>
      </c>
    </row>
    <row r="16679" spans="1:14" x14ac:dyDescent="0.2">
      <c r="A16679" t="s">
        <v>32012</v>
      </c>
      <c r="B16679" s="1" t="d">
        <v>2026-05-10</v>
      </c>
      <c r="C16679" s="2" t="d">
        <v>19:24:28.00000000000245825</v>
      </c>
      <c r="D16679" t="s">
        <v>32000</v>
      </c>
      <c r="E16679" t="s">
        <v>28499</v>
      </c>
      <c r="F16679" t="s">
        <v>17</v>
      </c>
      <c r="G16679">
        <v>1</v>
      </c>
      <c r="H16679">
        <v>0</v>
      </c>
      <c r="I16679" t="s">
        <v>18</v>
      </c>
      <c r="J16679">
        <v>0</v>
      </c>
      <c r="K16679" t="s">
        <v>18</v>
      </c>
      <c r="L16679">
        <v>0</v>
      </c>
      <c r="N16679">
        <v>0.2</v>
      </c>
    </row>
    <row r="16680" spans="1:14" x14ac:dyDescent="0.2">
      <c r="A16680" t="s">
        <v>32013</v>
      </c>
      <c r="B16680" s="1" t="d">
        <v>2026-05-10</v>
      </c>
      <c r="C16680" s="2" t="d">
        <v>19:25:08.99999999999287950</v>
      </c>
      <c r="D16680" t="s">
        <v>31837</v>
      </c>
      <c r="E16680" t="s">
        <v>28499</v>
      </c>
      <c r="F16680" t="s">
        <v>17</v>
      </c>
      <c r="G16680">
        <v>1</v>
      </c>
      <c r="H16680">
        <v>0</v>
      </c>
      <c r="I16680" t="s">
        <v>18</v>
      </c>
      <c r="J16680">
        <v>0</v>
      </c>
      <c r="K16680" t="s">
        <v>18</v>
      </c>
      <c r="L16680">
        <v>0</v>
      </c>
      <c r="N16680">
        <v>0.2</v>
      </c>
    </row>
    <row r="16681" spans="1:14" x14ac:dyDescent="0.2">
      <c r="A16681" t="s">
        <v>32014</v>
      </c>
      <c r="B16681" s="1" t="d">
        <v>2026-05-10</v>
      </c>
      <c r="C16681" s="2" t="d">
        <v>19:25:18.00000000000387975</v>
      </c>
      <c r="D16681" t="s">
        <v>29905</v>
      </c>
      <c r="E16681" t="s">
        <v>28499</v>
      </c>
      <c r="F16681" t="s">
        <v>17</v>
      </c>
      <c r="G16681">
        <v>1</v>
      </c>
      <c r="H16681">
        <v>34.99</v>
      </c>
      <c r="I16681" t="s">
        <v>18</v>
      </c>
      <c r="J16681">
        <v>34.99</v>
      </c>
      <c r="K16681" t="s">
        <v>18</v>
      </c>
      <c r="L16681">
        <v>0</v>
      </c>
      <c r="M16681">
        <v>9269</v>
      </c>
      <c r="N16681">
        <v>0.2</v>
      </c>
    </row>
    <row r="16682" spans="1:14" x14ac:dyDescent="0.2">
      <c r="A16682" t="s">
        <v>32015</v>
      </c>
      <c r="B16682" s="1" t="d">
        <v>2026-05-10</v>
      </c>
      <c r="C16682" s="2" t="d">
        <v>19:25:20.9999999999947575</v>
      </c>
      <c r="D16682" t="s">
        <v>32016</v>
      </c>
      <c r="E16682" t="s">
        <v>31753</v>
      </c>
      <c r="F16682" t="s">
        <v>17</v>
      </c>
      <c r="G16682">
        <v>1</v>
      </c>
      <c r="H16682">
        <v>29.99</v>
      </c>
      <c r="I16682" t="s">
        <v>18</v>
      </c>
      <c r="J16682">
        <v>29.99</v>
      </c>
      <c r="K16682" t="s">
        <v>18</v>
      </c>
      <c r="L16682">
        <v>0</v>
      </c>
      <c r="M16682">
        <v>4086</v>
      </c>
      <c r="N16682">
        <v>0.2</v>
      </c>
    </row>
    <row r="16683" spans="1:14" x14ac:dyDescent="0.2">
      <c r="A16683" t="s">
        <v>32017</v>
      </c>
      <c r="B16683" s="1" t="d">
        <v>2026-05-10</v>
      </c>
      <c r="C16683" s="2" t="d">
        <v>19:25:56.00000000000342325</v>
      </c>
      <c r="D16683" t="s">
        <v>32018</v>
      </c>
      <c r="E16683" t="s">
        <v>28499</v>
      </c>
      <c r="F16683" t="s">
        <v>17</v>
      </c>
      <c r="G16683">
        <v>1</v>
      </c>
      <c r="H16683">
        <v>0</v>
      </c>
      <c r="I16683" t="s">
        <v>18</v>
      </c>
      <c r="J16683">
        <v>0</v>
      </c>
      <c r="K16683" t="s">
        <v>18</v>
      </c>
      <c r="L16683">
        <v>0</v>
      </c>
      <c r="N16683">
        <v>0.2</v>
      </c>
    </row>
    <row r="16684" spans="1:14" x14ac:dyDescent="0.2">
      <c r="A16684" t="s">
        <v>32019</v>
      </c>
      <c r="B16684" s="1" t="d">
        <v>2026-05-10</v>
      </c>
      <c r="C16684" s="2" t="d">
        <v>19:25:56.00000000000342325</v>
      </c>
      <c r="D16684" t="s">
        <v>32020</v>
      </c>
      <c r="E16684" t="s">
        <v>32021</v>
      </c>
      <c r="F16684" t="s">
        <v>17</v>
      </c>
      <c r="G16684">
        <v>1</v>
      </c>
      <c r="H16684">
        <v>29.99</v>
      </c>
      <c r="I16684" t="s">
        <v>18</v>
      </c>
      <c r="J16684">
        <v>29.99</v>
      </c>
      <c r="K16684" t="s">
        <v>18</v>
      </c>
      <c r="L16684">
        <v>0</v>
      </c>
      <c r="M16684">
        <v>2621</v>
      </c>
      <c r="N16684">
        <v>0.2</v>
      </c>
    </row>
    <row r="16685" spans="1:14" x14ac:dyDescent="0.2">
      <c r="A16685" t="s">
        <v>32022</v>
      </c>
      <c r="B16685" s="1" t="d">
        <v>2026-05-10</v>
      </c>
      <c r="C16685" s="2" t="d">
        <v>19:26:25.99999999999851975</v>
      </c>
      <c r="D16685" t="s">
        <v>32023</v>
      </c>
      <c r="E16685" t="s">
        <v>28682</v>
      </c>
      <c r="F16685" t="s">
        <v>17</v>
      </c>
      <c r="G16685">
        <v>1</v>
      </c>
      <c r="H16685">
        <v>27.99</v>
      </c>
      <c r="I16685" t="s">
        <v>18</v>
      </c>
      <c r="J16685">
        <v>27.99</v>
      </c>
      <c r="K16685" t="s">
        <v>18</v>
      </c>
      <c r="L16685">
        <v>0</v>
      </c>
      <c r="M16685">
        <v>6030</v>
      </c>
      <c r="N16685">
        <v>0.2</v>
      </c>
    </row>
    <row r="16686" spans="1:14" x14ac:dyDescent="0.2">
      <c r="A16686" t="s">
        <v>32024</v>
      </c>
      <c r="B16686" s="1" t="d">
        <v>2026-05-10</v>
      </c>
      <c r="C16686" s="2" t="d">
        <v>19:26:53.999999999999700</v>
      </c>
      <c r="D16686" t="s">
        <v>32025</v>
      </c>
      <c r="E16686" t="s">
        <v>28499</v>
      </c>
      <c r="F16686" t="s">
        <v>17</v>
      </c>
      <c r="G16686">
        <v>1</v>
      </c>
      <c r="H16686">
        <v>39.99</v>
      </c>
      <c r="I16686" t="s">
        <v>18</v>
      </c>
      <c r="J16686">
        <v>39.99</v>
      </c>
      <c r="K16686" t="s">
        <v>18</v>
      </c>
      <c r="L16686">
        <v>0</v>
      </c>
      <c r="M16686">
        <v>703</v>
      </c>
      <c r="N16686">
        <v>0.2</v>
      </c>
    </row>
    <row r="16687" spans="1:14" x14ac:dyDescent="0.2">
      <c r="A16687" t="s">
        <v>32026</v>
      </c>
      <c r="B16687" s="1" t="d">
        <v>2026-05-10</v>
      </c>
      <c r="C16687" s="2" t="d">
        <v>19:26:55.00000000000625325</v>
      </c>
      <c r="D16687" t="s">
        <v>32027</v>
      </c>
      <c r="E16687" t="s">
        <v>28499</v>
      </c>
      <c r="F16687" t="s">
        <v>17</v>
      </c>
      <c r="G16687">
        <v>1</v>
      </c>
      <c r="H16687">
        <v>29.99</v>
      </c>
      <c r="I16687" t="s">
        <v>18</v>
      </c>
      <c r="J16687">
        <v>29.99</v>
      </c>
      <c r="K16687" t="s">
        <v>18</v>
      </c>
      <c r="L16687">
        <v>0</v>
      </c>
      <c r="M16687">
        <v>4300</v>
      </c>
      <c r="N16687">
        <v>0.2</v>
      </c>
    </row>
    <row r="16688" spans="1:14" x14ac:dyDescent="0.2">
      <c r="A16688" t="s">
        <v>32028</v>
      </c>
      <c r="B16688" s="1" t="d">
        <v>2026-05-10</v>
      </c>
      <c r="C16688" s="2" t="d">
        <v>19:27:10.00000000000860075</v>
      </c>
      <c r="D16688" t="s">
        <v>32029</v>
      </c>
      <c r="E16688" t="s">
        <v>31753</v>
      </c>
      <c r="F16688" t="s">
        <v>45</v>
      </c>
      <c r="G16688">
        <v>1</v>
      </c>
      <c r="H16688">
        <v>13.99</v>
      </c>
      <c r="I16688" t="s">
        <v>18</v>
      </c>
      <c r="J16688">
        <v>13.99</v>
      </c>
      <c r="K16688" t="s">
        <v>18</v>
      </c>
      <c r="L16688">
        <v>0</v>
      </c>
      <c r="M16688">
        <v>5142</v>
      </c>
      <c r="N16688">
        <v>0.2</v>
      </c>
    </row>
    <row r="16689" spans="1:14" x14ac:dyDescent="0.2">
      <c r="A16689" t="s">
        <v>32030</v>
      </c>
      <c r="B16689" s="1" t="d">
        <v>2026-05-10</v>
      </c>
      <c r="C16689" s="2" t="d">
        <v>19:27:14.000000000006025</v>
      </c>
      <c r="D16689" t="s">
        <v>32031</v>
      </c>
      <c r="E16689" t="s">
        <v>28499</v>
      </c>
      <c r="F16689" t="s">
        <v>17</v>
      </c>
      <c r="G16689">
        <v>1</v>
      </c>
      <c r="H16689">
        <v>0</v>
      </c>
      <c r="I16689" t="s">
        <v>18</v>
      </c>
      <c r="J16689">
        <v>0</v>
      </c>
      <c r="K16689" t="s">
        <v>18</v>
      </c>
      <c r="L16689">
        <v>0</v>
      </c>
      <c r="N16689">
        <v>0.2</v>
      </c>
    </row>
    <row r="16690" spans="1:14" x14ac:dyDescent="0.2">
      <c r="A16690" t="s">
        <v>32032</v>
      </c>
      <c r="B16690" s="1" t="d">
        <v>2026-05-10</v>
      </c>
      <c r="C16690" s="2" t="d">
        <v>19:27:38.0000000000001825</v>
      </c>
      <c r="D16690" t="s">
        <v>32033</v>
      </c>
      <c r="E16690" t="s">
        <v>28499</v>
      </c>
      <c r="F16690" t="s">
        <v>17</v>
      </c>
      <c r="G16690">
        <v>1</v>
      </c>
      <c r="H16690">
        <v>0</v>
      </c>
      <c r="I16690" t="s">
        <v>18</v>
      </c>
      <c r="J16690">
        <v>0</v>
      </c>
      <c r="K16690" t="s">
        <v>18</v>
      </c>
      <c r="L16690">
        <v>0</v>
      </c>
      <c r="N16690">
        <v>0.2</v>
      </c>
    </row>
    <row r="16691" spans="1:14" x14ac:dyDescent="0.2">
      <c r="A16691" t="s">
        <v>32034</v>
      </c>
      <c r="B16691" s="1" t="d">
        <v>2026-05-10</v>
      </c>
      <c r="C16691" s="2" t="d">
        <v>19:27:40.00000000000369725</v>
      </c>
      <c r="D16691" t="s">
        <v>32035</v>
      </c>
      <c r="E16691" t="s">
        <v>28499</v>
      </c>
      <c r="F16691" t="s">
        <v>17</v>
      </c>
      <c r="G16691">
        <v>1</v>
      </c>
      <c r="H16691">
        <v>29.99</v>
      </c>
      <c r="I16691" t="s">
        <v>18</v>
      </c>
      <c r="J16691">
        <v>29.99</v>
      </c>
      <c r="K16691" t="s">
        <v>18</v>
      </c>
      <c r="L16691">
        <v>0</v>
      </c>
      <c r="M16691">
        <v>6309</v>
      </c>
      <c r="N16691">
        <v>0.2</v>
      </c>
    </row>
    <row r="16692" spans="1:14" x14ac:dyDescent="0.2">
      <c r="A16692" t="s">
        <v>32036</v>
      </c>
      <c r="B16692" s="1" t="d">
        <v>2026-05-10</v>
      </c>
      <c r="C16692" s="2" t="d">
        <v>19:27:45.99999999999503775</v>
      </c>
      <c r="D16692" t="s">
        <v>32037</v>
      </c>
      <c r="E16692" t="s">
        <v>28682</v>
      </c>
      <c r="F16692" t="s">
        <v>17</v>
      </c>
      <c r="G16692">
        <v>1</v>
      </c>
      <c r="H16692">
        <v>27.99</v>
      </c>
      <c r="I16692" t="s">
        <v>18</v>
      </c>
      <c r="J16692">
        <v>27.99</v>
      </c>
      <c r="K16692" t="s">
        <v>18</v>
      </c>
      <c r="L16692">
        <v>0</v>
      </c>
      <c r="M16692">
        <v>1679</v>
      </c>
      <c r="N16692">
        <v>0.2</v>
      </c>
    </row>
    <row r="16693" spans="1:14" x14ac:dyDescent="0.2">
      <c r="A16693" t="s">
        <v>32038</v>
      </c>
      <c r="B16693" s="1" t="d">
        <v>2026-05-10</v>
      </c>
      <c r="C16693" s="2" t="d">
        <v>19:27:55.00000000000603800</v>
      </c>
      <c r="D16693" t="s">
        <v>32039</v>
      </c>
      <c r="E16693" t="s">
        <v>32021</v>
      </c>
      <c r="F16693" t="s">
        <v>45</v>
      </c>
      <c r="G16693">
        <v>1</v>
      </c>
      <c r="H16693">
        <v>13.99</v>
      </c>
      <c r="I16693" t="s">
        <v>18</v>
      </c>
      <c r="J16693">
        <v>13.99</v>
      </c>
      <c r="K16693" t="s">
        <v>18</v>
      </c>
      <c r="L16693">
        <v>0</v>
      </c>
      <c r="M16693">
        <v>3087</v>
      </c>
      <c r="N16693">
        <v>0.2</v>
      </c>
    </row>
    <row r="16694" spans="1:14" x14ac:dyDescent="0.2">
      <c r="A16694" t="s">
        <v>32040</v>
      </c>
      <c r="B16694" s="1" t="d">
        <v>2026-05-10</v>
      </c>
      <c r="C16694" s="2" t="d">
        <v>19:27:59.99999999999083200</v>
      </c>
      <c r="D16694" t="s">
        <v>32041</v>
      </c>
      <c r="E16694" t="s">
        <v>28499</v>
      </c>
      <c r="F16694" t="s">
        <v>17</v>
      </c>
      <c r="G16694">
        <v>1</v>
      </c>
      <c r="H16694">
        <v>0</v>
      </c>
      <c r="I16694" t="s">
        <v>18</v>
      </c>
      <c r="J16694">
        <v>0</v>
      </c>
      <c r="K16694" t="s">
        <v>18</v>
      </c>
      <c r="L16694">
        <v>0</v>
      </c>
      <c r="N16694">
        <v>0.2</v>
      </c>
    </row>
    <row r="16695" spans="1:14" x14ac:dyDescent="0.2">
      <c r="A16695" t="s">
        <v>32042</v>
      </c>
      <c r="B16695" s="1" t="d">
        <v>2026-05-10</v>
      </c>
      <c r="C16695" s="2" t="d">
        <v>19:28:07.99999999999527900</v>
      </c>
      <c r="D16695" t="s">
        <v>32043</v>
      </c>
      <c r="E16695" t="s">
        <v>28682</v>
      </c>
      <c r="F16695" t="s">
        <v>17</v>
      </c>
      <c r="G16695">
        <v>1</v>
      </c>
      <c r="H16695">
        <v>27.99</v>
      </c>
      <c r="I16695" t="s">
        <v>18</v>
      </c>
      <c r="J16695">
        <v>27.99</v>
      </c>
      <c r="K16695" t="s">
        <v>18</v>
      </c>
      <c r="L16695">
        <v>0</v>
      </c>
      <c r="M16695">
        <v>4680</v>
      </c>
      <c r="N16695">
        <v>0.2</v>
      </c>
    </row>
    <row r="16696" spans="1:14" x14ac:dyDescent="0.2">
      <c r="A16696" t="s">
        <v>32044</v>
      </c>
      <c r="B16696" s="1" t="d">
        <v>2026-05-10</v>
      </c>
      <c r="C16696" s="2" t="d">
        <v>19:28:26.9999999999950575</v>
      </c>
      <c r="D16696" t="s">
        <v>32045</v>
      </c>
      <c r="E16696" t="s">
        <v>28499</v>
      </c>
      <c r="F16696" t="s">
        <v>45</v>
      </c>
      <c r="G16696">
        <v>1</v>
      </c>
      <c r="H16696">
        <v>13.99</v>
      </c>
      <c r="I16696" t="s">
        <v>18</v>
      </c>
      <c r="J16696">
        <v>13.99</v>
      </c>
      <c r="K16696" t="s">
        <v>18</v>
      </c>
      <c r="L16696">
        <v>0</v>
      </c>
      <c r="M16696">
        <v>6960</v>
      </c>
      <c r="N16696">
        <v>0.2</v>
      </c>
    </row>
    <row r="16697" spans="1:14" x14ac:dyDescent="0.2">
      <c r="A16697" t="s">
        <v>32046</v>
      </c>
      <c r="B16697" s="1" t="d">
        <v>2026-05-10</v>
      </c>
      <c r="C16697" s="2" t="d">
        <v>19:28:26.9999999999950575</v>
      </c>
      <c r="D16697" t="s">
        <v>32047</v>
      </c>
      <c r="E16697" t="s">
        <v>31753</v>
      </c>
      <c r="F16697" t="s">
        <v>45</v>
      </c>
      <c r="G16697">
        <v>1</v>
      </c>
      <c r="H16697">
        <v>13.99</v>
      </c>
      <c r="I16697" t="s">
        <v>18</v>
      </c>
      <c r="J16697">
        <v>13.99</v>
      </c>
      <c r="K16697" t="s">
        <v>18</v>
      </c>
      <c r="L16697">
        <v>0</v>
      </c>
      <c r="M16697">
        <v>2696</v>
      </c>
      <c r="N16697">
        <v>0.2</v>
      </c>
    </row>
    <row r="16698" spans="1:14" x14ac:dyDescent="0.2">
      <c r="A16698" t="s">
        <v>32048</v>
      </c>
      <c r="B16698" s="1" t="d">
        <v>2026-05-10</v>
      </c>
      <c r="C16698" s="2" t="d">
        <v>19:28:54.99999999999623100</v>
      </c>
      <c r="D16698" t="s">
        <v>32049</v>
      </c>
      <c r="E16698" t="s">
        <v>28499</v>
      </c>
      <c r="F16698" t="s">
        <v>17</v>
      </c>
      <c r="G16698">
        <v>1</v>
      </c>
      <c r="H16698">
        <v>0</v>
      </c>
      <c r="I16698" t="s">
        <v>18</v>
      </c>
      <c r="J16698">
        <v>0</v>
      </c>
      <c r="K16698" t="s">
        <v>18</v>
      </c>
      <c r="L16698">
        <v>0</v>
      </c>
      <c r="N16698">
        <v>0.2</v>
      </c>
    </row>
    <row r="16699" spans="1:14" x14ac:dyDescent="0.2">
      <c r="A16699" t="s">
        <v>32050</v>
      </c>
      <c r="B16699" s="1" t="d">
        <v>2026-05-10</v>
      </c>
      <c r="C16699" s="2" t="d">
        <v>19:29:03.00000000000068475</v>
      </c>
      <c r="D16699" t="s">
        <v>32051</v>
      </c>
      <c r="E16699" t="s">
        <v>31753</v>
      </c>
      <c r="F16699" t="s">
        <v>45</v>
      </c>
      <c r="G16699">
        <v>1</v>
      </c>
      <c r="H16699">
        <v>13.99</v>
      </c>
      <c r="I16699" t="s">
        <v>18</v>
      </c>
      <c r="J16699">
        <v>13.99</v>
      </c>
      <c r="K16699" t="s">
        <v>18</v>
      </c>
      <c r="L16699">
        <v>0</v>
      </c>
      <c r="M16699">
        <v>2288</v>
      </c>
      <c r="N16699">
        <v>0.2</v>
      </c>
    </row>
    <row r="16700" spans="1:14" x14ac:dyDescent="0.2">
      <c r="A16700" t="s">
        <v>32052</v>
      </c>
      <c r="B16700" s="1" t="d">
        <v>2026-05-10</v>
      </c>
      <c r="C16700" s="2" t="d">
        <v>19:29:03.00000000000068475</v>
      </c>
      <c r="D16700" t="s">
        <v>32051</v>
      </c>
      <c r="E16700" t="s">
        <v>31753</v>
      </c>
      <c r="F16700" t="s">
        <v>45</v>
      </c>
      <c r="G16700">
        <v>1</v>
      </c>
      <c r="H16700">
        <v>13.99</v>
      </c>
      <c r="I16700" t="s">
        <v>18</v>
      </c>
      <c r="J16700">
        <v>13.99</v>
      </c>
      <c r="K16700" t="s">
        <v>18</v>
      </c>
      <c r="L16700">
        <v>0</v>
      </c>
      <c r="M16700">
        <v>2288</v>
      </c>
      <c r="N16700">
        <v>0.2</v>
      </c>
    </row>
    <row r="16701" spans="1:14" x14ac:dyDescent="0.2">
      <c r="A16701" t="s">
        <v>32053</v>
      </c>
      <c r="B16701" s="1" t="d">
        <v>2026-05-10</v>
      </c>
      <c r="C16701" s="2" t="d">
        <v>19:29:09.99999999999857850</v>
      </c>
      <c r="D16701" t="s">
        <v>32054</v>
      </c>
      <c r="E16701" t="s">
        <v>28499</v>
      </c>
      <c r="F16701" t="s">
        <v>17</v>
      </c>
      <c r="G16701">
        <v>1</v>
      </c>
      <c r="H16701">
        <v>0</v>
      </c>
      <c r="I16701" t="s">
        <v>18</v>
      </c>
      <c r="J16701">
        <v>0</v>
      </c>
      <c r="K16701" t="s">
        <v>18</v>
      </c>
      <c r="L16701">
        <v>0</v>
      </c>
      <c r="N16701">
        <v>0.2</v>
      </c>
    </row>
    <row r="16702" spans="1:14" x14ac:dyDescent="0.2">
      <c r="A16702" t="s">
        <v>32055</v>
      </c>
      <c r="B16702" s="1" t="d">
        <v>2026-05-10</v>
      </c>
      <c r="C16702" s="2" t="d">
        <v>19:29:18.00000000000302550</v>
      </c>
      <c r="D16702" t="s">
        <v>32056</v>
      </c>
      <c r="E16702" t="s">
        <v>28499</v>
      </c>
      <c r="F16702" t="s">
        <v>17</v>
      </c>
      <c r="G16702">
        <v>1</v>
      </c>
      <c r="H16702">
        <v>0</v>
      </c>
      <c r="I16702" t="s">
        <v>18</v>
      </c>
      <c r="J16702">
        <v>0</v>
      </c>
      <c r="K16702" t="s">
        <v>18</v>
      </c>
      <c r="L16702">
        <v>0</v>
      </c>
      <c r="N16702">
        <v>0.2</v>
      </c>
    </row>
    <row r="16703" spans="1:14" x14ac:dyDescent="0.2">
      <c r="A16703" t="s">
        <v>32057</v>
      </c>
      <c r="B16703" s="1" t="d">
        <v>2026-05-10</v>
      </c>
      <c r="C16703" s="2" t="d">
        <v>19:29:19.99999999999694175</v>
      </c>
      <c r="D16703" t="s">
        <v>32058</v>
      </c>
      <c r="E16703" t="s">
        <v>9963</v>
      </c>
      <c r="F16703" t="s">
        <v>17</v>
      </c>
      <c r="G16703">
        <v>1</v>
      </c>
      <c r="H16703">
        <v>37.99</v>
      </c>
      <c r="I16703" t="s">
        <v>18</v>
      </c>
      <c r="J16703">
        <v>37.99</v>
      </c>
      <c r="K16703" t="s">
        <v>18</v>
      </c>
      <c r="L16703">
        <v>0</v>
      </c>
      <c r="M16703">
        <v>5058</v>
      </c>
      <c r="N16703">
        <v>0.2</v>
      </c>
    </row>
    <row r="16704" spans="1:14" x14ac:dyDescent="0.2">
      <c r="A16704" t="s">
        <v>32059</v>
      </c>
      <c r="B16704" s="1" t="d">
        <v>2026-05-10</v>
      </c>
      <c r="C16704" s="2" t="d">
        <v>19:29:30.00000000000490350</v>
      </c>
      <c r="D16704" t="s">
        <v>32060</v>
      </c>
      <c r="E16704" t="s">
        <v>28499</v>
      </c>
      <c r="F16704" t="s">
        <v>17</v>
      </c>
      <c r="G16704">
        <v>1</v>
      </c>
      <c r="H16704">
        <v>29.99</v>
      </c>
      <c r="I16704" t="s">
        <v>18</v>
      </c>
      <c r="J16704">
        <v>29.99</v>
      </c>
      <c r="K16704" t="s">
        <v>18</v>
      </c>
      <c r="L16704">
        <v>0</v>
      </c>
      <c r="M16704">
        <v>4788</v>
      </c>
      <c r="N16704">
        <v>0.2</v>
      </c>
    </row>
    <row r="16705" spans="1:14" x14ac:dyDescent="0.2">
      <c r="A16705" t="s">
        <v>32061</v>
      </c>
      <c r="B16705" s="1" t="d">
        <v>2026-05-10</v>
      </c>
      <c r="C16705" s="2" t="d">
        <v>19:29:47.99999999999812200</v>
      </c>
      <c r="D16705" t="s">
        <v>32062</v>
      </c>
      <c r="E16705" t="s">
        <v>28499</v>
      </c>
      <c r="F16705" t="s">
        <v>17</v>
      </c>
      <c r="G16705">
        <v>1</v>
      </c>
      <c r="H16705">
        <v>0</v>
      </c>
      <c r="I16705" t="s">
        <v>18</v>
      </c>
      <c r="J16705">
        <v>0</v>
      </c>
      <c r="K16705" t="s">
        <v>18</v>
      </c>
      <c r="L16705">
        <v>0</v>
      </c>
      <c r="N16705">
        <v>0.2</v>
      </c>
    </row>
    <row r="16706" spans="1:14" x14ac:dyDescent="0.2">
      <c r="A16706" t="s">
        <v>32063</v>
      </c>
      <c r="B16706" s="1" t="d">
        <v>2026-05-10</v>
      </c>
      <c r="C16706" s="2" t="d">
        <v>19:30:36.999999999992994300</v>
      </c>
      <c r="D16706" t="s">
        <v>32064</v>
      </c>
      <c r="E16706" t="s">
        <v>28499</v>
      </c>
      <c r="F16706" t="s">
        <v>17</v>
      </c>
      <c r="G16706">
        <v>1</v>
      </c>
      <c r="H16706">
        <v>0</v>
      </c>
      <c r="I16706" t="s">
        <v>18</v>
      </c>
      <c r="J16706">
        <v>0</v>
      </c>
      <c r="K16706" t="s">
        <v>18</v>
      </c>
      <c r="L16706">
        <v>0</v>
      </c>
      <c r="N16706">
        <v>0.2</v>
      </c>
    </row>
    <row r="16707" spans="1:14" x14ac:dyDescent="0.2">
      <c r="A16707" t="s">
        <v>32065</v>
      </c>
      <c r="B16707" s="1" t="d">
        <v>2026-05-10</v>
      </c>
      <c r="C16707" s="2" t="d">
        <v>19:30:37.999999999999545525</v>
      </c>
      <c r="D16707" t="s">
        <v>32066</v>
      </c>
      <c r="E16707" t="s">
        <v>28499</v>
      </c>
      <c r="F16707" t="s">
        <v>17</v>
      </c>
      <c r="G16707">
        <v>1</v>
      </c>
      <c r="H16707">
        <v>0</v>
      </c>
      <c r="I16707" t="s">
        <v>18</v>
      </c>
      <c r="J16707">
        <v>0</v>
      </c>
      <c r="K16707" t="s">
        <v>18</v>
      </c>
      <c r="L16707">
        <v>0</v>
      </c>
      <c r="N16707">
        <v>0.2</v>
      </c>
    </row>
    <row r="16708" spans="1:14" x14ac:dyDescent="0.2">
      <c r="A16708" t="s">
        <v>32067</v>
      </c>
      <c r="B16708" s="1" t="d">
        <v>2026-05-10</v>
      </c>
      <c r="C16708" s="2" t="d">
        <v>19:30:41.000000000000014350</v>
      </c>
      <c r="D16708" t="s">
        <v>32068</v>
      </c>
      <c r="E16708" t="s">
        <v>31753</v>
      </c>
      <c r="F16708" t="s">
        <v>45</v>
      </c>
      <c r="G16708">
        <v>1</v>
      </c>
      <c r="H16708">
        <v>13.99</v>
      </c>
      <c r="I16708" t="s">
        <v>18</v>
      </c>
      <c r="J16708">
        <v>13.99</v>
      </c>
      <c r="K16708" t="s">
        <v>18</v>
      </c>
      <c r="L16708">
        <v>0</v>
      </c>
      <c r="M16708">
        <v>2819</v>
      </c>
      <c r="N16708">
        <v>0.2</v>
      </c>
    </row>
    <row r="16709" spans="1:14" x14ac:dyDescent="0.2">
      <c r="A16709" t="s">
        <v>32069</v>
      </c>
      <c r="B16709" s="1" t="d">
        <v>2026-05-10</v>
      </c>
      <c r="C16709" s="2" t="d">
        <v>19:30:53.000000000001890325</v>
      </c>
      <c r="D16709" t="s">
        <v>32018</v>
      </c>
      <c r="E16709" t="s">
        <v>28499</v>
      </c>
      <c r="F16709" t="s">
        <v>45</v>
      </c>
      <c r="G16709">
        <v>1</v>
      </c>
      <c r="H16709">
        <v>0</v>
      </c>
      <c r="I16709" t="s">
        <v>18</v>
      </c>
      <c r="J16709">
        <v>0</v>
      </c>
      <c r="K16709" t="s">
        <v>18</v>
      </c>
      <c r="L16709">
        <v>0</v>
      </c>
      <c r="N16709">
        <v>0.2</v>
      </c>
    </row>
    <row r="16710" spans="1:14" x14ac:dyDescent="0.2">
      <c r="A16710" t="s">
        <v>32070</v>
      </c>
      <c r="B16710" s="1" t="d">
        <v>2026-05-10</v>
      </c>
      <c r="C16710" s="2" t="d">
        <v>19:30:53.000000000001890325</v>
      </c>
      <c r="D16710" t="s">
        <v>32071</v>
      </c>
      <c r="E16710" t="s">
        <v>31753</v>
      </c>
      <c r="F16710" t="s">
        <v>17</v>
      </c>
      <c r="G16710">
        <v>1</v>
      </c>
      <c r="H16710">
        <v>29.99</v>
      </c>
      <c r="I16710" t="s">
        <v>18</v>
      </c>
      <c r="J16710">
        <v>29.99</v>
      </c>
      <c r="K16710" t="s">
        <v>18</v>
      </c>
      <c r="L16710">
        <v>0</v>
      </c>
      <c r="M16710">
        <v>4190</v>
      </c>
      <c r="N16710">
        <v>0.2</v>
      </c>
    </row>
    <row r="16711" spans="1:14" x14ac:dyDescent="0.2">
      <c r="A16711" t="s">
        <v>32072</v>
      </c>
      <c r="B16711" s="1" t="d">
        <v>2026-05-10</v>
      </c>
      <c r="C16711" s="2" t="d">
        <v>19:30:55.000000000005400350</v>
      </c>
      <c r="D16711" t="s">
        <v>32073</v>
      </c>
      <c r="E16711" t="s">
        <v>31753</v>
      </c>
      <c r="F16711" t="s">
        <v>17</v>
      </c>
      <c r="G16711">
        <v>1</v>
      </c>
      <c r="H16711">
        <v>39.99</v>
      </c>
      <c r="I16711" t="s">
        <v>18</v>
      </c>
      <c r="J16711">
        <v>39.99</v>
      </c>
      <c r="K16711" t="s">
        <v>18</v>
      </c>
      <c r="L16711">
        <v>0</v>
      </c>
      <c r="M16711">
        <v>613</v>
      </c>
      <c r="N16711">
        <v>0.2</v>
      </c>
    </row>
    <row r="16712" spans="1:14" x14ac:dyDescent="0.2">
      <c r="A16712" t="s">
        <v>32074</v>
      </c>
      <c r="B16712" s="1" t="d">
        <v>2026-05-10</v>
      </c>
      <c r="C16712" s="2" t="d">
        <v>19:30:58.000000000005869175</v>
      </c>
      <c r="D16712" t="s">
        <v>32075</v>
      </c>
      <c r="E16712" t="s">
        <v>31753</v>
      </c>
      <c r="F16712" t="s">
        <v>17</v>
      </c>
      <c r="G16712">
        <v>1</v>
      </c>
      <c r="H16712">
        <v>39.99</v>
      </c>
      <c r="I16712" t="s">
        <v>18</v>
      </c>
      <c r="J16712">
        <v>39.99</v>
      </c>
      <c r="K16712" t="s">
        <v>18</v>
      </c>
      <c r="L16712">
        <v>0</v>
      </c>
      <c r="M16712">
        <v>639</v>
      </c>
      <c r="N16712">
        <v>0.2</v>
      </c>
    </row>
    <row r="16713" spans="1:14" x14ac:dyDescent="0.2">
      <c r="A16713" t="s">
        <v>32076</v>
      </c>
      <c r="B16713" s="1" t="d">
        <v>2026-05-10</v>
      </c>
      <c r="C16713" s="2" t="d">
        <v>19:31:02.999999999990663175</v>
      </c>
      <c r="D16713" t="s">
        <v>32077</v>
      </c>
      <c r="E16713" t="s">
        <v>28499</v>
      </c>
      <c r="F16713" t="s">
        <v>17</v>
      </c>
      <c r="G16713">
        <v>1</v>
      </c>
      <c r="H16713">
        <v>34.99</v>
      </c>
      <c r="I16713" t="s">
        <v>18</v>
      </c>
      <c r="J16713">
        <v>34.99</v>
      </c>
      <c r="K16713" t="s">
        <v>18</v>
      </c>
      <c r="L16713">
        <v>0</v>
      </c>
      <c r="M16713">
        <v>2501</v>
      </c>
      <c r="N16713">
        <v>0.2</v>
      </c>
    </row>
    <row r="16714" spans="1:14" x14ac:dyDescent="0.2">
      <c r="A16714" t="s">
        <v>32078</v>
      </c>
      <c r="B16714" s="1" t="d">
        <v>2026-05-10</v>
      </c>
      <c r="C16714" s="2" t="d">
        <v>19:31:03.999999999997214400</v>
      </c>
      <c r="D16714" t="s">
        <v>32031</v>
      </c>
      <c r="E16714" t="s">
        <v>28499</v>
      </c>
      <c r="F16714" t="s">
        <v>17</v>
      </c>
      <c r="G16714">
        <v>1</v>
      </c>
      <c r="H16714">
        <v>0</v>
      </c>
      <c r="I16714" t="s">
        <v>18</v>
      </c>
      <c r="J16714">
        <v>0</v>
      </c>
      <c r="K16714" t="s">
        <v>18</v>
      </c>
      <c r="L16714">
        <v>0</v>
      </c>
      <c r="N16714">
        <v>0.2</v>
      </c>
    </row>
    <row r="16715" spans="1:14" x14ac:dyDescent="0.2">
      <c r="A16715" t="s">
        <v>32079</v>
      </c>
      <c r="B16715" s="1" t="d">
        <v>2026-05-10</v>
      </c>
      <c r="C16715" s="2" t="d">
        <v>19:31:25.99999999999745700</v>
      </c>
      <c r="D16715" t="s">
        <v>32080</v>
      </c>
      <c r="E16715" t="s">
        <v>28682</v>
      </c>
      <c r="F16715" t="s">
        <v>17</v>
      </c>
      <c r="G16715">
        <v>1</v>
      </c>
      <c r="H16715">
        <v>27.99</v>
      </c>
      <c r="I16715" t="s">
        <v>18</v>
      </c>
      <c r="J16715">
        <v>27.99</v>
      </c>
      <c r="K16715" t="s">
        <v>18</v>
      </c>
      <c r="L16715">
        <v>0</v>
      </c>
      <c r="M16715">
        <v>5264</v>
      </c>
      <c r="N16715">
        <v>0.2</v>
      </c>
    </row>
    <row r="16716" spans="1:14" x14ac:dyDescent="0.2">
      <c r="A16716" t="s">
        <v>32081</v>
      </c>
      <c r="B16716" s="1" t="d">
        <v>2026-05-10</v>
      </c>
      <c r="C16716" s="2" t="d">
        <v>19:31:31.99999999999839600</v>
      </c>
      <c r="D16716" t="s">
        <v>32082</v>
      </c>
      <c r="E16716" t="s">
        <v>28499</v>
      </c>
      <c r="F16716" t="s">
        <v>17</v>
      </c>
      <c r="G16716">
        <v>1</v>
      </c>
      <c r="H16716">
        <v>0</v>
      </c>
      <c r="I16716" t="s">
        <v>18</v>
      </c>
      <c r="J16716">
        <v>0</v>
      </c>
      <c r="K16716" t="s">
        <v>18</v>
      </c>
      <c r="L16716">
        <v>0</v>
      </c>
      <c r="N16716">
        <v>0.2</v>
      </c>
    </row>
    <row r="16717" spans="1:14" x14ac:dyDescent="0.2">
      <c r="A16717" t="s">
        <v>32083</v>
      </c>
      <c r="B16717" s="1" t="d">
        <v>2026-05-10</v>
      </c>
      <c r="C16717" s="2" t="d">
        <v>19:31:48.99999999999465975</v>
      </c>
      <c r="D16717" t="s">
        <v>32084</v>
      </c>
      <c r="E16717" t="s">
        <v>28499</v>
      </c>
      <c r="F16717" t="s">
        <v>45</v>
      </c>
      <c r="G16717">
        <v>1</v>
      </c>
      <c r="H16717">
        <v>13.99</v>
      </c>
      <c r="I16717" t="s">
        <v>18</v>
      </c>
      <c r="J16717">
        <v>13.99</v>
      </c>
      <c r="K16717" t="s">
        <v>18</v>
      </c>
      <c r="L16717">
        <v>0</v>
      </c>
      <c r="M16717">
        <v>1217</v>
      </c>
      <c r="N16717">
        <v>0.2</v>
      </c>
    </row>
    <row r="16718" spans="1:14" x14ac:dyDescent="0.2">
      <c r="A16718" t="s">
        <v>32085</v>
      </c>
      <c r="B16718" s="1" t="d">
        <v>2026-05-10</v>
      </c>
      <c r="C16718" s="2" t="d">
        <v>19:31:48.99999999999465975</v>
      </c>
      <c r="D16718" t="s">
        <v>32084</v>
      </c>
      <c r="E16718" t="s">
        <v>28499</v>
      </c>
      <c r="F16718" t="s">
        <v>45</v>
      </c>
      <c r="G16718">
        <v>1</v>
      </c>
      <c r="H16718">
        <v>13.99</v>
      </c>
      <c r="I16718" t="s">
        <v>18</v>
      </c>
      <c r="J16718">
        <v>13.99</v>
      </c>
      <c r="K16718" t="s">
        <v>18</v>
      </c>
      <c r="L16718">
        <v>0</v>
      </c>
      <c r="M16718">
        <v>1217</v>
      </c>
      <c r="N16718">
        <v>0.2</v>
      </c>
    </row>
    <row r="16719" spans="1:14" x14ac:dyDescent="0.2">
      <c r="A16719" t="s">
        <v>32086</v>
      </c>
      <c r="B16719" s="1" t="d">
        <v>2026-05-10</v>
      </c>
      <c r="C16719" s="2" t="d">
        <v>19:31:52.00000000000472100</v>
      </c>
      <c r="D16719" t="s">
        <v>32087</v>
      </c>
      <c r="E16719" t="s">
        <v>28499</v>
      </c>
      <c r="F16719" t="s">
        <v>17</v>
      </c>
      <c r="G16719">
        <v>1</v>
      </c>
      <c r="H16719">
        <v>0</v>
      </c>
      <c r="I16719" t="s">
        <v>18</v>
      </c>
      <c r="J16719">
        <v>0</v>
      </c>
      <c r="K16719" t="s">
        <v>18</v>
      </c>
      <c r="L16719">
        <v>0</v>
      </c>
      <c r="N16719">
        <v>0.2</v>
      </c>
    </row>
    <row r="16720" spans="1:14" x14ac:dyDescent="0.2">
      <c r="A16720" t="s">
        <v>32088</v>
      </c>
      <c r="B16720" s="1" t="d">
        <v>2026-05-10</v>
      </c>
      <c r="C16720" s="2" t="d">
        <v>19:32:25.00000000000028700</v>
      </c>
      <c r="D16720" t="s">
        <v>32089</v>
      </c>
      <c r="E16720" t="s">
        <v>31753</v>
      </c>
      <c r="F16720" t="s">
        <v>45</v>
      </c>
      <c r="G16720">
        <v>1</v>
      </c>
      <c r="H16720">
        <v>13.99</v>
      </c>
      <c r="I16720" t="s">
        <v>18</v>
      </c>
      <c r="J16720">
        <v>13.99</v>
      </c>
      <c r="K16720" t="s">
        <v>18</v>
      </c>
      <c r="L16720">
        <v>0</v>
      </c>
      <c r="M16720">
        <v>4148</v>
      </c>
      <c r="N16720">
        <v>0.2</v>
      </c>
    </row>
    <row r="16721" spans="1:14" x14ac:dyDescent="0.2">
      <c r="A16721" t="s">
        <v>32090</v>
      </c>
      <c r="B16721" s="1" t="d">
        <v>2026-05-10</v>
      </c>
      <c r="C16721" s="2" t="d">
        <v>19:33:18.99999999999913275</v>
      </c>
      <c r="D16721" t="s">
        <v>32091</v>
      </c>
      <c r="E16721" t="s">
        <v>27646</v>
      </c>
      <c r="F16721" t="s">
        <v>19665</v>
      </c>
      <c r="G16721">
        <v>1</v>
      </c>
      <c r="H16721">
        <v>40.49</v>
      </c>
      <c r="I16721" t="s">
        <v>28179</v>
      </c>
      <c r="J16721">
        <v>44.23</v>
      </c>
      <c r="K16721" t="s">
        <v>18</v>
      </c>
      <c r="L16721">
        <v>0</v>
      </c>
      <c r="N16721">
        <v>0.2</v>
      </c>
    </row>
    <row r="16722" spans="1:14" x14ac:dyDescent="0.2">
      <c r="A16722" t="s">
        <v>32092</v>
      </c>
      <c r="B16722" s="1" t="d">
        <v>2026-05-10</v>
      </c>
      <c r="C16722" s="2" t="d">
        <v>19:33:25.00000000000007175</v>
      </c>
      <c r="D16722" t="s">
        <v>32093</v>
      </c>
      <c r="E16722" t="s">
        <v>9875</v>
      </c>
      <c r="F16722" t="s">
        <v>17</v>
      </c>
      <c r="G16722">
        <v>1</v>
      </c>
      <c r="H16722">
        <v>29.99</v>
      </c>
      <c r="I16722" t="s">
        <v>18</v>
      </c>
      <c r="J16722">
        <v>29.99</v>
      </c>
      <c r="K16722" t="s">
        <v>18</v>
      </c>
      <c r="L16722">
        <v>0</v>
      </c>
      <c r="M16722">
        <v>3484</v>
      </c>
      <c r="N16722">
        <v>0.2</v>
      </c>
    </row>
    <row r="16723" spans="1:14" x14ac:dyDescent="0.2">
      <c r="A16723" t="s">
        <v>32094</v>
      </c>
      <c r="B16723" s="1" t="d">
        <v>2026-05-10</v>
      </c>
      <c r="C16723" s="2" t="d">
        <v>19:33:25.99999999999703325</v>
      </c>
      <c r="D16723" t="s">
        <v>30410</v>
      </c>
      <c r="E16723" t="s">
        <v>28499</v>
      </c>
      <c r="F16723" t="s">
        <v>17</v>
      </c>
      <c r="G16723">
        <v>1</v>
      </c>
      <c r="H16723">
        <v>0</v>
      </c>
      <c r="I16723" t="s">
        <v>18</v>
      </c>
      <c r="J16723">
        <v>0</v>
      </c>
      <c r="K16723" t="s">
        <v>18</v>
      </c>
      <c r="L16723">
        <v>0</v>
      </c>
      <c r="N16723">
        <v>0.2</v>
      </c>
    </row>
    <row r="16724" spans="1:14" x14ac:dyDescent="0.2">
      <c r="A16724" t="s">
        <v>32095</v>
      </c>
      <c r="B16724" s="1" t="d">
        <v>2026-05-10</v>
      </c>
      <c r="C16724" s="2" t="d">
        <v>19:33:34.00000000000148025</v>
      </c>
      <c r="D16724" t="s">
        <v>32096</v>
      </c>
      <c r="E16724" t="s">
        <v>28682</v>
      </c>
      <c r="F16724" t="s">
        <v>17</v>
      </c>
      <c r="G16724">
        <v>1</v>
      </c>
      <c r="H16724">
        <v>27.99</v>
      </c>
      <c r="I16724" t="s">
        <v>18</v>
      </c>
      <c r="J16724">
        <v>27.99</v>
      </c>
      <c r="K16724" t="s">
        <v>18</v>
      </c>
      <c r="L16724">
        <v>0</v>
      </c>
      <c r="M16724">
        <v>2238</v>
      </c>
      <c r="N16724">
        <v>0.2</v>
      </c>
    </row>
    <row r="16725" spans="1:14" x14ac:dyDescent="0.2">
      <c r="A16725" t="s">
        <v>32097</v>
      </c>
      <c r="B16725" s="1" t="d">
        <v>2026-05-10</v>
      </c>
      <c r="C16725" s="2" t="d">
        <v>19:33:35.00000000000802675</v>
      </c>
      <c r="D16725" t="s">
        <v>32098</v>
      </c>
      <c r="E16725" t="s">
        <v>28499</v>
      </c>
      <c r="F16725" t="s">
        <v>17</v>
      </c>
      <c r="G16725">
        <v>1</v>
      </c>
      <c r="H16725">
        <v>0</v>
      </c>
      <c r="I16725" t="s">
        <v>18</v>
      </c>
      <c r="J16725">
        <v>0</v>
      </c>
      <c r="K16725" t="s">
        <v>18</v>
      </c>
      <c r="L16725">
        <v>0</v>
      </c>
      <c r="N16725">
        <v>0.2</v>
      </c>
    </row>
    <row r="16726" spans="1:14" x14ac:dyDescent="0.2">
      <c r="A16726" t="s">
        <v>32099</v>
      </c>
      <c r="B16726" s="1" t="d">
        <v>2026-05-10</v>
      </c>
      <c r="C16726" s="2" t="d">
        <v>19:33:43.99999999999984350</v>
      </c>
      <c r="D16726" t="s">
        <v>32100</v>
      </c>
      <c r="E16726" t="s">
        <v>28499</v>
      </c>
      <c r="F16726" t="s">
        <v>17</v>
      </c>
      <c r="G16726">
        <v>1</v>
      </c>
      <c r="H16726">
        <v>0</v>
      </c>
      <c r="I16726" t="s">
        <v>18</v>
      </c>
      <c r="J16726">
        <v>0</v>
      </c>
      <c r="K16726" t="s">
        <v>18</v>
      </c>
      <c r="L16726">
        <v>0</v>
      </c>
      <c r="N16726">
        <v>0.2</v>
      </c>
    </row>
    <row r="16727" spans="1:14" x14ac:dyDescent="0.2">
      <c r="A16727" t="s">
        <v>32101</v>
      </c>
      <c r="B16727" s="1" t="d">
        <v>2026-05-10</v>
      </c>
      <c r="C16727" s="2" t="d">
        <v>19:33:46.00000000000335150</v>
      </c>
      <c r="D16727" t="s">
        <v>32102</v>
      </c>
      <c r="E16727" t="s">
        <v>28499</v>
      </c>
      <c r="F16727" t="s">
        <v>17</v>
      </c>
      <c r="G16727">
        <v>1</v>
      </c>
      <c r="H16727">
        <v>0</v>
      </c>
      <c r="I16727" t="s">
        <v>18</v>
      </c>
      <c r="J16727">
        <v>0</v>
      </c>
      <c r="K16727" t="s">
        <v>18</v>
      </c>
      <c r="L16727">
        <v>0</v>
      </c>
      <c r="N16727">
        <v>0.2</v>
      </c>
    </row>
    <row r="16728" spans="1:14" x14ac:dyDescent="0.2">
      <c r="A16728" t="s">
        <v>32103</v>
      </c>
      <c r="B16728" s="1" t="d">
        <v>2026-05-10</v>
      </c>
      <c r="C16728" s="2" t="d">
        <v>19:33:53.00000000000125200</v>
      </c>
      <c r="D16728" t="s">
        <v>32104</v>
      </c>
      <c r="E16728" t="s">
        <v>31753</v>
      </c>
      <c r="F16728" t="s">
        <v>17</v>
      </c>
      <c r="G16728">
        <v>1</v>
      </c>
      <c r="H16728">
        <v>39.99</v>
      </c>
      <c r="I16728" t="s">
        <v>18</v>
      </c>
      <c r="J16728">
        <v>39.99</v>
      </c>
      <c r="K16728" t="s">
        <v>18</v>
      </c>
      <c r="L16728">
        <v>0</v>
      </c>
      <c r="M16728">
        <v>103</v>
      </c>
      <c r="N16728">
        <v>0.2</v>
      </c>
    </row>
    <row r="16729" spans="1:14" x14ac:dyDescent="0.2">
      <c r="A16729" t="s">
        <v>32105</v>
      </c>
      <c r="B16729" s="1" t="d">
        <v>2026-05-10</v>
      </c>
      <c r="C16729" s="2" t="d">
        <v>19:33:58.00000000000522950</v>
      </c>
      <c r="D16729" t="s">
        <v>32106</v>
      </c>
      <c r="E16729" t="s">
        <v>27646</v>
      </c>
      <c r="F16729" t="s">
        <v>10848</v>
      </c>
      <c r="G16729">
        <v>1</v>
      </c>
      <c r="H16729">
        <v>44.99</v>
      </c>
      <c r="I16729" t="s">
        <v>28179</v>
      </c>
      <c r="J16729">
        <v>49.15</v>
      </c>
      <c r="K16729" t="s">
        <v>18</v>
      </c>
      <c r="L16729">
        <v>0</v>
      </c>
      <c r="N16729">
        <v>0.2</v>
      </c>
    </row>
    <row r="16730" spans="1:14" x14ac:dyDescent="0.2">
      <c r="A16730" t="s">
        <v>32107</v>
      </c>
      <c r="B16730" s="1" t="d">
        <v>2026-05-10</v>
      </c>
      <c r="C16730" s="2" t="d">
        <v>19:34:02.00000000000266050</v>
      </c>
      <c r="D16730" t="s">
        <v>32108</v>
      </c>
      <c r="E16730" t="s">
        <v>27646</v>
      </c>
      <c r="F16730" t="s">
        <v>10848</v>
      </c>
      <c r="G16730">
        <v>1</v>
      </c>
      <c r="H16730">
        <v>44.99</v>
      </c>
      <c r="I16730" t="s">
        <v>28179</v>
      </c>
      <c r="J16730">
        <v>49.15</v>
      </c>
      <c r="K16730" t="s">
        <v>18</v>
      </c>
      <c r="L16730">
        <v>0</v>
      </c>
      <c r="M16730">
        <v>1616</v>
      </c>
      <c r="N16730">
        <v>0.2</v>
      </c>
    </row>
    <row r="16731" spans="1:14" x14ac:dyDescent="0.2">
      <c r="A16731" t="s">
        <v>32109</v>
      </c>
      <c r="B16731" s="1" t="d">
        <v>2026-05-10</v>
      </c>
      <c r="C16731" s="2" t="d">
        <v>19:34:09.99999999999751575</v>
      </c>
      <c r="D16731" t="s">
        <v>32110</v>
      </c>
      <c r="E16731" t="s">
        <v>28499</v>
      </c>
      <c r="F16731" t="s">
        <v>17</v>
      </c>
      <c r="G16731">
        <v>1</v>
      </c>
      <c r="H16731">
        <v>0</v>
      </c>
      <c r="I16731" t="s">
        <v>18</v>
      </c>
      <c r="J16731">
        <v>0</v>
      </c>
      <c r="K16731" t="s">
        <v>18</v>
      </c>
      <c r="L16731">
        <v>0</v>
      </c>
      <c r="N16731">
        <v>0.2</v>
      </c>
    </row>
    <row r="16732" spans="1:14" x14ac:dyDescent="0.2">
      <c r="A16732" t="s">
        <v>32111</v>
      </c>
      <c r="B16732" s="1" t="d">
        <v>2026-05-10</v>
      </c>
      <c r="C16732" s="2" t="d">
        <v>19:34:15.99999999999844800</v>
      </c>
      <c r="D16732" t="s">
        <v>32112</v>
      </c>
      <c r="E16732" t="s">
        <v>31753</v>
      </c>
      <c r="F16732" t="s">
        <v>17</v>
      </c>
      <c r="G16732">
        <v>1</v>
      </c>
      <c r="H16732">
        <v>39.99</v>
      </c>
      <c r="I16732" t="s">
        <v>18</v>
      </c>
      <c r="J16732">
        <v>39.99</v>
      </c>
      <c r="K16732" t="s">
        <v>18</v>
      </c>
      <c r="L16732">
        <v>0</v>
      </c>
      <c r="M16732">
        <v>1763</v>
      </c>
      <c r="N16732">
        <v>0.2</v>
      </c>
    </row>
    <row r="16733" spans="1:14" x14ac:dyDescent="0.2">
      <c r="A16733" t="s">
        <v>32113</v>
      </c>
      <c r="B16733" s="1" t="d">
        <v>2026-05-10</v>
      </c>
      <c r="C16733" s="2" t="d">
        <v>19:34:34.99999999999822650</v>
      </c>
      <c r="D16733" t="s">
        <v>32049</v>
      </c>
      <c r="E16733" t="s">
        <v>28499</v>
      </c>
      <c r="F16733" t="s">
        <v>17</v>
      </c>
      <c r="G16733">
        <v>1</v>
      </c>
      <c r="H16733">
        <v>29.99</v>
      </c>
      <c r="I16733" t="s">
        <v>18</v>
      </c>
      <c r="J16733">
        <v>29.99</v>
      </c>
      <c r="K16733" t="s">
        <v>18</v>
      </c>
      <c r="L16733">
        <v>0</v>
      </c>
      <c r="M16733">
        <v>5233</v>
      </c>
      <c r="N16733">
        <v>0.2</v>
      </c>
    </row>
    <row r="16734" spans="1:14" x14ac:dyDescent="0.2">
      <c r="A16734" t="s">
        <v>32114</v>
      </c>
      <c r="B16734" s="1" t="d">
        <v>2026-05-10</v>
      </c>
      <c r="C16734" s="2" t="d">
        <v>19:34:43.00000000000267350</v>
      </c>
      <c r="D16734" t="s">
        <v>32115</v>
      </c>
      <c r="E16734" t="s">
        <v>28682</v>
      </c>
      <c r="F16734" t="s">
        <v>79</v>
      </c>
      <c r="G16734">
        <v>1</v>
      </c>
      <c r="H16734">
        <v>21.99</v>
      </c>
      <c r="I16734" t="s">
        <v>18</v>
      </c>
      <c r="J16734">
        <v>21.99</v>
      </c>
      <c r="K16734" t="s">
        <v>18</v>
      </c>
      <c r="L16734">
        <v>0</v>
      </c>
      <c r="M16734">
        <v>2439</v>
      </c>
      <c r="N16734">
        <v>0.2</v>
      </c>
    </row>
    <row r="16735" spans="1:14" x14ac:dyDescent="0.2">
      <c r="A16735" t="s">
        <v>32116</v>
      </c>
      <c r="B16735" s="1" t="d">
        <v>2026-05-10</v>
      </c>
      <c r="C16735" s="2" t="d">
        <v>19:34:43.00000000000267350</v>
      </c>
      <c r="D16735" t="s">
        <v>32115</v>
      </c>
      <c r="E16735" t="s">
        <v>28682</v>
      </c>
      <c r="F16735" t="s">
        <v>81</v>
      </c>
      <c r="G16735">
        <v>1</v>
      </c>
      <c r="H16735">
        <v>5</v>
      </c>
      <c r="I16735" t="s">
        <v>18</v>
      </c>
      <c r="J16735">
        <v>5</v>
      </c>
      <c r="K16735" t="s">
        <v>18</v>
      </c>
      <c r="L16735">
        <v>0</v>
      </c>
      <c r="M16735">
        <v>2439</v>
      </c>
      <c r="N16735">
        <v>0</v>
      </c>
    </row>
    <row r="16736" spans="1:14" x14ac:dyDescent="0.2">
      <c r="A16736" t="s">
        <v>32117</v>
      </c>
      <c r="B16736" s="1" t="d">
        <v>2026-05-10</v>
      </c>
      <c r="C16736" s="2" t="d">
        <v>19:35:14.99999999999168625</v>
      </c>
      <c r="D16736" t="s">
        <v>29268</v>
      </c>
      <c r="E16736" t="s">
        <v>28499</v>
      </c>
      <c r="F16736" t="s">
        <v>17</v>
      </c>
      <c r="G16736">
        <v>1</v>
      </c>
      <c r="H16736">
        <v>0</v>
      </c>
      <c r="I16736" t="s">
        <v>18</v>
      </c>
      <c r="J16736">
        <v>0</v>
      </c>
      <c r="K16736" t="s">
        <v>18</v>
      </c>
      <c r="L16736">
        <v>0</v>
      </c>
      <c r="N16736">
        <v>0.2</v>
      </c>
    </row>
    <row r="16737" spans="1:14" x14ac:dyDescent="0.2">
      <c r="A16737" t="s">
        <v>32118</v>
      </c>
      <c r="B16737" s="1" t="d">
        <v>2026-05-10</v>
      </c>
      <c r="C16737" s="2" t="d">
        <v>19:35:22.99999999999613325</v>
      </c>
      <c r="D16737" t="s">
        <v>32119</v>
      </c>
      <c r="E16737" t="s">
        <v>31753</v>
      </c>
      <c r="F16737" t="s">
        <v>17</v>
      </c>
      <c r="G16737">
        <v>1</v>
      </c>
      <c r="H16737">
        <v>39.99</v>
      </c>
      <c r="I16737" t="s">
        <v>18</v>
      </c>
      <c r="J16737">
        <v>39.99</v>
      </c>
      <c r="K16737" t="s">
        <v>18</v>
      </c>
      <c r="L16737">
        <v>0</v>
      </c>
      <c r="M16737">
        <v>1440</v>
      </c>
      <c r="N16737">
        <v>0.2</v>
      </c>
    </row>
    <row r="16738" spans="1:14" x14ac:dyDescent="0.2">
      <c r="A16738" t="s">
        <v>32120</v>
      </c>
      <c r="B16738" s="1" t="d">
        <v>2026-05-10</v>
      </c>
      <c r="C16738" s="2" t="d">
        <v>19:35:37.00000000000151925</v>
      </c>
      <c r="D16738" t="s">
        <v>32121</v>
      </c>
      <c r="E16738" t="s">
        <v>28499</v>
      </c>
      <c r="F16738" t="s">
        <v>17</v>
      </c>
      <c r="G16738">
        <v>1</v>
      </c>
      <c r="H16738">
        <v>0</v>
      </c>
      <c r="I16738" t="s">
        <v>18</v>
      </c>
      <c r="J16738">
        <v>0</v>
      </c>
      <c r="K16738" t="s">
        <v>18</v>
      </c>
      <c r="L16738">
        <v>0</v>
      </c>
      <c r="N16738">
        <v>0.2</v>
      </c>
    </row>
    <row r="16739" spans="1:14" x14ac:dyDescent="0.2">
      <c r="A16739" t="s">
        <v>32122</v>
      </c>
      <c r="B16739" s="1" t="d">
        <v>2026-05-10</v>
      </c>
      <c r="C16739" s="2" t="d">
        <v>19:35:50.99999999999731350</v>
      </c>
      <c r="D16739" t="s">
        <v>32123</v>
      </c>
      <c r="E16739" t="s">
        <v>28499</v>
      </c>
      <c r="F16739" t="s">
        <v>17</v>
      </c>
      <c r="G16739">
        <v>1</v>
      </c>
      <c r="H16739">
        <v>0</v>
      </c>
      <c r="I16739" t="s">
        <v>18</v>
      </c>
      <c r="J16739">
        <v>0</v>
      </c>
      <c r="K16739" t="s">
        <v>18</v>
      </c>
      <c r="L16739">
        <v>0</v>
      </c>
      <c r="N16739">
        <v>0.2</v>
      </c>
    </row>
    <row r="16740" spans="1:14" x14ac:dyDescent="0.2">
      <c r="A16740" t="s">
        <v>32124</v>
      </c>
      <c r="B16740" s="1" t="d">
        <v>2026-05-10</v>
      </c>
      <c r="C16740" s="2" t="d">
        <v>19:36:11.99999999999100150</v>
      </c>
      <c r="D16740" t="s">
        <v>32125</v>
      </c>
      <c r="E16740" t="s">
        <v>28499</v>
      </c>
      <c r="F16740" t="s">
        <v>45</v>
      </c>
      <c r="G16740">
        <v>1</v>
      </c>
      <c r="H16740">
        <v>13.99</v>
      </c>
      <c r="I16740" t="s">
        <v>18</v>
      </c>
      <c r="J16740">
        <v>13.99</v>
      </c>
      <c r="K16740" t="s">
        <v>18</v>
      </c>
      <c r="L16740">
        <v>0</v>
      </c>
      <c r="M16740">
        <v>3016</v>
      </c>
      <c r="N16740">
        <v>0.2</v>
      </c>
    </row>
    <row r="16741" spans="1:14" x14ac:dyDescent="0.2">
      <c r="A16741" t="s">
        <v>32126</v>
      </c>
      <c r="B16741" s="1" t="d">
        <v>2026-05-10</v>
      </c>
      <c r="C16741" s="2" t="d">
        <v>19:36:15.00000000000106275</v>
      </c>
      <c r="D16741" t="s">
        <v>32127</v>
      </c>
      <c r="E16741" t="s">
        <v>28499</v>
      </c>
      <c r="F16741" t="s">
        <v>17</v>
      </c>
      <c r="G16741">
        <v>1</v>
      </c>
      <c r="H16741">
        <v>0</v>
      </c>
      <c r="I16741" t="s">
        <v>18</v>
      </c>
      <c r="J16741">
        <v>0</v>
      </c>
      <c r="K16741" t="s">
        <v>18</v>
      </c>
      <c r="L16741">
        <v>0</v>
      </c>
      <c r="N16741">
        <v>0.2</v>
      </c>
    </row>
    <row r="16742" spans="1:14" x14ac:dyDescent="0.2">
      <c r="A16742" t="s">
        <v>32128</v>
      </c>
      <c r="B16742" s="1" t="d">
        <v>2026-05-10</v>
      </c>
      <c r="C16742" s="2" t="d">
        <v>19:36:27.99999999999990225</v>
      </c>
      <c r="D16742" t="s">
        <v>32129</v>
      </c>
      <c r="E16742" t="s">
        <v>28499</v>
      </c>
      <c r="F16742" t="s">
        <v>17</v>
      </c>
      <c r="G16742">
        <v>1</v>
      </c>
      <c r="H16742">
        <v>0</v>
      </c>
      <c r="I16742" t="s">
        <v>18</v>
      </c>
      <c r="J16742">
        <v>0</v>
      </c>
      <c r="K16742" t="s">
        <v>18</v>
      </c>
      <c r="L16742">
        <v>0</v>
      </c>
      <c r="N16742">
        <v>0.2</v>
      </c>
    </row>
    <row r="16743" spans="1:14" x14ac:dyDescent="0.2">
      <c r="A16743" t="s">
        <v>32130</v>
      </c>
      <c r="B16743" s="1" t="d">
        <v>2026-05-10</v>
      </c>
      <c r="C16743" s="2" t="d">
        <v>19:36:28.99999999999685700</v>
      </c>
      <c r="D16743" t="s">
        <v>30579</v>
      </c>
      <c r="E16743" t="s">
        <v>28499</v>
      </c>
      <c r="F16743" t="s">
        <v>17</v>
      </c>
      <c r="G16743">
        <v>1</v>
      </c>
      <c r="H16743">
        <v>29.99</v>
      </c>
      <c r="I16743" t="s">
        <v>18</v>
      </c>
      <c r="J16743">
        <v>29.99</v>
      </c>
      <c r="K16743" t="s">
        <v>18</v>
      </c>
      <c r="L16743">
        <v>0</v>
      </c>
      <c r="M16743">
        <v>5183</v>
      </c>
      <c r="N16743">
        <v>0.2</v>
      </c>
    </row>
    <row r="16744" spans="1:14" x14ac:dyDescent="0.2">
      <c r="A16744" t="s">
        <v>32131</v>
      </c>
      <c r="B16744" s="1" t="d">
        <v>2026-05-10</v>
      </c>
      <c r="C16744" s="2" t="d">
        <v>19:36:30.00000000000341025</v>
      </c>
      <c r="D16744" t="s">
        <v>32132</v>
      </c>
      <c r="E16744" t="s">
        <v>28499</v>
      </c>
      <c r="F16744" t="s">
        <v>17</v>
      </c>
      <c r="G16744">
        <v>1</v>
      </c>
      <c r="H16744">
        <v>0</v>
      </c>
      <c r="I16744" t="s">
        <v>18</v>
      </c>
      <c r="J16744">
        <v>0</v>
      </c>
      <c r="K16744" t="s">
        <v>18</v>
      </c>
      <c r="L16744">
        <v>0</v>
      </c>
      <c r="N16744">
        <v>0.2</v>
      </c>
    </row>
    <row r="16745" spans="1:14" x14ac:dyDescent="0.2">
      <c r="A16745" t="s">
        <v>32133</v>
      </c>
      <c r="B16745" s="1" t="d">
        <v>2026-05-10</v>
      </c>
      <c r="C16745" s="2" t="d">
        <v>19:36:46.99999999999967400</v>
      </c>
      <c r="D16745" t="s">
        <v>32134</v>
      </c>
      <c r="E16745" t="s">
        <v>28499</v>
      </c>
      <c r="F16745" t="s">
        <v>17</v>
      </c>
      <c r="G16745">
        <v>1</v>
      </c>
      <c r="H16745">
        <v>0</v>
      </c>
      <c r="I16745" t="s">
        <v>18</v>
      </c>
      <c r="J16745">
        <v>0</v>
      </c>
      <c r="K16745" t="s">
        <v>18</v>
      </c>
      <c r="L16745">
        <v>0</v>
      </c>
      <c r="N16745">
        <v>0.2</v>
      </c>
    </row>
    <row r="16746" spans="1:14" x14ac:dyDescent="0.2">
      <c r="A16746" t="s">
        <v>32135</v>
      </c>
      <c r="B16746" s="1" t="d">
        <v>2026-05-10</v>
      </c>
      <c r="C16746" s="2" t="d">
        <v>19:36:53.00000000000061300</v>
      </c>
      <c r="D16746" t="s">
        <v>32136</v>
      </c>
      <c r="E16746" t="s">
        <v>31753</v>
      </c>
      <c r="F16746" t="s">
        <v>45</v>
      </c>
      <c r="G16746">
        <v>1</v>
      </c>
      <c r="H16746">
        <v>13.99</v>
      </c>
      <c r="I16746" t="s">
        <v>18</v>
      </c>
      <c r="J16746">
        <v>13.99</v>
      </c>
      <c r="K16746" t="s">
        <v>18</v>
      </c>
      <c r="L16746">
        <v>0</v>
      </c>
      <c r="M16746">
        <v>3248</v>
      </c>
      <c r="N16746">
        <v>0.2</v>
      </c>
    </row>
    <row r="16747" spans="1:14" x14ac:dyDescent="0.2">
      <c r="A16747" t="s">
        <v>32137</v>
      </c>
      <c r="B16747" s="1" t="d">
        <v>2026-05-10</v>
      </c>
      <c r="C16747" s="2" t="d">
        <v>19:36:53.00000000000061300</v>
      </c>
      <c r="D16747" t="s">
        <v>32136</v>
      </c>
      <c r="E16747" t="s">
        <v>31753</v>
      </c>
      <c r="F16747" t="s">
        <v>45</v>
      </c>
      <c r="G16747">
        <v>1</v>
      </c>
      <c r="H16747">
        <v>13.99</v>
      </c>
      <c r="I16747" t="s">
        <v>18</v>
      </c>
      <c r="J16747">
        <v>13.99</v>
      </c>
      <c r="K16747" t="s">
        <v>18</v>
      </c>
      <c r="L16747">
        <v>0</v>
      </c>
      <c r="M16747">
        <v>3248</v>
      </c>
      <c r="N16747">
        <v>0.2</v>
      </c>
    </row>
    <row r="16748" spans="1:14" x14ac:dyDescent="0.2">
      <c r="A16748" t="s">
        <v>32138</v>
      </c>
      <c r="B16748" s="1" t="d">
        <v>2026-05-10</v>
      </c>
      <c r="C16748" s="2" t="d">
        <v>19:37:18.99999999999827850</v>
      </c>
      <c r="D16748" t="s">
        <v>32064</v>
      </c>
      <c r="E16748" t="s">
        <v>28499</v>
      </c>
      <c r="F16748" t="s">
        <v>45</v>
      </c>
      <c r="G16748">
        <v>1</v>
      </c>
      <c r="H16748">
        <v>13.99</v>
      </c>
      <c r="I16748" t="s">
        <v>18</v>
      </c>
      <c r="J16748">
        <v>13.99</v>
      </c>
      <c r="K16748" t="s">
        <v>18</v>
      </c>
      <c r="L16748">
        <v>0</v>
      </c>
      <c r="M16748">
        <v>6933</v>
      </c>
      <c r="N16748">
        <v>0.2</v>
      </c>
    </row>
    <row r="16749" spans="1:14" x14ac:dyDescent="0.2">
      <c r="A16749" t="s">
        <v>32139</v>
      </c>
      <c r="B16749" s="1" t="d">
        <v>2026-05-10</v>
      </c>
      <c r="C16749" s="2" t="d">
        <v>19:37:23.00000000000530125</v>
      </c>
      <c r="D16749" t="s">
        <v>32140</v>
      </c>
      <c r="E16749" t="s">
        <v>28499</v>
      </c>
      <c r="F16749" t="s">
        <v>17</v>
      </c>
      <c r="G16749">
        <v>1</v>
      </c>
      <c r="H16749">
        <v>34.99</v>
      </c>
      <c r="I16749" t="s">
        <v>18</v>
      </c>
      <c r="J16749">
        <v>34.99</v>
      </c>
      <c r="K16749" t="s">
        <v>18</v>
      </c>
      <c r="L16749">
        <v>0</v>
      </c>
      <c r="M16749">
        <v>2430</v>
      </c>
      <c r="N16749">
        <v>0.2</v>
      </c>
    </row>
    <row r="16750" spans="1:14" x14ac:dyDescent="0.2">
      <c r="A16750" t="s">
        <v>32141</v>
      </c>
      <c r="B16750" s="1" t="d">
        <v>2026-05-10</v>
      </c>
      <c r="C16750" s="2" t="d">
        <v>19:37:40.99999999999851975</v>
      </c>
      <c r="D16750" t="s">
        <v>32142</v>
      </c>
      <c r="E16750" t="s">
        <v>28682</v>
      </c>
      <c r="F16750" t="s">
        <v>17</v>
      </c>
      <c r="G16750">
        <v>1</v>
      </c>
      <c r="H16750">
        <v>27.99</v>
      </c>
      <c r="I16750" t="s">
        <v>18</v>
      </c>
      <c r="J16750">
        <v>27.99</v>
      </c>
      <c r="K16750" t="s">
        <v>18</v>
      </c>
      <c r="L16750">
        <v>0</v>
      </c>
      <c r="M16750">
        <v>2658</v>
      </c>
      <c r="N16750">
        <v>0.2</v>
      </c>
    </row>
    <row r="16751" spans="1:14" x14ac:dyDescent="0.2">
      <c r="A16751" t="s">
        <v>32143</v>
      </c>
      <c r="B16751" s="1" t="d">
        <v>2026-05-10</v>
      </c>
      <c r="C16751" s="2" t="d">
        <v>19:37:54.99999999999431400</v>
      </c>
      <c r="D16751" t="s">
        <v>32144</v>
      </c>
      <c r="E16751" t="s">
        <v>28499</v>
      </c>
      <c r="F16751" t="s">
        <v>45</v>
      </c>
      <c r="G16751">
        <v>1</v>
      </c>
      <c r="H16751">
        <v>13.99</v>
      </c>
      <c r="I16751" t="s">
        <v>18</v>
      </c>
      <c r="J16751">
        <v>13.99</v>
      </c>
      <c r="K16751" t="s">
        <v>18</v>
      </c>
      <c r="L16751">
        <v>0</v>
      </c>
      <c r="M16751">
        <v>9771</v>
      </c>
      <c r="N16751">
        <v>0.2</v>
      </c>
    </row>
    <row r="16752" spans="1:14" x14ac:dyDescent="0.2">
      <c r="A16752" t="s">
        <v>32145</v>
      </c>
      <c r="B16752" s="1" t="d">
        <v>2026-05-10</v>
      </c>
      <c r="C16752" s="2" t="d">
        <v>19:37:54.99999999999431400</v>
      </c>
      <c r="D16752" t="s">
        <v>32144</v>
      </c>
      <c r="E16752" t="s">
        <v>28499</v>
      </c>
      <c r="F16752" t="s">
        <v>45</v>
      </c>
      <c r="G16752">
        <v>1</v>
      </c>
      <c r="H16752">
        <v>13.99</v>
      </c>
      <c r="I16752" t="s">
        <v>18</v>
      </c>
      <c r="J16752">
        <v>13.99</v>
      </c>
      <c r="K16752" t="s">
        <v>18</v>
      </c>
      <c r="L16752">
        <v>0</v>
      </c>
      <c r="M16752">
        <v>9771</v>
      </c>
      <c r="N16752">
        <v>0.2</v>
      </c>
    </row>
    <row r="16753" spans="1:14" x14ac:dyDescent="0.2">
      <c r="A16753" t="s">
        <v>32146</v>
      </c>
      <c r="B16753" s="1" t="d">
        <v>2026-05-10</v>
      </c>
      <c r="C16753" s="2" t="d">
        <v>19:38:40.99999999999831125</v>
      </c>
      <c r="D16753" t="s">
        <v>32147</v>
      </c>
      <c r="E16753" t="s">
        <v>31753</v>
      </c>
      <c r="F16753" t="s">
        <v>79</v>
      </c>
      <c r="G16753">
        <v>1</v>
      </c>
      <c r="H16753">
        <v>21.99</v>
      </c>
      <c r="I16753" t="s">
        <v>18</v>
      </c>
      <c r="J16753">
        <v>21.99</v>
      </c>
      <c r="K16753" t="s">
        <v>18</v>
      </c>
      <c r="L16753">
        <v>0</v>
      </c>
      <c r="M16753">
        <v>2011</v>
      </c>
      <c r="N16753">
        <v>0.2</v>
      </c>
    </row>
    <row r="16754" spans="1:14" x14ac:dyDescent="0.2">
      <c r="A16754" t="s">
        <v>32148</v>
      </c>
      <c r="B16754" s="1" t="d">
        <v>2026-05-10</v>
      </c>
      <c r="C16754" s="2" t="d">
        <v>19:38:40.99999999999831125</v>
      </c>
      <c r="D16754" t="s">
        <v>32147</v>
      </c>
      <c r="E16754" t="s">
        <v>31753</v>
      </c>
      <c r="F16754" t="s">
        <v>81</v>
      </c>
      <c r="G16754">
        <v>1</v>
      </c>
      <c r="H16754">
        <v>5</v>
      </c>
      <c r="I16754" t="s">
        <v>18</v>
      </c>
      <c r="J16754">
        <v>5</v>
      </c>
      <c r="K16754" t="s">
        <v>18</v>
      </c>
      <c r="L16754">
        <v>0</v>
      </c>
      <c r="M16754">
        <v>2011</v>
      </c>
      <c r="N16754">
        <v>0</v>
      </c>
    </row>
    <row r="16755" spans="1:14" x14ac:dyDescent="0.2">
      <c r="A16755" t="s">
        <v>32149</v>
      </c>
      <c r="B16755" s="1" t="d">
        <v>2026-05-10</v>
      </c>
      <c r="C16755" s="2" t="d">
        <v>19:38:43.00000000000181925</v>
      </c>
      <c r="D16755" t="s">
        <v>32150</v>
      </c>
      <c r="E16755" t="s">
        <v>28499</v>
      </c>
      <c r="F16755" t="s">
        <v>17</v>
      </c>
      <c r="G16755">
        <v>1</v>
      </c>
      <c r="H16755">
        <v>0</v>
      </c>
      <c r="I16755" t="s">
        <v>18</v>
      </c>
      <c r="J16755">
        <v>0</v>
      </c>
      <c r="K16755" t="s">
        <v>18</v>
      </c>
      <c r="L16755">
        <v>0</v>
      </c>
      <c r="N16755">
        <v>0.2</v>
      </c>
    </row>
    <row r="16756" spans="1:14" x14ac:dyDescent="0.2">
      <c r="A16756" t="s">
        <v>32151</v>
      </c>
      <c r="B16756" s="1" t="d">
        <v>2026-05-10</v>
      </c>
      <c r="C16756" s="2" t="d">
        <v>19:38:46.99999999999924350</v>
      </c>
      <c r="D16756" t="s">
        <v>32152</v>
      </c>
      <c r="E16756" t="s">
        <v>28499</v>
      </c>
      <c r="F16756" t="s">
        <v>45</v>
      </c>
      <c r="G16756">
        <v>1</v>
      </c>
      <c r="H16756">
        <v>0</v>
      </c>
      <c r="I16756" t="s">
        <v>18</v>
      </c>
      <c r="J16756">
        <v>0</v>
      </c>
      <c r="K16756" t="s">
        <v>18</v>
      </c>
      <c r="L16756">
        <v>0</v>
      </c>
      <c r="N16756">
        <v>0.2</v>
      </c>
    </row>
    <row r="16757" spans="1:14" x14ac:dyDescent="0.2">
      <c r="A16757" t="s">
        <v>32153</v>
      </c>
      <c r="B16757" s="1" t="d">
        <v>2026-05-10</v>
      </c>
      <c r="C16757" s="2" t="d">
        <v>19:38:49.99999999999971300</v>
      </c>
      <c r="D16757" t="s">
        <v>32154</v>
      </c>
      <c r="E16757" t="s">
        <v>31753</v>
      </c>
      <c r="F16757" t="s">
        <v>45</v>
      </c>
      <c r="G16757">
        <v>1</v>
      </c>
      <c r="H16757">
        <v>13.99</v>
      </c>
      <c r="I16757" t="s">
        <v>18</v>
      </c>
      <c r="J16757">
        <v>13.99</v>
      </c>
      <c r="K16757" t="s">
        <v>18</v>
      </c>
      <c r="L16757">
        <v>0</v>
      </c>
      <c r="M16757">
        <v>1454</v>
      </c>
      <c r="N16757">
        <v>0.2</v>
      </c>
    </row>
    <row r="16758" spans="1:14" x14ac:dyDescent="0.2">
      <c r="A16758" t="s">
        <v>32155</v>
      </c>
      <c r="B16758" s="1" t="d">
        <v>2026-05-10</v>
      </c>
      <c r="C16758" s="2" t="d">
        <v>19:39:11.99999999999995425</v>
      </c>
      <c r="D16758" t="s">
        <v>32132</v>
      </c>
      <c r="E16758" t="s">
        <v>28499</v>
      </c>
      <c r="F16758" t="s">
        <v>17</v>
      </c>
      <c r="G16758">
        <v>1</v>
      </c>
      <c r="H16758">
        <v>0</v>
      </c>
      <c r="I16758" t="s">
        <v>18</v>
      </c>
      <c r="J16758">
        <v>0</v>
      </c>
      <c r="K16758" t="s">
        <v>18</v>
      </c>
      <c r="L16758">
        <v>0</v>
      </c>
      <c r="N16758">
        <v>0.2</v>
      </c>
    </row>
    <row r="16759" spans="1:14" x14ac:dyDescent="0.2">
      <c r="A16759" t="s">
        <v>32156</v>
      </c>
      <c r="B16759" s="1" t="d">
        <v>2026-05-10</v>
      </c>
      <c r="C16759" s="2" t="d">
        <v>19:39:12.99999999999691575</v>
      </c>
      <c r="D16759" t="s">
        <v>32157</v>
      </c>
      <c r="E16759" t="s">
        <v>28499</v>
      </c>
      <c r="F16759" t="s">
        <v>17</v>
      </c>
      <c r="G16759">
        <v>1</v>
      </c>
      <c r="H16759">
        <v>0</v>
      </c>
      <c r="I16759" t="s">
        <v>18</v>
      </c>
      <c r="J16759">
        <v>0</v>
      </c>
      <c r="K16759" t="s">
        <v>18</v>
      </c>
      <c r="L16759">
        <v>0</v>
      </c>
      <c r="N16759">
        <v>0.2</v>
      </c>
    </row>
    <row r="16760" spans="1:14" x14ac:dyDescent="0.2">
      <c r="A16760" t="s">
        <v>32158</v>
      </c>
      <c r="B16760" s="1" t="d">
        <v>2026-05-10</v>
      </c>
      <c r="C16760" s="2" t="d">
        <v>19:39:30.99999999999973275</v>
      </c>
      <c r="D16760" t="s">
        <v>32159</v>
      </c>
      <c r="E16760" t="s">
        <v>28682</v>
      </c>
      <c r="F16760" t="s">
        <v>17</v>
      </c>
      <c r="G16760">
        <v>1</v>
      </c>
      <c r="H16760">
        <v>27.99</v>
      </c>
      <c r="I16760" t="s">
        <v>18</v>
      </c>
      <c r="J16760">
        <v>27.99</v>
      </c>
      <c r="K16760" t="s">
        <v>18</v>
      </c>
      <c r="L16760">
        <v>0</v>
      </c>
      <c r="M16760">
        <v>2064</v>
      </c>
      <c r="N16760">
        <v>0.2</v>
      </c>
    </row>
    <row r="16761" spans="1:14" x14ac:dyDescent="0.2">
      <c r="A16761" t="s">
        <v>32160</v>
      </c>
      <c r="B16761" s="1" t="d">
        <v>2026-05-10</v>
      </c>
      <c r="C16761" s="2" t="d">
        <v>19:39:34.00000000000979400</v>
      </c>
      <c r="D16761" t="s">
        <v>32039</v>
      </c>
      <c r="E16761" t="s">
        <v>32021</v>
      </c>
      <c r="F16761" t="s">
        <v>45</v>
      </c>
      <c r="G16761">
        <v>1</v>
      </c>
      <c r="H16761">
        <v>13.99</v>
      </c>
      <c r="I16761" t="s">
        <v>18</v>
      </c>
      <c r="J16761">
        <v>13.99</v>
      </c>
      <c r="K16761" t="s">
        <v>18</v>
      </c>
      <c r="L16761">
        <v>0</v>
      </c>
      <c r="M16761">
        <v>3087</v>
      </c>
      <c r="N16761">
        <v>0.2</v>
      </c>
    </row>
    <row r="16762" spans="1:14" x14ac:dyDescent="0.2">
      <c r="A16762" t="s">
        <v>32161</v>
      </c>
      <c r="B16762" s="1" t="d">
        <v>2026-05-10</v>
      </c>
      <c r="C16762" s="2" t="d">
        <v>19:39:41.9999999999950575</v>
      </c>
      <c r="D16762" t="s">
        <v>32162</v>
      </c>
      <c r="E16762" t="s">
        <v>28499</v>
      </c>
      <c r="F16762" t="s">
        <v>17</v>
      </c>
      <c r="G16762">
        <v>1</v>
      </c>
      <c r="H16762">
        <v>0</v>
      </c>
      <c r="I16762" t="s">
        <v>18</v>
      </c>
      <c r="J16762">
        <v>0</v>
      </c>
      <c r="K16762" t="s">
        <v>18</v>
      </c>
      <c r="L16762">
        <v>0</v>
      </c>
      <c r="N16762">
        <v>0.2</v>
      </c>
    </row>
    <row r="16763" spans="1:14" x14ac:dyDescent="0.2">
      <c r="A16763" t="s">
        <v>32163</v>
      </c>
      <c r="B16763" s="1" t="d">
        <v>2026-05-10</v>
      </c>
      <c r="C16763" s="2" t="d">
        <v>19:40:02.00000000000137575</v>
      </c>
      <c r="D16763" t="s">
        <v>32164</v>
      </c>
      <c r="E16763" t="s">
        <v>31753</v>
      </c>
      <c r="F16763" t="s">
        <v>45</v>
      </c>
      <c r="G16763">
        <v>1</v>
      </c>
      <c r="H16763">
        <v>13.99</v>
      </c>
      <c r="I16763" t="s">
        <v>18</v>
      </c>
      <c r="J16763">
        <v>13.99</v>
      </c>
      <c r="K16763" t="s">
        <v>18</v>
      </c>
      <c r="L16763">
        <v>0</v>
      </c>
      <c r="M16763">
        <v>75</v>
      </c>
      <c r="N16763">
        <v>0.2</v>
      </c>
    </row>
    <row r="16764" spans="1:14" x14ac:dyDescent="0.2">
      <c r="A16764" t="s">
        <v>32165</v>
      </c>
      <c r="B16764" s="1" t="d">
        <v>2026-05-10</v>
      </c>
      <c r="C16764" s="2" t="d">
        <v>19:40:42.00000000000443400</v>
      </c>
      <c r="D16764" t="s">
        <v>32166</v>
      </c>
      <c r="E16764" t="s">
        <v>31753</v>
      </c>
      <c r="F16764" t="s">
        <v>79</v>
      </c>
      <c r="G16764">
        <v>1</v>
      </c>
      <c r="H16764">
        <v>21.99</v>
      </c>
      <c r="I16764" t="s">
        <v>18</v>
      </c>
      <c r="J16764">
        <v>21.99</v>
      </c>
      <c r="K16764" t="s">
        <v>18</v>
      </c>
      <c r="L16764">
        <v>0</v>
      </c>
      <c r="M16764">
        <v>5137</v>
      </c>
      <c r="N16764">
        <v>0.2</v>
      </c>
    </row>
    <row r="16765" spans="1:14" x14ac:dyDescent="0.2">
      <c r="A16765" t="s">
        <v>32167</v>
      </c>
      <c r="B16765" s="1" t="d">
        <v>2026-05-10</v>
      </c>
      <c r="C16765" s="2" t="d">
        <v>19:40:42.00000000000443400</v>
      </c>
      <c r="D16765" t="s">
        <v>32166</v>
      </c>
      <c r="E16765" t="s">
        <v>31753</v>
      </c>
      <c r="F16765" t="s">
        <v>81</v>
      </c>
      <c r="G16765">
        <v>1</v>
      </c>
      <c r="H16765">
        <v>5</v>
      </c>
      <c r="I16765" t="s">
        <v>18</v>
      </c>
      <c r="J16765">
        <v>5</v>
      </c>
      <c r="K16765" t="s">
        <v>18</v>
      </c>
      <c r="L16765">
        <v>0</v>
      </c>
      <c r="M16765">
        <v>5137</v>
      </c>
      <c r="N16765">
        <v>0</v>
      </c>
    </row>
    <row r="16766" spans="1:14" x14ac:dyDescent="0.2">
      <c r="A16766" t="s">
        <v>32168</v>
      </c>
      <c r="B16766" s="1" t="d">
        <v>2026-05-10</v>
      </c>
      <c r="C16766" s="2" t="d">
        <v>19:41:09.9999999999960225</v>
      </c>
      <c r="D16766" t="s">
        <v>32169</v>
      </c>
      <c r="E16766" t="s">
        <v>28499</v>
      </c>
      <c r="F16766" t="s">
        <v>17</v>
      </c>
      <c r="G16766">
        <v>1</v>
      </c>
      <c r="H16766">
        <v>0</v>
      </c>
      <c r="I16766" t="s">
        <v>18</v>
      </c>
      <c r="J16766">
        <v>0</v>
      </c>
      <c r="K16766" t="s">
        <v>18</v>
      </c>
      <c r="L16766">
        <v>0</v>
      </c>
      <c r="N16766">
        <v>0.2</v>
      </c>
    </row>
    <row r="16767" spans="1:14" x14ac:dyDescent="0.2">
      <c r="A16767" t="s">
        <v>32170</v>
      </c>
      <c r="B16767" s="1" t="d">
        <v>2026-05-10</v>
      </c>
      <c r="C16767" s="2" t="d">
        <v>19:41:13.00000000000608375</v>
      </c>
      <c r="D16767" t="s">
        <v>32171</v>
      </c>
      <c r="E16767" t="s">
        <v>28499</v>
      </c>
      <c r="F16767" t="s">
        <v>45</v>
      </c>
      <c r="G16767">
        <v>1</v>
      </c>
      <c r="H16767">
        <v>0</v>
      </c>
      <c r="I16767" t="s">
        <v>18</v>
      </c>
      <c r="J16767">
        <v>0</v>
      </c>
      <c r="K16767" t="s">
        <v>18</v>
      </c>
      <c r="L16767">
        <v>0</v>
      </c>
      <c r="N16767">
        <v>0.2</v>
      </c>
    </row>
    <row r="16768" spans="1:14" x14ac:dyDescent="0.2">
      <c r="A16768" t="s">
        <v>32172</v>
      </c>
      <c r="B16768" s="1" t="d">
        <v>2026-05-10</v>
      </c>
      <c r="C16768" s="2" t="d">
        <v>19:41:20.0000000000039790525</v>
      </c>
      <c r="D16768" t="s">
        <v>32152</v>
      </c>
      <c r="E16768" t="s">
        <v>28499</v>
      </c>
      <c r="F16768" t="s">
        <v>17</v>
      </c>
      <c r="G16768">
        <v>1</v>
      </c>
      <c r="H16768">
        <v>0</v>
      </c>
      <c r="I16768" t="s">
        <v>18</v>
      </c>
      <c r="J16768">
        <v>0</v>
      </c>
      <c r="K16768" t="s">
        <v>18</v>
      </c>
      <c r="L16768">
        <v>0</v>
      </c>
      <c r="N16768">
        <v>0.2</v>
      </c>
    </row>
    <row r="16769" spans="1:14" x14ac:dyDescent="0.2">
      <c r="A16769" t="s">
        <v>32173</v>
      </c>
      <c r="B16769" s="1" t="d">
        <v>2026-05-10</v>
      </c>
      <c r="C16769" s="2" t="d">
        <v>19:41:44.999999999995097175</v>
      </c>
      <c r="D16769" t="s">
        <v>32174</v>
      </c>
      <c r="E16769" t="s">
        <v>28499</v>
      </c>
      <c r="F16769" t="s">
        <v>17</v>
      </c>
      <c r="G16769">
        <v>1</v>
      </c>
      <c r="H16769">
        <v>0</v>
      </c>
      <c r="I16769" t="s">
        <v>18</v>
      </c>
      <c r="J16769">
        <v>0</v>
      </c>
      <c r="K16769" t="s">
        <v>18</v>
      </c>
      <c r="L16769">
        <v>0</v>
      </c>
      <c r="N16769">
        <v>0.2</v>
      </c>
    </row>
    <row r="16770" spans="1:14" x14ac:dyDescent="0.2">
      <c r="A16770" t="s">
        <v>32175</v>
      </c>
      <c r="B16770" s="1" t="d">
        <v>2026-05-10</v>
      </c>
      <c r="C16770" s="2" t="d">
        <v>19:41:46.000000000001648400</v>
      </c>
      <c r="D16770" t="s">
        <v>32176</v>
      </c>
      <c r="E16770" t="s">
        <v>28499</v>
      </c>
      <c r="F16770" t="s">
        <v>17</v>
      </c>
      <c r="G16770">
        <v>1</v>
      </c>
      <c r="H16770">
        <v>34.99</v>
      </c>
      <c r="I16770" t="s">
        <v>18</v>
      </c>
      <c r="J16770">
        <v>34.99</v>
      </c>
      <c r="K16770" t="s">
        <v>18</v>
      </c>
      <c r="L16770">
        <v>0</v>
      </c>
      <c r="M16770">
        <v>2220</v>
      </c>
      <c r="N16770">
        <v>0.2</v>
      </c>
    </row>
    <row r="16771" spans="1:14" x14ac:dyDescent="0.2">
      <c r="A16771" t="s">
        <v>32177</v>
      </c>
      <c r="B16771" s="1" t="d">
        <v>2026-05-10</v>
      </c>
      <c r="C16771" s="2" t="d">
        <v>19:42:32.00000000000564025</v>
      </c>
      <c r="D16771" t="s">
        <v>32178</v>
      </c>
      <c r="E16771" t="s">
        <v>31753</v>
      </c>
      <c r="F16771" t="s">
        <v>17</v>
      </c>
      <c r="G16771">
        <v>1</v>
      </c>
      <c r="H16771">
        <v>34.99</v>
      </c>
      <c r="I16771" t="s">
        <v>18</v>
      </c>
      <c r="J16771">
        <v>34.99</v>
      </c>
      <c r="K16771" t="s">
        <v>18</v>
      </c>
      <c r="L16771">
        <v>0</v>
      </c>
      <c r="M16771">
        <v>3178</v>
      </c>
      <c r="N16771">
        <v>0.2</v>
      </c>
    </row>
    <row r="16772" spans="1:14" x14ac:dyDescent="0.2">
      <c r="A16772" t="s">
        <v>32179</v>
      </c>
      <c r="B16772" s="1" t="d">
        <v>2026-05-10</v>
      </c>
      <c r="C16772" s="2" t="d">
        <v>19:43:00.99999999999419025</v>
      </c>
      <c r="D16772" t="s">
        <v>32180</v>
      </c>
      <c r="E16772" t="s">
        <v>28499</v>
      </c>
      <c r="F16772" t="s">
        <v>17</v>
      </c>
      <c r="G16772">
        <v>1</v>
      </c>
      <c r="H16772">
        <v>0</v>
      </c>
      <c r="I16772" t="s">
        <v>18</v>
      </c>
      <c r="J16772">
        <v>0</v>
      </c>
      <c r="K16772" t="s">
        <v>18</v>
      </c>
      <c r="L16772">
        <v>0</v>
      </c>
      <c r="N16772">
        <v>0.2</v>
      </c>
    </row>
    <row r="16773" spans="1:14" x14ac:dyDescent="0.2">
      <c r="A16773" t="s">
        <v>32181</v>
      </c>
      <c r="B16773" s="1" t="d">
        <v>2026-05-10</v>
      </c>
      <c r="C16773" s="2" t="d">
        <v>19:43:11.00000000000214525</v>
      </c>
      <c r="D16773" t="s">
        <v>32182</v>
      </c>
      <c r="E16773" t="s">
        <v>28499</v>
      </c>
      <c r="F16773" t="s">
        <v>17</v>
      </c>
      <c r="G16773">
        <v>1</v>
      </c>
      <c r="H16773">
        <v>0</v>
      </c>
      <c r="I16773" t="s">
        <v>18</v>
      </c>
      <c r="J16773">
        <v>0</v>
      </c>
      <c r="K16773" t="s">
        <v>18</v>
      </c>
      <c r="L16773">
        <v>0</v>
      </c>
      <c r="N16773">
        <v>0.2</v>
      </c>
    </row>
    <row r="16774" spans="1:14" x14ac:dyDescent="0.2">
      <c r="A16774" t="s">
        <v>32183</v>
      </c>
      <c r="B16774" s="1" t="d">
        <v>2026-05-10</v>
      </c>
      <c r="C16774" s="2" t="d">
        <v>19:43:14.00000000000261475</v>
      </c>
      <c r="D16774" t="s">
        <v>32184</v>
      </c>
      <c r="E16774" t="s">
        <v>27646</v>
      </c>
      <c r="F16774" t="s">
        <v>19665</v>
      </c>
      <c r="G16774">
        <v>1</v>
      </c>
      <c r="H16774">
        <v>40.49</v>
      </c>
      <c r="I16774" t="s">
        <v>28179</v>
      </c>
      <c r="J16774">
        <v>44.23</v>
      </c>
      <c r="K16774" t="s">
        <v>18</v>
      </c>
      <c r="L16774">
        <v>0</v>
      </c>
      <c r="M16774">
        <v>10183</v>
      </c>
      <c r="N16774">
        <v>0.2</v>
      </c>
    </row>
    <row r="16775" spans="1:14" x14ac:dyDescent="0.2">
      <c r="A16775" t="s">
        <v>32185</v>
      </c>
      <c r="B16775" s="1" t="d">
        <v>2026-05-10</v>
      </c>
      <c r="C16775" s="2" t="d">
        <v>19:43:27.99999999999840900</v>
      </c>
      <c r="D16775" t="s">
        <v>32186</v>
      </c>
      <c r="E16775" t="s">
        <v>28499</v>
      </c>
      <c r="F16775" t="s">
        <v>45</v>
      </c>
      <c r="G16775">
        <v>1</v>
      </c>
      <c r="H16775">
        <v>0</v>
      </c>
      <c r="I16775" t="s">
        <v>18</v>
      </c>
      <c r="J16775">
        <v>0</v>
      </c>
      <c r="K16775" t="s">
        <v>18</v>
      </c>
      <c r="L16775">
        <v>0</v>
      </c>
      <c r="N16775">
        <v>0.2</v>
      </c>
    </row>
    <row r="16776" spans="1:14" x14ac:dyDescent="0.2">
      <c r="A16776" t="s">
        <v>32187</v>
      </c>
      <c r="B16776" s="1" t="d">
        <v>2026-05-10</v>
      </c>
      <c r="C16776" s="2" t="d">
        <v>19:43:40.00000000000028700</v>
      </c>
      <c r="D16776" t="s">
        <v>32188</v>
      </c>
      <c r="E16776" t="s">
        <v>28700</v>
      </c>
      <c r="F16776" t="s">
        <v>45</v>
      </c>
      <c r="G16776">
        <v>1</v>
      </c>
      <c r="H16776">
        <v>13.99</v>
      </c>
      <c r="I16776" t="s">
        <v>18</v>
      </c>
      <c r="J16776">
        <v>13.99</v>
      </c>
      <c r="K16776" t="s">
        <v>18</v>
      </c>
      <c r="L16776">
        <v>0</v>
      </c>
      <c r="M16776">
        <v>2629</v>
      </c>
      <c r="N16776">
        <v>0.2</v>
      </c>
    </row>
    <row r="16777" spans="1:14" x14ac:dyDescent="0.2">
      <c r="A16777" t="s">
        <v>32189</v>
      </c>
      <c r="B16777" s="1" t="d">
        <v>2026-05-10</v>
      </c>
      <c r="C16777" s="2" t="d">
        <v>19:43:49.00000000000168875</v>
      </c>
      <c r="D16777" t="s">
        <v>32190</v>
      </c>
      <c r="E16777" t="s">
        <v>28499</v>
      </c>
      <c r="F16777" t="s">
        <v>17</v>
      </c>
      <c r="G16777">
        <v>1</v>
      </c>
      <c r="H16777">
        <v>0</v>
      </c>
      <c r="I16777" t="s">
        <v>18</v>
      </c>
      <c r="J16777">
        <v>0</v>
      </c>
      <c r="K16777" t="s">
        <v>18</v>
      </c>
      <c r="L16777">
        <v>0</v>
      </c>
      <c r="N16777">
        <v>0.2</v>
      </c>
    </row>
    <row r="16778" spans="1:14" x14ac:dyDescent="0.2">
      <c r="A16778" t="s">
        <v>32191</v>
      </c>
      <c r="B16778" s="1" t="d">
        <v>2026-05-10</v>
      </c>
      <c r="C16778" s="2" t="d">
        <v>19:44:02.00000000000052825</v>
      </c>
      <c r="D16778" t="s">
        <v>32192</v>
      </c>
      <c r="E16778" t="s">
        <v>31753</v>
      </c>
      <c r="F16778" t="s">
        <v>17</v>
      </c>
      <c r="G16778">
        <v>1</v>
      </c>
      <c r="H16778">
        <v>39.99</v>
      </c>
      <c r="I16778" t="s">
        <v>18</v>
      </c>
      <c r="J16778">
        <v>39.99</v>
      </c>
      <c r="K16778" t="s">
        <v>18</v>
      </c>
      <c r="L16778">
        <v>0</v>
      </c>
      <c r="M16778">
        <v>2414</v>
      </c>
      <c r="N16778">
        <v>0.2</v>
      </c>
    </row>
    <row r="16779" spans="1:14" x14ac:dyDescent="0.2">
      <c r="A16779" t="s">
        <v>32193</v>
      </c>
      <c r="B16779" s="1" t="d">
        <v>2026-05-10</v>
      </c>
      <c r="C16779" s="2" t="d">
        <v>19:44:14.99999999999936100</v>
      </c>
      <c r="D16779" t="s">
        <v>32194</v>
      </c>
      <c r="E16779" t="s">
        <v>28682</v>
      </c>
      <c r="F16779" t="s">
        <v>17</v>
      </c>
      <c r="G16779">
        <v>1</v>
      </c>
      <c r="H16779">
        <v>27.99</v>
      </c>
      <c r="I16779" t="s">
        <v>18</v>
      </c>
      <c r="J16779">
        <v>27.99</v>
      </c>
      <c r="K16779" t="s">
        <v>18</v>
      </c>
      <c r="L16779">
        <v>0</v>
      </c>
      <c r="M16779">
        <v>1539</v>
      </c>
      <c r="N16779">
        <v>0.2</v>
      </c>
    </row>
    <row r="16780" spans="1:14" x14ac:dyDescent="0.2">
      <c r="A16780" t="s">
        <v>32195</v>
      </c>
      <c r="B16780" s="1" t="d">
        <v>2026-05-10</v>
      </c>
      <c r="C16780" s="2" t="d">
        <v>19:44:31.0000000000082550</v>
      </c>
      <c r="D16780" t="s">
        <v>32196</v>
      </c>
      <c r="E16780" t="s">
        <v>28499</v>
      </c>
      <c r="F16780" t="s">
        <v>17</v>
      </c>
      <c r="G16780">
        <v>1</v>
      </c>
      <c r="H16780">
        <v>0</v>
      </c>
      <c r="I16780" t="s">
        <v>18</v>
      </c>
      <c r="J16780">
        <v>0</v>
      </c>
      <c r="K16780" t="s">
        <v>18</v>
      </c>
      <c r="L16780">
        <v>0</v>
      </c>
      <c r="N16780">
        <v>0.2</v>
      </c>
    </row>
    <row r="16781" spans="1:14" x14ac:dyDescent="0.2">
      <c r="A16781" t="s">
        <v>32197</v>
      </c>
      <c r="B16781" s="1" t="d">
        <v>2026-05-10</v>
      </c>
      <c r="C16781" s="2" t="d">
        <v>19:44:31.0000000000082550</v>
      </c>
      <c r="D16781" t="s">
        <v>32198</v>
      </c>
      <c r="E16781" t="s">
        <v>31753</v>
      </c>
      <c r="F16781" t="s">
        <v>17</v>
      </c>
      <c r="G16781">
        <v>1</v>
      </c>
      <c r="H16781">
        <v>39.99</v>
      </c>
      <c r="I16781" t="s">
        <v>18</v>
      </c>
      <c r="J16781">
        <v>39.99</v>
      </c>
      <c r="K16781" t="s">
        <v>18</v>
      </c>
      <c r="L16781">
        <v>0</v>
      </c>
      <c r="M16781">
        <v>2792</v>
      </c>
      <c r="N16781">
        <v>0.2</v>
      </c>
    </row>
    <row r="16782" spans="1:14" x14ac:dyDescent="0.2">
      <c r="A16782" t="s">
        <v>32199</v>
      </c>
      <c r="B16782" s="1" t="d">
        <v>2026-05-10</v>
      </c>
      <c r="C16782" s="2" t="d">
        <v>19:44:46.99999999999796550</v>
      </c>
      <c r="D16782" t="s">
        <v>32200</v>
      </c>
      <c r="E16782" t="s">
        <v>28499</v>
      </c>
      <c r="F16782" t="s">
        <v>17</v>
      </c>
      <c r="G16782">
        <v>1</v>
      </c>
      <c r="H16782">
        <v>0</v>
      </c>
      <c r="I16782" t="s">
        <v>18</v>
      </c>
      <c r="J16782">
        <v>0</v>
      </c>
      <c r="K16782" t="s">
        <v>18</v>
      </c>
      <c r="L16782">
        <v>0</v>
      </c>
      <c r="N16782">
        <v>0.2</v>
      </c>
    </row>
    <row r="16783" spans="1:14" x14ac:dyDescent="0.2">
      <c r="A16783" t="s">
        <v>32201</v>
      </c>
      <c r="B16783" s="1" t="d">
        <v>2026-05-10</v>
      </c>
      <c r="C16783" s="2" t="d">
        <v>19:44:57.00000000000592725</v>
      </c>
      <c r="D16783" t="s">
        <v>32202</v>
      </c>
      <c r="E16783" t="s">
        <v>28499</v>
      </c>
      <c r="F16783" t="s">
        <v>17</v>
      </c>
      <c r="G16783">
        <v>1</v>
      </c>
      <c r="H16783">
        <v>0</v>
      </c>
      <c r="I16783" t="s">
        <v>18</v>
      </c>
      <c r="J16783">
        <v>0</v>
      </c>
      <c r="K16783" t="s">
        <v>18</v>
      </c>
      <c r="L16783">
        <v>0</v>
      </c>
      <c r="N16783">
        <v>0.2</v>
      </c>
    </row>
    <row r="16784" spans="1:14" x14ac:dyDescent="0.2">
      <c r="A16784" t="s">
        <v>32203</v>
      </c>
      <c r="B16784" s="1" t="d">
        <v>2026-05-10</v>
      </c>
      <c r="C16784" s="2" t="d">
        <v>19:45:28.9999999999949400</v>
      </c>
      <c r="D16784" t="s">
        <v>32204</v>
      </c>
      <c r="E16784" t="s">
        <v>31753</v>
      </c>
      <c r="F16784" t="s">
        <v>45</v>
      </c>
      <c r="G16784">
        <v>1</v>
      </c>
      <c r="H16784">
        <v>13.99</v>
      </c>
      <c r="I16784" t="s">
        <v>18</v>
      </c>
      <c r="J16784">
        <v>13.99</v>
      </c>
      <c r="K16784" t="s">
        <v>18</v>
      </c>
      <c r="L16784">
        <v>0</v>
      </c>
      <c r="M16784">
        <v>2384</v>
      </c>
      <c r="N16784">
        <v>0.2</v>
      </c>
    </row>
    <row r="16785" spans="1:14" x14ac:dyDescent="0.2">
      <c r="A16785" t="s">
        <v>32205</v>
      </c>
      <c r="B16785" s="1" t="d">
        <v>2026-05-10</v>
      </c>
      <c r="C16785" s="2" t="d">
        <v>19:45:28.9999999999949400</v>
      </c>
      <c r="D16785" t="s">
        <v>32204</v>
      </c>
      <c r="E16785" t="s">
        <v>31753</v>
      </c>
      <c r="F16785" t="s">
        <v>45</v>
      </c>
      <c r="G16785">
        <v>1</v>
      </c>
      <c r="H16785">
        <v>13.99</v>
      </c>
      <c r="I16785" t="s">
        <v>18</v>
      </c>
      <c r="J16785">
        <v>13.99</v>
      </c>
      <c r="K16785" t="s">
        <v>18</v>
      </c>
      <c r="L16785">
        <v>0</v>
      </c>
      <c r="M16785">
        <v>2384</v>
      </c>
      <c r="N16785">
        <v>0.2</v>
      </c>
    </row>
    <row r="16786" spans="1:14" x14ac:dyDescent="0.2">
      <c r="A16786" t="s">
        <v>32206</v>
      </c>
      <c r="B16786" s="1" t="d">
        <v>2026-05-10</v>
      </c>
      <c r="C16786" s="2" t="d">
        <v>19:45:28.9999999999949400</v>
      </c>
      <c r="D16786" t="s">
        <v>32204</v>
      </c>
      <c r="E16786" t="s">
        <v>31753</v>
      </c>
      <c r="F16786" t="s">
        <v>45</v>
      </c>
      <c r="G16786">
        <v>1</v>
      </c>
      <c r="H16786">
        <v>13.99</v>
      </c>
      <c r="I16786" t="s">
        <v>18</v>
      </c>
      <c r="J16786">
        <v>13.99</v>
      </c>
      <c r="K16786" t="s">
        <v>18</v>
      </c>
      <c r="L16786">
        <v>0</v>
      </c>
      <c r="M16786">
        <v>2384</v>
      </c>
      <c r="N16786">
        <v>0.2</v>
      </c>
    </row>
    <row r="16787" spans="1:14" x14ac:dyDescent="0.2">
      <c r="A16787" t="s">
        <v>32207</v>
      </c>
      <c r="B16787" s="1" t="d">
        <v>2026-05-10</v>
      </c>
      <c r="C16787" s="2" t="d">
        <v>19:45:30.00000000000149325</v>
      </c>
      <c r="D16787" t="s">
        <v>32208</v>
      </c>
      <c r="E16787" t="s">
        <v>28700</v>
      </c>
      <c r="F16787" t="s">
        <v>17</v>
      </c>
      <c r="G16787">
        <v>1</v>
      </c>
      <c r="H16787">
        <v>29.99</v>
      </c>
      <c r="I16787" t="s">
        <v>18</v>
      </c>
      <c r="J16787">
        <v>29.99</v>
      </c>
      <c r="K16787" t="s">
        <v>18</v>
      </c>
      <c r="L16787">
        <v>0</v>
      </c>
      <c r="M16787">
        <v>3228</v>
      </c>
      <c r="N16787">
        <v>0.2</v>
      </c>
    </row>
    <row r="16788" spans="1:14" x14ac:dyDescent="0.2">
      <c r="A16788" t="s">
        <v>32209</v>
      </c>
      <c r="B16788" s="1" t="d">
        <v>2026-05-10</v>
      </c>
      <c r="C16788" s="2" t="d">
        <v>19:46:29.99999999999168625</v>
      </c>
      <c r="D16788" t="s">
        <v>32210</v>
      </c>
      <c r="E16788" t="s">
        <v>28499</v>
      </c>
      <c r="F16788" t="s">
        <v>45</v>
      </c>
      <c r="G16788">
        <v>1</v>
      </c>
      <c r="H16788">
        <v>13.99</v>
      </c>
      <c r="I16788" t="s">
        <v>18</v>
      </c>
      <c r="J16788">
        <v>13.99</v>
      </c>
      <c r="K16788" t="s">
        <v>18</v>
      </c>
      <c r="L16788">
        <v>0</v>
      </c>
      <c r="M16788">
        <v>1499</v>
      </c>
      <c r="N16788">
        <v>0.2</v>
      </c>
    </row>
    <row r="16789" spans="1:14" x14ac:dyDescent="0.2">
      <c r="A16789" t="s">
        <v>32211</v>
      </c>
      <c r="B16789" s="1" t="d">
        <v>2026-05-10</v>
      </c>
      <c r="C16789" s="2" t="d">
        <v>19:46:46.99999999999754175</v>
      </c>
      <c r="D16789" t="s">
        <v>32212</v>
      </c>
      <c r="E16789" t="s">
        <v>32021</v>
      </c>
      <c r="F16789" t="s">
        <v>17</v>
      </c>
      <c r="G16789">
        <v>1</v>
      </c>
      <c r="H16789">
        <v>34.99</v>
      </c>
      <c r="I16789" t="s">
        <v>18</v>
      </c>
      <c r="J16789">
        <v>34.99</v>
      </c>
      <c r="K16789" t="s">
        <v>18</v>
      </c>
      <c r="L16789">
        <v>0</v>
      </c>
      <c r="M16789">
        <v>68</v>
      </c>
      <c r="N16789">
        <v>0.2</v>
      </c>
    </row>
    <row r="16790" spans="1:14" x14ac:dyDescent="0.2">
      <c r="A16790" t="s">
        <v>32213</v>
      </c>
      <c r="B16790" s="1" t="d">
        <v>2026-05-10</v>
      </c>
      <c r="C16790" s="2" t="d">
        <v>19:46:52.00000000000151925</v>
      </c>
      <c r="D16790" t="s">
        <v>32214</v>
      </c>
      <c r="E16790" t="s">
        <v>28499</v>
      </c>
      <c r="F16790" t="s">
        <v>45</v>
      </c>
      <c r="G16790">
        <v>1</v>
      </c>
      <c r="H16790">
        <v>0</v>
      </c>
      <c r="I16790" t="s">
        <v>18</v>
      </c>
      <c r="J16790">
        <v>0</v>
      </c>
      <c r="K16790" t="s">
        <v>18</v>
      </c>
      <c r="L16790">
        <v>0</v>
      </c>
      <c r="N16790">
        <v>0.2</v>
      </c>
    </row>
    <row r="16791" spans="1:14" x14ac:dyDescent="0.2">
      <c r="A16791" t="s">
        <v>32215</v>
      </c>
      <c r="B16791" s="1" t="d">
        <v>2026-05-10</v>
      </c>
      <c r="C16791" s="2" t="d">
        <v>19:47:08.99999999999778300</v>
      </c>
      <c r="D16791" t="s">
        <v>1459</v>
      </c>
      <c r="E16791" t="s">
        <v>28499</v>
      </c>
      <c r="F16791" t="s">
        <v>17</v>
      </c>
      <c r="G16791">
        <v>1</v>
      </c>
      <c r="H16791">
        <v>29.99</v>
      </c>
      <c r="I16791" t="s">
        <v>18</v>
      </c>
      <c r="J16791">
        <v>29.99</v>
      </c>
      <c r="K16791" t="s">
        <v>18</v>
      </c>
      <c r="L16791">
        <v>0</v>
      </c>
      <c r="M16791">
        <v>5328</v>
      </c>
      <c r="N16791">
        <v>0.2</v>
      </c>
    </row>
    <row r="16792" spans="1:14" x14ac:dyDescent="0.2">
      <c r="A16792" t="s">
        <v>32216</v>
      </c>
      <c r="B16792" s="1" t="d">
        <v>2026-05-10</v>
      </c>
      <c r="C16792" s="2" t="d">
        <v>19:47:22.0000000000062075</v>
      </c>
      <c r="D16792" t="s">
        <v>32217</v>
      </c>
      <c r="E16792" t="s">
        <v>28499</v>
      </c>
      <c r="F16792" t="s">
        <v>17</v>
      </c>
      <c r="G16792">
        <v>1</v>
      </c>
      <c r="H16792">
        <v>0</v>
      </c>
      <c r="I16792" t="s">
        <v>18</v>
      </c>
      <c r="J16792">
        <v>0</v>
      </c>
      <c r="K16792" t="s">
        <v>18</v>
      </c>
      <c r="L16792">
        <v>0</v>
      </c>
      <c r="N16792">
        <v>0.2</v>
      </c>
    </row>
    <row r="16793" spans="1:14" x14ac:dyDescent="0.2">
      <c r="A16793" t="s">
        <v>32218</v>
      </c>
      <c r="B16793" s="1" t="d">
        <v>2026-05-10</v>
      </c>
      <c r="C16793" s="2" t="d">
        <v>19:47:38.00000000000551650</v>
      </c>
      <c r="D16793" t="s">
        <v>32219</v>
      </c>
      <c r="E16793" t="s">
        <v>28499</v>
      </c>
      <c r="F16793" t="s">
        <v>17</v>
      </c>
      <c r="G16793">
        <v>1</v>
      </c>
      <c r="H16793">
        <v>0</v>
      </c>
      <c r="I16793" t="s">
        <v>18</v>
      </c>
      <c r="J16793">
        <v>0</v>
      </c>
      <c r="K16793" t="s">
        <v>18</v>
      </c>
      <c r="L16793">
        <v>0</v>
      </c>
      <c r="N16793">
        <v>0.2</v>
      </c>
    </row>
    <row r="16794" spans="1:14" x14ac:dyDescent="0.2">
      <c r="A16794" t="s">
        <v>32220</v>
      </c>
      <c r="B16794" s="1" t="d">
        <v>2026-05-10</v>
      </c>
      <c r="C16794" s="2" t="d">
        <v>19:47:38.00000000000551650</v>
      </c>
      <c r="D16794" t="s">
        <v>32221</v>
      </c>
      <c r="E16794" t="s">
        <v>31753</v>
      </c>
      <c r="F16794" t="s">
        <v>17</v>
      </c>
      <c r="G16794">
        <v>1</v>
      </c>
      <c r="H16794">
        <v>29.99</v>
      </c>
      <c r="I16794" t="s">
        <v>18</v>
      </c>
      <c r="J16794">
        <v>29.99</v>
      </c>
      <c r="K16794" t="s">
        <v>18</v>
      </c>
      <c r="L16794">
        <v>0</v>
      </c>
      <c r="M16794">
        <v>4105</v>
      </c>
      <c r="N16794">
        <v>0.2</v>
      </c>
    </row>
    <row r="16795" spans="1:14" x14ac:dyDescent="0.2">
      <c r="A16795" t="s">
        <v>32222</v>
      </c>
      <c r="B16795" s="1" t="d">
        <v>2026-05-10</v>
      </c>
      <c r="C16795" s="2" t="d">
        <v>19:47:42.00000000000294075</v>
      </c>
      <c r="D16795" t="s">
        <v>32223</v>
      </c>
      <c r="E16795" t="s">
        <v>19610</v>
      </c>
      <c r="F16795" t="s">
        <v>45</v>
      </c>
      <c r="G16795">
        <v>1</v>
      </c>
      <c r="H16795">
        <v>13.99</v>
      </c>
      <c r="I16795" t="s">
        <v>18</v>
      </c>
      <c r="J16795">
        <v>13.99</v>
      </c>
      <c r="K16795" t="s">
        <v>18</v>
      </c>
      <c r="L16795">
        <v>0</v>
      </c>
      <c r="M16795">
        <v>199</v>
      </c>
      <c r="N16795">
        <v>0.2</v>
      </c>
    </row>
    <row r="16796" spans="1:14" x14ac:dyDescent="0.2">
      <c r="A16796" t="s">
        <v>32224</v>
      </c>
      <c r="B16796" s="1" t="d">
        <v>2026-05-10</v>
      </c>
      <c r="C16796" s="2" t="d">
        <v>19:47:49.00000000000084125</v>
      </c>
      <c r="D16796" t="s">
        <v>32225</v>
      </c>
      <c r="E16796" t="s">
        <v>28682</v>
      </c>
      <c r="F16796" t="s">
        <v>17</v>
      </c>
      <c r="G16796">
        <v>1</v>
      </c>
      <c r="H16796">
        <v>27.99</v>
      </c>
      <c r="I16796" t="s">
        <v>18</v>
      </c>
      <c r="J16796">
        <v>27.99</v>
      </c>
      <c r="K16796" t="s">
        <v>18</v>
      </c>
      <c r="L16796">
        <v>0</v>
      </c>
      <c r="M16796">
        <v>5860</v>
      </c>
      <c r="N16796">
        <v>0.2</v>
      </c>
    </row>
    <row r="16797" spans="1:14" x14ac:dyDescent="0.2">
      <c r="A16797" t="s">
        <v>32226</v>
      </c>
      <c r="B16797" s="1" t="d">
        <v>2026-05-10</v>
      </c>
      <c r="C16797" s="2" t="d">
        <v>19:47:55.00000000000177350</v>
      </c>
      <c r="D16797" t="s">
        <v>32227</v>
      </c>
      <c r="E16797" t="s">
        <v>28499</v>
      </c>
      <c r="F16797" t="s">
        <v>17</v>
      </c>
      <c r="G16797">
        <v>1</v>
      </c>
      <c r="H16797">
        <v>0</v>
      </c>
      <c r="I16797" t="s">
        <v>18</v>
      </c>
      <c r="J16797">
        <v>0</v>
      </c>
      <c r="K16797" t="s">
        <v>18</v>
      </c>
      <c r="L16797">
        <v>0</v>
      </c>
      <c r="N16797">
        <v>0.2</v>
      </c>
    </row>
    <row r="16798" spans="1:14" x14ac:dyDescent="0.2">
      <c r="A16798" t="s">
        <v>32228</v>
      </c>
      <c r="B16798" s="1" t="d">
        <v>2026-05-10</v>
      </c>
      <c r="C16798" s="2" t="d">
        <v>19:48:36.99999999999874800</v>
      </c>
      <c r="D16798" t="s">
        <v>32229</v>
      </c>
      <c r="E16798" t="s">
        <v>28499</v>
      </c>
      <c r="F16798" t="s">
        <v>17</v>
      </c>
      <c r="G16798">
        <v>1</v>
      </c>
      <c r="H16798">
        <v>29.99</v>
      </c>
      <c r="I16798" t="s">
        <v>18</v>
      </c>
      <c r="J16798">
        <v>29.99</v>
      </c>
      <c r="K16798" t="s">
        <v>18</v>
      </c>
      <c r="L16798">
        <v>0</v>
      </c>
      <c r="M16798">
        <v>4873</v>
      </c>
      <c r="N16798">
        <v>0.2</v>
      </c>
    </row>
    <row r="16799" spans="1:14" x14ac:dyDescent="0.2">
      <c r="A16799" t="s">
        <v>32230</v>
      </c>
      <c r="B16799" s="1" t="d">
        <v>2026-05-10</v>
      </c>
      <c r="C16799" s="2" t="d">
        <v>19:48:58.99999999999898925</v>
      </c>
      <c r="D16799" t="s">
        <v>32231</v>
      </c>
      <c r="E16799" t="s">
        <v>28499</v>
      </c>
      <c r="F16799" t="s">
        <v>17</v>
      </c>
      <c r="G16799">
        <v>1</v>
      </c>
      <c r="H16799">
        <v>0</v>
      </c>
      <c r="I16799" t="s">
        <v>18</v>
      </c>
      <c r="J16799">
        <v>0</v>
      </c>
      <c r="K16799" t="s">
        <v>18</v>
      </c>
      <c r="L16799">
        <v>0</v>
      </c>
      <c r="N16799">
        <v>0.2</v>
      </c>
    </row>
    <row r="16800" spans="1:14" x14ac:dyDescent="0.2">
      <c r="A16800" t="s">
        <v>32232</v>
      </c>
      <c r="B16800" s="1" t="d">
        <v>2026-05-10</v>
      </c>
      <c r="C16800" s="2" t="d">
        <v>19:49:11.99999999999782875</v>
      </c>
      <c r="D16800" t="s">
        <v>32233</v>
      </c>
      <c r="E16800" t="s">
        <v>28499</v>
      </c>
      <c r="F16800" t="s">
        <v>17</v>
      </c>
      <c r="G16800">
        <v>1</v>
      </c>
      <c r="H16800">
        <v>0</v>
      </c>
      <c r="I16800" t="s">
        <v>18</v>
      </c>
      <c r="J16800">
        <v>0</v>
      </c>
      <c r="K16800" t="s">
        <v>18</v>
      </c>
      <c r="L16800">
        <v>0</v>
      </c>
      <c r="N16800">
        <v>0.2</v>
      </c>
    </row>
    <row r="16801" spans="1:14" x14ac:dyDescent="0.2">
      <c r="A16801" t="s">
        <v>32234</v>
      </c>
      <c r="B16801" s="1" t="d">
        <v>2026-05-10</v>
      </c>
      <c r="C16801" s="2" t="d">
        <v>19:49:14.99999999999829150</v>
      </c>
      <c r="D16801" t="s">
        <v>32125</v>
      </c>
      <c r="E16801" t="s">
        <v>28499</v>
      </c>
      <c r="F16801" t="s">
        <v>17</v>
      </c>
      <c r="G16801">
        <v>1</v>
      </c>
      <c r="H16801">
        <v>0</v>
      </c>
      <c r="I16801" t="s">
        <v>18</v>
      </c>
      <c r="J16801">
        <v>0</v>
      </c>
      <c r="K16801" t="s">
        <v>18</v>
      </c>
      <c r="L16801">
        <v>0</v>
      </c>
      <c r="N16801">
        <v>0.2</v>
      </c>
    </row>
    <row r="16802" spans="1:14" x14ac:dyDescent="0.2">
      <c r="A16802" t="s">
        <v>32235</v>
      </c>
      <c r="B16802" s="1" t="d">
        <v>2026-05-10</v>
      </c>
      <c r="C16802" s="2" t="d">
        <v>19:49:37.99999999999549425</v>
      </c>
      <c r="D16802" t="s">
        <v>32236</v>
      </c>
      <c r="E16802" t="s">
        <v>28499</v>
      </c>
      <c r="F16802" t="s">
        <v>45</v>
      </c>
      <c r="G16802">
        <v>1</v>
      </c>
      <c r="H16802">
        <v>0</v>
      </c>
      <c r="I16802" t="s">
        <v>18</v>
      </c>
      <c r="J16802">
        <v>0</v>
      </c>
      <c r="K16802" t="s">
        <v>18</v>
      </c>
      <c r="L16802">
        <v>0</v>
      </c>
      <c r="N16802">
        <v>0.2</v>
      </c>
    </row>
    <row r="16803" spans="1:14" x14ac:dyDescent="0.2">
      <c r="A16803" t="s">
        <v>32237</v>
      </c>
      <c r="B16803" s="1" t="d">
        <v>2026-05-10</v>
      </c>
      <c r="C16803" s="2" t="d">
        <v>19:49:40.00000000000860075</v>
      </c>
      <c r="D16803" t="s">
        <v>32238</v>
      </c>
      <c r="E16803" t="s">
        <v>27646</v>
      </c>
      <c r="F16803" t="s">
        <v>10848</v>
      </c>
      <c r="G16803">
        <v>1</v>
      </c>
      <c r="H16803">
        <v>44.99</v>
      </c>
      <c r="I16803" t="s">
        <v>28179</v>
      </c>
      <c r="J16803">
        <v>49.15</v>
      </c>
      <c r="K16803" t="s">
        <v>18</v>
      </c>
      <c r="L16803">
        <v>0</v>
      </c>
      <c r="M16803">
        <v>3015</v>
      </c>
      <c r="N16803">
        <v>0.2</v>
      </c>
    </row>
    <row r="16804" spans="1:14" x14ac:dyDescent="0.2">
      <c r="A16804" t="s">
        <v>32239</v>
      </c>
      <c r="B16804" s="1" t="d">
        <v>2026-05-10</v>
      </c>
      <c r="C16804" s="2" t="d">
        <v>19:49:45.99999999999994125</v>
      </c>
      <c r="D16804" t="s">
        <v>32217</v>
      </c>
      <c r="E16804" t="s">
        <v>28499</v>
      </c>
      <c r="F16804" t="s">
        <v>17</v>
      </c>
      <c r="G16804">
        <v>1</v>
      </c>
      <c r="H16804">
        <v>0</v>
      </c>
      <c r="I16804" t="s">
        <v>18</v>
      </c>
      <c r="J16804">
        <v>0</v>
      </c>
      <c r="K16804" t="s">
        <v>18</v>
      </c>
      <c r="L16804">
        <v>0</v>
      </c>
      <c r="N16804">
        <v>0.2</v>
      </c>
    </row>
    <row r="16805" spans="1:14" x14ac:dyDescent="0.2">
      <c r="A16805" t="s">
        <v>32240</v>
      </c>
      <c r="B16805" s="1" t="d">
        <v>2026-05-10</v>
      </c>
      <c r="C16805" s="2" t="d">
        <v>19:50:20.00000000000206050</v>
      </c>
      <c r="D16805" t="s">
        <v>32241</v>
      </c>
      <c r="E16805" t="s">
        <v>28682</v>
      </c>
      <c r="F16805" t="s">
        <v>45</v>
      </c>
      <c r="G16805">
        <v>1</v>
      </c>
      <c r="H16805">
        <v>13.99</v>
      </c>
      <c r="I16805" t="s">
        <v>18</v>
      </c>
      <c r="J16805">
        <v>13.99</v>
      </c>
      <c r="K16805" t="s">
        <v>18</v>
      </c>
      <c r="L16805">
        <v>0</v>
      </c>
      <c r="M16805">
        <v>924</v>
      </c>
      <c r="N16805">
        <v>0.2</v>
      </c>
    </row>
    <row r="16806" spans="1:14" x14ac:dyDescent="0.2">
      <c r="A16806" t="s">
        <v>32242</v>
      </c>
      <c r="B16806" s="1" t="d">
        <v>2026-05-10</v>
      </c>
      <c r="C16806" s="2" t="d">
        <v>19:50:39.00000000000183225</v>
      </c>
      <c r="D16806" t="s">
        <v>32243</v>
      </c>
      <c r="E16806" t="s">
        <v>28499</v>
      </c>
      <c r="F16806" t="s">
        <v>17</v>
      </c>
      <c r="G16806">
        <v>1</v>
      </c>
      <c r="H16806">
        <v>0</v>
      </c>
      <c r="I16806" t="s">
        <v>18</v>
      </c>
      <c r="J16806">
        <v>0</v>
      </c>
      <c r="K16806" t="s">
        <v>18</v>
      </c>
      <c r="L16806">
        <v>0</v>
      </c>
      <c r="N16806">
        <v>0.2</v>
      </c>
    </row>
    <row r="16807" spans="1:14" x14ac:dyDescent="0.2">
      <c r="A16807" t="s">
        <v>32244</v>
      </c>
      <c r="B16807" s="1" t="d">
        <v>2026-05-10</v>
      </c>
      <c r="C16807" s="2" t="d">
        <v>19:51:34.99999999999460100</v>
      </c>
      <c r="D16807" t="s">
        <v>32245</v>
      </c>
      <c r="E16807" t="s">
        <v>28499</v>
      </c>
      <c r="F16807" t="s">
        <v>17</v>
      </c>
      <c r="G16807">
        <v>1</v>
      </c>
      <c r="H16807">
        <v>0</v>
      </c>
      <c r="I16807" t="s">
        <v>18</v>
      </c>
      <c r="J16807">
        <v>0</v>
      </c>
      <c r="K16807" t="s">
        <v>18</v>
      </c>
      <c r="L16807">
        <v>0</v>
      </c>
      <c r="N16807">
        <v>0.2</v>
      </c>
    </row>
    <row r="16808" spans="1:14" x14ac:dyDescent="0.2">
      <c r="A16808" t="s">
        <v>32246</v>
      </c>
      <c r="B16808" s="1" t="d">
        <v>2026-05-10</v>
      </c>
      <c r="C16808" s="2" t="d">
        <v>19:51:49.99999999999694175</v>
      </c>
      <c r="D16808" t="s">
        <v>32152</v>
      </c>
      <c r="E16808" t="s">
        <v>28499</v>
      </c>
      <c r="F16808" t="s">
        <v>17</v>
      </c>
      <c r="G16808">
        <v>1</v>
      </c>
      <c r="H16808">
        <v>29.99</v>
      </c>
      <c r="I16808" t="s">
        <v>18</v>
      </c>
      <c r="J16808">
        <v>29.99</v>
      </c>
      <c r="K16808" t="s">
        <v>18</v>
      </c>
      <c r="L16808">
        <v>0</v>
      </c>
      <c r="M16808">
        <v>4316</v>
      </c>
      <c r="N16808">
        <v>0.2</v>
      </c>
    </row>
    <row r="16809" spans="1:14" x14ac:dyDescent="0.2">
      <c r="A16809" t="s">
        <v>32247</v>
      </c>
      <c r="B16809" s="1" t="d">
        <v>2026-05-10</v>
      </c>
      <c r="C16809" s="2" t="d">
        <v>19:52:01.00000000000185825</v>
      </c>
      <c r="D16809" t="s">
        <v>32248</v>
      </c>
      <c r="E16809" t="s">
        <v>28682</v>
      </c>
      <c r="F16809" t="s">
        <v>17</v>
      </c>
      <c r="G16809">
        <v>1</v>
      </c>
      <c r="H16809">
        <v>27.99</v>
      </c>
      <c r="I16809" t="s">
        <v>18</v>
      </c>
      <c r="J16809">
        <v>27.99</v>
      </c>
      <c r="K16809" t="s">
        <v>18</v>
      </c>
      <c r="L16809">
        <v>0</v>
      </c>
      <c r="M16809">
        <v>6378</v>
      </c>
      <c r="N16809">
        <v>0.2</v>
      </c>
    </row>
    <row r="16810" spans="1:14" x14ac:dyDescent="0.2">
      <c r="A16810" t="s">
        <v>32249</v>
      </c>
      <c r="B16810" s="1" t="d">
        <v>2026-05-10</v>
      </c>
      <c r="C16810" s="2" t="d">
        <v>19:52:05.99999999999625075</v>
      </c>
      <c r="D16810" t="s">
        <v>32250</v>
      </c>
      <c r="E16810" t="s">
        <v>28499</v>
      </c>
      <c r="F16810" t="s">
        <v>17</v>
      </c>
      <c r="G16810">
        <v>1</v>
      </c>
      <c r="H16810">
        <v>0</v>
      </c>
      <c r="I16810" t="s">
        <v>18</v>
      </c>
      <c r="J16810">
        <v>0</v>
      </c>
      <c r="K16810" t="s">
        <v>18</v>
      </c>
      <c r="L16810">
        <v>0</v>
      </c>
      <c r="N16810">
        <v>0.2</v>
      </c>
    </row>
    <row r="16811" spans="1:14" x14ac:dyDescent="0.2">
      <c r="A16811" t="s">
        <v>32251</v>
      </c>
      <c r="B16811" s="1" t="d">
        <v>2026-05-10</v>
      </c>
      <c r="C16811" s="2" t="d">
        <v>19:52:26.00000000000256900</v>
      </c>
      <c r="D16811" t="s">
        <v>32252</v>
      </c>
      <c r="E16811" t="s">
        <v>28499</v>
      </c>
      <c r="F16811" t="s">
        <v>17</v>
      </c>
      <c r="G16811">
        <v>1</v>
      </c>
      <c r="H16811">
        <v>29.99</v>
      </c>
      <c r="I16811" t="s">
        <v>18</v>
      </c>
      <c r="J16811">
        <v>29.99</v>
      </c>
      <c r="K16811" t="s">
        <v>18</v>
      </c>
      <c r="L16811">
        <v>0</v>
      </c>
      <c r="M16811">
        <v>6116</v>
      </c>
      <c r="N16811">
        <v>0.2</v>
      </c>
    </row>
    <row r="16812" spans="1:14" x14ac:dyDescent="0.2">
      <c r="A16812" t="s">
        <v>32253</v>
      </c>
      <c r="B16812" s="1" t="d">
        <v>2026-05-10</v>
      </c>
      <c r="C16812" s="2" t="d">
        <v>19:52:26.99999999999953050</v>
      </c>
      <c r="D16812" t="s">
        <v>32254</v>
      </c>
      <c r="E16812" t="s">
        <v>28499</v>
      </c>
      <c r="F16812" t="s">
        <v>17</v>
      </c>
      <c r="G16812">
        <v>1</v>
      </c>
      <c r="H16812">
        <v>49.99</v>
      </c>
      <c r="I16812" t="s">
        <v>18</v>
      </c>
      <c r="J16812">
        <v>49.99</v>
      </c>
      <c r="K16812" t="s">
        <v>18</v>
      </c>
      <c r="L16812">
        <v>0</v>
      </c>
      <c r="M16812">
        <v>55</v>
      </c>
      <c r="N16812">
        <v>0.2</v>
      </c>
    </row>
    <row r="16813" spans="1:14" x14ac:dyDescent="0.2">
      <c r="A16813" t="s">
        <v>32255</v>
      </c>
      <c r="B16813" s="1" t="d">
        <v>2026-05-10</v>
      </c>
      <c r="C16813" s="2" t="d">
        <v>19:52:35.9999999999913455625</v>
      </c>
      <c r="D16813" t="s">
        <v>32256</v>
      </c>
      <c r="E16813" t="s">
        <v>31753</v>
      </c>
      <c r="F16813" t="s">
        <v>45</v>
      </c>
      <c r="G16813">
        <v>1</v>
      </c>
      <c r="H16813">
        <v>13.99</v>
      </c>
      <c r="I16813" t="s">
        <v>18</v>
      </c>
      <c r="J16813">
        <v>13.99</v>
      </c>
      <c r="K16813" t="s">
        <v>18</v>
      </c>
      <c r="L16813">
        <v>0</v>
      </c>
      <c r="M16813">
        <v>2725</v>
      </c>
      <c r="N16813">
        <v>0.2</v>
      </c>
    </row>
    <row r="16814" spans="1:14" x14ac:dyDescent="0.2">
      <c r="A16814" t="s">
        <v>32257</v>
      </c>
      <c r="B16814" s="1" t="d">
        <v>2026-05-10</v>
      </c>
      <c r="C16814" s="2" t="d">
        <v>19:53:58.0000000000009650</v>
      </c>
      <c r="D16814" t="s">
        <v>32258</v>
      </c>
      <c r="E16814" t="s">
        <v>28499</v>
      </c>
      <c r="F16814" t="s">
        <v>17</v>
      </c>
      <c r="G16814">
        <v>1</v>
      </c>
      <c r="H16814">
        <v>0</v>
      </c>
      <c r="I16814" t="s">
        <v>18</v>
      </c>
      <c r="J16814">
        <v>0</v>
      </c>
      <c r="K16814" t="s">
        <v>18</v>
      </c>
      <c r="L16814">
        <v>0</v>
      </c>
      <c r="N16814">
        <v>0.2</v>
      </c>
    </row>
    <row r="16815" spans="1:14" x14ac:dyDescent="0.2">
      <c r="A16815" t="s">
        <v>32259</v>
      </c>
      <c r="B16815" s="1" t="d">
        <v>2026-05-10</v>
      </c>
      <c r="C16815" s="2" t="d">
        <v>19:54:10.00000000000284300</v>
      </c>
      <c r="D16815" t="s">
        <v>32231</v>
      </c>
      <c r="E16815" t="s">
        <v>28499</v>
      </c>
      <c r="F16815" t="s">
        <v>17</v>
      </c>
      <c r="G16815">
        <v>1</v>
      </c>
      <c r="H16815">
        <v>39.99</v>
      </c>
      <c r="I16815" t="s">
        <v>18</v>
      </c>
      <c r="J16815">
        <v>39.99</v>
      </c>
      <c r="K16815" t="s">
        <v>18</v>
      </c>
      <c r="L16815">
        <v>0</v>
      </c>
      <c r="M16815">
        <v>1376</v>
      </c>
      <c r="N16815">
        <v>0.2</v>
      </c>
    </row>
    <row r="16816" spans="1:14" x14ac:dyDescent="0.2">
      <c r="A16816" t="s">
        <v>32260</v>
      </c>
      <c r="B16816" s="1" t="d">
        <v>2026-05-10</v>
      </c>
      <c r="C16816" s="2" t="d">
        <v>19:54:10.99999999999020600</v>
      </c>
      <c r="D16816" t="s">
        <v>32261</v>
      </c>
      <c r="E16816" t="s">
        <v>28499</v>
      </c>
      <c r="F16816" t="s">
        <v>45</v>
      </c>
      <c r="G16816">
        <v>1</v>
      </c>
      <c r="H16816">
        <v>0</v>
      </c>
      <c r="I16816" t="s">
        <v>18</v>
      </c>
      <c r="J16816">
        <v>0</v>
      </c>
      <c r="K16816" t="s">
        <v>18</v>
      </c>
      <c r="L16816">
        <v>0</v>
      </c>
      <c r="N16816">
        <v>0.2</v>
      </c>
    </row>
    <row r="16817" spans="1:14" x14ac:dyDescent="0.2">
      <c r="A16817" t="s">
        <v>32262</v>
      </c>
      <c r="B16817" s="1" t="d">
        <v>2026-05-10</v>
      </c>
      <c r="C16817" s="2" t="d">
        <v>19:54:32.00000000000308425</v>
      </c>
      <c r="D16817" t="s">
        <v>32263</v>
      </c>
      <c r="E16817" t="s">
        <v>28499</v>
      </c>
      <c r="F16817" t="s">
        <v>17</v>
      </c>
      <c r="G16817">
        <v>1</v>
      </c>
      <c r="H16817">
        <v>0</v>
      </c>
      <c r="I16817" t="s">
        <v>18</v>
      </c>
      <c r="J16817">
        <v>0</v>
      </c>
      <c r="K16817" t="s">
        <v>18</v>
      </c>
      <c r="L16817">
        <v>0</v>
      </c>
      <c r="N16817">
        <v>0.2</v>
      </c>
    </row>
    <row r="16818" spans="1:14" x14ac:dyDescent="0.2">
      <c r="A16818" t="s">
        <v>32264</v>
      </c>
      <c r="B16818" s="1" t="d">
        <v>2026-05-10</v>
      </c>
      <c r="C16818" s="2" t="d">
        <v>19:54:49.99999999999630275</v>
      </c>
      <c r="D16818" t="s">
        <v>32265</v>
      </c>
      <c r="E16818" t="s">
        <v>28499</v>
      </c>
      <c r="F16818" t="s">
        <v>17</v>
      </c>
      <c r="G16818">
        <v>1</v>
      </c>
      <c r="H16818">
        <v>0</v>
      </c>
      <c r="I16818" t="s">
        <v>18</v>
      </c>
      <c r="J16818">
        <v>0</v>
      </c>
      <c r="K16818" t="s">
        <v>18</v>
      </c>
      <c r="L16818">
        <v>0</v>
      </c>
      <c r="N16818">
        <v>0.2</v>
      </c>
    </row>
    <row r="16819" spans="1:14" x14ac:dyDescent="0.2">
      <c r="A16819" t="s">
        <v>32266</v>
      </c>
      <c r="B16819" s="1" t="d">
        <v>2026-05-10</v>
      </c>
      <c r="C16819" s="2" t="d">
        <v>19:54:56.99999999999420325</v>
      </c>
      <c r="D16819" t="s">
        <v>32267</v>
      </c>
      <c r="E16819" t="s">
        <v>28499</v>
      </c>
      <c r="F16819" t="s">
        <v>17</v>
      </c>
      <c r="G16819">
        <v>1</v>
      </c>
      <c r="H16819">
        <v>0</v>
      </c>
      <c r="I16819" t="s">
        <v>18</v>
      </c>
      <c r="J16819">
        <v>0</v>
      </c>
      <c r="K16819" t="s">
        <v>18</v>
      </c>
      <c r="L16819">
        <v>0</v>
      </c>
      <c r="N16819">
        <v>0.2</v>
      </c>
    </row>
    <row r="16820" spans="1:14" x14ac:dyDescent="0.2">
      <c r="A16820" t="s">
        <v>32268</v>
      </c>
      <c r="B16820" s="1" t="d">
        <v>2026-05-10</v>
      </c>
      <c r="C16820" s="2" t="d">
        <v>19:55:14.00000000000005875</v>
      </c>
      <c r="D16820" t="s">
        <v>32269</v>
      </c>
      <c r="E16820" t="s">
        <v>28499</v>
      </c>
      <c r="F16820" t="s">
        <v>45</v>
      </c>
      <c r="G16820">
        <v>1</v>
      </c>
      <c r="H16820">
        <v>0</v>
      </c>
      <c r="I16820" t="s">
        <v>18</v>
      </c>
      <c r="J16820">
        <v>0</v>
      </c>
      <c r="K16820" t="s">
        <v>18</v>
      </c>
      <c r="L16820">
        <v>0</v>
      </c>
      <c r="N16820">
        <v>0.2</v>
      </c>
    </row>
    <row r="16821" spans="1:14" x14ac:dyDescent="0.2">
      <c r="A16821" t="s">
        <v>32270</v>
      </c>
      <c r="B16821" s="1" t="d">
        <v>2026-05-10</v>
      </c>
      <c r="C16821" s="2" t="d">
        <v>19:55:31.99999999999327725</v>
      </c>
      <c r="D16821" t="s">
        <v>32271</v>
      </c>
      <c r="E16821" t="s">
        <v>28499</v>
      </c>
      <c r="F16821" t="s">
        <v>17</v>
      </c>
      <c r="G16821">
        <v>1</v>
      </c>
      <c r="H16821">
        <v>0</v>
      </c>
      <c r="I16821" t="s">
        <v>18</v>
      </c>
      <c r="J16821">
        <v>0</v>
      </c>
      <c r="K16821" t="s">
        <v>18</v>
      </c>
      <c r="L16821">
        <v>0</v>
      </c>
      <c r="N16821">
        <v>0.2</v>
      </c>
    </row>
    <row r="16822" spans="1:14" x14ac:dyDescent="0.2">
      <c r="A16822" t="s">
        <v>32272</v>
      </c>
      <c r="B16822" s="1" t="d">
        <v>2026-05-10</v>
      </c>
      <c r="C16822" s="2" t="d">
        <v>19:55:31.99999999999327725</v>
      </c>
      <c r="D16822" t="s">
        <v>32273</v>
      </c>
      <c r="E16822" t="s">
        <v>28499</v>
      </c>
      <c r="F16822" t="s">
        <v>17</v>
      </c>
      <c r="G16822">
        <v>1</v>
      </c>
      <c r="H16822">
        <v>0</v>
      </c>
      <c r="I16822" t="s">
        <v>18</v>
      </c>
      <c r="J16822">
        <v>0</v>
      </c>
      <c r="K16822" t="s">
        <v>18</v>
      </c>
      <c r="L16822">
        <v>0</v>
      </c>
      <c r="N16822">
        <v>0.2</v>
      </c>
    </row>
    <row r="16823" spans="1:14" x14ac:dyDescent="0.2">
      <c r="A16823" t="s">
        <v>32274</v>
      </c>
      <c r="B16823" s="1" t="d">
        <v>2026-05-10</v>
      </c>
      <c r="C16823" s="2" t="d">
        <v>19:55:34.00000000000638375</v>
      </c>
      <c r="D16823" t="s">
        <v>32275</v>
      </c>
      <c r="E16823" t="s">
        <v>28499</v>
      </c>
      <c r="F16823" t="s">
        <v>17</v>
      </c>
      <c r="G16823">
        <v>1</v>
      </c>
      <c r="H16823">
        <v>29.99</v>
      </c>
      <c r="I16823" t="s">
        <v>18</v>
      </c>
      <c r="J16823">
        <v>29.99</v>
      </c>
      <c r="K16823" t="s">
        <v>18</v>
      </c>
      <c r="L16823">
        <v>0</v>
      </c>
      <c r="M16823">
        <v>5176</v>
      </c>
      <c r="N16823">
        <v>0.2</v>
      </c>
    </row>
    <row r="16824" spans="1:14" x14ac:dyDescent="0.2">
      <c r="A16824" t="s">
        <v>32276</v>
      </c>
      <c r="B16824" s="1" t="d">
        <v>2026-05-10</v>
      </c>
      <c r="C16824" s="2" t="d">
        <v>19:55:34.99999999999374675</v>
      </c>
      <c r="D16824" t="s">
        <v>32277</v>
      </c>
      <c r="E16824" t="s">
        <v>28499</v>
      </c>
      <c r="F16824" t="s">
        <v>17</v>
      </c>
      <c r="G16824">
        <v>1</v>
      </c>
      <c r="H16824">
        <v>29.99</v>
      </c>
      <c r="I16824" t="s">
        <v>18</v>
      </c>
      <c r="J16824">
        <v>29.99</v>
      </c>
      <c r="K16824" t="s">
        <v>18</v>
      </c>
      <c r="L16824">
        <v>0</v>
      </c>
      <c r="M16824">
        <v>5241</v>
      </c>
      <c r="N16824">
        <v>0.2</v>
      </c>
    </row>
    <row r="16825" spans="1:14" x14ac:dyDescent="0.2">
      <c r="A16825" t="s">
        <v>32278</v>
      </c>
      <c r="B16825" s="1" t="d">
        <v>2026-05-10</v>
      </c>
      <c r="C16825" s="2" t="d">
        <v>19:55:39.99999999999772425</v>
      </c>
      <c r="D16825" t="s">
        <v>32204</v>
      </c>
      <c r="E16825" t="s">
        <v>31753</v>
      </c>
      <c r="F16825" t="s">
        <v>45</v>
      </c>
      <c r="G16825">
        <v>1</v>
      </c>
      <c r="H16825">
        <v>13.99</v>
      </c>
      <c r="I16825" t="s">
        <v>18</v>
      </c>
      <c r="J16825">
        <v>13.99</v>
      </c>
      <c r="K16825" t="s">
        <v>18</v>
      </c>
      <c r="L16825">
        <v>0</v>
      </c>
      <c r="M16825">
        <v>2384</v>
      </c>
      <c r="N16825">
        <v>0.2</v>
      </c>
    </row>
    <row r="16826" spans="1:14" x14ac:dyDescent="0.2">
      <c r="A16826" t="s">
        <v>32279</v>
      </c>
      <c r="B16826" s="1" t="d">
        <v>2026-05-10</v>
      </c>
      <c r="C16826" s="2" t="d">
        <v>19:55:55.99999999999703325</v>
      </c>
      <c r="D16826" t="s">
        <v>32280</v>
      </c>
      <c r="E16826" t="s">
        <v>28499</v>
      </c>
      <c r="F16826" t="s">
        <v>17</v>
      </c>
      <c r="G16826">
        <v>1</v>
      </c>
      <c r="H16826">
        <v>29.99</v>
      </c>
      <c r="I16826" t="s">
        <v>18</v>
      </c>
      <c r="J16826">
        <v>29.99</v>
      </c>
      <c r="K16826" t="s">
        <v>18</v>
      </c>
      <c r="L16826">
        <v>0</v>
      </c>
      <c r="M16826">
        <v>7288</v>
      </c>
      <c r="N16826">
        <v>0.2</v>
      </c>
    </row>
    <row r="16827" spans="1:14" x14ac:dyDescent="0.2">
      <c r="A16827" t="s">
        <v>32281</v>
      </c>
      <c r="B16827" s="1" t="d">
        <v>2026-05-10</v>
      </c>
      <c r="C16827" s="2" t="d">
        <v>19:55:55.99999999999703325</v>
      </c>
      <c r="D16827" t="s">
        <v>32280</v>
      </c>
      <c r="E16827" t="s">
        <v>28499</v>
      </c>
      <c r="F16827" t="s">
        <v>20</v>
      </c>
      <c r="G16827">
        <v>1</v>
      </c>
      <c r="H16827">
        <v>-29.99</v>
      </c>
      <c r="I16827" t="s">
        <v>18</v>
      </c>
      <c r="J16827">
        <v>-29.99</v>
      </c>
      <c r="K16827" t="s">
        <v>18</v>
      </c>
      <c r="L16827">
        <v>0</v>
      </c>
      <c r="M16827">
        <v>7288</v>
      </c>
      <c r="N16827">
        <v>0.2</v>
      </c>
    </row>
    <row r="16828" spans="1:14" x14ac:dyDescent="0.2">
      <c r="A16828" t="s">
        <v>32282</v>
      </c>
      <c r="B16828" s="1" t="d">
        <v>2026-05-10</v>
      </c>
      <c r="C16828" s="2" t="d">
        <v>19:56:20.99999999999773725</v>
      </c>
      <c r="D16828" t="s">
        <v>32041</v>
      </c>
      <c r="E16828" t="s">
        <v>28499</v>
      </c>
      <c r="F16828" t="s">
        <v>45</v>
      </c>
      <c r="G16828">
        <v>1</v>
      </c>
      <c r="H16828">
        <v>13.99</v>
      </c>
      <c r="I16828" t="s">
        <v>18</v>
      </c>
      <c r="J16828">
        <v>13.99</v>
      </c>
      <c r="K16828" t="s">
        <v>18</v>
      </c>
      <c r="L16828">
        <v>0</v>
      </c>
      <c r="M16828">
        <v>1277</v>
      </c>
      <c r="N16828">
        <v>0.2</v>
      </c>
    </row>
    <row r="16829" spans="1:14" x14ac:dyDescent="0.2">
      <c r="A16829" t="s">
        <v>32283</v>
      </c>
      <c r="B16829" s="1" t="d">
        <v>2026-05-10</v>
      </c>
      <c r="C16829" s="2" t="d">
        <v>19:56:31.00000000000569900</v>
      </c>
      <c r="D16829" t="s">
        <v>32284</v>
      </c>
      <c r="E16829" t="s">
        <v>28682</v>
      </c>
      <c r="F16829" t="s">
        <v>17</v>
      </c>
      <c r="G16829">
        <v>1</v>
      </c>
      <c r="H16829">
        <v>27.99</v>
      </c>
      <c r="I16829" t="s">
        <v>18</v>
      </c>
      <c r="J16829">
        <v>27.99</v>
      </c>
      <c r="K16829" t="s">
        <v>18</v>
      </c>
      <c r="L16829">
        <v>0</v>
      </c>
      <c r="M16829">
        <v>5503</v>
      </c>
      <c r="N16829">
        <v>0.2</v>
      </c>
    </row>
    <row r="16830" spans="1:14" x14ac:dyDescent="0.2">
      <c r="A16830" t="s">
        <v>32285</v>
      </c>
      <c r="B16830" s="1" t="d">
        <v>2026-05-10</v>
      </c>
      <c r="C16830" s="2" t="d">
        <v>19:56:50.00000000000547075</v>
      </c>
      <c r="D16830" t="s">
        <v>32286</v>
      </c>
      <c r="E16830" t="s">
        <v>31753</v>
      </c>
      <c r="F16830" t="s">
        <v>45</v>
      </c>
      <c r="G16830">
        <v>1</v>
      </c>
      <c r="H16830">
        <v>13.99</v>
      </c>
      <c r="I16830" t="s">
        <v>18</v>
      </c>
      <c r="J16830">
        <v>13.99</v>
      </c>
      <c r="K16830" t="s">
        <v>18</v>
      </c>
      <c r="L16830">
        <v>0</v>
      </c>
      <c r="M16830">
        <v>3380</v>
      </c>
      <c r="N16830">
        <v>0.2</v>
      </c>
    </row>
    <row r="16831" spans="1:14" x14ac:dyDescent="0.2">
      <c r="A16831" t="s">
        <v>32287</v>
      </c>
      <c r="B16831" s="1" t="d">
        <v>2026-05-10</v>
      </c>
      <c r="C16831" s="2" t="d">
        <v>19:56:58.00000000000032600</v>
      </c>
      <c r="D16831" t="s">
        <v>32288</v>
      </c>
      <c r="E16831" t="s">
        <v>31753</v>
      </c>
      <c r="F16831" t="s">
        <v>17</v>
      </c>
      <c r="G16831">
        <v>1</v>
      </c>
      <c r="H16831">
        <v>39.99</v>
      </c>
      <c r="I16831" t="s">
        <v>18</v>
      </c>
      <c r="J16831">
        <v>39.99</v>
      </c>
      <c r="K16831" t="s">
        <v>18</v>
      </c>
      <c r="L16831">
        <v>0</v>
      </c>
      <c r="M16831">
        <v>1463</v>
      </c>
      <c r="N16831">
        <v>0.2</v>
      </c>
    </row>
    <row r="16832" spans="1:14" x14ac:dyDescent="0.2">
      <c r="A16832" t="s">
        <v>32289</v>
      </c>
      <c r="B16832" s="1" t="d">
        <v>2026-05-10</v>
      </c>
      <c r="C16832" s="2" t="d">
        <v>19:57:39.00000000000033900</v>
      </c>
      <c r="D16832" t="s">
        <v>32290</v>
      </c>
      <c r="E16832" t="s">
        <v>28499</v>
      </c>
      <c r="F16832" t="s">
        <v>17</v>
      </c>
      <c r="G16832">
        <v>1</v>
      </c>
      <c r="H16832">
        <v>0</v>
      </c>
      <c r="I16832" t="s">
        <v>18</v>
      </c>
      <c r="J16832">
        <v>0</v>
      </c>
      <c r="K16832" t="s">
        <v>18</v>
      </c>
      <c r="L16832">
        <v>0</v>
      </c>
      <c r="N16832">
        <v>0.2</v>
      </c>
    </row>
    <row r="16833" spans="1:14" x14ac:dyDescent="0.2">
      <c r="A16833" t="s">
        <v>32291</v>
      </c>
      <c r="B16833" s="1" t="d">
        <v>2026-05-10</v>
      </c>
      <c r="C16833" s="2" t="d">
        <v>19:57:49.99999999999566375</v>
      </c>
      <c r="D16833" t="s">
        <v>32292</v>
      </c>
      <c r="E16833" t="s">
        <v>28499</v>
      </c>
      <c r="F16833" t="s">
        <v>17</v>
      </c>
      <c r="G16833">
        <v>1</v>
      </c>
      <c r="H16833">
        <v>0</v>
      </c>
      <c r="I16833" t="s">
        <v>18</v>
      </c>
      <c r="J16833">
        <v>0</v>
      </c>
      <c r="K16833" t="s">
        <v>18</v>
      </c>
      <c r="L16833">
        <v>0</v>
      </c>
      <c r="N16833">
        <v>0.2</v>
      </c>
    </row>
    <row r="16834" spans="1:14" x14ac:dyDescent="0.2">
      <c r="A16834" t="s">
        <v>32293</v>
      </c>
      <c r="B16834" s="1" t="d">
        <v>2026-05-10</v>
      </c>
      <c r="C16834" s="2" t="d">
        <v>19:58:01.00000000000058025</v>
      </c>
      <c r="D16834" t="s">
        <v>32294</v>
      </c>
      <c r="E16834" t="s">
        <v>28499</v>
      </c>
      <c r="F16834" t="s">
        <v>45</v>
      </c>
      <c r="G16834">
        <v>1</v>
      </c>
      <c r="H16834">
        <v>0</v>
      </c>
      <c r="I16834" t="s">
        <v>18</v>
      </c>
      <c r="J16834">
        <v>0</v>
      </c>
      <c r="K16834" t="s">
        <v>18</v>
      </c>
      <c r="L16834">
        <v>0</v>
      </c>
      <c r="N16834">
        <v>0.2</v>
      </c>
    </row>
    <row r="16835" spans="1:14" x14ac:dyDescent="0.2">
      <c r="A16835" t="s">
        <v>32295</v>
      </c>
      <c r="B16835" s="1" t="d">
        <v>2026-05-10</v>
      </c>
      <c r="C16835" s="2" t="d">
        <v>19:58:26.9999999999982525</v>
      </c>
      <c r="D16835" t="s">
        <v>32296</v>
      </c>
      <c r="E16835" t="s">
        <v>28499</v>
      </c>
      <c r="F16835" t="s">
        <v>45</v>
      </c>
      <c r="G16835">
        <v>1</v>
      </c>
      <c r="H16835">
        <v>0</v>
      </c>
      <c r="I16835" t="s">
        <v>18</v>
      </c>
      <c r="J16835">
        <v>0</v>
      </c>
      <c r="K16835" t="s">
        <v>18</v>
      </c>
      <c r="L16835">
        <v>0</v>
      </c>
      <c r="N16835">
        <v>0.2</v>
      </c>
    </row>
    <row r="16836" spans="1:14" x14ac:dyDescent="0.2">
      <c r="A16836" t="s">
        <v>32297</v>
      </c>
      <c r="B16836" s="1" t="d">
        <v>2026-05-10</v>
      </c>
      <c r="C16836" s="2" t="d">
        <v>19:59:01.99999999999732650</v>
      </c>
      <c r="D16836" t="s">
        <v>32298</v>
      </c>
      <c r="E16836" t="s">
        <v>28499</v>
      </c>
      <c r="F16836" t="s">
        <v>17</v>
      </c>
      <c r="G16836">
        <v>1</v>
      </c>
      <c r="H16836">
        <v>24.99</v>
      </c>
      <c r="I16836" t="s">
        <v>18</v>
      </c>
      <c r="J16836">
        <v>24.99</v>
      </c>
      <c r="K16836" t="s">
        <v>18</v>
      </c>
      <c r="L16836">
        <v>0</v>
      </c>
      <c r="M16836">
        <v>8542</v>
      </c>
      <c r="N16836">
        <v>0.2</v>
      </c>
    </row>
    <row r="16837" spans="1:14" x14ac:dyDescent="0.2">
      <c r="A16837" t="s">
        <v>32299</v>
      </c>
      <c r="B16837" s="1" t="d">
        <v>2026-05-10</v>
      </c>
      <c r="C16837" s="2" t="d">
        <v>19:59:01.99999999999732650</v>
      </c>
      <c r="D16837" t="s">
        <v>32298</v>
      </c>
      <c r="E16837" t="s">
        <v>28499</v>
      </c>
      <c r="F16837" t="s">
        <v>20</v>
      </c>
      <c r="G16837">
        <v>1</v>
      </c>
      <c r="H16837">
        <v>-24.99</v>
      </c>
      <c r="I16837" t="s">
        <v>18</v>
      </c>
      <c r="J16837">
        <v>-24.99</v>
      </c>
      <c r="K16837" t="s">
        <v>18</v>
      </c>
      <c r="L16837">
        <v>0</v>
      </c>
      <c r="M16837">
        <v>8542</v>
      </c>
      <c r="N16837">
        <v>0.2</v>
      </c>
    </row>
    <row r="16838" spans="1:14" x14ac:dyDescent="0.2">
      <c r="A16838" t="s">
        <v>32300</v>
      </c>
      <c r="B16838" s="1" t="d">
        <v>2026-05-10</v>
      </c>
      <c r="C16838" s="2" t="d">
        <v>19:59:04.00000000000084125</v>
      </c>
      <c r="D16838" t="s">
        <v>32301</v>
      </c>
      <c r="E16838" t="s">
        <v>28499</v>
      </c>
      <c r="F16838" t="s">
        <v>17</v>
      </c>
      <c r="G16838">
        <v>1</v>
      </c>
      <c r="H16838">
        <v>0</v>
      </c>
      <c r="I16838" t="s">
        <v>18</v>
      </c>
      <c r="J16838">
        <v>0</v>
      </c>
      <c r="K16838" t="s">
        <v>18</v>
      </c>
      <c r="L16838">
        <v>0</v>
      </c>
      <c r="N16838">
        <v>0.2</v>
      </c>
    </row>
    <row r="16839" spans="1:14" x14ac:dyDescent="0.2">
      <c r="A16839" t="s">
        <v>32302</v>
      </c>
      <c r="B16839" s="1" t="d">
        <v>2026-05-10</v>
      </c>
      <c r="C16839" s="2" t="d">
        <v>19:59:12.99999999999265125</v>
      </c>
      <c r="D16839" t="s">
        <v>32303</v>
      </c>
      <c r="E16839" t="s">
        <v>28499</v>
      </c>
      <c r="F16839" t="s">
        <v>79</v>
      </c>
      <c r="G16839">
        <v>1</v>
      </c>
      <c r="H16839">
        <v>21.99</v>
      </c>
      <c r="I16839" t="s">
        <v>18</v>
      </c>
      <c r="J16839">
        <v>21.99</v>
      </c>
      <c r="K16839" t="s">
        <v>18</v>
      </c>
      <c r="L16839">
        <v>0</v>
      </c>
      <c r="M16839">
        <v>520</v>
      </c>
      <c r="N16839">
        <v>0.2</v>
      </c>
    </row>
    <row r="16840" spans="1:14" x14ac:dyDescent="0.2">
      <c r="A16840" t="s">
        <v>32304</v>
      </c>
      <c r="B16840" s="1" t="d">
        <v>2026-05-10</v>
      </c>
      <c r="C16840" s="2" t="d">
        <v>19:59:12.99999999999265125</v>
      </c>
      <c r="D16840" t="s">
        <v>32303</v>
      </c>
      <c r="E16840" t="s">
        <v>28499</v>
      </c>
      <c r="F16840" t="s">
        <v>81</v>
      </c>
      <c r="G16840">
        <v>1</v>
      </c>
      <c r="H16840">
        <v>5</v>
      </c>
      <c r="I16840" t="s">
        <v>18</v>
      </c>
      <c r="J16840">
        <v>5</v>
      </c>
      <c r="K16840" t="s">
        <v>18</v>
      </c>
      <c r="L16840">
        <v>0</v>
      </c>
      <c r="M16840">
        <v>520</v>
      </c>
      <c r="N16840">
        <v>0</v>
      </c>
    </row>
    <row r="16841" spans="1:14" x14ac:dyDescent="0.2">
      <c r="A16841" t="s">
        <v>32305</v>
      </c>
      <c r="B16841" s="1" t="d">
        <v>2026-05-10</v>
      </c>
      <c r="C16841" s="2" t="d">
        <v>19:59:38.99999999999032350</v>
      </c>
      <c r="D16841" t="s">
        <v>32296</v>
      </c>
      <c r="E16841" t="s">
        <v>28499</v>
      </c>
      <c r="F16841" t="s">
        <v>45</v>
      </c>
      <c r="G16841">
        <v>1</v>
      </c>
      <c r="H16841">
        <v>0</v>
      </c>
      <c r="I16841" t="s">
        <v>18</v>
      </c>
      <c r="J16841">
        <v>0</v>
      </c>
      <c r="K16841" t="s">
        <v>18</v>
      </c>
      <c r="L16841">
        <v>0</v>
      </c>
      <c r="N16841">
        <v>0.2</v>
      </c>
    </row>
    <row r="16842" spans="1:14" x14ac:dyDescent="0.2">
      <c r="A16842" t="s">
        <v>32306</v>
      </c>
      <c r="B16842" s="1" t="d">
        <v>2026-05-10</v>
      </c>
      <c r="C16842" s="2" t="d">
        <v>19:59:46.00000000000740075</v>
      </c>
      <c r="D16842" t="s">
        <v>31144</v>
      </c>
      <c r="E16842" t="s">
        <v>28499</v>
      </c>
      <c r="F16842" t="s">
        <v>17</v>
      </c>
      <c r="G16842">
        <v>1</v>
      </c>
      <c r="H16842">
        <v>49.99</v>
      </c>
      <c r="I16842" t="s">
        <v>18</v>
      </c>
      <c r="J16842">
        <v>49.99</v>
      </c>
      <c r="K16842" t="s">
        <v>18</v>
      </c>
      <c r="L16842">
        <v>0</v>
      </c>
      <c r="M16842">
        <v>278</v>
      </c>
      <c r="N16842">
        <v>0.2</v>
      </c>
    </row>
    <row r="16843" spans="1:14" x14ac:dyDescent="0.2">
      <c r="A16843" t="s">
        <v>32307</v>
      </c>
      <c r="B16843" s="1" t="d">
        <v>2026-05-10</v>
      </c>
      <c r="C16843" s="2" t="d">
        <v>20:00:05.99999999999454225</v>
      </c>
      <c r="D16843" t="s">
        <v>32308</v>
      </c>
      <c r="E16843" t="s">
        <v>28499</v>
      </c>
      <c r="F16843" t="s">
        <v>17</v>
      </c>
      <c r="G16843">
        <v>1</v>
      </c>
      <c r="H16843">
        <v>29.99</v>
      </c>
      <c r="I16843" t="s">
        <v>18</v>
      </c>
      <c r="J16843">
        <v>29.99</v>
      </c>
      <c r="K16843" t="s">
        <v>18</v>
      </c>
      <c r="L16843">
        <v>0</v>
      </c>
      <c r="M16843">
        <v>4001</v>
      </c>
      <c r="N16843">
        <v>0.2</v>
      </c>
    </row>
    <row r="16844" spans="1:14" x14ac:dyDescent="0.2">
      <c r="A16844" t="s">
        <v>32309</v>
      </c>
      <c r="B16844" s="1" t="d">
        <v>2026-05-10</v>
      </c>
      <c r="C16844" s="2" t="d">
        <v>20:00:35.00000000000227575</v>
      </c>
      <c r="D16844" t="s">
        <v>32310</v>
      </c>
      <c r="E16844" t="s">
        <v>28499</v>
      </c>
      <c r="F16844" t="s">
        <v>17</v>
      </c>
      <c r="G16844">
        <v>1</v>
      </c>
      <c r="H16844">
        <v>0</v>
      </c>
      <c r="I16844" t="s">
        <v>18</v>
      </c>
      <c r="J16844">
        <v>0</v>
      </c>
      <c r="K16844" t="s">
        <v>18</v>
      </c>
      <c r="L16844">
        <v>0</v>
      </c>
      <c r="N16844">
        <v>0.2</v>
      </c>
    </row>
    <row r="16845" spans="1:14" x14ac:dyDescent="0.2">
      <c r="A16845" t="s">
        <v>32311</v>
      </c>
      <c r="B16845" s="1" t="d">
        <v>2026-05-10</v>
      </c>
      <c r="C16845" s="2" t="d">
        <v>20:00:36.00000000000882225</v>
      </c>
      <c r="D16845" t="s">
        <v>32312</v>
      </c>
      <c r="E16845" t="s">
        <v>28499</v>
      </c>
      <c r="F16845" t="s">
        <v>45</v>
      </c>
      <c r="G16845">
        <v>1</v>
      </c>
      <c r="H16845">
        <v>0</v>
      </c>
      <c r="I16845" t="s">
        <v>18</v>
      </c>
      <c r="J16845">
        <v>0</v>
      </c>
      <c r="K16845" t="s">
        <v>18</v>
      </c>
      <c r="L16845">
        <v>0</v>
      </c>
      <c r="N16845">
        <v>0.2</v>
      </c>
    </row>
    <row r="16846" spans="1:14" x14ac:dyDescent="0.2">
      <c r="A16846" t="s">
        <v>32313</v>
      </c>
      <c r="B16846" s="1" t="d">
        <v>2026-05-10</v>
      </c>
      <c r="C16846" s="2" t="d">
        <v>20:00:48.9999999999980700</v>
      </c>
      <c r="D16846" t="s">
        <v>32314</v>
      </c>
      <c r="E16846" t="s">
        <v>28499</v>
      </c>
      <c r="F16846" t="s">
        <v>45</v>
      </c>
      <c r="G16846">
        <v>1</v>
      </c>
      <c r="H16846">
        <v>0</v>
      </c>
      <c r="I16846" t="s">
        <v>18</v>
      </c>
      <c r="J16846">
        <v>0</v>
      </c>
      <c r="K16846" t="s">
        <v>18</v>
      </c>
      <c r="L16846">
        <v>0</v>
      </c>
      <c r="N16846">
        <v>0.2</v>
      </c>
    </row>
    <row r="16847" spans="1:14" x14ac:dyDescent="0.2">
      <c r="A16847" t="s">
        <v>32315</v>
      </c>
      <c r="B16847" s="1" t="d">
        <v>2026-05-10</v>
      </c>
      <c r="C16847" s="2" t="d">
        <v>20:00:48.9999999999980700</v>
      </c>
      <c r="D16847" t="s">
        <v>32314</v>
      </c>
      <c r="E16847" t="s">
        <v>28499</v>
      </c>
      <c r="F16847" t="s">
        <v>45</v>
      </c>
      <c r="G16847">
        <v>1</v>
      </c>
      <c r="H16847">
        <v>0</v>
      </c>
      <c r="I16847" t="s">
        <v>18</v>
      </c>
      <c r="J16847">
        <v>0</v>
      </c>
      <c r="K16847" t="s">
        <v>18</v>
      </c>
      <c r="L16847">
        <v>0</v>
      </c>
      <c r="N16847">
        <v>0.2</v>
      </c>
    </row>
    <row r="16848" spans="1:14" x14ac:dyDescent="0.2">
      <c r="A16848" t="s">
        <v>32316</v>
      </c>
      <c r="B16848" s="1" t="d">
        <v>2026-05-10</v>
      </c>
      <c r="C16848" s="2" t="d">
        <v>20:00:50.00000000000461650</v>
      </c>
      <c r="D16848" t="s">
        <v>32317</v>
      </c>
      <c r="E16848" t="s">
        <v>28499</v>
      </c>
      <c r="F16848" t="s">
        <v>17</v>
      </c>
      <c r="G16848">
        <v>1</v>
      </c>
      <c r="H16848">
        <v>29.99</v>
      </c>
      <c r="I16848" t="s">
        <v>18</v>
      </c>
      <c r="J16848">
        <v>29.99</v>
      </c>
      <c r="K16848" t="s">
        <v>18</v>
      </c>
      <c r="L16848">
        <v>0</v>
      </c>
      <c r="M16848">
        <v>5337</v>
      </c>
      <c r="N16848">
        <v>0.2</v>
      </c>
    </row>
    <row r="16849" spans="1:14" x14ac:dyDescent="0.2">
      <c r="A16849" t="s">
        <v>32318</v>
      </c>
      <c r="B16849" s="1" t="d">
        <v>2026-05-10</v>
      </c>
      <c r="C16849" s="2" t="d">
        <v>20:01:13.00000000000181925</v>
      </c>
      <c r="D16849" t="s">
        <v>32319</v>
      </c>
      <c r="E16849" t="s">
        <v>28499</v>
      </c>
      <c r="F16849" t="s">
        <v>17</v>
      </c>
      <c r="G16849">
        <v>1</v>
      </c>
      <c r="H16849">
        <v>0</v>
      </c>
      <c r="I16849" t="s">
        <v>18</v>
      </c>
      <c r="J16849">
        <v>0</v>
      </c>
      <c r="K16849" t="s">
        <v>18</v>
      </c>
      <c r="L16849">
        <v>0</v>
      </c>
      <c r="N16849">
        <v>0.2</v>
      </c>
    </row>
    <row r="16850" spans="1:14" x14ac:dyDescent="0.2">
      <c r="A16850" t="s">
        <v>32320</v>
      </c>
      <c r="B16850" s="1" t="d">
        <v>2026-05-10</v>
      </c>
      <c r="C16850" s="2" t="d">
        <v>20:01:28.00000000000416675</v>
      </c>
      <c r="D16850" t="s">
        <v>32321</v>
      </c>
      <c r="E16850" t="s">
        <v>28499</v>
      </c>
      <c r="F16850" t="s">
        <v>45</v>
      </c>
      <c r="G16850">
        <v>1</v>
      </c>
      <c r="H16850">
        <v>0</v>
      </c>
      <c r="I16850" t="s">
        <v>18</v>
      </c>
      <c r="J16850">
        <v>0</v>
      </c>
      <c r="K16850" t="s">
        <v>18</v>
      </c>
      <c r="L16850">
        <v>0</v>
      </c>
      <c r="N16850">
        <v>0.2</v>
      </c>
    </row>
    <row r="16851" spans="1:14" x14ac:dyDescent="0.2">
      <c r="A16851" t="s">
        <v>32322</v>
      </c>
      <c r="B16851" s="1" t="d">
        <v>2026-05-10</v>
      </c>
      <c r="C16851" s="2" t="d">
        <v>20:01:47.00000000000393850</v>
      </c>
      <c r="D16851" t="s">
        <v>32323</v>
      </c>
      <c r="E16851" t="s">
        <v>28499</v>
      </c>
      <c r="F16851" t="s">
        <v>17</v>
      </c>
      <c r="G16851">
        <v>1</v>
      </c>
      <c r="H16851">
        <v>0</v>
      </c>
      <c r="I16851" t="s">
        <v>18</v>
      </c>
      <c r="J16851">
        <v>0</v>
      </c>
      <c r="K16851" t="s">
        <v>18</v>
      </c>
      <c r="L16851">
        <v>0</v>
      </c>
      <c r="N16851">
        <v>0.2</v>
      </c>
    </row>
    <row r="16852" spans="1:14" x14ac:dyDescent="0.2">
      <c r="A16852" t="s">
        <v>32324</v>
      </c>
      <c r="B16852" s="1" t="d">
        <v>2026-05-10</v>
      </c>
      <c r="C16852" s="2" t="d">
        <v>20:02:26.00000000000044350</v>
      </c>
      <c r="D16852" t="s">
        <v>32325</v>
      </c>
      <c r="E16852" t="s">
        <v>28499</v>
      </c>
      <c r="F16852" t="s">
        <v>17</v>
      </c>
      <c r="G16852">
        <v>1</v>
      </c>
      <c r="H16852">
        <v>0</v>
      </c>
      <c r="I16852" t="s">
        <v>18</v>
      </c>
      <c r="J16852">
        <v>0</v>
      </c>
      <c r="K16852" t="s">
        <v>18</v>
      </c>
      <c r="L16852">
        <v>0</v>
      </c>
      <c r="N16852">
        <v>0.2</v>
      </c>
    </row>
    <row r="16853" spans="1:14" x14ac:dyDescent="0.2">
      <c r="A16853" t="s">
        <v>32326</v>
      </c>
      <c r="B16853" s="1" t="d">
        <v>2026-05-10</v>
      </c>
      <c r="C16853" s="2" t="d">
        <v>20:03:20.00000000000888100</v>
      </c>
      <c r="D16853" t="s">
        <v>32321</v>
      </c>
      <c r="E16853" t="s">
        <v>28499</v>
      </c>
      <c r="F16853" t="s">
        <v>45</v>
      </c>
      <c r="G16853">
        <v>1</v>
      </c>
      <c r="H16853">
        <v>0</v>
      </c>
      <c r="I16853" t="s">
        <v>18</v>
      </c>
      <c r="J16853">
        <v>0</v>
      </c>
      <c r="K16853" t="s">
        <v>18</v>
      </c>
      <c r="L16853">
        <v>0</v>
      </c>
      <c r="N16853">
        <v>0.2</v>
      </c>
    </row>
    <row r="16854" spans="1:14" x14ac:dyDescent="0.2">
      <c r="A16854" t="s">
        <v>32327</v>
      </c>
      <c r="B16854" s="1" t="d">
        <v>2026-05-10</v>
      </c>
      <c r="C16854" s="2" t="d">
        <v>20:04:05.999999999993690700</v>
      </c>
      <c r="D16854" t="s">
        <v>32328</v>
      </c>
      <c r="E16854" t="s">
        <v>28499</v>
      </c>
      <c r="F16854" t="s">
        <v>17</v>
      </c>
      <c r="G16854">
        <v>1</v>
      </c>
      <c r="H16854">
        <v>0</v>
      </c>
      <c r="I16854" t="s">
        <v>18</v>
      </c>
      <c r="J16854">
        <v>0</v>
      </c>
      <c r="K16854" t="s">
        <v>18</v>
      </c>
      <c r="L16854">
        <v>0</v>
      </c>
      <c r="N16854">
        <v>0.2</v>
      </c>
    </row>
    <row r="16855" spans="1:14" x14ac:dyDescent="0.2">
      <c r="A16855" t="s">
        <v>32329</v>
      </c>
      <c r="B16855" s="1" t="d">
        <v>2026-05-10</v>
      </c>
      <c r="C16855" s="2" t="d">
        <v>20:04:55.00000000000774650</v>
      </c>
      <c r="D16855" t="s">
        <v>32296</v>
      </c>
      <c r="E16855" t="s">
        <v>28499</v>
      </c>
      <c r="F16855" t="s">
        <v>45</v>
      </c>
      <c r="G16855">
        <v>1</v>
      </c>
      <c r="H16855">
        <v>0</v>
      </c>
      <c r="I16855" t="s">
        <v>18</v>
      </c>
      <c r="J16855">
        <v>0</v>
      </c>
      <c r="K16855" t="s">
        <v>18</v>
      </c>
      <c r="L16855">
        <v>0</v>
      </c>
      <c r="N16855">
        <v>0.2</v>
      </c>
    </row>
    <row r="16856" spans="1:14" x14ac:dyDescent="0.2">
      <c r="A16856" t="s">
        <v>32330</v>
      </c>
      <c r="B16856" s="1" t="d">
        <v>2026-05-10</v>
      </c>
      <c r="C16856" s="2" t="d">
        <v>20:05:23.99999999999628975</v>
      </c>
      <c r="D16856" t="s">
        <v>32331</v>
      </c>
      <c r="E16856" t="s">
        <v>31753</v>
      </c>
      <c r="F16856" t="s">
        <v>17</v>
      </c>
      <c r="G16856">
        <v>1</v>
      </c>
      <c r="H16856">
        <v>39.99</v>
      </c>
      <c r="I16856" t="s">
        <v>18</v>
      </c>
      <c r="J16856">
        <v>39.99</v>
      </c>
      <c r="K16856" t="s">
        <v>18</v>
      </c>
      <c r="L16856">
        <v>0</v>
      </c>
      <c r="M16856">
        <v>237</v>
      </c>
      <c r="N16856">
        <v>0.2</v>
      </c>
    </row>
    <row r="16857" spans="1:14" x14ac:dyDescent="0.2">
      <c r="A16857" t="s">
        <v>32332</v>
      </c>
      <c r="B16857" s="1" t="d">
        <v>2026-05-10</v>
      </c>
      <c r="C16857" s="2" t="d">
        <v>20:05:30.99999999999419025</v>
      </c>
      <c r="D16857" t="s">
        <v>32333</v>
      </c>
      <c r="E16857" t="s">
        <v>28499</v>
      </c>
      <c r="F16857" t="s">
        <v>17</v>
      </c>
      <c r="G16857">
        <v>1</v>
      </c>
      <c r="H16857">
        <v>0</v>
      </c>
      <c r="I16857" t="s">
        <v>18</v>
      </c>
      <c r="J16857">
        <v>0</v>
      </c>
      <c r="K16857" t="s">
        <v>18</v>
      </c>
      <c r="L16857">
        <v>0</v>
      </c>
      <c r="N16857">
        <v>0.2</v>
      </c>
    </row>
    <row r="16858" spans="1:14" x14ac:dyDescent="0.2">
      <c r="A16858" t="s">
        <v>32334</v>
      </c>
      <c r="B16858" s="1" t="d">
        <v>2026-05-10</v>
      </c>
      <c r="C16858" s="2" t="d">
        <v>20:05:41.00000000000214525</v>
      </c>
      <c r="D16858" t="s">
        <v>32335</v>
      </c>
      <c r="E16858" t="s">
        <v>28499</v>
      </c>
      <c r="F16858" t="s">
        <v>17</v>
      </c>
      <c r="G16858">
        <v>1</v>
      </c>
      <c r="H16858">
        <v>0</v>
      </c>
      <c r="I16858" t="s">
        <v>18</v>
      </c>
      <c r="J16858">
        <v>0</v>
      </c>
      <c r="K16858" t="s">
        <v>18</v>
      </c>
      <c r="L16858">
        <v>0</v>
      </c>
      <c r="N16858">
        <v>0.2</v>
      </c>
    </row>
    <row r="16859" spans="1:14" x14ac:dyDescent="0.2">
      <c r="A16859" t="s">
        <v>32336</v>
      </c>
      <c r="B16859" s="1" t="d">
        <v>2026-05-10</v>
      </c>
      <c r="C16859" s="2" t="d">
        <v>20:06:16.99999999999818075</v>
      </c>
      <c r="D16859" t="s">
        <v>32337</v>
      </c>
      <c r="E16859" t="s">
        <v>28499</v>
      </c>
      <c r="F16859" t="s">
        <v>17</v>
      </c>
      <c r="G16859">
        <v>1</v>
      </c>
      <c r="H16859">
        <v>0</v>
      </c>
      <c r="I16859" t="s">
        <v>18</v>
      </c>
      <c r="J16859">
        <v>0</v>
      </c>
      <c r="K16859" t="s">
        <v>18</v>
      </c>
      <c r="L16859">
        <v>0</v>
      </c>
      <c r="N16859">
        <v>0.2</v>
      </c>
    </row>
    <row r="16860" spans="1:14" x14ac:dyDescent="0.2">
      <c r="A16860" t="s">
        <v>32338</v>
      </c>
      <c r="B16860" s="1" t="d">
        <v>2026-05-10</v>
      </c>
      <c r="C16860" s="2" t="d">
        <v>20:06:25.99999999999958925</v>
      </c>
      <c r="D16860" t="s">
        <v>32339</v>
      </c>
      <c r="E16860" t="s">
        <v>28499</v>
      </c>
      <c r="F16860" t="s">
        <v>17</v>
      </c>
      <c r="G16860">
        <v>1</v>
      </c>
      <c r="H16860">
        <v>29.99</v>
      </c>
      <c r="I16860" t="s">
        <v>18</v>
      </c>
      <c r="J16860">
        <v>29.99</v>
      </c>
      <c r="K16860" t="s">
        <v>18</v>
      </c>
      <c r="L16860">
        <v>0</v>
      </c>
      <c r="M16860">
        <v>4304</v>
      </c>
      <c r="N16860">
        <v>0.2</v>
      </c>
    </row>
    <row r="16861" spans="1:14" x14ac:dyDescent="0.2">
      <c r="A16861" t="s">
        <v>32340</v>
      </c>
      <c r="B16861" s="1" t="d">
        <v>2026-05-10</v>
      </c>
      <c r="C16861" s="2" t="d">
        <v>20:06:30.00000000000660525</v>
      </c>
      <c r="D16861" t="s">
        <v>32341</v>
      </c>
      <c r="E16861" t="s">
        <v>28499</v>
      </c>
      <c r="F16861" t="s">
        <v>17</v>
      </c>
      <c r="G16861">
        <v>1</v>
      </c>
      <c r="H16861">
        <v>0</v>
      </c>
      <c r="I16861" t="s">
        <v>18</v>
      </c>
      <c r="J16861">
        <v>0</v>
      </c>
      <c r="K16861" t="s">
        <v>18</v>
      </c>
      <c r="L16861">
        <v>0</v>
      </c>
      <c r="N16861">
        <v>0.2</v>
      </c>
    </row>
    <row r="16862" spans="1:14" x14ac:dyDescent="0.2">
      <c r="A16862" t="s">
        <v>32342</v>
      </c>
      <c r="B16862" s="1" t="d">
        <v>2026-05-10</v>
      </c>
      <c r="C16862" s="2" t="d">
        <v>20:07:24.00000000000545775</v>
      </c>
      <c r="D16862" t="s">
        <v>32343</v>
      </c>
      <c r="E16862" t="s">
        <v>9963</v>
      </c>
      <c r="F16862" t="s">
        <v>17</v>
      </c>
      <c r="G16862">
        <v>1</v>
      </c>
      <c r="H16862">
        <v>24.99</v>
      </c>
      <c r="I16862" t="s">
        <v>18</v>
      </c>
      <c r="J16862">
        <v>24.99</v>
      </c>
      <c r="K16862" t="s">
        <v>18</v>
      </c>
      <c r="L16862">
        <v>0</v>
      </c>
      <c r="M16862">
        <v>12952</v>
      </c>
      <c r="N16862">
        <v>0.2</v>
      </c>
    </row>
    <row r="16863" spans="1:14" x14ac:dyDescent="0.2">
      <c r="A16863" t="s">
        <v>32344</v>
      </c>
      <c r="B16863" s="1" t="d">
        <v>2026-05-10</v>
      </c>
      <c r="C16863" s="2" t="d">
        <v>20:08:00.99999999999844800</v>
      </c>
      <c r="D16863" t="s">
        <v>32345</v>
      </c>
      <c r="E16863" t="s">
        <v>28499</v>
      </c>
      <c r="F16863" t="s">
        <v>45</v>
      </c>
      <c r="G16863">
        <v>1</v>
      </c>
      <c r="H16863">
        <v>0</v>
      </c>
      <c r="I16863" t="s">
        <v>18</v>
      </c>
      <c r="J16863">
        <v>0</v>
      </c>
      <c r="K16863" t="s">
        <v>18</v>
      </c>
      <c r="L16863">
        <v>0</v>
      </c>
      <c r="N16863">
        <v>0.2</v>
      </c>
    </row>
    <row r="16864" spans="1:14" x14ac:dyDescent="0.2">
      <c r="A16864" t="s">
        <v>32346</v>
      </c>
      <c r="B16864" s="1" t="d">
        <v>2026-05-10</v>
      </c>
      <c r="C16864" s="2" t="d">
        <v>20:08:02.99999999999237100</v>
      </c>
      <c r="D16864" t="s">
        <v>32347</v>
      </c>
      <c r="E16864" t="s">
        <v>28499</v>
      </c>
      <c r="F16864" t="s">
        <v>17</v>
      </c>
      <c r="G16864">
        <v>1</v>
      </c>
      <c r="H16864">
        <v>0</v>
      </c>
      <c r="I16864" t="s">
        <v>18</v>
      </c>
      <c r="J16864">
        <v>0</v>
      </c>
      <c r="K16864" t="s">
        <v>18</v>
      </c>
      <c r="L16864">
        <v>0</v>
      </c>
      <c r="N16864">
        <v>0.2</v>
      </c>
    </row>
    <row r="16865" spans="1:14" x14ac:dyDescent="0.2">
      <c r="A16865" t="s">
        <v>32348</v>
      </c>
      <c r="B16865" s="1" t="d">
        <v>2026-05-10</v>
      </c>
      <c r="C16865" s="2" t="d">
        <v>20:09:37.99999999999122975</v>
      </c>
      <c r="D16865" t="s">
        <v>32349</v>
      </c>
      <c r="E16865" t="s">
        <v>31753</v>
      </c>
      <c r="F16865" t="s">
        <v>45</v>
      </c>
      <c r="G16865">
        <v>1</v>
      </c>
      <c r="H16865">
        <v>13.99</v>
      </c>
      <c r="I16865" t="s">
        <v>18</v>
      </c>
      <c r="J16865">
        <v>13.99</v>
      </c>
      <c r="K16865" t="s">
        <v>18</v>
      </c>
      <c r="L16865">
        <v>0</v>
      </c>
      <c r="M16865">
        <v>2690</v>
      </c>
      <c r="N16865">
        <v>0.2</v>
      </c>
    </row>
    <row r="16866" spans="1:14" x14ac:dyDescent="0.2">
      <c r="A16866" t="s">
        <v>32350</v>
      </c>
      <c r="B16866" s="1" t="d">
        <v>2026-05-10</v>
      </c>
      <c r="C16866" s="2" t="d">
        <v>20:09:54.00000000000013050</v>
      </c>
      <c r="D16866" t="s">
        <v>32351</v>
      </c>
      <c r="E16866" t="s">
        <v>28499</v>
      </c>
      <c r="F16866" t="s">
        <v>45</v>
      </c>
      <c r="G16866">
        <v>1</v>
      </c>
      <c r="H16866">
        <v>0</v>
      </c>
      <c r="I16866" t="s">
        <v>18</v>
      </c>
      <c r="J16866">
        <v>0</v>
      </c>
      <c r="K16866" t="s">
        <v>18</v>
      </c>
      <c r="L16866">
        <v>0</v>
      </c>
      <c r="N16866">
        <v>0.2</v>
      </c>
    </row>
    <row r="16867" spans="1:14" x14ac:dyDescent="0.2">
      <c r="A16867" t="s">
        <v>32352</v>
      </c>
      <c r="B16867" s="1" t="d">
        <v>2026-05-10</v>
      </c>
      <c r="C16867" s="2" t="d">
        <v>20:09:54.00000000000013050</v>
      </c>
      <c r="D16867" t="s">
        <v>32351</v>
      </c>
      <c r="E16867" t="s">
        <v>28499</v>
      </c>
      <c r="F16867" t="s">
        <v>45</v>
      </c>
      <c r="G16867">
        <v>1</v>
      </c>
      <c r="H16867">
        <v>0</v>
      </c>
      <c r="I16867" t="s">
        <v>18</v>
      </c>
      <c r="J16867">
        <v>0</v>
      </c>
      <c r="K16867" t="s">
        <v>18</v>
      </c>
      <c r="L16867">
        <v>0</v>
      </c>
      <c r="N16867">
        <v>0.2</v>
      </c>
    </row>
    <row r="16868" spans="1:14" x14ac:dyDescent="0.2">
      <c r="A16868" t="s">
        <v>32353</v>
      </c>
      <c r="B16868" s="1" t="d">
        <v>2026-05-10</v>
      </c>
      <c r="C16868" s="2" t="d">
        <v>20:11:44.99999999999829150</v>
      </c>
      <c r="D16868" t="s">
        <v>32354</v>
      </c>
      <c r="E16868" t="s">
        <v>28682</v>
      </c>
      <c r="F16868" t="s">
        <v>17</v>
      </c>
      <c r="G16868">
        <v>1</v>
      </c>
      <c r="H16868">
        <v>27.99</v>
      </c>
      <c r="I16868" t="s">
        <v>18</v>
      </c>
      <c r="J16868">
        <v>27.99</v>
      </c>
      <c r="K16868" t="s">
        <v>18</v>
      </c>
      <c r="L16868">
        <v>0</v>
      </c>
      <c r="M16868">
        <v>5235</v>
      </c>
      <c r="N16868">
        <v>0.2</v>
      </c>
    </row>
    <row r="16869" spans="1:14" x14ac:dyDescent="0.2">
      <c r="A16869" t="s">
        <v>32355</v>
      </c>
      <c r="B16869" s="1" t="d">
        <v>2026-05-10</v>
      </c>
      <c r="C16869" s="2" t="d">
        <v>20:11:51.00000000000882225</v>
      </c>
      <c r="D16869" t="s">
        <v>32356</v>
      </c>
      <c r="E16869" t="s">
        <v>28499</v>
      </c>
      <c r="F16869" t="s">
        <v>17</v>
      </c>
      <c r="G16869">
        <v>1</v>
      </c>
      <c r="H16869">
        <v>0</v>
      </c>
      <c r="I16869" t="s">
        <v>18</v>
      </c>
      <c r="J16869">
        <v>0</v>
      </c>
      <c r="K16869" t="s">
        <v>18</v>
      </c>
      <c r="L16869">
        <v>0</v>
      </c>
      <c r="N16869">
        <v>0.2</v>
      </c>
    </row>
    <row r="16870" spans="1:14" x14ac:dyDescent="0.2">
      <c r="A16870" t="s">
        <v>32357</v>
      </c>
      <c r="B16870" s="1" t="d">
        <v>2026-05-10</v>
      </c>
      <c r="C16870" s="2" t="d">
        <v>20:12:29.99999999999573550</v>
      </c>
      <c r="D16870" t="s">
        <v>32358</v>
      </c>
      <c r="E16870" t="s">
        <v>31753</v>
      </c>
      <c r="F16870" t="s">
        <v>17</v>
      </c>
      <c r="G16870">
        <v>1</v>
      </c>
      <c r="H16870">
        <v>39.99</v>
      </c>
      <c r="I16870" t="s">
        <v>18</v>
      </c>
      <c r="J16870">
        <v>39.99</v>
      </c>
      <c r="K16870" t="s">
        <v>18</v>
      </c>
      <c r="L16870">
        <v>0</v>
      </c>
      <c r="M16870">
        <v>149</v>
      </c>
      <c r="N16870">
        <v>0.2</v>
      </c>
    </row>
    <row r="16871" spans="1:14" x14ac:dyDescent="0.2">
      <c r="A16871" t="s">
        <v>32359</v>
      </c>
      <c r="B16871" s="1" t="d">
        <v>2026-05-10</v>
      </c>
      <c r="C16871" s="2" t="d">
        <v>20:12:56.00000000000299950</v>
      </c>
      <c r="D16871" t="s">
        <v>26262</v>
      </c>
      <c r="E16871" t="s">
        <v>28682</v>
      </c>
      <c r="F16871" t="s">
        <v>17</v>
      </c>
      <c r="G16871">
        <v>1</v>
      </c>
      <c r="H16871">
        <v>27.99</v>
      </c>
      <c r="I16871" t="s">
        <v>18</v>
      </c>
      <c r="J16871">
        <v>27.99</v>
      </c>
      <c r="K16871" t="s">
        <v>18</v>
      </c>
      <c r="L16871">
        <v>0</v>
      </c>
      <c r="M16871">
        <v>3920</v>
      </c>
      <c r="N16871">
        <v>0.2</v>
      </c>
    </row>
    <row r="16872" spans="1:14" x14ac:dyDescent="0.2">
      <c r="A16872" t="s">
        <v>32360</v>
      </c>
      <c r="B16872" s="1" t="d">
        <v>2026-05-10</v>
      </c>
      <c r="C16872" s="2" t="d">
        <v>20:13:00.99999999999738525</v>
      </c>
      <c r="D16872" t="s">
        <v>32361</v>
      </c>
      <c r="E16872" t="s">
        <v>27646</v>
      </c>
      <c r="F16872" t="s">
        <v>10848</v>
      </c>
      <c r="G16872">
        <v>1</v>
      </c>
      <c r="H16872">
        <v>44.99</v>
      </c>
      <c r="I16872" t="s">
        <v>28179</v>
      </c>
      <c r="J16872">
        <v>49.1</v>
      </c>
      <c r="K16872" t="s">
        <v>18</v>
      </c>
      <c r="L16872">
        <v>0</v>
      </c>
      <c r="M16872">
        <v>6043</v>
      </c>
      <c r="N16872">
        <v>0.2</v>
      </c>
    </row>
    <row r="16873" spans="1:14" x14ac:dyDescent="0.2">
      <c r="A16873" t="s">
        <v>32362</v>
      </c>
      <c r="B16873" s="1" t="d">
        <v>2026-05-10</v>
      </c>
      <c r="C16873" s="2" t="d">
        <v>20:13:38.99999999999692875</v>
      </c>
      <c r="D16873" t="s">
        <v>32363</v>
      </c>
      <c r="E16873" t="s">
        <v>31753</v>
      </c>
      <c r="F16873" t="s">
        <v>45</v>
      </c>
      <c r="G16873">
        <v>1</v>
      </c>
      <c r="H16873">
        <v>13.99</v>
      </c>
      <c r="I16873" t="s">
        <v>18</v>
      </c>
      <c r="J16873">
        <v>13.99</v>
      </c>
      <c r="K16873" t="s">
        <v>18</v>
      </c>
      <c r="L16873">
        <v>0</v>
      </c>
      <c r="M16873">
        <v>112</v>
      </c>
      <c r="N16873">
        <v>0.2</v>
      </c>
    </row>
    <row r="16874" spans="1:14" x14ac:dyDescent="0.2">
      <c r="A16874" t="s">
        <v>32364</v>
      </c>
      <c r="B16874" s="1" t="d">
        <v>2026-05-10</v>
      </c>
      <c r="C16874" s="2" t="d">
        <v>20:13:53.99999999999927625</v>
      </c>
      <c r="D16874" t="s">
        <v>32365</v>
      </c>
      <c r="E16874" t="s">
        <v>31753</v>
      </c>
      <c r="F16874" t="s">
        <v>17</v>
      </c>
      <c r="G16874">
        <v>1</v>
      </c>
      <c r="H16874">
        <v>39.99</v>
      </c>
      <c r="I16874" t="s">
        <v>18</v>
      </c>
      <c r="J16874">
        <v>39.99</v>
      </c>
      <c r="K16874" t="s">
        <v>18</v>
      </c>
      <c r="L16874">
        <v>0</v>
      </c>
      <c r="M16874">
        <v>522</v>
      </c>
      <c r="N16874">
        <v>0.2</v>
      </c>
    </row>
    <row r="16875" spans="1:14" x14ac:dyDescent="0.2">
      <c r="A16875" t="s">
        <v>32366</v>
      </c>
      <c r="B16875" s="1" t="d">
        <v>2026-05-10</v>
      </c>
      <c r="C16875" s="2" t="d">
        <v>20:14:08.00000000000466225</v>
      </c>
      <c r="D16875" t="s">
        <v>28922</v>
      </c>
      <c r="E16875" t="s">
        <v>28499</v>
      </c>
      <c r="F16875" t="s">
        <v>45</v>
      </c>
      <c r="G16875">
        <v>1</v>
      </c>
      <c r="H16875">
        <v>0</v>
      </c>
      <c r="I16875" t="s">
        <v>18</v>
      </c>
      <c r="J16875">
        <v>0</v>
      </c>
      <c r="K16875" t="s">
        <v>18</v>
      </c>
      <c r="L16875">
        <v>0</v>
      </c>
      <c r="N16875">
        <v>0.2</v>
      </c>
    </row>
    <row r="16876" spans="1:14" x14ac:dyDescent="0.2">
      <c r="A16876" t="s">
        <v>32367</v>
      </c>
      <c r="B16876" s="1" t="d">
        <v>2026-05-10</v>
      </c>
      <c r="C16876" s="2" t="d">
        <v>20:14:25.00000000000092600</v>
      </c>
      <c r="D16876" t="s">
        <v>32368</v>
      </c>
      <c r="E16876" t="s">
        <v>28499</v>
      </c>
      <c r="F16876" t="s">
        <v>17</v>
      </c>
      <c r="G16876">
        <v>1</v>
      </c>
      <c r="H16876">
        <v>0</v>
      </c>
      <c r="I16876" t="s">
        <v>18</v>
      </c>
      <c r="J16876">
        <v>0</v>
      </c>
      <c r="K16876" t="s">
        <v>18</v>
      </c>
      <c r="L16876">
        <v>0</v>
      </c>
      <c r="N16876">
        <v>0.2</v>
      </c>
    </row>
    <row r="16877" spans="1:14" x14ac:dyDescent="0.2">
      <c r="A16877" t="s">
        <v>32369</v>
      </c>
      <c r="B16877" s="1" t="d">
        <v>2026-05-10</v>
      </c>
      <c r="C16877" s="2" t="d">
        <v>20:14:30.00000000000490350</v>
      </c>
      <c r="D16877" t="s">
        <v>8591</v>
      </c>
      <c r="E16877" t="s">
        <v>28682</v>
      </c>
      <c r="F16877" t="s">
        <v>17</v>
      </c>
      <c r="G16877">
        <v>1</v>
      </c>
      <c r="H16877">
        <v>27.99</v>
      </c>
      <c r="I16877" t="s">
        <v>18</v>
      </c>
      <c r="J16877">
        <v>27.99</v>
      </c>
      <c r="K16877" t="s">
        <v>18</v>
      </c>
      <c r="L16877">
        <v>0</v>
      </c>
      <c r="M16877">
        <v>4585</v>
      </c>
      <c r="N16877">
        <v>0.2</v>
      </c>
    </row>
    <row r="16878" spans="1:14" x14ac:dyDescent="0.2">
      <c r="A16878" t="s">
        <v>32370</v>
      </c>
      <c r="B16878" s="1" t="d">
        <v>2026-05-10</v>
      </c>
      <c r="C16878" s="2" t="d">
        <v>20:14:53.00000000000210625</v>
      </c>
      <c r="D16878" t="s">
        <v>32371</v>
      </c>
      <c r="E16878" t="s">
        <v>28682</v>
      </c>
      <c r="F16878" t="s">
        <v>17</v>
      </c>
      <c r="G16878">
        <v>1</v>
      </c>
      <c r="H16878">
        <v>27.99</v>
      </c>
      <c r="I16878" t="s">
        <v>18</v>
      </c>
      <c r="J16878">
        <v>27.99</v>
      </c>
      <c r="K16878" t="s">
        <v>18</v>
      </c>
      <c r="L16878">
        <v>0</v>
      </c>
      <c r="M16878">
        <v>1205</v>
      </c>
      <c r="N16878">
        <v>0.2</v>
      </c>
    </row>
    <row r="16879" spans="1:14" x14ac:dyDescent="0.2">
      <c r="A16879" t="s">
        <v>32372</v>
      </c>
      <c r="B16879" s="1" t="d">
        <v>2026-05-10</v>
      </c>
      <c r="C16879" s="2" t="d">
        <v>20:15:36.00000000000562725</v>
      </c>
      <c r="D16879" t="s">
        <v>32373</v>
      </c>
      <c r="E16879" t="s">
        <v>28499</v>
      </c>
      <c r="F16879" t="s">
        <v>17</v>
      </c>
      <c r="G16879">
        <v>1</v>
      </c>
      <c r="H16879">
        <v>0</v>
      </c>
      <c r="I16879" t="s">
        <v>18</v>
      </c>
      <c r="J16879">
        <v>0</v>
      </c>
      <c r="K16879" t="s">
        <v>18</v>
      </c>
      <c r="L16879">
        <v>0</v>
      </c>
      <c r="N16879">
        <v>0.2</v>
      </c>
    </row>
    <row r="16880" spans="1:14" x14ac:dyDescent="0.2">
      <c r="A16880" t="s">
        <v>32374</v>
      </c>
      <c r="B16880" s="1" t="d">
        <v>2026-05-10</v>
      </c>
      <c r="C16880" s="2" t="d">
        <v>20:15:48.999999999994869600</v>
      </c>
      <c r="D16880" t="s">
        <v>32375</v>
      </c>
      <c r="E16880" t="s">
        <v>31753</v>
      </c>
      <c r="F16880" t="s">
        <v>17</v>
      </c>
      <c r="G16880">
        <v>1</v>
      </c>
      <c r="H16880">
        <v>39.99</v>
      </c>
      <c r="I16880" t="s">
        <v>18</v>
      </c>
      <c r="J16880">
        <v>39.99</v>
      </c>
      <c r="K16880" t="s">
        <v>18</v>
      </c>
      <c r="L16880">
        <v>0</v>
      </c>
      <c r="M16880">
        <v>2043</v>
      </c>
      <c r="N16880">
        <v>0.2</v>
      </c>
    </row>
    <row r="16881" spans="1:14" x14ac:dyDescent="0.2">
      <c r="A16881" t="s">
        <v>32376</v>
      </c>
      <c r="B16881" s="1" t="d">
        <v>2026-05-10</v>
      </c>
      <c r="C16881" s="2" t="d">
        <v>20:16:06.999999999997683900</v>
      </c>
      <c r="D16881" t="s">
        <v>29618</v>
      </c>
      <c r="E16881" t="s">
        <v>28499</v>
      </c>
      <c r="F16881" t="s">
        <v>17</v>
      </c>
      <c r="G16881">
        <v>1</v>
      </c>
      <c r="H16881">
        <v>0</v>
      </c>
      <c r="I16881" t="s">
        <v>18</v>
      </c>
      <c r="J16881">
        <v>0</v>
      </c>
      <c r="K16881" t="s">
        <v>18</v>
      </c>
      <c r="L16881">
        <v>0</v>
      </c>
      <c r="N16881">
        <v>0.2</v>
      </c>
    </row>
    <row r="16882" spans="1:14" x14ac:dyDescent="0.2">
      <c r="A16882" t="s">
        <v>32377</v>
      </c>
      <c r="B16882" s="1" t="d">
        <v>2026-05-10</v>
      </c>
      <c r="C16882" s="2" t="d">
        <v>20:17:11.99999999999185575</v>
      </c>
      <c r="D16882" t="s">
        <v>32378</v>
      </c>
      <c r="E16882" t="s">
        <v>28499</v>
      </c>
      <c r="F16882" t="s">
        <v>17</v>
      </c>
      <c r="G16882">
        <v>1</v>
      </c>
      <c r="H16882">
        <v>0</v>
      </c>
      <c r="I16882" t="s">
        <v>18</v>
      </c>
      <c r="J16882">
        <v>0</v>
      </c>
      <c r="K16882" t="s">
        <v>18</v>
      </c>
      <c r="L16882">
        <v>0</v>
      </c>
      <c r="N16882">
        <v>0.2</v>
      </c>
    </row>
    <row r="16883" spans="1:14" x14ac:dyDescent="0.2">
      <c r="A16883" t="s">
        <v>32379</v>
      </c>
      <c r="B16883" s="1" t="d">
        <v>2026-05-10</v>
      </c>
      <c r="C16883" s="2" t="d">
        <v>20:18:08.99999999999117775</v>
      </c>
      <c r="D16883" t="s">
        <v>32380</v>
      </c>
      <c r="E16883" t="s">
        <v>28499</v>
      </c>
      <c r="F16883" t="s">
        <v>17</v>
      </c>
      <c r="G16883">
        <v>1</v>
      </c>
      <c r="H16883">
        <v>0</v>
      </c>
      <c r="I16883" t="s">
        <v>18</v>
      </c>
      <c r="J16883">
        <v>0</v>
      </c>
      <c r="K16883" t="s">
        <v>18</v>
      </c>
      <c r="L16883">
        <v>0</v>
      </c>
      <c r="N16883">
        <v>0.2</v>
      </c>
    </row>
    <row r="16884" spans="1:14" x14ac:dyDescent="0.2">
      <c r="A16884" t="s">
        <v>32381</v>
      </c>
      <c r="B16884" s="1" t="d">
        <v>2026-05-10</v>
      </c>
      <c r="C16884" s="2" t="d">
        <v>20:18:28.99999999999749600</v>
      </c>
      <c r="D16884" t="s">
        <v>32382</v>
      </c>
      <c r="E16884" t="s">
        <v>28499</v>
      </c>
      <c r="F16884" t="s">
        <v>17</v>
      </c>
      <c r="G16884">
        <v>1</v>
      </c>
      <c r="H16884">
        <v>0</v>
      </c>
      <c r="I16884" t="s">
        <v>18</v>
      </c>
      <c r="J16884">
        <v>0</v>
      </c>
      <c r="K16884" t="s">
        <v>18</v>
      </c>
      <c r="L16884">
        <v>0</v>
      </c>
      <c r="N16884">
        <v>0.2</v>
      </c>
    </row>
    <row r="16885" spans="1:14" x14ac:dyDescent="0.2">
      <c r="A16885" t="s">
        <v>32383</v>
      </c>
      <c r="B16885" s="1" t="d">
        <v>2026-05-10</v>
      </c>
      <c r="C16885" s="2" t="d">
        <v>20:18:46.00000000000335150</v>
      </c>
      <c r="D16885" t="s">
        <v>32384</v>
      </c>
      <c r="E16885" t="s">
        <v>28499</v>
      </c>
      <c r="F16885" t="s">
        <v>17</v>
      </c>
      <c r="G16885">
        <v>1</v>
      </c>
      <c r="H16885">
        <v>0</v>
      </c>
      <c r="I16885" t="s">
        <v>18</v>
      </c>
      <c r="J16885">
        <v>0</v>
      </c>
      <c r="K16885" t="s">
        <v>18</v>
      </c>
      <c r="L16885">
        <v>0</v>
      </c>
      <c r="N16885">
        <v>0.2</v>
      </c>
    </row>
    <row r="16886" spans="1:14" x14ac:dyDescent="0.2">
      <c r="A16886" t="s">
        <v>32385</v>
      </c>
      <c r="B16886" s="1" t="d">
        <v>2026-05-10</v>
      </c>
      <c r="C16886" s="2" t="d">
        <v>20:19:12.00000000000102375</v>
      </c>
      <c r="D16886" t="s">
        <v>32386</v>
      </c>
      <c r="E16886" t="s">
        <v>28499</v>
      </c>
      <c r="F16886" t="s">
        <v>17</v>
      </c>
      <c r="G16886">
        <v>1</v>
      </c>
      <c r="H16886">
        <v>0</v>
      </c>
      <c r="I16886" t="s">
        <v>18</v>
      </c>
      <c r="J16886">
        <v>0</v>
      </c>
      <c r="K16886" t="s">
        <v>18</v>
      </c>
      <c r="L16886">
        <v>0</v>
      </c>
      <c r="N16886">
        <v>0.2</v>
      </c>
    </row>
    <row r="16887" spans="1:14" x14ac:dyDescent="0.2">
      <c r="A16887" t="s">
        <v>32387</v>
      </c>
      <c r="B16887" s="1" t="d">
        <v>2026-05-10</v>
      </c>
      <c r="C16887" s="2" t="d">
        <v>20:20:06.99999999999683100</v>
      </c>
      <c r="D16887" t="s">
        <v>32388</v>
      </c>
      <c r="E16887" t="s">
        <v>28499</v>
      </c>
      <c r="F16887" t="s">
        <v>17</v>
      </c>
      <c r="G16887">
        <v>1</v>
      </c>
      <c r="H16887">
        <v>0</v>
      </c>
      <c r="I16887" t="s">
        <v>18</v>
      </c>
      <c r="J16887">
        <v>0</v>
      </c>
      <c r="K16887" t="s">
        <v>18</v>
      </c>
      <c r="L16887">
        <v>0</v>
      </c>
      <c r="N16887">
        <v>0.2</v>
      </c>
    </row>
    <row r="16888" spans="1:14" x14ac:dyDescent="0.2">
      <c r="A16888" t="s">
        <v>32389</v>
      </c>
      <c r="B16888" s="1" t="d">
        <v>2026-05-10</v>
      </c>
      <c r="C16888" s="2" t="d">
        <v>20:20:12.9999999999977700</v>
      </c>
      <c r="D16888" t="s">
        <v>32390</v>
      </c>
      <c r="E16888" t="s">
        <v>28499</v>
      </c>
      <c r="F16888" t="s">
        <v>17</v>
      </c>
      <c r="G16888">
        <v>1</v>
      </c>
      <c r="H16888">
        <v>0</v>
      </c>
      <c r="I16888" t="s">
        <v>18</v>
      </c>
      <c r="J16888">
        <v>0</v>
      </c>
      <c r="K16888" t="s">
        <v>18</v>
      </c>
      <c r="L16888">
        <v>0</v>
      </c>
      <c r="N16888">
        <v>0.2</v>
      </c>
    </row>
    <row r="16889" spans="1:14" x14ac:dyDescent="0.2">
      <c r="A16889" t="s">
        <v>32391</v>
      </c>
      <c r="B16889" s="1" t="d">
        <v>2026-05-10</v>
      </c>
      <c r="C16889" s="2" t="d">
        <v>20:20:29.99999999999403375</v>
      </c>
      <c r="D16889" t="s">
        <v>32392</v>
      </c>
      <c r="E16889" t="s">
        <v>28682</v>
      </c>
      <c r="F16889" t="s">
        <v>45</v>
      </c>
      <c r="G16889">
        <v>1</v>
      </c>
      <c r="H16889">
        <v>13.99</v>
      </c>
      <c r="I16889" t="s">
        <v>18</v>
      </c>
      <c r="J16889">
        <v>13.99</v>
      </c>
      <c r="K16889" t="s">
        <v>18</v>
      </c>
      <c r="L16889">
        <v>0</v>
      </c>
      <c r="M16889">
        <v>3041</v>
      </c>
      <c r="N16889">
        <v>0.2</v>
      </c>
    </row>
    <row r="16890" spans="1:14" x14ac:dyDescent="0.2">
      <c r="A16890" t="s">
        <v>32393</v>
      </c>
      <c r="B16890" s="1" t="d">
        <v>2026-05-10</v>
      </c>
      <c r="C16890" s="2" t="d">
        <v>20:20:37.99999999999848075</v>
      </c>
      <c r="D16890" t="s">
        <v>32394</v>
      </c>
      <c r="E16890" t="s">
        <v>28682</v>
      </c>
      <c r="F16890" t="s">
        <v>45</v>
      </c>
      <c r="G16890">
        <v>1</v>
      </c>
      <c r="H16890">
        <v>13.99</v>
      </c>
      <c r="I16890" t="s">
        <v>18</v>
      </c>
      <c r="J16890">
        <v>13.99</v>
      </c>
      <c r="K16890" t="s">
        <v>18</v>
      </c>
      <c r="L16890">
        <v>0</v>
      </c>
      <c r="M16890">
        <v>3042</v>
      </c>
      <c r="N16890">
        <v>0.2</v>
      </c>
    </row>
    <row r="16891" spans="1:14" x14ac:dyDescent="0.2">
      <c r="A16891" t="s">
        <v>32395</v>
      </c>
      <c r="B16891" s="1" t="d">
        <v>2026-05-10</v>
      </c>
      <c r="C16891" s="2" t="d">
        <v>20:21:19.99999999999545525</v>
      </c>
      <c r="D16891" t="s">
        <v>29378</v>
      </c>
      <c r="E16891" t="s">
        <v>28499</v>
      </c>
      <c r="F16891" t="s">
        <v>17</v>
      </c>
      <c r="G16891">
        <v>1</v>
      </c>
      <c r="H16891">
        <v>0</v>
      </c>
      <c r="I16891" t="s">
        <v>18</v>
      </c>
      <c r="J16891">
        <v>0</v>
      </c>
      <c r="K16891" t="s">
        <v>18</v>
      </c>
      <c r="L16891">
        <v>0</v>
      </c>
      <c r="N16891">
        <v>0.2</v>
      </c>
    </row>
    <row r="16892" spans="1:14" x14ac:dyDescent="0.2">
      <c r="A16892" t="s">
        <v>32396</v>
      </c>
      <c r="B16892" s="1" t="d">
        <v>2026-05-10</v>
      </c>
      <c r="C16892" s="2" t="d">
        <v>20:21:23.99999999999287950</v>
      </c>
      <c r="D16892" t="s">
        <v>32397</v>
      </c>
      <c r="E16892" t="s">
        <v>28499</v>
      </c>
      <c r="F16892" t="s">
        <v>45</v>
      </c>
      <c r="G16892">
        <v>1</v>
      </c>
      <c r="H16892">
        <v>0</v>
      </c>
      <c r="I16892" t="s">
        <v>18</v>
      </c>
      <c r="J16892">
        <v>0</v>
      </c>
      <c r="K16892" t="s">
        <v>18</v>
      </c>
      <c r="L16892">
        <v>0</v>
      </c>
      <c r="N16892">
        <v>0.2</v>
      </c>
    </row>
    <row r="16893" spans="1:14" x14ac:dyDescent="0.2">
      <c r="A16893" t="s">
        <v>32398</v>
      </c>
      <c r="B16893" s="1" t="d">
        <v>2026-05-10</v>
      </c>
      <c r="C16893" s="2" t="d">
        <v>20:21:49.99999999999055175</v>
      </c>
      <c r="D16893" t="s">
        <v>32399</v>
      </c>
      <c r="E16893" t="s">
        <v>28499</v>
      </c>
      <c r="F16893" t="s">
        <v>17</v>
      </c>
      <c r="G16893">
        <v>1</v>
      </c>
      <c r="H16893">
        <v>44.99</v>
      </c>
      <c r="I16893" t="s">
        <v>18</v>
      </c>
      <c r="J16893">
        <v>44.99</v>
      </c>
      <c r="K16893" t="s">
        <v>18</v>
      </c>
      <c r="L16893">
        <v>0</v>
      </c>
      <c r="M16893">
        <v>1682</v>
      </c>
      <c r="N16893">
        <v>0.2</v>
      </c>
    </row>
    <row r="16894" spans="1:14" x14ac:dyDescent="0.2">
      <c r="A16894" t="s">
        <v>32400</v>
      </c>
      <c r="B16894" s="1" t="d">
        <v>2026-05-10</v>
      </c>
      <c r="C16894" s="2" t="d">
        <v>20:23:12.00000000000016950</v>
      </c>
      <c r="D16894" t="s">
        <v>32401</v>
      </c>
      <c r="E16894" t="s">
        <v>28499</v>
      </c>
      <c r="F16894" t="s">
        <v>17</v>
      </c>
      <c r="G16894">
        <v>1</v>
      </c>
      <c r="H16894">
        <v>0</v>
      </c>
      <c r="I16894" t="s">
        <v>18</v>
      </c>
      <c r="J16894">
        <v>0</v>
      </c>
      <c r="K16894" t="s">
        <v>18</v>
      </c>
      <c r="L16894">
        <v>0</v>
      </c>
      <c r="N16894">
        <v>0.2</v>
      </c>
    </row>
    <row r="16895" spans="1:14" x14ac:dyDescent="0.2">
      <c r="A16895" t="s">
        <v>32402</v>
      </c>
      <c r="B16895" s="1" t="d">
        <v>2026-05-10</v>
      </c>
      <c r="C16895" s="2" t="d">
        <v>20:24:22.00000000000791600</v>
      </c>
      <c r="D16895" t="s">
        <v>32403</v>
      </c>
      <c r="E16895" t="s">
        <v>31753</v>
      </c>
      <c r="F16895" t="s">
        <v>45</v>
      </c>
      <c r="G16895">
        <v>1</v>
      </c>
      <c r="H16895">
        <v>13.99</v>
      </c>
      <c r="I16895" t="s">
        <v>18</v>
      </c>
      <c r="J16895">
        <v>13.99</v>
      </c>
      <c r="K16895" t="s">
        <v>18</v>
      </c>
      <c r="L16895">
        <v>0</v>
      </c>
      <c r="M16895">
        <v>505</v>
      </c>
      <c r="N16895">
        <v>0.2</v>
      </c>
    </row>
    <row r="16896" spans="1:14" x14ac:dyDescent="0.2">
      <c r="A16896" t="s">
        <v>32404</v>
      </c>
      <c r="B16896" s="1" t="d">
        <v>2026-05-10</v>
      </c>
      <c r="C16896" s="2" t="d">
        <v>20:24:24.99999999999879375</v>
      </c>
      <c r="D16896" t="s">
        <v>32405</v>
      </c>
      <c r="E16896" t="s">
        <v>28499</v>
      </c>
      <c r="F16896" t="s">
        <v>17</v>
      </c>
      <c r="G16896">
        <v>1</v>
      </c>
      <c r="H16896">
        <v>0</v>
      </c>
      <c r="I16896" t="s">
        <v>18</v>
      </c>
      <c r="J16896">
        <v>0</v>
      </c>
      <c r="K16896" t="s">
        <v>18</v>
      </c>
      <c r="L16896">
        <v>0</v>
      </c>
      <c r="N16896">
        <v>0.2</v>
      </c>
    </row>
    <row r="16897" spans="1:14" x14ac:dyDescent="0.2">
      <c r="A16897" t="s">
        <v>32406</v>
      </c>
      <c r="B16897" s="1" t="d">
        <v>2026-05-10</v>
      </c>
      <c r="C16897" s="2" t="d">
        <v>20:24:43.00000000000160400</v>
      </c>
      <c r="D16897" t="s">
        <v>32407</v>
      </c>
      <c r="E16897" t="s">
        <v>28499</v>
      </c>
      <c r="F16897" t="s">
        <v>17</v>
      </c>
      <c r="G16897">
        <v>1</v>
      </c>
      <c r="H16897">
        <v>0</v>
      </c>
      <c r="I16897" t="s">
        <v>18</v>
      </c>
      <c r="J16897">
        <v>0</v>
      </c>
      <c r="K16897" t="s">
        <v>18</v>
      </c>
      <c r="L16897">
        <v>0</v>
      </c>
      <c r="N16897">
        <v>0.2</v>
      </c>
    </row>
    <row r="16898" spans="1:14" x14ac:dyDescent="0.2">
      <c r="A16898" t="s">
        <v>32408</v>
      </c>
      <c r="B16898" s="1" t="d">
        <v>2026-05-10</v>
      </c>
      <c r="C16898" s="2" t="d">
        <v>20:25:07.0000000000053600</v>
      </c>
      <c r="D16898" t="s">
        <v>32409</v>
      </c>
      <c r="E16898" t="s">
        <v>28499</v>
      </c>
      <c r="F16898" t="s">
        <v>17</v>
      </c>
      <c r="G16898">
        <v>1</v>
      </c>
      <c r="H16898">
        <v>0</v>
      </c>
      <c r="I16898" t="s">
        <v>18</v>
      </c>
      <c r="J16898">
        <v>0</v>
      </c>
      <c r="K16898" t="s">
        <v>18</v>
      </c>
      <c r="L16898">
        <v>0</v>
      </c>
      <c r="N16898">
        <v>0.2</v>
      </c>
    </row>
    <row r="16899" spans="1:14" x14ac:dyDescent="0.2">
      <c r="A16899" t="s">
        <v>32410</v>
      </c>
      <c r="B16899" s="1" t="d">
        <v>2026-05-10</v>
      </c>
      <c r="C16899" s="2" t="d">
        <v>20:25:26.00000000000513175</v>
      </c>
      <c r="D16899" t="s">
        <v>32411</v>
      </c>
      <c r="E16899" t="s">
        <v>31753</v>
      </c>
      <c r="F16899" t="s">
        <v>45</v>
      </c>
      <c r="G16899">
        <v>1</v>
      </c>
      <c r="H16899">
        <v>13.99</v>
      </c>
      <c r="I16899" t="s">
        <v>18</v>
      </c>
      <c r="J16899">
        <v>13.99</v>
      </c>
      <c r="K16899" t="s">
        <v>18</v>
      </c>
      <c r="L16899">
        <v>0</v>
      </c>
      <c r="M16899">
        <v>2620</v>
      </c>
      <c r="N16899">
        <v>0.2</v>
      </c>
    </row>
    <row r="16900" spans="1:14" x14ac:dyDescent="0.2">
      <c r="A16900" t="s">
        <v>32412</v>
      </c>
      <c r="B16900" s="1" t="d">
        <v>2026-05-10</v>
      </c>
      <c r="C16900" s="2" t="d">
        <v>20:26:13.00000000000608375</v>
      </c>
      <c r="D16900" t="s">
        <v>32413</v>
      </c>
      <c r="E16900" t="s">
        <v>28499</v>
      </c>
      <c r="F16900" t="s">
        <v>45</v>
      </c>
      <c r="G16900">
        <v>1</v>
      </c>
      <c r="H16900">
        <v>0</v>
      </c>
      <c r="I16900" t="s">
        <v>18</v>
      </c>
      <c r="J16900">
        <v>0</v>
      </c>
      <c r="K16900" t="s">
        <v>18</v>
      </c>
      <c r="L16900">
        <v>0</v>
      </c>
      <c r="N16900">
        <v>0.2</v>
      </c>
    </row>
    <row r="16901" spans="1:14" x14ac:dyDescent="0.2">
      <c r="A16901" t="s">
        <v>32414</v>
      </c>
      <c r="B16901" s="1" t="d">
        <v>2026-05-10</v>
      </c>
      <c r="C16901" s="2" t="d">
        <v>20:26:20.9999999999913455625</v>
      </c>
      <c r="D16901" t="s">
        <v>32415</v>
      </c>
      <c r="E16901" t="s">
        <v>28499</v>
      </c>
      <c r="F16901" t="s">
        <v>17</v>
      </c>
      <c r="G16901">
        <v>1</v>
      </c>
      <c r="H16901">
        <v>0</v>
      </c>
      <c r="I16901" t="s">
        <v>18</v>
      </c>
      <c r="J16901">
        <v>0</v>
      </c>
      <c r="K16901" t="s">
        <v>18</v>
      </c>
      <c r="L16901">
        <v>0</v>
      </c>
      <c r="N16901">
        <v>0.2</v>
      </c>
    </row>
    <row r="16902" spans="1:14" x14ac:dyDescent="0.2">
      <c r="A16902" t="s">
        <v>32416</v>
      </c>
      <c r="B16902" s="1" t="d">
        <v>2026-05-10</v>
      </c>
      <c r="C16902" s="2" t="d">
        <v>20:26:49.000000000002117225</v>
      </c>
      <c r="D16902" t="s">
        <v>31210</v>
      </c>
      <c r="E16902" t="s">
        <v>28499</v>
      </c>
      <c r="F16902" t="s">
        <v>17</v>
      </c>
      <c r="G16902">
        <v>1</v>
      </c>
      <c r="H16902">
        <v>29.99</v>
      </c>
      <c r="I16902" t="s">
        <v>18</v>
      </c>
      <c r="J16902">
        <v>29.99</v>
      </c>
      <c r="K16902" t="s">
        <v>18</v>
      </c>
      <c r="L16902">
        <v>0</v>
      </c>
      <c r="M16902">
        <v>4101</v>
      </c>
      <c r="N16902">
        <v>0.2</v>
      </c>
    </row>
    <row r="16903" spans="1:14" x14ac:dyDescent="0.2">
      <c r="A16903" t="s">
        <v>32417</v>
      </c>
      <c r="B16903" s="1" t="d">
        <v>2026-05-10</v>
      </c>
      <c r="C16903" s="2" t="d">
        <v>20:28:17.00000000000308425</v>
      </c>
      <c r="D16903" t="s">
        <v>32418</v>
      </c>
      <c r="E16903" t="s">
        <v>28499</v>
      </c>
      <c r="F16903" t="s">
        <v>17</v>
      </c>
      <c r="G16903">
        <v>1</v>
      </c>
      <c r="H16903">
        <v>0</v>
      </c>
      <c r="I16903" t="s">
        <v>18</v>
      </c>
      <c r="J16903">
        <v>0</v>
      </c>
      <c r="K16903" t="s">
        <v>18</v>
      </c>
      <c r="L16903">
        <v>0</v>
      </c>
      <c r="N16903">
        <v>0.2</v>
      </c>
    </row>
    <row r="16904" spans="1:14" x14ac:dyDescent="0.2">
      <c r="A16904" t="s">
        <v>32419</v>
      </c>
      <c r="B16904" s="1" t="d">
        <v>2026-05-10</v>
      </c>
      <c r="C16904" s="2" t="d">
        <v>20:29:12.00000000000848325</v>
      </c>
      <c r="D16904" t="s">
        <v>31637</v>
      </c>
      <c r="E16904" t="s">
        <v>28499</v>
      </c>
      <c r="F16904" t="s">
        <v>17</v>
      </c>
      <c r="G16904">
        <v>1</v>
      </c>
      <c r="H16904">
        <v>0</v>
      </c>
      <c r="I16904" t="s">
        <v>18</v>
      </c>
      <c r="J16904">
        <v>0</v>
      </c>
      <c r="K16904" t="s">
        <v>18</v>
      </c>
      <c r="L16904">
        <v>0</v>
      </c>
      <c r="N16904">
        <v>0.2</v>
      </c>
    </row>
    <row r="16905" spans="1:14" x14ac:dyDescent="0.2">
      <c r="A16905" t="s">
        <v>32420</v>
      </c>
      <c r="B16905" s="1" t="d">
        <v>2026-05-10</v>
      </c>
      <c r="C16905" s="2" t="d">
        <v>20:29:42.00000000000357975</v>
      </c>
      <c r="D16905" t="s">
        <v>32421</v>
      </c>
      <c r="E16905" t="s">
        <v>28499</v>
      </c>
      <c r="F16905" t="s">
        <v>17</v>
      </c>
      <c r="G16905">
        <v>1</v>
      </c>
      <c r="H16905">
        <v>0</v>
      </c>
      <c r="I16905" t="s">
        <v>18</v>
      </c>
      <c r="J16905">
        <v>0</v>
      </c>
      <c r="K16905" t="s">
        <v>18</v>
      </c>
      <c r="L16905">
        <v>0</v>
      </c>
      <c r="N16905">
        <v>0.2</v>
      </c>
    </row>
    <row r="16906" spans="1:14" x14ac:dyDescent="0.2">
      <c r="A16906" t="s">
        <v>32422</v>
      </c>
      <c r="B16906" s="1" t="d">
        <v>2026-05-10</v>
      </c>
      <c r="C16906" s="2" t="d">
        <v>20:33:08.99999999999756775</v>
      </c>
      <c r="D16906" t="s">
        <v>32423</v>
      </c>
      <c r="E16906" t="s">
        <v>28499</v>
      </c>
      <c r="F16906" t="s">
        <v>45</v>
      </c>
      <c r="G16906">
        <v>1</v>
      </c>
      <c r="H16906">
        <v>0</v>
      </c>
      <c r="I16906" t="s">
        <v>18</v>
      </c>
      <c r="J16906">
        <v>0</v>
      </c>
      <c r="K16906" t="s">
        <v>18</v>
      </c>
      <c r="L16906">
        <v>0</v>
      </c>
      <c r="N16906">
        <v>0.2</v>
      </c>
    </row>
    <row r="16907" spans="1:14" x14ac:dyDescent="0.2">
      <c r="A16907" t="s">
        <v>32424</v>
      </c>
      <c r="B16907" s="1" t="d">
        <v>2026-05-10</v>
      </c>
      <c r="C16907" s="2" t="d">
        <v>20:34:30.00000000000063900</v>
      </c>
      <c r="D16907" t="s">
        <v>32425</v>
      </c>
      <c r="E16907" t="s">
        <v>28499</v>
      </c>
      <c r="F16907" t="s">
        <v>17</v>
      </c>
      <c r="G16907">
        <v>1</v>
      </c>
      <c r="H16907">
        <v>29.99</v>
      </c>
      <c r="I16907" t="s">
        <v>18</v>
      </c>
      <c r="J16907">
        <v>29.99</v>
      </c>
      <c r="K16907" t="s">
        <v>18</v>
      </c>
      <c r="L16907">
        <v>0</v>
      </c>
      <c r="M16907">
        <v>5301</v>
      </c>
      <c r="N16907">
        <v>0.2</v>
      </c>
    </row>
    <row r="16908" spans="1:14" x14ac:dyDescent="0.2">
      <c r="A16908" t="s">
        <v>32426</v>
      </c>
      <c r="B16908" s="1" t="d">
        <v>2026-05-10</v>
      </c>
      <c r="C16908" s="2" t="d">
        <v>20:35:18.00000000000814425</v>
      </c>
      <c r="D16908" t="s">
        <v>32427</v>
      </c>
      <c r="E16908" t="s">
        <v>28499</v>
      </c>
      <c r="F16908" t="s">
        <v>17</v>
      </c>
      <c r="G16908">
        <v>1</v>
      </c>
      <c r="H16908">
        <v>0</v>
      </c>
      <c r="I16908" t="s">
        <v>18</v>
      </c>
      <c r="J16908">
        <v>0</v>
      </c>
      <c r="K16908" t="s">
        <v>18</v>
      </c>
      <c r="L16908">
        <v>0</v>
      </c>
      <c r="N16908">
        <v>0.2</v>
      </c>
    </row>
    <row r="16909" spans="1:14" x14ac:dyDescent="0.2">
      <c r="A16909" t="s">
        <v>32428</v>
      </c>
      <c r="B16909" s="1" t="d">
        <v>2026-05-10</v>
      </c>
      <c r="C16909" s="2" t="d">
        <v>20:35:25.00000000000603800</v>
      </c>
      <c r="D16909" t="s">
        <v>32429</v>
      </c>
      <c r="E16909" t="s">
        <v>28499</v>
      </c>
      <c r="F16909" t="s">
        <v>17</v>
      </c>
      <c r="G16909">
        <v>1</v>
      </c>
      <c r="H16909">
        <v>0</v>
      </c>
      <c r="I16909" t="s">
        <v>18</v>
      </c>
      <c r="J16909">
        <v>0</v>
      </c>
      <c r="K16909" t="s">
        <v>18</v>
      </c>
      <c r="L16909">
        <v>0</v>
      </c>
      <c r="N16909">
        <v>0.2</v>
      </c>
    </row>
    <row r="16910" spans="1:14" x14ac:dyDescent="0.2">
      <c r="A16910" t="s">
        <v>32430</v>
      </c>
      <c r="B16910" s="1" t="d">
        <v>2026-05-10</v>
      </c>
      <c r="C16910" s="2" t="d">
        <v>20:35:37.99999999999527900</v>
      </c>
      <c r="D16910" t="s">
        <v>32431</v>
      </c>
      <c r="E16910" t="s">
        <v>28499</v>
      </c>
      <c r="F16910" t="s">
        <v>17</v>
      </c>
      <c r="G16910">
        <v>1</v>
      </c>
      <c r="H16910">
        <v>0</v>
      </c>
      <c r="I16910" t="s">
        <v>18</v>
      </c>
      <c r="J16910">
        <v>0</v>
      </c>
      <c r="K16910" t="s">
        <v>18</v>
      </c>
      <c r="L16910">
        <v>0</v>
      </c>
      <c r="N16910">
        <v>0.2</v>
      </c>
    </row>
    <row r="16911" spans="1:14" x14ac:dyDescent="0.2">
      <c r="A16911" t="s">
        <v>32432</v>
      </c>
      <c r="B16911" s="1" t="d">
        <v>2026-05-10</v>
      </c>
      <c r="C16911" s="2" t="d">
        <v>20:37:30.000</v>
      </c>
      <c r="D16911" t="s">
        <v>32433</v>
      </c>
      <c r="E16911" t="s">
        <v>31753</v>
      </c>
      <c r="F16911" t="s">
        <v>45</v>
      </c>
      <c r="G16911">
        <v>1</v>
      </c>
      <c r="H16911">
        <v>13.99</v>
      </c>
      <c r="I16911" t="s">
        <v>18</v>
      </c>
      <c r="J16911">
        <v>13.99</v>
      </c>
      <c r="K16911" t="s">
        <v>18</v>
      </c>
      <c r="L16911">
        <v>0</v>
      </c>
      <c r="M16911">
        <v>701</v>
      </c>
      <c r="N16911">
        <v>0.2</v>
      </c>
    </row>
    <row r="16912" spans="1:14" x14ac:dyDescent="0.2">
      <c r="A16912" t="s">
        <v>32434</v>
      </c>
      <c r="B16912" s="1" t="d">
        <v>2026-05-10</v>
      </c>
      <c r="C16912" s="2" t="d">
        <v>20:37:38.000000000004447675</v>
      </c>
      <c r="D16912" t="s">
        <v>32435</v>
      </c>
      <c r="E16912" t="s">
        <v>28682</v>
      </c>
      <c r="F16912" t="s">
        <v>79</v>
      </c>
      <c r="G16912">
        <v>1</v>
      </c>
      <c r="H16912">
        <v>21.99</v>
      </c>
      <c r="I16912" t="s">
        <v>18</v>
      </c>
      <c r="J16912">
        <v>21.99</v>
      </c>
      <c r="K16912" t="s">
        <v>18</v>
      </c>
      <c r="L16912">
        <v>0</v>
      </c>
      <c r="M16912">
        <v>2846</v>
      </c>
      <c r="N16912">
        <v>0.2</v>
      </c>
    </row>
    <row r="16913" spans="1:14" x14ac:dyDescent="0.2">
      <c r="A16913" t="s">
        <v>32436</v>
      </c>
      <c r="B16913" s="1" t="d">
        <v>2026-05-10</v>
      </c>
      <c r="C16913" s="2" t="d">
        <v>20:37:38.000000000004447675</v>
      </c>
      <c r="D16913" t="s">
        <v>32435</v>
      </c>
      <c r="E16913" t="s">
        <v>28682</v>
      </c>
      <c r="F16913" t="s">
        <v>81</v>
      </c>
      <c r="G16913">
        <v>1</v>
      </c>
      <c r="H16913">
        <v>5</v>
      </c>
      <c r="I16913" t="s">
        <v>18</v>
      </c>
      <c r="J16913">
        <v>5</v>
      </c>
      <c r="K16913" t="s">
        <v>18</v>
      </c>
      <c r="L16913">
        <v>0</v>
      </c>
      <c r="M16913">
        <v>2846</v>
      </c>
      <c r="N16913">
        <v>0</v>
      </c>
    </row>
    <row r="16914" spans="1:14" x14ac:dyDescent="0.2">
      <c r="A16914" t="s">
        <v>32437</v>
      </c>
      <c r="B16914" s="1" t="d">
        <v>2026-05-10</v>
      </c>
      <c r="C16914" s="2" t="d">
        <v>20:37:45.000000000002344800</v>
      </c>
      <c r="D16914" t="s">
        <v>32438</v>
      </c>
      <c r="E16914" t="s">
        <v>32021</v>
      </c>
      <c r="F16914" t="s">
        <v>45</v>
      </c>
      <c r="G16914">
        <v>1</v>
      </c>
      <c r="H16914">
        <v>13.99</v>
      </c>
      <c r="I16914" t="s">
        <v>18</v>
      </c>
      <c r="J16914">
        <v>13.99</v>
      </c>
      <c r="K16914" t="s">
        <v>18</v>
      </c>
      <c r="L16914">
        <v>0</v>
      </c>
      <c r="M16914">
        <v>433</v>
      </c>
      <c r="N16914">
        <v>0.2</v>
      </c>
    </row>
    <row r="16915" spans="1:14" x14ac:dyDescent="0.2">
      <c r="A16915" t="s">
        <v>32439</v>
      </c>
      <c r="B16915" s="1" t="d">
        <v>2026-05-10</v>
      </c>
      <c r="C16915" s="2" t="d">
        <v>20:37:52.999999999997200725</v>
      </c>
      <c r="D16915" t="s">
        <v>32440</v>
      </c>
      <c r="E16915" t="s">
        <v>28499</v>
      </c>
      <c r="F16915" t="s">
        <v>17</v>
      </c>
      <c r="G16915">
        <v>1</v>
      </c>
      <c r="H16915">
        <v>0</v>
      </c>
      <c r="I16915" t="s">
        <v>18</v>
      </c>
      <c r="J16915">
        <v>0</v>
      </c>
      <c r="K16915" t="s">
        <v>18</v>
      </c>
      <c r="L16915">
        <v>0</v>
      </c>
      <c r="N16915">
        <v>0.2</v>
      </c>
    </row>
    <row r="16916" spans="1:14" x14ac:dyDescent="0.2">
      <c r="A16916" t="s">
        <v>32441</v>
      </c>
      <c r="B16916" s="1" t="d">
        <v>2026-05-10</v>
      </c>
      <c r="C16916" s="2" t="d">
        <v>20:37:58.000000000001179575</v>
      </c>
      <c r="D16916" t="s">
        <v>32442</v>
      </c>
      <c r="E16916" t="s">
        <v>28499</v>
      </c>
      <c r="F16916" t="s">
        <v>17</v>
      </c>
      <c r="G16916">
        <v>1</v>
      </c>
      <c r="H16916">
        <v>0</v>
      </c>
      <c r="I16916" t="s">
        <v>18</v>
      </c>
      <c r="J16916">
        <v>0</v>
      </c>
      <c r="K16916" t="s">
        <v>18</v>
      </c>
      <c r="L16916">
        <v>0</v>
      </c>
      <c r="N16916">
        <v>0.2</v>
      </c>
    </row>
    <row r="16917" spans="1:14" x14ac:dyDescent="0.2">
      <c r="A16917" t="s">
        <v>32443</v>
      </c>
      <c r="B16917" s="1" t="d">
        <v>2026-05-10</v>
      </c>
      <c r="C16917" s="2" t="d">
        <v>20:38:13.99999999999089075</v>
      </c>
      <c r="D16917" t="s">
        <v>1358</v>
      </c>
      <c r="E16917" t="s">
        <v>28499</v>
      </c>
      <c r="F16917" t="s">
        <v>17</v>
      </c>
      <c r="G16917">
        <v>1</v>
      </c>
      <c r="H16917">
        <v>34.99</v>
      </c>
      <c r="I16917" t="s">
        <v>18</v>
      </c>
      <c r="J16917">
        <v>34.99</v>
      </c>
      <c r="K16917" t="s">
        <v>18</v>
      </c>
      <c r="L16917">
        <v>0</v>
      </c>
      <c r="M16917">
        <v>2919</v>
      </c>
      <c r="N16917">
        <v>0.2</v>
      </c>
    </row>
    <row r="16918" spans="1:14" x14ac:dyDescent="0.2">
      <c r="A16918" t="s">
        <v>32444</v>
      </c>
      <c r="B16918" s="1" t="d">
        <v>2026-05-10</v>
      </c>
      <c r="C16918" s="2" t="d">
        <v>20:38:21.999999999995339100</v>
      </c>
      <c r="D16918" t="s">
        <v>32445</v>
      </c>
      <c r="E16918" t="s">
        <v>28499</v>
      </c>
      <c r="F16918" t="s">
        <v>45</v>
      </c>
      <c r="G16918">
        <v>1</v>
      </c>
      <c r="H16918">
        <v>0</v>
      </c>
      <c r="I16918" t="s">
        <v>18</v>
      </c>
      <c r="J16918">
        <v>0</v>
      </c>
      <c r="K16918" t="s">
        <v>18</v>
      </c>
      <c r="L16918">
        <v>0</v>
      </c>
      <c r="N16918">
        <v>0.2</v>
      </c>
    </row>
    <row r="16919" spans="1:14" x14ac:dyDescent="0.2">
      <c r="A16919" t="s">
        <v>32446</v>
      </c>
      <c r="B16919" s="1" t="d">
        <v>2026-05-10</v>
      </c>
      <c r="C16919" s="2" t="d">
        <v>20:39:10.99999999999020600</v>
      </c>
      <c r="D16919" t="s">
        <v>32447</v>
      </c>
      <c r="E16919" t="s">
        <v>28499</v>
      </c>
      <c r="F16919" t="s">
        <v>17</v>
      </c>
      <c r="G16919">
        <v>1</v>
      </c>
      <c r="H16919">
        <v>0</v>
      </c>
      <c r="I16919" t="s">
        <v>18</v>
      </c>
      <c r="J16919">
        <v>0</v>
      </c>
      <c r="K16919" t="s">
        <v>18</v>
      </c>
      <c r="L16919">
        <v>0</v>
      </c>
      <c r="N16919">
        <v>0.2</v>
      </c>
    </row>
    <row r="16920" spans="1:14" x14ac:dyDescent="0.2">
      <c r="A16920" t="s">
        <v>32448</v>
      </c>
      <c r="B16920" s="1" t="d">
        <v>2026-05-10</v>
      </c>
      <c r="C16920" s="2" t="d">
        <v>20:40:53.00000000000615550</v>
      </c>
      <c r="D16920" t="s">
        <v>32440</v>
      </c>
      <c r="E16920" t="s">
        <v>28499</v>
      </c>
      <c r="F16920" t="s">
        <v>17</v>
      </c>
      <c r="G16920">
        <v>1</v>
      </c>
      <c r="H16920">
        <v>0</v>
      </c>
      <c r="I16920" t="s">
        <v>18</v>
      </c>
      <c r="J16920">
        <v>0</v>
      </c>
      <c r="K16920" t="s">
        <v>18</v>
      </c>
      <c r="L16920">
        <v>0</v>
      </c>
      <c r="N16920">
        <v>0.2</v>
      </c>
    </row>
    <row r="16921" spans="1:14" x14ac:dyDescent="0.2">
      <c r="A16921" t="s">
        <v>32449</v>
      </c>
      <c r="B16921" s="1" t="d">
        <v>2026-05-10</v>
      </c>
      <c r="C16921" s="2" t="d">
        <v>20:41:10.99999999999937400</v>
      </c>
      <c r="D16921" t="s">
        <v>32450</v>
      </c>
      <c r="E16921" t="s">
        <v>28499</v>
      </c>
      <c r="F16921" t="s">
        <v>17</v>
      </c>
      <c r="G16921">
        <v>1</v>
      </c>
      <c r="H16921">
        <v>0</v>
      </c>
      <c r="I16921" t="s">
        <v>18</v>
      </c>
      <c r="J16921">
        <v>0</v>
      </c>
      <c r="K16921" t="s">
        <v>18</v>
      </c>
      <c r="L16921">
        <v>0</v>
      </c>
      <c r="N16921">
        <v>0.2</v>
      </c>
    </row>
    <row r="16922" spans="1:14" x14ac:dyDescent="0.2">
      <c r="A16922" t="s">
        <v>32451</v>
      </c>
      <c r="B16922" s="1" t="d">
        <v>2026-05-10</v>
      </c>
      <c r="C16922" s="2" t="d">
        <v>20:41:55.99999999999681800</v>
      </c>
      <c r="D16922" t="s">
        <v>32452</v>
      </c>
      <c r="E16922" t="s">
        <v>28700</v>
      </c>
      <c r="F16922" t="s">
        <v>17</v>
      </c>
      <c r="G16922">
        <v>1</v>
      </c>
      <c r="H16922">
        <v>29.99</v>
      </c>
      <c r="I16922" t="s">
        <v>18</v>
      </c>
      <c r="J16922">
        <v>29.99</v>
      </c>
      <c r="K16922" t="s">
        <v>18</v>
      </c>
      <c r="L16922">
        <v>0</v>
      </c>
      <c r="M16922">
        <v>2392</v>
      </c>
      <c r="N16922">
        <v>0.2</v>
      </c>
    </row>
    <row r="16923" spans="1:14" x14ac:dyDescent="0.2">
      <c r="A16923" t="s">
        <v>32453</v>
      </c>
      <c r="B16923" s="1" t="d">
        <v>2026-05-10</v>
      </c>
      <c r="C16923" s="2" t="d">
        <v>20:42:18.99999999999401400</v>
      </c>
      <c r="D16923" t="s">
        <v>32454</v>
      </c>
      <c r="E16923" t="s">
        <v>31753</v>
      </c>
      <c r="F16923" t="s">
        <v>17</v>
      </c>
      <c r="G16923">
        <v>1</v>
      </c>
      <c r="H16923">
        <v>29.99</v>
      </c>
      <c r="I16923" t="s">
        <v>18</v>
      </c>
      <c r="J16923">
        <v>29.99</v>
      </c>
      <c r="K16923" t="s">
        <v>18</v>
      </c>
      <c r="L16923">
        <v>0</v>
      </c>
      <c r="M16923">
        <v>5166</v>
      </c>
      <c r="N16923">
        <v>0.2</v>
      </c>
    </row>
    <row r="16924" spans="1:14" x14ac:dyDescent="0.2">
      <c r="A16924" t="s">
        <v>32455</v>
      </c>
      <c r="B16924" s="1" t="d">
        <v>2026-05-10</v>
      </c>
      <c r="C16924" s="2" t="d">
        <v>20:45:35.00000000000227575</v>
      </c>
      <c r="D16924" t="s">
        <v>32456</v>
      </c>
      <c r="E16924" t="s">
        <v>28499</v>
      </c>
      <c r="F16924" t="s">
        <v>17</v>
      </c>
      <c r="G16924">
        <v>1</v>
      </c>
      <c r="H16924">
        <v>29.99</v>
      </c>
      <c r="I16924" t="s">
        <v>18</v>
      </c>
      <c r="J16924">
        <v>29.99</v>
      </c>
      <c r="K16924" t="s">
        <v>18</v>
      </c>
      <c r="L16924">
        <v>0</v>
      </c>
      <c r="M16924">
        <v>6714</v>
      </c>
      <c r="N16924">
        <v>0.2</v>
      </c>
    </row>
    <row r="16925" spans="1:14" x14ac:dyDescent="0.2">
      <c r="A16925" t="s">
        <v>32457</v>
      </c>
      <c r="B16925" s="1" t="d">
        <v>2026-05-10</v>
      </c>
      <c r="C16925" s="2" t="d">
        <v>20:46:40.00000000000603800</v>
      </c>
      <c r="D16925" t="s">
        <v>32254</v>
      </c>
      <c r="E16925" t="s">
        <v>28499</v>
      </c>
      <c r="F16925" t="s">
        <v>17</v>
      </c>
      <c r="G16925">
        <v>1</v>
      </c>
      <c r="H16925">
        <v>0</v>
      </c>
      <c r="I16925" t="s">
        <v>18</v>
      </c>
      <c r="J16925">
        <v>0</v>
      </c>
      <c r="K16925" t="s">
        <v>18</v>
      </c>
      <c r="L16925">
        <v>0</v>
      </c>
      <c r="N16925">
        <v>0.2</v>
      </c>
    </row>
    <row r="16926" spans="1:14" x14ac:dyDescent="0.2">
      <c r="A16926" t="s">
        <v>32458</v>
      </c>
      <c r="B16926" s="1" t="d">
        <v>2026-05-10</v>
      </c>
      <c r="C16926" s="2" t="d">
        <v>20:48:12.99999999999179700</v>
      </c>
      <c r="D16926" t="s">
        <v>32459</v>
      </c>
      <c r="E16926" t="s">
        <v>28499</v>
      </c>
      <c r="F16926" t="s">
        <v>17</v>
      </c>
      <c r="G16926">
        <v>1</v>
      </c>
      <c r="H16926">
        <v>0</v>
      </c>
      <c r="I16926" t="s">
        <v>18</v>
      </c>
      <c r="J16926">
        <v>0</v>
      </c>
      <c r="K16926" t="s">
        <v>18</v>
      </c>
      <c r="L16926">
        <v>0</v>
      </c>
      <c r="N16926">
        <v>0.2</v>
      </c>
    </row>
    <row r="16927" spans="1:14" x14ac:dyDescent="0.2">
      <c r="A16927" t="s">
        <v>32460</v>
      </c>
      <c r="B16927" s="1" t="d">
        <v>2026-05-10</v>
      </c>
      <c r="C16927" s="2" t="d">
        <v>20:48:38.00000000000210625</v>
      </c>
      <c r="D16927" t="s">
        <v>32461</v>
      </c>
      <c r="E16927" t="s">
        <v>28499</v>
      </c>
      <c r="F16927" t="s">
        <v>17</v>
      </c>
      <c r="G16927">
        <v>1</v>
      </c>
      <c r="H16927">
        <v>29.99</v>
      </c>
      <c r="I16927" t="s">
        <v>18</v>
      </c>
      <c r="J16927">
        <v>29.99</v>
      </c>
      <c r="K16927" t="s">
        <v>18</v>
      </c>
      <c r="L16927">
        <v>0</v>
      </c>
      <c r="M16927">
        <v>5315</v>
      </c>
      <c r="N16927">
        <v>0.2</v>
      </c>
    </row>
    <row r="16928" spans="1:14" x14ac:dyDescent="0.2">
      <c r="A16928" t="s">
        <v>32462</v>
      </c>
      <c r="B16928" s="1" t="d">
        <v>2026-05-10</v>
      </c>
      <c r="C16928" s="2" t="d">
        <v>20:48:41.00000000000256900</v>
      </c>
      <c r="D16928" t="s">
        <v>32463</v>
      </c>
      <c r="E16928" t="s">
        <v>28499</v>
      </c>
      <c r="F16928" t="s">
        <v>17</v>
      </c>
      <c r="G16928">
        <v>1</v>
      </c>
      <c r="H16928">
        <v>0</v>
      </c>
      <c r="I16928" t="s">
        <v>18</v>
      </c>
      <c r="J16928">
        <v>0</v>
      </c>
      <c r="K16928" t="s">
        <v>18</v>
      </c>
      <c r="L16928">
        <v>0</v>
      </c>
      <c r="N16928">
        <v>0.2</v>
      </c>
    </row>
    <row r="16929" spans="1:14" x14ac:dyDescent="0.2">
      <c r="A16929" t="s">
        <v>32464</v>
      </c>
      <c r="B16929" s="1" t="d">
        <v>2026-05-10</v>
      </c>
      <c r="C16929" s="2" t="d">
        <v>20:48:54.000000000001407150</v>
      </c>
      <c r="D16929" t="s">
        <v>32465</v>
      </c>
      <c r="E16929" t="s">
        <v>28499</v>
      </c>
      <c r="F16929" t="s">
        <v>45</v>
      </c>
      <c r="G16929">
        <v>1</v>
      </c>
      <c r="H16929">
        <v>0</v>
      </c>
      <c r="I16929" t="s">
        <v>18</v>
      </c>
      <c r="J16929">
        <v>0</v>
      </c>
      <c r="K16929" t="s">
        <v>18</v>
      </c>
      <c r="L16929">
        <v>0</v>
      </c>
      <c r="N16929">
        <v>0.2</v>
      </c>
    </row>
    <row r="16930" spans="1:14" x14ac:dyDescent="0.2">
      <c r="A16930" t="s">
        <v>32466</v>
      </c>
      <c r="B16930" s="1" t="d">
        <v>2026-05-10</v>
      </c>
      <c r="C16930" s="2" t="d">
        <v>20:49:19.999999999999076025</v>
      </c>
      <c r="D16930" t="s">
        <v>32467</v>
      </c>
      <c r="E16930" t="s">
        <v>28499</v>
      </c>
      <c r="F16930" t="s">
        <v>17</v>
      </c>
      <c r="G16930">
        <v>1</v>
      </c>
      <c r="H16930">
        <v>0</v>
      </c>
      <c r="I16930" t="s">
        <v>18</v>
      </c>
      <c r="J16930">
        <v>0</v>
      </c>
      <c r="K16930" t="s">
        <v>18</v>
      </c>
      <c r="L16930">
        <v>0</v>
      </c>
      <c r="N16930">
        <v>0.2</v>
      </c>
    </row>
    <row r="16931" spans="1:14" x14ac:dyDescent="0.2">
      <c r="A16931" t="s">
        <v>32468</v>
      </c>
      <c r="B16931" s="1" t="d">
        <v>2026-05-10</v>
      </c>
      <c r="C16931" s="2" t="d">
        <v>20:49:22.999999999999545525</v>
      </c>
      <c r="D16931" t="s">
        <v>1712</v>
      </c>
      <c r="E16931" t="s">
        <v>28499</v>
      </c>
      <c r="F16931" t="s">
        <v>17</v>
      </c>
      <c r="G16931">
        <v>1</v>
      </c>
      <c r="H16931">
        <v>0</v>
      </c>
      <c r="I16931" t="s">
        <v>18</v>
      </c>
      <c r="J16931">
        <v>0</v>
      </c>
      <c r="K16931" t="s">
        <v>18</v>
      </c>
      <c r="L16931">
        <v>0</v>
      </c>
      <c r="N16931">
        <v>0.2</v>
      </c>
    </row>
    <row r="16932" spans="1:14" x14ac:dyDescent="0.2">
      <c r="A16932" t="s">
        <v>32469</v>
      </c>
      <c r="B16932" s="1" t="d">
        <v>2026-05-10</v>
      </c>
      <c r="C16932" s="2" t="d">
        <v>20:49:55.99999999999510950</v>
      </c>
      <c r="D16932" t="s">
        <v>6443</v>
      </c>
      <c r="E16932" t="s">
        <v>28682</v>
      </c>
      <c r="F16932" t="s">
        <v>17</v>
      </c>
      <c r="G16932">
        <v>1</v>
      </c>
      <c r="H16932">
        <v>27.99</v>
      </c>
      <c r="I16932" t="s">
        <v>18</v>
      </c>
      <c r="J16932">
        <v>27.99</v>
      </c>
      <c r="K16932" t="s">
        <v>18</v>
      </c>
      <c r="L16932">
        <v>0</v>
      </c>
      <c r="M16932">
        <v>66</v>
      </c>
      <c r="N16932">
        <v>0.2</v>
      </c>
    </row>
    <row r="16933" spans="1:14" x14ac:dyDescent="0.2">
      <c r="A16933" t="s">
        <v>32470</v>
      </c>
      <c r="B16933" s="1" t="d">
        <v>2026-05-10</v>
      </c>
      <c r="C16933" s="2" t="d">
        <v>20:50:25.99999999999020600</v>
      </c>
      <c r="D16933" t="s">
        <v>32471</v>
      </c>
      <c r="E16933" t="s">
        <v>28499</v>
      </c>
      <c r="F16933" t="s">
        <v>17</v>
      </c>
      <c r="G16933">
        <v>1</v>
      </c>
      <c r="H16933">
        <v>0</v>
      </c>
      <c r="I16933" t="s">
        <v>18</v>
      </c>
      <c r="J16933">
        <v>0</v>
      </c>
      <c r="K16933" t="s">
        <v>18</v>
      </c>
      <c r="L16933">
        <v>0</v>
      </c>
      <c r="N16933">
        <v>0.2</v>
      </c>
    </row>
    <row r="16934" spans="1:14" x14ac:dyDescent="0.2">
      <c r="A16934" t="s">
        <v>32472</v>
      </c>
      <c r="B16934" s="1" t="d">
        <v>2026-05-10</v>
      </c>
      <c r="C16934" s="2" t="d">
        <v>20:50:35.99999999999816775</v>
      </c>
      <c r="D16934" t="s">
        <v>32473</v>
      </c>
      <c r="E16934" t="s">
        <v>28499</v>
      </c>
      <c r="F16934" t="s">
        <v>45</v>
      </c>
      <c r="G16934">
        <v>1</v>
      </c>
      <c r="H16934">
        <v>0</v>
      </c>
      <c r="I16934" t="s">
        <v>18</v>
      </c>
      <c r="J16934">
        <v>0</v>
      </c>
      <c r="K16934" t="s">
        <v>18</v>
      </c>
      <c r="L16934">
        <v>0</v>
      </c>
      <c r="N16934">
        <v>0.2</v>
      </c>
    </row>
    <row r="16935" spans="1:14" x14ac:dyDescent="0.2">
      <c r="A16935" t="s">
        <v>32474</v>
      </c>
      <c r="B16935" s="1" t="d">
        <v>2026-05-10</v>
      </c>
      <c r="C16935" s="2" t="d">
        <v>20:50:40.00000000000518375</v>
      </c>
      <c r="D16935" t="s">
        <v>32475</v>
      </c>
      <c r="E16935" t="s">
        <v>28499</v>
      </c>
      <c r="F16935" t="s">
        <v>17</v>
      </c>
      <c r="G16935">
        <v>1</v>
      </c>
      <c r="H16935">
        <v>39.99</v>
      </c>
      <c r="I16935" t="s">
        <v>18</v>
      </c>
      <c r="J16935">
        <v>39.99</v>
      </c>
      <c r="K16935" t="s">
        <v>18</v>
      </c>
      <c r="L16935">
        <v>0</v>
      </c>
      <c r="M16935">
        <v>717</v>
      </c>
      <c r="N16935">
        <v>0.2</v>
      </c>
    </row>
    <row r="16936" spans="1:14" x14ac:dyDescent="0.2">
      <c r="A16936" t="s">
        <v>32476</v>
      </c>
      <c r="B16936" s="1" t="d">
        <v>2026-05-10</v>
      </c>
      <c r="C16936" s="2" t="d">
        <v>20:50:47.00000000000308425</v>
      </c>
      <c r="D16936" t="s">
        <v>32477</v>
      </c>
      <c r="E16936" t="s">
        <v>28499</v>
      </c>
      <c r="F16936" t="s">
        <v>17</v>
      </c>
      <c r="G16936">
        <v>1</v>
      </c>
      <c r="H16936">
        <v>29.99</v>
      </c>
      <c r="I16936" t="s">
        <v>18</v>
      </c>
      <c r="J16936">
        <v>29.99</v>
      </c>
      <c r="K16936" t="s">
        <v>18</v>
      </c>
      <c r="L16936">
        <v>0</v>
      </c>
      <c r="M16936">
        <v>4404</v>
      </c>
      <c r="N16936">
        <v>0.2</v>
      </c>
    </row>
    <row r="16937" spans="1:14" x14ac:dyDescent="0.2">
      <c r="A16937" t="s">
        <v>32478</v>
      </c>
      <c r="B16937" s="1" t="d">
        <v>2026-05-10</v>
      </c>
      <c r="C16937" s="2" t="d">
        <v>20:51:42.99999999999585300</v>
      </c>
      <c r="D16937" t="s">
        <v>32479</v>
      </c>
      <c r="E16937" t="s">
        <v>22456</v>
      </c>
      <c r="F16937" t="s">
        <v>17</v>
      </c>
      <c r="G16937">
        <v>1</v>
      </c>
      <c r="H16937">
        <v>27.99</v>
      </c>
      <c r="I16937" t="s">
        <v>18</v>
      </c>
      <c r="J16937">
        <v>27.99</v>
      </c>
      <c r="K16937" t="s">
        <v>18</v>
      </c>
      <c r="L16937">
        <v>0</v>
      </c>
      <c r="M16937">
        <v>20397</v>
      </c>
      <c r="N16937">
        <v>0.2</v>
      </c>
    </row>
    <row r="16938" spans="1:14" x14ac:dyDescent="0.2">
      <c r="A16938" t="s">
        <v>32480</v>
      </c>
      <c r="B16938" s="1" t="d">
        <v>2026-05-10</v>
      </c>
      <c r="C16938" s="2" t="d">
        <v>20:52:51.00000000000967650</v>
      </c>
      <c r="D16938" t="s">
        <v>32481</v>
      </c>
      <c r="E16938" t="s">
        <v>28499</v>
      </c>
      <c r="F16938" t="s">
        <v>45</v>
      </c>
      <c r="G16938">
        <v>1</v>
      </c>
      <c r="H16938">
        <v>0</v>
      </c>
      <c r="I16938" t="s">
        <v>18</v>
      </c>
      <c r="J16938">
        <v>0</v>
      </c>
      <c r="K16938" t="s">
        <v>18</v>
      </c>
      <c r="L16938">
        <v>0</v>
      </c>
      <c r="N16938">
        <v>0.2</v>
      </c>
    </row>
    <row r="16939" spans="1:14" x14ac:dyDescent="0.2">
      <c r="A16939" t="s">
        <v>32482</v>
      </c>
      <c r="B16939" s="1" t="d">
        <v>2026-05-10</v>
      </c>
      <c r="C16939" s="2" t="d">
        <v>20:53:22.99999999999868925</v>
      </c>
      <c r="D16939" t="s">
        <v>32483</v>
      </c>
      <c r="E16939" t="s">
        <v>28499</v>
      </c>
      <c r="F16939" t="s">
        <v>17</v>
      </c>
      <c r="G16939">
        <v>1</v>
      </c>
      <c r="H16939">
        <v>0</v>
      </c>
      <c r="I16939" t="s">
        <v>18</v>
      </c>
      <c r="J16939">
        <v>0</v>
      </c>
      <c r="K16939" t="s">
        <v>18</v>
      </c>
      <c r="L16939">
        <v>0</v>
      </c>
      <c r="N16939">
        <v>0.2</v>
      </c>
    </row>
    <row r="16940" spans="1:14" x14ac:dyDescent="0.2">
      <c r="A16940" t="s">
        <v>32484</v>
      </c>
      <c r="B16940" s="1" t="d">
        <v>2026-05-10</v>
      </c>
      <c r="C16940" s="2" t="d">
        <v>20:53:25.00000000000220400</v>
      </c>
      <c r="D16940" t="s">
        <v>32485</v>
      </c>
      <c r="E16940" t="s">
        <v>31753</v>
      </c>
      <c r="F16940" t="s">
        <v>17</v>
      </c>
      <c r="G16940">
        <v>1</v>
      </c>
      <c r="H16940">
        <v>39.99</v>
      </c>
      <c r="I16940" t="s">
        <v>18</v>
      </c>
      <c r="J16940">
        <v>39.99</v>
      </c>
      <c r="K16940" t="s">
        <v>18</v>
      </c>
      <c r="L16940">
        <v>0</v>
      </c>
      <c r="M16940">
        <v>2187</v>
      </c>
      <c r="N16940">
        <v>0.2</v>
      </c>
    </row>
    <row r="16941" spans="1:14" x14ac:dyDescent="0.2">
      <c r="A16941" t="s">
        <v>32486</v>
      </c>
      <c r="B16941" s="1" t="d">
        <v>2026-05-10</v>
      </c>
      <c r="C16941" s="2" t="d">
        <v>20:54:56.00000000000363850</v>
      </c>
      <c r="D16941" t="s">
        <v>32463</v>
      </c>
      <c r="E16941" t="s">
        <v>28499</v>
      </c>
      <c r="F16941" t="s">
        <v>17</v>
      </c>
      <c r="G16941">
        <v>1</v>
      </c>
      <c r="H16941">
        <v>0</v>
      </c>
      <c r="I16941" t="s">
        <v>18</v>
      </c>
      <c r="J16941">
        <v>0</v>
      </c>
      <c r="K16941" t="s">
        <v>18</v>
      </c>
      <c r="L16941">
        <v>0</v>
      </c>
      <c r="N16941">
        <v>0.2</v>
      </c>
    </row>
    <row r="16942" spans="1:14" x14ac:dyDescent="0.2">
      <c r="A16942" t="s">
        <v>32487</v>
      </c>
      <c r="B16942" s="1" t="d">
        <v>2026-05-10</v>
      </c>
      <c r="C16942" s="2" t="d">
        <v>20:56:28.00000000000203450</v>
      </c>
      <c r="D16942" t="s">
        <v>32488</v>
      </c>
      <c r="E16942" t="s">
        <v>28499</v>
      </c>
      <c r="F16942" t="s">
        <v>17</v>
      </c>
      <c r="G16942">
        <v>1</v>
      </c>
      <c r="H16942">
        <v>0</v>
      </c>
      <c r="I16942" t="s">
        <v>18</v>
      </c>
      <c r="J16942">
        <v>0</v>
      </c>
      <c r="K16942" t="s">
        <v>18</v>
      </c>
      <c r="L16942">
        <v>0</v>
      </c>
      <c r="N16942">
        <v>0.2</v>
      </c>
    </row>
    <row r="16943" spans="1:14" x14ac:dyDescent="0.2">
      <c r="A16943" t="s">
        <v>32489</v>
      </c>
      <c r="B16943" s="1" t="d">
        <v>2026-05-10</v>
      </c>
      <c r="C16943" s="2" t="d">
        <v>20:56:58.99999999999408575</v>
      </c>
      <c r="D16943" t="s">
        <v>32490</v>
      </c>
      <c r="E16943" t="s">
        <v>28499</v>
      </c>
      <c r="F16943" t="s">
        <v>17</v>
      </c>
      <c r="G16943">
        <v>1</v>
      </c>
      <c r="H16943">
        <v>34.99</v>
      </c>
      <c r="I16943" t="s">
        <v>18</v>
      </c>
      <c r="J16943">
        <v>34.99</v>
      </c>
      <c r="K16943" t="s">
        <v>18</v>
      </c>
      <c r="L16943">
        <v>0</v>
      </c>
      <c r="M16943">
        <v>2643</v>
      </c>
      <c r="N16943">
        <v>0.2</v>
      </c>
    </row>
    <row r="16944" spans="1:14" x14ac:dyDescent="0.2">
      <c r="A16944" t="s">
        <v>32491</v>
      </c>
      <c r="B16944" s="1" t="d">
        <v>2026-05-10</v>
      </c>
      <c r="C16944" s="2" t="d">
        <v>20:57:38.0000000000001825</v>
      </c>
      <c r="D16944" t="s">
        <v>32492</v>
      </c>
      <c r="E16944" t="s">
        <v>28499</v>
      </c>
      <c r="F16944" t="s">
        <v>17</v>
      </c>
      <c r="G16944">
        <v>1</v>
      </c>
      <c r="H16944">
        <v>0</v>
      </c>
      <c r="I16944" t="s">
        <v>18</v>
      </c>
      <c r="J16944">
        <v>0</v>
      </c>
      <c r="K16944" t="s">
        <v>18</v>
      </c>
      <c r="L16944">
        <v>0</v>
      </c>
      <c r="N16944">
        <v>0.2</v>
      </c>
    </row>
    <row r="16945" spans="1:14" x14ac:dyDescent="0.2">
      <c r="A16945" t="s">
        <v>32493</v>
      </c>
      <c r="B16945" s="1" t="d">
        <v>2026-05-10</v>
      </c>
      <c r="C16945" s="2" t="d">
        <v>20:58:41.99999999999739825</v>
      </c>
      <c r="D16945" t="s">
        <v>32494</v>
      </c>
      <c r="E16945" t="s">
        <v>28499</v>
      </c>
      <c r="F16945" t="s">
        <v>17</v>
      </c>
      <c r="G16945">
        <v>1</v>
      </c>
      <c r="H16945">
        <v>0</v>
      </c>
      <c r="I16945" t="s">
        <v>18</v>
      </c>
      <c r="J16945">
        <v>0</v>
      </c>
      <c r="K16945" t="s">
        <v>18</v>
      </c>
      <c r="L16945">
        <v>0</v>
      </c>
      <c r="N16945">
        <v>0.2</v>
      </c>
    </row>
    <row r="16946" spans="1:14" x14ac:dyDescent="0.2">
      <c r="A16946" t="s">
        <v>32495</v>
      </c>
      <c r="B16946" s="1" t="d">
        <v>2026-05-10</v>
      </c>
      <c r="C16946" s="2" t="d">
        <v>21:00:27.000000000004220775</v>
      </c>
      <c r="D16946" t="s">
        <v>32496</v>
      </c>
      <c r="E16946" t="s">
        <v>28499</v>
      </c>
      <c r="F16946" t="s">
        <v>17</v>
      </c>
      <c r="G16946">
        <v>1</v>
      </c>
      <c r="H16946">
        <v>0</v>
      </c>
      <c r="I16946" t="s">
        <v>18</v>
      </c>
      <c r="J16946">
        <v>0</v>
      </c>
      <c r="K16946" t="s">
        <v>18</v>
      </c>
      <c r="L16946">
        <v>0</v>
      </c>
      <c r="N16946">
        <v>0.2</v>
      </c>
    </row>
    <row r="16947" spans="1:14" x14ac:dyDescent="0.2">
      <c r="A16947" t="s">
        <v>32497</v>
      </c>
      <c r="B16947" s="1" t="d">
        <v>2026-05-10</v>
      </c>
      <c r="C16947" s="2" t="d">
        <v>21:00:32.000000000008199625</v>
      </c>
      <c r="D16947" t="s">
        <v>32498</v>
      </c>
      <c r="E16947" t="s">
        <v>31753</v>
      </c>
      <c r="F16947" t="s">
        <v>17</v>
      </c>
      <c r="G16947">
        <v>1</v>
      </c>
      <c r="H16947">
        <v>39.99</v>
      </c>
      <c r="I16947" t="s">
        <v>18</v>
      </c>
      <c r="J16947">
        <v>39.99</v>
      </c>
      <c r="K16947" t="s">
        <v>18</v>
      </c>
      <c r="L16947">
        <v>0</v>
      </c>
      <c r="M16947">
        <v>497</v>
      </c>
      <c r="N16947">
        <v>0.2</v>
      </c>
    </row>
    <row r="16948" spans="1:14" x14ac:dyDescent="0.2">
      <c r="A16948" t="s">
        <v>32499</v>
      </c>
      <c r="B16948" s="1" t="d">
        <v>2026-05-10</v>
      </c>
      <c r="C16948" s="2" t="d">
        <v>21:01:12.00000000000166275</v>
      </c>
      <c r="D16948" t="s">
        <v>32500</v>
      </c>
      <c r="E16948" t="s">
        <v>28499</v>
      </c>
      <c r="F16948" t="s">
        <v>17</v>
      </c>
      <c r="G16948">
        <v>1</v>
      </c>
      <c r="H16948">
        <v>39.99</v>
      </c>
      <c r="I16948" t="s">
        <v>18</v>
      </c>
      <c r="J16948">
        <v>39.99</v>
      </c>
      <c r="K16948" t="s">
        <v>18</v>
      </c>
      <c r="L16948">
        <v>0</v>
      </c>
      <c r="M16948">
        <v>1013</v>
      </c>
      <c r="N16948">
        <v>0.2</v>
      </c>
    </row>
    <row r="16949" spans="1:14" x14ac:dyDescent="0.2">
      <c r="A16949" t="s">
        <v>32501</v>
      </c>
      <c r="B16949" s="1" t="d">
        <v>2026-05-10</v>
      </c>
      <c r="C16949" s="2" t="d">
        <v>21:01:34.99999999999886550</v>
      </c>
      <c r="D16949" t="s">
        <v>32502</v>
      </c>
      <c r="E16949" t="s">
        <v>28499</v>
      </c>
      <c r="F16949" t="s">
        <v>17</v>
      </c>
      <c r="G16949">
        <v>1</v>
      </c>
      <c r="H16949">
        <v>34.99</v>
      </c>
      <c r="I16949" t="s">
        <v>18</v>
      </c>
      <c r="J16949">
        <v>34.99</v>
      </c>
      <c r="K16949" t="s">
        <v>18</v>
      </c>
      <c r="L16949">
        <v>0</v>
      </c>
      <c r="M16949">
        <v>2431</v>
      </c>
      <c r="N16949">
        <v>0.2</v>
      </c>
    </row>
    <row r="16950" spans="1:14" x14ac:dyDescent="0.2">
      <c r="A16950" t="s">
        <v>32503</v>
      </c>
      <c r="B16950" s="1" t="d">
        <v>2026-05-10</v>
      </c>
      <c r="C16950" s="2" t="d">
        <v>21:01:44.99999999999722875</v>
      </c>
      <c r="D16950" t="s">
        <v>32504</v>
      </c>
      <c r="E16950" t="s">
        <v>28499</v>
      </c>
      <c r="F16950" t="s">
        <v>17</v>
      </c>
      <c r="G16950">
        <v>1</v>
      </c>
      <c r="H16950">
        <v>29.99</v>
      </c>
      <c r="I16950" t="s">
        <v>18</v>
      </c>
      <c r="J16950">
        <v>29.99</v>
      </c>
      <c r="K16950" t="s">
        <v>18</v>
      </c>
      <c r="L16950">
        <v>0</v>
      </c>
      <c r="M16950">
        <v>4490</v>
      </c>
      <c r="N16950">
        <v>0.2</v>
      </c>
    </row>
    <row r="16951" spans="1:14" x14ac:dyDescent="0.2">
      <c r="A16951" t="s">
        <v>32505</v>
      </c>
      <c r="B16951" s="1" t="d">
        <v>2026-05-10</v>
      </c>
      <c r="C16951" s="2" t="d">
        <v>21:02:03.99999999999700050</v>
      </c>
      <c r="D16951" t="s">
        <v>32506</v>
      </c>
      <c r="E16951" t="s">
        <v>28499</v>
      </c>
      <c r="F16951" t="s">
        <v>17</v>
      </c>
      <c r="G16951">
        <v>1</v>
      </c>
      <c r="H16951">
        <v>0</v>
      </c>
      <c r="I16951" t="s">
        <v>18</v>
      </c>
      <c r="J16951">
        <v>0</v>
      </c>
      <c r="K16951" t="s">
        <v>18</v>
      </c>
      <c r="L16951">
        <v>0</v>
      </c>
      <c r="N16951">
        <v>0.2</v>
      </c>
    </row>
    <row r="16952" spans="1:14" x14ac:dyDescent="0.2">
      <c r="A16952" t="s">
        <v>32507</v>
      </c>
      <c r="B16952" s="1" t="d">
        <v>2026-05-10</v>
      </c>
      <c r="C16952" s="2" t="d">
        <v>21:02:34.99999999999865025</v>
      </c>
      <c r="D16952" t="s">
        <v>32508</v>
      </c>
      <c r="E16952" t="s">
        <v>28682</v>
      </c>
      <c r="F16952" t="s">
        <v>17</v>
      </c>
      <c r="G16952">
        <v>1</v>
      </c>
      <c r="H16952">
        <v>27.99</v>
      </c>
      <c r="I16952" t="s">
        <v>18</v>
      </c>
      <c r="J16952">
        <v>27.99</v>
      </c>
      <c r="K16952" t="s">
        <v>18</v>
      </c>
      <c r="L16952">
        <v>0</v>
      </c>
      <c r="M16952">
        <v>2079</v>
      </c>
      <c r="N16952">
        <v>0.2</v>
      </c>
    </row>
    <row r="16953" spans="1:14" x14ac:dyDescent="0.2">
      <c r="A16953" t="s">
        <v>32509</v>
      </c>
      <c r="B16953" s="1" t="d">
        <v>2026-05-10</v>
      </c>
      <c r="C16953" s="2" t="d">
        <v>21:03:20.99999999999304900</v>
      </c>
      <c r="D16953" t="s">
        <v>32463</v>
      </c>
      <c r="E16953" t="s">
        <v>28499</v>
      </c>
      <c r="F16953" t="s">
        <v>17</v>
      </c>
      <c r="G16953">
        <v>1</v>
      </c>
      <c r="H16953">
        <v>0</v>
      </c>
      <c r="I16953" t="s">
        <v>18</v>
      </c>
      <c r="J16953">
        <v>0</v>
      </c>
      <c r="K16953" t="s">
        <v>18</v>
      </c>
      <c r="L16953">
        <v>0</v>
      </c>
      <c r="N16953">
        <v>0.2</v>
      </c>
    </row>
    <row r="16954" spans="1:14" x14ac:dyDescent="0.2">
      <c r="A16954" t="s">
        <v>32510</v>
      </c>
      <c r="B16954" s="1" t="d">
        <v>2026-05-10</v>
      </c>
      <c r="C16954" s="2" t="d">
        <v>21:03:51.99999999999469875</v>
      </c>
      <c r="D16954" t="s">
        <v>32511</v>
      </c>
      <c r="E16954" t="s">
        <v>31753</v>
      </c>
      <c r="F16954" t="s">
        <v>45</v>
      </c>
      <c r="G16954">
        <v>1</v>
      </c>
      <c r="H16954">
        <v>13.99</v>
      </c>
      <c r="I16954" t="s">
        <v>18</v>
      </c>
      <c r="J16954">
        <v>13.99</v>
      </c>
      <c r="K16954" t="s">
        <v>18</v>
      </c>
      <c r="L16954">
        <v>0</v>
      </c>
      <c r="M16954">
        <v>263</v>
      </c>
      <c r="N16954">
        <v>0.2</v>
      </c>
    </row>
    <row r="16955" spans="1:14" x14ac:dyDescent="0.2">
      <c r="A16955" t="s">
        <v>32512</v>
      </c>
      <c r="B16955" s="1" t="d">
        <v>2026-05-10</v>
      </c>
      <c r="C16955" s="2" t="d">
        <v>21:04:27.00000000000337125</v>
      </c>
      <c r="D16955" t="s">
        <v>32513</v>
      </c>
      <c r="E16955" t="s">
        <v>28499</v>
      </c>
      <c r="F16955" t="s">
        <v>17</v>
      </c>
      <c r="G16955">
        <v>1</v>
      </c>
      <c r="H16955">
        <v>0</v>
      </c>
      <c r="I16955" t="s">
        <v>18</v>
      </c>
      <c r="J16955">
        <v>0</v>
      </c>
      <c r="K16955" t="s">
        <v>18</v>
      </c>
      <c r="L16955">
        <v>0</v>
      </c>
      <c r="N16955">
        <v>0.2</v>
      </c>
    </row>
    <row r="16956" spans="1:14" x14ac:dyDescent="0.2">
      <c r="A16956" t="s">
        <v>32514</v>
      </c>
      <c r="B16956" s="1" t="d">
        <v>2026-05-10</v>
      </c>
      <c r="C16956" s="2" t="d">
        <v>21:05:14.00000000000432325</v>
      </c>
      <c r="D16956" t="s">
        <v>32515</v>
      </c>
      <c r="E16956" t="s">
        <v>28499</v>
      </c>
      <c r="F16956" t="s">
        <v>45</v>
      </c>
      <c r="G16956">
        <v>1</v>
      </c>
      <c r="H16956">
        <v>0</v>
      </c>
      <c r="I16956" t="s">
        <v>18</v>
      </c>
      <c r="J16956">
        <v>0</v>
      </c>
      <c r="K16956" t="s">
        <v>18</v>
      </c>
      <c r="L16956">
        <v>0</v>
      </c>
      <c r="N16956">
        <v>0.2</v>
      </c>
    </row>
    <row r="16957" spans="1:14" x14ac:dyDescent="0.2">
      <c r="A16957" t="s">
        <v>32516</v>
      </c>
      <c r="B16957" s="1" t="d">
        <v>2026-05-10</v>
      </c>
      <c r="C16957" s="2" t="d">
        <v>21:05:17.00000000000478600</v>
      </c>
      <c r="D16957" t="s">
        <v>32517</v>
      </c>
      <c r="E16957" t="s">
        <v>28499</v>
      </c>
      <c r="F16957" t="s">
        <v>17</v>
      </c>
      <c r="G16957">
        <v>1</v>
      </c>
      <c r="H16957">
        <v>0</v>
      </c>
      <c r="I16957" t="s">
        <v>18</v>
      </c>
      <c r="J16957">
        <v>0</v>
      </c>
      <c r="K16957" t="s">
        <v>18</v>
      </c>
      <c r="L16957">
        <v>0</v>
      </c>
      <c r="N16957">
        <v>0.2</v>
      </c>
    </row>
    <row r="16958" spans="1:14" x14ac:dyDescent="0.2">
      <c r="A16958" t="s">
        <v>32518</v>
      </c>
      <c r="B16958" s="1" t="d">
        <v>2026-05-10</v>
      </c>
      <c r="C16958" s="2" t="d">
        <v>21:05:36.00000000000456450</v>
      </c>
      <c r="D16958" t="s">
        <v>32519</v>
      </c>
      <c r="E16958" t="s">
        <v>28499</v>
      </c>
      <c r="F16958" t="s">
        <v>17</v>
      </c>
      <c r="G16958">
        <v>1</v>
      </c>
      <c r="H16958">
        <v>34.99</v>
      </c>
      <c r="I16958" t="s">
        <v>18</v>
      </c>
      <c r="J16958">
        <v>34.99</v>
      </c>
      <c r="K16958" t="s">
        <v>18</v>
      </c>
      <c r="L16958">
        <v>0</v>
      </c>
      <c r="M16958">
        <v>2248</v>
      </c>
      <c r="N16958">
        <v>0.2</v>
      </c>
    </row>
    <row r="16959" spans="1:14" x14ac:dyDescent="0.2">
      <c r="A16959" t="s">
        <v>32520</v>
      </c>
      <c r="B16959" s="1" t="d">
        <v>2026-05-10</v>
      </c>
      <c r="C16959" s="2" t="d">
        <v>21:06:47.99999999999662875</v>
      </c>
      <c r="D16959" t="s">
        <v>32463</v>
      </c>
      <c r="E16959" t="s">
        <v>28499</v>
      </c>
      <c r="F16959" t="s">
        <v>17</v>
      </c>
      <c r="G16959">
        <v>1</v>
      </c>
      <c r="H16959">
        <v>29.99</v>
      </c>
      <c r="I16959" t="s">
        <v>18</v>
      </c>
      <c r="J16959">
        <v>29.99</v>
      </c>
      <c r="K16959" t="s">
        <v>18</v>
      </c>
      <c r="L16959">
        <v>0</v>
      </c>
      <c r="M16959">
        <v>4662</v>
      </c>
      <c r="N16959">
        <v>0.2</v>
      </c>
    </row>
    <row r="16960" spans="1:14" x14ac:dyDescent="0.2">
      <c r="A16960" t="s">
        <v>32521</v>
      </c>
      <c r="B16960" s="1" t="d">
        <v>2026-05-10</v>
      </c>
      <c r="C16960" s="2" t="d">
        <v>21:06:56.0000000000010825</v>
      </c>
      <c r="D16960" t="s">
        <v>32522</v>
      </c>
      <c r="E16960" t="s">
        <v>31753</v>
      </c>
      <c r="F16960" t="s">
        <v>45</v>
      </c>
      <c r="G16960">
        <v>1</v>
      </c>
      <c r="H16960">
        <v>13.99</v>
      </c>
      <c r="I16960" t="s">
        <v>18</v>
      </c>
      <c r="J16960">
        <v>13.99</v>
      </c>
      <c r="K16960" t="s">
        <v>18</v>
      </c>
      <c r="L16960">
        <v>0</v>
      </c>
      <c r="M16960">
        <v>509</v>
      </c>
      <c r="N16960">
        <v>0.2</v>
      </c>
    </row>
    <row r="16961" spans="1:14" x14ac:dyDescent="0.2">
      <c r="A16961" t="s">
        <v>32523</v>
      </c>
      <c r="B16961" s="1" t="d">
        <v>2026-05-10</v>
      </c>
      <c r="C16961" s="2" t="d">
        <v>21:07:35.99999999999454225</v>
      </c>
      <c r="D16961" t="s">
        <v>32524</v>
      </c>
      <c r="E16961" t="s">
        <v>27646</v>
      </c>
      <c r="F16961" t="s">
        <v>10848</v>
      </c>
      <c r="G16961">
        <v>1</v>
      </c>
      <c r="H16961">
        <v>44.99</v>
      </c>
      <c r="I16961" t="s">
        <v>28179</v>
      </c>
      <c r="J16961">
        <v>49.21</v>
      </c>
      <c r="K16961" t="s">
        <v>18</v>
      </c>
      <c r="L16961">
        <v>0</v>
      </c>
      <c r="M16961">
        <v>1598</v>
      </c>
      <c r="N16961">
        <v>0.2</v>
      </c>
    </row>
    <row r="16962" spans="1:14" x14ac:dyDescent="0.2">
      <c r="A16962" t="s">
        <v>32525</v>
      </c>
      <c r="B16962" s="1" t="d">
        <v>2026-05-10</v>
      </c>
      <c r="C16962" s="2" t="d">
        <v>21:08:15.99999999999760050</v>
      </c>
      <c r="D16962" t="s">
        <v>32526</v>
      </c>
      <c r="E16962" t="s">
        <v>28499</v>
      </c>
      <c r="F16962" t="s">
        <v>45</v>
      </c>
      <c r="G16962">
        <v>1</v>
      </c>
      <c r="H16962">
        <v>0</v>
      </c>
      <c r="I16962" t="s">
        <v>18</v>
      </c>
      <c r="J16962">
        <v>0</v>
      </c>
      <c r="K16962" t="s">
        <v>18</v>
      </c>
      <c r="L16962">
        <v>0</v>
      </c>
      <c r="N16962">
        <v>0.2</v>
      </c>
    </row>
    <row r="16963" spans="1:14" x14ac:dyDescent="0.2">
      <c r="A16963" t="s">
        <v>32527</v>
      </c>
      <c r="B16963" s="1" t="d">
        <v>2026-05-10</v>
      </c>
      <c r="C16963" s="2" t="d">
        <v>21:08:17.99999999999151675</v>
      </c>
      <c r="D16963" t="s">
        <v>32528</v>
      </c>
      <c r="E16963" t="s">
        <v>28499</v>
      </c>
      <c r="F16963" t="s">
        <v>17</v>
      </c>
      <c r="G16963">
        <v>1</v>
      </c>
      <c r="H16963">
        <v>0</v>
      </c>
      <c r="I16963" t="s">
        <v>18</v>
      </c>
      <c r="J16963">
        <v>0</v>
      </c>
      <c r="K16963" t="s">
        <v>18</v>
      </c>
      <c r="L16963">
        <v>0</v>
      </c>
      <c r="N16963">
        <v>0.2</v>
      </c>
    </row>
    <row r="16964" spans="1:14" x14ac:dyDescent="0.2">
      <c r="A16964" t="s">
        <v>32529</v>
      </c>
      <c r="B16964" s="1" t="d">
        <v>2026-05-10</v>
      </c>
      <c r="C16964" s="2" t="d">
        <v>21:08:44.99999999999573550</v>
      </c>
      <c r="D16964" t="s">
        <v>32530</v>
      </c>
      <c r="E16964" t="s">
        <v>28682</v>
      </c>
      <c r="F16964" t="s">
        <v>45</v>
      </c>
      <c r="G16964">
        <v>1</v>
      </c>
      <c r="H16964">
        <v>13.99</v>
      </c>
      <c r="I16964" t="s">
        <v>18</v>
      </c>
      <c r="J16964">
        <v>13.99</v>
      </c>
      <c r="K16964" t="s">
        <v>18</v>
      </c>
      <c r="L16964">
        <v>0</v>
      </c>
      <c r="M16964">
        <v>1757</v>
      </c>
      <c r="N16964">
        <v>0.2</v>
      </c>
    </row>
    <row r="16965" spans="1:14" x14ac:dyDescent="0.2">
      <c r="A16965" t="s">
        <v>32531</v>
      </c>
      <c r="B16965" s="1" t="d">
        <v>2026-05-10</v>
      </c>
      <c r="C16965" s="2" t="d">
        <v>21:11:49.999999999999076025</v>
      </c>
      <c r="D16965" t="s">
        <v>32532</v>
      </c>
      <c r="E16965" t="s">
        <v>28499</v>
      </c>
      <c r="F16965" t="s">
        <v>17</v>
      </c>
      <c r="G16965">
        <v>1</v>
      </c>
      <c r="H16965">
        <v>29.99</v>
      </c>
      <c r="I16965" t="s">
        <v>18</v>
      </c>
      <c r="J16965">
        <v>29.99</v>
      </c>
      <c r="K16965" t="s">
        <v>18</v>
      </c>
      <c r="L16965">
        <v>0</v>
      </c>
      <c r="M16965">
        <v>4616</v>
      </c>
      <c r="N16965">
        <v>0.2</v>
      </c>
    </row>
    <row r="16966" spans="1:14" x14ac:dyDescent="0.2">
      <c r="A16966" t="s">
        <v>32533</v>
      </c>
      <c r="B16966" s="1" t="d">
        <v>2026-05-10</v>
      </c>
      <c r="C16966" s="2" t="d">
        <v>21:13:18.99999999999700050</v>
      </c>
      <c r="D16966" t="s">
        <v>32534</v>
      </c>
      <c r="E16966" t="s">
        <v>28499</v>
      </c>
      <c r="F16966" t="s">
        <v>17</v>
      </c>
      <c r="G16966">
        <v>1</v>
      </c>
      <c r="H16966">
        <v>0</v>
      </c>
      <c r="I16966" t="s">
        <v>18</v>
      </c>
      <c r="J16966">
        <v>0</v>
      </c>
      <c r="K16966" t="s">
        <v>18</v>
      </c>
      <c r="L16966">
        <v>0</v>
      </c>
      <c r="N16966">
        <v>0.2</v>
      </c>
    </row>
    <row r="16967" spans="1:14" x14ac:dyDescent="0.2">
      <c r="A16967" t="s">
        <v>32535</v>
      </c>
      <c r="B16967" s="1" t="d">
        <v>2026-05-10</v>
      </c>
      <c r="C16967" s="2" t="d">
        <v>21:13:18.99999999999700050</v>
      </c>
      <c r="D16967" t="s">
        <v>6788</v>
      </c>
      <c r="E16967" t="s">
        <v>28682</v>
      </c>
      <c r="F16967" t="s">
        <v>17</v>
      </c>
      <c r="G16967">
        <v>1</v>
      </c>
      <c r="H16967">
        <v>27.99</v>
      </c>
      <c r="I16967" t="s">
        <v>18</v>
      </c>
      <c r="J16967">
        <v>27.99</v>
      </c>
      <c r="K16967" t="s">
        <v>18</v>
      </c>
      <c r="L16967">
        <v>0</v>
      </c>
      <c r="M16967">
        <v>1767</v>
      </c>
      <c r="N16967">
        <v>0.2</v>
      </c>
    </row>
    <row r="16968" spans="1:14" x14ac:dyDescent="0.2">
      <c r="A16968" t="s">
        <v>32536</v>
      </c>
      <c r="B16968" s="1" t="d">
        <v>2026-05-10</v>
      </c>
      <c r="C16968" s="2" t="d">
        <v>21:15:24.00000000000055425</v>
      </c>
      <c r="D16968" t="s">
        <v>32537</v>
      </c>
      <c r="E16968" t="s">
        <v>28499</v>
      </c>
      <c r="F16968" t="s">
        <v>17</v>
      </c>
      <c r="G16968">
        <v>1</v>
      </c>
      <c r="H16968">
        <v>0</v>
      </c>
      <c r="I16968" t="s">
        <v>18</v>
      </c>
      <c r="J16968">
        <v>0</v>
      </c>
      <c r="K16968" t="s">
        <v>18</v>
      </c>
      <c r="L16968">
        <v>0</v>
      </c>
      <c r="N16968">
        <v>0.2</v>
      </c>
    </row>
    <row r="16969" spans="1:14" x14ac:dyDescent="0.2">
      <c r="A16969" t="s">
        <v>32538</v>
      </c>
      <c r="B16969" s="1" t="d">
        <v>2026-05-10</v>
      </c>
      <c r="C16969" s="2" t="d">
        <v>21:15:47.99999999999471175</v>
      </c>
      <c r="D16969" t="s">
        <v>32539</v>
      </c>
      <c r="E16969" t="s">
        <v>28499</v>
      </c>
      <c r="F16969" t="s">
        <v>17</v>
      </c>
      <c r="G16969">
        <v>1</v>
      </c>
      <c r="H16969">
        <v>34.99</v>
      </c>
      <c r="I16969" t="s">
        <v>18</v>
      </c>
      <c r="J16969">
        <v>34.99</v>
      </c>
      <c r="K16969" t="s">
        <v>18</v>
      </c>
      <c r="L16969">
        <v>0</v>
      </c>
      <c r="M16969">
        <v>2341</v>
      </c>
      <c r="N16969">
        <v>0.2</v>
      </c>
    </row>
    <row r="16970" spans="1:14" x14ac:dyDescent="0.2">
      <c r="A16970" t="s">
        <v>32540</v>
      </c>
      <c r="B16970" s="1" t="d">
        <v>2026-05-10</v>
      </c>
      <c r="C16970" s="2" t="d">
        <v>21:20:17.00000000000159100</v>
      </c>
      <c r="D16970" t="s">
        <v>32541</v>
      </c>
      <c r="E16970" t="s">
        <v>28499</v>
      </c>
      <c r="F16970" t="s">
        <v>17</v>
      </c>
      <c r="G16970">
        <v>1</v>
      </c>
      <c r="H16970">
        <v>29.99</v>
      </c>
      <c r="I16970" t="s">
        <v>18</v>
      </c>
      <c r="J16970">
        <v>29.99</v>
      </c>
      <c r="K16970" t="s">
        <v>18</v>
      </c>
      <c r="L16970">
        <v>0</v>
      </c>
      <c r="M16970">
        <v>7127</v>
      </c>
      <c r="N16970">
        <v>0.2</v>
      </c>
    </row>
    <row r="16971" spans="1:14" x14ac:dyDescent="0.2">
      <c r="A16971" t="s">
        <v>32542</v>
      </c>
      <c r="B16971" s="1" t="d">
        <v>2026-05-10</v>
      </c>
      <c r="C16971" s="2" t="d">
        <v>21:21:07.0000000000030125</v>
      </c>
      <c r="D16971" t="s">
        <v>32543</v>
      </c>
      <c r="E16971" t="s">
        <v>28499</v>
      </c>
      <c r="F16971" t="s">
        <v>17</v>
      </c>
      <c r="G16971">
        <v>1</v>
      </c>
      <c r="H16971">
        <v>29.99</v>
      </c>
      <c r="I16971" t="s">
        <v>18</v>
      </c>
      <c r="J16971">
        <v>29.99</v>
      </c>
      <c r="K16971" t="s">
        <v>18</v>
      </c>
      <c r="L16971">
        <v>0</v>
      </c>
      <c r="M16971">
        <v>4761</v>
      </c>
      <c r="N16971">
        <v>0.2</v>
      </c>
    </row>
    <row r="16972" spans="1:14" x14ac:dyDescent="0.2">
      <c r="A16972" t="s">
        <v>32544</v>
      </c>
      <c r="B16972" s="1" t="d">
        <v>2026-05-10</v>
      </c>
      <c r="C16972" s="2" t="d">
        <v>21:21:38.00000000000466225</v>
      </c>
      <c r="D16972" t="s">
        <v>32545</v>
      </c>
      <c r="E16972" t="s">
        <v>28499</v>
      </c>
      <c r="F16972" t="s">
        <v>45</v>
      </c>
      <c r="G16972">
        <v>1</v>
      </c>
      <c r="H16972">
        <v>13.99</v>
      </c>
      <c r="I16972" t="s">
        <v>18</v>
      </c>
      <c r="J16972">
        <v>13.99</v>
      </c>
      <c r="K16972" t="s">
        <v>18</v>
      </c>
      <c r="L16972">
        <v>0</v>
      </c>
      <c r="M16972">
        <v>2940</v>
      </c>
      <c r="N16972">
        <v>0.2</v>
      </c>
    </row>
    <row r="16973" spans="1:14" x14ac:dyDescent="0.2">
      <c r="A16973" t="s">
        <v>32546</v>
      </c>
      <c r="B16973" s="1" t="d">
        <v>2026-05-10</v>
      </c>
      <c r="C16973" s="2" t="d">
        <v>21:22:39.000000000001407150</v>
      </c>
      <c r="D16973" t="s">
        <v>32547</v>
      </c>
      <c r="E16973" t="s">
        <v>31753</v>
      </c>
      <c r="F16973" t="s">
        <v>17</v>
      </c>
      <c r="G16973">
        <v>1</v>
      </c>
      <c r="H16973">
        <v>39.99</v>
      </c>
      <c r="I16973" t="s">
        <v>18</v>
      </c>
      <c r="J16973">
        <v>39.99</v>
      </c>
      <c r="K16973" t="s">
        <v>18</v>
      </c>
      <c r="L16973">
        <v>0</v>
      </c>
      <c r="M16973">
        <v>2243</v>
      </c>
      <c r="N16973">
        <v>0.2</v>
      </c>
    </row>
    <row r="16974" spans="1:14" x14ac:dyDescent="0.2">
      <c r="A16974" t="s">
        <v>32548</v>
      </c>
      <c r="B16974" s="1" t="d">
        <v>2026-05-10</v>
      </c>
      <c r="C16974" s="2" t="d">
        <v>21:27:48.99999999999870900</v>
      </c>
      <c r="D16974" t="s">
        <v>9831</v>
      </c>
      <c r="E16974" t="s">
        <v>31753</v>
      </c>
      <c r="F16974" t="s">
        <v>17</v>
      </c>
      <c r="G16974">
        <v>1</v>
      </c>
      <c r="H16974">
        <v>39.99</v>
      </c>
      <c r="I16974" t="s">
        <v>18</v>
      </c>
      <c r="J16974">
        <v>39.99</v>
      </c>
      <c r="K16974" t="s">
        <v>18</v>
      </c>
      <c r="L16974">
        <v>0</v>
      </c>
      <c r="M16974">
        <v>1805</v>
      </c>
      <c r="N16974">
        <v>0.2</v>
      </c>
    </row>
    <row r="16975" spans="1:14" x14ac:dyDescent="0.2">
      <c r="A16975" t="s">
        <v>32549</v>
      </c>
      <c r="B16975" s="1" t="d">
        <v>2026-05-10</v>
      </c>
      <c r="C16975" s="2" t="d">
        <v>21:28:13.99999999999941975</v>
      </c>
      <c r="D16975" t="s">
        <v>32550</v>
      </c>
      <c r="E16975" t="s">
        <v>31753</v>
      </c>
      <c r="F16975" t="s">
        <v>45</v>
      </c>
      <c r="G16975">
        <v>1</v>
      </c>
      <c r="H16975">
        <v>13.99</v>
      </c>
      <c r="I16975" t="s">
        <v>18</v>
      </c>
      <c r="J16975">
        <v>13.99</v>
      </c>
      <c r="K16975" t="s">
        <v>18</v>
      </c>
      <c r="L16975">
        <v>0</v>
      </c>
      <c r="M16975">
        <v>795</v>
      </c>
      <c r="N16975">
        <v>0.2</v>
      </c>
    </row>
    <row r="16976" spans="1:14" x14ac:dyDescent="0.2">
      <c r="A16976" t="s">
        <v>32551</v>
      </c>
      <c r="B16976" s="1" t="d">
        <v>2026-05-10</v>
      </c>
      <c r="C16976" s="2" t="d">
        <v>21:28:16.99999999999988925</v>
      </c>
      <c r="D16976" t="s">
        <v>32552</v>
      </c>
      <c r="E16976" t="s">
        <v>28499</v>
      </c>
      <c r="F16976" t="s">
        <v>17</v>
      </c>
      <c r="G16976">
        <v>1</v>
      </c>
      <c r="H16976">
        <v>0</v>
      </c>
      <c r="I16976" t="s">
        <v>18</v>
      </c>
      <c r="J16976">
        <v>0</v>
      </c>
      <c r="K16976" t="s">
        <v>18</v>
      </c>
      <c r="L16976">
        <v>0</v>
      </c>
      <c r="N16976">
        <v>0.2</v>
      </c>
    </row>
    <row r="16977" spans="1:14" x14ac:dyDescent="0.2">
      <c r="A16977" t="s">
        <v>32553</v>
      </c>
      <c r="B16977" s="1" t="d">
        <v>2026-05-10</v>
      </c>
      <c r="C16977" s="2" t="d">
        <v>21:30:17.00000000000905050</v>
      </c>
      <c r="D16977" t="s">
        <v>32554</v>
      </c>
      <c r="E16977" t="s">
        <v>28499</v>
      </c>
      <c r="F16977" t="s">
        <v>17</v>
      </c>
      <c r="G16977">
        <v>1</v>
      </c>
      <c r="H16977">
        <v>29.99</v>
      </c>
      <c r="I16977" t="s">
        <v>18</v>
      </c>
      <c r="J16977">
        <v>29.99</v>
      </c>
      <c r="K16977" t="s">
        <v>18</v>
      </c>
      <c r="L16977">
        <v>0</v>
      </c>
      <c r="M16977">
        <v>4012</v>
      </c>
      <c r="N16977">
        <v>0.2</v>
      </c>
    </row>
    <row r="16978" spans="1:14" x14ac:dyDescent="0.2">
      <c r="A16978" t="s">
        <v>32555</v>
      </c>
      <c r="B16978" s="1" t="d">
        <v>2026-05-10</v>
      </c>
      <c r="C16978" s="2" t="d">
        <v>21:33:45.000</v>
      </c>
      <c r="D16978" t="s">
        <v>32556</v>
      </c>
      <c r="E16978" t="s">
        <v>28499</v>
      </c>
      <c r="F16978" t="s">
        <v>17</v>
      </c>
      <c r="G16978">
        <v>1</v>
      </c>
      <c r="H16978">
        <v>0</v>
      </c>
      <c r="I16978" t="s">
        <v>18</v>
      </c>
      <c r="J16978">
        <v>0</v>
      </c>
      <c r="K16978" t="s">
        <v>18</v>
      </c>
      <c r="L16978">
        <v>0</v>
      </c>
      <c r="N16978">
        <v>0.2</v>
      </c>
    </row>
    <row r="16979" spans="1:14" x14ac:dyDescent="0.2">
      <c r="A16979" t="s">
        <v>32557</v>
      </c>
      <c r="B16979" s="1" t="d">
        <v>2026-05-10</v>
      </c>
      <c r="C16979" s="2" t="d">
        <v>21:34:24.00000000000609675</v>
      </c>
      <c r="D16979" t="s">
        <v>32558</v>
      </c>
      <c r="E16979" t="s">
        <v>28499</v>
      </c>
      <c r="F16979" t="s">
        <v>17</v>
      </c>
      <c r="G16979">
        <v>1</v>
      </c>
      <c r="H16979">
        <v>0</v>
      </c>
      <c r="I16979" t="s">
        <v>18</v>
      </c>
      <c r="J16979">
        <v>0</v>
      </c>
      <c r="K16979" t="s">
        <v>18</v>
      </c>
      <c r="L16979">
        <v>0</v>
      </c>
      <c r="N16979">
        <v>0.2</v>
      </c>
    </row>
    <row r="16980" spans="1:14" x14ac:dyDescent="0.2">
      <c r="A16980" t="s">
        <v>32559</v>
      </c>
      <c r="B16980" s="1" t="d">
        <v>2026-05-10</v>
      </c>
      <c r="C16980" s="2" t="d">
        <v>21:37:20.99999999999539650</v>
      </c>
      <c r="D16980" t="s">
        <v>32560</v>
      </c>
      <c r="E16980" t="s">
        <v>28499</v>
      </c>
      <c r="F16980" t="s">
        <v>17</v>
      </c>
      <c r="G16980">
        <v>1</v>
      </c>
      <c r="H16980">
        <v>0</v>
      </c>
      <c r="I16980" t="s">
        <v>18</v>
      </c>
      <c r="J16980">
        <v>0</v>
      </c>
      <c r="K16980" t="s">
        <v>18</v>
      </c>
      <c r="L16980">
        <v>0</v>
      </c>
      <c r="N16980">
        <v>0.2</v>
      </c>
    </row>
    <row r="16981" spans="1:14" x14ac:dyDescent="0.2">
      <c r="A16981" t="s">
        <v>32561</v>
      </c>
      <c r="B16981" s="1" t="d">
        <v>2026-05-10</v>
      </c>
      <c r="C16981" s="2" t="d">
        <v>21:42:05.00000000000461650</v>
      </c>
      <c r="D16981" t="s">
        <v>32562</v>
      </c>
      <c r="E16981" t="s">
        <v>28499</v>
      </c>
      <c r="F16981" t="s">
        <v>45</v>
      </c>
      <c r="G16981">
        <v>1</v>
      </c>
      <c r="H16981">
        <v>0</v>
      </c>
      <c r="I16981" t="s">
        <v>18</v>
      </c>
      <c r="J16981">
        <v>0</v>
      </c>
      <c r="K16981" t="s">
        <v>18</v>
      </c>
      <c r="L16981">
        <v>0</v>
      </c>
      <c r="N16981">
        <v>0.2</v>
      </c>
    </row>
    <row r="16982" spans="1:14" x14ac:dyDescent="0.2">
      <c r="A16982" t="s">
        <v>32563</v>
      </c>
      <c r="B16982" s="1" t="d">
        <v>2026-05-10</v>
      </c>
      <c r="C16982" s="2" t="d">
        <v>21:42:21.00000000000392550</v>
      </c>
      <c r="D16982" t="s">
        <v>32564</v>
      </c>
      <c r="E16982" t="s">
        <v>28499</v>
      </c>
      <c r="F16982" t="s">
        <v>17</v>
      </c>
      <c r="G16982">
        <v>1</v>
      </c>
      <c r="H16982">
        <v>0</v>
      </c>
      <c r="I16982" t="s">
        <v>18</v>
      </c>
      <c r="J16982">
        <v>0</v>
      </c>
      <c r="K16982" t="s">
        <v>18</v>
      </c>
      <c r="L16982">
        <v>0</v>
      </c>
      <c r="N16982">
        <v>0.2</v>
      </c>
    </row>
    <row r="16983" spans="1:14" x14ac:dyDescent="0.2">
      <c r="A16983" t="s">
        <v>32565</v>
      </c>
      <c r="B16983" s="1" t="d">
        <v>2026-05-10</v>
      </c>
      <c r="C16983" s="2" t="d">
        <v>21:43:26.9999999999950575</v>
      </c>
      <c r="D16983" t="s">
        <v>32566</v>
      </c>
      <c r="E16983" t="s">
        <v>28499</v>
      </c>
      <c r="F16983" t="s">
        <v>17</v>
      </c>
      <c r="G16983">
        <v>1</v>
      </c>
      <c r="H16983">
        <v>0</v>
      </c>
      <c r="I16983" t="s">
        <v>18</v>
      </c>
      <c r="J16983">
        <v>0</v>
      </c>
      <c r="K16983" t="s">
        <v>18</v>
      </c>
      <c r="L16983">
        <v>0</v>
      </c>
      <c r="N16983">
        <v>0.2</v>
      </c>
    </row>
    <row r="16984" spans="1:14" x14ac:dyDescent="0.2">
      <c r="A16984" t="s">
        <v>32567</v>
      </c>
      <c r="B16984" s="1" t="d">
        <v>2026-05-10</v>
      </c>
      <c r="C16984" s="2" t="d">
        <v>21:43:38.99999999999692875</v>
      </c>
      <c r="D16984" t="s">
        <v>1588</v>
      </c>
      <c r="E16984" t="s">
        <v>28499</v>
      </c>
      <c r="F16984" t="s">
        <v>45</v>
      </c>
      <c r="G16984">
        <v>1</v>
      </c>
      <c r="H16984">
        <v>0</v>
      </c>
      <c r="I16984" t="s">
        <v>18</v>
      </c>
      <c r="J16984">
        <v>0</v>
      </c>
      <c r="K16984" t="s">
        <v>18</v>
      </c>
      <c r="L16984">
        <v>0</v>
      </c>
      <c r="N16984">
        <v>0.2</v>
      </c>
    </row>
    <row r="16985" spans="1:14" x14ac:dyDescent="0.2">
      <c r="A16985" t="s">
        <v>32568</v>
      </c>
      <c r="B16985" s="1" t="d">
        <v>2026-05-10</v>
      </c>
      <c r="C16985" s="2" t="d">
        <v>21:43:56.00000000000278425</v>
      </c>
      <c r="D16985" t="s">
        <v>32564</v>
      </c>
      <c r="E16985" t="s">
        <v>28499</v>
      </c>
      <c r="F16985" t="s">
        <v>17</v>
      </c>
      <c r="G16985">
        <v>1</v>
      </c>
      <c r="H16985">
        <v>0</v>
      </c>
      <c r="I16985" t="s">
        <v>18</v>
      </c>
      <c r="J16985">
        <v>0</v>
      </c>
      <c r="K16985" t="s">
        <v>18</v>
      </c>
      <c r="L16985">
        <v>0</v>
      </c>
      <c r="N16985">
        <v>0.2</v>
      </c>
    </row>
    <row r="16986" spans="1:14" x14ac:dyDescent="0.2">
      <c r="A16986" t="s">
        <v>32569</v>
      </c>
      <c r="B16986" s="1" t="d">
        <v>2026-05-10</v>
      </c>
      <c r="C16986" s="2" t="d">
        <v>21:46:33.99999999999231225</v>
      </c>
      <c r="D16986" t="s">
        <v>32570</v>
      </c>
      <c r="E16986" t="s">
        <v>31753</v>
      </c>
      <c r="F16986" t="s">
        <v>45</v>
      </c>
      <c r="G16986">
        <v>1</v>
      </c>
      <c r="H16986">
        <v>13.99</v>
      </c>
      <c r="I16986" t="s">
        <v>18</v>
      </c>
      <c r="J16986">
        <v>13.99</v>
      </c>
      <c r="K16986" t="s">
        <v>18</v>
      </c>
      <c r="L16986">
        <v>0</v>
      </c>
      <c r="M16986">
        <v>2683</v>
      </c>
      <c r="N16986">
        <v>0.2</v>
      </c>
    </row>
    <row r="16987" spans="1:14" x14ac:dyDescent="0.2">
      <c r="A16987" t="s">
        <v>32571</v>
      </c>
      <c r="B16987" s="1" t="d">
        <v>2026-05-10</v>
      </c>
      <c r="C16987" s="2" t="d">
        <v>21:52:44.99999999999595075</v>
      </c>
      <c r="D16987" t="s">
        <v>32572</v>
      </c>
      <c r="E16987" t="s">
        <v>31753</v>
      </c>
      <c r="F16987" t="s">
        <v>45</v>
      </c>
      <c r="G16987">
        <v>1</v>
      </c>
      <c r="H16987">
        <v>13.99</v>
      </c>
      <c r="I16987" t="s">
        <v>18</v>
      </c>
      <c r="J16987">
        <v>13.99</v>
      </c>
      <c r="K16987" t="s">
        <v>18</v>
      </c>
      <c r="L16987">
        <v>0</v>
      </c>
      <c r="M16987">
        <v>2490</v>
      </c>
      <c r="N16987">
        <v>0.2</v>
      </c>
    </row>
    <row r="16988" spans="1:14" x14ac:dyDescent="0.2">
      <c r="A16988" t="s">
        <v>32573</v>
      </c>
      <c r="B16988" s="1" t="d">
        <v>2026-05-10</v>
      </c>
      <c r="C16988" s="2" t="d">
        <v>21:54:34.99999999999715700</v>
      </c>
      <c r="D16988" t="s">
        <v>32574</v>
      </c>
      <c r="E16988" t="s">
        <v>28499</v>
      </c>
      <c r="F16988" t="s">
        <v>17</v>
      </c>
      <c r="G16988">
        <v>1</v>
      </c>
      <c r="H16988">
        <v>0</v>
      </c>
      <c r="I16988" t="s">
        <v>18</v>
      </c>
      <c r="J16988">
        <v>0</v>
      </c>
      <c r="K16988" t="s">
        <v>18</v>
      </c>
      <c r="L16988">
        <v>0</v>
      </c>
      <c r="N16988">
        <v>0.2</v>
      </c>
    </row>
    <row r="16989" spans="1:14" x14ac:dyDescent="0.2">
      <c r="A16989" t="s">
        <v>32575</v>
      </c>
      <c r="B16989" s="1" t="d">
        <v>2026-05-10</v>
      </c>
      <c r="C16989" s="2" t="d">
        <v>21:55:47.99999999999578125</v>
      </c>
      <c r="D16989" t="s">
        <v>32576</v>
      </c>
      <c r="E16989" t="s">
        <v>28499</v>
      </c>
      <c r="F16989" t="s">
        <v>45</v>
      </c>
      <c r="G16989">
        <v>1</v>
      </c>
      <c r="H16989">
        <v>0</v>
      </c>
      <c r="I16989" t="s">
        <v>18</v>
      </c>
      <c r="J16989">
        <v>0</v>
      </c>
      <c r="K16989" t="s">
        <v>18</v>
      </c>
      <c r="L16989">
        <v>0</v>
      </c>
      <c r="N16989">
        <v>0.2</v>
      </c>
    </row>
    <row r="16990" spans="1:14" x14ac:dyDescent="0.2">
      <c r="A16990" t="s">
        <v>32577</v>
      </c>
      <c r="B16990" s="1" t="d">
        <v>2026-05-10</v>
      </c>
      <c r="C16990" s="2" t="d">
        <v>21:57:44.00000000000751825</v>
      </c>
      <c r="D16990" t="s">
        <v>32578</v>
      </c>
      <c r="E16990" t="s">
        <v>32021</v>
      </c>
      <c r="F16990" t="s">
        <v>17</v>
      </c>
      <c r="G16990">
        <v>1</v>
      </c>
      <c r="H16990">
        <v>29.99</v>
      </c>
      <c r="I16990" t="s">
        <v>18</v>
      </c>
      <c r="J16990">
        <v>29.99</v>
      </c>
      <c r="K16990" t="s">
        <v>18</v>
      </c>
      <c r="L16990">
        <v>0</v>
      </c>
      <c r="M16990">
        <v>2219</v>
      </c>
      <c r="N16990">
        <v>0.2</v>
      </c>
    </row>
    <row r="16991" spans="1:14" x14ac:dyDescent="0.2">
      <c r="A16991" t="s">
        <v>32579</v>
      </c>
      <c r="B16991" s="1" t="d">
        <v>2026-05-10</v>
      </c>
      <c r="C16991" s="2" t="d">
        <v>21:58:46.99999999999818075</v>
      </c>
      <c r="D16991" t="s">
        <v>32580</v>
      </c>
      <c r="E16991" t="s">
        <v>28499</v>
      </c>
      <c r="F16991" t="s">
        <v>17</v>
      </c>
      <c r="G16991">
        <v>1</v>
      </c>
      <c r="H16991">
        <v>29.99</v>
      </c>
      <c r="I16991" t="s">
        <v>18</v>
      </c>
      <c r="J16991">
        <v>29.99</v>
      </c>
      <c r="K16991" t="s">
        <v>18</v>
      </c>
      <c r="L16991">
        <v>0</v>
      </c>
      <c r="M16991">
        <v>4062</v>
      </c>
      <c r="N16991">
        <v>0.2</v>
      </c>
    </row>
    <row r="16992" spans="1:14" x14ac:dyDescent="0.2">
      <c r="A16992" t="s">
        <v>32581</v>
      </c>
      <c r="B16992" s="1" t="d">
        <v>2026-05-10</v>
      </c>
      <c r="C16992" s="2" t="d">
        <v>21:59:05.9999999999979525</v>
      </c>
      <c r="D16992" t="s">
        <v>31269</v>
      </c>
      <c r="E16992" t="s">
        <v>28499</v>
      </c>
      <c r="F16992" t="s">
        <v>17</v>
      </c>
      <c r="G16992">
        <v>1</v>
      </c>
      <c r="H16992">
        <v>39.99</v>
      </c>
      <c r="I16992" t="s">
        <v>18</v>
      </c>
      <c r="J16992">
        <v>39.99</v>
      </c>
      <c r="K16992" t="s">
        <v>18</v>
      </c>
      <c r="L16992">
        <v>0</v>
      </c>
      <c r="M16992">
        <v>827</v>
      </c>
      <c r="N16992">
        <v>0.2</v>
      </c>
    </row>
    <row r="16993" spans="1:14" x14ac:dyDescent="0.2">
      <c r="A16993" t="s">
        <v>32582</v>
      </c>
      <c r="B16993" s="1" t="d">
        <v>2026-05-10</v>
      </c>
      <c r="C16993" s="2" t="d">
        <v>22:01:02.00000000000009775</v>
      </c>
      <c r="D16993" t="s">
        <v>32583</v>
      </c>
      <c r="E16993" t="s">
        <v>9963</v>
      </c>
      <c r="F16993" t="s">
        <v>17</v>
      </c>
      <c r="G16993">
        <v>1</v>
      </c>
      <c r="H16993">
        <v>24.99</v>
      </c>
      <c r="I16993" t="s">
        <v>18</v>
      </c>
      <c r="J16993">
        <v>24.99</v>
      </c>
      <c r="K16993" t="s">
        <v>18</v>
      </c>
      <c r="L16993">
        <v>0</v>
      </c>
      <c r="M16993">
        <v>12900</v>
      </c>
      <c r="N16993">
        <v>0.2</v>
      </c>
    </row>
    <row r="16994" spans="1:14" x14ac:dyDescent="0.2">
      <c r="A16994" t="s">
        <v>32584</v>
      </c>
      <c r="B16994" s="1" t="d">
        <v>2026-05-10</v>
      </c>
      <c r="C16994" s="2" t="d">
        <v>22:01:06.00000000000712050</v>
      </c>
      <c r="D16994" t="s">
        <v>32585</v>
      </c>
      <c r="E16994" t="s">
        <v>28499</v>
      </c>
      <c r="F16994" t="s">
        <v>17</v>
      </c>
      <c r="G16994">
        <v>1</v>
      </c>
      <c r="H16994">
        <v>0</v>
      </c>
      <c r="I16994" t="s">
        <v>18</v>
      </c>
      <c r="J16994">
        <v>0</v>
      </c>
      <c r="K16994" t="s">
        <v>18</v>
      </c>
      <c r="L16994">
        <v>0</v>
      </c>
      <c r="N16994">
        <v>0.2</v>
      </c>
    </row>
    <row r="16995" spans="1:14" x14ac:dyDescent="0.2">
      <c r="A16995" t="s">
        <v>32586</v>
      </c>
      <c r="B16995" s="1" t="d">
        <v>2026-05-10</v>
      </c>
      <c r="C16995" s="2" t="d">
        <v>22:11:04.00000000000148025</v>
      </c>
      <c r="D16995" t="s">
        <v>32587</v>
      </c>
      <c r="E16995" t="s">
        <v>28499</v>
      </c>
      <c r="F16995" t="s">
        <v>17</v>
      </c>
      <c r="G16995">
        <v>1</v>
      </c>
      <c r="H16995">
        <v>0</v>
      </c>
      <c r="I16995" t="s">
        <v>18</v>
      </c>
      <c r="J16995">
        <v>0</v>
      </c>
      <c r="K16995" t="s">
        <v>18</v>
      </c>
      <c r="L16995">
        <v>0</v>
      </c>
      <c r="N16995">
        <v>0.2</v>
      </c>
    </row>
    <row r="16996" spans="1:14" x14ac:dyDescent="0.2">
      <c r="A16996" t="s">
        <v>32588</v>
      </c>
      <c r="B16996" s="1" t="d">
        <v>2026-05-10</v>
      </c>
      <c r="C16996" s="2" t="d">
        <v>22:25:16.99999999999732650</v>
      </c>
      <c r="D16996" t="s">
        <v>32589</v>
      </c>
      <c r="E16996" t="s">
        <v>28499</v>
      </c>
      <c r="F16996" t="s">
        <v>17</v>
      </c>
      <c r="G16996">
        <v>1</v>
      </c>
      <c r="H16996">
        <v>0</v>
      </c>
      <c r="I16996" t="s">
        <v>18</v>
      </c>
      <c r="J16996">
        <v>0</v>
      </c>
      <c r="K16996" t="s">
        <v>18</v>
      </c>
      <c r="L16996">
        <v>0</v>
      </c>
      <c r="N16996">
        <v>0.2</v>
      </c>
    </row>
    <row r="16997" spans="1:14" x14ac:dyDescent="0.2">
      <c r="A16997" t="s">
        <v>32590</v>
      </c>
      <c r="B16997" s="1" t="d">
        <v>2026-05-10</v>
      </c>
      <c r="C16997" s="2" t="d">
        <v>22:38:18.9999999999980700</v>
      </c>
      <c r="D16997" t="s">
        <v>32591</v>
      </c>
      <c r="E16997" t="s">
        <v>28682</v>
      </c>
      <c r="F16997" t="s">
        <v>45</v>
      </c>
      <c r="G16997">
        <v>1</v>
      </c>
      <c r="H16997">
        <v>13.99</v>
      </c>
      <c r="I16997" t="s">
        <v>18</v>
      </c>
      <c r="J16997">
        <v>13.99</v>
      </c>
      <c r="K16997" t="s">
        <v>18</v>
      </c>
      <c r="L16997">
        <v>0</v>
      </c>
      <c r="M16997">
        <v>1958</v>
      </c>
      <c r="N16997">
        <v>0.2</v>
      </c>
    </row>
    <row r="16998" spans="1:14" x14ac:dyDescent="0.2">
      <c r="A16998" t="s">
        <v>32592</v>
      </c>
      <c r="B16998" s="1" t="d">
        <v>2026-05-10</v>
      </c>
      <c r="C16998" s="2" t="d">
        <v>22:42:17.000000000003296800</v>
      </c>
      <c r="D16998" t="s">
        <v>32593</v>
      </c>
      <c r="E16998" t="s">
        <v>28499</v>
      </c>
      <c r="F16998" t="s">
        <v>45</v>
      </c>
      <c r="G16998">
        <v>1</v>
      </c>
      <c r="H16998">
        <v>0</v>
      </c>
      <c r="I16998" t="s">
        <v>18</v>
      </c>
      <c r="J16998">
        <v>0</v>
      </c>
      <c r="K16998" t="s">
        <v>18</v>
      </c>
      <c r="L16998">
        <v>0</v>
      </c>
      <c r="N16998">
        <v>0.2</v>
      </c>
    </row>
    <row r="16999" spans="1:14" x14ac:dyDescent="0.2">
      <c r="A16999" t="s">
        <v>32594</v>
      </c>
      <c r="B16999" s="1" t="d">
        <v>2026-05-10</v>
      </c>
      <c r="C16999" s="2" t="d">
        <v>22:42:46.00000000000143450</v>
      </c>
      <c r="D16999" t="s">
        <v>32595</v>
      </c>
      <c r="E16999" t="s">
        <v>27646</v>
      </c>
      <c r="F16999" t="s">
        <v>17</v>
      </c>
      <c r="G16999">
        <v>1</v>
      </c>
      <c r="H16999">
        <v>47.99</v>
      </c>
      <c r="I16999" t="s">
        <v>28179</v>
      </c>
      <c r="J16999">
        <v>52.44</v>
      </c>
      <c r="K16999" t="s">
        <v>18</v>
      </c>
      <c r="L16999">
        <v>0</v>
      </c>
      <c r="M16999">
        <v>15465</v>
      </c>
      <c r="N16999">
        <v>0.2</v>
      </c>
    </row>
    <row r="17000" spans="1:14" x14ac:dyDescent="0.2">
      <c r="A17000" t="s">
        <v>32596</v>
      </c>
      <c r="B17000" s="1" t="d">
        <v>2026-05-10</v>
      </c>
      <c r="C17000" s="2" t="d">
        <v>22:47:36.00000000000200175</v>
      </c>
      <c r="D17000" t="s">
        <v>32593</v>
      </c>
      <c r="E17000" t="s">
        <v>28499</v>
      </c>
      <c r="F17000" t="s">
        <v>17</v>
      </c>
      <c r="G17000">
        <v>1</v>
      </c>
      <c r="H17000">
        <v>0</v>
      </c>
      <c r="I17000" t="s">
        <v>18</v>
      </c>
      <c r="J17000">
        <v>0</v>
      </c>
      <c r="K17000" t="s">
        <v>18</v>
      </c>
      <c r="L17000">
        <v>0</v>
      </c>
      <c r="N17000">
        <v>0.2</v>
      </c>
    </row>
    <row r="17001" spans="1:14" x14ac:dyDescent="0.2">
      <c r="A17001" t="s">
        <v>32597</v>
      </c>
      <c r="B17001" s="1" t="d">
        <v>2026-05-10</v>
      </c>
      <c r="C17001" s="2" t="d">
        <v>22:49:16.00000000000484475</v>
      </c>
      <c r="D17001" t="s">
        <v>32593</v>
      </c>
      <c r="E17001" t="s">
        <v>28499</v>
      </c>
      <c r="F17001" t="s">
        <v>17</v>
      </c>
      <c r="G17001">
        <v>1</v>
      </c>
      <c r="H17001">
        <v>0</v>
      </c>
      <c r="I17001" t="s">
        <v>18</v>
      </c>
      <c r="J17001">
        <v>0</v>
      </c>
      <c r="K17001" t="s">
        <v>18</v>
      </c>
      <c r="L17001">
        <v>0</v>
      </c>
      <c r="N17001">
        <v>0.2</v>
      </c>
    </row>
    <row r="17002" spans="1:14" x14ac:dyDescent="0.2">
      <c r="A17002" t="s">
        <v>32598</v>
      </c>
      <c r="B17002" s="1" t="d">
        <v>2026-05-10</v>
      </c>
      <c r="C17002" s="2" t="d">
        <v>22:51:36.00000000000115425</v>
      </c>
      <c r="D17002" t="s">
        <v>32599</v>
      </c>
      <c r="E17002" t="s">
        <v>28499</v>
      </c>
      <c r="F17002" t="s">
        <v>45</v>
      </c>
      <c r="G17002">
        <v>1</v>
      </c>
      <c r="H17002">
        <v>0</v>
      </c>
      <c r="I17002" t="s">
        <v>18</v>
      </c>
      <c r="J17002">
        <v>0</v>
      </c>
      <c r="K17002" t="s">
        <v>18</v>
      </c>
      <c r="L17002">
        <v>0</v>
      </c>
      <c r="N17002">
        <v>0.2</v>
      </c>
    </row>
    <row r="17003" spans="1:14" x14ac:dyDescent="0.2">
      <c r="A17003" t="s">
        <v>32600</v>
      </c>
      <c r="B17003" s="1" t="d">
        <v>2026-05-10</v>
      </c>
      <c r="C17003" s="2" t="d">
        <v>22:54:55.00000000000028700</v>
      </c>
      <c r="D17003" t="s">
        <v>32601</v>
      </c>
      <c r="E17003" t="s">
        <v>28700</v>
      </c>
      <c r="F17003" t="s">
        <v>45</v>
      </c>
      <c r="G17003">
        <v>1</v>
      </c>
      <c r="H17003">
        <v>13.99</v>
      </c>
      <c r="I17003" t="s">
        <v>18</v>
      </c>
      <c r="J17003">
        <v>13.99</v>
      </c>
      <c r="K17003" t="s">
        <v>18</v>
      </c>
      <c r="L17003">
        <v>0</v>
      </c>
      <c r="M17003">
        <v>211</v>
      </c>
      <c r="N17003">
        <v>0.2</v>
      </c>
    </row>
    <row r="17004" spans="1:14" x14ac:dyDescent="0.2">
      <c r="A17004" t="s">
        <v>32602</v>
      </c>
      <c r="B17004" s="1" t="d">
        <v>2026-05-10</v>
      </c>
      <c r="C17004" s="2" t="d">
        <v>22:56:24.00000000000779850</v>
      </c>
      <c r="D17004" t="s">
        <v>32603</v>
      </c>
      <c r="E17004" t="s">
        <v>27646</v>
      </c>
      <c r="F17004" t="s">
        <v>17</v>
      </c>
      <c r="G17004">
        <v>1</v>
      </c>
      <c r="H17004">
        <v>49.99</v>
      </c>
      <c r="I17004" t="s">
        <v>28179</v>
      </c>
      <c r="J17004">
        <v>54.63</v>
      </c>
      <c r="K17004" t="s">
        <v>18</v>
      </c>
      <c r="L17004">
        <v>0</v>
      </c>
      <c r="M17004">
        <v>4667</v>
      </c>
      <c r="N17004">
        <v>0.2</v>
      </c>
    </row>
    <row r="17005" spans="1:14" x14ac:dyDescent="0.2">
      <c r="A17005" t="s">
        <v>32604</v>
      </c>
      <c r="B17005" s="1" t="d">
        <v>2026-05-10</v>
      </c>
      <c r="C17005" s="2" t="d">
        <v>23:04:31.000000000003993200</v>
      </c>
      <c r="D17005" t="s">
        <v>32605</v>
      </c>
      <c r="E17005" t="s">
        <v>28682</v>
      </c>
      <c r="F17005" t="s">
        <v>17</v>
      </c>
      <c r="G17005">
        <v>1</v>
      </c>
      <c r="H17005">
        <v>27.99</v>
      </c>
      <c r="I17005" t="s">
        <v>18</v>
      </c>
      <c r="J17005">
        <v>27.99</v>
      </c>
      <c r="K17005" t="s">
        <v>18</v>
      </c>
      <c r="L17005">
        <v>0</v>
      </c>
      <c r="M17005">
        <v>2497</v>
      </c>
      <c r="N17005">
        <v>0.2</v>
      </c>
    </row>
    <row r="17006" spans="1:14" x14ac:dyDescent="0.2">
      <c r="A17006" t="s">
        <v>32606</v>
      </c>
      <c r="B17006" s="1" t="d">
        <v>2026-05-10</v>
      </c>
      <c r="C17006" s="2" t="d">
        <v>23:06:47.99999999999983050</v>
      </c>
      <c r="D17006" t="s">
        <v>32607</v>
      </c>
      <c r="E17006" t="s">
        <v>28499</v>
      </c>
      <c r="F17006" t="s">
        <v>17</v>
      </c>
      <c r="G17006">
        <v>1</v>
      </c>
      <c r="H17006">
        <v>29.99</v>
      </c>
      <c r="I17006" t="s">
        <v>18</v>
      </c>
      <c r="J17006">
        <v>29.99</v>
      </c>
      <c r="K17006" t="s">
        <v>18</v>
      </c>
      <c r="L17006">
        <v>0</v>
      </c>
      <c r="M17006">
        <v>5120</v>
      </c>
      <c r="N17006">
        <v>0.2</v>
      </c>
    </row>
    <row r="17007" spans="1:14" x14ac:dyDescent="0.2">
      <c r="A17007" t="s">
        <v>32608</v>
      </c>
      <c r="B17007" s="1" t="d">
        <v>2026-05-10</v>
      </c>
      <c r="C17007" s="2" t="d">
        <v>23:31:13.00000000000501425</v>
      </c>
      <c r="D17007" t="s">
        <v>32609</v>
      </c>
      <c r="E17007" t="s">
        <v>28682</v>
      </c>
      <c r="F17007" t="s">
        <v>17</v>
      </c>
      <c r="G17007">
        <v>1</v>
      </c>
      <c r="H17007">
        <v>27.99</v>
      </c>
      <c r="I17007" t="s">
        <v>18</v>
      </c>
      <c r="J17007">
        <v>27.99</v>
      </c>
      <c r="K17007" t="s">
        <v>18</v>
      </c>
      <c r="L17007">
        <v>0</v>
      </c>
      <c r="M17007">
        <v>2032</v>
      </c>
      <c r="N17007">
        <v>0.2</v>
      </c>
    </row>
    <row r="17008" spans="1:14" x14ac:dyDescent="0.2">
      <c r="A17008" t="s">
        <v>32610</v>
      </c>
      <c r="B17008" s="1" t="d">
        <v>2026-05-10</v>
      </c>
      <c r="C17008" s="2" t="d">
        <v>23:38:02.99999999999556600</v>
      </c>
      <c r="D17008" t="s">
        <v>32611</v>
      </c>
      <c r="E17008" t="s">
        <v>28682</v>
      </c>
      <c r="F17008" t="s">
        <v>17</v>
      </c>
      <c r="G17008">
        <v>1</v>
      </c>
      <c r="H17008">
        <v>27.99</v>
      </c>
      <c r="I17008" t="s">
        <v>18</v>
      </c>
      <c r="J17008">
        <v>27.99</v>
      </c>
      <c r="K17008" t="s">
        <v>18</v>
      </c>
      <c r="L17008">
        <v>0</v>
      </c>
      <c r="M17008">
        <v>566</v>
      </c>
      <c r="N17008">
        <v>0.2</v>
      </c>
    </row>
    <row r="17009" spans="1:14" x14ac:dyDescent="0.2">
      <c r="A17009" t="s">
        <v>32612</v>
      </c>
      <c r="B17009" s="1" t="d">
        <v>2026-05-10</v>
      </c>
      <c r="C17009" s="2" t="d">
        <v>23:54:52.0000000000062075</v>
      </c>
      <c r="D17009" t="s">
        <v>32613</v>
      </c>
      <c r="E17009" t="s">
        <v>28499</v>
      </c>
      <c r="F17009" t="s">
        <v>17</v>
      </c>
      <c r="G17009">
        <v>1</v>
      </c>
      <c r="H17009">
        <v>0</v>
      </c>
      <c r="I17009" t="s">
        <v>18</v>
      </c>
      <c r="J17009">
        <v>0</v>
      </c>
      <c r="K17009" t="s">
        <v>18</v>
      </c>
      <c r="L17009">
        <v>0</v>
      </c>
      <c r="N17009">
        <v>0.2</v>
      </c>
    </row>
    <row r="17010" spans="1:14" x14ac:dyDescent="0.2">
      <c r="A17010" t="s">
        <v>32614</v>
      </c>
      <c r="B17010" s="1" t="d">
        <v>2026-05-10</v>
      </c>
      <c r="C17010" s="2" t="d">
        <v>23:54:52.0000000000062075</v>
      </c>
      <c r="D17010" t="s">
        <v>32613</v>
      </c>
      <c r="E17010" t="s">
        <v>28499</v>
      </c>
      <c r="F17010" t="s">
        <v>45</v>
      </c>
      <c r="G17010">
        <v>1</v>
      </c>
      <c r="H17010">
        <v>0</v>
      </c>
      <c r="I17010" t="s">
        <v>18</v>
      </c>
      <c r="J17010">
        <v>0</v>
      </c>
      <c r="K17010" t="s">
        <v>18</v>
      </c>
      <c r="L17010">
        <v>0</v>
      </c>
      <c r="N17010">
        <v>0.2</v>
      </c>
    </row>
    <row r="17011" spans="1:14" x14ac:dyDescent="0.2">
      <c r="A17011" t="s">
        <v>32615</v>
      </c>
      <c r="B17011" s="1" t="d">
        <v>2026-05-10</v>
      </c>
      <c r="C17011" s="2" t="d">
        <v>23:54:52.0000000000062075</v>
      </c>
      <c r="D17011" t="s">
        <v>32613</v>
      </c>
      <c r="E17011" t="s">
        <v>28499</v>
      </c>
      <c r="F17011" t="s">
        <v>45</v>
      </c>
      <c r="G17011">
        <v>1</v>
      </c>
      <c r="H17011">
        <v>0</v>
      </c>
      <c r="I17011" t="s">
        <v>18</v>
      </c>
      <c r="J17011">
        <v>0</v>
      </c>
      <c r="K17011" t="s">
        <v>18</v>
      </c>
      <c r="L17011">
        <v>0</v>
      </c>
      <c r="N17011">
        <v>0.2</v>
      </c>
    </row>
    <row r="17012" spans="1:14" x14ac:dyDescent="0.2">
      <c r="A17012" t="s">
        <v>32616</v>
      </c>
      <c r="B17012" s="1" t="d">
        <v>2026-05-11</v>
      </c>
      <c r="C17012" s="2" t="d">
        <v>00:08:07.99999999999997100</v>
      </c>
      <c r="D17012" t="s">
        <v>32617</v>
      </c>
      <c r="E17012" t="s">
        <v>31753</v>
      </c>
      <c r="F17012" t="s">
        <v>45</v>
      </c>
      <c r="G17012">
        <v>1</v>
      </c>
      <c r="H17012">
        <v>13.99</v>
      </c>
      <c r="I17012" t="s">
        <v>18</v>
      </c>
      <c r="J17012">
        <v>13.99</v>
      </c>
      <c r="K17012" t="s">
        <v>18</v>
      </c>
      <c r="L17012">
        <v>0</v>
      </c>
      <c r="M17012">
        <v>251</v>
      </c>
      <c r="N17012">
        <v>0.2</v>
      </c>
    </row>
    <row r="17013" spans="1:14" x14ac:dyDescent="0.2">
      <c r="A17013" t="s">
        <v>32618</v>
      </c>
      <c r="B17013" s="1" t="d">
        <v>2026-05-11</v>
      </c>
      <c r="C17013" s="2" t="d">
        <v>00:16:12.99999999999976950</v>
      </c>
      <c r="D17013" t="s">
        <v>32619</v>
      </c>
      <c r="E17013" t="s">
        <v>19610</v>
      </c>
      <c r="F17013" t="s">
        <v>17</v>
      </c>
      <c r="G17013">
        <v>1</v>
      </c>
      <c r="H17013">
        <v>39.99</v>
      </c>
      <c r="I17013" t="s">
        <v>18</v>
      </c>
      <c r="J17013">
        <v>39.99</v>
      </c>
      <c r="K17013" t="s">
        <v>18</v>
      </c>
      <c r="L17013">
        <v>0</v>
      </c>
      <c r="M17013">
        <v>2955</v>
      </c>
      <c r="N17013">
        <v>0.2</v>
      </c>
    </row>
    <row r="17014" spans="1:14" x14ac:dyDescent="0.2">
      <c r="A17014" t="s">
        <v>32620</v>
      </c>
      <c r="B17014" s="1" t="d">
        <v>2026-05-11</v>
      </c>
      <c r="C17014" s="2" t="d">
        <v>00:29:32.99999999999987400</v>
      </c>
      <c r="D17014" t="s">
        <v>32621</v>
      </c>
      <c r="E17014" t="s">
        <v>27646</v>
      </c>
      <c r="F17014" t="s">
        <v>45</v>
      </c>
      <c r="G17014">
        <v>1</v>
      </c>
      <c r="H17014">
        <v>16.989999999999998</v>
      </c>
      <c r="I17014" t="s">
        <v>28179</v>
      </c>
      <c r="J17014">
        <v>18.559999999999999</v>
      </c>
      <c r="K17014" t="s">
        <v>18</v>
      </c>
      <c r="L17014">
        <v>0</v>
      </c>
      <c r="M17014">
        <v>16149</v>
      </c>
      <c r="N17014">
        <v>0.2</v>
      </c>
    </row>
    <row r="17015" spans="1:14" x14ac:dyDescent="0.2">
      <c r="A17015" t="s">
        <v>32622</v>
      </c>
      <c r="B17015" s="1" t="d">
        <v>2026-05-11</v>
      </c>
      <c r="C17015" s="2" t="d">
        <v>01:10:42.99999999999999600</v>
      </c>
      <c r="D17015" t="s">
        <v>31497</v>
      </c>
      <c r="E17015" t="s">
        <v>28499</v>
      </c>
      <c r="F17015" t="s">
        <v>17</v>
      </c>
      <c r="G17015">
        <v>1</v>
      </c>
      <c r="H17015">
        <v>29.99</v>
      </c>
      <c r="I17015" t="s">
        <v>18</v>
      </c>
      <c r="J17015">
        <v>29.99</v>
      </c>
      <c r="K17015" t="s">
        <v>18</v>
      </c>
      <c r="L17015">
        <v>0</v>
      </c>
      <c r="M17015">
        <v>5175</v>
      </c>
      <c r="N17015">
        <v>0.2</v>
      </c>
    </row>
    <row r="17016" spans="1:14" x14ac:dyDescent="0.2">
      <c r="A17016" t="s">
        <v>32623</v>
      </c>
      <c r="B17016" s="1" t="d">
        <v>2026-05-11</v>
      </c>
      <c r="C17016" s="2" t="d">
        <v>01:26:47.00000000000000400</v>
      </c>
      <c r="D17016" t="s">
        <v>32624</v>
      </c>
      <c r="E17016" t="s">
        <v>27646</v>
      </c>
      <c r="F17016" t="s">
        <v>17</v>
      </c>
      <c r="G17016">
        <v>1</v>
      </c>
      <c r="H17016">
        <v>39.99</v>
      </c>
      <c r="I17016" t="s">
        <v>28179</v>
      </c>
      <c r="J17016">
        <v>43.68</v>
      </c>
      <c r="K17016" t="s">
        <v>18</v>
      </c>
      <c r="L17016">
        <v>0</v>
      </c>
      <c r="M17016">
        <v>19470</v>
      </c>
      <c r="N17016">
        <v>0.2</v>
      </c>
    </row>
    <row r="17017" spans="1:14" x14ac:dyDescent="0.2">
      <c r="A17017" t="s">
        <v>32625</v>
      </c>
      <c r="B17017" s="1" t="d">
        <v>2026-05-11</v>
      </c>
      <c r="C17017" s="2" t="d">
        <v>01:55:45.00000000000050700</v>
      </c>
      <c r="D17017" t="s">
        <v>32626</v>
      </c>
      <c r="E17017" t="s">
        <v>28499</v>
      </c>
      <c r="F17017" t="s">
        <v>17</v>
      </c>
      <c r="G17017">
        <v>1</v>
      </c>
      <c r="H17017">
        <v>24.99</v>
      </c>
      <c r="I17017" t="s">
        <v>18</v>
      </c>
      <c r="J17017">
        <v>24.99</v>
      </c>
      <c r="K17017" t="s">
        <v>18</v>
      </c>
      <c r="L17017">
        <v>0</v>
      </c>
      <c r="M17017">
        <v>8613</v>
      </c>
      <c r="N17017">
        <v>0.2</v>
      </c>
    </row>
    <row r="17018" spans="1:14" x14ac:dyDescent="0.2">
      <c r="A17018" t="s">
        <v>32627</v>
      </c>
      <c r="B17018" s="1" t="d">
        <v>2026-05-11</v>
      </c>
      <c r="C17018" s="2" t="d">
        <v>02:21:22.99999999999951575</v>
      </c>
      <c r="D17018" t="s">
        <v>32628</v>
      </c>
      <c r="E17018" t="s">
        <v>28499</v>
      </c>
      <c r="F17018" t="s">
        <v>45</v>
      </c>
      <c r="G17018">
        <v>1</v>
      </c>
      <c r="H17018">
        <v>0</v>
      </c>
      <c r="I17018" t="s">
        <v>18</v>
      </c>
      <c r="J17018">
        <v>0</v>
      </c>
      <c r="K17018" t="s">
        <v>18</v>
      </c>
      <c r="L17018">
        <v>0</v>
      </c>
      <c r="N17018">
        <v>0.2</v>
      </c>
    </row>
    <row r="17019" spans="1:14" x14ac:dyDescent="0.2">
      <c r="A17019" t="s">
        <v>32629</v>
      </c>
      <c r="B17019" s="1" t="d">
        <v>2026-05-11</v>
      </c>
      <c r="C17019" s="2" t="d">
        <v>02:36:04.99999999999950450</v>
      </c>
      <c r="D17019" t="s">
        <v>32630</v>
      </c>
      <c r="E17019" t="s">
        <v>31753</v>
      </c>
      <c r="F17019" t="s">
        <v>45</v>
      </c>
      <c r="G17019">
        <v>1</v>
      </c>
      <c r="H17019">
        <v>13.99</v>
      </c>
      <c r="I17019" t="s">
        <v>18</v>
      </c>
      <c r="J17019">
        <v>13.99</v>
      </c>
      <c r="K17019" t="s">
        <v>18</v>
      </c>
      <c r="L17019">
        <v>0</v>
      </c>
      <c r="M17019">
        <v>2674</v>
      </c>
      <c r="N17019">
        <v>0.2</v>
      </c>
    </row>
    <row r="17020" spans="1:14" x14ac:dyDescent="0.2">
      <c r="A17020" t="s">
        <v>32631</v>
      </c>
      <c r="B17020" s="1" t="d">
        <v>2026-05-11</v>
      </c>
      <c r="C17020" s="2" t="d">
        <v>03:18:37.00000000000114425</v>
      </c>
      <c r="D17020" t="s">
        <v>32632</v>
      </c>
      <c r="E17020" t="s">
        <v>28499</v>
      </c>
      <c r="F17020" t="s">
        <v>17</v>
      </c>
      <c r="G17020">
        <v>1</v>
      </c>
      <c r="H17020">
        <v>29.99</v>
      </c>
      <c r="I17020" t="s">
        <v>18</v>
      </c>
      <c r="J17020">
        <v>29.99</v>
      </c>
      <c r="K17020" t="s">
        <v>18</v>
      </c>
      <c r="L17020">
        <v>0</v>
      </c>
      <c r="M17020">
        <v>7172</v>
      </c>
      <c r="N17020">
        <v>0.2</v>
      </c>
    </row>
    <row r="17021" spans="1:14" x14ac:dyDescent="0.2">
      <c r="A17021" t="s">
        <v>32633</v>
      </c>
      <c r="B17021" s="1" t="d">
        <v>2026-05-11</v>
      </c>
      <c r="C17021" s="2" t="d">
        <v>03:33:38.99999999999906100</v>
      </c>
      <c r="D17021" t="s">
        <v>32634</v>
      </c>
      <c r="E17021" t="s">
        <v>28499</v>
      </c>
      <c r="F17021" t="s">
        <v>17</v>
      </c>
      <c r="G17021">
        <v>1</v>
      </c>
      <c r="H17021">
        <v>0</v>
      </c>
      <c r="I17021" t="s">
        <v>18</v>
      </c>
      <c r="J17021">
        <v>0</v>
      </c>
      <c r="K17021" t="s">
        <v>18</v>
      </c>
      <c r="L17021">
        <v>0</v>
      </c>
      <c r="N17021">
        <v>0.2</v>
      </c>
    </row>
    <row r="17022" spans="1:14" x14ac:dyDescent="0.2">
      <c r="A17022" t="s">
        <v>32635</v>
      </c>
      <c r="B17022" s="1" t="d">
        <v>2026-05-11</v>
      </c>
      <c r="C17022" s="2" t="d">
        <v>03:41:21.99999999999869925</v>
      </c>
      <c r="D17022" t="s">
        <v>32636</v>
      </c>
      <c r="E17022" t="s">
        <v>28499</v>
      </c>
      <c r="F17022" t="s">
        <v>45</v>
      </c>
      <c r="G17022">
        <v>1</v>
      </c>
      <c r="H17022">
        <v>0</v>
      </c>
      <c r="I17022" t="s">
        <v>18</v>
      </c>
      <c r="J17022">
        <v>0</v>
      </c>
      <c r="K17022" t="s">
        <v>18</v>
      </c>
      <c r="L17022">
        <v>0</v>
      </c>
      <c r="N17022">
        <v>0.2</v>
      </c>
    </row>
    <row r="17023" spans="1:14" x14ac:dyDescent="0.2">
      <c r="A17023" t="s">
        <v>32637</v>
      </c>
      <c r="B17023" s="1" t="d">
        <v>2026-05-11</v>
      </c>
      <c r="C17023" s="2" t="d">
        <v>03:50:30.0000000000012225</v>
      </c>
      <c r="D17023" t="s">
        <v>21330</v>
      </c>
      <c r="E17023" t="s">
        <v>28499</v>
      </c>
      <c r="F17023" t="s">
        <v>17</v>
      </c>
      <c r="G17023">
        <v>1</v>
      </c>
      <c r="H17023">
        <v>29.99</v>
      </c>
      <c r="I17023" t="s">
        <v>18</v>
      </c>
      <c r="J17023">
        <v>29.99</v>
      </c>
      <c r="K17023" t="s">
        <v>18</v>
      </c>
      <c r="L17023">
        <v>0</v>
      </c>
      <c r="M17023">
        <v>4048</v>
      </c>
      <c r="N17023">
        <v>0.2</v>
      </c>
    </row>
    <row r="17024" spans="1:14" x14ac:dyDescent="0.2">
      <c r="A17024" t="s">
        <v>32638</v>
      </c>
      <c r="B17024" s="1" t="d">
        <v>2026-05-11</v>
      </c>
      <c r="C17024" s="2" t="d">
        <v>03:50:58.99999999999936425</v>
      </c>
      <c r="D17024" t="s">
        <v>32639</v>
      </c>
      <c r="E17024" t="s">
        <v>27646</v>
      </c>
      <c r="F17024" t="s">
        <v>17</v>
      </c>
      <c r="G17024">
        <v>1</v>
      </c>
      <c r="H17024">
        <v>49.99</v>
      </c>
      <c r="I17024" t="s">
        <v>28179</v>
      </c>
      <c r="J17024">
        <v>54.58</v>
      </c>
      <c r="K17024" t="s">
        <v>18</v>
      </c>
      <c r="L17024">
        <v>0</v>
      </c>
      <c r="M17024">
        <v>6373</v>
      </c>
      <c r="N17024">
        <v>0.2</v>
      </c>
    </row>
    <row r="17025" spans="1:14" x14ac:dyDescent="0.2">
      <c r="A17025" t="s">
        <v>32640</v>
      </c>
      <c r="B17025" s="1" t="d">
        <v>2026-05-11</v>
      </c>
      <c r="C17025" s="2" t="d">
        <v>04:17:30.00000000000026400</v>
      </c>
      <c r="D17025" t="s">
        <v>32641</v>
      </c>
      <c r="E17025" t="s">
        <v>28682</v>
      </c>
      <c r="F17025" t="s">
        <v>17</v>
      </c>
      <c r="G17025">
        <v>1</v>
      </c>
      <c r="H17025">
        <v>27.99</v>
      </c>
      <c r="I17025" t="s">
        <v>18</v>
      </c>
      <c r="J17025">
        <v>27.99</v>
      </c>
      <c r="K17025" t="s">
        <v>18</v>
      </c>
      <c r="L17025">
        <v>0</v>
      </c>
      <c r="M17025">
        <v>1354</v>
      </c>
      <c r="N17025">
        <v>0.2</v>
      </c>
    </row>
    <row r="17026" spans="1:14" x14ac:dyDescent="0.2">
      <c r="A17026" t="s">
        <v>32642</v>
      </c>
      <c r="B17026" s="1" t="d">
        <v>2026-05-11</v>
      </c>
      <c r="C17026" s="2" t="d">
        <v>04:17:53.00000000000226600</v>
      </c>
      <c r="D17026" t="s">
        <v>32643</v>
      </c>
      <c r="E17026" t="s">
        <v>31753</v>
      </c>
      <c r="F17026" t="s">
        <v>17</v>
      </c>
      <c r="G17026">
        <v>1</v>
      </c>
      <c r="H17026">
        <v>29.99</v>
      </c>
      <c r="I17026" t="s">
        <v>18</v>
      </c>
      <c r="J17026">
        <v>29.99</v>
      </c>
      <c r="K17026" t="s">
        <v>18</v>
      </c>
      <c r="L17026">
        <v>0</v>
      </c>
      <c r="M17026">
        <v>5228</v>
      </c>
      <c r="N17026">
        <v>0.2</v>
      </c>
    </row>
    <row r="17027" spans="1:14" x14ac:dyDescent="0.2">
      <c r="A17027" t="s">
        <v>32644</v>
      </c>
      <c r="B17027" s="1" t="d">
        <v>2026-05-11</v>
      </c>
      <c r="C17027" s="2" t="d">
        <v>04:26:27.99999999999963150</v>
      </c>
      <c r="D17027" t="s">
        <v>32645</v>
      </c>
      <c r="E17027" t="s">
        <v>27646</v>
      </c>
      <c r="F17027" t="s">
        <v>17</v>
      </c>
      <c r="G17027">
        <v>1</v>
      </c>
      <c r="H17027">
        <v>47.99</v>
      </c>
      <c r="I17027" t="s">
        <v>28179</v>
      </c>
      <c r="J17027">
        <v>52.38</v>
      </c>
      <c r="K17027" t="s">
        <v>18</v>
      </c>
      <c r="L17027">
        <v>0</v>
      </c>
      <c r="M17027">
        <v>14762</v>
      </c>
      <c r="N17027">
        <v>0.2</v>
      </c>
    </row>
    <row r="17028" spans="1:14" x14ac:dyDescent="0.2">
      <c r="A17028" t="s">
        <v>32646</v>
      </c>
      <c r="B17028" s="1" t="d">
        <v>2026-05-11</v>
      </c>
      <c r="C17028" s="2" t="d">
        <v>04:28:05.0000000000020050</v>
      </c>
      <c r="D17028" t="s">
        <v>32647</v>
      </c>
      <c r="E17028" t="s">
        <v>28499</v>
      </c>
      <c r="F17028" t="s">
        <v>45</v>
      </c>
      <c r="G17028">
        <v>1</v>
      </c>
      <c r="H17028">
        <v>0</v>
      </c>
      <c r="I17028" t="s">
        <v>18</v>
      </c>
      <c r="J17028">
        <v>0</v>
      </c>
      <c r="K17028" t="s">
        <v>18</v>
      </c>
      <c r="L17028">
        <v>0</v>
      </c>
      <c r="N17028">
        <v>0.2</v>
      </c>
    </row>
    <row r="17029" spans="1:14" x14ac:dyDescent="0.2">
      <c r="A17029" t="s">
        <v>32648</v>
      </c>
      <c r="B17029" s="1" t="d">
        <v>2026-05-11</v>
      </c>
      <c r="C17029" s="2" t="d">
        <v>04:31:07.00000000000008150</v>
      </c>
      <c r="D17029" t="s">
        <v>32647</v>
      </c>
      <c r="E17029" t="s">
        <v>28499</v>
      </c>
      <c r="F17029" t="s">
        <v>17</v>
      </c>
      <c r="G17029">
        <v>1</v>
      </c>
      <c r="H17029">
        <v>39.99</v>
      </c>
      <c r="I17029" t="s">
        <v>18</v>
      </c>
      <c r="J17029">
        <v>39.99</v>
      </c>
      <c r="K17029" t="s">
        <v>18</v>
      </c>
      <c r="L17029">
        <v>0</v>
      </c>
      <c r="M17029">
        <v>1158</v>
      </c>
      <c r="N17029">
        <v>0.2</v>
      </c>
    </row>
    <row r="17030" spans="1:14" x14ac:dyDescent="0.2">
      <c r="A17030" t="s">
        <v>32649</v>
      </c>
      <c r="B17030" s="1" t="d">
        <v>2026-05-11</v>
      </c>
      <c r="C17030" s="2" t="d">
        <v>04:37:11.00000000000102700</v>
      </c>
      <c r="D17030" t="s">
        <v>32650</v>
      </c>
      <c r="E17030" t="s">
        <v>28499</v>
      </c>
      <c r="F17030" t="s">
        <v>17</v>
      </c>
      <c r="G17030">
        <v>1</v>
      </c>
      <c r="H17030">
        <v>0</v>
      </c>
      <c r="I17030" t="s">
        <v>18</v>
      </c>
      <c r="J17030">
        <v>0</v>
      </c>
      <c r="K17030" t="s">
        <v>18</v>
      </c>
      <c r="L17030">
        <v>0</v>
      </c>
      <c r="N17030">
        <v>0.2</v>
      </c>
    </row>
    <row r="17031" spans="1:14" x14ac:dyDescent="0.2">
      <c r="A17031" t="s">
        <v>32651</v>
      </c>
      <c r="B17031" s="1" t="d">
        <v>2026-05-11</v>
      </c>
      <c r="C17031" s="2" t="d">
        <v>04:37:28.99999999999904475</v>
      </c>
      <c r="D17031" t="s">
        <v>32652</v>
      </c>
      <c r="E17031" t="s">
        <v>28499</v>
      </c>
      <c r="F17031" t="s">
        <v>17</v>
      </c>
      <c r="G17031">
        <v>1</v>
      </c>
      <c r="H17031">
        <v>0</v>
      </c>
      <c r="I17031" t="s">
        <v>18</v>
      </c>
      <c r="J17031">
        <v>0</v>
      </c>
      <c r="K17031" t="s">
        <v>18</v>
      </c>
      <c r="L17031">
        <v>0</v>
      </c>
      <c r="N17031">
        <v>0.2</v>
      </c>
    </row>
    <row r="17032" spans="1:14" x14ac:dyDescent="0.2">
      <c r="A17032" t="s">
        <v>32653</v>
      </c>
      <c r="B17032" s="1" t="d">
        <v>2026-05-11</v>
      </c>
      <c r="C17032" s="2" t="d">
        <v>04:42:26.0000000000023050</v>
      </c>
      <c r="D17032" t="s">
        <v>32654</v>
      </c>
      <c r="E17032" t="s">
        <v>27646</v>
      </c>
      <c r="F17032" t="s">
        <v>17</v>
      </c>
      <c r="G17032">
        <v>1</v>
      </c>
      <c r="H17032">
        <v>44.99</v>
      </c>
      <c r="I17032" t="s">
        <v>28179</v>
      </c>
      <c r="J17032">
        <v>49.11</v>
      </c>
      <c r="K17032" t="s">
        <v>18</v>
      </c>
      <c r="L17032">
        <v>0</v>
      </c>
      <c r="M17032">
        <v>16404</v>
      </c>
      <c r="N17032">
        <v>0.2</v>
      </c>
    </row>
    <row r="17033" spans="1:14" x14ac:dyDescent="0.2">
      <c r="A17033" t="s">
        <v>32655</v>
      </c>
      <c r="B17033" s="1" t="d">
        <v>2026-05-11</v>
      </c>
      <c r="C17033" s="2" t="d">
        <v>04:44:40.00000000000007175</v>
      </c>
      <c r="D17033" t="s">
        <v>32656</v>
      </c>
      <c r="E17033" t="s">
        <v>27646</v>
      </c>
      <c r="F17033" t="s">
        <v>17</v>
      </c>
      <c r="G17033">
        <v>1</v>
      </c>
      <c r="H17033">
        <v>49.99</v>
      </c>
      <c r="I17033" t="s">
        <v>28179</v>
      </c>
      <c r="J17033">
        <v>54.57</v>
      </c>
      <c r="K17033" t="s">
        <v>18</v>
      </c>
      <c r="L17033">
        <v>0</v>
      </c>
      <c r="M17033">
        <v>2123</v>
      </c>
      <c r="N17033">
        <v>0.2</v>
      </c>
    </row>
    <row r="17034" spans="1:14" x14ac:dyDescent="0.2">
      <c r="A17034" t="s">
        <v>32657</v>
      </c>
      <c r="B17034" s="1" t="d">
        <v>2026-05-11</v>
      </c>
      <c r="C17034" s="2" t="d">
        <v>04:44:43.00000000000054125</v>
      </c>
      <c r="D17034" t="s">
        <v>32658</v>
      </c>
      <c r="E17034" t="s">
        <v>28499</v>
      </c>
      <c r="F17034" t="s">
        <v>17</v>
      </c>
      <c r="G17034">
        <v>1</v>
      </c>
      <c r="H17034">
        <v>0</v>
      </c>
      <c r="I17034" t="s">
        <v>18</v>
      </c>
      <c r="J17034">
        <v>0</v>
      </c>
      <c r="K17034" t="s">
        <v>18</v>
      </c>
      <c r="L17034">
        <v>0</v>
      </c>
      <c r="N17034">
        <v>0.2</v>
      </c>
    </row>
    <row r="17035" spans="1:14" x14ac:dyDescent="0.2">
      <c r="A17035" t="s">
        <v>32659</v>
      </c>
      <c r="B17035" s="1" t="d">
        <v>2026-05-11</v>
      </c>
      <c r="C17035" s="2" t="d">
        <v>04:44:56.99999999999873175</v>
      </c>
      <c r="D17035" t="s">
        <v>32660</v>
      </c>
      <c r="E17035" t="s">
        <v>28499</v>
      </c>
      <c r="F17035" t="s">
        <v>17</v>
      </c>
      <c r="G17035">
        <v>1</v>
      </c>
      <c r="H17035">
        <v>0</v>
      </c>
      <c r="I17035" t="s">
        <v>18</v>
      </c>
      <c r="J17035">
        <v>0</v>
      </c>
      <c r="K17035" t="s">
        <v>18</v>
      </c>
      <c r="L17035">
        <v>0</v>
      </c>
      <c r="N17035">
        <v>0.2</v>
      </c>
    </row>
    <row r="17036" spans="1:14" x14ac:dyDescent="0.2">
      <c r="A17036" t="s">
        <v>32661</v>
      </c>
      <c r="B17036" s="1" t="d">
        <v>2026-05-11</v>
      </c>
      <c r="C17036" s="2" t="d">
        <v>04:45:10.00000000000236375</v>
      </c>
      <c r="D17036" t="s">
        <v>32662</v>
      </c>
      <c r="E17036" t="s">
        <v>31753</v>
      </c>
      <c r="F17036" t="s">
        <v>17</v>
      </c>
      <c r="G17036">
        <v>1</v>
      </c>
      <c r="H17036">
        <v>34.99</v>
      </c>
      <c r="I17036" t="s">
        <v>18</v>
      </c>
      <c r="J17036">
        <v>34.99</v>
      </c>
      <c r="K17036" t="s">
        <v>18</v>
      </c>
      <c r="L17036">
        <v>0</v>
      </c>
      <c r="M17036">
        <v>3307</v>
      </c>
      <c r="N17036">
        <v>0.2</v>
      </c>
    </row>
    <row r="17037" spans="1:14" x14ac:dyDescent="0.2">
      <c r="A17037" t="s">
        <v>32663</v>
      </c>
      <c r="B17037" s="1" t="d">
        <v>2026-05-11</v>
      </c>
      <c r="C17037" s="2" t="d">
        <v>04:45:10.00000000000236375</v>
      </c>
      <c r="D17037" t="s">
        <v>31282</v>
      </c>
      <c r="E17037" t="s">
        <v>28499</v>
      </c>
      <c r="F17037" t="s">
        <v>17</v>
      </c>
      <c r="G17037">
        <v>1</v>
      </c>
      <c r="H17037">
        <v>0</v>
      </c>
      <c r="I17037" t="s">
        <v>18</v>
      </c>
      <c r="J17037">
        <v>0</v>
      </c>
      <c r="K17037" t="s">
        <v>18</v>
      </c>
      <c r="L17037">
        <v>0</v>
      </c>
      <c r="N17037">
        <v>0.2</v>
      </c>
    </row>
    <row r="17038" spans="1:14" x14ac:dyDescent="0.2">
      <c r="A17038" t="s">
        <v>32664</v>
      </c>
      <c r="B17038" s="1" t="d">
        <v>2026-05-11</v>
      </c>
      <c r="C17038" s="2" t="d">
        <v>04:48:01.00000000000031625</v>
      </c>
      <c r="D17038" t="s">
        <v>32665</v>
      </c>
      <c r="E17038" t="s">
        <v>28499</v>
      </c>
      <c r="F17038" t="s">
        <v>45</v>
      </c>
      <c r="G17038">
        <v>1</v>
      </c>
      <c r="H17038">
        <v>0</v>
      </c>
      <c r="I17038" t="s">
        <v>18</v>
      </c>
      <c r="J17038">
        <v>0</v>
      </c>
      <c r="K17038" t="s">
        <v>18</v>
      </c>
      <c r="L17038">
        <v>0</v>
      </c>
      <c r="N17038">
        <v>0.2</v>
      </c>
    </row>
    <row r="17039" spans="1:14" x14ac:dyDescent="0.2">
      <c r="A17039" t="s">
        <v>32666</v>
      </c>
      <c r="B17039" s="1" t="d">
        <v>2026-05-11</v>
      </c>
      <c r="C17039" s="2" t="d">
        <v>04:48:37.99999999999810575</v>
      </c>
      <c r="D17039" t="s">
        <v>32667</v>
      </c>
      <c r="E17039" t="s">
        <v>27646</v>
      </c>
      <c r="F17039" t="s">
        <v>45</v>
      </c>
      <c r="G17039">
        <v>1</v>
      </c>
      <c r="H17039">
        <v>16.989999999999998</v>
      </c>
      <c r="I17039" t="s">
        <v>28179</v>
      </c>
      <c r="J17039">
        <v>18.55</v>
      </c>
      <c r="K17039" t="s">
        <v>18</v>
      </c>
      <c r="L17039">
        <v>0</v>
      </c>
      <c r="M17039">
        <v>16369</v>
      </c>
      <c r="N17039">
        <v>0.2</v>
      </c>
    </row>
    <row r="17040" spans="1:14" x14ac:dyDescent="0.2">
      <c r="A17040" t="s">
        <v>32668</v>
      </c>
      <c r="B17040" s="1" t="d">
        <v>2026-05-11</v>
      </c>
      <c r="C17040" s="2" t="d">
        <v>04:50:55.99999999999809600</v>
      </c>
      <c r="D17040" t="s">
        <v>32669</v>
      </c>
      <c r="E17040" t="s">
        <v>28499</v>
      </c>
      <c r="F17040" t="s">
        <v>45</v>
      </c>
      <c r="G17040">
        <v>1</v>
      </c>
      <c r="H17040">
        <v>13.99</v>
      </c>
      <c r="I17040" t="s">
        <v>18</v>
      </c>
      <c r="J17040">
        <v>13.99</v>
      </c>
      <c r="K17040" t="s">
        <v>18</v>
      </c>
      <c r="L17040">
        <v>0</v>
      </c>
      <c r="M17040">
        <v>4755</v>
      </c>
      <c r="N17040">
        <v>0.2</v>
      </c>
    </row>
    <row r="17041" spans="1:14" x14ac:dyDescent="0.2">
      <c r="A17041" t="s">
        <v>32670</v>
      </c>
      <c r="B17041" s="1" t="d">
        <v>2026-05-11</v>
      </c>
      <c r="C17041" s="2" t="d">
        <v>04:51:49.99999999999934475</v>
      </c>
      <c r="D17041" t="s">
        <v>32671</v>
      </c>
      <c r="E17041" t="s">
        <v>28499</v>
      </c>
      <c r="F17041" t="s">
        <v>17</v>
      </c>
      <c r="G17041">
        <v>1</v>
      </c>
      <c r="H17041">
        <v>39.99</v>
      </c>
      <c r="I17041" t="s">
        <v>18</v>
      </c>
      <c r="J17041">
        <v>39.99</v>
      </c>
      <c r="K17041" t="s">
        <v>18</v>
      </c>
      <c r="L17041">
        <v>0</v>
      </c>
      <c r="M17041">
        <v>1091</v>
      </c>
      <c r="N17041">
        <v>0.2</v>
      </c>
    </row>
    <row r="17042" spans="1:14" x14ac:dyDescent="0.2">
      <c r="A17042" t="s">
        <v>32672</v>
      </c>
      <c r="B17042" s="1" t="d">
        <v>2026-05-11</v>
      </c>
      <c r="C17042" s="2" t="d">
        <v>04:53:35.000000000001368025</v>
      </c>
      <c r="D17042" t="s">
        <v>32673</v>
      </c>
      <c r="E17042" t="s">
        <v>27646</v>
      </c>
      <c r="F17042" t="s">
        <v>17</v>
      </c>
      <c r="G17042">
        <v>1</v>
      </c>
      <c r="H17042">
        <v>39.99</v>
      </c>
      <c r="I17042" t="s">
        <v>28179</v>
      </c>
      <c r="J17042">
        <v>43.65</v>
      </c>
      <c r="K17042" t="s">
        <v>18</v>
      </c>
      <c r="L17042">
        <v>0</v>
      </c>
      <c r="M17042">
        <v>20271</v>
      </c>
      <c r="N17042">
        <v>0.2</v>
      </c>
    </row>
    <row r="17043" spans="1:14" x14ac:dyDescent="0.2">
      <c r="A17043" t="s">
        <v>32674</v>
      </c>
      <c r="B17043" s="1" t="d">
        <v>2026-05-11</v>
      </c>
      <c r="C17043" s="2" t="d">
        <v>04:53:46.99999999999844475</v>
      </c>
      <c r="D17043" t="s">
        <v>32675</v>
      </c>
      <c r="E17043" t="s">
        <v>31753</v>
      </c>
      <c r="F17043" t="s">
        <v>45</v>
      </c>
      <c r="G17043">
        <v>1</v>
      </c>
      <c r="H17043">
        <v>13.99</v>
      </c>
      <c r="I17043" t="s">
        <v>18</v>
      </c>
      <c r="J17043">
        <v>13.99</v>
      </c>
      <c r="K17043" t="s">
        <v>18</v>
      </c>
      <c r="L17043">
        <v>0</v>
      </c>
      <c r="M17043">
        <v>2099</v>
      </c>
      <c r="N17043">
        <v>0.2</v>
      </c>
    </row>
    <row r="17044" spans="1:14" x14ac:dyDescent="0.2">
      <c r="A17044" t="s">
        <v>32676</v>
      </c>
      <c r="B17044" s="1" t="d">
        <v>2026-05-11</v>
      </c>
      <c r="C17044" s="2" t="d">
        <v>04:53:46.99999999999844475</v>
      </c>
      <c r="D17044" t="s">
        <v>32675</v>
      </c>
      <c r="E17044" t="s">
        <v>31753</v>
      </c>
      <c r="F17044" t="s">
        <v>45</v>
      </c>
      <c r="G17044">
        <v>1</v>
      </c>
      <c r="H17044">
        <v>13.99</v>
      </c>
      <c r="I17044" t="s">
        <v>18</v>
      </c>
      <c r="J17044">
        <v>13.99</v>
      </c>
      <c r="K17044" t="s">
        <v>18</v>
      </c>
      <c r="L17044">
        <v>0</v>
      </c>
      <c r="M17044">
        <v>2099</v>
      </c>
      <c r="N17044">
        <v>0.2</v>
      </c>
    </row>
    <row r="17045" spans="1:14" x14ac:dyDescent="0.2">
      <c r="A17045" t="s">
        <v>32677</v>
      </c>
      <c r="B17045" s="1" t="d">
        <v>2026-05-11</v>
      </c>
      <c r="C17045" s="2" t="d">
        <v>04:53:48.00000000000020550</v>
      </c>
      <c r="D17045" t="s">
        <v>32678</v>
      </c>
      <c r="E17045" t="s">
        <v>28499</v>
      </c>
      <c r="F17045" t="s">
        <v>17</v>
      </c>
      <c r="G17045">
        <v>1</v>
      </c>
      <c r="H17045">
        <v>29.99</v>
      </c>
      <c r="I17045" t="s">
        <v>18</v>
      </c>
      <c r="J17045">
        <v>29.99</v>
      </c>
      <c r="K17045" t="s">
        <v>18</v>
      </c>
      <c r="L17045">
        <v>0</v>
      </c>
      <c r="M17045">
        <v>7428</v>
      </c>
      <c r="N17045">
        <v>0.2</v>
      </c>
    </row>
    <row r="17046" spans="1:14" x14ac:dyDescent="0.2">
      <c r="A17046" t="s">
        <v>32679</v>
      </c>
      <c r="B17046" s="1" t="d">
        <v>2026-05-11</v>
      </c>
      <c r="C17046" s="2" t="d">
        <v>04:55:33.99999999999918825</v>
      </c>
      <c r="D17046" t="s">
        <v>32680</v>
      </c>
      <c r="E17046" t="s">
        <v>28499</v>
      </c>
      <c r="F17046" t="s">
        <v>17</v>
      </c>
      <c r="G17046">
        <v>1</v>
      </c>
      <c r="H17046">
        <v>0</v>
      </c>
      <c r="I17046" t="s">
        <v>18</v>
      </c>
      <c r="J17046">
        <v>0</v>
      </c>
      <c r="K17046" t="s">
        <v>18</v>
      </c>
      <c r="L17046">
        <v>0</v>
      </c>
      <c r="N17046">
        <v>0.2</v>
      </c>
    </row>
    <row r="17047" spans="1:14" x14ac:dyDescent="0.2">
      <c r="A17047" t="s">
        <v>32681</v>
      </c>
      <c r="B17047" s="1" t="d">
        <v>2026-05-11</v>
      </c>
      <c r="C17047" s="2" t="d">
        <v>04:57:04.0000000000012650</v>
      </c>
      <c r="D17047" t="s">
        <v>32682</v>
      </c>
      <c r="E17047" t="s">
        <v>31753</v>
      </c>
      <c r="F17047" t="s">
        <v>45</v>
      </c>
      <c r="G17047">
        <v>1</v>
      </c>
      <c r="H17047">
        <v>13.99</v>
      </c>
      <c r="I17047" t="s">
        <v>18</v>
      </c>
      <c r="J17047">
        <v>13.99</v>
      </c>
      <c r="K17047" t="s">
        <v>18</v>
      </c>
      <c r="L17047">
        <v>0</v>
      </c>
      <c r="M17047">
        <v>203</v>
      </c>
      <c r="N17047">
        <v>0.2</v>
      </c>
    </row>
    <row r="17048" spans="1:14" x14ac:dyDescent="0.2">
      <c r="A17048" t="s">
        <v>32683</v>
      </c>
      <c r="B17048" s="1" t="d">
        <v>2026-05-11</v>
      </c>
      <c r="C17048" s="2" t="d">
        <v>04:57:04.0000000000012650</v>
      </c>
      <c r="D17048" t="s">
        <v>32682</v>
      </c>
      <c r="E17048" t="s">
        <v>31753</v>
      </c>
      <c r="F17048" t="s">
        <v>45</v>
      </c>
      <c r="G17048">
        <v>1</v>
      </c>
      <c r="H17048">
        <v>13.99</v>
      </c>
      <c r="I17048" t="s">
        <v>18</v>
      </c>
      <c r="J17048">
        <v>13.99</v>
      </c>
      <c r="K17048" t="s">
        <v>18</v>
      </c>
      <c r="L17048">
        <v>0</v>
      </c>
      <c r="M17048">
        <v>203</v>
      </c>
      <c r="N17048">
        <v>0.2</v>
      </c>
    </row>
    <row r="17049" spans="1:14" x14ac:dyDescent="0.2">
      <c r="A17049" t="s">
        <v>32684</v>
      </c>
      <c r="B17049" s="1" t="d">
        <v>2026-05-11</v>
      </c>
      <c r="C17049" s="2" t="d">
        <v>04:58:44.00000000000171175</v>
      </c>
      <c r="D17049" t="s">
        <v>32685</v>
      </c>
      <c r="E17049" t="s">
        <v>27646</v>
      </c>
      <c r="F17049" t="s">
        <v>45</v>
      </c>
      <c r="G17049">
        <v>1</v>
      </c>
      <c r="H17049">
        <v>16.989999999999998</v>
      </c>
      <c r="I17049" t="s">
        <v>28179</v>
      </c>
      <c r="J17049">
        <v>18.55</v>
      </c>
      <c r="K17049" t="s">
        <v>18</v>
      </c>
      <c r="L17049">
        <v>0</v>
      </c>
      <c r="M17049">
        <v>2670</v>
      </c>
      <c r="N17049">
        <v>0.2</v>
      </c>
    </row>
    <row r="17050" spans="1:14" x14ac:dyDescent="0.2">
      <c r="A17050" t="s">
        <v>32686</v>
      </c>
      <c r="B17050" s="1" t="d">
        <v>2026-05-11</v>
      </c>
      <c r="C17050" s="2" t="d">
        <v>04:58:44.00000000000171175</v>
      </c>
      <c r="D17050" t="s">
        <v>32685</v>
      </c>
      <c r="E17050" t="s">
        <v>27646</v>
      </c>
      <c r="F17050" t="s">
        <v>45</v>
      </c>
      <c r="G17050">
        <v>1</v>
      </c>
      <c r="H17050">
        <v>16.989999999999998</v>
      </c>
      <c r="I17050" t="s">
        <v>28179</v>
      </c>
      <c r="J17050">
        <v>18.55</v>
      </c>
      <c r="K17050" t="s">
        <v>18</v>
      </c>
      <c r="L17050">
        <v>0</v>
      </c>
      <c r="M17050">
        <v>2670</v>
      </c>
      <c r="N17050">
        <v>0.2</v>
      </c>
    </row>
    <row r="17051" spans="1:14" x14ac:dyDescent="0.2">
      <c r="A17051" t="s">
        <v>32687</v>
      </c>
      <c r="B17051" s="1" t="d">
        <v>2026-05-11</v>
      </c>
      <c r="C17051" s="2" t="d">
        <v>05:00:34.99999999999987275</v>
      </c>
      <c r="D17051" t="s">
        <v>32688</v>
      </c>
      <c r="E17051" t="s">
        <v>27646</v>
      </c>
      <c r="F17051" t="s">
        <v>45</v>
      </c>
      <c r="G17051">
        <v>1</v>
      </c>
      <c r="H17051">
        <v>16.989999999999998</v>
      </c>
      <c r="I17051" t="s">
        <v>28179</v>
      </c>
      <c r="J17051">
        <v>18.55</v>
      </c>
      <c r="K17051" t="s">
        <v>18</v>
      </c>
      <c r="L17051">
        <v>0</v>
      </c>
      <c r="M17051">
        <v>21137</v>
      </c>
      <c r="N17051">
        <v>0.2</v>
      </c>
    </row>
    <row r="17052" spans="1:14" x14ac:dyDescent="0.2">
      <c r="A17052" t="s">
        <v>32689</v>
      </c>
      <c r="B17052" s="1" t="d">
        <v>2026-05-11</v>
      </c>
      <c r="C17052" s="2" t="d">
        <v>05:04:11.000000000000067825</v>
      </c>
      <c r="D17052" t="s">
        <v>32690</v>
      </c>
      <c r="E17052" t="s">
        <v>28499</v>
      </c>
      <c r="F17052" t="s">
        <v>17</v>
      </c>
      <c r="G17052">
        <v>1</v>
      </c>
      <c r="H17052">
        <v>0</v>
      </c>
      <c r="I17052" t="s">
        <v>18</v>
      </c>
      <c r="J17052">
        <v>0</v>
      </c>
      <c r="K17052" t="s">
        <v>18</v>
      </c>
      <c r="L17052">
        <v>0</v>
      </c>
      <c r="N17052">
        <v>0.2</v>
      </c>
    </row>
    <row r="17053" spans="1:14" x14ac:dyDescent="0.2">
      <c r="A17053" t="s">
        <v>32691</v>
      </c>
      <c r="B17053" s="1" t="d">
        <v>2026-05-11</v>
      </c>
      <c r="C17053" s="2" t="d">
        <v>05:04:26.000000000000014350</v>
      </c>
      <c r="D17053" t="s">
        <v>32692</v>
      </c>
      <c r="E17053" t="s">
        <v>28499</v>
      </c>
      <c r="F17053" t="s">
        <v>17</v>
      </c>
      <c r="G17053">
        <v>1</v>
      </c>
      <c r="H17053">
        <v>29.99</v>
      </c>
      <c r="I17053" t="s">
        <v>18</v>
      </c>
      <c r="J17053">
        <v>29.99</v>
      </c>
      <c r="K17053" t="s">
        <v>18</v>
      </c>
      <c r="L17053">
        <v>0</v>
      </c>
      <c r="M17053">
        <v>4785</v>
      </c>
      <c r="N17053">
        <v>0.2</v>
      </c>
    </row>
    <row r="17054" spans="1:14" x14ac:dyDescent="0.2">
      <c r="A17054" t="s">
        <v>32693</v>
      </c>
      <c r="B17054" s="1" t="d">
        <v>2026-05-11</v>
      </c>
      <c r="C17054" s="2" t="d">
        <v>05:04:48.999999999999612675</v>
      </c>
      <c r="D17054" t="s">
        <v>32694</v>
      </c>
      <c r="E17054" t="s">
        <v>28499</v>
      </c>
      <c r="F17054" t="s">
        <v>17</v>
      </c>
      <c r="G17054">
        <v>1</v>
      </c>
      <c r="H17054">
        <v>39.99</v>
      </c>
      <c r="I17054" t="s">
        <v>18</v>
      </c>
      <c r="J17054">
        <v>39.99</v>
      </c>
      <c r="K17054" t="s">
        <v>18</v>
      </c>
      <c r="L17054">
        <v>0</v>
      </c>
      <c r="M17054">
        <v>849</v>
      </c>
      <c r="N17054">
        <v>0.2</v>
      </c>
    </row>
    <row r="17055" spans="1:14" x14ac:dyDescent="0.2">
      <c r="A17055" t="s">
        <v>32695</v>
      </c>
      <c r="B17055" s="1" t="d">
        <v>2026-05-11</v>
      </c>
      <c r="C17055" s="2" t="d">
        <v>05:04:53.00000000000183550</v>
      </c>
      <c r="D17055" t="s">
        <v>32696</v>
      </c>
      <c r="E17055" t="s">
        <v>28499</v>
      </c>
      <c r="F17055" t="s">
        <v>17</v>
      </c>
      <c r="G17055">
        <v>1</v>
      </c>
      <c r="H17055">
        <v>0</v>
      </c>
      <c r="I17055" t="s">
        <v>18</v>
      </c>
      <c r="J17055">
        <v>0</v>
      </c>
      <c r="K17055" t="s">
        <v>18</v>
      </c>
      <c r="L17055">
        <v>0</v>
      </c>
      <c r="N17055">
        <v>0.2</v>
      </c>
    </row>
    <row r="17056" spans="1:14" x14ac:dyDescent="0.2">
      <c r="A17056" t="s">
        <v>32697</v>
      </c>
      <c r="B17056" s="1" t="d">
        <v>2026-05-11</v>
      </c>
      <c r="C17056" s="2" t="d">
        <v>05:05:16.00000000000143450</v>
      </c>
      <c r="D17056" t="s">
        <v>32698</v>
      </c>
      <c r="E17056" t="s">
        <v>27646</v>
      </c>
      <c r="F17056" t="s">
        <v>17</v>
      </c>
      <c r="G17056">
        <v>1</v>
      </c>
      <c r="H17056">
        <v>34.99</v>
      </c>
      <c r="I17056" t="s">
        <v>28179</v>
      </c>
      <c r="J17056">
        <v>38.200000000000003</v>
      </c>
      <c r="K17056" t="s">
        <v>18</v>
      </c>
      <c r="L17056">
        <v>0</v>
      </c>
      <c r="M17056">
        <v>25899</v>
      </c>
      <c r="N17056">
        <v>0.2</v>
      </c>
    </row>
    <row r="17057" spans="1:14" x14ac:dyDescent="0.2">
      <c r="A17057" t="s">
        <v>32699</v>
      </c>
      <c r="B17057" s="1" t="d">
        <v>2026-05-11</v>
      </c>
      <c r="C17057" s="2" t="d">
        <v>05:05:19.99999999999886550</v>
      </c>
      <c r="D17057" t="s">
        <v>19929</v>
      </c>
      <c r="E17057" t="s">
        <v>32021</v>
      </c>
      <c r="F17057" t="s">
        <v>45</v>
      </c>
      <c r="G17057">
        <v>1</v>
      </c>
      <c r="H17057">
        <v>13.99</v>
      </c>
      <c r="I17057" t="s">
        <v>18</v>
      </c>
      <c r="J17057">
        <v>13.99</v>
      </c>
      <c r="K17057" t="s">
        <v>18</v>
      </c>
      <c r="L17057">
        <v>0</v>
      </c>
      <c r="M17057">
        <v>151</v>
      </c>
      <c r="N17057">
        <v>0.2</v>
      </c>
    </row>
    <row r="17058" spans="1:14" x14ac:dyDescent="0.2">
      <c r="A17058" t="s">
        <v>32700</v>
      </c>
      <c r="B17058" s="1" t="d">
        <v>2026-05-11</v>
      </c>
      <c r="C17058" s="2" t="d">
        <v>05:05:19.99999999999886550</v>
      </c>
      <c r="D17058" t="s">
        <v>19929</v>
      </c>
      <c r="E17058" t="s">
        <v>32021</v>
      </c>
      <c r="F17058" t="s">
        <v>45</v>
      </c>
      <c r="G17058">
        <v>1</v>
      </c>
      <c r="H17058">
        <v>13.99</v>
      </c>
      <c r="I17058" t="s">
        <v>18</v>
      </c>
      <c r="J17058">
        <v>13.99</v>
      </c>
      <c r="K17058" t="s">
        <v>18</v>
      </c>
      <c r="L17058">
        <v>0</v>
      </c>
      <c r="M17058">
        <v>151</v>
      </c>
      <c r="N17058">
        <v>0.2</v>
      </c>
    </row>
    <row r="17059" spans="1:14" x14ac:dyDescent="0.2">
      <c r="A17059" t="s">
        <v>32701</v>
      </c>
      <c r="B17059" s="1" t="d">
        <v>2026-05-11</v>
      </c>
      <c r="C17059" s="2" t="d">
        <v>05:05:25.00000000000044675</v>
      </c>
      <c r="D17059" t="s">
        <v>32702</v>
      </c>
      <c r="E17059" t="s">
        <v>27646</v>
      </c>
      <c r="F17059" t="s">
        <v>17</v>
      </c>
      <c r="G17059">
        <v>1</v>
      </c>
      <c r="H17059">
        <v>44.99</v>
      </c>
      <c r="I17059" t="s">
        <v>28179</v>
      </c>
      <c r="J17059">
        <v>49.12</v>
      </c>
      <c r="K17059" t="s">
        <v>18</v>
      </c>
      <c r="L17059">
        <v>0</v>
      </c>
      <c r="M17059">
        <v>10522</v>
      </c>
      <c r="N17059">
        <v>0.2</v>
      </c>
    </row>
    <row r="17060" spans="1:14" x14ac:dyDescent="0.2">
      <c r="A17060" t="s">
        <v>32703</v>
      </c>
      <c r="B17060" s="1" t="d">
        <v>2026-05-11</v>
      </c>
      <c r="C17060" s="2" t="d">
        <v>05:06:01.99999999999823625</v>
      </c>
      <c r="D17060" t="s">
        <v>32704</v>
      </c>
      <c r="E17060" t="s">
        <v>28499</v>
      </c>
      <c r="F17060" t="s">
        <v>45</v>
      </c>
      <c r="G17060">
        <v>1</v>
      </c>
      <c r="H17060">
        <v>0</v>
      </c>
      <c r="I17060" t="s">
        <v>18</v>
      </c>
      <c r="J17060">
        <v>0</v>
      </c>
      <c r="K17060" t="s">
        <v>18</v>
      </c>
      <c r="L17060">
        <v>0</v>
      </c>
      <c r="N17060">
        <v>0.2</v>
      </c>
    </row>
    <row r="17061" spans="1:14" x14ac:dyDescent="0.2">
      <c r="A17061" t="s">
        <v>32705</v>
      </c>
      <c r="B17061" s="1" t="d">
        <v>2026-05-11</v>
      </c>
      <c r="C17061" s="2" t="d">
        <v>05:06:25.00000000000023150</v>
      </c>
      <c r="D17061" t="s">
        <v>32706</v>
      </c>
      <c r="E17061" t="s">
        <v>27646</v>
      </c>
      <c r="F17061" t="s">
        <v>45</v>
      </c>
      <c r="G17061">
        <v>1</v>
      </c>
      <c r="H17061">
        <v>16.989999999999998</v>
      </c>
      <c r="I17061" t="s">
        <v>28179</v>
      </c>
      <c r="J17061">
        <v>18.55</v>
      </c>
      <c r="K17061" t="s">
        <v>18</v>
      </c>
      <c r="L17061">
        <v>0</v>
      </c>
      <c r="M17061">
        <v>5222</v>
      </c>
      <c r="N17061">
        <v>0.2</v>
      </c>
    </row>
    <row r="17062" spans="1:14" x14ac:dyDescent="0.2">
      <c r="A17062" t="s">
        <v>32707</v>
      </c>
      <c r="B17062" s="1" t="d">
        <v>2026-05-11</v>
      </c>
      <c r="C17062" s="2" t="d">
        <v>05:06:47.00000000000047275</v>
      </c>
      <c r="D17062" t="s">
        <v>622</v>
      </c>
      <c r="E17062" t="s">
        <v>27646</v>
      </c>
      <c r="F17062" t="s">
        <v>17</v>
      </c>
      <c r="G17062">
        <v>1</v>
      </c>
      <c r="H17062">
        <v>49.99</v>
      </c>
      <c r="I17062" t="s">
        <v>28179</v>
      </c>
      <c r="J17062">
        <v>54.58</v>
      </c>
      <c r="K17062" t="s">
        <v>18</v>
      </c>
      <c r="L17062">
        <v>0</v>
      </c>
      <c r="M17062">
        <v>4183</v>
      </c>
      <c r="N17062">
        <v>0.2</v>
      </c>
    </row>
    <row r="17063" spans="1:14" x14ac:dyDescent="0.2">
      <c r="A17063" t="s">
        <v>32708</v>
      </c>
      <c r="B17063" s="1" t="d">
        <v>2026-05-11</v>
      </c>
      <c r="C17063" s="2" t="d">
        <v>05:07:03.99999999999913275</v>
      </c>
      <c r="D17063" t="s">
        <v>1413</v>
      </c>
      <c r="E17063" t="s">
        <v>28499</v>
      </c>
      <c r="F17063" t="s">
        <v>17</v>
      </c>
      <c r="G17063">
        <v>1</v>
      </c>
      <c r="H17063">
        <v>29.99</v>
      </c>
      <c r="I17063" t="s">
        <v>18</v>
      </c>
      <c r="J17063">
        <v>29.99</v>
      </c>
      <c r="K17063" t="s">
        <v>18</v>
      </c>
      <c r="L17063">
        <v>0</v>
      </c>
      <c r="M17063">
        <v>5507</v>
      </c>
      <c r="N17063">
        <v>0.2</v>
      </c>
    </row>
    <row r="17064" spans="1:14" x14ac:dyDescent="0.2">
      <c r="A17064" t="s">
        <v>32709</v>
      </c>
      <c r="B17064" s="1" t="d">
        <v>2026-05-11</v>
      </c>
      <c r="C17064" s="2" t="d">
        <v>05:08:21.99999999999933825</v>
      </c>
      <c r="D17064" t="s">
        <v>32710</v>
      </c>
      <c r="E17064" t="s">
        <v>27646</v>
      </c>
      <c r="F17064" t="s">
        <v>17</v>
      </c>
      <c r="G17064">
        <v>1</v>
      </c>
      <c r="H17064">
        <v>49.99</v>
      </c>
      <c r="I17064" t="s">
        <v>28179</v>
      </c>
      <c r="J17064">
        <v>54.58</v>
      </c>
      <c r="K17064" t="s">
        <v>18</v>
      </c>
      <c r="L17064">
        <v>0</v>
      </c>
      <c r="M17064">
        <v>1689</v>
      </c>
      <c r="N17064">
        <v>0.2</v>
      </c>
    </row>
    <row r="17065" spans="1:14" x14ac:dyDescent="0.2">
      <c r="A17065" t="s">
        <v>32711</v>
      </c>
      <c r="B17065" s="1" t="d">
        <v>2026-05-11</v>
      </c>
      <c r="C17065" s="2" t="d">
        <v>05:08:48.99999999999875775</v>
      </c>
      <c r="D17065" t="s">
        <v>32712</v>
      </c>
      <c r="E17065" t="s">
        <v>31753</v>
      </c>
      <c r="F17065" t="s">
        <v>17</v>
      </c>
      <c r="G17065">
        <v>1</v>
      </c>
      <c r="H17065">
        <v>39.99</v>
      </c>
      <c r="I17065" t="s">
        <v>18</v>
      </c>
      <c r="J17065">
        <v>39.99</v>
      </c>
      <c r="K17065" t="s">
        <v>18</v>
      </c>
      <c r="L17065">
        <v>0</v>
      </c>
      <c r="M17065">
        <v>138</v>
      </c>
      <c r="N17065">
        <v>0.2</v>
      </c>
    </row>
    <row r="17066" spans="1:14" x14ac:dyDescent="0.2">
      <c r="A17066" t="s">
        <v>32713</v>
      </c>
      <c r="B17066" s="1" t="d">
        <v>2026-05-11</v>
      </c>
      <c r="C17066" s="2" t="d">
        <v>05:10:19.00000000000084125</v>
      </c>
      <c r="D17066" t="s">
        <v>32714</v>
      </c>
      <c r="E17066" t="s">
        <v>27646</v>
      </c>
      <c r="F17066" t="s">
        <v>45</v>
      </c>
      <c r="G17066">
        <v>1</v>
      </c>
      <c r="H17066">
        <v>16.989999999999998</v>
      </c>
      <c r="I17066" t="s">
        <v>28179</v>
      </c>
      <c r="J17066">
        <v>18.55</v>
      </c>
      <c r="K17066" t="s">
        <v>18</v>
      </c>
      <c r="L17066">
        <v>0</v>
      </c>
      <c r="M17066">
        <v>7281</v>
      </c>
      <c r="N17066">
        <v>0.2</v>
      </c>
    </row>
    <row r="17067" spans="1:14" x14ac:dyDescent="0.2">
      <c r="A17067" t="s">
        <v>32715</v>
      </c>
      <c r="B17067" s="1" t="d">
        <v>2026-05-11</v>
      </c>
      <c r="C17067" s="2" t="d">
        <v>05:10:19.00000000000084125</v>
      </c>
      <c r="D17067" t="s">
        <v>32714</v>
      </c>
      <c r="E17067" t="s">
        <v>27646</v>
      </c>
      <c r="F17067" t="s">
        <v>45</v>
      </c>
      <c r="G17067">
        <v>1</v>
      </c>
      <c r="H17067">
        <v>16.989999999999998</v>
      </c>
      <c r="I17067" t="s">
        <v>28179</v>
      </c>
      <c r="J17067">
        <v>18.55</v>
      </c>
      <c r="K17067" t="s">
        <v>18</v>
      </c>
      <c r="L17067">
        <v>0</v>
      </c>
      <c r="M17067">
        <v>7281</v>
      </c>
      <c r="N17067">
        <v>0.2</v>
      </c>
    </row>
    <row r="17068" spans="1:14" x14ac:dyDescent="0.2">
      <c r="A17068" t="s">
        <v>32716</v>
      </c>
      <c r="B17068" s="1" t="d">
        <v>2026-05-11</v>
      </c>
      <c r="C17068" s="2" t="d">
        <v>05:10:23.00000000000066175</v>
      </c>
      <c r="D17068" t="s">
        <v>32717</v>
      </c>
      <c r="E17068" t="s">
        <v>27646</v>
      </c>
      <c r="F17068" t="s">
        <v>45</v>
      </c>
      <c r="G17068">
        <v>1</v>
      </c>
      <c r="H17068">
        <v>16.989999999999998</v>
      </c>
      <c r="I17068" t="s">
        <v>28179</v>
      </c>
      <c r="J17068">
        <v>18.55</v>
      </c>
      <c r="K17068" t="s">
        <v>18</v>
      </c>
      <c r="L17068">
        <v>0</v>
      </c>
      <c r="M17068">
        <v>18739</v>
      </c>
      <c r="N17068">
        <v>0.2</v>
      </c>
    </row>
    <row r="17069" spans="1:14" x14ac:dyDescent="0.2">
      <c r="A17069" t="s">
        <v>32718</v>
      </c>
      <c r="B17069" s="1" t="d">
        <v>2026-05-11</v>
      </c>
      <c r="C17069" s="2" t="d">
        <v>05:16:21.00000000000066825</v>
      </c>
      <c r="D17069" t="s">
        <v>32719</v>
      </c>
      <c r="E17069" t="s">
        <v>28499</v>
      </c>
      <c r="F17069" t="s">
        <v>17</v>
      </c>
      <c r="G17069">
        <v>1</v>
      </c>
      <c r="H17069">
        <v>0</v>
      </c>
      <c r="I17069" t="s">
        <v>18</v>
      </c>
      <c r="J17069">
        <v>0</v>
      </c>
      <c r="K17069" t="s">
        <v>18</v>
      </c>
      <c r="L17069">
        <v>0</v>
      </c>
      <c r="N17069">
        <v>0.2</v>
      </c>
    </row>
    <row r="17070" spans="1:14" x14ac:dyDescent="0.2">
      <c r="A17070" t="s">
        <v>32720</v>
      </c>
      <c r="B17070" s="1" t="d">
        <v>2026-05-11</v>
      </c>
      <c r="C17070" s="2" t="d">
        <v>05:16:40.99999999999979775</v>
      </c>
      <c r="D17070" t="s">
        <v>1690</v>
      </c>
      <c r="E17070" t="s">
        <v>28499</v>
      </c>
      <c r="F17070" t="s">
        <v>17</v>
      </c>
      <c r="G17070">
        <v>1</v>
      </c>
      <c r="H17070">
        <v>0</v>
      </c>
      <c r="I17070" t="s">
        <v>18</v>
      </c>
      <c r="J17070">
        <v>0</v>
      </c>
      <c r="K17070" t="s">
        <v>18</v>
      </c>
      <c r="L17070">
        <v>0</v>
      </c>
      <c r="N17070">
        <v>0.2</v>
      </c>
    </row>
    <row r="17071" spans="1:14" x14ac:dyDescent="0.2">
      <c r="A17071" t="s">
        <v>32721</v>
      </c>
      <c r="B17071" s="1" t="d">
        <v>2026-05-11</v>
      </c>
      <c r="C17071" s="2" t="d">
        <v>05:17:59.99999999999936100</v>
      </c>
      <c r="D17071" t="s">
        <v>32722</v>
      </c>
      <c r="E17071" t="s">
        <v>28499</v>
      </c>
      <c r="F17071" t="s">
        <v>17</v>
      </c>
      <c r="G17071">
        <v>1</v>
      </c>
      <c r="H17071">
        <v>0</v>
      </c>
      <c r="I17071" t="s">
        <v>18</v>
      </c>
      <c r="J17071">
        <v>0</v>
      </c>
      <c r="K17071" t="s">
        <v>18</v>
      </c>
      <c r="L17071">
        <v>0</v>
      </c>
      <c r="N17071">
        <v>0.2</v>
      </c>
    </row>
    <row r="17072" spans="1:14" x14ac:dyDescent="0.2">
      <c r="A17072" t="s">
        <v>32723</v>
      </c>
      <c r="B17072" s="1" t="d">
        <v>2026-05-11</v>
      </c>
      <c r="C17072" s="2" t="d">
        <v>05:18:16.99999999999802100</v>
      </c>
      <c r="D17072" t="s">
        <v>32724</v>
      </c>
      <c r="E17072" t="s">
        <v>27646</v>
      </c>
      <c r="F17072" t="s">
        <v>45</v>
      </c>
      <c r="G17072">
        <v>1</v>
      </c>
      <c r="H17072">
        <v>16.989999999999998</v>
      </c>
      <c r="I17072" t="s">
        <v>28179</v>
      </c>
      <c r="J17072">
        <v>18.55</v>
      </c>
      <c r="K17072" t="s">
        <v>18</v>
      </c>
      <c r="L17072">
        <v>0</v>
      </c>
      <c r="M17072">
        <v>14722</v>
      </c>
      <c r="N17072">
        <v>0.2</v>
      </c>
    </row>
    <row r="17073" spans="1:14" x14ac:dyDescent="0.2">
      <c r="A17073" t="s">
        <v>32725</v>
      </c>
      <c r="B17073" s="1" t="d">
        <v>2026-05-11</v>
      </c>
      <c r="C17073" s="2" t="d">
        <v>05:18:16.99999999999802100</v>
      </c>
      <c r="D17073" t="s">
        <v>32724</v>
      </c>
      <c r="E17073" t="s">
        <v>27646</v>
      </c>
      <c r="F17073" t="s">
        <v>45</v>
      </c>
      <c r="G17073">
        <v>1</v>
      </c>
      <c r="H17073">
        <v>16.989999999999998</v>
      </c>
      <c r="I17073" t="s">
        <v>28179</v>
      </c>
      <c r="J17073">
        <v>18.55</v>
      </c>
      <c r="K17073" t="s">
        <v>18</v>
      </c>
      <c r="L17073">
        <v>0</v>
      </c>
      <c r="M17073">
        <v>14722</v>
      </c>
      <c r="N17073">
        <v>0.2</v>
      </c>
    </row>
    <row r="17074" spans="1:14" x14ac:dyDescent="0.2">
      <c r="A17074" t="s">
        <v>32726</v>
      </c>
      <c r="B17074" s="1" t="d">
        <v>2026-05-11</v>
      </c>
      <c r="C17074" s="2" t="d">
        <v>05:18:16.99999999999802100</v>
      </c>
      <c r="D17074" t="s">
        <v>32724</v>
      </c>
      <c r="E17074" t="s">
        <v>27646</v>
      </c>
      <c r="F17074" t="s">
        <v>45</v>
      </c>
      <c r="G17074">
        <v>1</v>
      </c>
      <c r="H17074">
        <v>16.989999999999998</v>
      </c>
      <c r="I17074" t="s">
        <v>28179</v>
      </c>
      <c r="J17074">
        <v>18.55</v>
      </c>
      <c r="K17074" t="s">
        <v>18</v>
      </c>
      <c r="L17074">
        <v>0</v>
      </c>
      <c r="M17074">
        <v>14722</v>
      </c>
      <c r="N17074">
        <v>0.2</v>
      </c>
    </row>
    <row r="17075" spans="1:14" x14ac:dyDescent="0.2">
      <c r="A17075" t="s">
        <v>32727</v>
      </c>
      <c r="B17075" s="1" t="d">
        <v>2026-05-11</v>
      </c>
      <c r="C17075" s="2" t="d">
        <v>05:18:16.99999999999802100</v>
      </c>
      <c r="D17075" t="s">
        <v>32724</v>
      </c>
      <c r="E17075" t="s">
        <v>27646</v>
      </c>
      <c r="F17075" t="s">
        <v>45</v>
      </c>
      <c r="G17075">
        <v>1</v>
      </c>
      <c r="H17075">
        <v>16.989999999999998</v>
      </c>
      <c r="I17075" t="s">
        <v>28179</v>
      </c>
      <c r="J17075">
        <v>18.55</v>
      </c>
      <c r="K17075" t="s">
        <v>18</v>
      </c>
      <c r="L17075">
        <v>0</v>
      </c>
      <c r="M17075">
        <v>14722</v>
      </c>
      <c r="N17075">
        <v>0.2</v>
      </c>
    </row>
    <row r="17076" spans="1:14" x14ac:dyDescent="0.2">
      <c r="A17076" t="s">
        <v>32728</v>
      </c>
      <c r="B17076" s="1" t="d">
        <v>2026-05-11</v>
      </c>
      <c r="C17076" s="2" t="d">
        <v>05:18:16.99999999999802100</v>
      </c>
      <c r="D17076" t="s">
        <v>32724</v>
      </c>
      <c r="E17076" t="s">
        <v>27646</v>
      </c>
      <c r="F17076" t="s">
        <v>45</v>
      </c>
      <c r="G17076">
        <v>1</v>
      </c>
      <c r="H17076">
        <v>16.989999999999998</v>
      </c>
      <c r="I17076" t="s">
        <v>28179</v>
      </c>
      <c r="J17076">
        <v>18.55</v>
      </c>
      <c r="K17076" t="s">
        <v>18</v>
      </c>
      <c r="L17076">
        <v>0</v>
      </c>
      <c r="M17076">
        <v>14722</v>
      </c>
      <c r="N17076">
        <v>0.2</v>
      </c>
    </row>
    <row r="17077" spans="1:14" x14ac:dyDescent="0.2">
      <c r="A17077" t="s">
        <v>32729</v>
      </c>
      <c r="B17077" s="1" t="d">
        <v>2026-05-11</v>
      </c>
      <c r="C17077" s="2" t="d">
        <v>05:18:16.99999999999802100</v>
      </c>
      <c r="D17077" t="s">
        <v>32724</v>
      </c>
      <c r="E17077" t="s">
        <v>27646</v>
      </c>
      <c r="F17077" t="s">
        <v>45</v>
      </c>
      <c r="G17077">
        <v>1</v>
      </c>
      <c r="H17077">
        <v>16.989999999999998</v>
      </c>
      <c r="I17077" t="s">
        <v>28179</v>
      </c>
      <c r="J17077">
        <v>18.55</v>
      </c>
      <c r="K17077" t="s">
        <v>18</v>
      </c>
      <c r="L17077">
        <v>0</v>
      </c>
      <c r="M17077">
        <v>14722</v>
      </c>
      <c r="N17077">
        <v>0.2</v>
      </c>
    </row>
    <row r="17078" spans="1:14" x14ac:dyDescent="0.2">
      <c r="A17078" t="s">
        <v>32730</v>
      </c>
      <c r="B17078" s="1" t="d">
        <v>2026-05-11</v>
      </c>
      <c r="C17078" s="2" t="d">
        <v>05:18:44.99999999999920125</v>
      </c>
      <c r="D17078" t="s">
        <v>6634</v>
      </c>
      <c r="E17078" t="s">
        <v>27646</v>
      </c>
      <c r="F17078" t="s">
        <v>17</v>
      </c>
      <c r="G17078">
        <v>1</v>
      </c>
      <c r="H17078">
        <v>49.99</v>
      </c>
      <c r="I17078" t="s">
        <v>28179</v>
      </c>
      <c r="J17078">
        <v>54.58</v>
      </c>
      <c r="K17078" t="s">
        <v>18</v>
      </c>
      <c r="L17078">
        <v>0</v>
      </c>
      <c r="M17078">
        <v>7150</v>
      </c>
      <c r="N17078">
        <v>0.2</v>
      </c>
    </row>
    <row r="17079" spans="1:14" x14ac:dyDescent="0.2">
      <c r="A17079" t="s">
        <v>32731</v>
      </c>
      <c r="B17079" s="1" t="d">
        <v>2026-05-11</v>
      </c>
      <c r="C17079" s="2" t="d">
        <v>05:19:28.99999999999968375</v>
      </c>
      <c r="D17079" t="s">
        <v>32719</v>
      </c>
      <c r="E17079" t="s">
        <v>28499</v>
      </c>
      <c r="F17079" t="s">
        <v>17</v>
      </c>
      <c r="G17079">
        <v>1</v>
      </c>
      <c r="H17079">
        <v>0</v>
      </c>
      <c r="I17079" t="s">
        <v>18</v>
      </c>
      <c r="J17079">
        <v>0</v>
      </c>
      <c r="K17079" t="s">
        <v>18</v>
      </c>
      <c r="L17079">
        <v>0</v>
      </c>
      <c r="N17079">
        <v>0.2</v>
      </c>
    </row>
    <row r="17080" spans="1:14" x14ac:dyDescent="0.2">
      <c r="A17080" t="s">
        <v>32732</v>
      </c>
      <c r="B17080" s="1" t="d">
        <v>2026-05-11</v>
      </c>
      <c r="C17080" s="2" t="d">
        <v>05:19:43.00000000000027050</v>
      </c>
      <c r="D17080" t="s">
        <v>32733</v>
      </c>
      <c r="E17080" t="s">
        <v>28499</v>
      </c>
      <c r="F17080" t="s">
        <v>17</v>
      </c>
      <c r="G17080">
        <v>1</v>
      </c>
      <c r="H17080">
        <v>0</v>
      </c>
      <c r="I17080" t="s">
        <v>18</v>
      </c>
      <c r="J17080">
        <v>0</v>
      </c>
      <c r="K17080" t="s">
        <v>18</v>
      </c>
      <c r="L17080">
        <v>0</v>
      </c>
      <c r="N17080">
        <v>0.2</v>
      </c>
    </row>
    <row r="17081" spans="1:14" x14ac:dyDescent="0.2">
      <c r="A17081" t="s">
        <v>32734</v>
      </c>
      <c r="B17081" s="1" t="d">
        <v>2026-05-11</v>
      </c>
      <c r="C17081" s="2" t="d">
        <v>05:19:52.00000000000167900</v>
      </c>
      <c r="D17081" t="s">
        <v>32735</v>
      </c>
      <c r="E17081" t="s">
        <v>28499</v>
      </c>
      <c r="F17081" t="s">
        <v>17</v>
      </c>
      <c r="G17081">
        <v>1</v>
      </c>
      <c r="H17081">
        <v>0</v>
      </c>
      <c r="I17081" t="s">
        <v>18</v>
      </c>
      <c r="J17081">
        <v>0</v>
      </c>
      <c r="K17081" t="s">
        <v>18</v>
      </c>
      <c r="L17081">
        <v>0</v>
      </c>
      <c r="N17081">
        <v>0.2</v>
      </c>
    </row>
    <row r="17082" spans="1:14" x14ac:dyDescent="0.2">
      <c r="A17082" t="s">
        <v>32736</v>
      </c>
      <c r="B17082" s="1" t="d">
        <v>2026-05-11</v>
      </c>
      <c r="C17082" s="2" t="d">
        <v>05:19:56.99999999999846775</v>
      </c>
      <c r="D17082" t="s">
        <v>10485</v>
      </c>
      <c r="E17082" t="s">
        <v>27646</v>
      </c>
      <c r="F17082" t="s">
        <v>17</v>
      </c>
      <c r="G17082">
        <v>1</v>
      </c>
      <c r="H17082">
        <v>44.99</v>
      </c>
      <c r="I17082" t="s">
        <v>28179</v>
      </c>
      <c r="J17082">
        <v>49.12</v>
      </c>
      <c r="K17082" t="s">
        <v>18</v>
      </c>
      <c r="L17082">
        <v>0</v>
      </c>
      <c r="M17082">
        <v>11312</v>
      </c>
      <c r="N17082">
        <v>0.2</v>
      </c>
    </row>
    <row r="17083" spans="1:14" x14ac:dyDescent="0.2">
      <c r="A17083" t="s">
        <v>32737</v>
      </c>
      <c r="B17083" s="1" t="d">
        <v>2026-05-11</v>
      </c>
      <c r="C17083" s="2" t="d">
        <v>05:20:12.00000000000080850</v>
      </c>
      <c r="D17083" t="s">
        <v>32738</v>
      </c>
      <c r="E17083" t="s">
        <v>27646</v>
      </c>
      <c r="F17083" t="s">
        <v>45</v>
      </c>
      <c r="G17083">
        <v>1</v>
      </c>
      <c r="H17083">
        <v>16.989999999999998</v>
      </c>
      <c r="I17083" t="s">
        <v>28179</v>
      </c>
      <c r="J17083">
        <v>18.55</v>
      </c>
      <c r="K17083" t="s">
        <v>18</v>
      </c>
      <c r="L17083">
        <v>0</v>
      </c>
      <c r="M17083">
        <v>14980</v>
      </c>
      <c r="N17083">
        <v>0.2</v>
      </c>
    </row>
    <row r="17084" spans="1:14" x14ac:dyDescent="0.2">
      <c r="A17084" t="s">
        <v>32739</v>
      </c>
      <c r="B17084" s="1" t="d">
        <v>2026-05-11</v>
      </c>
      <c r="C17084" s="2" t="d">
        <v>05:20:12.00000000000080850</v>
      </c>
      <c r="D17084" t="s">
        <v>32738</v>
      </c>
      <c r="E17084" t="s">
        <v>27646</v>
      </c>
      <c r="F17084" t="s">
        <v>45</v>
      </c>
      <c r="G17084">
        <v>1</v>
      </c>
      <c r="H17084">
        <v>16.989999999999998</v>
      </c>
      <c r="I17084" t="s">
        <v>28179</v>
      </c>
      <c r="J17084">
        <v>18.55</v>
      </c>
      <c r="K17084" t="s">
        <v>18</v>
      </c>
      <c r="L17084">
        <v>0</v>
      </c>
      <c r="M17084">
        <v>14980</v>
      </c>
      <c r="N17084">
        <v>0.2</v>
      </c>
    </row>
    <row r="17085" spans="1:14" x14ac:dyDescent="0.2">
      <c r="A17085" t="s">
        <v>32740</v>
      </c>
      <c r="B17085" s="1" t="d">
        <v>2026-05-11</v>
      </c>
      <c r="C17085" s="2" t="d">
        <v>05:20:46.99999999999988925</v>
      </c>
      <c r="D17085" t="s">
        <v>32722</v>
      </c>
      <c r="E17085" t="s">
        <v>28499</v>
      </c>
      <c r="F17085" t="s">
        <v>17</v>
      </c>
      <c r="G17085">
        <v>1</v>
      </c>
      <c r="H17085">
        <v>0</v>
      </c>
      <c r="I17085" t="s">
        <v>18</v>
      </c>
      <c r="J17085">
        <v>0</v>
      </c>
      <c r="K17085" t="s">
        <v>18</v>
      </c>
      <c r="L17085">
        <v>0</v>
      </c>
      <c r="N17085">
        <v>0.2</v>
      </c>
    </row>
    <row r="17086" spans="1:14" x14ac:dyDescent="0.2">
      <c r="A17086" t="s">
        <v>32741</v>
      </c>
      <c r="B17086" s="1" t="d">
        <v>2026-05-11</v>
      </c>
      <c r="C17086" s="2" t="d">
        <v>05:21:37.00000000000131075</v>
      </c>
      <c r="D17086" t="s">
        <v>32742</v>
      </c>
      <c r="E17086" t="s">
        <v>28499</v>
      </c>
      <c r="F17086" t="s">
        <v>17</v>
      </c>
      <c r="G17086">
        <v>1</v>
      </c>
      <c r="H17086">
        <v>29.99</v>
      </c>
      <c r="I17086" t="s">
        <v>18</v>
      </c>
      <c r="J17086">
        <v>29.99</v>
      </c>
      <c r="K17086" t="s">
        <v>18</v>
      </c>
      <c r="L17086">
        <v>0</v>
      </c>
      <c r="M17086">
        <v>4784</v>
      </c>
      <c r="N17086">
        <v>0.2</v>
      </c>
    </row>
    <row r="17087" spans="1:14" x14ac:dyDescent="0.2">
      <c r="A17087" t="s">
        <v>32743</v>
      </c>
      <c r="B17087" s="1" t="d">
        <v>2026-05-11</v>
      </c>
      <c r="C17087" s="2" t="d">
        <v>05:22:38.00000000000045325</v>
      </c>
      <c r="D17087" t="s">
        <v>32744</v>
      </c>
      <c r="E17087" t="s">
        <v>31753</v>
      </c>
      <c r="F17087" t="s">
        <v>45</v>
      </c>
      <c r="G17087">
        <v>1</v>
      </c>
      <c r="H17087">
        <v>13.99</v>
      </c>
      <c r="I17087" t="s">
        <v>18</v>
      </c>
      <c r="J17087">
        <v>13.99</v>
      </c>
      <c r="K17087" t="s">
        <v>18</v>
      </c>
      <c r="L17087">
        <v>0</v>
      </c>
      <c r="M17087">
        <v>10193</v>
      </c>
      <c r="N17087">
        <v>0.2</v>
      </c>
    </row>
    <row r="17088" spans="1:14" x14ac:dyDescent="0.2">
      <c r="A17088" t="s">
        <v>32745</v>
      </c>
      <c r="B17088" s="1" t="d">
        <v>2026-05-11</v>
      </c>
      <c r="C17088" s="2" t="d">
        <v>05:24:02.00000000000159100</v>
      </c>
      <c r="D17088" t="s">
        <v>32746</v>
      </c>
      <c r="E17088" t="s">
        <v>27646</v>
      </c>
      <c r="F17088" t="s">
        <v>17</v>
      </c>
      <c r="G17088">
        <v>1</v>
      </c>
      <c r="H17088">
        <v>44.99</v>
      </c>
      <c r="I17088" t="s">
        <v>28179</v>
      </c>
      <c r="J17088">
        <v>49.12</v>
      </c>
      <c r="K17088" t="s">
        <v>18</v>
      </c>
      <c r="L17088">
        <v>0</v>
      </c>
      <c r="M17088">
        <v>17433</v>
      </c>
      <c r="N17088">
        <v>0.2</v>
      </c>
    </row>
    <row r="17089" spans="1:14" x14ac:dyDescent="0.2">
      <c r="A17089" t="s">
        <v>32747</v>
      </c>
      <c r="B17089" s="1" t="d">
        <v>2026-05-11</v>
      </c>
      <c r="C17089" s="2" t="d">
        <v>05:24:23.99999999999943600</v>
      </c>
      <c r="D17089" t="s">
        <v>32748</v>
      </c>
      <c r="E17089" t="s">
        <v>28499</v>
      </c>
      <c r="F17089" t="s">
        <v>17</v>
      </c>
      <c r="G17089">
        <v>1</v>
      </c>
      <c r="H17089">
        <v>0</v>
      </c>
      <c r="I17089" t="s">
        <v>18</v>
      </c>
      <c r="J17089">
        <v>0</v>
      </c>
      <c r="K17089" t="s">
        <v>18</v>
      </c>
      <c r="L17089">
        <v>0</v>
      </c>
      <c r="N17089">
        <v>0.2</v>
      </c>
    </row>
    <row r="17090" spans="1:14" x14ac:dyDescent="0.2">
      <c r="A17090" t="s">
        <v>32749</v>
      </c>
      <c r="B17090" s="1" t="d">
        <v>2026-05-11</v>
      </c>
      <c r="C17090" s="2" t="d">
        <v>05:24:59.00000000000090625</v>
      </c>
      <c r="D17090" t="s">
        <v>32750</v>
      </c>
      <c r="E17090" t="s">
        <v>31753</v>
      </c>
      <c r="F17090" t="s">
        <v>17</v>
      </c>
      <c r="G17090">
        <v>1</v>
      </c>
      <c r="H17090">
        <v>29.99</v>
      </c>
      <c r="I17090" t="s">
        <v>18</v>
      </c>
      <c r="J17090">
        <v>29.99</v>
      </c>
      <c r="K17090" t="s">
        <v>18</v>
      </c>
      <c r="L17090">
        <v>0</v>
      </c>
      <c r="M17090">
        <v>4109</v>
      </c>
      <c r="N17090">
        <v>0.2</v>
      </c>
    </row>
    <row r="17091" spans="1:14" x14ac:dyDescent="0.2">
      <c r="A17091" t="s">
        <v>32751</v>
      </c>
      <c r="B17091" s="1" t="d">
        <v>2026-05-11</v>
      </c>
      <c r="C17091" s="2" t="d">
        <v>05:25:07.99999999999991850</v>
      </c>
      <c r="D17091" t="s">
        <v>32752</v>
      </c>
      <c r="E17091" t="s">
        <v>28499</v>
      </c>
      <c r="F17091" t="s">
        <v>17</v>
      </c>
      <c r="G17091">
        <v>1</v>
      </c>
      <c r="H17091">
        <v>0</v>
      </c>
      <c r="I17091" t="s">
        <v>18</v>
      </c>
      <c r="J17091">
        <v>0</v>
      </c>
      <c r="K17091" t="s">
        <v>18</v>
      </c>
      <c r="L17091">
        <v>0</v>
      </c>
      <c r="N17091">
        <v>0.2</v>
      </c>
    </row>
    <row r="17092" spans="1:14" x14ac:dyDescent="0.2">
      <c r="A17092" t="s">
        <v>32753</v>
      </c>
      <c r="B17092" s="1" t="d">
        <v>2026-05-11</v>
      </c>
      <c r="C17092" s="2" t="d">
        <v>05:25:17.00000000000132700</v>
      </c>
      <c r="D17092" t="s">
        <v>30468</v>
      </c>
      <c r="E17092" t="s">
        <v>28499</v>
      </c>
      <c r="F17092" t="s">
        <v>45</v>
      </c>
      <c r="G17092">
        <v>1</v>
      </c>
      <c r="H17092">
        <v>0</v>
      </c>
      <c r="I17092" t="s">
        <v>18</v>
      </c>
      <c r="J17092">
        <v>0</v>
      </c>
      <c r="K17092" t="s">
        <v>18</v>
      </c>
      <c r="L17092">
        <v>0</v>
      </c>
      <c r="N17092">
        <v>0.2</v>
      </c>
    </row>
    <row r="17093" spans="1:14" x14ac:dyDescent="0.2">
      <c r="A17093" t="s">
        <v>32754</v>
      </c>
      <c r="B17093" s="1" t="d">
        <v>2026-05-11</v>
      </c>
      <c r="C17093" s="2" t="d">
        <v>05:25:18.00000000000068475</v>
      </c>
      <c r="D17093" t="s">
        <v>32755</v>
      </c>
      <c r="E17093" t="s">
        <v>27646</v>
      </c>
      <c r="F17093" t="s">
        <v>17</v>
      </c>
      <c r="G17093">
        <v>1</v>
      </c>
      <c r="H17093">
        <v>49.99</v>
      </c>
      <c r="I17093" t="s">
        <v>28179</v>
      </c>
      <c r="J17093">
        <v>54.58</v>
      </c>
      <c r="K17093" t="s">
        <v>18</v>
      </c>
      <c r="L17093">
        <v>0</v>
      </c>
      <c r="M17093">
        <v>1783</v>
      </c>
      <c r="N17093">
        <v>0.2</v>
      </c>
    </row>
    <row r="17094" spans="1:14" x14ac:dyDescent="0.2">
      <c r="A17094" t="s">
        <v>32756</v>
      </c>
      <c r="B17094" s="1" t="d">
        <v>2026-05-11</v>
      </c>
      <c r="C17094" s="2" t="d">
        <v>05:26:04.99999999999923375</v>
      </c>
      <c r="D17094" t="s">
        <v>32757</v>
      </c>
      <c r="E17094" t="s">
        <v>27646</v>
      </c>
      <c r="F17094" t="s">
        <v>17</v>
      </c>
      <c r="G17094">
        <v>1</v>
      </c>
      <c r="H17094">
        <v>39.99</v>
      </c>
      <c r="I17094" t="s">
        <v>28179</v>
      </c>
      <c r="J17094">
        <v>43.66</v>
      </c>
      <c r="K17094" t="s">
        <v>18</v>
      </c>
      <c r="L17094">
        <v>0</v>
      </c>
      <c r="M17094">
        <v>19559</v>
      </c>
      <c r="N17094">
        <v>0.2</v>
      </c>
    </row>
    <row r="17095" spans="1:14" x14ac:dyDescent="0.2">
      <c r="A17095" t="s">
        <v>32758</v>
      </c>
      <c r="B17095" s="1" t="d">
        <v>2026-05-11</v>
      </c>
      <c r="C17095" s="2" t="d">
        <v>05:26:08.99999999999906100</v>
      </c>
      <c r="D17095" t="s">
        <v>32759</v>
      </c>
      <c r="E17095" t="s">
        <v>28499</v>
      </c>
      <c r="F17095" t="s">
        <v>17</v>
      </c>
      <c r="G17095">
        <v>1</v>
      </c>
      <c r="H17095">
        <v>29.99</v>
      </c>
      <c r="I17095" t="s">
        <v>18</v>
      </c>
      <c r="J17095">
        <v>29.99</v>
      </c>
      <c r="K17095" t="s">
        <v>18</v>
      </c>
      <c r="L17095">
        <v>0</v>
      </c>
      <c r="M17095">
        <v>5209</v>
      </c>
      <c r="N17095">
        <v>0.2</v>
      </c>
    </row>
    <row r="17096" spans="1:14" x14ac:dyDescent="0.2">
      <c r="A17096" t="s">
        <v>32760</v>
      </c>
      <c r="B17096" s="1" t="d">
        <v>2026-05-11</v>
      </c>
      <c r="C17096" s="2" t="d">
        <v>05:26:34.99999999999912950</v>
      </c>
      <c r="D17096" t="s">
        <v>32761</v>
      </c>
      <c r="E17096" t="s">
        <v>27646</v>
      </c>
      <c r="F17096" t="s">
        <v>45</v>
      </c>
      <c r="G17096">
        <v>1</v>
      </c>
      <c r="H17096">
        <v>16.989999999999998</v>
      </c>
      <c r="I17096" t="s">
        <v>28179</v>
      </c>
      <c r="J17096">
        <v>18.55</v>
      </c>
      <c r="K17096" t="s">
        <v>18</v>
      </c>
      <c r="L17096">
        <v>0</v>
      </c>
      <c r="M17096">
        <v>4730</v>
      </c>
      <c r="N17096">
        <v>0.2</v>
      </c>
    </row>
    <row r="17097" spans="1:14" x14ac:dyDescent="0.2">
      <c r="A17097" t="s">
        <v>32762</v>
      </c>
      <c r="B17097" s="1" t="d">
        <v>2026-05-11</v>
      </c>
      <c r="C17097" s="2" t="d">
        <v>05:26:39.000000000001353675</v>
      </c>
      <c r="D17097" t="s">
        <v>32763</v>
      </c>
      <c r="E17097" t="s">
        <v>28499</v>
      </c>
      <c r="F17097" t="s">
        <v>17</v>
      </c>
      <c r="G17097">
        <v>1</v>
      </c>
      <c r="H17097">
        <v>0</v>
      </c>
      <c r="I17097" t="s">
        <v>18</v>
      </c>
      <c r="J17097">
        <v>0</v>
      </c>
      <c r="K17097" t="s">
        <v>18</v>
      </c>
      <c r="L17097">
        <v>0</v>
      </c>
      <c r="N17097">
        <v>0.2</v>
      </c>
    </row>
    <row r="17098" spans="1:14" x14ac:dyDescent="0.2">
      <c r="A17098" t="s">
        <v>32764</v>
      </c>
      <c r="B17098" s="1" t="d">
        <v>2026-05-11</v>
      </c>
      <c r="C17098" s="2" t="d">
        <v>05:26:45.000000000002291325</v>
      </c>
      <c r="D17098" t="s">
        <v>32765</v>
      </c>
      <c r="E17098" t="s">
        <v>27646</v>
      </c>
      <c r="F17098" t="s">
        <v>17</v>
      </c>
      <c r="G17098">
        <v>1</v>
      </c>
      <c r="H17098">
        <v>39.99</v>
      </c>
      <c r="I17098" t="s">
        <v>28179</v>
      </c>
      <c r="J17098">
        <v>43.66</v>
      </c>
      <c r="K17098" t="s">
        <v>18</v>
      </c>
      <c r="L17098">
        <v>0</v>
      </c>
      <c r="M17098">
        <v>21473</v>
      </c>
      <c r="N17098">
        <v>0.2</v>
      </c>
    </row>
    <row r="17099" spans="1:14" x14ac:dyDescent="0.2">
      <c r="A17099" t="s">
        <v>32766</v>
      </c>
      <c r="B17099" s="1" t="d">
        <v>2026-05-11</v>
      </c>
      <c r="C17099" s="2" t="d">
        <v>05:27:10.999999999999960875</v>
      </c>
      <c r="D17099" t="s">
        <v>32767</v>
      </c>
      <c r="E17099" t="s">
        <v>27646</v>
      </c>
      <c r="F17099" t="s">
        <v>17</v>
      </c>
      <c r="G17099">
        <v>1</v>
      </c>
      <c r="H17099">
        <v>44.99</v>
      </c>
      <c r="I17099" t="s">
        <v>28179</v>
      </c>
      <c r="J17099">
        <v>49.12</v>
      </c>
      <c r="K17099" t="s">
        <v>18</v>
      </c>
      <c r="L17099">
        <v>0</v>
      </c>
      <c r="M17099">
        <v>13614</v>
      </c>
      <c r="N17099">
        <v>0.2</v>
      </c>
    </row>
    <row r="17100" spans="1:14" x14ac:dyDescent="0.2">
      <c r="A17100" t="s">
        <v>32768</v>
      </c>
      <c r="B17100" s="1" t="d">
        <v>2026-05-11</v>
      </c>
      <c r="C17100" s="2" t="d">
        <v>05:27:36.00000000000066825</v>
      </c>
      <c r="D17100" t="s">
        <v>32769</v>
      </c>
      <c r="E17100" t="s">
        <v>28499</v>
      </c>
      <c r="F17100" t="s">
        <v>45</v>
      </c>
      <c r="G17100">
        <v>1</v>
      </c>
      <c r="H17100">
        <v>0</v>
      </c>
      <c r="I17100" t="s">
        <v>18</v>
      </c>
      <c r="J17100">
        <v>0</v>
      </c>
      <c r="K17100" t="s">
        <v>18</v>
      </c>
      <c r="L17100">
        <v>0</v>
      </c>
      <c r="N17100">
        <v>0.2</v>
      </c>
    </row>
    <row r="17101" spans="1:14" x14ac:dyDescent="0.2">
      <c r="A17101" t="s">
        <v>32770</v>
      </c>
      <c r="B17101" s="1" t="d">
        <v>2026-05-11</v>
      </c>
      <c r="C17101" s="2" t="d">
        <v>05:27:36.00000000000066825</v>
      </c>
      <c r="D17101" t="s">
        <v>32769</v>
      </c>
      <c r="E17101" t="s">
        <v>28499</v>
      </c>
      <c r="F17101" t="s">
        <v>45</v>
      </c>
      <c r="G17101">
        <v>1</v>
      </c>
      <c r="H17101">
        <v>0</v>
      </c>
      <c r="I17101" t="s">
        <v>18</v>
      </c>
      <c r="J17101">
        <v>0</v>
      </c>
      <c r="K17101" t="s">
        <v>18</v>
      </c>
      <c r="L17101">
        <v>0</v>
      </c>
      <c r="N17101">
        <v>0.2</v>
      </c>
    </row>
    <row r="17102" spans="1:14" x14ac:dyDescent="0.2">
      <c r="A17102" t="s">
        <v>32771</v>
      </c>
      <c r="B17102" s="1" t="d">
        <v>2026-05-11</v>
      </c>
      <c r="C17102" s="2" t="d">
        <v>05:27:36.00000000000066825</v>
      </c>
      <c r="D17102" t="s">
        <v>32769</v>
      </c>
      <c r="E17102" t="s">
        <v>28499</v>
      </c>
      <c r="F17102" t="s">
        <v>45</v>
      </c>
      <c r="G17102">
        <v>1</v>
      </c>
      <c r="H17102">
        <v>0</v>
      </c>
      <c r="I17102" t="s">
        <v>18</v>
      </c>
      <c r="J17102">
        <v>0</v>
      </c>
      <c r="K17102" t="s">
        <v>18</v>
      </c>
      <c r="L17102">
        <v>0</v>
      </c>
      <c r="N17102">
        <v>0.2</v>
      </c>
    </row>
    <row r="17103" spans="1:14" x14ac:dyDescent="0.2">
      <c r="A17103" t="s">
        <v>32772</v>
      </c>
      <c r="B17103" s="1" t="d">
        <v>2026-05-11</v>
      </c>
      <c r="C17103" s="2" t="d">
        <v>05:27:36.00000000000066825</v>
      </c>
      <c r="D17103" t="s">
        <v>32773</v>
      </c>
      <c r="E17103" t="s">
        <v>28499</v>
      </c>
      <c r="F17103" t="s">
        <v>17</v>
      </c>
      <c r="G17103">
        <v>1</v>
      </c>
      <c r="H17103">
        <v>0</v>
      </c>
      <c r="I17103" t="s">
        <v>18</v>
      </c>
      <c r="J17103">
        <v>0</v>
      </c>
      <c r="K17103" t="s">
        <v>18</v>
      </c>
      <c r="L17103">
        <v>0</v>
      </c>
      <c r="N17103">
        <v>0.2</v>
      </c>
    </row>
    <row r="17104" spans="1:14" x14ac:dyDescent="0.2">
      <c r="A17104" t="s">
        <v>32774</v>
      </c>
      <c r="B17104" s="1" t="d">
        <v>2026-05-11</v>
      </c>
      <c r="C17104" s="2" t="d">
        <v>05:29:17.00000000000047275</v>
      </c>
      <c r="D17104" t="s">
        <v>32775</v>
      </c>
      <c r="E17104" t="s">
        <v>27646</v>
      </c>
      <c r="F17104" t="s">
        <v>17</v>
      </c>
      <c r="G17104">
        <v>1</v>
      </c>
      <c r="H17104">
        <v>44.99</v>
      </c>
      <c r="I17104" t="s">
        <v>28179</v>
      </c>
      <c r="J17104">
        <v>49.12</v>
      </c>
      <c r="K17104" t="s">
        <v>18</v>
      </c>
      <c r="L17104">
        <v>0</v>
      </c>
      <c r="M17104">
        <v>12168</v>
      </c>
      <c r="N17104">
        <v>0.2</v>
      </c>
    </row>
    <row r="17105" spans="1:14" x14ac:dyDescent="0.2">
      <c r="A17105" t="s">
        <v>32776</v>
      </c>
      <c r="B17105" s="1" t="d">
        <v>2026-05-11</v>
      </c>
      <c r="C17105" s="2" t="d">
        <v>05:30:24.99999999999991200</v>
      </c>
      <c r="D17105" t="s">
        <v>32777</v>
      </c>
      <c r="E17105" t="s">
        <v>28700</v>
      </c>
      <c r="F17105" t="s">
        <v>17</v>
      </c>
      <c r="G17105">
        <v>1</v>
      </c>
      <c r="H17105">
        <v>29.99</v>
      </c>
      <c r="I17105" t="s">
        <v>18</v>
      </c>
      <c r="J17105">
        <v>29.99</v>
      </c>
      <c r="K17105" t="s">
        <v>18</v>
      </c>
      <c r="L17105">
        <v>0</v>
      </c>
      <c r="M17105">
        <v>2993</v>
      </c>
      <c r="N17105">
        <v>0.2</v>
      </c>
    </row>
    <row r="17106" spans="1:14" x14ac:dyDescent="0.2">
      <c r="A17106" t="s">
        <v>32778</v>
      </c>
      <c r="B17106" s="1" t="d">
        <v>2026-05-11</v>
      </c>
      <c r="C17106" s="2" t="d">
        <v>05:30:26.00000000000166600</v>
      </c>
      <c r="D17106" t="s">
        <v>32779</v>
      </c>
      <c r="E17106" t="s">
        <v>19610</v>
      </c>
      <c r="F17106" t="s">
        <v>45</v>
      </c>
      <c r="G17106">
        <v>1</v>
      </c>
      <c r="H17106">
        <v>13.99</v>
      </c>
      <c r="I17106" t="s">
        <v>18</v>
      </c>
      <c r="J17106">
        <v>13.99</v>
      </c>
      <c r="K17106" t="s">
        <v>18</v>
      </c>
      <c r="L17106">
        <v>0</v>
      </c>
      <c r="M17106">
        <v>14107</v>
      </c>
      <c r="N17106">
        <v>0.2</v>
      </c>
    </row>
    <row r="17107" spans="1:14" x14ac:dyDescent="0.2">
      <c r="A17107" t="s">
        <v>32780</v>
      </c>
      <c r="B17107" s="1" t="d">
        <v>2026-05-11</v>
      </c>
      <c r="C17107" s="2" t="d">
        <v>05:31:10.00000000000214850</v>
      </c>
      <c r="D17107" t="s">
        <v>7384</v>
      </c>
      <c r="E17107" t="s">
        <v>27646</v>
      </c>
      <c r="F17107" t="s">
        <v>17</v>
      </c>
      <c r="G17107">
        <v>1</v>
      </c>
      <c r="H17107">
        <v>44.99</v>
      </c>
      <c r="I17107" t="s">
        <v>28179</v>
      </c>
      <c r="J17107">
        <v>49.12</v>
      </c>
      <c r="K17107" t="s">
        <v>18</v>
      </c>
      <c r="L17107">
        <v>0</v>
      </c>
      <c r="M17107">
        <v>15270</v>
      </c>
      <c r="N17107">
        <v>0.2</v>
      </c>
    </row>
    <row r="17108" spans="1:14" x14ac:dyDescent="0.2">
      <c r="A17108" t="s">
        <v>32781</v>
      </c>
      <c r="B17108" s="1" t="d">
        <v>2026-05-11</v>
      </c>
      <c r="C17108" s="2" t="d">
        <v>05:31:11.99999999999846775</v>
      </c>
      <c r="D17108" t="s">
        <v>32782</v>
      </c>
      <c r="E17108" t="s">
        <v>27646</v>
      </c>
      <c r="F17108" t="s">
        <v>17</v>
      </c>
      <c r="G17108">
        <v>1</v>
      </c>
      <c r="H17108">
        <v>44.99</v>
      </c>
      <c r="I17108" t="s">
        <v>28179</v>
      </c>
      <c r="J17108">
        <v>49.12</v>
      </c>
      <c r="K17108" t="s">
        <v>18</v>
      </c>
      <c r="L17108">
        <v>0</v>
      </c>
      <c r="M17108">
        <v>12033</v>
      </c>
      <c r="N17108">
        <v>0.2</v>
      </c>
    </row>
    <row r="17109" spans="1:14" x14ac:dyDescent="0.2">
      <c r="A17109" t="s">
        <v>32783</v>
      </c>
      <c r="B17109" s="1" t="d">
        <v>2026-05-11</v>
      </c>
      <c r="C17109" s="2" t="d">
        <v>05:33:26.00000000000102700</v>
      </c>
      <c r="D17109" t="s">
        <v>32784</v>
      </c>
      <c r="E17109" t="s">
        <v>27646</v>
      </c>
      <c r="F17109" t="s">
        <v>17</v>
      </c>
      <c r="G17109">
        <v>1</v>
      </c>
      <c r="H17109">
        <v>44.99</v>
      </c>
      <c r="I17109" t="s">
        <v>28179</v>
      </c>
      <c r="J17109">
        <v>49.12</v>
      </c>
      <c r="K17109" t="s">
        <v>18</v>
      </c>
      <c r="L17109">
        <v>0</v>
      </c>
      <c r="M17109">
        <v>10747</v>
      </c>
      <c r="N17109">
        <v>0.2</v>
      </c>
    </row>
    <row r="17110" spans="1:14" x14ac:dyDescent="0.2">
      <c r="A17110" t="s">
        <v>32785</v>
      </c>
      <c r="B17110" s="1" t="d">
        <v>2026-05-11</v>
      </c>
      <c r="C17110" s="2" t="d">
        <v>05:33:59.99999999999834700</v>
      </c>
      <c r="D17110" t="s">
        <v>32786</v>
      </c>
      <c r="E17110" t="s">
        <v>27646</v>
      </c>
      <c r="F17110" t="s">
        <v>79</v>
      </c>
      <c r="G17110">
        <v>1</v>
      </c>
      <c r="H17110">
        <v>23.99</v>
      </c>
      <c r="I17110" t="s">
        <v>28179</v>
      </c>
      <c r="J17110">
        <v>26.19</v>
      </c>
      <c r="K17110" t="s">
        <v>18</v>
      </c>
      <c r="L17110">
        <v>0</v>
      </c>
      <c r="M17110">
        <v>4899</v>
      </c>
      <c r="N17110">
        <v>0.2</v>
      </c>
    </row>
    <row r="17111" spans="1:14" x14ac:dyDescent="0.2">
      <c r="A17111" t="s">
        <v>32787</v>
      </c>
      <c r="B17111" s="1" t="d">
        <v>2026-05-11</v>
      </c>
      <c r="C17111" s="2" t="d">
        <v>05:33:59.99999999999834700</v>
      </c>
      <c r="D17111" t="s">
        <v>32786</v>
      </c>
      <c r="E17111" t="s">
        <v>27646</v>
      </c>
      <c r="F17111" t="s">
        <v>81</v>
      </c>
      <c r="G17111">
        <v>1</v>
      </c>
      <c r="H17111">
        <v>6</v>
      </c>
      <c r="I17111" t="s">
        <v>28179</v>
      </c>
      <c r="J17111">
        <v>6.55</v>
      </c>
      <c r="K17111" t="s">
        <v>18</v>
      </c>
      <c r="L17111">
        <v>0</v>
      </c>
      <c r="M17111">
        <v>4899</v>
      </c>
      <c r="N17111">
        <v>0</v>
      </c>
    </row>
    <row r="17112" spans="1:14" x14ac:dyDescent="0.2">
      <c r="A17112" t="s">
        <v>32788</v>
      </c>
      <c r="B17112" s="1" t="d">
        <v>2026-05-11</v>
      </c>
      <c r="C17112" s="2" t="d">
        <v>05:35:38.99999999999943600</v>
      </c>
      <c r="D17112" t="s">
        <v>32789</v>
      </c>
      <c r="E17112" t="s">
        <v>28499</v>
      </c>
      <c r="F17112" t="s">
        <v>17</v>
      </c>
      <c r="G17112">
        <v>1</v>
      </c>
      <c r="H17112">
        <v>0</v>
      </c>
      <c r="I17112" t="s">
        <v>18</v>
      </c>
      <c r="J17112">
        <v>0</v>
      </c>
      <c r="K17112" t="s">
        <v>18</v>
      </c>
      <c r="L17112">
        <v>0</v>
      </c>
      <c r="N17112">
        <v>0.2</v>
      </c>
    </row>
    <row r="17113" spans="1:14" x14ac:dyDescent="0.2">
      <c r="A17113" t="s">
        <v>32790</v>
      </c>
      <c r="B17113" s="1" t="d">
        <v>2026-05-11</v>
      </c>
      <c r="C17113" s="2" t="d">
        <v>05:36:24.99999999999863400</v>
      </c>
      <c r="D17113" t="s">
        <v>32791</v>
      </c>
      <c r="E17113" t="s">
        <v>28499</v>
      </c>
      <c r="F17113" t="s">
        <v>45</v>
      </c>
      <c r="G17113">
        <v>1</v>
      </c>
      <c r="H17113">
        <v>0</v>
      </c>
      <c r="I17113" t="s">
        <v>18</v>
      </c>
      <c r="J17113">
        <v>0</v>
      </c>
      <c r="K17113" t="s">
        <v>18</v>
      </c>
      <c r="L17113">
        <v>0</v>
      </c>
      <c r="N17113">
        <v>0.2</v>
      </c>
    </row>
    <row r="17114" spans="1:14" x14ac:dyDescent="0.2">
      <c r="A17114" t="s">
        <v>32792</v>
      </c>
      <c r="B17114" s="1" t="d">
        <v>2026-05-11</v>
      </c>
      <c r="C17114" s="2" t="d">
        <v>05:38:01.999999999998607200</v>
      </c>
      <c r="D17114" t="s">
        <v>28645</v>
      </c>
      <c r="E17114" t="s">
        <v>28499</v>
      </c>
      <c r="F17114" t="s">
        <v>17</v>
      </c>
      <c r="G17114">
        <v>1</v>
      </c>
      <c r="H17114">
        <v>29.99</v>
      </c>
      <c r="I17114" t="s">
        <v>18</v>
      </c>
      <c r="J17114">
        <v>29.99</v>
      </c>
      <c r="K17114" t="s">
        <v>18</v>
      </c>
      <c r="L17114">
        <v>0</v>
      </c>
      <c r="M17114">
        <v>4518</v>
      </c>
      <c r="N17114">
        <v>0.2</v>
      </c>
    </row>
    <row r="17115" spans="1:14" x14ac:dyDescent="0.2">
      <c r="A17115" t="s">
        <v>32793</v>
      </c>
      <c r="B17115" s="1" t="d">
        <v>2026-05-11</v>
      </c>
      <c r="C17115" s="2" t="d">
        <v>05:38:29.999999999999786775</v>
      </c>
      <c r="D17115" t="s">
        <v>32794</v>
      </c>
      <c r="E17115" t="s">
        <v>27646</v>
      </c>
      <c r="F17115" t="s">
        <v>17</v>
      </c>
      <c r="G17115">
        <v>1</v>
      </c>
      <c r="H17115">
        <v>49.99</v>
      </c>
      <c r="I17115" t="s">
        <v>28179</v>
      </c>
      <c r="J17115">
        <v>54.58</v>
      </c>
      <c r="K17115" t="s">
        <v>18</v>
      </c>
      <c r="L17115">
        <v>0</v>
      </c>
      <c r="M17115">
        <v>4172</v>
      </c>
      <c r="N17115">
        <v>0.2</v>
      </c>
    </row>
    <row r="17116" spans="1:14" x14ac:dyDescent="0.2">
      <c r="A17116" t="s">
        <v>32795</v>
      </c>
      <c r="B17116" s="1" t="d">
        <v>2026-05-11</v>
      </c>
      <c r="C17116" s="2" t="d">
        <v>05:38:41.99999999999926650</v>
      </c>
      <c r="D17116" t="s">
        <v>32796</v>
      </c>
      <c r="E17116" t="s">
        <v>27646</v>
      </c>
      <c r="F17116" t="s">
        <v>17</v>
      </c>
      <c r="G17116">
        <v>1</v>
      </c>
      <c r="H17116">
        <v>44.99</v>
      </c>
      <c r="I17116" t="s">
        <v>28179</v>
      </c>
      <c r="J17116">
        <v>49.12</v>
      </c>
      <c r="K17116" t="s">
        <v>18</v>
      </c>
      <c r="L17116">
        <v>0</v>
      </c>
      <c r="M17116">
        <v>10645</v>
      </c>
      <c r="N17116">
        <v>0.2</v>
      </c>
    </row>
    <row r="17117" spans="1:14" x14ac:dyDescent="0.2">
      <c r="A17117" t="s">
        <v>32797</v>
      </c>
      <c r="B17117" s="1" t="d">
        <v>2026-05-11</v>
      </c>
      <c r="C17117" s="2" t="d">
        <v>05:39:08.99999999999868600</v>
      </c>
      <c r="D17117" t="s">
        <v>32798</v>
      </c>
      <c r="E17117" t="s">
        <v>27646</v>
      </c>
      <c r="F17117" t="s">
        <v>17</v>
      </c>
      <c r="G17117">
        <v>1</v>
      </c>
      <c r="H17117">
        <v>34.99</v>
      </c>
      <c r="I17117" t="s">
        <v>28179</v>
      </c>
      <c r="J17117">
        <v>38.200000000000003</v>
      </c>
      <c r="K17117" t="s">
        <v>18</v>
      </c>
      <c r="L17117">
        <v>0</v>
      </c>
      <c r="M17117">
        <v>27160</v>
      </c>
      <c r="N17117">
        <v>0.2</v>
      </c>
    </row>
    <row r="17118" spans="1:14" x14ac:dyDescent="0.2">
      <c r="A17118" t="s">
        <v>32799</v>
      </c>
      <c r="B17118" s="1" t="d">
        <v>2026-05-11</v>
      </c>
      <c r="C17118" s="2" t="d">
        <v>05:39:32.00000000000068800</v>
      </c>
      <c r="D17118" t="s">
        <v>32800</v>
      </c>
      <c r="E17118" t="s">
        <v>31753</v>
      </c>
      <c r="F17118" t="s">
        <v>5720</v>
      </c>
      <c r="G17118">
        <v>1</v>
      </c>
      <c r="H17118">
        <v>99.99</v>
      </c>
      <c r="I17118" t="s">
        <v>18</v>
      </c>
      <c r="J17118">
        <v>99.99</v>
      </c>
      <c r="K17118" t="s">
        <v>18</v>
      </c>
      <c r="L17118">
        <v>0</v>
      </c>
      <c r="M17118">
        <v>122</v>
      </c>
      <c r="N17118">
        <v>0.2</v>
      </c>
    </row>
    <row r="17119" spans="1:14" x14ac:dyDescent="0.2">
      <c r="A17119" t="s">
        <v>32801</v>
      </c>
      <c r="B17119" s="1" t="d">
        <v>2026-05-11</v>
      </c>
      <c r="C17119" s="2" t="d">
        <v>05:39:32.00000000000068800</v>
      </c>
      <c r="D17119" t="s">
        <v>32800</v>
      </c>
      <c r="E17119" t="s">
        <v>31753</v>
      </c>
      <c r="F17119" t="s">
        <v>81</v>
      </c>
      <c r="G17119">
        <v>1</v>
      </c>
      <c r="H17119">
        <v>5</v>
      </c>
      <c r="I17119" t="s">
        <v>18</v>
      </c>
      <c r="J17119">
        <v>5</v>
      </c>
      <c r="K17119" t="s">
        <v>18</v>
      </c>
      <c r="L17119">
        <v>0</v>
      </c>
      <c r="M17119">
        <v>122</v>
      </c>
      <c r="N17119">
        <v>0</v>
      </c>
    </row>
    <row r="17120" spans="1:14" x14ac:dyDescent="0.2">
      <c r="A17120" t="s">
        <v>32802</v>
      </c>
      <c r="B17120" s="1" t="d">
        <v>2026-05-11</v>
      </c>
      <c r="C17120" s="2" t="d">
        <v>05:41:04.9999999999984350</v>
      </c>
      <c r="D17120" t="s">
        <v>32803</v>
      </c>
      <c r="E17120" t="s">
        <v>28499</v>
      </c>
      <c r="F17120" t="s">
        <v>17</v>
      </c>
      <c r="G17120">
        <v>1</v>
      </c>
      <c r="H17120">
        <v>0</v>
      </c>
      <c r="I17120" t="s">
        <v>18</v>
      </c>
      <c r="J17120">
        <v>0</v>
      </c>
      <c r="K17120" t="s">
        <v>18</v>
      </c>
      <c r="L17120">
        <v>0</v>
      </c>
      <c r="N17120">
        <v>0.2</v>
      </c>
    </row>
    <row r="17121" spans="1:14" x14ac:dyDescent="0.2">
      <c r="A17121" t="s">
        <v>32804</v>
      </c>
      <c r="B17121" s="1" t="d">
        <v>2026-05-11</v>
      </c>
      <c r="C17121" s="2" t="d">
        <v>05:41:10.99999999999937400</v>
      </c>
      <c r="D17121" t="s">
        <v>32805</v>
      </c>
      <c r="E17121" t="s">
        <v>28499</v>
      </c>
      <c r="F17121" t="s">
        <v>17</v>
      </c>
      <c r="G17121">
        <v>1</v>
      </c>
      <c r="H17121">
        <v>0</v>
      </c>
      <c r="I17121" t="s">
        <v>18</v>
      </c>
      <c r="J17121">
        <v>0</v>
      </c>
      <c r="K17121" t="s">
        <v>18</v>
      </c>
      <c r="L17121">
        <v>0</v>
      </c>
      <c r="N17121">
        <v>0.2</v>
      </c>
    </row>
    <row r="17122" spans="1:14" x14ac:dyDescent="0.2">
      <c r="A17122" t="s">
        <v>32806</v>
      </c>
      <c r="B17122" s="1" t="d">
        <v>2026-05-11</v>
      </c>
      <c r="C17122" s="2" t="d">
        <v>05:41:25.00000000000236375</v>
      </c>
      <c r="D17122" t="s">
        <v>32807</v>
      </c>
      <c r="E17122" t="s">
        <v>27646</v>
      </c>
      <c r="F17122" t="s">
        <v>17</v>
      </c>
      <c r="G17122">
        <v>1</v>
      </c>
      <c r="H17122">
        <v>39.99</v>
      </c>
      <c r="I17122" t="s">
        <v>28179</v>
      </c>
      <c r="J17122">
        <v>43.66</v>
      </c>
      <c r="K17122" t="s">
        <v>18</v>
      </c>
      <c r="L17122">
        <v>0</v>
      </c>
      <c r="M17122">
        <v>19533</v>
      </c>
      <c r="N17122">
        <v>0.2</v>
      </c>
    </row>
    <row r="17123" spans="1:14" x14ac:dyDescent="0.2">
      <c r="A17123" t="s">
        <v>32808</v>
      </c>
      <c r="B17123" s="1" t="d">
        <v>2026-05-11</v>
      </c>
      <c r="C17123" s="2" t="d">
        <v>05:41:32.99999999999961525</v>
      </c>
      <c r="D17123" t="s">
        <v>32809</v>
      </c>
      <c r="E17123" t="s">
        <v>27646</v>
      </c>
      <c r="F17123" t="s">
        <v>17</v>
      </c>
      <c r="G17123">
        <v>1</v>
      </c>
      <c r="H17123">
        <v>39.99</v>
      </c>
      <c r="I17123" t="s">
        <v>28179</v>
      </c>
      <c r="J17123">
        <v>43.66</v>
      </c>
      <c r="K17123" t="s">
        <v>18</v>
      </c>
      <c r="L17123">
        <v>0</v>
      </c>
      <c r="M17123">
        <v>23078</v>
      </c>
      <c r="N17123">
        <v>0.2</v>
      </c>
    </row>
    <row r="17124" spans="1:14" x14ac:dyDescent="0.2">
      <c r="A17124" t="s">
        <v>32810</v>
      </c>
      <c r="B17124" s="1" t="d">
        <v>2026-05-11</v>
      </c>
      <c r="C17124" s="2" t="d">
        <v>05:41:36.00000000000008475</v>
      </c>
      <c r="D17124" t="s">
        <v>32811</v>
      </c>
      <c r="E17124" t="s">
        <v>27646</v>
      </c>
      <c r="F17124" t="s">
        <v>17</v>
      </c>
      <c r="G17124">
        <v>1</v>
      </c>
      <c r="H17124">
        <v>44.99</v>
      </c>
      <c r="I17124" t="s">
        <v>28179</v>
      </c>
      <c r="J17124">
        <v>49.12</v>
      </c>
      <c r="K17124" t="s">
        <v>18</v>
      </c>
      <c r="L17124">
        <v>0</v>
      </c>
      <c r="M17124">
        <v>11161</v>
      </c>
      <c r="N17124">
        <v>0.2</v>
      </c>
    </row>
    <row r="17125" spans="1:14" x14ac:dyDescent="0.2">
      <c r="A17125" t="s">
        <v>32812</v>
      </c>
      <c r="B17125" s="1" t="d">
        <v>2026-05-11</v>
      </c>
      <c r="C17125" s="2" t="d">
        <v>05:41:36.9999999999994425</v>
      </c>
      <c r="D17125" t="s">
        <v>32813</v>
      </c>
      <c r="E17125" t="s">
        <v>27646</v>
      </c>
      <c r="F17125" t="s">
        <v>45</v>
      </c>
      <c r="G17125">
        <v>1</v>
      </c>
      <c r="H17125">
        <v>16.989999999999998</v>
      </c>
      <c r="I17125" t="s">
        <v>28179</v>
      </c>
      <c r="J17125">
        <v>18.55</v>
      </c>
      <c r="K17125" t="s">
        <v>18</v>
      </c>
      <c r="L17125">
        <v>0</v>
      </c>
      <c r="M17125">
        <v>6201</v>
      </c>
      <c r="N17125">
        <v>0.2</v>
      </c>
    </row>
    <row r="17126" spans="1:14" x14ac:dyDescent="0.2">
      <c r="A17126" t="s">
        <v>32814</v>
      </c>
      <c r="B17126" s="1" t="d">
        <v>2026-05-11</v>
      </c>
      <c r="C17126" s="2" t="d">
        <v>05:42:01.00000000000079550</v>
      </c>
      <c r="D17126" t="s">
        <v>32815</v>
      </c>
      <c r="E17126" t="s">
        <v>31753</v>
      </c>
      <c r="F17126" t="s">
        <v>45</v>
      </c>
      <c r="G17126">
        <v>1</v>
      </c>
      <c r="H17126">
        <v>13.99</v>
      </c>
      <c r="I17126" t="s">
        <v>18</v>
      </c>
      <c r="J17126">
        <v>13.99</v>
      </c>
      <c r="K17126" t="s">
        <v>18</v>
      </c>
      <c r="L17126">
        <v>0</v>
      </c>
      <c r="M17126">
        <v>806</v>
      </c>
      <c r="N17126">
        <v>0.2</v>
      </c>
    </row>
    <row r="17127" spans="1:14" x14ac:dyDescent="0.2">
      <c r="A17127" t="s">
        <v>32816</v>
      </c>
      <c r="B17127" s="1" t="d">
        <v>2026-05-11</v>
      </c>
      <c r="C17127" s="2" t="d">
        <v>05:42:04.0000000000012650</v>
      </c>
      <c r="D17127" t="s">
        <v>32817</v>
      </c>
      <c r="E17127" t="s">
        <v>27646</v>
      </c>
      <c r="F17127" t="s">
        <v>17</v>
      </c>
      <c r="G17127">
        <v>1</v>
      </c>
      <c r="H17127">
        <v>49.99</v>
      </c>
      <c r="I17127" t="s">
        <v>28179</v>
      </c>
      <c r="J17127">
        <v>54.58</v>
      </c>
      <c r="K17127" t="s">
        <v>18</v>
      </c>
      <c r="L17127">
        <v>0</v>
      </c>
      <c r="M17127">
        <v>7785</v>
      </c>
      <c r="N17127">
        <v>0.2</v>
      </c>
    </row>
    <row r="17128" spans="1:14" x14ac:dyDescent="0.2">
      <c r="A17128" t="s">
        <v>32818</v>
      </c>
      <c r="B17128" s="1" t="d">
        <v>2026-05-11</v>
      </c>
      <c r="C17128" s="2" t="d">
        <v>05:42:28.99999999999957950</v>
      </c>
      <c r="D17128" t="s">
        <v>32819</v>
      </c>
      <c r="E17128" t="s">
        <v>31753</v>
      </c>
      <c r="F17128" t="s">
        <v>45</v>
      </c>
      <c r="G17128">
        <v>1</v>
      </c>
      <c r="H17128">
        <v>13.99</v>
      </c>
      <c r="I17128" t="s">
        <v>18</v>
      </c>
      <c r="J17128">
        <v>13.99</v>
      </c>
      <c r="K17128" t="s">
        <v>18</v>
      </c>
      <c r="L17128">
        <v>0</v>
      </c>
      <c r="M17128">
        <v>790</v>
      </c>
      <c r="N17128">
        <v>0.2</v>
      </c>
    </row>
    <row r="17129" spans="1:14" x14ac:dyDescent="0.2">
      <c r="A17129" t="s">
        <v>32820</v>
      </c>
      <c r="B17129" s="1" t="d">
        <v>2026-05-11</v>
      </c>
      <c r="C17129" s="2" t="d">
        <v>05:45:34.99999999999987275</v>
      </c>
      <c r="D17129" t="s">
        <v>32821</v>
      </c>
      <c r="E17129" t="s">
        <v>27646</v>
      </c>
      <c r="F17129" t="s">
        <v>17</v>
      </c>
      <c r="G17129">
        <v>1</v>
      </c>
      <c r="H17129">
        <v>49.99</v>
      </c>
      <c r="I17129" t="s">
        <v>28179</v>
      </c>
      <c r="J17129">
        <v>54.58</v>
      </c>
      <c r="K17129" t="s">
        <v>18</v>
      </c>
      <c r="L17129">
        <v>0</v>
      </c>
      <c r="M17129">
        <v>3880</v>
      </c>
      <c r="N17129">
        <v>0.2</v>
      </c>
    </row>
    <row r="17130" spans="1:14" x14ac:dyDescent="0.2">
      <c r="A17130" t="s">
        <v>32822</v>
      </c>
      <c r="B17130" s="1" t="d">
        <v>2026-05-11</v>
      </c>
      <c r="C17130" s="2" t="d">
        <v>05:46:06.0000000000015225</v>
      </c>
      <c r="D17130" t="s">
        <v>32823</v>
      </c>
      <c r="E17130" t="s">
        <v>27646</v>
      </c>
      <c r="F17130" t="s">
        <v>45</v>
      </c>
      <c r="G17130">
        <v>1</v>
      </c>
      <c r="H17130">
        <v>16.989999999999998</v>
      </c>
      <c r="I17130" t="s">
        <v>28179</v>
      </c>
      <c r="J17130">
        <v>18.55</v>
      </c>
      <c r="K17130" t="s">
        <v>18</v>
      </c>
      <c r="L17130">
        <v>0</v>
      </c>
      <c r="M17130">
        <v>4950</v>
      </c>
      <c r="N17130">
        <v>0.2</v>
      </c>
    </row>
    <row r="17131" spans="1:14" x14ac:dyDescent="0.2">
      <c r="A17131" t="s">
        <v>32824</v>
      </c>
      <c r="B17131" s="1" t="d">
        <v>2026-05-11</v>
      </c>
      <c r="C17131" s="2" t="d">
        <v>05:46:06.0000000000015225</v>
      </c>
      <c r="D17131" t="s">
        <v>32823</v>
      </c>
      <c r="E17131" t="s">
        <v>27646</v>
      </c>
      <c r="F17131" t="s">
        <v>45</v>
      </c>
      <c r="G17131">
        <v>1</v>
      </c>
      <c r="H17131">
        <v>16.989999999999998</v>
      </c>
      <c r="I17131" t="s">
        <v>28179</v>
      </c>
      <c r="J17131">
        <v>18.55</v>
      </c>
      <c r="K17131" t="s">
        <v>18</v>
      </c>
      <c r="L17131">
        <v>0</v>
      </c>
      <c r="M17131">
        <v>4950</v>
      </c>
      <c r="N17131">
        <v>0.2</v>
      </c>
    </row>
    <row r="17132" spans="1:14" x14ac:dyDescent="0.2">
      <c r="A17132" t="s">
        <v>32825</v>
      </c>
      <c r="B17132" s="1" t="d">
        <v>2026-05-11</v>
      </c>
      <c r="C17132" s="2" t="d">
        <v>05:46:30.00000000000047925</v>
      </c>
      <c r="D17132" t="s">
        <v>32826</v>
      </c>
      <c r="E17132" t="s">
        <v>28499</v>
      </c>
      <c r="F17132" t="s">
        <v>17</v>
      </c>
      <c r="G17132">
        <v>1</v>
      </c>
      <c r="H17132">
        <v>0</v>
      </c>
      <c r="I17132" t="s">
        <v>18</v>
      </c>
      <c r="J17132">
        <v>0</v>
      </c>
      <c r="K17132" t="s">
        <v>18</v>
      </c>
      <c r="L17132">
        <v>0</v>
      </c>
      <c r="N17132">
        <v>0.2</v>
      </c>
    </row>
    <row r="17133" spans="1:14" x14ac:dyDescent="0.2">
      <c r="A17133" t="s">
        <v>32827</v>
      </c>
      <c r="B17133" s="1" t="d">
        <v>2026-05-11</v>
      </c>
      <c r="C17133" s="2" t="d">
        <v>05:47:26.00000000000044350</v>
      </c>
      <c r="D17133" t="s">
        <v>32828</v>
      </c>
      <c r="E17133" t="s">
        <v>27646</v>
      </c>
      <c r="F17133" t="s">
        <v>17</v>
      </c>
      <c r="G17133">
        <v>1</v>
      </c>
      <c r="H17133">
        <v>34.99</v>
      </c>
      <c r="I17133" t="s">
        <v>28179</v>
      </c>
      <c r="J17133">
        <v>38.200000000000003</v>
      </c>
      <c r="K17133" t="s">
        <v>18</v>
      </c>
      <c r="L17133">
        <v>0</v>
      </c>
      <c r="M17133">
        <v>25822</v>
      </c>
      <c r="N17133">
        <v>0.2</v>
      </c>
    </row>
    <row r="17134" spans="1:14" x14ac:dyDescent="0.2">
      <c r="A17134" t="s">
        <v>32829</v>
      </c>
      <c r="B17134" s="1" t="d">
        <v>2026-05-11</v>
      </c>
      <c r="C17134" s="2" t="d">
        <v>05:48:23.99999999999911650</v>
      </c>
      <c r="D17134" t="s">
        <v>32830</v>
      </c>
      <c r="E17134" t="s">
        <v>27646</v>
      </c>
      <c r="F17134" t="s">
        <v>17</v>
      </c>
      <c r="G17134">
        <v>1</v>
      </c>
      <c r="H17134">
        <v>34.99</v>
      </c>
      <c r="I17134" t="s">
        <v>28179</v>
      </c>
      <c r="J17134">
        <v>38.200000000000003</v>
      </c>
      <c r="K17134" t="s">
        <v>18</v>
      </c>
      <c r="L17134">
        <v>0</v>
      </c>
      <c r="M17134">
        <v>26034</v>
      </c>
      <c r="N17134">
        <v>0.2</v>
      </c>
    </row>
    <row r="17135" spans="1:14" x14ac:dyDescent="0.2">
      <c r="A17135" t="s">
        <v>32831</v>
      </c>
      <c r="B17135" s="1" t="d">
        <v>2026-05-11</v>
      </c>
      <c r="C17135" s="2" t="d">
        <v>05:48:25.00000000000087050</v>
      </c>
      <c r="D17135" t="s">
        <v>32832</v>
      </c>
      <c r="E17135" t="s">
        <v>27646</v>
      </c>
      <c r="F17135" t="s">
        <v>45</v>
      </c>
      <c r="G17135">
        <v>1</v>
      </c>
      <c r="H17135">
        <v>16.989999999999998</v>
      </c>
      <c r="I17135" t="s">
        <v>28179</v>
      </c>
      <c r="J17135">
        <v>18.55</v>
      </c>
      <c r="K17135" t="s">
        <v>18</v>
      </c>
      <c r="L17135">
        <v>0</v>
      </c>
      <c r="M17135">
        <v>15292</v>
      </c>
      <c r="N17135">
        <v>0.2</v>
      </c>
    </row>
    <row r="17136" spans="1:14" x14ac:dyDescent="0.2">
      <c r="A17136" t="s">
        <v>32833</v>
      </c>
      <c r="B17136" s="1" t="d">
        <v>2026-05-11</v>
      </c>
      <c r="C17136" s="2" t="d">
        <v>05:48:44.00000000000064225</v>
      </c>
      <c r="D17136" t="s">
        <v>32834</v>
      </c>
      <c r="E17136" t="s">
        <v>28499</v>
      </c>
      <c r="F17136" t="s">
        <v>17</v>
      </c>
      <c r="G17136">
        <v>1</v>
      </c>
      <c r="H17136">
        <v>0</v>
      </c>
      <c r="I17136" t="s">
        <v>18</v>
      </c>
      <c r="J17136">
        <v>0</v>
      </c>
      <c r="K17136" t="s">
        <v>18</v>
      </c>
      <c r="L17136">
        <v>0</v>
      </c>
      <c r="N17136">
        <v>0.2</v>
      </c>
    </row>
    <row r="17137" spans="1:14" x14ac:dyDescent="0.2">
      <c r="A17137" t="s">
        <v>32835</v>
      </c>
      <c r="B17137" s="1" t="d">
        <v>2026-05-11</v>
      </c>
      <c r="C17137" s="2" t="d">
        <v>05:49:54.00000000000119325</v>
      </c>
      <c r="D17137" t="s">
        <v>32836</v>
      </c>
      <c r="E17137" t="s">
        <v>31753</v>
      </c>
      <c r="F17137" t="s">
        <v>45</v>
      </c>
      <c r="G17137">
        <v>1</v>
      </c>
      <c r="H17137">
        <v>13.99</v>
      </c>
      <c r="I17137" t="s">
        <v>18</v>
      </c>
      <c r="J17137">
        <v>13.99</v>
      </c>
      <c r="K17137" t="s">
        <v>18</v>
      </c>
      <c r="L17137">
        <v>0</v>
      </c>
      <c r="M17137">
        <v>818</v>
      </c>
      <c r="N17137">
        <v>0.2</v>
      </c>
    </row>
    <row r="17138" spans="1:14" x14ac:dyDescent="0.2">
      <c r="A17138" t="s">
        <v>32837</v>
      </c>
      <c r="B17138" s="1" t="d">
        <v>2026-05-11</v>
      </c>
      <c r="C17138" s="2" t="d">
        <v>05:50:38.99999999999863725</v>
      </c>
      <c r="D17138" t="s">
        <v>32784</v>
      </c>
      <c r="E17138" t="s">
        <v>27646</v>
      </c>
      <c r="F17138" t="s">
        <v>45</v>
      </c>
      <c r="G17138">
        <v>1</v>
      </c>
      <c r="H17138">
        <v>16.989999999999998</v>
      </c>
      <c r="I17138" t="s">
        <v>28179</v>
      </c>
      <c r="J17138">
        <v>18.55</v>
      </c>
      <c r="K17138" t="s">
        <v>18</v>
      </c>
      <c r="L17138">
        <v>0</v>
      </c>
      <c r="M17138">
        <v>7701</v>
      </c>
      <c r="N17138">
        <v>0.2</v>
      </c>
    </row>
    <row r="17139" spans="1:14" x14ac:dyDescent="0.2">
      <c r="A17139" t="s">
        <v>32838</v>
      </c>
      <c r="B17139" s="1" t="d">
        <v>2026-05-11</v>
      </c>
      <c r="C17139" s="2" t="d">
        <v>05:51:25.00000000000023150</v>
      </c>
      <c r="D17139" t="s">
        <v>32839</v>
      </c>
      <c r="E17139" t="s">
        <v>9875</v>
      </c>
      <c r="F17139" t="s">
        <v>17</v>
      </c>
      <c r="G17139">
        <v>1</v>
      </c>
      <c r="H17139">
        <v>29.99</v>
      </c>
      <c r="I17139" t="s">
        <v>18</v>
      </c>
      <c r="J17139">
        <v>29.99</v>
      </c>
      <c r="K17139" t="s">
        <v>18</v>
      </c>
      <c r="L17139">
        <v>0</v>
      </c>
      <c r="M17139">
        <v>5938</v>
      </c>
      <c r="N17139">
        <v>0.2</v>
      </c>
    </row>
    <row r="17140" spans="1:14" x14ac:dyDescent="0.2">
      <c r="A17140" t="s">
        <v>32840</v>
      </c>
      <c r="B17140" s="1" t="d">
        <v>2026-05-11</v>
      </c>
      <c r="C17140" s="2" t="d">
        <v>05:52:17.00000000000036850</v>
      </c>
      <c r="D17140" t="s">
        <v>32841</v>
      </c>
      <c r="E17140" t="s">
        <v>27646</v>
      </c>
      <c r="F17140" t="s">
        <v>17</v>
      </c>
      <c r="G17140">
        <v>1</v>
      </c>
      <c r="H17140">
        <v>49.99</v>
      </c>
      <c r="I17140" t="s">
        <v>28179</v>
      </c>
      <c r="J17140">
        <v>54.58</v>
      </c>
      <c r="K17140" t="s">
        <v>18</v>
      </c>
      <c r="L17140">
        <v>0</v>
      </c>
      <c r="M17140">
        <v>3799</v>
      </c>
      <c r="N17140">
        <v>0.2</v>
      </c>
    </row>
    <row r="17141" spans="1:14" x14ac:dyDescent="0.2">
      <c r="A17141" t="s">
        <v>32842</v>
      </c>
      <c r="B17141" s="1" t="d">
        <v>2026-05-11</v>
      </c>
      <c r="C17141" s="2" t="d">
        <v>05:52:38.99999999999820675</v>
      </c>
      <c r="D17141" t="s">
        <v>32843</v>
      </c>
      <c r="E17141" t="s">
        <v>28499</v>
      </c>
      <c r="F17141" t="s">
        <v>17</v>
      </c>
      <c r="G17141">
        <v>1</v>
      </c>
      <c r="H17141">
        <v>0</v>
      </c>
      <c r="I17141" t="s">
        <v>18</v>
      </c>
      <c r="J17141">
        <v>0</v>
      </c>
      <c r="K17141" t="s">
        <v>18</v>
      </c>
      <c r="L17141">
        <v>0</v>
      </c>
      <c r="N17141">
        <v>0.2</v>
      </c>
    </row>
    <row r="17142" spans="1:14" x14ac:dyDescent="0.2">
      <c r="A17142" t="s">
        <v>32844</v>
      </c>
      <c r="B17142" s="1" t="d">
        <v>2026-05-11</v>
      </c>
      <c r="C17142" s="2" t="d">
        <v>05:54:02.99999999999935125</v>
      </c>
      <c r="D17142" t="s">
        <v>32845</v>
      </c>
      <c r="E17142" t="s">
        <v>28499</v>
      </c>
      <c r="F17142" t="s">
        <v>17</v>
      </c>
      <c r="G17142">
        <v>1</v>
      </c>
      <c r="H17142">
        <v>0</v>
      </c>
      <c r="I17142" t="s">
        <v>18</v>
      </c>
      <c r="J17142">
        <v>0</v>
      </c>
      <c r="K17142" t="s">
        <v>18</v>
      </c>
      <c r="L17142">
        <v>0</v>
      </c>
      <c r="N17142">
        <v>0.2</v>
      </c>
    </row>
    <row r="17143" spans="1:14" x14ac:dyDescent="0.2">
      <c r="A17143" t="s">
        <v>32846</v>
      </c>
      <c r="B17143" s="1" t="d">
        <v>2026-05-11</v>
      </c>
      <c r="C17143" s="2" t="d">
        <v>05:54:25.99999999999895025</v>
      </c>
      <c r="D17143" t="s">
        <v>32847</v>
      </c>
      <c r="E17143" t="s">
        <v>27646</v>
      </c>
      <c r="F17143" t="s">
        <v>17</v>
      </c>
      <c r="G17143">
        <v>1</v>
      </c>
      <c r="H17143">
        <v>44.99</v>
      </c>
      <c r="I17143" t="s">
        <v>28179</v>
      </c>
      <c r="J17143">
        <v>49.12</v>
      </c>
      <c r="K17143" t="s">
        <v>18</v>
      </c>
      <c r="L17143">
        <v>0</v>
      </c>
      <c r="M17143">
        <v>12947</v>
      </c>
      <c r="N17143">
        <v>0.2</v>
      </c>
    </row>
    <row r="17144" spans="1:14" x14ac:dyDescent="0.2">
      <c r="A17144" t="s">
        <v>32848</v>
      </c>
      <c r="B17144" s="1" t="d">
        <v>2026-05-11</v>
      </c>
      <c r="C17144" s="2" t="d">
        <v>05:54:54.00000000000013050</v>
      </c>
      <c r="D17144" t="s">
        <v>32849</v>
      </c>
      <c r="E17144" t="s">
        <v>28499</v>
      </c>
      <c r="F17144" t="s">
        <v>17</v>
      </c>
      <c r="G17144">
        <v>1</v>
      </c>
      <c r="H17144">
        <v>0</v>
      </c>
      <c r="I17144" t="s">
        <v>18</v>
      </c>
      <c r="J17144">
        <v>0</v>
      </c>
      <c r="K17144" t="s">
        <v>18</v>
      </c>
      <c r="L17144">
        <v>0</v>
      </c>
      <c r="N17144">
        <v>0.2</v>
      </c>
    </row>
    <row r="17145" spans="1:14" x14ac:dyDescent="0.2">
      <c r="A17145" t="s">
        <v>32850</v>
      </c>
      <c r="B17145" s="1" t="d">
        <v>2026-05-11</v>
      </c>
      <c r="C17145" s="2" t="d">
        <v>05:55:31.99999999999967400</v>
      </c>
      <c r="D17145" t="s">
        <v>32851</v>
      </c>
      <c r="E17145" t="s">
        <v>28499</v>
      </c>
      <c r="F17145" t="s">
        <v>17</v>
      </c>
      <c r="G17145">
        <v>1</v>
      </c>
      <c r="H17145">
        <v>0</v>
      </c>
      <c r="I17145" t="s">
        <v>18</v>
      </c>
      <c r="J17145">
        <v>0</v>
      </c>
      <c r="K17145" t="s">
        <v>18</v>
      </c>
      <c r="L17145">
        <v>0</v>
      </c>
      <c r="N17145">
        <v>0.2</v>
      </c>
    </row>
    <row r="17146" spans="1:14" x14ac:dyDescent="0.2">
      <c r="A17146" t="s">
        <v>32852</v>
      </c>
      <c r="B17146" s="1" t="d">
        <v>2026-05-11</v>
      </c>
      <c r="C17146" s="2" t="d">
        <v>05:56:49.99999999999987275</v>
      </c>
      <c r="D17146" t="s">
        <v>32853</v>
      </c>
      <c r="E17146" t="s">
        <v>27646</v>
      </c>
      <c r="F17146" t="s">
        <v>17</v>
      </c>
      <c r="G17146">
        <v>1</v>
      </c>
      <c r="H17146">
        <v>44.99</v>
      </c>
      <c r="I17146" t="s">
        <v>28179</v>
      </c>
      <c r="J17146">
        <v>44.99</v>
      </c>
      <c r="K17146" t="s">
        <v>28179</v>
      </c>
      <c r="L17146">
        <v>0</v>
      </c>
      <c r="M17146">
        <v>14942</v>
      </c>
      <c r="N17146">
        <v>0.2</v>
      </c>
    </row>
    <row r="17147" spans="1:14" x14ac:dyDescent="0.2">
      <c r="A17147" t="s">
        <v>32854</v>
      </c>
      <c r="B17147" s="1" t="d">
        <v>2026-05-11</v>
      </c>
      <c r="C17147" s="2" t="d">
        <v>05:56:49.99999999999987275</v>
      </c>
      <c r="D17147" t="s">
        <v>32843</v>
      </c>
      <c r="E17147" t="s">
        <v>28499</v>
      </c>
      <c r="F17147" t="s">
        <v>17</v>
      </c>
      <c r="G17147">
        <v>1</v>
      </c>
      <c r="H17147">
        <v>0</v>
      </c>
      <c r="I17147" t="s">
        <v>18</v>
      </c>
      <c r="J17147">
        <v>0</v>
      </c>
      <c r="K17147" t="s">
        <v>18</v>
      </c>
      <c r="L17147">
        <v>0</v>
      </c>
      <c r="N17147">
        <v>0.2</v>
      </c>
    </row>
    <row r="17148" spans="1:14" x14ac:dyDescent="0.2">
      <c r="A17148" t="s">
        <v>32855</v>
      </c>
      <c r="B17148" s="1" t="d">
        <v>2026-05-11</v>
      </c>
      <c r="C17148" s="2" t="d">
        <v>05:56:53.00000000000034225</v>
      </c>
      <c r="D17148" t="s">
        <v>32856</v>
      </c>
      <c r="E17148" t="s">
        <v>27646</v>
      </c>
      <c r="F17148" t="s">
        <v>17</v>
      </c>
      <c r="G17148">
        <v>1</v>
      </c>
      <c r="H17148">
        <v>34.99</v>
      </c>
      <c r="I17148" t="s">
        <v>28179</v>
      </c>
      <c r="J17148">
        <v>38.200000000000003</v>
      </c>
      <c r="K17148" t="s">
        <v>18</v>
      </c>
      <c r="L17148">
        <v>0</v>
      </c>
      <c r="M17148">
        <v>26268</v>
      </c>
      <c r="N17148">
        <v>0.2</v>
      </c>
    </row>
    <row r="17149" spans="1:14" x14ac:dyDescent="0.2">
      <c r="A17149" t="s">
        <v>32857</v>
      </c>
      <c r="B17149" s="1" t="d">
        <v>2026-05-11</v>
      </c>
      <c r="C17149" s="2" t="d">
        <v>05:58:00.99999999999978150</v>
      </c>
      <c r="D17149" t="s">
        <v>32858</v>
      </c>
      <c r="E17149" t="s">
        <v>27646</v>
      </c>
      <c r="F17149" t="s">
        <v>17</v>
      </c>
      <c r="G17149">
        <v>1</v>
      </c>
      <c r="H17149">
        <v>44.99</v>
      </c>
      <c r="I17149" t="s">
        <v>28179</v>
      </c>
      <c r="J17149">
        <v>49.12</v>
      </c>
      <c r="K17149" t="s">
        <v>18</v>
      </c>
      <c r="L17149">
        <v>0</v>
      </c>
      <c r="M17149">
        <v>12447</v>
      </c>
      <c r="N17149">
        <v>0.2</v>
      </c>
    </row>
    <row r="17150" spans="1:14" x14ac:dyDescent="0.2">
      <c r="A17150" t="s">
        <v>32859</v>
      </c>
      <c r="B17150" s="1" t="d">
        <v>2026-05-11</v>
      </c>
      <c r="C17150" s="2" t="d">
        <v>05:58:29.00000000000096175</v>
      </c>
      <c r="D17150" t="s">
        <v>32860</v>
      </c>
      <c r="E17150" t="s">
        <v>27646</v>
      </c>
      <c r="F17150" t="s">
        <v>45</v>
      </c>
      <c r="G17150">
        <v>1</v>
      </c>
      <c r="H17150">
        <v>16.989999999999998</v>
      </c>
      <c r="I17150" t="s">
        <v>28179</v>
      </c>
      <c r="J17150">
        <v>18.55</v>
      </c>
      <c r="K17150" t="s">
        <v>18</v>
      </c>
      <c r="L17150">
        <v>0</v>
      </c>
      <c r="M17150">
        <v>4744</v>
      </c>
      <c r="N17150">
        <v>0.2</v>
      </c>
    </row>
    <row r="17151" spans="1:14" x14ac:dyDescent="0.2">
      <c r="A17151" t="s">
        <v>32861</v>
      </c>
      <c r="B17151" s="1" t="d">
        <v>2026-05-11</v>
      </c>
      <c r="C17151" s="2" t="d">
        <v>05:59:40.00000000000087050</v>
      </c>
      <c r="D17151" t="s">
        <v>32862</v>
      </c>
      <c r="E17151" t="s">
        <v>27646</v>
      </c>
      <c r="F17151" t="s">
        <v>17</v>
      </c>
      <c r="G17151">
        <v>1</v>
      </c>
      <c r="H17151">
        <v>49.99</v>
      </c>
      <c r="I17151" t="s">
        <v>28179</v>
      </c>
      <c r="J17151">
        <v>54.58</v>
      </c>
      <c r="K17151" t="s">
        <v>18</v>
      </c>
      <c r="L17151">
        <v>0</v>
      </c>
      <c r="M17151">
        <v>4325</v>
      </c>
      <c r="N17151">
        <v>0.2</v>
      </c>
    </row>
    <row r="17152" spans="1:14" x14ac:dyDescent="0.2">
      <c r="A17152" t="s">
        <v>32863</v>
      </c>
      <c r="B17152" s="1" t="d">
        <v>2026-05-11</v>
      </c>
      <c r="C17152" s="2" t="d">
        <v>06:00:14.000000000000589450</v>
      </c>
      <c r="D17152" t="s">
        <v>32864</v>
      </c>
      <c r="E17152" t="s">
        <v>27646</v>
      </c>
      <c r="F17152" t="s">
        <v>45</v>
      </c>
      <c r="G17152">
        <v>1</v>
      </c>
      <c r="H17152">
        <v>16.989999999999998</v>
      </c>
      <c r="I17152" t="s">
        <v>28179</v>
      </c>
      <c r="J17152">
        <v>18.55</v>
      </c>
      <c r="K17152" t="s">
        <v>18</v>
      </c>
      <c r="L17152">
        <v>0</v>
      </c>
      <c r="M17152">
        <v>3148</v>
      </c>
      <c r="N17152">
        <v>0.2</v>
      </c>
    </row>
    <row r="17153" spans="1:14" x14ac:dyDescent="0.2">
      <c r="A17153" t="s">
        <v>32865</v>
      </c>
      <c r="B17153" s="1" t="d">
        <v>2026-05-11</v>
      </c>
      <c r="C17153" s="2" t="d">
        <v>06:00:14.000000000000589450</v>
      </c>
      <c r="D17153" t="s">
        <v>32864</v>
      </c>
      <c r="E17153" t="s">
        <v>27646</v>
      </c>
      <c r="F17153" t="s">
        <v>45</v>
      </c>
      <c r="G17153">
        <v>1</v>
      </c>
      <c r="H17153">
        <v>16.989999999999998</v>
      </c>
      <c r="I17153" t="s">
        <v>28179</v>
      </c>
      <c r="J17153">
        <v>18.55</v>
      </c>
      <c r="K17153" t="s">
        <v>18</v>
      </c>
      <c r="L17153">
        <v>0</v>
      </c>
      <c r="M17153">
        <v>3148</v>
      </c>
      <c r="N17153">
        <v>0.2</v>
      </c>
    </row>
    <row r="17154" spans="1:14" x14ac:dyDescent="0.2">
      <c r="A17154" t="s">
        <v>32866</v>
      </c>
      <c r="B17154" s="1" t="d">
        <v>2026-05-11</v>
      </c>
      <c r="C17154" s="2" t="d">
        <v>06:00:14.999999999997548925</v>
      </c>
      <c r="D17154" t="s">
        <v>32867</v>
      </c>
      <c r="E17154" t="s">
        <v>28499</v>
      </c>
      <c r="F17154" t="s">
        <v>17</v>
      </c>
      <c r="G17154">
        <v>1</v>
      </c>
      <c r="H17154">
        <v>0</v>
      </c>
      <c r="I17154" t="s">
        <v>18</v>
      </c>
      <c r="J17154">
        <v>0</v>
      </c>
      <c r="K17154" t="s">
        <v>18</v>
      </c>
      <c r="L17154">
        <v>0</v>
      </c>
      <c r="N17154">
        <v>0.2</v>
      </c>
    </row>
    <row r="17155" spans="1:14" x14ac:dyDescent="0.2">
      <c r="A17155" t="s">
        <v>32868</v>
      </c>
      <c r="B17155" s="1" t="d">
        <v>2026-05-11</v>
      </c>
      <c r="C17155" s="2" t="d">
        <v>06:00:23.999999999998955400</v>
      </c>
      <c r="D17155" t="s">
        <v>32869</v>
      </c>
      <c r="E17155" t="s">
        <v>27646</v>
      </c>
      <c r="F17155" t="s">
        <v>17</v>
      </c>
      <c r="G17155">
        <v>1</v>
      </c>
      <c r="H17155">
        <v>49.99</v>
      </c>
      <c r="I17155" t="s">
        <v>28179</v>
      </c>
      <c r="J17155">
        <v>54.58</v>
      </c>
      <c r="K17155" t="s">
        <v>18</v>
      </c>
      <c r="L17155">
        <v>0</v>
      </c>
      <c r="M17155">
        <v>6054</v>
      </c>
      <c r="N17155">
        <v>0.2</v>
      </c>
    </row>
    <row r="17156" spans="1:14" x14ac:dyDescent="0.2">
      <c r="A17156" t="s">
        <v>32870</v>
      </c>
      <c r="B17156" s="1" t="d">
        <v>2026-05-11</v>
      </c>
      <c r="C17156" s="2" t="d">
        <v>06:02:07.99999999999922400</v>
      </c>
      <c r="D17156" t="s">
        <v>32871</v>
      </c>
      <c r="E17156" t="s">
        <v>27646</v>
      </c>
      <c r="F17156" t="s">
        <v>17</v>
      </c>
      <c r="G17156">
        <v>1</v>
      </c>
      <c r="H17156">
        <v>39.99</v>
      </c>
      <c r="I17156" t="s">
        <v>28179</v>
      </c>
      <c r="J17156">
        <v>43.66</v>
      </c>
      <c r="K17156" t="s">
        <v>18</v>
      </c>
      <c r="L17156">
        <v>0</v>
      </c>
      <c r="M17156">
        <v>20164</v>
      </c>
      <c r="N17156">
        <v>0.2</v>
      </c>
    </row>
    <row r="17157" spans="1:14" x14ac:dyDescent="0.2">
      <c r="A17157" t="s">
        <v>32872</v>
      </c>
      <c r="B17157" s="1" t="d">
        <v>2026-05-11</v>
      </c>
      <c r="C17157" s="2" t="d">
        <v>06:02:33.99999999999689625</v>
      </c>
      <c r="D17157" t="s">
        <v>32873</v>
      </c>
      <c r="E17157" t="s">
        <v>22456</v>
      </c>
      <c r="F17157" t="s">
        <v>45</v>
      </c>
      <c r="G17157">
        <v>1</v>
      </c>
      <c r="H17157">
        <v>13.99</v>
      </c>
      <c r="I17157" t="s">
        <v>18</v>
      </c>
      <c r="J17157">
        <v>13.99</v>
      </c>
      <c r="K17157" t="s">
        <v>18</v>
      </c>
      <c r="L17157">
        <v>0</v>
      </c>
      <c r="M17157">
        <v>11960</v>
      </c>
      <c r="N17157">
        <v>0.2</v>
      </c>
    </row>
    <row r="17158" spans="1:14" x14ac:dyDescent="0.2">
      <c r="A17158" t="s">
        <v>32874</v>
      </c>
      <c r="B17158" s="1" t="d">
        <v>2026-05-11</v>
      </c>
      <c r="C17158" s="2" t="d">
        <v>06:03:23.00000000000135625</v>
      </c>
      <c r="D17158" t="s">
        <v>32875</v>
      </c>
      <c r="E17158" t="s">
        <v>28499</v>
      </c>
      <c r="F17158" t="s">
        <v>17</v>
      </c>
      <c r="G17158">
        <v>1</v>
      </c>
      <c r="H17158">
        <v>29.99</v>
      </c>
      <c r="I17158" t="s">
        <v>18</v>
      </c>
      <c r="J17158">
        <v>29.99</v>
      </c>
      <c r="K17158" t="s">
        <v>18</v>
      </c>
      <c r="L17158">
        <v>0</v>
      </c>
      <c r="M17158">
        <v>4534</v>
      </c>
      <c r="N17158">
        <v>0.2</v>
      </c>
    </row>
    <row r="17159" spans="1:14" x14ac:dyDescent="0.2">
      <c r="A17159" t="s">
        <v>32876</v>
      </c>
      <c r="B17159" s="1" t="d">
        <v>2026-05-11</v>
      </c>
      <c r="C17159" s="2" t="d">
        <v>06:03:58.00000000000043025</v>
      </c>
      <c r="D17159" t="s">
        <v>32877</v>
      </c>
      <c r="E17159" t="s">
        <v>27646</v>
      </c>
      <c r="F17159" t="s">
        <v>45</v>
      </c>
      <c r="G17159">
        <v>1</v>
      </c>
      <c r="H17159">
        <v>16.989999999999998</v>
      </c>
      <c r="I17159" t="s">
        <v>28179</v>
      </c>
      <c r="J17159">
        <v>18.55</v>
      </c>
      <c r="K17159" t="s">
        <v>18</v>
      </c>
      <c r="L17159">
        <v>0</v>
      </c>
      <c r="M17159">
        <v>13957</v>
      </c>
      <c r="N17159">
        <v>0.2</v>
      </c>
    </row>
    <row r="17160" spans="1:14" x14ac:dyDescent="0.2">
      <c r="A17160" t="s">
        <v>32878</v>
      </c>
      <c r="B17160" s="1" t="d">
        <v>2026-05-11</v>
      </c>
      <c r="C17160" s="2" t="d">
        <v>06:05:02.999999999999400</v>
      </c>
      <c r="D17160" t="s">
        <v>32879</v>
      </c>
      <c r="E17160" t="s">
        <v>27646</v>
      </c>
      <c r="F17160" t="s">
        <v>17</v>
      </c>
      <c r="G17160">
        <v>1</v>
      </c>
      <c r="H17160">
        <v>44.99</v>
      </c>
      <c r="I17160" t="s">
        <v>28179</v>
      </c>
      <c r="J17160">
        <v>49.13</v>
      </c>
      <c r="K17160" t="s">
        <v>18</v>
      </c>
      <c r="L17160">
        <v>0</v>
      </c>
      <c r="M17160">
        <v>12458</v>
      </c>
      <c r="N17160">
        <v>0.2</v>
      </c>
    </row>
    <row r="17161" spans="1:14" x14ac:dyDescent="0.2">
      <c r="A17161" t="s">
        <v>32880</v>
      </c>
      <c r="B17161" s="1" t="d">
        <v>2026-05-11</v>
      </c>
      <c r="C17161" s="2" t="d">
        <v>06:05:23.0000000000009325</v>
      </c>
      <c r="D17161" t="s">
        <v>32881</v>
      </c>
      <c r="E17161" t="s">
        <v>31753</v>
      </c>
      <c r="F17161" t="s">
        <v>45</v>
      </c>
      <c r="G17161">
        <v>1</v>
      </c>
      <c r="H17161">
        <v>13.99</v>
      </c>
      <c r="I17161" t="s">
        <v>18</v>
      </c>
      <c r="J17161">
        <v>13.99</v>
      </c>
      <c r="K17161" t="s">
        <v>18</v>
      </c>
      <c r="L17161">
        <v>0</v>
      </c>
      <c r="M17161">
        <v>543</v>
      </c>
      <c r="N17161">
        <v>0.2</v>
      </c>
    </row>
    <row r="17162" spans="1:14" x14ac:dyDescent="0.2">
      <c r="A17162" t="s">
        <v>32882</v>
      </c>
      <c r="B17162" s="1" t="d">
        <v>2026-05-11</v>
      </c>
      <c r="C17162" s="2" t="d">
        <v>06:06:26.00000000000118675</v>
      </c>
      <c r="D17162" t="s">
        <v>32883</v>
      </c>
      <c r="E17162" t="s">
        <v>11581</v>
      </c>
      <c r="F17162" t="s">
        <v>45</v>
      </c>
      <c r="G17162">
        <v>1</v>
      </c>
      <c r="H17162">
        <v>13.99</v>
      </c>
      <c r="I17162" t="s">
        <v>18</v>
      </c>
      <c r="J17162">
        <v>13.99</v>
      </c>
      <c r="K17162" t="s">
        <v>18</v>
      </c>
      <c r="L17162">
        <v>0</v>
      </c>
      <c r="M17162">
        <v>2891</v>
      </c>
      <c r="N17162">
        <v>0.2</v>
      </c>
    </row>
    <row r="17163" spans="1:14" x14ac:dyDescent="0.2">
      <c r="A17163" t="s">
        <v>32884</v>
      </c>
      <c r="B17163" s="1" t="d">
        <v>2026-05-11</v>
      </c>
      <c r="C17163" s="2" t="d">
        <v>06:06:39.99999999999698100</v>
      </c>
      <c r="D17163" t="s">
        <v>32885</v>
      </c>
      <c r="E17163" t="s">
        <v>31753</v>
      </c>
      <c r="F17163" t="s">
        <v>45</v>
      </c>
      <c r="G17163">
        <v>1</v>
      </c>
      <c r="H17163">
        <v>13.99</v>
      </c>
      <c r="I17163" t="s">
        <v>18</v>
      </c>
      <c r="J17163">
        <v>13.99</v>
      </c>
      <c r="K17163" t="s">
        <v>18</v>
      </c>
      <c r="L17163">
        <v>0</v>
      </c>
      <c r="M17163">
        <v>236</v>
      </c>
      <c r="N17163">
        <v>0.2</v>
      </c>
    </row>
    <row r="17164" spans="1:14" x14ac:dyDescent="0.2">
      <c r="A17164" t="s">
        <v>32886</v>
      </c>
      <c r="B17164" s="1" t="d">
        <v>2026-05-11</v>
      </c>
      <c r="C17164" s="2" t="d">
        <v>06:06:39.99999999999698100</v>
      </c>
      <c r="D17164" t="s">
        <v>32885</v>
      </c>
      <c r="E17164" t="s">
        <v>31753</v>
      </c>
      <c r="F17164" t="s">
        <v>45</v>
      </c>
      <c r="G17164">
        <v>1</v>
      </c>
      <c r="H17164">
        <v>13.99</v>
      </c>
      <c r="I17164" t="s">
        <v>18</v>
      </c>
      <c r="J17164">
        <v>13.99</v>
      </c>
      <c r="K17164" t="s">
        <v>18</v>
      </c>
      <c r="L17164">
        <v>0</v>
      </c>
      <c r="M17164">
        <v>236</v>
      </c>
      <c r="N17164">
        <v>0.2</v>
      </c>
    </row>
    <row r="17165" spans="1:14" x14ac:dyDescent="0.2">
      <c r="A17165" t="s">
        <v>32887</v>
      </c>
      <c r="B17165" s="1" t="d">
        <v>2026-05-11</v>
      </c>
      <c r="C17165" s="2" t="d">
        <v>06:07:13.99999999999910025</v>
      </c>
      <c r="D17165" t="s">
        <v>32888</v>
      </c>
      <c r="E17165" t="s">
        <v>28499</v>
      </c>
      <c r="F17165" t="s">
        <v>17</v>
      </c>
      <c r="G17165">
        <v>1</v>
      </c>
      <c r="H17165">
        <v>34.99</v>
      </c>
      <c r="I17165" t="s">
        <v>18</v>
      </c>
      <c r="J17165">
        <v>34.99</v>
      </c>
      <c r="K17165" t="s">
        <v>18</v>
      </c>
      <c r="L17165">
        <v>0</v>
      </c>
      <c r="M17165">
        <v>2033</v>
      </c>
      <c r="N17165">
        <v>0.2</v>
      </c>
    </row>
    <row r="17166" spans="1:14" x14ac:dyDescent="0.2">
      <c r="A17166" t="s">
        <v>32889</v>
      </c>
      <c r="B17166" s="1" t="d">
        <v>2026-05-11</v>
      </c>
      <c r="C17166" s="2" t="d">
        <v>06:07:23.00000000000050200</v>
      </c>
      <c r="D17166" t="s">
        <v>32890</v>
      </c>
      <c r="E17166" t="s">
        <v>28499</v>
      </c>
      <c r="F17166" t="s">
        <v>17</v>
      </c>
      <c r="G17166">
        <v>1</v>
      </c>
      <c r="H17166">
        <v>0</v>
      </c>
      <c r="I17166" t="s">
        <v>18</v>
      </c>
      <c r="J17166">
        <v>0</v>
      </c>
      <c r="K17166" t="s">
        <v>18</v>
      </c>
      <c r="L17166">
        <v>0</v>
      </c>
      <c r="N17166">
        <v>0.2</v>
      </c>
    </row>
    <row r="17167" spans="1:14" x14ac:dyDescent="0.2">
      <c r="A17167" t="s">
        <v>32891</v>
      </c>
      <c r="B17167" s="1" t="d">
        <v>2026-05-11</v>
      </c>
      <c r="C17167" s="2" t="d">
        <v>06:09:41.00000000000289525</v>
      </c>
      <c r="D17167" t="s">
        <v>32892</v>
      </c>
      <c r="E17167" t="s">
        <v>28499</v>
      </c>
      <c r="F17167" t="s">
        <v>17</v>
      </c>
      <c r="G17167">
        <v>1</v>
      </c>
      <c r="H17167">
        <v>0</v>
      </c>
      <c r="I17167" t="s">
        <v>18</v>
      </c>
      <c r="J17167">
        <v>0</v>
      </c>
      <c r="K17167" t="s">
        <v>18</v>
      </c>
      <c r="L17167">
        <v>0</v>
      </c>
      <c r="N17167">
        <v>0.2</v>
      </c>
    </row>
    <row r="17168" spans="1:14" x14ac:dyDescent="0.2">
      <c r="A17168" t="s">
        <v>32893</v>
      </c>
      <c r="B17168" s="1" t="d">
        <v>2026-05-11</v>
      </c>
      <c r="C17168" s="2" t="d">
        <v>06:10:13.99999999999846125</v>
      </c>
      <c r="D17168" t="s">
        <v>32894</v>
      </c>
      <c r="E17168" t="s">
        <v>27646</v>
      </c>
      <c r="F17168" t="s">
        <v>17</v>
      </c>
      <c r="G17168">
        <v>1</v>
      </c>
      <c r="H17168">
        <v>44.99</v>
      </c>
      <c r="I17168" t="s">
        <v>28179</v>
      </c>
      <c r="J17168">
        <v>49.13</v>
      </c>
      <c r="K17168" t="s">
        <v>18</v>
      </c>
      <c r="L17168">
        <v>0</v>
      </c>
      <c r="M17168">
        <v>14097</v>
      </c>
      <c r="N17168">
        <v>0.2</v>
      </c>
    </row>
    <row r="17169" spans="1:14" x14ac:dyDescent="0.2">
      <c r="A17169" t="s">
        <v>32895</v>
      </c>
      <c r="B17169" s="1" t="d">
        <v>2026-05-11</v>
      </c>
      <c r="C17169" s="2" t="d">
        <v>06:11:22.999999999999651800</v>
      </c>
      <c r="D17169" t="s">
        <v>32896</v>
      </c>
      <c r="E17169" t="s">
        <v>28499</v>
      </c>
      <c r="F17169" t="s">
        <v>45</v>
      </c>
      <c r="G17169">
        <v>1</v>
      </c>
      <c r="H17169">
        <v>0</v>
      </c>
      <c r="I17169" t="s">
        <v>18</v>
      </c>
      <c r="J17169">
        <v>0</v>
      </c>
      <c r="K17169" t="s">
        <v>18</v>
      </c>
      <c r="L17169">
        <v>0</v>
      </c>
      <c r="N17169">
        <v>0.2</v>
      </c>
    </row>
    <row r="17170" spans="1:14" x14ac:dyDescent="0.2">
      <c r="A17170" t="s">
        <v>32897</v>
      </c>
      <c r="B17170" s="1" t="d">
        <v>2026-05-11</v>
      </c>
      <c r="C17170" s="2" t="d">
        <v>06:12:16.999999999998500925</v>
      </c>
      <c r="D17170" t="s">
        <v>32898</v>
      </c>
      <c r="E17170" t="s">
        <v>27646</v>
      </c>
      <c r="F17170" t="s">
        <v>17</v>
      </c>
      <c r="G17170">
        <v>1</v>
      </c>
      <c r="H17170">
        <v>44.99</v>
      </c>
      <c r="I17170" t="s">
        <v>28179</v>
      </c>
      <c r="J17170">
        <v>49.13</v>
      </c>
      <c r="K17170" t="s">
        <v>18</v>
      </c>
      <c r="L17170">
        <v>0</v>
      </c>
      <c r="M17170">
        <v>10270</v>
      </c>
      <c r="N17170">
        <v>0.2</v>
      </c>
    </row>
    <row r="17171" spans="1:14" x14ac:dyDescent="0.2">
      <c r="A17171" t="s">
        <v>32899</v>
      </c>
      <c r="B17171" s="1" t="d">
        <v>2026-05-11</v>
      </c>
      <c r="C17171" s="2" t="d">
        <v>06:12:38.99999999999874150</v>
      </c>
      <c r="D17171" t="s">
        <v>32900</v>
      </c>
      <c r="E17171" t="s">
        <v>28499</v>
      </c>
      <c r="F17171" t="s">
        <v>45</v>
      </c>
      <c r="G17171">
        <v>1</v>
      </c>
      <c r="H17171">
        <v>0</v>
      </c>
      <c r="I17171" t="s">
        <v>18</v>
      </c>
      <c r="J17171">
        <v>0</v>
      </c>
      <c r="K17171" t="s">
        <v>18</v>
      </c>
      <c r="L17171">
        <v>0</v>
      </c>
      <c r="N17171">
        <v>0.2</v>
      </c>
    </row>
    <row r="17172" spans="1:14" x14ac:dyDescent="0.2">
      <c r="A17172" t="s">
        <v>32901</v>
      </c>
      <c r="B17172" s="1" t="d">
        <v>2026-05-11</v>
      </c>
      <c r="C17172" s="2" t="d">
        <v>06:12:54.99999999999804375</v>
      </c>
      <c r="D17172" t="s">
        <v>32902</v>
      </c>
      <c r="E17172" t="s">
        <v>27646</v>
      </c>
      <c r="F17172" t="s">
        <v>17</v>
      </c>
      <c r="G17172">
        <v>1</v>
      </c>
      <c r="H17172">
        <v>49.99</v>
      </c>
      <c r="I17172" t="s">
        <v>28179</v>
      </c>
      <c r="J17172">
        <v>54.59</v>
      </c>
      <c r="K17172" t="s">
        <v>18</v>
      </c>
      <c r="L17172">
        <v>0</v>
      </c>
      <c r="M17172">
        <v>1658</v>
      </c>
      <c r="N17172">
        <v>0.2</v>
      </c>
    </row>
    <row r="17173" spans="1:14" x14ac:dyDescent="0.2">
      <c r="A17173" t="s">
        <v>32903</v>
      </c>
      <c r="B17173" s="1" t="d">
        <v>2026-05-11</v>
      </c>
      <c r="C17173" s="2" t="d">
        <v>06:12:57.99999999999851325</v>
      </c>
      <c r="D17173" t="s">
        <v>32904</v>
      </c>
      <c r="E17173" t="s">
        <v>28499</v>
      </c>
      <c r="F17173" t="s">
        <v>17</v>
      </c>
      <c r="G17173">
        <v>1</v>
      </c>
      <c r="H17173">
        <v>29.99</v>
      </c>
      <c r="I17173" t="s">
        <v>18</v>
      </c>
      <c r="J17173">
        <v>29.99</v>
      </c>
      <c r="K17173" t="s">
        <v>18</v>
      </c>
      <c r="L17173">
        <v>0</v>
      </c>
      <c r="M17173">
        <v>5370</v>
      </c>
      <c r="N17173">
        <v>0.2</v>
      </c>
    </row>
    <row r="17174" spans="1:14" x14ac:dyDescent="0.2">
      <c r="A17174" t="s">
        <v>32905</v>
      </c>
      <c r="B17174" s="1" t="d">
        <v>2026-05-11</v>
      </c>
      <c r="C17174" s="2" t="d">
        <v>06:13:00.99999999999898275</v>
      </c>
      <c r="D17174" t="s">
        <v>32906</v>
      </c>
      <c r="E17174" t="s">
        <v>27646</v>
      </c>
      <c r="F17174" t="s">
        <v>45</v>
      </c>
      <c r="G17174">
        <v>1</v>
      </c>
      <c r="H17174">
        <v>16.989999999999998</v>
      </c>
      <c r="I17174" t="s">
        <v>28179</v>
      </c>
      <c r="J17174">
        <v>18.55</v>
      </c>
      <c r="K17174" t="s">
        <v>18</v>
      </c>
      <c r="L17174">
        <v>0</v>
      </c>
      <c r="M17174">
        <v>7437</v>
      </c>
      <c r="N17174">
        <v>0.2</v>
      </c>
    </row>
    <row r="17175" spans="1:14" x14ac:dyDescent="0.2">
      <c r="A17175" t="s">
        <v>32907</v>
      </c>
      <c r="B17175" s="1" t="d">
        <v>2026-05-11</v>
      </c>
      <c r="C17175" s="2" t="d">
        <v>06:13:00.99999999999898275</v>
      </c>
      <c r="D17175" t="s">
        <v>32906</v>
      </c>
      <c r="E17175" t="s">
        <v>27646</v>
      </c>
      <c r="F17175" t="s">
        <v>45</v>
      </c>
      <c r="G17175">
        <v>1</v>
      </c>
      <c r="H17175">
        <v>16.989999999999998</v>
      </c>
      <c r="I17175" t="s">
        <v>28179</v>
      </c>
      <c r="J17175">
        <v>18.55</v>
      </c>
      <c r="K17175" t="s">
        <v>18</v>
      </c>
      <c r="L17175">
        <v>0</v>
      </c>
      <c r="M17175">
        <v>7437</v>
      </c>
      <c r="N17175">
        <v>0.2</v>
      </c>
    </row>
    <row r="17176" spans="1:14" x14ac:dyDescent="0.2">
      <c r="A17176" t="s">
        <v>32908</v>
      </c>
      <c r="B17176" s="1" t="d">
        <v>2026-05-11</v>
      </c>
      <c r="C17176" s="2" t="d">
        <v>06:13:06.99999999999992175</v>
      </c>
      <c r="D17176" t="s">
        <v>32909</v>
      </c>
      <c r="E17176" t="s">
        <v>31753</v>
      </c>
      <c r="F17176" t="s">
        <v>45</v>
      </c>
      <c r="G17176">
        <v>1</v>
      </c>
      <c r="H17176">
        <v>13.99</v>
      </c>
      <c r="I17176" t="s">
        <v>18</v>
      </c>
      <c r="J17176">
        <v>13.99</v>
      </c>
      <c r="K17176" t="s">
        <v>18</v>
      </c>
      <c r="L17176">
        <v>0</v>
      </c>
      <c r="M17176">
        <v>2008</v>
      </c>
      <c r="N17176">
        <v>0.2</v>
      </c>
    </row>
    <row r="17177" spans="1:14" x14ac:dyDescent="0.2">
      <c r="A17177" t="s">
        <v>32910</v>
      </c>
      <c r="B17177" s="1" t="d">
        <v>2026-05-11</v>
      </c>
      <c r="C17177" s="2" t="d">
        <v>06:13:13.99999999999781550</v>
      </c>
      <c r="D17177" t="s">
        <v>32911</v>
      </c>
      <c r="E17177" t="s">
        <v>28682</v>
      </c>
      <c r="F17177" t="s">
        <v>17</v>
      </c>
      <c r="G17177">
        <v>1</v>
      </c>
      <c r="H17177">
        <v>27.99</v>
      </c>
      <c r="I17177" t="s">
        <v>18</v>
      </c>
      <c r="J17177">
        <v>27.99</v>
      </c>
      <c r="K17177" t="s">
        <v>18</v>
      </c>
      <c r="L17177">
        <v>0</v>
      </c>
      <c r="M17177">
        <v>3794</v>
      </c>
      <c r="N17177">
        <v>0.2</v>
      </c>
    </row>
    <row r="17178" spans="1:14" x14ac:dyDescent="0.2">
      <c r="A17178" t="s">
        <v>32912</v>
      </c>
      <c r="B17178" s="1" t="d">
        <v>2026-05-11</v>
      </c>
      <c r="C17178" s="2" t="d">
        <v>06:13:25.99999999999969350</v>
      </c>
      <c r="D17178" t="s">
        <v>32913</v>
      </c>
      <c r="E17178" t="s">
        <v>27646</v>
      </c>
      <c r="F17178" t="s">
        <v>17</v>
      </c>
      <c r="G17178">
        <v>1</v>
      </c>
      <c r="H17178">
        <v>49.99</v>
      </c>
      <c r="I17178" t="s">
        <v>28179</v>
      </c>
      <c r="J17178">
        <v>54.59</v>
      </c>
      <c r="K17178" t="s">
        <v>18</v>
      </c>
      <c r="L17178">
        <v>0</v>
      </c>
      <c r="M17178">
        <v>4047</v>
      </c>
      <c r="N17178">
        <v>0.2</v>
      </c>
    </row>
    <row r="17179" spans="1:14" x14ac:dyDescent="0.2">
      <c r="A17179" t="s">
        <v>32914</v>
      </c>
      <c r="B17179" s="1" t="d">
        <v>2026-05-11</v>
      </c>
      <c r="C17179" s="2" t="d">
        <v>06:13:38.00000000000157150</v>
      </c>
      <c r="D17179" t="s">
        <v>32915</v>
      </c>
      <c r="E17179" t="s">
        <v>27646</v>
      </c>
      <c r="F17179" t="s">
        <v>17</v>
      </c>
      <c r="G17179">
        <v>1</v>
      </c>
      <c r="H17179">
        <v>49.99</v>
      </c>
      <c r="I17179" t="s">
        <v>28179</v>
      </c>
      <c r="J17179">
        <v>54.59</v>
      </c>
      <c r="K17179" t="s">
        <v>18</v>
      </c>
      <c r="L17179">
        <v>0</v>
      </c>
      <c r="M17179">
        <v>3614</v>
      </c>
      <c r="N17179">
        <v>0.2</v>
      </c>
    </row>
    <row r="17180" spans="1:14" x14ac:dyDescent="0.2">
      <c r="A17180" t="s">
        <v>32916</v>
      </c>
      <c r="B17180" s="1" t="d">
        <v>2026-05-11</v>
      </c>
      <c r="C17180" s="2" t="d">
        <v>06:14:10.9999999999971375</v>
      </c>
      <c r="D17180" t="s">
        <v>32917</v>
      </c>
      <c r="E17180" t="s">
        <v>28499</v>
      </c>
      <c r="F17180" t="s">
        <v>45</v>
      </c>
      <c r="G17180">
        <v>1</v>
      </c>
      <c r="H17180">
        <v>0</v>
      </c>
      <c r="I17180" t="s">
        <v>18</v>
      </c>
      <c r="J17180">
        <v>0</v>
      </c>
      <c r="K17180" t="s">
        <v>18</v>
      </c>
      <c r="L17180">
        <v>0</v>
      </c>
      <c r="N17180">
        <v>0.2</v>
      </c>
    </row>
    <row r="17181" spans="1:14" x14ac:dyDescent="0.2">
      <c r="A17181" t="s">
        <v>32918</v>
      </c>
      <c r="B17181" s="1" t="d">
        <v>2026-05-11</v>
      </c>
      <c r="C17181" s="2" t="d">
        <v>06:14:25.99999999999947825</v>
      </c>
      <c r="D17181" t="s">
        <v>32919</v>
      </c>
      <c r="E17181" t="s">
        <v>27646</v>
      </c>
      <c r="F17181" t="s">
        <v>17</v>
      </c>
      <c r="G17181">
        <v>1</v>
      </c>
      <c r="H17181">
        <v>49.99</v>
      </c>
      <c r="I17181" t="s">
        <v>28179</v>
      </c>
      <c r="J17181">
        <v>54.59</v>
      </c>
      <c r="K17181" t="s">
        <v>18</v>
      </c>
      <c r="L17181">
        <v>0</v>
      </c>
      <c r="M17181">
        <v>3097</v>
      </c>
      <c r="N17181">
        <v>0.2</v>
      </c>
    </row>
    <row r="17182" spans="1:14" x14ac:dyDescent="0.2">
      <c r="A17182" t="s">
        <v>32920</v>
      </c>
      <c r="B17182" s="1" t="d">
        <v>2026-05-11</v>
      </c>
      <c r="C17182" s="2" t="d">
        <v>06:14:52.99999999999890450</v>
      </c>
      <c r="D17182" t="s">
        <v>32921</v>
      </c>
      <c r="E17182" t="s">
        <v>28499</v>
      </c>
      <c r="F17182" t="s">
        <v>45</v>
      </c>
      <c r="G17182">
        <v>1</v>
      </c>
      <c r="H17182">
        <v>13.99</v>
      </c>
      <c r="I17182" t="s">
        <v>18</v>
      </c>
      <c r="J17182">
        <v>13.99</v>
      </c>
      <c r="K17182" t="s">
        <v>18</v>
      </c>
      <c r="L17182">
        <v>0</v>
      </c>
      <c r="M17182">
        <v>9077</v>
      </c>
      <c r="N17182">
        <v>0.2</v>
      </c>
    </row>
    <row r="17183" spans="1:14" x14ac:dyDescent="0.2">
      <c r="A17183" t="s">
        <v>32922</v>
      </c>
      <c r="B17183" s="1" t="d">
        <v>2026-05-11</v>
      </c>
      <c r="C17183" s="2" t="d">
        <v>06:15:38.00000000000114100</v>
      </c>
      <c r="D17183" t="s">
        <v>32923</v>
      </c>
      <c r="E17183" t="s">
        <v>27646</v>
      </c>
      <c r="F17183" t="s">
        <v>17</v>
      </c>
      <c r="G17183">
        <v>1</v>
      </c>
      <c r="H17183">
        <v>49.99</v>
      </c>
      <c r="I17183" t="s">
        <v>28179</v>
      </c>
      <c r="J17183">
        <v>54.59</v>
      </c>
      <c r="K17183" t="s">
        <v>18</v>
      </c>
      <c r="L17183">
        <v>0</v>
      </c>
      <c r="M17183">
        <v>2518</v>
      </c>
      <c r="N17183">
        <v>0.2</v>
      </c>
    </row>
    <row r="17184" spans="1:14" x14ac:dyDescent="0.2">
      <c r="A17184" t="s">
        <v>32924</v>
      </c>
      <c r="B17184" s="1" t="d">
        <v>2026-05-11</v>
      </c>
      <c r="C17184" s="2" t="d">
        <v>06:15:46.00000000000079550</v>
      </c>
      <c r="D17184" t="s">
        <v>32925</v>
      </c>
      <c r="E17184" t="s">
        <v>28499</v>
      </c>
      <c r="F17184" t="s">
        <v>17</v>
      </c>
      <c r="G17184">
        <v>1</v>
      </c>
      <c r="H17184">
        <v>29.99</v>
      </c>
      <c r="I17184" t="s">
        <v>18</v>
      </c>
      <c r="J17184">
        <v>29.99</v>
      </c>
      <c r="K17184" t="s">
        <v>18</v>
      </c>
      <c r="L17184">
        <v>0</v>
      </c>
      <c r="M17184">
        <v>4766</v>
      </c>
      <c r="N17184">
        <v>0.2</v>
      </c>
    </row>
    <row r="17185" spans="1:14" x14ac:dyDescent="0.2">
      <c r="A17185" t="s">
        <v>32926</v>
      </c>
      <c r="B17185" s="1" t="d">
        <v>2026-05-11</v>
      </c>
      <c r="C17185" s="2" t="d">
        <v>06:16:03.99999999999881325</v>
      </c>
      <c r="D17185" t="s">
        <v>32927</v>
      </c>
      <c r="E17185" t="s">
        <v>28499</v>
      </c>
      <c r="F17185" t="s">
        <v>17</v>
      </c>
      <c r="G17185">
        <v>1</v>
      </c>
      <c r="H17185">
        <v>0</v>
      </c>
      <c r="I17185" t="s">
        <v>18</v>
      </c>
      <c r="J17185">
        <v>0</v>
      </c>
      <c r="K17185" t="s">
        <v>18</v>
      </c>
      <c r="L17185">
        <v>0</v>
      </c>
      <c r="N17185">
        <v>0.2</v>
      </c>
    </row>
    <row r="17186" spans="1:14" x14ac:dyDescent="0.2">
      <c r="A17186" t="s">
        <v>32928</v>
      </c>
      <c r="B17186" s="1" t="d">
        <v>2026-05-11</v>
      </c>
      <c r="C17186" s="2" t="d">
        <v>06:16:16.99999999999764600</v>
      </c>
      <c r="D17186" t="s">
        <v>32909</v>
      </c>
      <c r="E17186" t="s">
        <v>31753</v>
      </c>
      <c r="F17186" t="s">
        <v>45</v>
      </c>
      <c r="G17186">
        <v>1</v>
      </c>
      <c r="H17186">
        <v>13.99</v>
      </c>
      <c r="I17186" t="s">
        <v>18</v>
      </c>
      <c r="J17186">
        <v>13.99</v>
      </c>
      <c r="K17186" t="s">
        <v>18</v>
      </c>
      <c r="L17186">
        <v>0</v>
      </c>
      <c r="M17186">
        <v>2008</v>
      </c>
      <c r="N17186">
        <v>0.2</v>
      </c>
    </row>
    <row r="17187" spans="1:14" x14ac:dyDescent="0.2">
      <c r="A17187" t="s">
        <v>32929</v>
      </c>
      <c r="B17187" s="1" t="d">
        <v>2026-05-11</v>
      </c>
      <c r="C17187" s="2" t="d">
        <v>06:17:30.00000000000106275</v>
      </c>
      <c r="D17187" t="s">
        <v>32930</v>
      </c>
      <c r="E17187" t="s">
        <v>27646</v>
      </c>
      <c r="F17187" t="s">
        <v>17</v>
      </c>
      <c r="G17187">
        <v>1</v>
      </c>
      <c r="H17187">
        <v>39.99</v>
      </c>
      <c r="I17187" t="s">
        <v>28179</v>
      </c>
      <c r="J17187">
        <v>43.67</v>
      </c>
      <c r="K17187" t="s">
        <v>18</v>
      </c>
      <c r="L17187">
        <v>0</v>
      </c>
      <c r="M17187">
        <v>19449</v>
      </c>
      <c r="N17187">
        <v>0.2</v>
      </c>
    </row>
    <row r="17188" spans="1:14" x14ac:dyDescent="0.2">
      <c r="A17188" t="s">
        <v>32931</v>
      </c>
      <c r="B17188" s="1" t="d">
        <v>2026-05-11</v>
      </c>
      <c r="C17188" s="2" t="d">
        <v>06:18:28.00000000000213875</v>
      </c>
      <c r="D17188" t="s">
        <v>32932</v>
      </c>
      <c r="E17188" t="s">
        <v>27646</v>
      </c>
      <c r="F17188" t="s">
        <v>45</v>
      </c>
      <c r="G17188">
        <v>1</v>
      </c>
      <c r="H17188">
        <v>16.989999999999998</v>
      </c>
      <c r="I17188" t="s">
        <v>28179</v>
      </c>
      <c r="J17188">
        <v>18.55</v>
      </c>
      <c r="K17188" t="s">
        <v>18</v>
      </c>
      <c r="L17188">
        <v>0</v>
      </c>
      <c r="M17188">
        <v>22942</v>
      </c>
      <c r="N17188">
        <v>0.2</v>
      </c>
    </row>
    <row r="17189" spans="1:14" x14ac:dyDescent="0.2">
      <c r="A17189" t="s">
        <v>32933</v>
      </c>
      <c r="B17189" s="1" t="d">
        <v>2026-05-11</v>
      </c>
      <c r="C17189" s="2" t="d">
        <v>06:18:55.0000000000015650</v>
      </c>
      <c r="D17189" t="s">
        <v>32934</v>
      </c>
      <c r="E17189" t="s">
        <v>27646</v>
      </c>
      <c r="F17189" t="s">
        <v>17</v>
      </c>
      <c r="G17189">
        <v>1</v>
      </c>
      <c r="H17189">
        <v>34.99</v>
      </c>
      <c r="I17189" t="s">
        <v>28179</v>
      </c>
      <c r="J17189">
        <v>38.21</v>
      </c>
      <c r="K17189" t="s">
        <v>18</v>
      </c>
      <c r="L17189">
        <v>0</v>
      </c>
      <c r="M17189">
        <v>26291</v>
      </c>
      <c r="N17189">
        <v>0.2</v>
      </c>
    </row>
    <row r="17190" spans="1:14" x14ac:dyDescent="0.2">
      <c r="A17190" t="s">
        <v>32935</v>
      </c>
      <c r="B17190" s="1" t="d">
        <v>2026-05-11</v>
      </c>
      <c r="C17190" s="2" t="d">
        <v>06:20:36.00000000000136275</v>
      </c>
      <c r="D17190" t="s">
        <v>32936</v>
      </c>
      <c r="E17190" t="s">
        <v>28499</v>
      </c>
      <c r="F17190" t="s">
        <v>17</v>
      </c>
      <c r="G17190">
        <v>1</v>
      </c>
      <c r="H17190">
        <v>34.99</v>
      </c>
      <c r="I17190" t="s">
        <v>18</v>
      </c>
      <c r="J17190">
        <v>34.99</v>
      </c>
      <c r="K17190" t="s">
        <v>18</v>
      </c>
      <c r="L17190">
        <v>0</v>
      </c>
      <c r="M17190">
        <v>9090</v>
      </c>
      <c r="N17190">
        <v>0.2</v>
      </c>
    </row>
    <row r="17191" spans="1:14" x14ac:dyDescent="0.2">
      <c r="A17191" t="s">
        <v>32937</v>
      </c>
      <c r="B17191" s="1" t="d">
        <v>2026-05-11</v>
      </c>
      <c r="C17191" s="2" t="d">
        <v>06:21:00.99999999999728100</v>
      </c>
      <c r="D17191" t="s">
        <v>32938</v>
      </c>
      <c r="E17191" t="s">
        <v>27646</v>
      </c>
      <c r="F17191" t="s">
        <v>17</v>
      </c>
      <c r="G17191">
        <v>1</v>
      </c>
      <c r="H17191">
        <v>49.99</v>
      </c>
      <c r="I17191" t="s">
        <v>28179</v>
      </c>
      <c r="J17191">
        <v>54.59</v>
      </c>
      <c r="K17191" t="s">
        <v>18</v>
      </c>
      <c r="L17191">
        <v>0</v>
      </c>
      <c r="M17191">
        <v>6265</v>
      </c>
      <c r="N17191">
        <v>0.2</v>
      </c>
    </row>
    <row r="17192" spans="1:14" x14ac:dyDescent="0.2">
      <c r="A17192" t="s">
        <v>32939</v>
      </c>
      <c r="B17192" s="1" t="d">
        <v>2026-05-11</v>
      </c>
      <c r="C17192" s="2" t="d">
        <v>06:21:03.00000000000078900</v>
      </c>
      <c r="D17192" t="s">
        <v>32940</v>
      </c>
      <c r="E17192" t="s">
        <v>28499</v>
      </c>
      <c r="F17192" t="s">
        <v>17</v>
      </c>
      <c r="G17192">
        <v>1</v>
      </c>
      <c r="H17192">
        <v>34.99</v>
      </c>
      <c r="I17192" t="s">
        <v>18</v>
      </c>
      <c r="J17192">
        <v>34.99</v>
      </c>
      <c r="K17192" t="s">
        <v>18</v>
      </c>
      <c r="L17192">
        <v>0</v>
      </c>
      <c r="M17192">
        <v>2082</v>
      </c>
      <c r="N17192">
        <v>0.2</v>
      </c>
    </row>
    <row r="17193" spans="1:14" x14ac:dyDescent="0.2">
      <c r="A17193" t="s">
        <v>32941</v>
      </c>
      <c r="B17193" s="1" t="d">
        <v>2026-05-11</v>
      </c>
      <c r="C17193" s="2" t="d">
        <v>06:21:09.00000000000172800</v>
      </c>
      <c r="D17193" t="s">
        <v>32942</v>
      </c>
      <c r="E17193" t="s">
        <v>28499</v>
      </c>
      <c r="F17193" t="s">
        <v>17</v>
      </c>
      <c r="G17193">
        <v>1</v>
      </c>
      <c r="H17193">
        <v>0</v>
      </c>
      <c r="I17193" t="s">
        <v>18</v>
      </c>
      <c r="J17193">
        <v>0</v>
      </c>
      <c r="K17193" t="s">
        <v>18</v>
      </c>
      <c r="L17193">
        <v>0</v>
      </c>
      <c r="N17193">
        <v>0.2</v>
      </c>
    </row>
    <row r="17194" spans="1:14" x14ac:dyDescent="0.2">
      <c r="A17194" t="s">
        <v>32943</v>
      </c>
      <c r="B17194" s="1" t="d">
        <v>2026-05-11</v>
      </c>
      <c r="C17194" s="2" t="d">
        <v>06:22:18.99999999999987600</v>
      </c>
      <c r="D17194" t="s">
        <v>32944</v>
      </c>
      <c r="E17194" t="s">
        <v>27646</v>
      </c>
      <c r="F17194" t="s">
        <v>17</v>
      </c>
      <c r="G17194">
        <v>1</v>
      </c>
      <c r="H17194">
        <v>39.99</v>
      </c>
      <c r="I17194" t="s">
        <v>28179</v>
      </c>
      <c r="J17194">
        <v>43.67</v>
      </c>
      <c r="K17194" t="s">
        <v>18</v>
      </c>
      <c r="L17194">
        <v>0</v>
      </c>
      <c r="M17194">
        <v>18228</v>
      </c>
      <c r="N17194">
        <v>0.2</v>
      </c>
    </row>
    <row r="17195" spans="1:14" x14ac:dyDescent="0.2">
      <c r="A17195" t="s">
        <v>32945</v>
      </c>
      <c r="B17195" s="1" t="d">
        <v>2026-05-11</v>
      </c>
      <c r="C17195" s="2" t="d">
        <v>06:22:28.99999999999824600</v>
      </c>
      <c r="D17195" t="s">
        <v>32946</v>
      </c>
      <c r="E17195" t="s">
        <v>27646</v>
      </c>
      <c r="F17195" t="s">
        <v>17</v>
      </c>
      <c r="G17195">
        <v>1</v>
      </c>
      <c r="H17195">
        <v>44.99</v>
      </c>
      <c r="I17195" t="s">
        <v>28179</v>
      </c>
      <c r="J17195">
        <v>49.13</v>
      </c>
      <c r="K17195" t="s">
        <v>18</v>
      </c>
      <c r="L17195">
        <v>0</v>
      </c>
      <c r="M17195">
        <v>9629</v>
      </c>
      <c r="N17195">
        <v>0.2</v>
      </c>
    </row>
    <row r="17196" spans="1:14" x14ac:dyDescent="0.2">
      <c r="A17196" t="s">
        <v>32947</v>
      </c>
      <c r="B17196" s="1" t="d">
        <v>2026-05-11</v>
      </c>
      <c r="C17196" s="2" t="d">
        <v>06:22:58.000000000001179575</v>
      </c>
      <c r="D17196" t="s">
        <v>32948</v>
      </c>
      <c r="E17196" t="s">
        <v>31753</v>
      </c>
      <c r="F17196" t="s">
        <v>45</v>
      </c>
      <c r="G17196">
        <v>1</v>
      </c>
      <c r="H17196">
        <v>13.99</v>
      </c>
      <c r="I17196" t="s">
        <v>18</v>
      </c>
      <c r="J17196">
        <v>13.99</v>
      </c>
      <c r="K17196" t="s">
        <v>18</v>
      </c>
      <c r="L17196">
        <v>0</v>
      </c>
      <c r="M17196">
        <v>1230</v>
      </c>
      <c r="N17196">
        <v>0.2</v>
      </c>
    </row>
    <row r="17197" spans="1:14" x14ac:dyDescent="0.2">
      <c r="A17197" t="s">
        <v>32949</v>
      </c>
      <c r="B17197" s="1" t="d">
        <v>2026-05-11</v>
      </c>
      <c r="C17197" s="2" t="d">
        <v>06:23:11.000000000000014350</v>
      </c>
      <c r="D17197" t="s">
        <v>32950</v>
      </c>
      <c r="E17197" t="s">
        <v>28499</v>
      </c>
      <c r="F17197" t="s">
        <v>17</v>
      </c>
      <c r="G17197">
        <v>1</v>
      </c>
      <c r="H17197">
        <v>34.99</v>
      </c>
      <c r="I17197" t="s">
        <v>18</v>
      </c>
      <c r="J17197">
        <v>34.99</v>
      </c>
      <c r="K17197" t="s">
        <v>18</v>
      </c>
      <c r="L17197">
        <v>0</v>
      </c>
      <c r="M17197">
        <v>9303</v>
      </c>
      <c r="N17197">
        <v>0.2</v>
      </c>
    </row>
    <row r="17198" spans="1:14" x14ac:dyDescent="0.2">
      <c r="A17198" t="s">
        <v>32951</v>
      </c>
      <c r="B17198" s="1" t="d">
        <v>2026-05-11</v>
      </c>
      <c r="C17198" s="2" t="d">
        <v>06:23:26.999999999999317950</v>
      </c>
      <c r="D17198" t="s">
        <v>32952</v>
      </c>
      <c r="E17198" t="s">
        <v>27646</v>
      </c>
      <c r="F17198" t="s">
        <v>45</v>
      </c>
      <c r="G17198">
        <v>1</v>
      </c>
      <c r="H17198">
        <v>16.989999999999998</v>
      </c>
      <c r="I17198" t="s">
        <v>28179</v>
      </c>
      <c r="J17198">
        <v>18.55</v>
      </c>
      <c r="K17198" t="s">
        <v>18</v>
      </c>
      <c r="L17198">
        <v>0</v>
      </c>
      <c r="M17198">
        <v>10059</v>
      </c>
      <c r="N17198">
        <v>0.2</v>
      </c>
    </row>
    <row r="17199" spans="1:14" x14ac:dyDescent="0.2">
      <c r="A17199" t="s">
        <v>32953</v>
      </c>
      <c r="B17199" s="1" t="d">
        <v>2026-05-11</v>
      </c>
      <c r="C17199" s="2" t="d">
        <v>06:23:26.999999999999317950</v>
      </c>
      <c r="D17199" t="s">
        <v>32952</v>
      </c>
      <c r="E17199" t="s">
        <v>27646</v>
      </c>
      <c r="F17199" t="s">
        <v>45</v>
      </c>
      <c r="G17199">
        <v>1</v>
      </c>
      <c r="H17199">
        <v>16.989999999999998</v>
      </c>
      <c r="I17199" t="s">
        <v>28179</v>
      </c>
      <c r="J17199">
        <v>18.55</v>
      </c>
      <c r="K17199" t="s">
        <v>18</v>
      </c>
      <c r="L17199">
        <v>0</v>
      </c>
      <c r="M17199">
        <v>10059</v>
      </c>
      <c r="N17199">
        <v>0.2</v>
      </c>
    </row>
    <row r="17200" spans="1:14" x14ac:dyDescent="0.2">
      <c r="A17200" t="s">
        <v>32954</v>
      </c>
      <c r="B17200" s="1" t="d">
        <v>2026-05-11</v>
      </c>
      <c r="C17200" s="2" t="d">
        <v>06:23:33.000000000000255600</v>
      </c>
      <c r="D17200" t="s">
        <v>32955</v>
      </c>
      <c r="E17200" t="s">
        <v>28499</v>
      </c>
      <c r="F17200" t="s">
        <v>45</v>
      </c>
      <c r="G17200">
        <v>1</v>
      </c>
      <c r="H17200">
        <v>13.99</v>
      </c>
      <c r="I17200" t="s">
        <v>18</v>
      </c>
      <c r="J17200">
        <v>13.99</v>
      </c>
      <c r="K17200" t="s">
        <v>18</v>
      </c>
      <c r="L17200">
        <v>0</v>
      </c>
      <c r="M17200">
        <v>890</v>
      </c>
      <c r="N17200">
        <v>0.2</v>
      </c>
    </row>
    <row r="17201" spans="1:14" x14ac:dyDescent="0.2">
      <c r="A17201" t="s">
        <v>32956</v>
      </c>
      <c r="B17201" s="1" t="d">
        <v>2026-05-11</v>
      </c>
      <c r="C17201" s="2" t="d">
        <v>06:23:33.000000000000255600</v>
      </c>
      <c r="D17201" t="s">
        <v>32955</v>
      </c>
      <c r="E17201" t="s">
        <v>28499</v>
      </c>
      <c r="F17201" t="s">
        <v>45</v>
      </c>
      <c r="G17201">
        <v>1</v>
      </c>
      <c r="H17201">
        <v>13.99</v>
      </c>
      <c r="I17201" t="s">
        <v>18</v>
      </c>
      <c r="J17201">
        <v>13.99</v>
      </c>
      <c r="K17201" t="s">
        <v>18</v>
      </c>
      <c r="L17201">
        <v>0</v>
      </c>
      <c r="M17201">
        <v>890</v>
      </c>
      <c r="N17201">
        <v>0.2</v>
      </c>
    </row>
    <row r="17202" spans="1:14" x14ac:dyDescent="0.2">
      <c r="A17202" t="s">
        <v>32957</v>
      </c>
      <c r="B17202" s="1" t="d">
        <v>2026-05-11</v>
      </c>
      <c r="C17202" s="2" t="d">
        <v>06:23:42.99999999999862425</v>
      </c>
      <c r="D17202" t="s">
        <v>11857</v>
      </c>
      <c r="E17202" t="s">
        <v>28682</v>
      </c>
      <c r="F17202" t="s">
        <v>17</v>
      </c>
      <c r="G17202">
        <v>1</v>
      </c>
      <c r="H17202">
        <v>27.99</v>
      </c>
      <c r="I17202" t="s">
        <v>18</v>
      </c>
      <c r="J17202">
        <v>27.99</v>
      </c>
      <c r="K17202" t="s">
        <v>18</v>
      </c>
      <c r="L17202">
        <v>0</v>
      </c>
      <c r="M17202">
        <v>1690</v>
      </c>
      <c r="N17202">
        <v>0.2</v>
      </c>
    </row>
    <row r="17203" spans="1:14" x14ac:dyDescent="0.2">
      <c r="A17203" t="s">
        <v>32958</v>
      </c>
      <c r="B17203" s="1" t="d">
        <v>2026-05-11</v>
      </c>
      <c r="C17203" s="2" t="d">
        <v>06:23:55.00000000000049550</v>
      </c>
      <c r="D17203" t="s">
        <v>32959</v>
      </c>
      <c r="E17203" t="s">
        <v>27646</v>
      </c>
      <c r="F17203" t="s">
        <v>45</v>
      </c>
      <c r="G17203">
        <v>1</v>
      </c>
      <c r="H17203">
        <v>16.989999999999998</v>
      </c>
      <c r="I17203" t="s">
        <v>28179</v>
      </c>
      <c r="J17203">
        <v>18.55</v>
      </c>
      <c r="K17203" t="s">
        <v>18</v>
      </c>
      <c r="L17203">
        <v>0</v>
      </c>
      <c r="M17203">
        <v>19923</v>
      </c>
      <c r="N17203">
        <v>0.2</v>
      </c>
    </row>
    <row r="17204" spans="1:14" x14ac:dyDescent="0.2">
      <c r="A17204" t="s">
        <v>32960</v>
      </c>
      <c r="B17204" s="1" t="d">
        <v>2026-05-11</v>
      </c>
      <c r="C17204" s="2" t="d">
        <v>06:23:55.00000000000049550</v>
      </c>
      <c r="D17204" t="s">
        <v>32959</v>
      </c>
      <c r="E17204" t="s">
        <v>27646</v>
      </c>
      <c r="F17204" t="s">
        <v>45</v>
      </c>
      <c r="G17204">
        <v>1</v>
      </c>
      <c r="H17204">
        <v>16.989999999999998</v>
      </c>
      <c r="I17204" t="s">
        <v>28179</v>
      </c>
      <c r="J17204">
        <v>18.55</v>
      </c>
      <c r="K17204" t="s">
        <v>18</v>
      </c>
      <c r="L17204">
        <v>0</v>
      </c>
      <c r="M17204">
        <v>19923</v>
      </c>
      <c r="N17204">
        <v>0.2</v>
      </c>
    </row>
    <row r="17205" spans="1:14" x14ac:dyDescent="0.2">
      <c r="A17205" t="s">
        <v>32961</v>
      </c>
      <c r="B17205" s="1" t="d">
        <v>2026-05-11</v>
      </c>
      <c r="C17205" s="2" t="d">
        <v>06:23:55.00000000000049550</v>
      </c>
      <c r="D17205" t="s">
        <v>32962</v>
      </c>
      <c r="E17205" t="s">
        <v>27646</v>
      </c>
      <c r="F17205" t="s">
        <v>17</v>
      </c>
      <c r="G17205">
        <v>1</v>
      </c>
      <c r="H17205">
        <v>49.99</v>
      </c>
      <c r="I17205" t="s">
        <v>28179</v>
      </c>
      <c r="J17205">
        <v>54.59</v>
      </c>
      <c r="K17205" t="s">
        <v>18</v>
      </c>
      <c r="L17205">
        <v>0</v>
      </c>
      <c r="M17205">
        <v>3566</v>
      </c>
      <c r="N17205">
        <v>0.2</v>
      </c>
    </row>
    <row r="17206" spans="1:14" x14ac:dyDescent="0.2">
      <c r="A17206" t="s">
        <v>32963</v>
      </c>
      <c r="B17206" s="1" t="d">
        <v>2026-05-11</v>
      </c>
      <c r="C17206" s="2" t="d">
        <v>06:24:07.9999999999993350</v>
      </c>
      <c r="D17206" t="s">
        <v>32964</v>
      </c>
      <c r="E17206" t="s">
        <v>27646</v>
      </c>
      <c r="F17206" t="s">
        <v>17</v>
      </c>
      <c r="G17206">
        <v>1</v>
      </c>
      <c r="H17206">
        <v>34.99</v>
      </c>
      <c r="I17206" t="s">
        <v>28179</v>
      </c>
      <c r="J17206">
        <v>38.21</v>
      </c>
      <c r="K17206" t="s">
        <v>18</v>
      </c>
      <c r="L17206">
        <v>0</v>
      </c>
      <c r="M17206">
        <v>26136</v>
      </c>
      <c r="N17206">
        <v>0.2</v>
      </c>
    </row>
    <row r="17207" spans="1:14" x14ac:dyDescent="0.2">
      <c r="A17207" t="s">
        <v>32965</v>
      </c>
      <c r="B17207" s="1" t="d">
        <v>2026-05-11</v>
      </c>
      <c r="C17207" s="2" t="d">
        <v>06:26:12.00000000000112800</v>
      </c>
      <c r="D17207" t="s">
        <v>32966</v>
      </c>
      <c r="E17207" t="s">
        <v>28682</v>
      </c>
      <c r="F17207" t="s">
        <v>17</v>
      </c>
      <c r="G17207">
        <v>1</v>
      </c>
      <c r="H17207">
        <v>27.99</v>
      </c>
      <c r="I17207" t="s">
        <v>18</v>
      </c>
      <c r="J17207">
        <v>27.99</v>
      </c>
      <c r="K17207" t="s">
        <v>18</v>
      </c>
      <c r="L17207">
        <v>0</v>
      </c>
      <c r="M17207">
        <v>3554</v>
      </c>
      <c r="N17207">
        <v>0.2</v>
      </c>
    </row>
    <row r="17208" spans="1:14" x14ac:dyDescent="0.2">
      <c r="A17208" t="s">
        <v>32967</v>
      </c>
      <c r="B17208" s="1" t="d">
        <v>2026-05-11</v>
      </c>
      <c r="C17208" s="2" t="d">
        <v>06:26:56.99999999999857200</v>
      </c>
      <c r="D17208" t="s">
        <v>32968</v>
      </c>
      <c r="E17208" t="s">
        <v>27646</v>
      </c>
      <c r="F17208" t="s">
        <v>17</v>
      </c>
      <c r="G17208">
        <v>1</v>
      </c>
      <c r="H17208">
        <v>49.99</v>
      </c>
      <c r="I17208" t="s">
        <v>28179</v>
      </c>
      <c r="J17208">
        <v>54.59</v>
      </c>
      <c r="K17208" t="s">
        <v>18</v>
      </c>
      <c r="L17208">
        <v>0</v>
      </c>
      <c r="M17208">
        <v>7317</v>
      </c>
      <c r="N17208">
        <v>0.2</v>
      </c>
    </row>
    <row r="17209" spans="1:14" x14ac:dyDescent="0.2">
      <c r="A17209" t="s">
        <v>32969</v>
      </c>
      <c r="B17209" s="1" t="d">
        <v>2026-05-11</v>
      </c>
      <c r="C17209" s="2" t="d">
        <v>06:27:13.99999999999962825</v>
      </c>
      <c r="D17209" t="s">
        <v>32970</v>
      </c>
      <c r="E17209" t="s">
        <v>27646</v>
      </c>
      <c r="F17209" t="s">
        <v>17</v>
      </c>
      <c r="G17209">
        <v>1</v>
      </c>
      <c r="H17209">
        <v>49.99</v>
      </c>
      <c r="I17209" t="s">
        <v>28179</v>
      </c>
      <c r="J17209">
        <v>54.59</v>
      </c>
      <c r="K17209" t="s">
        <v>18</v>
      </c>
      <c r="L17209">
        <v>0</v>
      </c>
      <c r="M17209">
        <v>3281</v>
      </c>
      <c r="N17209">
        <v>0.2</v>
      </c>
    </row>
    <row r="17210" spans="1:14" x14ac:dyDescent="0.2">
      <c r="A17210" t="s">
        <v>32971</v>
      </c>
      <c r="B17210" s="1" t="d">
        <v>2026-05-11</v>
      </c>
      <c r="C17210" s="2" t="d">
        <v>06:27:28.99999999999717650</v>
      </c>
      <c r="D17210" t="s">
        <v>32972</v>
      </c>
      <c r="E17210" t="s">
        <v>27646</v>
      </c>
      <c r="F17210" t="s">
        <v>17</v>
      </c>
      <c r="G17210">
        <v>1</v>
      </c>
      <c r="H17210">
        <v>49.99</v>
      </c>
      <c r="I17210" t="s">
        <v>28179</v>
      </c>
      <c r="J17210">
        <v>54.59</v>
      </c>
      <c r="K17210" t="s">
        <v>18</v>
      </c>
      <c r="L17210">
        <v>0</v>
      </c>
      <c r="M17210">
        <v>2192</v>
      </c>
      <c r="N17210">
        <v>0.2</v>
      </c>
    </row>
    <row r="17211" spans="1:14" x14ac:dyDescent="0.2">
      <c r="A17211" t="s">
        <v>32973</v>
      </c>
      <c r="B17211" s="1" t="d">
        <v>2026-05-11</v>
      </c>
      <c r="C17211" s="2" t="d">
        <v>06:27:34.00000000000116075</v>
      </c>
      <c r="D17211" t="s">
        <v>32974</v>
      </c>
      <c r="E17211" t="s">
        <v>28499</v>
      </c>
      <c r="F17211" t="s">
        <v>17</v>
      </c>
      <c r="G17211">
        <v>1</v>
      </c>
      <c r="H17211">
        <v>34.99</v>
      </c>
      <c r="I17211" t="s">
        <v>18</v>
      </c>
      <c r="J17211">
        <v>34.99</v>
      </c>
      <c r="K17211" t="s">
        <v>18</v>
      </c>
      <c r="L17211">
        <v>0</v>
      </c>
      <c r="M17211">
        <v>2519</v>
      </c>
      <c r="N17211">
        <v>0.2</v>
      </c>
    </row>
    <row r="17212" spans="1:14" x14ac:dyDescent="0.2">
      <c r="A17212" t="s">
        <v>32975</v>
      </c>
      <c r="B17212" s="1" t="d">
        <v>2026-05-11</v>
      </c>
      <c r="C17212" s="2" t="d">
        <v>06:27:50.99999999999741775</v>
      </c>
      <c r="D17212" t="s">
        <v>32976</v>
      </c>
      <c r="E17212" t="s">
        <v>27646</v>
      </c>
      <c r="F17212" t="s">
        <v>17</v>
      </c>
      <c r="G17212">
        <v>1</v>
      </c>
      <c r="H17212">
        <v>49.99</v>
      </c>
      <c r="I17212" t="s">
        <v>28179</v>
      </c>
      <c r="J17212">
        <v>54.59</v>
      </c>
      <c r="K17212" t="s">
        <v>18</v>
      </c>
      <c r="L17212">
        <v>0</v>
      </c>
      <c r="M17212">
        <v>3755</v>
      </c>
      <c r="N17212">
        <v>0.2</v>
      </c>
    </row>
    <row r="17213" spans="1:14" x14ac:dyDescent="0.2">
      <c r="A17213" t="s">
        <v>32977</v>
      </c>
      <c r="B17213" s="1" t="d">
        <v>2026-05-11</v>
      </c>
      <c r="C17213" s="2" t="d">
        <v>06:29:45.00000000000085425</v>
      </c>
      <c r="D17213" t="s">
        <v>32978</v>
      </c>
      <c r="E17213" t="s">
        <v>31753</v>
      </c>
      <c r="F17213" t="s">
        <v>17</v>
      </c>
      <c r="G17213">
        <v>1</v>
      </c>
      <c r="H17213">
        <v>39.99</v>
      </c>
      <c r="I17213" t="s">
        <v>18</v>
      </c>
      <c r="J17213">
        <v>39.99</v>
      </c>
      <c r="K17213" t="s">
        <v>18</v>
      </c>
      <c r="L17213">
        <v>0</v>
      </c>
      <c r="M17213">
        <v>832</v>
      </c>
      <c r="N17213">
        <v>0.2</v>
      </c>
    </row>
    <row r="17214" spans="1:14" x14ac:dyDescent="0.2">
      <c r="A17214" t="s">
        <v>32979</v>
      </c>
      <c r="B17214" s="1" t="d">
        <v>2026-05-11</v>
      </c>
      <c r="C17214" s="2" t="d">
        <v>06:29:59.9999999999984025</v>
      </c>
      <c r="D17214" t="s">
        <v>32980</v>
      </c>
      <c r="E17214" t="s">
        <v>27646</v>
      </c>
      <c r="F17214" t="s">
        <v>17</v>
      </c>
      <c r="G17214">
        <v>1</v>
      </c>
      <c r="H17214">
        <v>44.99</v>
      </c>
      <c r="I17214" t="s">
        <v>28179</v>
      </c>
      <c r="J17214">
        <v>49.13</v>
      </c>
      <c r="K17214" t="s">
        <v>18</v>
      </c>
      <c r="L17214">
        <v>0</v>
      </c>
      <c r="M17214">
        <v>9640</v>
      </c>
      <c r="N17214">
        <v>0.2</v>
      </c>
    </row>
    <row r="17215" spans="1:14" x14ac:dyDescent="0.2">
      <c r="A17215" t="s">
        <v>32981</v>
      </c>
      <c r="B17215" s="1" t="d">
        <v>2026-05-11</v>
      </c>
      <c r="C17215" s="2" t="d">
        <v>06:30:02.99999999999887200</v>
      </c>
      <c r="D17215" t="s">
        <v>32982</v>
      </c>
      <c r="E17215" t="s">
        <v>28499</v>
      </c>
      <c r="F17215" t="s">
        <v>45</v>
      </c>
      <c r="G17215">
        <v>1</v>
      </c>
      <c r="H17215">
        <v>0</v>
      </c>
      <c r="I17215" t="s">
        <v>18</v>
      </c>
      <c r="J17215">
        <v>0</v>
      </c>
      <c r="K17215" t="s">
        <v>18</v>
      </c>
      <c r="L17215">
        <v>0</v>
      </c>
      <c r="N17215">
        <v>0.2</v>
      </c>
    </row>
    <row r="17216" spans="1:14" x14ac:dyDescent="0.2">
      <c r="A17216" t="s">
        <v>32983</v>
      </c>
      <c r="B17216" s="1" t="d">
        <v>2026-05-11</v>
      </c>
      <c r="C17216" s="2" t="d">
        <v>06:30:13.99999999999898925</v>
      </c>
      <c r="D17216" t="s">
        <v>32984</v>
      </c>
      <c r="E17216" t="s">
        <v>27646</v>
      </c>
      <c r="F17216" t="s">
        <v>17</v>
      </c>
      <c r="G17216">
        <v>1</v>
      </c>
      <c r="H17216">
        <v>44.99</v>
      </c>
      <c r="I17216" t="s">
        <v>28179</v>
      </c>
      <c r="J17216">
        <v>49.13</v>
      </c>
      <c r="K17216" t="s">
        <v>18</v>
      </c>
      <c r="L17216">
        <v>0</v>
      </c>
      <c r="M17216">
        <v>13648</v>
      </c>
      <c r="N17216">
        <v>0.2</v>
      </c>
    </row>
    <row r="17217" spans="1:14" x14ac:dyDescent="0.2">
      <c r="A17217" t="s">
        <v>32985</v>
      </c>
      <c r="B17217" s="1" t="d">
        <v>2026-05-11</v>
      </c>
      <c r="C17217" s="2" t="d">
        <v>06:30:18.99999999999817425</v>
      </c>
      <c r="D17217" t="s">
        <v>32986</v>
      </c>
      <c r="E17217" t="s">
        <v>27646</v>
      </c>
      <c r="F17217" t="s">
        <v>17</v>
      </c>
      <c r="G17217">
        <v>1</v>
      </c>
      <c r="H17217">
        <v>49.99</v>
      </c>
      <c r="I17217" t="s">
        <v>28179</v>
      </c>
      <c r="J17217">
        <v>54.59</v>
      </c>
      <c r="K17217" t="s">
        <v>18</v>
      </c>
      <c r="L17217">
        <v>0</v>
      </c>
      <c r="M17217">
        <v>1889</v>
      </c>
      <c r="N17217">
        <v>0.2</v>
      </c>
    </row>
    <row r="17218" spans="1:14" x14ac:dyDescent="0.2">
      <c r="A17218" t="s">
        <v>32987</v>
      </c>
      <c r="B17218" s="1" t="d">
        <v>2026-05-11</v>
      </c>
      <c r="C17218" s="2" t="d">
        <v>06:30:40.00000000000145400</v>
      </c>
      <c r="D17218" t="s">
        <v>32988</v>
      </c>
      <c r="E17218" t="s">
        <v>27646</v>
      </c>
      <c r="F17218" t="s">
        <v>17</v>
      </c>
      <c r="G17218">
        <v>1</v>
      </c>
      <c r="H17218">
        <v>49.99</v>
      </c>
      <c r="I17218" t="s">
        <v>28179</v>
      </c>
      <c r="J17218">
        <v>54.59</v>
      </c>
      <c r="K17218" t="s">
        <v>18</v>
      </c>
      <c r="L17218">
        <v>0</v>
      </c>
      <c r="M17218">
        <v>5693</v>
      </c>
      <c r="N17218">
        <v>0.2</v>
      </c>
    </row>
    <row r="17219" spans="1:14" x14ac:dyDescent="0.2">
      <c r="A17219" t="s">
        <v>32989</v>
      </c>
      <c r="B17219" s="1" t="d">
        <v>2026-05-11</v>
      </c>
      <c r="C17219" s="2" t="d">
        <v>06:31:24.99999999999889800</v>
      </c>
      <c r="D17219" t="s">
        <v>32990</v>
      </c>
      <c r="E17219" t="s">
        <v>27646</v>
      </c>
      <c r="F17219" t="s">
        <v>17</v>
      </c>
      <c r="G17219">
        <v>1</v>
      </c>
      <c r="H17219">
        <v>49.99</v>
      </c>
      <c r="I17219" t="s">
        <v>28179</v>
      </c>
      <c r="J17219">
        <v>54.59</v>
      </c>
      <c r="K17219" t="s">
        <v>18</v>
      </c>
      <c r="L17219">
        <v>0</v>
      </c>
      <c r="M17219">
        <v>6927</v>
      </c>
      <c r="N17219">
        <v>0.2</v>
      </c>
    </row>
    <row r="17220" spans="1:14" x14ac:dyDescent="0.2">
      <c r="A17220" t="s">
        <v>32991</v>
      </c>
      <c r="B17220" s="1" t="d">
        <v>2026-05-11</v>
      </c>
      <c r="C17220" s="2" t="d">
        <v>06:32:54.00000000000161700</v>
      </c>
      <c r="D17220" t="s">
        <v>32992</v>
      </c>
      <c r="E17220" t="s">
        <v>27646</v>
      </c>
      <c r="F17220" t="s">
        <v>17</v>
      </c>
      <c r="G17220">
        <v>1</v>
      </c>
      <c r="H17220">
        <v>44.99</v>
      </c>
      <c r="I17220" t="s">
        <v>28179</v>
      </c>
      <c r="J17220">
        <v>49.13</v>
      </c>
      <c r="K17220" t="s">
        <v>18</v>
      </c>
      <c r="L17220">
        <v>0</v>
      </c>
      <c r="M17220">
        <v>14524</v>
      </c>
      <c r="N17220">
        <v>0.2</v>
      </c>
    </row>
    <row r="17221" spans="1:14" x14ac:dyDescent="0.2">
      <c r="A17221" t="s">
        <v>32993</v>
      </c>
      <c r="B17221" s="1" t="d">
        <v>2026-05-11</v>
      </c>
      <c r="C17221" s="2" t="d">
        <v>06:33:11.0000000000026800</v>
      </c>
      <c r="D17221" t="s">
        <v>32994</v>
      </c>
      <c r="E17221" t="s">
        <v>28499</v>
      </c>
      <c r="F17221" t="s">
        <v>45</v>
      </c>
      <c r="G17221">
        <v>1</v>
      </c>
      <c r="H17221">
        <v>0</v>
      </c>
      <c r="I17221" t="s">
        <v>18</v>
      </c>
      <c r="J17221">
        <v>0</v>
      </c>
      <c r="K17221" t="s">
        <v>18</v>
      </c>
      <c r="L17221">
        <v>0</v>
      </c>
      <c r="N17221">
        <v>0.2</v>
      </c>
    </row>
    <row r="17222" spans="1:14" x14ac:dyDescent="0.2">
      <c r="A17222" t="s">
        <v>32995</v>
      </c>
      <c r="B17222" s="1" t="d">
        <v>2026-05-11</v>
      </c>
      <c r="C17222" s="2" t="d">
        <v>06:33:24.00000000000151275</v>
      </c>
      <c r="D17222" t="s">
        <v>32996</v>
      </c>
      <c r="E17222" t="s">
        <v>28682</v>
      </c>
      <c r="F17222" t="s">
        <v>45</v>
      </c>
      <c r="G17222">
        <v>1</v>
      </c>
      <c r="H17222">
        <v>13.99</v>
      </c>
      <c r="I17222" t="s">
        <v>18</v>
      </c>
      <c r="J17222">
        <v>13.99</v>
      </c>
      <c r="K17222" t="s">
        <v>18</v>
      </c>
      <c r="L17222">
        <v>0</v>
      </c>
      <c r="M17222">
        <v>1417</v>
      </c>
      <c r="N17222">
        <v>0.2</v>
      </c>
    </row>
    <row r="17223" spans="1:14" x14ac:dyDescent="0.2">
      <c r="A17223" t="s">
        <v>32997</v>
      </c>
      <c r="B17223" s="1" t="d">
        <v>2026-05-11</v>
      </c>
      <c r="C17223" s="2" t="d">
        <v>06:33:32.00000000000116725</v>
      </c>
      <c r="D17223" t="s">
        <v>32998</v>
      </c>
      <c r="E17223" t="s">
        <v>27646</v>
      </c>
      <c r="F17223" t="s">
        <v>17</v>
      </c>
      <c r="G17223">
        <v>1</v>
      </c>
      <c r="H17223">
        <v>49.99</v>
      </c>
      <c r="I17223" t="s">
        <v>28179</v>
      </c>
      <c r="J17223">
        <v>54.59</v>
      </c>
      <c r="K17223" t="s">
        <v>18</v>
      </c>
      <c r="L17223">
        <v>0</v>
      </c>
      <c r="M17223">
        <v>2295</v>
      </c>
      <c r="N17223">
        <v>0.2</v>
      </c>
    </row>
    <row r="17224" spans="1:14" x14ac:dyDescent="0.2">
      <c r="A17224" t="s">
        <v>32999</v>
      </c>
      <c r="B17224" s="1" t="d">
        <v>2026-05-11</v>
      </c>
      <c r="C17224" s="2" t="d">
        <v>06:33:43.00000000000128450</v>
      </c>
      <c r="D17224" t="s">
        <v>33000</v>
      </c>
      <c r="E17224" t="s">
        <v>28700</v>
      </c>
      <c r="F17224" t="s">
        <v>17</v>
      </c>
      <c r="G17224">
        <v>1</v>
      </c>
      <c r="H17224">
        <v>24.99</v>
      </c>
      <c r="I17224" t="s">
        <v>18</v>
      </c>
      <c r="J17224">
        <v>24.99</v>
      </c>
      <c r="K17224" t="s">
        <v>18</v>
      </c>
      <c r="L17224">
        <v>0</v>
      </c>
      <c r="M17224">
        <v>107</v>
      </c>
      <c r="N17224">
        <v>0.2</v>
      </c>
    </row>
    <row r="17225" spans="1:14" x14ac:dyDescent="0.2">
      <c r="A17225" t="s">
        <v>33001</v>
      </c>
      <c r="B17225" s="1" t="d">
        <v>2026-05-11</v>
      </c>
      <c r="C17225" s="2" t="d">
        <v>06:33:52.999999999999651800</v>
      </c>
      <c r="D17225" t="s">
        <v>33002</v>
      </c>
      <c r="E17225" t="s">
        <v>27646</v>
      </c>
      <c r="F17225" t="s">
        <v>17</v>
      </c>
      <c r="G17225">
        <v>1</v>
      </c>
      <c r="H17225">
        <v>44.99</v>
      </c>
      <c r="I17225" t="s">
        <v>28179</v>
      </c>
      <c r="J17225">
        <v>49.13</v>
      </c>
      <c r="K17225" t="s">
        <v>18</v>
      </c>
      <c r="L17225">
        <v>0</v>
      </c>
      <c r="M17225">
        <v>16123</v>
      </c>
      <c r="N17225">
        <v>0.2</v>
      </c>
    </row>
    <row r="17226" spans="1:14" x14ac:dyDescent="0.2">
      <c r="A17226" t="s">
        <v>33003</v>
      </c>
      <c r="B17226" s="1" t="d">
        <v>2026-05-11</v>
      </c>
      <c r="C17226" s="2" t="d">
        <v>06:34:02.99999999999801775</v>
      </c>
      <c r="D17226" t="s">
        <v>33004</v>
      </c>
      <c r="E17226" t="s">
        <v>27646</v>
      </c>
      <c r="F17226" t="s">
        <v>17</v>
      </c>
      <c r="G17226">
        <v>1</v>
      </c>
      <c r="H17226">
        <v>39.99</v>
      </c>
      <c r="I17226" t="s">
        <v>28179</v>
      </c>
      <c r="J17226">
        <v>43.67</v>
      </c>
      <c r="K17226" t="s">
        <v>18</v>
      </c>
      <c r="L17226">
        <v>0</v>
      </c>
      <c r="M17226">
        <v>20180</v>
      </c>
      <c r="N17226">
        <v>0.2</v>
      </c>
    </row>
    <row r="17227" spans="1:14" x14ac:dyDescent="0.2">
      <c r="A17227" t="s">
        <v>33005</v>
      </c>
      <c r="B17227" s="1" t="d">
        <v>2026-05-11</v>
      </c>
      <c r="C17227" s="2" t="d">
        <v>06:34:14.999999999999893725</v>
      </c>
      <c r="D17227" t="s">
        <v>33006</v>
      </c>
      <c r="E17227" t="s">
        <v>27646</v>
      </c>
      <c r="F17227" t="s">
        <v>17</v>
      </c>
      <c r="G17227">
        <v>1</v>
      </c>
      <c r="H17227">
        <v>44.99</v>
      </c>
      <c r="I17227" t="s">
        <v>28179</v>
      </c>
      <c r="J17227">
        <v>49.13</v>
      </c>
      <c r="K17227" t="s">
        <v>18</v>
      </c>
      <c r="L17227">
        <v>0</v>
      </c>
      <c r="M17227">
        <v>15890</v>
      </c>
      <c r="N17227">
        <v>0.2</v>
      </c>
    </row>
    <row r="17228" spans="1:14" x14ac:dyDescent="0.2">
      <c r="A17228" t="s">
        <v>33007</v>
      </c>
      <c r="B17228" s="1" t="d">
        <v>2026-05-11</v>
      </c>
      <c r="C17228" s="2" t="d">
        <v>06:34:16.000000000001648400</v>
      </c>
      <c r="D17228" t="s">
        <v>33008</v>
      </c>
      <c r="E17228" t="s">
        <v>27646</v>
      </c>
      <c r="F17228" t="s">
        <v>17</v>
      </c>
      <c r="G17228">
        <v>1</v>
      </c>
      <c r="H17228">
        <v>49.99</v>
      </c>
      <c r="I17228" t="s">
        <v>28179</v>
      </c>
      <c r="J17228">
        <v>54.59</v>
      </c>
      <c r="K17228" t="s">
        <v>18</v>
      </c>
      <c r="L17228">
        <v>0</v>
      </c>
      <c r="M17228">
        <v>7108</v>
      </c>
      <c r="N17228">
        <v>0.2</v>
      </c>
    </row>
    <row r="17229" spans="1:14" x14ac:dyDescent="0.2">
      <c r="A17229" t="s">
        <v>33009</v>
      </c>
      <c r="B17229" s="1" t="d">
        <v>2026-05-11</v>
      </c>
      <c r="C17229" s="2" t="d">
        <v>06:34:27.000000000001769025</v>
      </c>
      <c r="D17229" t="s">
        <v>33010</v>
      </c>
      <c r="E17229" t="s">
        <v>27646</v>
      </c>
      <c r="F17229" t="s">
        <v>17</v>
      </c>
      <c r="G17229">
        <v>1</v>
      </c>
      <c r="H17229">
        <v>44.99</v>
      </c>
      <c r="I17229" t="s">
        <v>28179</v>
      </c>
      <c r="J17229">
        <v>49.13</v>
      </c>
      <c r="K17229" t="s">
        <v>18</v>
      </c>
      <c r="L17229">
        <v>0</v>
      </c>
      <c r="M17229">
        <v>13277</v>
      </c>
      <c r="N17229">
        <v>0.2</v>
      </c>
    </row>
    <row r="17230" spans="1:14" x14ac:dyDescent="0.2">
      <c r="A17230" t="s">
        <v>33011</v>
      </c>
      <c r="B17230" s="1" t="d">
        <v>2026-05-11</v>
      </c>
      <c r="C17230" s="2" t="d">
        <v>06:34:35.000000000001420825</v>
      </c>
      <c r="D17230" t="s">
        <v>33012</v>
      </c>
      <c r="E17230" t="s">
        <v>28499</v>
      </c>
      <c r="F17230" t="s">
        <v>45</v>
      </c>
      <c r="G17230">
        <v>1</v>
      </c>
      <c r="H17230">
        <v>0</v>
      </c>
      <c r="I17230" t="s">
        <v>18</v>
      </c>
      <c r="J17230">
        <v>0</v>
      </c>
      <c r="K17230" t="s">
        <v>18</v>
      </c>
      <c r="L17230">
        <v>0</v>
      </c>
      <c r="N17230">
        <v>0.2</v>
      </c>
    </row>
    <row r="17231" spans="1:14" x14ac:dyDescent="0.2">
      <c r="A17231" t="s">
        <v>33013</v>
      </c>
      <c r="B17231" s="1" t="d">
        <v>2026-05-11</v>
      </c>
      <c r="C17231" s="2" t="d">
        <v>06:34:35.000000000001420825</v>
      </c>
      <c r="D17231" t="s">
        <v>33012</v>
      </c>
      <c r="E17231" t="s">
        <v>28499</v>
      </c>
      <c r="F17231" t="s">
        <v>45</v>
      </c>
      <c r="G17231">
        <v>1</v>
      </c>
      <c r="H17231">
        <v>0</v>
      </c>
      <c r="I17231" t="s">
        <v>18</v>
      </c>
      <c r="J17231">
        <v>0</v>
      </c>
      <c r="K17231" t="s">
        <v>18</v>
      </c>
      <c r="L17231">
        <v>0</v>
      </c>
      <c r="N17231">
        <v>0.2</v>
      </c>
    </row>
    <row r="17232" spans="1:14" x14ac:dyDescent="0.2">
      <c r="A17232" t="s">
        <v>33014</v>
      </c>
      <c r="B17232" s="1" t="d">
        <v>2026-05-11</v>
      </c>
      <c r="C17232" s="2" t="d">
        <v>06:34:44.999999999999786775</v>
      </c>
      <c r="D17232" t="s">
        <v>33015</v>
      </c>
      <c r="E17232" t="s">
        <v>27646</v>
      </c>
      <c r="F17232" t="s">
        <v>17</v>
      </c>
      <c r="G17232">
        <v>1</v>
      </c>
      <c r="H17232">
        <v>34.99</v>
      </c>
      <c r="I17232" t="s">
        <v>28179</v>
      </c>
      <c r="J17232">
        <v>38.21</v>
      </c>
      <c r="K17232" t="s">
        <v>18</v>
      </c>
      <c r="L17232">
        <v>0</v>
      </c>
      <c r="M17232">
        <v>26506</v>
      </c>
      <c r="N17232">
        <v>0.2</v>
      </c>
    </row>
    <row r="17233" spans="1:14" x14ac:dyDescent="0.2">
      <c r="A17233" t="s">
        <v>33016</v>
      </c>
      <c r="B17233" s="1" t="d">
        <v>2026-05-11</v>
      </c>
      <c r="C17233" s="2" t="d">
        <v>06:35:17.00000000000318850</v>
      </c>
      <c r="D17233" t="s">
        <v>33017</v>
      </c>
      <c r="E17233" t="s">
        <v>28499</v>
      </c>
      <c r="F17233" t="s">
        <v>17</v>
      </c>
      <c r="G17233">
        <v>1</v>
      </c>
      <c r="H17233">
        <v>0</v>
      </c>
      <c r="I17233" t="s">
        <v>18</v>
      </c>
      <c r="J17233">
        <v>0</v>
      </c>
      <c r="K17233" t="s">
        <v>18</v>
      </c>
      <c r="L17233">
        <v>0</v>
      </c>
      <c r="N17233">
        <v>0.2</v>
      </c>
    </row>
    <row r="17234" spans="1:14" x14ac:dyDescent="0.2">
      <c r="A17234" t="s">
        <v>33018</v>
      </c>
      <c r="B17234" s="1" t="d">
        <v>2026-05-11</v>
      </c>
      <c r="C17234" s="2" t="d">
        <v>06:35:17.00000000000318850</v>
      </c>
      <c r="D17234" t="s">
        <v>33019</v>
      </c>
      <c r="E17234" t="s">
        <v>28499</v>
      </c>
      <c r="F17234" t="s">
        <v>17</v>
      </c>
      <c r="G17234">
        <v>1</v>
      </c>
      <c r="H17234">
        <v>0</v>
      </c>
      <c r="I17234" t="s">
        <v>18</v>
      </c>
      <c r="J17234">
        <v>0</v>
      </c>
      <c r="K17234" t="s">
        <v>18</v>
      </c>
      <c r="L17234">
        <v>0</v>
      </c>
      <c r="N17234">
        <v>0.2</v>
      </c>
    </row>
    <row r="17235" spans="1:14" x14ac:dyDescent="0.2">
      <c r="A17235" t="s">
        <v>33020</v>
      </c>
      <c r="B17235" s="1" t="d">
        <v>2026-05-11</v>
      </c>
      <c r="C17235" s="2" t="d">
        <v>06:35:18.000000000000150</v>
      </c>
      <c r="D17235" t="s">
        <v>33021</v>
      </c>
      <c r="E17235" t="s">
        <v>27646</v>
      </c>
      <c r="F17235" t="s">
        <v>45</v>
      </c>
      <c r="G17235">
        <v>1</v>
      </c>
      <c r="H17235">
        <v>16.989999999999998</v>
      </c>
      <c r="I17235" t="s">
        <v>28179</v>
      </c>
      <c r="J17235">
        <v>18.55</v>
      </c>
      <c r="K17235" t="s">
        <v>18</v>
      </c>
      <c r="L17235">
        <v>0</v>
      </c>
      <c r="M17235">
        <v>10152</v>
      </c>
      <c r="N17235">
        <v>0.2</v>
      </c>
    </row>
    <row r="17236" spans="1:14" x14ac:dyDescent="0.2">
      <c r="A17236" t="s">
        <v>33022</v>
      </c>
      <c r="B17236" s="1" t="d">
        <v>2026-05-11</v>
      </c>
      <c r="C17236" s="2" t="d">
        <v>06:35:19.99999999999886550</v>
      </c>
      <c r="D17236" t="s">
        <v>33023</v>
      </c>
      <c r="E17236" t="s">
        <v>31753</v>
      </c>
      <c r="F17236" t="s">
        <v>45</v>
      </c>
      <c r="G17236">
        <v>1</v>
      </c>
      <c r="H17236">
        <v>13.99</v>
      </c>
      <c r="I17236" t="s">
        <v>18</v>
      </c>
      <c r="J17236">
        <v>13.99</v>
      </c>
      <c r="K17236" t="s">
        <v>18</v>
      </c>
      <c r="L17236">
        <v>0</v>
      </c>
      <c r="M17236">
        <v>1804</v>
      </c>
      <c r="N17236">
        <v>0.2</v>
      </c>
    </row>
    <row r="17237" spans="1:14" x14ac:dyDescent="0.2">
      <c r="A17237" t="s">
        <v>33024</v>
      </c>
      <c r="B17237" s="1" t="d">
        <v>2026-05-11</v>
      </c>
      <c r="C17237" s="2" t="d">
        <v>06:35:19.99999999999886550</v>
      </c>
      <c r="D17237" t="s">
        <v>33023</v>
      </c>
      <c r="E17237" t="s">
        <v>31753</v>
      </c>
      <c r="F17237" t="s">
        <v>45</v>
      </c>
      <c r="G17237">
        <v>1</v>
      </c>
      <c r="H17237">
        <v>13.99</v>
      </c>
      <c r="I17237" t="s">
        <v>18</v>
      </c>
      <c r="J17237">
        <v>13.99</v>
      </c>
      <c r="K17237" t="s">
        <v>18</v>
      </c>
      <c r="L17237">
        <v>0</v>
      </c>
      <c r="M17237">
        <v>1804</v>
      </c>
      <c r="N17237">
        <v>0.2</v>
      </c>
    </row>
    <row r="17238" spans="1:14" x14ac:dyDescent="0.2">
      <c r="A17238" t="s">
        <v>33025</v>
      </c>
      <c r="B17238" s="1" t="d">
        <v>2026-05-11</v>
      </c>
      <c r="C17238" s="2" t="d">
        <v>06:35:32.00000000000073675</v>
      </c>
      <c r="D17238" t="s">
        <v>33026</v>
      </c>
      <c r="E17238" t="s">
        <v>31753</v>
      </c>
      <c r="F17238" t="s">
        <v>45</v>
      </c>
      <c r="G17238">
        <v>1</v>
      </c>
      <c r="H17238">
        <v>13.99</v>
      </c>
      <c r="I17238" t="s">
        <v>18</v>
      </c>
      <c r="J17238">
        <v>13.99</v>
      </c>
      <c r="K17238" t="s">
        <v>18</v>
      </c>
      <c r="L17238">
        <v>0</v>
      </c>
      <c r="M17238">
        <v>2327</v>
      </c>
      <c r="N17238">
        <v>0.2</v>
      </c>
    </row>
    <row r="17239" spans="1:14" x14ac:dyDescent="0.2">
      <c r="A17239" t="s">
        <v>33027</v>
      </c>
      <c r="B17239" s="1" t="d">
        <v>2026-05-11</v>
      </c>
      <c r="C17239" s="2" t="d">
        <v>06:35:54.00000000000097800</v>
      </c>
      <c r="D17239" t="s">
        <v>33028</v>
      </c>
      <c r="E17239" t="s">
        <v>27646</v>
      </c>
      <c r="F17239" t="s">
        <v>17</v>
      </c>
      <c r="G17239">
        <v>1</v>
      </c>
      <c r="H17239">
        <v>39.99</v>
      </c>
      <c r="I17239" t="s">
        <v>28179</v>
      </c>
      <c r="J17239">
        <v>43.67</v>
      </c>
      <c r="K17239" t="s">
        <v>18</v>
      </c>
      <c r="L17239">
        <v>0</v>
      </c>
      <c r="M17239">
        <v>21762</v>
      </c>
      <c r="N17239">
        <v>0.2</v>
      </c>
    </row>
    <row r="17240" spans="1:14" x14ac:dyDescent="0.2">
      <c r="A17240" t="s">
        <v>33029</v>
      </c>
      <c r="B17240" s="1" t="d">
        <v>2026-05-11</v>
      </c>
      <c r="C17240" s="2" t="d">
        <v>06:36:05.99999999999806350</v>
      </c>
      <c r="D17240" t="s">
        <v>33030</v>
      </c>
      <c r="E17240" t="s">
        <v>27646</v>
      </c>
      <c r="F17240" t="s">
        <v>17</v>
      </c>
      <c r="G17240">
        <v>1</v>
      </c>
      <c r="H17240">
        <v>44.99</v>
      </c>
      <c r="I17240" t="s">
        <v>28179</v>
      </c>
      <c r="J17240">
        <v>49.13</v>
      </c>
      <c r="K17240" t="s">
        <v>18</v>
      </c>
      <c r="L17240">
        <v>0</v>
      </c>
      <c r="M17240">
        <v>15209</v>
      </c>
      <c r="N17240">
        <v>0.2</v>
      </c>
    </row>
    <row r="17241" spans="1:14" x14ac:dyDescent="0.2">
      <c r="A17241" t="s">
        <v>33031</v>
      </c>
      <c r="B17241" s="1" t="d">
        <v>2026-05-11</v>
      </c>
      <c r="C17241" s="2" t="d">
        <v>06:36:47.99999999999983050</v>
      </c>
      <c r="D17241" t="s">
        <v>33032</v>
      </c>
      <c r="E17241" t="s">
        <v>27646</v>
      </c>
      <c r="F17241" t="s">
        <v>17</v>
      </c>
      <c r="G17241">
        <v>1</v>
      </c>
      <c r="H17241">
        <v>49.99</v>
      </c>
      <c r="I17241" t="s">
        <v>28179</v>
      </c>
      <c r="J17241">
        <v>54.59</v>
      </c>
      <c r="K17241" t="s">
        <v>18</v>
      </c>
      <c r="L17241">
        <v>0</v>
      </c>
      <c r="M17241">
        <v>2491</v>
      </c>
      <c r="N17241">
        <v>0.2</v>
      </c>
    </row>
    <row r="17242" spans="1:14" x14ac:dyDescent="0.2">
      <c r="A17242" t="s">
        <v>33033</v>
      </c>
      <c r="B17242" s="1" t="d">
        <v>2026-05-11</v>
      </c>
      <c r="C17242" s="2" t="d">
        <v>06:36:58.99999999999994775</v>
      </c>
      <c r="D17242" t="s">
        <v>33034</v>
      </c>
      <c r="E17242" t="s">
        <v>27646</v>
      </c>
      <c r="F17242" t="s">
        <v>17</v>
      </c>
      <c r="G17242">
        <v>1</v>
      </c>
      <c r="H17242">
        <v>49.99</v>
      </c>
      <c r="I17242" t="s">
        <v>28179</v>
      </c>
      <c r="J17242">
        <v>54.59</v>
      </c>
      <c r="K17242" t="s">
        <v>18</v>
      </c>
      <c r="L17242">
        <v>0</v>
      </c>
      <c r="M17242">
        <v>4773</v>
      </c>
      <c r="N17242">
        <v>0.2</v>
      </c>
    </row>
    <row r="17243" spans="1:14" x14ac:dyDescent="0.2">
      <c r="A17243" t="s">
        <v>33035</v>
      </c>
      <c r="B17243" s="1" t="d">
        <v>2026-05-11</v>
      </c>
      <c r="C17243" s="2" t="d">
        <v>06:37:00.99999999999866325</v>
      </c>
      <c r="D17243" t="s">
        <v>32990</v>
      </c>
      <c r="E17243" t="s">
        <v>27646</v>
      </c>
      <c r="F17243" t="s">
        <v>17</v>
      </c>
      <c r="G17243">
        <v>1</v>
      </c>
      <c r="H17243">
        <v>49.99</v>
      </c>
      <c r="I17243" t="s">
        <v>28179</v>
      </c>
      <c r="J17243">
        <v>54.59</v>
      </c>
      <c r="K17243" t="s">
        <v>18</v>
      </c>
      <c r="L17243">
        <v>0</v>
      </c>
      <c r="M17243">
        <v>5076</v>
      </c>
      <c r="N17243">
        <v>0.2</v>
      </c>
    </row>
    <row r="17244" spans="1:14" x14ac:dyDescent="0.2">
      <c r="A17244" t="s">
        <v>33036</v>
      </c>
      <c r="B17244" s="1" t="d">
        <v>2026-05-11</v>
      </c>
      <c r="C17244" s="2" t="d">
        <v>06:37:06.99999999999960225</v>
      </c>
      <c r="D17244" t="s">
        <v>33037</v>
      </c>
      <c r="E17244" t="s">
        <v>28499</v>
      </c>
      <c r="F17244" t="s">
        <v>17</v>
      </c>
      <c r="G17244">
        <v>1</v>
      </c>
      <c r="H17244">
        <v>0</v>
      </c>
      <c r="I17244" t="s">
        <v>18</v>
      </c>
      <c r="J17244">
        <v>0</v>
      </c>
      <c r="K17244" t="s">
        <v>18</v>
      </c>
      <c r="L17244">
        <v>0</v>
      </c>
      <c r="N17244">
        <v>0.2</v>
      </c>
    </row>
    <row r="17245" spans="1:14" x14ac:dyDescent="0.2">
      <c r="A17245" t="s">
        <v>33038</v>
      </c>
      <c r="B17245" s="1" t="d">
        <v>2026-05-11</v>
      </c>
      <c r="C17245" s="2" t="d">
        <v>06:37:14.99999999999925675</v>
      </c>
      <c r="D17245" t="s">
        <v>33039</v>
      </c>
      <c r="E17245" t="s">
        <v>27646</v>
      </c>
      <c r="F17245" t="s">
        <v>17</v>
      </c>
      <c r="G17245">
        <v>1</v>
      </c>
      <c r="H17245">
        <v>49.99</v>
      </c>
      <c r="I17245" t="s">
        <v>28179</v>
      </c>
      <c r="J17245">
        <v>54.59</v>
      </c>
      <c r="K17245" t="s">
        <v>18</v>
      </c>
      <c r="L17245">
        <v>0</v>
      </c>
      <c r="M17245">
        <v>1531</v>
      </c>
      <c r="N17245">
        <v>0.2</v>
      </c>
    </row>
    <row r="17246" spans="1:14" x14ac:dyDescent="0.2">
      <c r="A17246" t="s">
        <v>33040</v>
      </c>
      <c r="B17246" s="1" t="d">
        <v>2026-05-11</v>
      </c>
      <c r="C17246" s="2" t="d">
        <v>06:37:36.00000000000253650</v>
      </c>
      <c r="D17246" t="s">
        <v>33041</v>
      </c>
      <c r="E17246" t="s">
        <v>27646</v>
      </c>
      <c r="F17246" t="s">
        <v>17</v>
      </c>
      <c r="G17246">
        <v>1</v>
      </c>
      <c r="H17246">
        <v>34.99</v>
      </c>
      <c r="I17246" t="s">
        <v>28179</v>
      </c>
      <c r="J17246">
        <v>38.21</v>
      </c>
      <c r="K17246" t="s">
        <v>18</v>
      </c>
      <c r="L17246">
        <v>0</v>
      </c>
      <c r="M17246">
        <v>25687</v>
      </c>
      <c r="N17246">
        <v>0.2</v>
      </c>
    </row>
    <row r="17247" spans="1:14" x14ac:dyDescent="0.2">
      <c r="A17247" t="s">
        <v>33042</v>
      </c>
      <c r="B17247" s="1" t="d">
        <v>2026-05-11</v>
      </c>
      <c r="C17247" s="2" t="d">
        <v>06:37:46.00000000000089975</v>
      </c>
      <c r="D17247" t="s">
        <v>33043</v>
      </c>
      <c r="E17247" t="s">
        <v>27646</v>
      </c>
      <c r="F17247" t="s">
        <v>17</v>
      </c>
      <c r="G17247">
        <v>1</v>
      </c>
      <c r="H17247">
        <v>39.99</v>
      </c>
      <c r="I17247" t="s">
        <v>28179</v>
      </c>
      <c r="J17247">
        <v>43.67</v>
      </c>
      <c r="K17247" t="s">
        <v>18</v>
      </c>
      <c r="L17247">
        <v>0</v>
      </c>
      <c r="M17247">
        <v>21552</v>
      </c>
      <c r="N17247">
        <v>0.2</v>
      </c>
    </row>
    <row r="17248" spans="1:14" x14ac:dyDescent="0.2">
      <c r="A17248" t="s">
        <v>33044</v>
      </c>
      <c r="B17248" s="1" t="d">
        <v>2026-05-11</v>
      </c>
      <c r="C17248" s="2" t="d">
        <v>06:38:17.99999999999951100</v>
      </c>
      <c r="D17248" t="s">
        <v>33045</v>
      </c>
      <c r="E17248" t="s">
        <v>27646</v>
      </c>
      <c r="F17248" t="s">
        <v>45</v>
      </c>
      <c r="G17248">
        <v>1</v>
      </c>
      <c r="H17248">
        <v>16.989999999999998</v>
      </c>
      <c r="I17248" t="s">
        <v>28179</v>
      </c>
      <c r="J17248">
        <v>18.55</v>
      </c>
      <c r="K17248" t="s">
        <v>18</v>
      </c>
      <c r="L17248">
        <v>0</v>
      </c>
      <c r="M17248">
        <v>7686</v>
      </c>
      <c r="N17248">
        <v>0.2</v>
      </c>
    </row>
    <row r="17249" spans="1:14" x14ac:dyDescent="0.2">
      <c r="A17249" t="s">
        <v>33046</v>
      </c>
      <c r="B17249" s="1" t="d">
        <v>2026-05-11</v>
      </c>
      <c r="C17249" s="2" t="d">
        <v>06:38:17.99999999999951100</v>
      </c>
      <c r="D17249" t="s">
        <v>33045</v>
      </c>
      <c r="E17249" t="s">
        <v>27646</v>
      </c>
      <c r="F17249" t="s">
        <v>45</v>
      </c>
      <c r="G17249">
        <v>1</v>
      </c>
      <c r="H17249">
        <v>16.989999999999998</v>
      </c>
      <c r="I17249" t="s">
        <v>28179</v>
      </c>
      <c r="J17249">
        <v>18.55</v>
      </c>
      <c r="K17249" t="s">
        <v>18</v>
      </c>
      <c r="L17249">
        <v>0</v>
      </c>
      <c r="M17249">
        <v>7686</v>
      </c>
      <c r="N17249">
        <v>0.2</v>
      </c>
    </row>
    <row r="17250" spans="1:14" x14ac:dyDescent="0.2">
      <c r="A17250" t="s">
        <v>33047</v>
      </c>
      <c r="B17250" s="1" t="d">
        <v>2026-05-11</v>
      </c>
      <c r="C17250" s="2" t="d">
        <v>06:38:27.00000000000091950</v>
      </c>
      <c r="D17250" t="s">
        <v>33048</v>
      </c>
      <c r="E17250" t="s">
        <v>27646</v>
      </c>
      <c r="F17250" t="s">
        <v>17</v>
      </c>
      <c r="G17250">
        <v>1</v>
      </c>
      <c r="H17250">
        <v>44.99</v>
      </c>
      <c r="I17250" t="s">
        <v>28179</v>
      </c>
      <c r="J17250">
        <v>49.13</v>
      </c>
      <c r="K17250" t="s">
        <v>18</v>
      </c>
      <c r="L17250">
        <v>0</v>
      </c>
      <c r="M17250">
        <v>11979</v>
      </c>
      <c r="N17250">
        <v>0.2</v>
      </c>
    </row>
    <row r="17251" spans="1:14" x14ac:dyDescent="0.2">
      <c r="A17251" t="s">
        <v>33049</v>
      </c>
      <c r="B17251" s="1" t="d">
        <v>2026-05-11</v>
      </c>
      <c r="C17251" s="2" t="d">
        <v>06:38:30.99999999999834375</v>
      </c>
      <c r="D17251" t="s">
        <v>33050</v>
      </c>
      <c r="E17251" t="s">
        <v>27646</v>
      </c>
      <c r="F17251" t="s">
        <v>17</v>
      </c>
      <c r="G17251">
        <v>1</v>
      </c>
      <c r="H17251">
        <v>39.99</v>
      </c>
      <c r="I17251" t="s">
        <v>28179</v>
      </c>
      <c r="J17251">
        <v>43.67</v>
      </c>
      <c r="K17251" t="s">
        <v>18</v>
      </c>
      <c r="L17251">
        <v>0</v>
      </c>
      <c r="M17251">
        <v>20445</v>
      </c>
      <c r="N17251">
        <v>0.2</v>
      </c>
    </row>
    <row r="17252" spans="1:14" x14ac:dyDescent="0.2">
      <c r="A17252" t="s">
        <v>33051</v>
      </c>
      <c r="B17252" s="1" t="d">
        <v>2026-05-11</v>
      </c>
      <c r="C17252" s="2" t="d">
        <v>06:38:36.99999999999928275</v>
      </c>
      <c r="D17252" t="s">
        <v>33052</v>
      </c>
      <c r="E17252" t="s">
        <v>27646</v>
      </c>
      <c r="F17252" t="s">
        <v>17</v>
      </c>
      <c r="G17252">
        <v>1</v>
      </c>
      <c r="H17252">
        <v>39.99</v>
      </c>
      <c r="I17252" t="s">
        <v>28179</v>
      </c>
      <c r="J17252">
        <v>43.67</v>
      </c>
      <c r="K17252" t="s">
        <v>18</v>
      </c>
      <c r="L17252">
        <v>0</v>
      </c>
      <c r="M17252">
        <v>23365</v>
      </c>
      <c r="N17252">
        <v>0.2</v>
      </c>
    </row>
    <row r="17253" spans="1:14" x14ac:dyDescent="0.2">
      <c r="A17253" t="s">
        <v>33053</v>
      </c>
      <c r="B17253" s="1" t="d">
        <v>2026-05-11</v>
      </c>
      <c r="C17253" s="2" t="d">
        <v>06:38:49.00000000000116075</v>
      </c>
      <c r="D17253" t="s">
        <v>33054</v>
      </c>
      <c r="E17253" t="s">
        <v>27646</v>
      </c>
      <c r="F17253" t="s">
        <v>17</v>
      </c>
      <c r="G17253">
        <v>1</v>
      </c>
      <c r="H17253">
        <v>49.99</v>
      </c>
      <c r="I17253" t="s">
        <v>28179</v>
      </c>
      <c r="J17253">
        <v>54.59</v>
      </c>
      <c r="K17253" t="s">
        <v>18</v>
      </c>
      <c r="L17253">
        <v>0</v>
      </c>
      <c r="M17253">
        <v>4958</v>
      </c>
      <c r="N17253">
        <v>0.2</v>
      </c>
    </row>
    <row r="17254" spans="1:14" x14ac:dyDescent="0.2">
      <c r="A17254" t="s">
        <v>33055</v>
      </c>
      <c r="B17254" s="1" t="d">
        <v>2026-05-11</v>
      </c>
      <c r="C17254" s="2" t="d">
        <v>06:39:30.99999999999812850</v>
      </c>
      <c r="D17254" t="s">
        <v>33056</v>
      </c>
      <c r="E17254" t="s">
        <v>27646</v>
      </c>
      <c r="F17254" t="s">
        <v>17</v>
      </c>
      <c r="G17254">
        <v>1</v>
      </c>
      <c r="H17254">
        <v>39.99</v>
      </c>
      <c r="I17254" t="s">
        <v>28179</v>
      </c>
      <c r="J17254">
        <v>43.67</v>
      </c>
      <c r="K17254" t="s">
        <v>18</v>
      </c>
      <c r="L17254">
        <v>0</v>
      </c>
      <c r="M17254">
        <v>22579</v>
      </c>
      <c r="N17254">
        <v>0.2</v>
      </c>
    </row>
    <row r="17255" spans="1:14" x14ac:dyDescent="0.2">
      <c r="A17255" t="s">
        <v>33057</v>
      </c>
      <c r="B17255" s="1" t="d">
        <v>2026-05-11</v>
      </c>
      <c r="C17255" s="2" t="d">
        <v>06:39:46.00000000000047600</v>
      </c>
      <c r="D17255" t="s">
        <v>10091</v>
      </c>
      <c r="E17255" t="s">
        <v>27646</v>
      </c>
      <c r="F17255" t="s">
        <v>17</v>
      </c>
      <c r="G17255">
        <v>1</v>
      </c>
      <c r="H17255">
        <v>44.99</v>
      </c>
      <c r="I17255" t="s">
        <v>28179</v>
      </c>
      <c r="J17255">
        <v>49.13</v>
      </c>
      <c r="K17255" t="s">
        <v>18</v>
      </c>
      <c r="L17255">
        <v>0</v>
      </c>
      <c r="M17255">
        <v>9294</v>
      </c>
      <c r="N17255">
        <v>0.2</v>
      </c>
    </row>
    <row r="17256" spans="1:14" x14ac:dyDescent="0.2">
      <c r="A17256" t="s">
        <v>33058</v>
      </c>
      <c r="B17256" s="1" t="d">
        <v>2026-05-11</v>
      </c>
      <c r="C17256" s="2" t="d">
        <v>06:40:09.99999999999943275</v>
      </c>
      <c r="D17256" t="s">
        <v>33059</v>
      </c>
      <c r="E17256" t="s">
        <v>27646</v>
      </c>
      <c r="F17256" t="s">
        <v>17</v>
      </c>
      <c r="G17256">
        <v>1</v>
      </c>
      <c r="H17256">
        <v>44.99</v>
      </c>
      <c r="I17256" t="s">
        <v>28179</v>
      </c>
      <c r="J17256">
        <v>49.13</v>
      </c>
      <c r="K17256" t="s">
        <v>18</v>
      </c>
      <c r="L17256">
        <v>0</v>
      </c>
      <c r="M17256">
        <v>12192</v>
      </c>
      <c r="N17256">
        <v>0.2</v>
      </c>
    </row>
    <row r="17257" spans="1:14" x14ac:dyDescent="0.2">
      <c r="A17257" t="s">
        <v>33060</v>
      </c>
      <c r="B17257" s="1" t="d">
        <v>2026-05-11</v>
      </c>
      <c r="C17257" s="2" t="d">
        <v>06:40:20.00000000000259525</v>
      </c>
      <c r="D17257" t="s">
        <v>33061</v>
      </c>
      <c r="E17257" t="s">
        <v>27646</v>
      </c>
      <c r="F17257" t="s">
        <v>17</v>
      </c>
      <c r="G17257">
        <v>1</v>
      </c>
      <c r="H17257">
        <v>49.99</v>
      </c>
      <c r="I17257" t="s">
        <v>28179</v>
      </c>
      <c r="J17257">
        <v>54.59</v>
      </c>
      <c r="K17257" t="s">
        <v>18</v>
      </c>
      <c r="L17257">
        <v>0</v>
      </c>
      <c r="M17257">
        <v>6302</v>
      </c>
      <c r="N17257">
        <v>0.2</v>
      </c>
    </row>
    <row r="17258" spans="1:14" x14ac:dyDescent="0.2">
      <c r="A17258" t="s">
        <v>33062</v>
      </c>
      <c r="B17258" s="1" t="d">
        <v>2026-05-11</v>
      </c>
      <c r="C17258" s="2" t="d">
        <v>06:40:22.99999999999826550</v>
      </c>
      <c r="D17258" t="s">
        <v>33063</v>
      </c>
      <c r="E17258" t="s">
        <v>27646</v>
      </c>
      <c r="F17258" t="s">
        <v>17</v>
      </c>
      <c r="G17258">
        <v>1</v>
      </c>
      <c r="H17258">
        <v>39.99</v>
      </c>
      <c r="I17258" t="s">
        <v>28179</v>
      </c>
      <c r="J17258">
        <v>43.67</v>
      </c>
      <c r="K17258" t="s">
        <v>18</v>
      </c>
      <c r="L17258">
        <v>0</v>
      </c>
      <c r="M17258">
        <v>18839</v>
      </c>
      <c r="N17258">
        <v>0.2</v>
      </c>
    </row>
    <row r="17259" spans="1:14" x14ac:dyDescent="0.2">
      <c r="A17259" t="s">
        <v>33064</v>
      </c>
      <c r="B17259" s="1" t="d">
        <v>2026-05-11</v>
      </c>
      <c r="C17259" s="2" t="d">
        <v>06:40:30.00000000000095850</v>
      </c>
      <c r="D17259" t="s">
        <v>33065</v>
      </c>
      <c r="E17259" t="s">
        <v>27646</v>
      </c>
      <c r="F17259" t="s">
        <v>17</v>
      </c>
      <c r="G17259">
        <v>1</v>
      </c>
      <c r="H17259">
        <v>49.99</v>
      </c>
      <c r="I17259" t="s">
        <v>28179</v>
      </c>
      <c r="J17259">
        <v>54.59</v>
      </c>
      <c r="K17259" t="s">
        <v>18</v>
      </c>
      <c r="L17259">
        <v>0</v>
      </c>
      <c r="M17259">
        <v>5851</v>
      </c>
      <c r="N17259">
        <v>0.2</v>
      </c>
    </row>
    <row r="17260" spans="1:14" x14ac:dyDescent="0.2">
      <c r="A17260" t="s">
        <v>33066</v>
      </c>
      <c r="B17260" s="1" t="d">
        <v>2026-05-11</v>
      </c>
      <c r="C17260" s="2" t="d">
        <v>06:40:38.00000000000061300</v>
      </c>
      <c r="D17260" t="s">
        <v>31193</v>
      </c>
      <c r="E17260" t="s">
        <v>28499</v>
      </c>
      <c r="F17260" t="s">
        <v>17</v>
      </c>
      <c r="G17260">
        <v>1</v>
      </c>
      <c r="H17260">
        <v>29.99</v>
      </c>
      <c r="I17260" t="s">
        <v>18</v>
      </c>
      <c r="J17260">
        <v>29.99</v>
      </c>
      <c r="K17260" t="s">
        <v>18</v>
      </c>
      <c r="L17260">
        <v>0</v>
      </c>
      <c r="M17260">
        <v>4721</v>
      </c>
      <c r="N17260">
        <v>0.2</v>
      </c>
    </row>
    <row r="17261" spans="1:14" x14ac:dyDescent="0.2">
      <c r="A17261" t="s">
        <v>33067</v>
      </c>
      <c r="B17261" s="1" t="d">
        <v>2026-05-11</v>
      </c>
      <c r="C17261" s="2" t="d">
        <v>06:40:42.00000000000283650</v>
      </c>
      <c r="D17261" t="s">
        <v>33068</v>
      </c>
      <c r="E17261" t="s">
        <v>27646</v>
      </c>
      <c r="F17261" t="s">
        <v>17</v>
      </c>
      <c r="G17261">
        <v>1</v>
      </c>
      <c r="H17261">
        <v>49.99</v>
      </c>
      <c r="I17261" t="s">
        <v>28179</v>
      </c>
      <c r="J17261">
        <v>54.59</v>
      </c>
      <c r="K17261" t="s">
        <v>18</v>
      </c>
      <c r="L17261">
        <v>0</v>
      </c>
      <c r="M17261">
        <v>6225</v>
      </c>
      <c r="N17261">
        <v>0.2</v>
      </c>
    </row>
    <row r="17262" spans="1:14" x14ac:dyDescent="0.2">
      <c r="A17262" t="s">
        <v>33069</v>
      </c>
      <c r="B17262" s="1" t="d">
        <v>2026-05-11</v>
      </c>
      <c r="C17262" s="2" t="d">
        <v>06:40:47.99999999999897625</v>
      </c>
      <c r="D17262" t="s">
        <v>33070</v>
      </c>
      <c r="E17262" t="s">
        <v>27646</v>
      </c>
      <c r="F17262" t="s">
        <v>17</v>
      </c>
      <c r="G17262">
        <v>1</v>
      </c>
      <c r="H17262">
        <v>39.99</v>
      </c>
      <c r="I17262" t="s">
        <v>28179</v>
      </c>
      <c r="J17262">
        <v>43.67</v>
      </c>
      <c r="K17262" t="s">
        <v>18</v>
      </c>
      <c r="L17262">
        <v>0</v>
      </c>
      <c r="M17262">
        <v>18543</v>
      </c>
      <c r="N17262">
        <v>0.2</v>
      </c>
    </row>
    <row r="17263" spans="1:14" x14ac:dyDescent="0.2">
      <c r="A17263" t="s">
        <v>33071</v>
      </c>
      <c r="B17263" s="1" t="d">
        <v>2026-05-11</v>
      </c>
      <c r="C17263" s="2" t="d">
        <v>06:40:50.99999999999944575</v>
      </c>
      <c r="D17263" t="s">
        <v>33072</v>
      </c>
      <c r="E17263" t="s">
        <v>27646</v>
      </c>
      <c r="F17263" t="s">
        <v>17</v>
      </c>
      <c r="G17263">
        <v>1</v>
      </c>
      <c r="H17263">
        <v>44.99</v>
      </c>
      <c r="I17263" t="s">
        <v>28179</v>
      </c>
      <c r="J17263">
        <v>49.13</v>
      </c>
      <c r="K17263" t="s">
        <v>18</v>
      </c>
      <c r="L17263">
        <v>0</v>
      </c>
      <c r="M17263">
        <v>16734</v>
      </c>
      <c r="N17263">
        <v>0.2</v>
      </c>
    </row>
    <row r="17264" spans="1:14" x14ac:dyDescent="0.2">
      <c r="A17264" t="s">
        <v>33073</v>
      </c>
      <c r="B17264" s="1" t="d">
        <v>2026-05-11</v>
      </c>
      <c r="C17264" s="2" t="d">
        <v>06:41:05.0000000000000325</v>
      </c>
      <c r="D17264" t="s">
        <v>33074</v>
      </c>
      <c r="E17264" t="s">
        <v>27646</v>
      </c>
      <c r="F17264" t="s">
        <v>45</v>
      </c>
      <c r="G17264">
        <v>1</v>
      </c>
      <c r="H17264">
        <v>16.989999999999998</v>
      </c>
      <c r="I17264" t="s">
        <v>28179</v>
      </c>
      <c r="J17264">
        <v>18.55</v>
      </c>
      <c r="K17264" t="s">
        <v>18</v>
      </c>
      <c r="L17264">
        <v>0</v>
      </c>
      <c r="M17264">
        <v>7521</v>
      </c>
      <c r="N17264">
        <v>0.2</v>
      </c>
    </row>
    <row r="17265" spans="1:14" x14ac:dyDescent="0.2">
      <c r="A17265" t="s">
        <v>33075</v>
      </c>
      <c r="B17265" s="1" t="d">
        <v>2026-05-11</v>
      </c>
      <c r="C17265" s="2" t="d">
        <v>06:41:25.0000000000015650</v>
      </c>
      <c r="D17265" t="s">
        <v>33076</v>
      </c>
      <c r="E17265" t="s">
        <v>32021</v>
      </c>
      <c r="F17265" t="s">
        <v>17</v>
      </c>
      <c r="G17265">
        <v>1</v>
      </c>
      <c r="H17265">
        <v>34.99</v>
      </c>
      <c r="I17265" t="s">
        <v>18</v>
      </c>
      <c r="J17265">
        <v>34.99</v>
      </c>
      <c r="K17265" t="s">
        <v>18</v>
      </c>
      <c r="L17265">
        <v>0</v>
      </c>
      <c r="M17265">
        <v>339</v>
      </c>
      <c r="N17265">
        <v>0.2</v>
      </c>
    </row>
    <row r="17266" spans="1:14" x14ac:dyDescent="0.2">
      <c r="A17266" t="s">
        <v>33077</v>
      </c>
      <c r="B17266" s="1" t="d">
        <v>2026-05-11</v>
      </c>
      <c r="C17266" s="2" t="d">
        <v>06:41:30.00000000000074325</v>
      </c>
      <c r="D17266" t="s">
        <v>33078</v>
      </c>
      <c r="E17266" t="s">
        <v>32021</v>
      </c>
      <c r="F17266" t="s">
        <v>45</v>
      </c>
      <c r="G17266">
        <v>1</v>
      </c>
      <c r="H17266">
        <v>13.99</v>
      </c>
      <c r="I17266" t="s">
        <v>18</v>
      </c>
      <c r="J17266">
        <v>13.99</v>
      </c>
      <c r="K17266" t="s">
        <v>18</v>
      </c>
      <c r="L17266">
        <v>0</v>
      </c>
      <c r="M17266">
        <v>191</v>
      </c>
      <c r="N17266">
        <v>0.2</v>
      </c>
    </row>
    <row r="17267" spans="1:14" x14ac:dyDescent="0.2">
      <c r="A17267" t="s">
        <v>33079</v>
      </c>
      <c r="B17267" s="1" t="d">
        <v>2026-05-11</v>
      </c>
      <c r="C17267" s="2" t="d">
        <v>06:41:30.00000000000074325</v>
      </c>
      <c r="D17267" t="s">
        <v>33080</v>
      </c>
      <c r="E17267" t="s">
        <v>27646</v>
      </c>
      <c r="F17267" t="s">
        <v>45</v>
      </c>
      <c r="G17267">
        <v>1</v>
      </c>
      <c r="H17267">
        <v>16.989999999999998</v>
      </c>
      <c r="I17267" t="s">
        <v>28179</v>
      </c>
      <c r="J17267">
        <v>18.55</v>
      </c>
      <c r="K17267" t="s">
        <v>18</v>
      </c>
      <c r="L17267">
        <v>0</v>
      </c>
      <c r="M17267">
        <v>6619</v>
      </c>
      <c r="N17267">
        <v>0.2</v>
      </c>
    </row>
    <row r="17268" spans="1:14" x14ac:dyDescent="0.2">
      <c r="A17268" t="s">
        <v>33081</v>
      </c>
      <c r="B17268" s="1" t="d">
        <v>2026-05-11</v>
      </c>
      <c r="C17268" s="2" t="d">
        <v>06:41:30.00000000000074325</v>
      </c>
      <c r="D17268" t="s">
        <v>33082</v>
      </c>
      <c r="E17268" t="s">
        <v>27646</v>
      </c>
      <c r="F17268" t="s">
        <v>17</v>
      </c>
      <c r="G17268">
        <v>1</v>
      </c>
      <c r="H17268">
        <v>49.99</v>
      </c>
      <c r="I17268" t="s">
        <v>28179</v>
      </c>
      <c r="J17268">
        <v>54.59</v>
      </c>
      <c r="K17268" t="s">
        <v>18</v>
      </c>
      <c r="L17268">
        <v>0</v>
      </c>
      <c r="M17268">
        <v>7312</v>
      </c>
      <c r="N17268">
        <v>0.2</v>
      </c>
    </row>
    <row r="17269" spans="1:14" x14ac:dyDescent="0.2">
      <c r="A17269" t="s">
        <v>33083</v>
      </c>
      <c r="B17269" s="1" t="d">
        <v>2026-05-11</v>
      </c>
      <c r="C17269" s="2" t="d">
        <v>06:41:44.99999999999829150</v>
      </c>
      <c r="D17269" t="s">
        <v>33084</v>
      </c>
      <c r="E17269" t="s">
        <v>27646</v>
      </c>
      <c r="F17269" t="s">
        <v>17</v>
      </c>
      <c r="G17269">
        <v>1</v>
      </c>
      <c r="H17269">
        <v>49.99</v>
      </c>
      <c r="I17269" t="s">
        <v>28179</v>
      </c>
      <c r="J17269">
        <v>54.59</v>
      </c>
      <c r="K17269" t="s">
        <v>18</v>
      </c>
      <c r="L17269">
        <v>0</v>
      </c>
      <c r="M17269">
        <v>3354</v>
      </c>
      <c r="N17269">
        <v>0.2</v>
      </c>
    </row>
    <row r="17270" spans="1:14" x14ac:dyDescent="0.2">
      <c r="A17270" t="s">
        <v>33085</v>
      </c>
      <c r="B17270" s="1" t="d">
        <v>2026-05-11</v>
      </c>
      <c r="C17270" s="2" t="d">
        <v>06:41:47.99999999999876100</v>
      </c>
      <c r="D17270" t="s">
        <v>33086</v>
      </c>
      <c r="E17270" t="s">
        <v>32021</v>
      </c>
      <c r="F17270" t="s">
        <v>45</v>
      </c>
      <c r="G17270">
        <v>1</v>
      </c>
      <c r="H17270">
        <v>13.99</v>
      </c>
      <c r="I17270" t="s">
        <v>18</v>
      </c>
      <c r="J17270">
        <v>13.99</v>
      </c>
      <c r="K17270" t="s">
        <v>18</v>
      </c>
      <c r="L17270">
        <v>0</v>
      </c>
      <c r="M17270">
        <v>2322</v>
      </c>
      <c r="N17270">
        <v>0.2</v>
      </c>
    </row>
    <row r="17271" spans="1:14" x14ac:dyDescent="0.2">
      <c r="A17271" t="s">
        <v>33087</v>
      </c>
      <c r="B17271" s="1" t="d">
        <v>2026-05-11</v>
      </c>
      <c r="C17271" s="2" t="d">
        <v>06:41:58.00000000000192350</v>
      </c>
      <c r="D17271" t="s">
        <v>33080</v>
      </c>
      <c r="E17271" t="s">
        <v>27646</v>
      </c>
      <c r="F17271" t="s">
        <v>45</v>
      </c>
      <c r="G17271">
        <v>1</v>
      </c>
      <c r="H17271">
        <v>16.989999999999998</v>
      </c>
      <c r="I17271" t="s">
        <v>28179</v>
      </c>
      <c r="J17271">
        <v>18.55</v>
      </c>
      <c r="K17271" t="s">
        <v>18</v>
      </c>
      <c r="L17271">
        <v>0</v>
      </c>
      <c r="M17271">
        <v>6619</v>
      </c>
      <c r="N17271">
        <v>0.2</v>
      </c>
    </row>
    <row r="17272" spans="1:14" x14ac:dyDescent="0.2">
      <c r="A17272" t="s">
        <v>33088</v>
      </c>
      <c r="B17272" s="1" t="d">
        <v>2026-05-11</v>
      </c>
      <c r="C17272" s="2" t="d">
        <v>06:42:03.00000000000110850</v>
      </c>
      <c r="D17272" t="s">
        <v>33032</v>
      </c>
      <c r="E17272" t="s">
        <v>27646</v>
      </c>
      <c r="F17272" t="s">
        <v>17</v>
      </c>
      <c r="G17272">
        <v>1</v>
      </c>
      <c r="H17272">
        <v>34.99</v>
      </c>
      <c r="I17272" t="s">
        <v>28179</v>
      </c>
      <c r="J17272">
        <v>38.21</v>
      </c>
      <c r="K17272" t="s">
        <v>18</v>
      </c>
      <c r="L17272">
        <v>0</v>
      </c>
      <c r="M17272">
        <v>28033</v>
      </c>
      <c r="N17272">
        <v>0.2</v>
      </c>
    </row>
    <row r="17273" spans="1:14" x14ac:dyDescent="0.2">
      <c r="A17273" t="s">
        <v>33089</v>
      </c>
      <c r="B17273" s="1" t="d">
        <v>2026-05-11</v>
      </c>
      <c r="C17273" s="2" t="d">
        <v>06:42:05.99999999999677875</v>
      </c>
      <c r="D17273" t="s">
        <v>33090</v>
      </c>
      <c r="E17273" t="s">
        <v>27646</v>
      </c>
      <c r="F17273" t="s">
        <v>17</v>
      </c>
      <c r="G17273">
        <v>1</v>
      </c>
      <c r="H17273">
        <v>44.99</v>
      </c>
      <c r="I17273" t="s">
        <v>28179</v>
      </c>
      <c r="J17273">
        <v>49.13</v>
      </c>
      <c r="K17273" t="s">
        <v>18</v>
      </c>
      <c r="L17273">
        <v>0</v>
      </c>
      <c r="M17273">
        <v>10802</v>
      </c>
      <c r="N17273">
        <v>0.2</v>
      </c>
    </row>
    <row r="17274" spans="1:14" x14ac:dyDescent="0.2">
      <c r="A17274" t="s">
        <v>33091</v>
      </c>
      <c r="B17274" s="1" t="d">
        <v>2026-05-11</v>
      </c>
      <c r="C17274" s="2" t="d">
        <v>06:42:17.00000000000169525</v>
      </c>
      <c r="D17274" t="s">
        <v>33092</v>
      </c>
      <c r="E17274" t="s">
        <v>28700</v>
      </c>
      <c r="F17274" t="s">
        <v>17</v>
      </c>
      <c r="G17274">
        <v>1</v>
      </c>
      <c r="H17274">
        <v>29.99</v>
      </c>
      <c r="I17274" t="s">
        <v>18</v>
      </c>
      <c r="J17274">
        <v>29.99</v>
      </c>
      <c r="K17274" t="s">
        <v>18</v>
      </c>
      <c r="L17274">
        <v>0</v>
      </c>
      <c r="M17274">
        <v>2291</v>
      </c>
      <c r="N17274">
        <v>0.2</v>
      </c>
    </row>
    <row r="17275" spans="1:14" x14ac:dyDescent="0.2">
      <c r="A17275" t="s">
        <v>33093</v>
      </c>
      <c r="B17275" s="1" t="d">
        <v>2026-05-11</v>
      </c>
      <c r="C17275" s="2" t="d">
        <v>06:42:42.00000000000240600</v>
      </c>
      <c r="D17275" t="s">
        <v>33094</v>
      </c>
      <c r="E17275" t="s">
        <v>27646</v>
      </c>
      <c r="F17275" t="s">
        <v>17</v>
      </c>
      <c r="G17275">
        <v>1</v>
      </c>
      <c r="H17275">
        <v>44.99</v>
      </c>
      <c r="I17275" t="s">
        <v>28179</v>
      </c>
      <c r="J17275">
        <v>49.13</v>
      </c>
      <c r="K17275" t="s">
        <v>18</v>
      </c>
      <c r="L17275">
        <v>0</v>
      </c>
      <c r="M17275">
        <v>11801</v>
      </c>
      <c r="N17275">
        <v>0.2</v>
      </c>
    </row>
    <row r="17276" spans="1:14" x14ac:dyDescent="0.2">
      <c r="A17276" t="s">
        <v>33095</v>
      </c>
      <c r="B17276" s="1" t="d">
        <v>2026-05-11</v>
      </c>
      <c r="C17276" s="2" t="d">
        <v>06:43:08.99999999999703975</v>
      </c>
      <c r="D17276" t="s">
        <v>33096</v>
      </c>
      <c r="E17276" t="s">
        <v>27646</v>
      </c>
      <c r="F17276" t="s">
        <v>17</v>
      </c>
      <c r="G17276">
        <v>1</v>
      </c>
      <c r="H17276">
        <v>49.99</v>
      </c>
      <c r="I17276" t="s">
        <v>28179</v>
      </c>
      <c r="J17276">
        <v>54.59</v>
      </c>
      <c r="K17276" t="s">
        <v>18</v>
      </c>
      <c r="L17276">
        <v>0</v>
      </c>
      <c r="M17276">
        <v>3392</v>
      </c>
      <c r="N17276">
        <v>0.2</v>
      </c>
    </row>
    <row r="17277" spans="1:14" x14ac:dyDescent="0.2">
      <c r="A17277" t="s">
        <v>33097</v>
      </c>
      <c r="B17277" s="1" t="d">
        <v>2026-05-11</v>
      </c>
      <c r="C17277" s="2" t="d">
        <v>06:43:20.00000000000195625</v>
      </c>
      <c r="D17277" t="s">
        <v>33098</v>
      </c>
      <c r="E17277" t="s">
        <v>27646</v>
      </c>
      <c r="F17277" t="s">
        <v>17</v>
      </c>
      <c r="G17277">
        <v>1</v>
      </c>
      <c r="H17277">
        <v>44.99</v>
      </c>
      <c r="I17277" t="s">
        <v>28179</v>
      </c>
      <c r="J17277">
        <v>49.13</v>
      </c>
      <c r="K17277" t="s">
        <v>18</v>
      </c>
      <c r="L17277">
        <v>0</v>
      </c>
      <c r="M17277">
        <v>12216</v>
      </c>
      <c r="N17277">
        <v>0.2</v>
      </c>
    </row>
    <row r="17278" spans="1:14" x14ac:dyDescent="0.2">
      <c r="A17278" t="s">
        <v>33099</v>
      </c>
      <c r="B17278" s="1" t="d">
        <v>2026-05-11</v>
      </c>
      <c r="C17278" s="2" t="d">
        <v>06:43:20.99999999999891100</v>
      </c>
      <c r="D17278" t="s">
        <v>33100</v>
      </c>
      <c r="E17278" t="s">
        <v>27646</v>
      </c>
      <c r="F17278" t="s">
        <v>17</v>
      </c>
      <c r="G17278">
        <v>1</v>
      </c>
      <c r="H17278">
        <v>44.99</v>
      </c>
      <c r="I17278" t="s">
        <v>28179</v>
      </c>
      <c r="J17278">
        <v>49.13</v>
      </c>
      <c r="K17278" t="s">
        <v>18</v>
      </c>
      <c r="L17278">
        <v>0</v>
      </c>
      <c r="M17278">
        <v>12528</v>
      </c>
      <c r="N17278">
        <v>0.2</v>
      </c>
    </row>
    <row r="17279" spans="1:14" x14ac:dyDescent="0.2">
      <c r="A17279" t="s">
        <v>33101</v>
      </c>
      <c r="B17279" s="1" t="d">
        <v>2026-05-11</v>
      </c>
      <c r="C17279" s="2" t="d">
        <v>06:43:23.00000000000242575</v>
      </c>
      <c r="D17279" t="s">
        <v>33102</v>
      </c>
      <c r="E17279" t="s">
        <v>27646</v>
      </c>
      <c r="F17279" t="s">
        <v>17</v>
      </c>
      <c r="G17279">
        <v>1</v>
      </c>
      <c r="H17279">
        <v>34.99</v>
      </c>
      <c r="I17279" t="s">
        <v>28179</v>
      </c>
      <c r="J17279">
        <v>38.21</v>
      </c>
      <c r="K17279" t="s">
        <v>18</v>
      </c>
      <c r="L17279">
        <v>0</v>
      </c>
      <c r="M17279">
        <v>30019</v>
      </c>
      <c r="N17279">
        <v>0.2</v>
      </c>
    </row>
    <row r="17280" spans="1:14" x14ac:dyDescent="0.2">
      <c r="A17280" t="s">
        <v>33103</v>
      </c>
      <c r="B17280" s="1" t="d">
        <v>2026-05-11</v>
      </c>
      <c r="C17280" s="2" t="d">
        <v>06:43:50.99999999999880675</v>
      </c>
      <c r="D17280" t="s">
        <v>33104</v>
      </c>
      <c r="E17280" t="s">
        <v>27646</v>
      </c>
      <c r="F17280" t="s">
        <v>17</v>
      </c>
      <c r="G17280">
        <v>1</v>
      </c>
      <c r="H17280">
        <v>39.99</v>
      </c>
      <c r="I17280" t="s">
        <v>28179</v>
      </c>
      <c r="J17280">
        <v>43.67</v>
      </c>
      <c r="K17280" t="s">
        <v>18</v>
      </c>
      <c r="L17280">
        <v>0</v>
      </c>
      <c r="M17280">
        <v>19289</v>
      </c>
      <c r="N17280">
        <v>0.2</v>
      </c>
    </row>
    <row r="17281" spans="1:14" x14ac:dyDescent="0.2">
      <c r="A17281" t="s">
        <v>33105</v>
      </c>
      <c r="B17281" s="1" t="d">
        <v>2026-05-11</v>
      </c>
      <c r="C17281" s="2" t="d">
        <v>06:43:53.99999999999927625</v>
      </c>
      <c r="D17281" t="s">
        <v>32990</v>
      </c>
      <c r="E17281" t="s">
        <v>27646</v>
      </c>
      <c r="F17281" t="s">
        <v>17</v>
      </c>
      <c r="G17281">
        <v>1</v>
      </c>
      <c r="H17281">
        <v>49.99</v>
      </c>
      <c r="I17281" t="s">
        <v>28179</v>
      </c>
      <c r="J17281">
        <v>54.59</v>
      </c>
      <c r="K17281" t="s">
        <v>18</v>
      </c>
      <c r="L17281">
        <v>0</v>
      </c>
      <c r="M17281">
        <v>6657</v>
      </c>
      <c r="N17281">
        <v>0.2</v>
      </c>
    </row>
    <row r="17282" spans="1:14" x14ac:dyDescent="0.2">
      <c r="A17282" t="s">
        <v>33106</v>
      </c>
      <c r="B17282" s="1" t="d">
        <v>2026-05-11</v>
      </c>
      <c r="C17282" s="2" t="d">
        <v>06:44:00.00000000000021525</v>
      </c>
      <c r="D17282" t="s">
        <v>33107</v>
      </c>
      <c r="E17282" t="s">
        <v>27646</v>
      </c>
      <c r="F17282" t="s">
        <v>17</v>
      </c>
      <c r="G17282">
        <v>1</v>
      </c>
      <c r="H17282">
        <v>49.99</v>
      </c>
      <c r="I17282" t="s">
        <v>28179</v>
      </c>
      <c r="J17282">
        <v>54.59</v>
      </c>
      <c r="K17282" t="s">
        <v>18</v>
      </c>
      <c r="L17282">
        <v>0</v>
      </c>
      <c r="M17282">
        <v>4844</v>
      </c>
      <c r="N17282">
        <v>0.2</v>
      </c>
    </row>
    <row r="17283" spans="1:14" x14ac:dyDescent="0.2">
      <c r="A17283" t="s">
        <v>33108</v>
      </c>
      <c r="B17283" s="1" t="d">
        <v>2026-05-11</v>
      </c>
      <c r="C17283" s="2" t="d">
        <v>06:44:03.00000000000068475</v>
      </c>
      <c r="D17283" t="s">
        <v>33109</v>
      </c>
      <c r="E17283" t="s">
        <v>27646</v>
      </c>
      <c r="F17283" t="s">
        <v>17</v>
      </c>
      <c r="G17283">
        <v>1</v>
      </c>
      <c r="H17283">
        <v>44.99</v>
      </c>
      <c r="I17283" t="s">
        <v>28179</v>
      </c>
      <c r="J17283">
        <v>49.13</v>
      </c>
      <c r="K17283" t="s">
        <v>18</v>
      </c>
      <c r="L17283">
        <v>0</v>
      </c>
      <c r="M17283">
        <v>12713</v>
      </c>
      <c r="N17283">
        <v>0.2</v>
      </c>
    </row>
    <row r="17284" spans="1:14" x14ac:dyDescent="0.2">
      <c r="A17284" t="s">
        <v>33110</v>
      </c>
      <c r="B17284" s="1" t="d">
        <v>2026-05-11</v>
      </c>
      <c r="C17284" s="2" t="d">
        <v>06:44:04.99999999999939350</v>
      </c>
      <c r="D17284" t="s">
        <v>33111</v>
      </c>
      <c r="E17284" t="s">
        <v>27646</v>
      </c>
      <c r="F17284" t="s">
        <v>17</v>
      </c>
      <c r="G17284">
        <v>1</v>
      </c>
      <c r="H17284">
        <v>44.99</v>
      </c>
      <c r="I17284" t="s">
        <v>28179</v>
      </c>
      <c r="J17284">
        <v>49.13</v>
      </c>
      <c r="K17284" t="s">
        <v>18</v>
      </c>
      <c r="L17284">
        <v>0</v>
      </c>
      <c r="M17284">
        <v>9286</v>
      </c>
      <c r="N17284">
        <v>0.2</v>
      </c>
    </row>
    <row r="17285" spans="1:14" x14ac:dyDescent="0.2">
      <c r="A17285" t="s">
        <v>33112</v>
      </c>
      <c r="B17285" s="1" t="d">
        <v>2026-05-11</v>
      </c>
      <c r="C17285" s="2" t="d">
        <v>06:45:10.000000000003161825</v>
      </c>
      <c r="D17285" t="s">
        <v>33113</v>
      </c>
      <c r="E17285" t="s">
        <v>27646</v>
      </c>
      <c r="F17285" t="s">
        <v>79</v>
      </c>
      <c r="G17285">
        <v>1</v>
      </c>
      <c r="H17285">
        <v>23.99</v>
      </c>
      <c r="I17285" t="s">
        <v>28179</v>
      </c>
      <c r="J17285">
        <v>26.2</v>
      </c>
      <c r="K17285" t="s">
        <v>18</v>
      </c>
      <c r="L17285">
        <v>0</v>
      </c>
      <c r="M17285">
        <v>4998</v>
      </c>
      <c r="N17285">
        <v>0.2</v>
      </c>
    </row>
    <row r="17286" spans="1:14" x14ac:dyDescent="0.2">
      <c r="A17286" t="s">
        <v>33114</v>
      </c>
      <c r="B17286" s="1" t="d">
        <v>2026-05-11</v>
      </c>
      <c r="C17286" s="2" t="d">
        <v>06:45:10.000000000003161825</v>
      </c>
      <c r="D17286" t="s">
        <v>33113</v>
      </c>
      <c r="E17286" t="s">
        <v>27646</v>
      </c>
      <c r="F17286" t="s">
        <v>81</v>
      </c>
      <c r="G17286">
        <v>1</v>
      </c>
      <c r="H17286">
        <v>6</v>
      </c>
      <c r="I17286" t="s">
        <v>28179</v>
      </c>
      <c r="J17286">
        <v>6.55</v>
      </c>
      <c r="K17286" t="s">
        <v>18</v>
      </c>
      <c r="L17286">
        <v>0</v>
      </c>
      <c r="M17286">
        <v>4998</v>
      </c>
      <c r="N17286">
        <v>0</v>
      </c>
    </row>
    <row r="17287" spans="1:14" x14ac:dyDescent="0.2">
      <c r="A17287" t="s">
        <v>33115</v>
      </c>
      <c r="B17287" s="1" t="d">
        <v>2026-05-11</v>
      </c>
      <c r="C17287" s="2" t="d">
        <v>06:45:10.000000000003161825</v>
      </c>
      <c r="D17287" t="s">
        <v>33113</v>
      </c>
      <c r="E17287" t="s">
        <v>27646</v>
      </c>
      <c r="F17287" t="s">
        <v>79</v>
      </c>
      <c r="G17287">
        <v>1</v>
      </c>
      <c r="H17287">
        <v>23.99</v>
      </c>
      <c r="I17287" t="s">
        <v>28179</v>
      </c>
      <c r="J17287">
        <v>26.2</v>
      </c>
      <c r="K17287" t="s">
        <v>18</v>
      </c>
      <c r="L17287">
        <v>0</v>
      </c>
      <c r="M17287">
        <v>4998</v>
      </c>
      <c r="N17287">
        <v>0.2</v>
      </c>
    </row>
    <row r="17288" spans="1:14" x14ac:dyDescent="0.2">
      <c r="A17288" t="s">
        <v>33116</v>
      </c>
      <c r="B17288" s="1" t="d">
        <v>2026-05-11</v>
      </c>
      <c r="C17288" s="2" t="d">
        <v>06:45:10.000000000003161825</v>
      </c>
      <c r="D17288" t="s">
        <v>33113</v>
      </c>
      <c r="E17288" t="s">
        <v>27646</v>
      </c>
      <c r="F17288" t="s">
        <v>79</v>
      </c>
      <c r="G17288">
        <v>1</v>
      </c>
      <c r="H17288">
        <v>23.99</v>
      </c>
      <c r="I17288" t="s">
        <v>28179</v>
      </c>
      <c r="J17288">
        <v>26.2</v>
      </c>
      <c r="K17288" t="s">
        <v>18</v>
      </c>
      <c r="L17288">
        <v>0</v>
      </c>
      <c r="M17288">
        <v>4998</v>
      </c>
      <c r="N17288">
        <v>0.2</v>
      </c>
    </row>
    <row r="17289" spans="1:14" x14ac:dyDescent="0.2">
      <c r="A17289" t="s">
        <v>33117</v>
      </c>
      <c r="B17289" s="1" t="d">
        <v>2026-05-11</v>
      </c>
      <c r="C17289" s="2" t="d">
        <v>06:45:10.000000000003161825</v>
      </c>
      <c r="D17289" t="s">
        <v>33113</v>
      </c>
      <c r="E17289" t="s">
        <v>27646</v>
      </c>
      <c r="F17289" t="s">
        <v>79</v>
      </c>
      <c r="G17289">
        <v>1</v>
      </c>
      <c r="H17289">
        <v>23.99</v>
      </c>
      <c r="I17289" t="s">
        <v>28179</v>
      </c>
      <c r="J17289">
        <v>26.2</v>
      </c>
      <c r="K17289" t="s">
        <v>18</v>
      </c>
      <c r="L17289">
        <v>0</v>
      </c>
      <c r="M17289">
        <v>4998</v>
      </c>
      <c r="N17289">
        <v>0.2</v>
      </c>
    </row>
    <row r="17290" spans="1:14" x14ac:dyDescent="0.2">
      <c r="A17290" t="s">
        <v>33118</v>
      </c>
      <c r="B17290" s="1" t="d">
        <v>2026-05-11</v>
      </c>
      <c r="C17290" s="2" t="d">
        <v>06:45:10.000000000003161825</v>
      </c>
      <c r="D17290" t="s">
        <v>33113</v>
      </c>
      <c r="E17290" t="s">
        <v>27646</v>
      </c>
      <c r="F17290" t="s">
        <v>79</v>
      </c>
      <c r="G17290">
        <v>1</v>
      </c>
      <c r="H17290">
        <v>23.99</v>
      </c>
      <c r="I17290" t="s">
        <v>28179</v>
      </c>
      <c r="J17290">
        <v>26.2</v>
      </c>
      <c r="K17290" t="s">
        <v>18</v>
      </c>
      <c r="L17290">
        <v>0</v>
      </c>
      <c r="M17290">
        <v>4998</v>
      </c>
      <c r="N17290">
        <v>0.2</v>
      </c>
    </row>
    <row r="17291" spans="1:14" x14ac:dyDescent="0.2">
      <c r="A17291" t="s">
        <v>33119</v>
      </c>
      <c r="B17291" s="1" t="d">
        <v>2026-05-11</v>
      </c>
      <c r="C17291" s="2" t="d">
        <v>06:45:10.000000000003161825</v>
      </c>
      <c r="D17291" t="s">
        <v>33120</v>
      </c>
      <c r="E17291" t="s">
        <v>27646</v>
      </c>
      <c r="F17291" t="s">
        <v>45</v>
      </c>
      <c r="G17291">
        <v>1</v>
      </c>
      <c r="H17291">
        <v>16.989999999999998</v>
      </c>
      <c r="I17291" t="s">
        <v>28179</v>
      </c>
      <c r="J17291">
        <v>18.55</v>
      </c>
      <c r="K17291" t="s">
        <v>18</v>
      </c>
      <c r="L17291">
        <v>0</v>
      </c>
      <c r="M17291">
        <v>9370</v>
      </c>
      <c r="N17291">
        <v>0.2</v>
      </c>
    </row>
    <row r="17292" spans="1:14" x14ac:dyDescent="0.2">
      <c r="A17292" t="s">
        <v>33121</v>
      </c>
      <c r="B17292" s="1" t="d">
        <v>2026-05-11</v>
      </c>
      <c r="C17292" s="2" t="d">
        <v>06:45:12.999999999998834775</v>
      </c>
      <c r="D17292" t="s">
        <v>19166</v>
      </c>
      <c r="E17292" t="s">
        <v>27646</v>
      </c>
      <c r="F17292" t="s">
        <v>45</v>
      </c>
      <c r="G17292">
        <v>1</v>
      </c>
      <c r="H17292">
        <v>16.989999999999998</v>
      </c>
      <c r="I17292" t="s">
        <v>28179</v>
      </c>
      <c r="J17292">
        <v>18.55</v>
      </c>
      <c r="K17292" t="s">
        <v>18</v>
      </c>
      <c r="L17292">
        <v>0</v>
      </c>
      <c r="M17292">
        <v>21746</v>
      </c>
      <c r="N17292">
        <v>0.2</v>
      </c>
    </row>
    <row r="17293" spans="1:14" x14ac:dyDescent="0.2">
      <c r="A17293" t="s">
        <v>33122</v>
      </c>
      <c r="B17293" s="1" t="d">
        <v>2026-05-11</v>
      </c>
      <c r="C17293" s="2" t="d">
        <v>06:45:14.000000000000589450</v>
      </c>
      <c r="D17293" t="s">
        <v>33123</v>
      </c>
      <c r="E17293" t="s">
        <v>27646</v>
      </c>
      <c r="F17293" t="s">
        <v>45</v>
      </c>
      <c r="G17293">
        <v>1</v>
      </c>
      <c r="H17293">
        <v>16.989999999999998</v>
      </c>
      <c r="I17293" t="s">
        <v>28179</v>
      </c>
      <c r="J17293">
        <v>18.55</v>
      </c>
      <c r="K17293" t="s">
        <v>18</v>
      </c>
      <c r="L17293">
        <v>0</v>
      </c>
      <c r="M17293">
        <v>4752</v>
      </c>
      <c r="N17293">
        <v>0.2</v>
      </c>
    </row>
    <row r="17294" spans="1:14" x14ac:dyDescent="0.2">
      <c r="A17294" t="s">
        <v>33124</v>
      </c>
      <c r="B17294" s="1" t="d">
        <v>2026-05-11</v>
      </c>
      <c r="C17294" s="2" t="d">
        <v>06:45:14.999999999997548925</v>
      </c>
      <c r="D17294" t="s">
        <v>33125</v>
      </c>
      <c r="E17294" t="s">
        <v>27646</v>
      </c>
      <c r="F17294" t="s">
        <v>17</v>
      </c>
      <c r="G17294">
        <v>1</v>
      </c>
      <c r="H17294">
        <v>34.99</v>
      </c>
      <c r="I17294" t="s">
        <v>28179</v>
      </c>
      <c r="J17294">
        <v>38.21</v>
      </c>
      <c r="K17294" t="s">
        <v>18</v>
      </c>
      <c r="L17294">
        <v>0</v>
      </c>
      <c r="M17294">
        <v>31030</v>
      </c>
      <c r="N17294">
        <v>0.2</v>
      </c>
    </row>
    <row r="17295" spans="1:14" x14ac:dyDescent="0.2">
      <c r="A17295" t="s">
        <v>33126</v>
      </c>
      <c r="B17295" s="1" t="d">
        <v>2026-05-11</v>
      </c>
      <c r="C17295" s="2" t="d">
        <v>06:45:20.999999999998486575</v>
      </c>
      <c r="D17295" t="s">
        <v>33127</v>
      </c>
      <c r="E17295" t="s">
        <v>27646</v>
      </c>
      <c r="F17295" t="s">
        <v>17</v>
      </c>
      <c r="G17295">
        <v>1</v>
      </c>
      <c r="H17295">
        <v>49.99</v>
      </c>
      <c r="I17295" t="s">
        <v>28179</v>
      </c>
      <c r="J17295">
        <v>54.59</v>
      </c>
      <c r="K17295" t="s">
        <v>18</v>
      </c>
      <c r="L17295">
        <v>0</v>
      </c>
      <c r="M17295">
        <v>6195</v>
      </c>
      <c r="N17295">
        <v>0.2</v>
      </c>
    </row>
    <row r="17296" spans="1:14" x14ac:dyDescent="0.2">
      <c r="A17296" t="s">
        <v>33128</v>
      </c>
      <c r="B17296" s="1" t="d">
        <v>2026-05-11</v>
      </c>
      <c r="C17296" s="2" t="d">
        <v>06:45:20.999999999998486575</v>
      </c>
      <c r="D17296" t="s">
        <v>33129</v>
      </c>
      <c r="E17296" t="s">
        <v>27646</v>
      </c>
      <c r="F17296" t="s">
        <v>17</v>
      </c>
      <c r="G17296">
        <v>1</v>
      </c>
      <c r="H17296">
        <v>49.99</v>
      </c>
      <c r="I17296" t="s">
        <v>28179</v>
      </c>
      <c r="J17296">
        <v>54.59</v>
      </c>
      <c r="K17296" t="s">
        <v>18</v>
      </c>
      <c r="L17296">
        <v>0</v>
      </c>
      <c r="M17296">
        <v>5838</v>
      </c>
      <c r="N17296">
        <v>0.2</v>
      </c>
    </row>
    <row r="17297" spans="1:14" x14ac:dyDescent="0.2">
      <c r="A17297" t="s">
        <v>33130</v>
      </c>
      <c r="B17297" s="1" t="d">
        <v>2026-05-11</v>
      </c>
      <c r="C17297" s="2" t="d">
        <v>06:45:29.999999999999893725</v>
      </c>
      <c r="D17297" t="s">
        <v>31590</v>
      </c>
      <c r="E17297" t="s">
        <v>28499</v>
      </c>
      <c r="F17297" t="s">
        <v>17</v>
      </c>
      <c r="G17297">
        <v>1</v>
      </c>
      <c r="H17297">
        <v>0</v>
      </c>
      <c r="I17297" t="s">
        <v>18</v>
      </c>
      <c r="J17297">
        <v>0</v>
      </c>
      <c r="K17297" t="s">
        <v>18</v>
      </c>
      <c r="L17297">
        <v>0</v>
      </c>
      <c r="N17297">
        <v>0.2</v>
      </c>
    </row>
    <row r="17298" spans="1:14" x14ac:dyDescent="0.2">
      <c r="A17298" t="s">
        <v>33131</v>
      </c>
      <c r="B17298" s="1" t="d">
        <v>2026-05-11</v>
      </c>
      <c r="C17298" s="2" t="d">
        <v>06:45:36.999999999997790175</v>
      </c>
      <c r="D17298" t="s">
        <v>33132</v>
      </c>
      <c r="E17298" t="s">
        <v>27646</v>
      </c>
      <c r="F17298" t="s">
        <v>17</v>
      </c>
      <c r="G17298">
        <v>1</v>
      </c>
      <c r="H17298">
        <v>44.99</v>
      </c>
      <c r="I17298" t="s">
        <v>28179</v>
      </c>
      <c r="J17298">
        <v>49.13</v>
      </c>
      <c r="K17298" t="s">
        <v>18</v>
      </c>
      <c r="L17298">
        <v>0</v>
      </c>
      <c r="M17298">
        <v>14941</v>
      </c>
      <c r="N17298">
        <v>0.2</v>
      </c>
    </row>
    <row r="17299" spans="1:14" x14ac:dyDescent="0.2">
      <c r="A17299" t="s">
        <v>33133</v>
      </c>
      <c r="B17299" s="1" t="d">
        <v>2026-05-11</v>
      </c>
      <c r="C17299" s="2" t="d">
        <v>06:45:53.999999999998849125</v>
      </c>
      <c r="D17299" t="s">
        <v>33134</v>
      </c>
      <c r="E17299" t="s">
        <v>27646</v>
      </c>
      <c r="F17299" t="s">
        <v>17</v>
      </c>
      <c r="G17299">
        <v>1</v>
      </c>
      <c r="H17299">
        <v>49.99</v>
      </c>
      <c r="I17299" t="s">
        <v>28179</v>
      </c>
      <c r="J17299">
        <v>54.59</v>
      </c>
      <c r="K17299" t="s">
        <v>18</v>
      </c>
      <c r="L17299">
        <v>0</v>
      </c>
      <c r="M17299">
        <v>6124</v>
      </c>
      <c r="N17299">
        <v>0.2</v>
      </c>
    </row>
    <row r="17300" spans="1:14" x14ac:dyDescent="0.2">
      <c r="A17300" t="s">
        <v>33135</v>
      </c>
      <c r="B17300" s="1" t="d">
        <v>2026-05-11</v>
      </c>
      <c r="C17300" s="2" t="d">
        <v>06:46:13.00000000000341675</v>
      </c>
      <c r="D17300" t="s">
        <v>33136</v>
      </c>
      <c r="E17300" t="s">
        <v>27646</v>
      </c>
      <c r="F17300" t="s">
        <v>17</v>
      </c>
      <c r="G17300">
        <v>1</v>
      </c>
      <c r="H17300">
        <v>49.99</v>
      </c>
      <c r="I17300" t="s">
        <v>28179</v>
      </c>
      <c r="J17300">
        <v>54.59</v>
      </c>
      <c r="K17300" t="s">
        <v>18</v>
      </c>
      <c r="L17300">
        <v>0</v>
      </c>
      <c r="M17300">
        <v>1862</v>
      </c>
      <c r="N17300">
        <v>0.2</v>
      </c>
    </row>
    <row r="17301" spans="1:14" x14ac:dyDescent="0.2">
      <c r="A17301" t="s">
        <v>33137</v>
      </c>
      <c r="B17301" s="1" t="d">
        <v>2026-05-11</v>
      </c>
      <c r="C17301" s="2" t="d">
        <v>06:46:29.99999999999968050</v>
      </c>
      <c r="D17301" t="s">
        <v>33138</v>
      </c>
      <c r="E17301" t="s">
        <v>27646</v>
      </c>
      <c r="F17301" t="s">
        <v>17</v>
      </c>
      <c r="G17301">
        <v>1</v>
      </c>
      <c r="H17301">
        <v>44.99</v>
      </c>
      <c r="I17301" t="s">
        <v>28179</v>
      </c>
      <c r="J17301">
        <v>49.13</v>
      </c>
      <c r="K17301" t="s">
        <v>18</v>
      </c>
      <c r="L17301">
        <v>0</v>
      </c>
      <c r="M17301">
        <v>9529</v>
      </c>
      <c r="N17301">
        <v>0.2</v>
      </c>
    </row>
    <row r="17302" spans="1:14" x14ac:dyDescent="0.2">
      <c r="A17302" t="s">
        <v>33139</v>
      </c>
      <c r="B17302" s="1" t="d">
        <v>2026-05-11</v>
      </c>
      <c r="C17302" s="2" t="d">
        <v>06:46:53.00000000000167575</v>
      </c>
      <c r="D17302" t="s">
        <v>33140</v>
      </c>
      <c r="E17302" t="s">
        <v>27646</v>
      </c>
      <c r="F17302" t="s">
        <v>17</v>
      </c>
      <c r="G17302">
        <v>1</v>
      </c>
      <c r="H17302">
        <v>44.99</v>
      </c>
      <c r="I17302" t="s">
        <v>28179</v>
      </c>
      <c r="J17302">
        <v>49.13</v>
      </c>
      <c r="K17302" t="s">
        <v>18</v>
      </c>
      <c r="L17302">
        <v>0</v>
      </c>
      <c r="M17302">
        <v>12249</v>
      </c>
      <c r="N17302">
        <v>0.2</v>
      </c>
    </row>
    <row r="17303" spans="1:14" x14ac:dyDescent="0.2">
      <c r="A17303" t="s">
        <v>33141</v>
      </c>
      <c r="B17303" s="1" t="d">
        <v>2026-05-11</v>
      </c>
      <c r="C17303" s="2" t="d">
        <v>06:46:56.99999999999910675</v>
      </c>
      <c r="D17303" t="s">
        <v>33142</v>
      </c>
      <c r="E17303" t="s">
        <v>27646</v>
      </c>
      <c r="F17303" t="s">
        <v>45</v>
      </c>
      <c r="G17303">
        <v>1</v>
      </c>
      <c r="H17303">
        <v>16.989999999999998</v>
      </c>
      <c r="I17303" t="s">
        <v>28179</v>
      </c>
      <c r="J17303">
        <v>18.55</v>
      </c>
      <c r="K17303" t="s">
        <v>18</v>
      </c>
      <c r="L17303">
        <v>0</v>
      </c>
      <c r="M17303">
        <v>2828</v>
      </c>
      <c r="N17303">
        <v>0.2</v>
      </c>
    </row>
    <row r="17304" spans="1:14" x14ac:dyDescent="0.2">
      <c r="A17304" t="s">
        <v>33143</v>
      </c>
      <c r="B17304" s="1" t="d">
        <v>2026-05-11</v>
      </c>
      <c r="C17304" s="2" t="d">
        <v>06:46:58.99999999999781550</v>
      </c>
      <c r="D17304" t="s">
        <v>33144</v>
      </c>
      <c r="E17304" t="s">
        <v>27646</v>
      </c>
      <c r="F17304" t="s">
        <v>17</v>
      </c>
      <c r="G17304">
        <v>1</v>
      </c>
      <c r="H17304">
        <v>44.99</v>
      </c>
      <c r="I17304" t="s">
        <v>28179</v>
      </c>
      <c r="J17304">
        <v>49.13</v>
      </c>
      <c r="K17304" t="s">
        <v>18</v>
      </c>
      <c r="L17304">
        <v>0</v>
      </c>
      <c r="M17304">
        <v>13935</v>
      </c>
      <c r="N17304">
        <v>0.2</v>
      </c>
    </row>
    <row r="17305" spans="1:14" x14ac:dyDescent="0.2">
      <c r="A17305" t="s">
        <v>33145</v>
      </c>
      <c r="B17305" s="1" t="d">
        <v>2026-05-11</v>
      </c>
      <c r="C17305" s="2" t="d">
        <v>06:47:09.00000000000097800</v>
      </c>
      <c r="D17305" t="s">
        <v>33146</v>
      </c>
      <c r="E17305" t="s">
        <v>27646</v>
      </c>
      <c r="F17305" t="s">
        <v>17</v>
      </c>
      <c r="G17305">
        <v>1</v>
      </c>
      <c r="H17305">
        <v>39.99</v>
      </c>
      <c r="I17305" t="s">
        <v>28179</v>
      </c>
      <c r="J17305">
        <v>39.99</v>
      </c>
      <c r="K17305" t="s">
        <v>28179</v>
      </c>
      <c r="L17305">
        <v>0</v>
      </c>
      <c r="M17305">
        <v>19572</v>
      </c>
      <c r="N17305">
        <v>0.2</v>
      </c>
    </row>
    <row r="17306" spans="1:14" x14ac:dyDescent="0.2">
      <c r="A17306" t="s">
        <v>33147</v>
      </c>
      <c r="B17306" s="1" t="d">
        <v>2026-05-11</v>
      </c>
      <c r="C17306" s="2" t="d">
        <v>06:47:10.00000000000273875</v>
      </c>
      <c r="D17306" t="s">
        <v>33148</v>
      </c>
      <c r="E17306" t="s">
        <v>27646</v>
      </c>
      <c r="F17306" t="s">
        <v>45</v>
      </c>
      <c r="G17306">
        <v>1</v>
      </c>
      <c r="H17306">
        <v>16.989999999999998</v>
      </c>
      <c r="I17306" t="s">
        <v>28179</v>
      </c>
      <c r="J17306">
        <v>18.55</v>
      </c>
      <c r="K17306" t="s">
        <v>18</v>
      </c>
      <c r="L17306">
        <v>0</v>
      </c>
      <c r="M17306">
        <v>12503</v>
      </c>
      <c r="N17306">
        <v>0.2</v>
      </c>
    </row>
    <row r="17307" spans="1:14" x14ac:dyDescent="0.2">
      <c r="A17307" t="s">
        <v>33149</v>
      </c>
      <c r="B17307" s="1" t="d">
        <v>2026-05-11</v>
      </c>
      <c r="C17307" s="2" t="d">
        <v>06:47:15.99999999999887850</v>
      </c>
      <c r="D17307" t="s">
        <v>33150</v>
      </c>
      <c r="E17307" t="s">
        <v>27646</v>
      </c>
      <c r="F17307" t="s">
        <v>17</v>
      </c>
      <c r="G17307">
        <v>1</v>
      </c>
      <c r="H17307">
        <v>39.99</v>
      </c>
      <c r="I17307" t="s">
        <v>28179</v>
      </c>
      <c r="J17307">
        <v>43.67</v>
      </c>
      <c r="K17307" t="s">
        <v>18</v>
      </c>
      <c r="L17307">
        <v>0</v>
      </c>
      <c r="M17307">
        <v>19658</v>
      </c>
      <c r="N17307">
        <v>0.2</v>
      </c>
    </row>
    <row r="17308" spans="1:14" x14ac:dyDescent="0.2">
      <c r="A17308" t="s">
        <v>33151</v>
      </c>
      <c r="B17308" s="1" t="d">
        <v>2026-05-11</v>
      </c>
      <c r="C17308" s="2" t="d">
        <v>06:47:20.99999999999806350</v>
      </c>
      <c r="D17308" t="s">
        <v>33152</v>
      </c>
      <c r="E17308" t="s">
        <v>27646</v>
      </c>
      <c r="F17308" t="s">
        <v>45</v>
      </c>
      <c r="G17308">
        <v>1</v>
      </c>
      <c r="H17308">
        <v>16.989999999999998</v>
      </c>
      <c r="I17308" t="s">
        <v>28179</v>
      </c>
      <c r="J17308">
        <v>18.55</v>
      </c>
      <c r="K17308" t="s">
        <v>18</v>
      </c>
      <c r="L17308">
        <v>0</v>
      </c>
      <c r="M17308">
        <v>7763</v>
      </c>
      <c r="N17308">
        <v>0.2</v>
      </c>
    </row>
    <row r="17309" spans="1:14" x14ac:dyDescent="0.2">
      <c r="A17309" t="s">
        <v>33153</v>
      </c>
      <c r="B17309" s="1" t="d">
        <v>2026-05-11</v>
      </c>
      <c r="C17309" s="2" t="d">
        <v>06:47:20.99999999999806350</v>
      </c>
      <c r="D17309" t="s">
        <v>33152</v>
      </c>
      <c r="E17309" t="s">
        <v>27646</v>
      </c>
      <c r="F17309" t="s">
        <v>45</v>
      </c>
      <c r="G17309">
        <v>1</v>
      </c>
      <c r="H17309">
        <v>16.989999999999998</v>
      </c>
      <c r="I17309" t="s">
        <v>28179</v>
      </c>
      <c r="J17309">
        <v>18.55</v>
      </c>
      <c r="K17309" t="s">
        <v>18</v>
      </c>
      <c r="L17309">
        <v>0</v>
      </c>
      <c r="M17309">
        <v>7763</v>
      </c>
      <c r="N17309">
        <v>0.2</v>
      </c>
    </row>
    <row r="17310" spans="1:14" x14ac:dyDescent="0.2">
      <c r="A17310" t="s">
        <v>33154</v>
      </c>
      <c r="B17310" s="1" t="d">
        <v>2026-05-11</v>
      </c>
      <c r="C17310" s="2" t="d">
        <v>06:47:23.99999999999852625</v>
      </c>
      <c r="D17310" t="s">
        <v>33155</v>
      </c>
      <c r="E17310" t="s">
        <v>27646</v>
      </c>
      <c r="F17310" t="s">
        <v>17</v>
      </c>
      <c r="G17310">
        <v>1</v>
      </c>
      <c r="H17310">
        <v>44.99</v>
      </c>
      <c r="I17310" t="s">
        <v>28179</v>
      </c>
      <c r="J17310">
        <v>49.13</v>
      </c>
      <c r="K17310" t="s">
        <v>18</v>
      </c>
      <c r="L17310">
        <v>0</v>
      </c>
      <c r="M17310">
        <v>9782</v>
      </c>
      <c r="N17310">
        <v>0.2</v>
      </c>
    </row>
    <row r="17311" spans="1:14" x14ac:dyDescent="0.2">
      <c r="A17311" t="s">
        <v>33156</v>
      </c>
      <c r="B17311" s="1" t="d">
        <v>2026-05-11</v>
      </c>
      <c r="C17311" s="2" t="d">
        <v>06:47:36.00000000000040425</v>
      </c>
      <c r="D17311" t="s">
        <v>33157</v>
      </c>
      <c r="E17311" t="s">
        <v>27646</v>
      </c>
      <c r="F17311" t="s">
        <v>17</v>
      </c>
      <c r="G17311">
        <v>1</v>
      </c>
      <c r="H17311">
        <v>44.99</v>
      </c>
      <c r="I17311" t="s">
        <v>28179</v>
      </c>
      <c r="J17311">
        <v>49.13</v>
      </c>
      <c r="K17311" t="s">
        <v>18</v>
      </c>
      <c r="L17311">
        <v>0</v>
      </c>
      <c r="M17311">
        <v>9480</v>
      </c>
      <c r="N17311">
        <v>0.2</v>
      </c>
    </row>
    <row r="17312" spans="1:14" x14ac:dyDescent="0.2">
      <c r="A17312" t="s">
        <v>33158</v>
      </c>
      <c r="B17312" s="1" t="d">
        <v>2026-05-11</v>
      </c>
      <c r="C17312" s="2" t="d">
        <v>06:47:42.99999999999830475</v>
      </c>
      <c r="D17312" t="s">
        <v>33159</v>
      </c>
      <c r="E17312" t="s">
        <v>28499</v>
      </c>
      <c r="F17312" t="s">
        <v>17</v>
      </c>
      <c r="G17312">
        <v>1</v>
      </c>
      <c r="H17312">
        <v>0</v>
      </c>
      <c r="I17312" t="s">
        <v>18</v>
      </c>
      <c r="J17312">
        <v>0</v>
      </c>
      <c r="K17312" t="s">
        <v>18</v>
      </c>
      <c r="L17312">
        <v>0</v>
      </c>
      <c r="N17312">
        <v>0.2</v>
      </c>
    </row>
    <row r="17313" spans="1:14" x14ac:dyDescent="0.2">
      <c r="A17313" t="s">
        <v>33160</v>
      </c>
      <c r="B17313" s="1" t="d">
        <v>2026-05-11</v>
      </c>
      <c r="C17313" s="2" t="d">
        <v>06:47:42.99999999999830475</v>
      </c>
      <c r="D17313" t="s">
        <v>33161</v>
      </c>
      <c r="E17313" t="s">
        <v>28499</v>
      </c>
      <c r="F17313" t="s">
        <v>17</v>
      </c>
      <c r="G17313">
        <v>1</v>
      </c>
      <c r="H17313">
        <v>0</v>
      </c>
      <c r="I17313" t="s">
        <v>18</v>
      </c>
      <c r="J17313">
        <v>0</v>
      </c>
      <c r="K17313" t="s">
        <v>18</v>
      </c>
      <c r="L17313">
        <v>0</v>
      </c>
      <c r="N17313">
        <v>0.2</v>
      </c>
    </row>
    <row r="17314" spans="1:14" x14ac:dyDescent="0.2">
      <c r="A17314" t="s">
        <v>33162</v>
      </c>
      <c r="B17314" s="1" t="d">
        <v>2026-05-11</v>
      </c>
      <c r="C17314" s="2" t="d">
        <v>06:48:07.99999999999901550</v>
      </c>
      <c r="D17314" t="s">
        <v>33163</v>
      </c>
      <c r="E17314" t="s">
        <v>27646</v>
      </c>
      <c r="F17314" t="s">
        <v>17</v>
      </c>
      <c r="G17314">
        <v>1</v>
      </c>
      <c r="H17314">
        <v>49.99</v>
      </c>
      <c r="I17314" t="s">
        <v>28179</v>
      </c>
      <c r="J17314">
        <v>54.59</v>
      </c>
      <c r="K17314" t="s">
        <v>18</v>
      </c>
      <c r="L17314">
        <v>0</v>
      </c>
      <c r="M17314">
        <v>71</v>
      </c>
      <c r="N17314">
        <v>0.2</v>
      </c>
    </row>
    <row r="17315" spans="1:14" x14ac:dyDescent="0.2">
      <c r="A17315" t="s">
        <v>33164</v>
      </c>
      <c r="B17315" s="1" t="d">
        <v>2026-05-11</v>
      </c>
      <c r="C17315" s="2" t="d">
        <v>06:48:10.99999999999947825</v>
      </c>
      <c r="D17315" t="s">
        <v>33165</v>
      </c>
      <c r="E17315" t="s">
        <v>27646</v>
      </c>
      <c r="F17315" t="s">
        <v>17</v>
      </c>
      <c r="G17315">
        <v>1</v>
      </c>
      <c r="H17315">
        <v>49.99</v>
      </c>
      <c r="I17315" t="s">
        <v>28179</v>
      </c>
      <c r="J17315">
        <v>54.59</v>
      </c>
      <c r="K17315" t="s">
        <v>18</v>
      </c>
      <c r="L17315">
        <v>0</v>
      </c>
      <c r="M17315">
        <v>5005</v>
      </c>
      <c r="N17315">
        <v>0.2</v>
      </c>
    </row>
    <row r="17316" spans="1:14" x14ac:dyDescent="0.2">
      <c r="A17316" t="s">
        <v>33166</v>
      </c>
      <c r="B17316" s="1" t="d">
        <v>2026-05-11</v>
      </c>
      <c r="C17316" s="2" t="d">
        <v>06:48:32.99999999999972625</v>
      </c>
      <c r="D17316" t="s">
        <v>33167</v>
      </c>
      <c r="E17316" t="s">
        <v>27646</v>
      </c>
      <c r="F17316" t="s">
        <v>17</v>
      </c>
      <c r="G17316">
        <v>1</v>
      </c>
      <c r="H17316">
        <v>49.99</v>
      </c>
      <c r="I17316" t="s">
        <v>28179</v>
      </c>
      <c r="J17316">
        <v>54.59</v>
      </c>
      <c r="K17316" t="s">
        <v>18</v>
      </c>
      <c r="L17316">
        <v>0</v>
      </c>
      <c r="M17316">
        <v>6446</v>
      </c>
      <c r="N17316">
        <v>0.2</v>
      </c>
    </row>
    <row r="17317" spans="1:14" x14ac:dyDescent="0.2">
      <c r="A17317" t="s">
        <v>33168</v>
      </c>
      <c r="B17317" s="1" t="d">
        <v>2026-05-11</v>
      </c>
      <c r="C17317" s="2" t="d">
        <v>06:48:37.99999999999890450</v>
      </c>
      <c r="D17317" t="s">
        <v>33169</v>
      </c>
      <c r="E17317" t="s">
        <v>28499</v>
      </c>
      <c r="F17317" t="s">
        <v>17</v>
      </c>
      <c r="G17317">
        <v>1</v>
      </c>
      <c r="H17317">
        <v>34.99</v>
      </c>
      <c r="I17317" t="s">
        <v>18</v>
      </c>
      <c r="J17317">
        <v>34.99</v>
      </c>
      <c r="K17317" t="s">
        <v>18</v>
      </c>
      <c r="L17317">
        <v>0</v>
      </c>
      <c r="M17317">
        <v>3261</v>
      </c>
      <c r="N17317">
        <v>0.2</v>
      </c>
    </row>
    <row r="17318" spans="1:14" x14ac:dyDescent="0.2">
      <c r="A17318" t="s">
        <v>33170</v>
      </c>
      <c r="B17318" s="1" t="d">
        <v>2026-05-11</v>
      </c>
      <c r="C17318" s="2" t="d">
        <v>06:49:10.99999999999926975</v>
      </c>
      <c r="D17318" t="s">
        <v>29231</v>
      </c>
      <c r="E17318" t="s">
        <v>28499</v>
      </c>
      <c r="F17318" t="s">
        <v>45</v>
      </c>
      <c r="G17318">
        <v>1</v>
      </c>
      <c r="H17318">
        <v>13.99</v>
      </c>
      <c r="I17318" t="s">
        <v>18</v>
      </c>
      <c r="J17318">
        <v>13.99</v>
      </c>
      <c r="K17318" t="s">
        <v>18</v>
      </c>
      <c r="L17318">
        <v>0</v>
      </c>
      <c r="M17318">
        <v>4135</v>
      </c>
      <c r="N17318">
        <v>0.2</v>
      </c>
    </row>
    <row r="17319" spans="1:14" x14ac:dyDescent="0.2">
      <c r="A17319" t="s">
        <v>33171</v>
      </c>
      <c r="B17319" s="1" t="d">
        <v>2026-05-11</v>
      </c>
      <c r="C17319" s="2" t="d">
        <v>06:49:53.00000000000103675</v>
      </c>
      <c r="D17319" t="s">
        <v>33172</v>
      </c>
      <c r="E17319" t="s">
        <v>27646</v>
      </c>
      <c r="F17319" t="s">
        <v>17</v>
      </c>
      <c r="G17319">
        <v>1</v>
      </c>
      <c r="H17319">
        <v>34.99</v>
      </c>
      <c r="I17319" t="s">
        <v>28179</v>
      </c>
      <c r="J17319">
        <v>38.21</v>
      </c>
      <c r="K17319" t="s">
        <v>18</v>
      </c>
      <c r="L17319">
        <v>0</v>
      </c>
      <c r="M17319">
        <v>25800</v>
      </c>
      <c r="N17319">
        <v>0.2</v>
      </c>
    </row>
    <row r="17320" spans="1:14" x14ac:dyDescent="0.2">
      <c r="A17320" t="s">
        <v>33173</v>
      </c>
      <c r="B17320" s="1" t="d">
        <v>2026-05-11</v>
      </c>
      <c r="C17320" s="2" t="d">
        <v>06:49:59.99999999999893725</v>
      </c>
      <c r="D17320" t="s">
        <v>33174</v>
      </c>
      <c r="E17320" t="s">
        <v>28499</v>
      </c>
      <c r="F17320" t="s">
        <v>17</v>
      </c>
      <c r="G17320">
        <v>1</v>
      </c>
      <c r="H17320">
        <v>29.99</v>
      </c>
      <c r="I17320" t="s">
        <v>18</v>
      </c>
      <c r="J17320">
        <v>29.99</v>
      </c>
      <c r="K17320" t="s">
        <v>18</v>
      </c>
      <c r="L17320">
        <v>0</v>
      </c>
      <c r="M17320">
        <v>5107</v>
      </c>
      <c r="N17320">
        <v>0.2</v>
      </c>
    </row>
    <row r="17321" spans="1:14" x14ac:dyDescent="0.2">
      <c r="A17321" t="s">
        <v>33175</v>
      </c>
      <c r="B17321" s="1" t="d">
        <v>2026-05-11</v>
      </c>
      <c r="C17321" s="2" t="d">
        <v>06:50:05.99999999999986950</v>
      </c>
      <c r="D17321" t="s">
        <v>33176</v>
      </c>
      <c r="E17321" t="s">
        <v>27646</v>
      </c>
      <c r="F17321" t="s">
        <v>17</v>
      </c>
      <c r="G17321">
        <v>1</v>
      </c>
      <c r="H17321">
        <v>44.99</v>
      </c>
      <c r="I17321" t="s">
        <v>28179</v>
      </c>
      <c r="J17321">
        <v>49.13</v>
      </c>
      <c r="K17321" t="s">
        <v>18</v>
      </c>
      <c r="L17321">
        <v>0</v>
      </c>
      <c r="M17321">
        <v>10138</v>
      </c>
      <c r="N17321">
        <v>0.2</v>
      </c>
    </row>
    <row r="17322" spans="1:14" x14ac:dyDescent="0.2">
      <c r="A17322" t="s">
        <v>33177</v>
      </c>
      <c r="B17322" s="1" t="d">
        <v>2026-05-11</v>
      </c>
      <c r="C17322" s="2" t="d">
        <v>06:50:07.00000000000163025</v>
      </c>
      <c r="D17322" t="s">
        <v>33178</v>
      </c>
      <c r="E17322" t="s">
        <v>27646</v>
      </c>
      <c r="F17322" t="s">
        <v>45</v>
      </c>
      <c r="G17322">
        <v>1</v>
      </c>
      <c r="H17322">
        <v>16.989999999999998</v>
      </c>
      <c r="I17322" t="s">
        <v>28179</v>
      </c>
      <c r="J17322">
        <v>18.55</v>
      </c>
      <c r="K17322" t="s">
        <v>18</v>
      </c>
      <c r="L17322">
        <v>0</v>
      </c>
      <c r="M17322">
        <v>6913</v>
      </c>
      <c r="N17322">
        <v>0.2</v>
      </c>
    </row>
    <row r="17323" spans="1:14" x14ac:dyDescent="0.2">
      <c r="A17323" t="s">
        <v>33179</v>
      </c>
      <c r="B17323" s="1" t="d">
        <v>2026-05-11</v>
      </c>
      <c r="C17323" s="2" t="d">
        <v>06:50:21.99999999999917850</v>
      </c>
      <c r="D17323" t="s">
        <v>33180</v>
      </c>
      <c r="E17323" t="s">
        <v>28499</v>
      </c>
      <c r="F17323" t="s">
        <v>17</v>
      </c>
      <c r="G17323">
        <v>1</v>
      </c>
      <c r="H17323">
        <v>44.99</v>
      </c>
      <c r="I17323" t="s">
        <v>18</v>
      </c>
      <c r="J17323">
        <v>44.99</v>
      </c>
      <c r="K17323" t="s">
        <v>18</v>
      </c>
      <c r="L17323">
        <v>0</v>
      </c>
      <c r="M17323">
        <v>1623</v>
      </c>
      <c r="N17323">
        <v>0.2</v>
      </c>
    </row>
    <row r="17324" spans="1:14" x14ac:dyDescent="0.2">
      <c r="A17324" t="s">
        <v>33181</v>
      </c>
      <c r="B17324" s="1" t="d">
        <v>2026-05-11</v>
      </c>
      <c r="C17324" s="2" t="d">
        <v>06:50:35.00000000000280375</v>
      </c>
      <c r="D17324" t="s">
        <v>8330</v>
      </c>
      <c r="E17324" t="s">
        <v>27646</v>
      </c>
      <c r="F17324" t="s">
        <v>45</v>
      </c>
      <c r="G17324">
        <v>1</v>
      </c>
      <c r="H17324">
        <v>16.989999999999998</v>
      </c>
      <c r="I17324" t="s">
        <v>28179</v>
      </c>
      <c r="J17324">
        <v>18.55</v>
      </c>
      <c r="K17324" t="s">
        <v>18</v>
      </c>
      <c r="L17324">
        <v>0</v>
      </c>
      <c r="M17324">
        <v>5818</v>
      </c>
      <c r="N17324">
        <v>0.2</v>
      </c>
    </row>
    <row r="17325" spans="1:14" x14ac:dyDescent="0.2">
      <c r="A17325" t="s">
        <v>33182</v>
      </c>
      <c r="B17325" s="1" t="d">
        <v>2026-05-11</v>
      </c>
      <c r="C17325" s="2" t="d">
        <v>06:50:35.99999999999976525</v>
      </c>
      <c r="D17325" t="s">
        <v>33183</v>
      </c>
      <c r="E17325" t="s">
        <v>27646</v>
      </c>
      <c r="F17325" t="s">
        <v>45</v>
      </c>
      <c r="G17325">
        <v>1</v>
      </c>
      <c r="H17325">
        <v>16.989999999999998</v>
      </c>
      <c r="I17325" t="s">
        <v>28179</v>
      </c>
      <c r="J17325">
        <v>18.55</v>
      </c>
      <c r="K17325" t="s">
        <v>18</v>
      </c>
      <c r="L17325">
        <v>0</v>
      </c>
      <c r="M17325">
        <v>72</v>
      </c>
      <c r="N17325">
        <v>0.2</v>
      </c>
    </row>
    <row r="17326" spans="1:14" x14ac:dyDescent="0.2">
      <c r="A17326" t="s">
        <v>33184</v>
      </c>
      <c r="B17326" s="1" t="d">
        <v>2026-05-11</v>
      </c>
      <c r="C17326" s="2" t="d">
        <v>06:50:35.99999999999976525</v>
      </c>
      <c r="D17326" t="s">
        <v>33183</v>
      </c>
      <c r="E17326" t="s">
        <v>27646</v>
      </c>
      <c r="F17326" t="s">
        <v>45</v>
      </c>
      <c r="G17326">
        <v>1</v>
      </c>
      <c r="H17326">
        <v>16.989999999999998</v>
      </c>
      <c r="I17326" t="s">
        <v>28179</v>
      </c>
      <c r="J17326">
        <v>18.55</v>
      </c>
      <c r="K17326" t="s">
        <v>18</v>
      </c>
      <c r="L17326">
        <v>0</v>
      </c>
      <c r="M17326">
        <v>72</v>
      </c>
      <c r="N17326">
        <v>0.2</v>
      </c>
    </row>
    <row r="17327" spans="1:14" x14ac:dyDescent="0.2">
      <c r="A17327" t="s">
        <v>33185</v>
      </c>
      <c r="B17327" s="1" t="d">
        <v>2026-05-11</v>
      </c>
      <c r="C17327" s="2" t="d">
        <v>06:50:45.00000000000117375</v>
      </c>
      <c r="D17327" t="s">
        <v>33186</v>
      </c>
      <c r="E17327" t="s">
        <v>27646</v>
      </c>
      <c r="F17327" t="s">
        <v>17</v>
      </c>
      <c r="G17327">
        <v>1</v>
      </c>
      <c r="H17327">
        <v>49.99</v>
      </c>
      <c r="I17327" t="s">
        <v>28179</v>
      </c>
      <c r="J17327">
        <v>54.59</v>
      </c>
      <c r="K17327" t="s">
        <v>18</v>
      </c>
      <c r="L17327">
        <v>0</v>
      </c>
      <c r="M17327">
        <v>4017</v>
      </c>
      <c r="N17327">
        <v>0.2</v>
      </c>
    </row>
    <row r="17328" spans="1:14" x14ac:dyDescent="0.2">
      <c r="A17328" t="s">
        <v>33187</v>
      </c>
      <c r="B17328" s="1" t="d">
        <v>2026-05-11</v>
      </c>
      <c r="C17328" s="2" t="d">
        <v>06:50:45.99999999999812850</v>
      </c>
      <c r="D17328" t="s">
        <v>33188</v>
      </c>
      <c r="E17328" t="s">
        <v>32021</v>
      </c>
      <c r="F17328" t="s">
        <v>17</v>
      </c>
      <c r="G17328">
        <v>1</v>
      </c>
      <c r="H17328">
        <v>29.99</v>
      </c>
      <c r="I17328" t="s">
        <v>18</v>
      </c>
      <c r="J17328">
        <v>29.99</v>
      </c>
      <c r="K17328" t="s">
        <v>18</v>
      </c>
      <c r="L17328">
        <v>0</v>
      </c>
      <c r="M17328">
        <v>3649</v>
      </c>
      <c r="N17328">
        <v>0.2</v>
      </c>
    </row>
    <row r="17329" spans="1:14" x14ac:dyDescent="0.2">
      <c r="A17329" t="s">
        <v>33189</v>
      </c>
      <c r="B17329" s="1" t="d">
        <v>2026-05-11</v>
      </c>
      <c r="C17329" s="2" t="d">
        <v>06:50:50.00000000000035200</v>
      </c>
      <c r="D17329" t="s">
        <v>33190</v>
      </c>
      <c r="E17329" t="s">
        <v>28499</v>
      </c>
      <c r="F17329" t="s">
        <v>17</v>
      </c>
      <c r="G17329">
        <v>1</v>
      </c>
      <c r="H17329">
        <v>0</v>
      </c>
      <c r="I17329" t="s">
        <v>18</v>
      </c>
      <c r="J17329">
        <v>0</v>
      </c>
      <c r="K17329" t="s">
        <v>18</v>
      </c>
      <c r="L17329">
        <v>0</v>
      </c>
      <c r="N17329">
        <v>0.2</v>
      </c>
    </row>
    <row r="17330" spans="1:14" x14ac:dyDescent="0.2">
      <c r="A17330" t="s">
        <v>33191</v>
      </c>
      <c r="B17330" s="1" t="d">
        <v>2026-05-11</v>
      </c>
      <c r="C17330" s="2" t="d">
        <v>06:50:59.00000000000176050</v>
      </c>
      <c r="D17330" t="s">
        <v>33192</v>
      </c>
      <c r="E17330" t="s">
        <v>27646</v>
      </c>
      <c r="F17330" t="s">
        <v>17</v>
      </c>
      <c r="G17330">
        <v>1</v>
      </c>
      <c r="H17330">
        <v>44.99</v>
      </c>
      <c r="I17330" t="s">
        <v>28179</v>
      </c>
      <c r="J17330">
        <v>49.13</v>
      </c>
      <c r="K17330" t="s">
        <v>18</v>
      </c>
      <c r="L17330">
        <v>0</v>
      </c>
      <c r="M17330">
        <v>14777</v>
      </c>
      <c r="N17330">
        <v>0.2</v>
      </c>
    </row>
    <row r="17331" spans="1:14" x14ac:dyDescent="0.2">
      <c r="A17331" t="s">
        <v>33193</v>
      </c>
      <c r="B17331" s="1" t="d">
        <v>2026-05-11</v>
      </c>
      <c r="C17331" s="2" t="d">
        <v>06:51:18.00000000000153225</v>
      </c>
      <c r="D17331" t="s">
        <v>33194</v>
      </c>
      <c r="E17331" t="s">
        <v>27646</v>
      </c>
      <c r="F17331" t="s">
        <v>17</v>
      </c>
      <c r="G17331">
        <v>1</v>
      </c>
      <c r="H17331">
        <v>34.99</v>
      </c>
      <c r="I17331" t="s">
        <v>28179</v>
      </c>
      <c r="J17331">
        <v>38.21</v>
      </c>
      <c r="K17331" t="s">
        <v>18</v>
      </c>
      <c r="L17331">
        <v>0</v>
      </c>
      <c r="M17331">
        <v>26041</v>
      </c>
      <c r="N17331">
        <v>0.2</v>
      </c>
    </row>
    <row r="17332" spans="1:14" x14ac:dyDescent="0.2">
      <c r="A17332" t="s">
        <v>33195</v>
      </c>
      <c r="B17332" s="1" t="d">
        <v>2026-05-11</v>
      </c>
      <c r="C17332" s="2" t="d">
        <v>06:51:26.00000000000118675</v>
      </c>
      <c r="D17332" t="s">
        <v>33196</v>
      </c>
      <c r="E17332" t="s">
        <v>28499</v>
      </c>
      <c r="F17332" t="s">
        <v>17</v>
      </c>
      <c r="G17332">
        <v>1</v>
      </c>
      <c r="H17332">
        <v>0</v>
      </c>
      <c r="I17332" t="s">
        <v>18</v>
      </c>
      <c r="J17332">
        <v>0</v>
      </c>
      <c r="K17332" t="s">
        <v>18</v>
      </c>
      <c r="L17332">
        <v>0</v>
      </c>
      <c r="N17332">
        <v>0.2</v>
      </c>
    </row>
    <row r="17333" spans="1:14" x14ac:dyDescent="0.2">
      <c r="A17333" t="s">
        <v>33197</v>
      </c>
      <c r="B17333" s="1" t="d">
        <v>2026-05-11</v>
      </c>
      <c r="C17333" s="2" t="d">
        <v>06:51:26.99999999999814825</v>
      </c>
      <c r="D17333" t="s">
        <v>33198</v>
      </c>
      <c r="E17333" t="s">
        <v>27646</v>
      </c>
      <c r="F17333" t="s">
        <v>17</v>
      </c>
      <c r="G17333">
        <v>1</v>
      </c>
      <c r="H17333">
        <v>49.99</v>
      </c>
      <c r="I17333" t="s">
        <v>28179</v>
      </c>
      <c r="J17333">
        <v>54.59</v>
      </c>
      <c r="K17333" t="s">
        <v>18</v>
      </c>
      <c r="L17333">
        <v>0</v>
      </c>
      <c r="M17333">
        <v>6415</v>
      </c>
      <c r="N17333">
        <v>0.2</v>
      </c>
    </row>
    <row r="17334" spans="1:14" x14ac:dyDescent="0.2">
      <c r="A17334" t="s">
        <v>33199</v>
      </c>
      <c r="B17334" s="1" t="d">
        <v>2026-05-11</v>
      </c>
      <c r="C17334" s="2" t="d">
        <v>06:51:29.99999999999861775</v>
      </c>
      <c r="D17334" t="s">
        <v>33200</v>
      </c>
      <c r="E17334" t="s">
        <v>27646</v>
      </c>
      <c r="F17334" t="s">
        <v>17</v>
      </c>
      <c r="G17334">
        <v>1</v>
      </c>
      <c r="H17334">
        <v>44.99</v>
      </c>
      <c r="I17334" t="s">
        <v>28179</v>
      </c>
      <c r="J17334">
        <v>49.13</v>
      </c>
      <c r="K17334" t="s">
        <v>18</v>
      </c>
      <c r="L17334">
        <v>0</v>
      </c>
      <c r="M17334">
        <v>14058</v>
      </c>
      <c r="N17334">
        <v>0.2</v>
      </c>
    </row>
    <row r="17335" spans="1:14" x14ac:dyDescent="0.2">
      <c r="A17335" t="s">
        <v>33201</v>
      </c>
      <c r="B17335" s="1" t="d">
        <v>2026-05-11</v>
      </c>
      <c r="C17335" s="2" t="d">
        <v>06:51:37.00000000000131075</v>
      </c>
      <c r="D17335" t="s">
        <v>33202</v>
      </c>
      <c r="E17335" t="s">
        <v>27646</v>
      </c>
      <c r="F17335" t="s">
        <v>17</v>
      </c>
      <c r="G17335">
        <v>1</v>
      </c>
      <c r="H17335">
        <v>39.99</v>
      </c>
      <c r="I17335" t="s">
        <v>28179</v>
      </c>
      <c r="J17335">
        <v>43.67</v>
      </c>
      <c r="K17335" t="s">
        <v>18</v>
      </c>
      <c r="L17335">
        <v>0</v>
      </c>
      <c r="M17335">
        <v>21899</v>
      </c>
      <c r="N17335">
        <v>0.2</v>
      </c>
    </row>
    <row r="17336" spans="1:14" x14ac:dyDescent="0.2">
      <c r="A17336" t="s">
        <v>33203</v>
      </c>
      <c r="B17336" s="1" t="d">
        <v>2026-05-11</v>
      </c>
      <c r="C17336" s="2" t="d">
        <v>06:51:37.00000000000131075</v>
      </c>
      <c r="D17336" t="s">
        <v>33204</v>
      </c>
      <c r="E17336" t="s">
        <v>27646</v>
      </c>
      <c r="F17336" t="s">
        <v>17</v>
      </c>
      <c r="G17336">
        <v>1</v>
      </c>
      <c r="H17336">
        <v>39.99</v>
      </c>
      <c r="I17336" t="s">
        <v>28179</v>
      </c>
      <c r="J17336">
        <v>43.67</v>
      </c>
      <c r="K17336" t="s">
        <v>18</v>
      </c>
      <c r="L17336">
        <v>0</v>
      </c>
      <c r="M17336">
        <v>19898</v>
      </c>
      <c r="N17336">
        <v>0.2</v>
      </c>
    </row>
    <row r="17337" spans="1:14" x14ac:dyDescent="0.2">
      <c r="A17337" t="s">
        <v>33205</v>
      </c>
      <c r="B17337" s="1" t="d">
        <v>2026-05-11</v>
      </c>
      <c r="C17337" s="2" t="d">
        <v>06:52:01.99999999999722225</v>
      </c>
      <c r="D17337" t="s">
        <v>33206</v>
      </c>
      <c r="E17337" t="s">
        <v>27646</v>
      </c>
      <c r="F17337" t="s">
        <v>17</v>
      </c>
      <c r="G17337">
        <v>1</v>
      </c>
      <c r="H17337">
        <v>34.99</v>
      </c>
      <c r="I17337" t="s">
        <v>28179</v>
      </c>
      <c r="J17337">
        <v>38.21</v>
      </c>
      <c r="K17337" t="s">
        <v>18</v>
      </c>
      <c r="L17337">
        <v>0</v>
      </c>
      <c r="M17337">
        <v>31046</v>
      </c>
      <c r="N17337">
        <v>0.2</v>
      </c>
    </row>
    <row r="17338" spans="1:14" x14ac:dyDescent="0.2">
      <c r="A17338" t="s">
        <v>33207</v>
      </c>
      <c r="B17338" s="1" t="d">
        <v>2026-05-11</v>
      </c>
      <c r="C17338" s="2" t="d">
        <v>06:52:40.0000000000015650</v>
      </c>
      <c r="D17338" t="s">
        <v>33208</v>
      </c>
      <c r="E17338" t="s">
        <v>28499</v>
      </c>
      <c r="F17338" t="s">
        <v>17</v>
      </c>
      <c r="G17338">
        <v>1</v>
      </c>
      <c r="H17338">
        <v>39.99</v>
      </c>
      <c r="I17338" t="s">
        <v>18</v>
      </c>
      <c r="J17338">
        <v>39.99</v>
      </c>
      <c r="K17338" t="s">
        <v>18</v>
      </c>
      <c r="L17338">
        <v>0</v>
      </c>
      <c r="M17338">
        <v>583</v>
      </c>
      <c r="N17338">
        <v>0.2</v>
      </c>
    </row>
    <row r="17339" spans="1:14" x14ac:dyDescent="0.2">
      <c r="A17339" t="s">
        <v>33209</v>
      </c>
      <c r="B17339" s="1" t="d">
        <v>2026-05-11</v>
      </c>
      <c r="C17339" s="2" t="d">
        <v>06:52:42.99999999999723525</v>
      </c>
      <c r="D17339" t="s">
        <v>33210</v>
      </c>
      <c r="E17339" t="s">
        <v>28499</v>
      </c>
      <c r="F17339" t="s">
        <v>17</v>
      </c>
      <c r="G17339">
        <v>1</v>
      </c>
      <c r="H17339">
        <v>0</v>
      </c>
      <c r="I17339" t="s">
        <v>18</v>
      </c>
      <c r="J17339">
        <v>0</v>
      </c>
      <c r="K17339" t="s">
        <v>18</v>
      </c>
      <c r="L17339">
        <v>0</v>
      </c>
      <c r="N17339">
        <v>0.2</v>
      </c>
    </row>
    <row r="17340" spans="1:14" x14ac:dyDescent="0.2">
      <c r="A17340" t="s">
        <v>33211</v>
      </c>
      <c r="B17340" s="1" t="d">
        <v>2026-05-11</v>
      </c>
      <c r="C17340" s="2" t="d">
        <v>06:52:43.99999999999898925</v>
      </c>
      <c r="D17340" t="s">
        <v>33212</v>
      </c>
      <c r="E17340" t="s">
        <v>27646</v>
      </c>
      <c r="F17340" t="s">
        <v>17</v>
      </c>
      <c r="G17340">
        <v>1</v>
      </c>
      <c r="H17340">
        <v>44.99</v>
      </c>
      <c r="I17340" t="s">
        <v>28179</v>
      </c>
      <c r="J17340">
        <v>49.13</v>
      </c>
      <c r="K17340" t="s">
        <v>18</v>
      </c>
      <c r="L17340">
        <v>0</v>
      </c>
      <c r="M17340">
        <v>9340</v>
      </c>
      <c r="N17340">
        <v>0.2</v>
      </c>
    </row>
    <row r="17341" spans="1:14" x14ac:dyDescent="0.2">
      <c r="A17341" t="s">
        <v>33213</v>
      </c>
      <c r="B17341" s="1" t="d">
        <v>2026-05-11</v>
      </c>
      <c r="C17341" s="2" t="d">
        <v>06:53:10.99999999999841550</v>
      </c>
      <c r="D17341" t="s">
        <v>33214</v>
      </c>
      <c r="E17341" t="s">
        <v>27646</v>
      </c>
      <c r="F17341" t="s">
        <v>17</v>
      </c>
      <c r="G17341">
        <v>1</v>
      </c>
      <c r="H17341">
        <v>49.99</v>
      </c>
      <c r="I17341" t="s">
        <v>28179</v>
      </c>
      <c r="J17341">
        <v>54.59</v>
      </c>
      <c r="K17341" t="s">
        <v>18</v>
      </c>
      <c r="L17341">
        <v>0</v>
      </c>
      <c r="M17341">
        <v>6048</v>
      </c>
      <c r="N17341">
        <v>0.2</v>
      </c>
    </row>
    <row r="17342" spans="1:14" x14ac:dyDescent="0.2">
      <c r="A17342" t="s">
        <v>33215</v>
      </c>
      <c r="B17342" s="1" t="d">
        <v>2026-05-11</v>
      </c>
      <c r="C17342" s="2" t="d">
        <v>06:53:12.00000000000016950</v>
      </c>
      <c r="D17342" t="s">
        <v>33216</v>
      </c>
      <c r="E17342" t="s">
        <v>27646</v>
      </c>
      <c r="F17342" t="s">
        <v>17</v>
      </c>
      <c r="G17342">
        <v>1</v>
      </c>
      <c r="H17342">
        <v>44.99</v>
      </c>
      <c r="I17342" t="s">
        <v>28179</v>
      </c>
      <c r="J17342">
        <v>49.13</v>
      </c>
      <c r="K17342" t="s">
        <v>18</v>
      </c>
      <c r="L17342">
        <v>0</v>
      </c>
      <c r="M17342">
        <v>10808</v>
      </c>
      <c r="N17342">
        <v>0.2</v>
      </c>
    </row>
    <row r="17343" spans="1:14" x14ac:dyDescent="0.2">
      <c r="A17343" t="s">
        <v>33217</v>
      </c>
      <c r="B17343" s="1" t="d">
        <v>2026-05-11</v>
      </c>
      <c r="C17343" s="2" t="d">
        <v>06:53:22.00000000000333200</v>
      </c>
      <c r="D17343" t="s">
        <v>33218</v>
      </c>
      <c r="E17343" t="s">
        <v>31753</v>
      </c>
      <c r="F17343" t="s">
        <v>17</v>
      </c>
      <c r="G17343">
        <v>1</v>
      </c>
      <c r="H17343">
        <v>29.99</v>
      </c>
      <c r="I17343" t="s">
        <v>18</v>
      </c>
      <c r="J17343">
        <v>29.99</v>
      </c>
      <c r="K17343" t="s">
        <v>18</v>
      </c>
      <c r="L17343">
        <v>0</v>
      </c>
      <c r="M17343">
        <v>5117</v>
      </c>
      <c r="N17343">
        <v>0.2</v>
      </c>
    </row>
    <row r="17344" spans="1:14" x14ac:dyDescent="0.2">
      <c r="A17344" t="s">
        <v>33219</v>
      </c>
      <c r="B17344" s="1" t="d">
        <v>2026-05-11</v>
      </c>
      <c r="C17344" s="2" t="d">
        <v>06:53:29.99999999999818725</v>
      </c>
      <c r="D17344" t="s">
        <v>33220</v>
      </c>
      <c r="E17344" t="s">
        <v>10293</v>
      </c>
      <c r="F17344" t="s">
        <v>17</v>
      </c>
      <c r="G17344">
        <v>1</v>
      </c>
      <c r="H17344">
        <v>34.99</v>
      </c>
      <c r="I17344" t="s">
        <v>18</v>
      </c>
      <c r="J17344">
        <v>34.99</v>
      </c>
      <c r="K17344" t="s">
        <v>18</v>
      </c>
      <c r="L17344">
        <v>0</v>
      </c>
      <c r="M17344">
        <v>4375</v>
      </c>
      <c r="N17344">
        <v>0.2</v>
      </c>
    </row>
    <row r="17345" spans="1:14" x14ac:dyDescent="0.2">
      <c r="A17345" t="s">
        <v>33221</v>
      </c>
      <c r="B17345" s="1" t="d">
        <v>2026-05-11</v>
      </c>
      <c r="C17345" s="2" t="d">
        <v>06:53:45.99999999999748950</v>
      </c>
      <c r="D17345" t="s">
        <v>33222</v>
      </c>
      <c r="E17345" t="s">
        <v>27646</v>
      </c>
      <c r="F17345" t="s">
        <v>45</v>
      </c>
      <c r="G17345">
        <v>1</v>
      </c>
      <c r="H17345">
        <v>16.989999999999998</v>
      </c>
      <c r="I17345" t="s">
        <v>28179</v>
      </c>
      <c r="J17345">
        <v>18.55</v>
      </c>
      <c r="K17345" t="s">
        <v>18</v>
      </c>
      <c r="L17345">
        <v>0</v>
      </c>
      <c r="M17345">
        <v>11451</v>
      </c>
      <c r="N17345">
        <v>0.2</v>
      </c>
    </row>
    <row r="17346" spans="1:14" x14ac:dyDescent="0.2">
      <c r="A17346" t="s">
        <v>33223</v>
      </c>
      <c r="B17346" s="1" t="d">
        <v>2026-05-11</v>
      </c>
      <c r="C17346" s="2" t="d">
        <v>06:54:04.99999999999726125</v>
      </c>
      <c r="D17346" t="s">
        <v>33224</v>
      </c>
      <c r="E17346" t="s">
        <v>27646</v>
      </c>
      <c r="F17346" t="s">
        <v>45</v>
      </c>
      <c r="G17346">
        <v>1</v>
      </c>
      <c r="H17346">
        <v>16.989999999999998</v>
      </c>
      <c r="I17346" t="s">
        <v>28179</v>
      </c>
      <c r="J17346">
        <v>18.55</v>
      </c>
      <c r="K17346" t="s">
        <v>18</v>
      </c>
      <c r="L17346">
        <v>0</v>
      </c>
      <c r="M17346">
        <v>19903</v>
      </c>
      <c r="N17346">
        <v>0.2</v>
      </c>
    </row>
    <row r="17347" spans="1:14" x14ac:dyDescent="0.2">
      <c r="A17347" t="s">
        <v>33225</v>
      </c>
      <c r="B17347" s="1" t="d">
        <v>2026-05-11</v>
      </c>
      <c r="C17347" s="2" t="d">
        <v>06:54:04.99999999999726125</v>
      </c>
      <c r="D17347" t="s">
        <v>33224</v>
      </c>
      <c r="E17347" t="s">
        <v>27646</v>
      </c>
      <c r="F17347" t="s">
        <v>45</v>
      </c>
      <c r="G17347">
        <v>1</v>
      </c>
      <c r="H17347">
        <v>16.989999999999998</v>
      </c>
      <c r="I17347" t="s">
        <v>28179</v>
      </c>
      <c r="J17347">
        <v>18.55</v>
      </c>
      <c r="K17347" t="s">
        <v>18</v>
      </c>
      <c r="L17347">
        <v>0</v>
      </c>
      <c r="M17347">
        <v>19903</v>
      </c>
      <c r="N17347">
        <v>0.2</v>
      </c>
    </row>
    <row r="17348" spans="1:14" x14ac:dyDescent="0.2">
      <c r="A17348" t="s">
        <v>33226</v>
      </c>
      <c r="B17348" s="1" t="d">
        <v>2026-05-11</v>
      </c>
      <c r="C17348" s="2" t="d">
        <v>06:54:04.99999999999726125</v>
      </c>
      <c r="D17348" t="s">
        <v>33227</v>
      </c>
      <c r="E17348" t="s">
        <v>27646</v>
      </c>
      <c r="F17348" t="s">
        <v>45</v>
      </c>
      <c r="G17348">
        <v>1</v>
      </c>
      <c r="H17348">
        <v>16.989999999999998</v>
      </c>
      <c r="I17348" t="s">
        <v>28179</v>
      </c>
      <c r="J17348">
        <v>18.55</v>
      </c>
      <c r="K17348" t="s">
        <v>18</v>
      </c>
      <c r="L17348">
        <v>0</v>
      </c>
      <c r="M17348">
        <v>22471</v>
      </c>
      <c r="N17348">
        <v>0.2</v>
      </c>
    </row>
    <row r="17349" spans="1:14" x14ac:dyDescent="0.2">
      <c r="A17349" t="s">
        <v>33228</v>
      </c>
      <c r="B17349" s="1" t="d">
        <v>2026-05-11</v>
      </c>
      <c r="C17349" s="2" t="d">
        <v>06:54:13.0000000000017150</v>
      </c>
      <c r="D17349" t="s">
        <v>33229</v>
      </c>
      <c r="E17349" t="s">
        <v>27646</v>
      </c>
      <c r="F17349" t="s">
        <v>45</v>
      </c>
      <c r="G17349">
        <v>1</v>
      </c>
      <c r="H17349">
        <v>16.989999999999998</v>
      </c>
      <c r="I17349" t="s">
        <v>28179</v>
      </c>
      <c r="J17349">
        <v>18.55</v>
      </c>
      <c r="K17349" t="s">
        <v>18</v>
      </c>
      <c r="L17349">
        <v>0</v>
      </c>
      <c r="M17349">
        <v>2592</v>
      </c>
      <c r="N17349">
        <v>0.2</v>
      </c>
    </row>
    <row r="17350" spans="1:14" x14ac:dyDescent="0.2">
      <c r="A17350" t="s">
        <v>33230</v>
      </c>
      <c r="B17350" s="1" t="d">
        <v>2026-05-11</v>
      </c>
      <c r="C17350" s="2" t="d">
        <v>06:54:13.99999999999866975</v>
      </c>
      <c r="D17350" t="s">
        <v>33231</v>
      </c>
      <c r="E17350" t="s">
        <v>27646</v>
      </c>
      <c r="F17350" t="s">
        <v>17</v>
      </c>
      <c r="G17350">
        <v>1</v>
      </c>
      <c r="H17350">
        <v>49.99</v>
      </c>
      <c r="I17350" t="s">
        <v>28179</v>
      </c>
      <c r="J17350">
        <v>54.59</v>
      </c>
      <c r="K17350" t="s">
        <v>18</v>
      </c>
      <c r="L17350">
        <v>0</v>
      </c>
      <c r="M17350">
        <v>3891</v>
      </c>
      <c r="N17350">
        <v>0.2</v>
      </c>
    </row>
    <row r="17351" spans="1:14" x14ac:dyDescent="0.2">
      <c r="A17351" t="s">
        <v>33232</v>
      </c>
      <c r="B17351" s="1" t="d">
        <v>2026-05-11</v>
      </c>
      <c r="C17351" s="2" t="d">
        <v>06:54:35.99999999999891100</v>
      </c>
      <c r="D17351" t="s">
        <v>33233</v>
      </c>
      <c r="E17351" t="s">
        <v>27646</v>
      </c>
      <c r="F17351" t="s">
        <v>17</v>
      </c>
      <c r="G17351">
        <v>1</v>
      </c>
      <c r="H17351">
        <v>49.99</v>
      </c>
      <c r="I17351" t="s">
        <v>28179</v>
      </c>
      <c r="J17351">
        <v>54.59</v>
      </c>
      <c r="K17351" t="s">
        <v>18</v>
      </c>
      <c r="L17351">
        <v>0</v>
      </c>
      <c r="M17351">
        <v>5540</v>
      </c>
      <c r="N17351">
        <v>0.2</v>
      </c>
    </row>
    <row r="17352" spans="1:14" x14ac:dyDescent="0.2">
      <c r="A17352" t="s">
        <v>33234</v>
      </c>
      <c r="B17352" s="1" t="d">
        <v>2026-05-11</v>
      </c>
      <c r="C17352" s="2" t="d">
        <v>06:54:54.99999999999868275</v>
      </c>
      <c r="D17352" t="s">
        <v>33235</v>
      </c>
      <c r="E17352" t="s">
        <v>27646</v>
      </c>
      <c r="F17352" t="s">
        <v>17</v>
      </c>
      <c r="G17352">
        <v>1</v>
      </c>
      <c r="H17352">
        <v>44.99</v>
      </c>
      <c r="I17352" t="s">
        <v>28179</v>
      </c>
      <c r="J17352">
        <v>49.13</v>
      </c>
      <c r="K17352" t="s">
        <v>18</v>
      </c>
      <c r="L17352">
        <v>0</v>
      </c>
      <c r="M17352">
        <v>11344</v>
      </c>
      <c r="N17352">
        <v>0.2</v>
      </c>
    </row>
    <row r="17353" spans="1:14" x14ac:dyDescent="0.2">
      <c r="A17353" t="s">
        <v>33236</v>
      </c>
      <c r="B17353" s="1" t="d">
        <v>2026-05-11</v>
      </c>
      <c r="C17353" s="2" t="d">
        <v>06:55:05.00000000000184525</v>
      </c>
      <c r="D17353" t="s">
        <v>33237</v>
      </c>
      <c r="E17353" t="s">
        <v>27646</v>
      </c>
      <c r="F17353" t="s">
        <v>45</v>
      </c>
      <c r="G17353">
        <v>1</v>
      </c>
      <c r="H17353">
        <v>16.989999999999998</v>
      </c>
      <c r="I17353" t="s">
        <v>28179</v>
      </c>
      <c r="J17353">
        <v>18.55</v>
      </c>
      <c r="K17353" t="s">
        <v>18</v>
      </c>
      <c r="L17353">
        <v>0</v>
      </c>
      <c r="M17353">
        <v>17102</v>
      </c>
      <c r="N17353">
        <v>0.2</v>
      </c>
    </row>
    <row r="17354" spans="1:14" x14ac:dyDescent="0.2">
      <c r="A17354" t="s">
        <v>33238</v>
      </c>
      <c r="B17354" s="1" t="d">
        <v>2026-05-11</v>
      </c>
      <c r="C17354" s="2" t="d">
        <v>06:55:05.00000000000184525</v>
      </c>
      <c r="D17354" t="s">
        <v>33237</v>
      </c>
      <c r="E17354" t="s">
        <v>27646</v>
      </c>
      <c r="F17354" t="s">
        <v>45</v>
      </c>
      <c r="G17354">
        <v>1</v>
      </c>
      <c r="H17354">
        <v>16.989999999999998</v>
      </c>
      <c r="I17354" t="s">
        <v>28179</v>
      </c>
      <c r="J17354">
        <v>18.55</v>
      </c>
      <c r="K17354" t="s">
        <v>18</v>
      </c>
      <c r="L17354">
        <v>0</v>
      </c>
      <c r="M17354">
        <v>17102</v>
      </c>
      <c r="N17354">
        <v>0.2</v>
      </c>
    </row>
    <row r="17355" spans="1:14" x14ac:dyDescent="0.2">
      <c r="A17355" t="s">
        <v>33239</v>
      </c>
      <c r="B17355" s="1" t="d">
        <v>2026-05-11</v>
      </c>
      <c r="C17355" s="2" t="d">
        <v>06:55:05.99999999999880675</v>
      </c>
      <c r="D17355" t="s">
        <v>33240</v>
      </c>
      <c r="E17355" t="s">
        <v>27646</v>
      </c>
      <c r="F17355" t="s">
        <v>17</v>
      </c>
      <c r="G17355">
        <v>1</v>
      </c>
      <c r="H17355">
        <v>44.99</v>
      </c>
      <c r="I17355" t="s">
        <v>28179</v>
      </c>
      <c r="J17355">
        <v>49.13</v>
      </c>
      <c r="K17355" t="s">
        <v>18</v>
      </c>
      <c r="L17355">
        <v>0</v>
      </c>
      <c r="M17355">
        <v>12495</v>
      </c>
      <c r="N17355">
        <v>0.2</v>
      </c>
    </row>
    <row r="17356" spans="1:14" x14ac:dyDescent="0.2">
      <c r="A17356" t="s">
        <v>33241</v>
      </c>
      <c r="B17356" s="1" t="d">
        <v>2026-05-11</v>
      </c>
      <c r="C17356" s="2" t="d">
        <v>06:55:33.99999999999998700</v>
      </c>
      <c r="D17356" t="s">
        <v>33242</v>
      </c>
      <c r="E17356" t="s">
        <v>27646</v>
      </c>
      <c r="F17356" t="s">
        <v>17</v>
      </c>
      <c r="G17356">
        <v>1</v>
      </c>
      <c r="H17356">
        <v>34.99</v>
      </c>
      <c r="I17356" t="s">
        <v>28179</v>
      </c>
      <c r="J17356">
        <v>38.21</v>
      </c>
      <c r="K17356" t="s">
        <v>18</v>
      </c>
      <c r="L17356">
        <v>0</v>
      </c>
      <c r="M17356">
        <v>25175</v>
      </c>
      <c r="N17356">
        <v>0.2</v>
      </c>
    </row>
    <row r="17357" spans="1:14" x14ac:dyDescent="0.2">
      <c r="A17357" t="s">
        <v>33243</v>
      </c>
      <c r="B17357" s="1" t="d">
        <v>2026-05-11</v>
      </c>
      <c r="C17357" s="2" t="d">
        <v>06:55:51.99999999999800475</v>
      </c>
      <c r="D17357" t="s">
        <v>33244</v>
      </c>
      <c r="E17357" t="s">
        <v>27646</v>
      </c>
      <c r="F17357" t="s">
        <v>45</v>
      </c>
      <c r="G17357">
        <v>1</v>
      </c>
      <c r="H17357">
        <v>16.989999999999998</v>
      </c>
      <c r="I17357" t="s">
        <v>28179</v>
      </c>
      <c r="J17357">
        <v>18.55</v>
      </c>
      <c r="K17357" t="s">
        <v>18</v>
      </c>
      <c r="L17357">
        <v>0</v>
      </c>
      <c r="M17357">
        <v>22322</v>
      </c>
      <c r="N17357">
        <v>0.2</v>
      </c>
    </row>
    <row r="17358" spans="1:14" x14ac:dyDescent="0.2">
      <c r="A17358" t="s">
        <v>33245</v>
      </c>
      <c r="B17358" s="1" t="d">
        <v>2026-05-11</v>
      </c>
      <c r="C17358" s="2" t="d">
        <v>06:55:57.00000000000198225</v>
      </c>
      <c r="D17358" t="s">
        <v>33246</v>
      </c>
      <c r="E17358" t="s">
        <v>28499</v>
      </c>
      <c r="F17358" t="s">
        <v>17</v>
      </c>
      <c r="G17358">
        <v>1</v>
      </c>
      <c r="H17358">
        <v>34.99</v>
      </c>
      <c r="I17358" t="s">
        <v>18</v>
      </c>
      <c r="J17358">
        <v>34.99</v>
      </c>
      <c r="K17358" t="s">
        <v>18</v>
      </c>
      <c r="L17358">
        <v>0</v>
      </c>
      <c r="M17358">
        <v>3216</v>
      </c>
      <c r="N17358">
        <v>0.2</v>
      </c>
    </row>
    <row r="17359" spans="1:14" x14ac:dyDescent="0.2">
      <c r="A17359" t="s">
        <v>33247</v>
      </c>
      <c r="B17359" s="1" t="d">
        <v>2026-05-11</v>
      </c>
      <c r="C17359" s="2" t="d">
        <v>06:56:00.99999999999941325</v>
      </c>
      <c r="D17359" t="s">
        <v>33248</v>
      </c>
      <c r="E17359" t="s">
        <v>27646</v>
      </c>
      <c r="F17359" t="s">
        <v>17</v>
      </c>
      <c r="G17359">
        <v>1</v>
      </c>
      <c r="H17359">
        <v>49.99</v>
      </c>
      <c r="I17359" t="s">
        <v>28179</v>
      </c>
      <c r="J17359">
        <v>54.59</v>
      </c>
      <c r="K17359" t="s">
        <v>18</v>
      </c>
      <c r="L17359">
        <v>0</v>
      </c>
      <c r="M17359">
        <v>6707</v>
      </c>
      <c r="N17359">
        <v>0.2</v>
      </c>
    </row>
    <row r="17360" spans="1:14" x14ac:dyDescent="0.2">
      <c r="A17360" t="s">
        <v>33249</v>
      </c>
      <c r="B17360" s="1" t="d">
        <v>2026-05-11</v>
      </c>
      <c r="C17360" s="2" t="d">
        <v>06:56:02.00000000000116725</v>
      </c>
      <c r="D17360" t="s">
        <v>11833</v>
      </c>
      <c r="E17360" t="s">
        <v>27646</v>
      </c>
      <c r="F17360" t="s">
        <v>17</v>
      </c>
      <c r="G17360">
        <v>1</v>
      </c>
      <c r="H17360">
        <v>44.99</v>
      </c>
      <c r="I17360" t="s">
        <v>28179</v>
      </c>
      <c r="J17360">
        <v>49.13</v>
      </c>
      <c r="K17360" t="s">
        <v>18</v>
      </c>
      <c r="L17360">
        <v>0</v>
      </c>
      <c r="M17360">
        <v>11350</v>
      </c>
      <c r="N17360">
        <v>0.2</v>
      </c>
    </row>
    <row r="17361" spans="1:14" x14ac:dyDescent="0.2">
      <c r="A17361" t="s">
        <v>33250</v>
      </c>
      <c r="B17361" s="1" t="d">
        <v>2026-05-11</v>
      </c>
      <c r="C17361" s="2" t="d">
        <v>06:56:03.99999999999987600</v>
      </c>
      <c r="D17361" t="s">
        <v>33251</v>
      </c>
      <c r="E17361" t="s">
        <v>27646</v>
      </c>
      <c r="F17361" t="s">
        <v>17</v>
      </c>
      <c r="G17361">
        <v>1</v>
      </c>
      <c r="H17361">
        <v>49.99</v>
      </c>
      <c r="I17361" t="s">
        <v>28179</v>
      </c>
      <c r="J17361">
        <v>54.59</v>
      </c>
      <c r="K17361" t="s">
        <v>18</v>
      </c>
      <c r="L17361">
        <v>0</v>
      </c>
      <c r="M17361">
        <v>5322</v>
      </c>
      <c r="N17361">
        <v>0.2</v>
      </c>
    </row>
    <row r="17362" spans="1:14" x14ac:dyDescent="0.2">
      <c r="A17362" t="s">
        <v>33252</v>
      </c>
      <c r="B17362" s="1" t="d">
        <v>2026-05-11</v>
      </c>
      <c r="C17362" s="2" t="d">
        <v>06:56:29.999999999997548925</v>
      </c>
      <c r="D17362" t="s">
        <v>33253</v>
      </c>
      <c r="E17362" t="s">
        <v>28682</v>
      </c>
      <c r="F17362" t="s">
        <v>45</v>
      </c>
      <c r="G17362">
        <v>1</v>
      </c>
      <c r="H17362">
        <v>13.99</v>
      </c>
      <c r="I17362" t="s">
        <v>18</v>
      </c>
      <c r="J17362">
        <v>13.99</v>
      </c>
      <c r="K17362" t="s">
        <v>18</v>
      </c>
      <c r="L17362">
        <v>0</v>
      </c>
      <c r="M17362">
        <v>1864</v>
      </c>
      <c r="N17362">
        <v>0.2</v>
      </c>
    </row>
    <row r="17363" spans="1:14" x14ac:dyDescent="0.2">
      <c r="A17363" t="s">
        <v>33254</v>
      </c>
      <c r="B17363" s="1" t="d">
        <v>2026-05-11</v>
      </c>
      <c r="C17363" s="2" t="d">
        <v>06:56:35.000000000001527775</v>
      </c>
      <c r="D17363" t="s">
        <v>33255</v>
      </c>
      <c r="E17363" t="s">
        <v>28499</v>
      </c>
      <c r="F17363" t="s">
        <v>17</v>
      </c>
      <c r="G17363">
        <v>1</v>
      </c>
      <c r="H17363">
        <v>0</v>
      </c>
      <c r="I17363" t="s">
        <v>18</v>
      </c>
      <c r="J17363">
        <v>0</v>
      </c>
      <c r="K17363" t="s">
        <v>18</v>
      </c>
      <c r="L17363">
        <v>0</v>
      </c>
      <c r="N17363">
        <v>0.2</v>
      </c>
    </row>
    <row r="17364" spans="1:14" x14ac:dyDescent="0.2">
      <c r="A17364" t="s">
        <v>33256</v>
      </c>
      <c r="B17364" s="1" t="d">
        <v>2026-05-11</v>
      </c>
      <c r="C17364" s="2" t="d">
        <v>06:56:38.999999999998955400</v>
      </c>
      <c r="D17364" t="s">
        <v>33257</v>
      </c>
      <c r="E17364" t="s">
        <v>27646</v>
      </c>
      <c r="F17364" t="s">
        <v>17</v>
      </c>
      <c r="G17364">
        <v>1</v>
      </c>
      <c r="H17364">
        <v>49.99</v>
      </c>
      <c r="I17364" t="s">
        <v>28179</v>
      </c>
      <c r="J17364">
        <v>54.59</v>
      </c>
      <c r="K17364" t="s">
        <v>18</v>
      </c>
      <c r="L17364">
        <v>0</v>
      </c>
      <c r="M17364">
        <v>2020</v>
      </c>
      <c r="N17364">
        <v>0.2</v>
      </c>
    </row>
    <row r="17365" spans="1:14" x14ac:dyDescent="0.2">
      <c r="A17365" t="s">
        <v>33258</v>
      </c>
      <c r="B17365" s="1" t="d">
        <v>2026-05-11</v>
      </c>
      <c r="C17365" s="2" t="d">
        <v>06:56:46.000000000001648400</v>
      </c>
      <c r="D17365" t="s">
        <v>33259</v>
      </c>
      <c r="E17365" t="s">
        <v>31753</v>
      </c>
      <c r="F17365" t="s">
        <v>45</v>
      </c>
      <c r="G17365">
        <v>1</v>
      </c>
      <c r="H17365">
        <v>13.99</v>
      </c>
      <c r="I17365" t="s">
        <v>18</v>
      </c>
      <c r="J17365">
        <v>13.99</v>
      </c>
      <c r="K17365" t="s">
        <v>18</v>
      </c>
      <c r="L17365">
        <v>0</v>
      </c>
      <c r="M17365">
        <v>5280</v>
      </c>
      <c r="N17365">
        <v>0.2</v>
      </c>
    </row>
    <row r="17366" spans="1:14" x14ac:dyDescent="0.2">
      <c r="A17366" t="s">
        <v>33260</v>
      </c>
      <c r="B17366" s="1" t="d">
        <v>2026-05-11</v>
      </c>
      <c r="C17366" s="2" t="d">
        <v>06:57:16.000000000001542125</v>
      </c>
      <c r="D17366" t="s">
        <v>33261</v>
      </c>
      <c r="E17366" t="s">
        <v>27646</v>
      </c>
      <c r="F17366" t="s">
        <v>79</v>
      </c>
      <c r="G17366">
        <v>1</v>
      </c>
      <c r="H17366">
        <v>23.99</v>
      </c>
      <c r="I17366" t="s">
        <v>28179</v>
      </c>
      <c r="J17366">
        <v>26.2</v>
      </c>
      <c r="K17366" t="s">
        <v>18</v>
      </c>
      <c r="L17366">
        <v>0</v>
      </c>
      <c r="M17366">
        <v>19335</v>
      </c>
      <c r="N17366">
        <v>0.2</v>
      </c>
    </row>
    <row r="17367" spans="1:14" x14ac:dyDescent="0.2">
      <c r="A17367" t="s">
        <v>33262</v>
      </c>
      <c r="B17367" s="1" t="d">
        <v>2026-05-11</v>
      </c>
      <c r="C17367" s="2" t="d">
        <v>06:57:16.000000000001542125</v>
      </c>
      <c r="D17367" t="s">
        <v>33261</v>
      </c>
      <c r="E17367" t="s">
        <v>27646</v>
      </c>
      <c r="F17367" t="s">
        <v>81</v>
      </c>
      <c r="G17367">
        <v>1</v>
      </c>
      <c r="H17367">
        <v>6</v>
      </c>
      <c r="I17367" t="s">
        <v>28179</v>
      </c>
      <c r="J17367">
        <v>6.55</v>
      </c>
      <c r="K17367" t="s">
        <v>18</v>
      </c>
      <c r="L17367">
        <v>0</v>
      </c>
      <c r="M17367">
        <v>19335</v>
      </c>
      <c r="N17367">
        <v>0</v>
      </c>
    </row>
    <row r="17368" spans="1:14" x14ac:dyDescent="0.2">
      <c r="A17368" t="s">
        <v>33263</v>
      </c>
      <c r="B17368" s="1" t="d">
        <v>2026-05-11</v>
      </c>
      <c r="C17368" s="2" t="d">
        <v>06:57:16.000000000001542125</v>
      </c>
      <c r="D17368" t="s">
        <v>33261</v>
      </c>
      <c r="E17368" t="s">
        <v>27646</v>
      </c>
      <c r="F17368" t="s">
        <v>79</v>
      </c>
      <c r="G17368">
        <v>1</v>
      </c>
      <c r="H17368">
        <v>23.99</v>
      </c>
      <c r="I17368" t="s">
        <v>28179</v>
      </c>
      <c r="J17368">
        <v>26.2</v>
      </c>
      <c r="K17368" t="s">
        <v>18</v>
      </c>
      <c r="L17368">
        <v>0</v>
      </c>
      <c r="M17368">
        <v>19335</v>
      </c>
      <c r="N17368">
        <v>0.2</v>
      </c>
    </row>
    <row r="17369" spans="1:14" x14ac:dyDescent="0.2">
      <c r="A17369" t="s">
        <v>33264</v>
      </c>
      <c r="B17369" s="1" t="d">
        <v>2026-05-11</v>
      </c>
      <c r="C17369" s="2" t="d">
        <v>06:57:21.000000000000724425</v>
      </c>
      <c r="D17369" t="s">
        <v>33265</v>
      </c>
      <c r="E17369" t="s">
        <v>27646</v>
      </c>
      <c r="F17369" t="s">
        <v>17</v>
      </c>
      <c r="G17369">
        <v>1</v>
      </c>
      <c r="H17369">
        <v>44.99</v>
      </c>
      <c r="I17369" t="s">
        <v>28179</v>
      </c>
      <c r="J17369">
        <v>49.13</v>
      </c>
      <c r="K17369" t="s">
        <v>18</v>
      </c>
      <c r="L17369">
        <v>0</v>
      </c>
      <c r="M17369">
        <v>13218</v>
      </c>
      <c r="N17369">
        <v>0.2</v>
      </c>
    </row>
    <row r="17370" spans="1:14" x14ac:dyDescent="0.2">
      <c r="A17370" t="s">
        <v>33266</v>
      </c>
      <c r="B17370" s="1" t="d">
        <v>2026-05-11</v>
      </c>
      <c r="C17370" s="2" t="d">
        <v>06:57:24.00000000000119325</v>
      </c>
      <c r="D17370" t="s">
        <v>33267</v>
      </c>
      <c r="E17370" t="s">
        <v>27646</v>
      </c>
      <c r="F17370" t="s">
        <v>17</v>
      </c>
      <c r="G17370">
        <v>1</v>
      </c>
      <c r="H17370">
        <v>44.99</v>
      </c>
      <c r="I17370" t="s">
        <v>28179</v>
      </c>
      <c r="J17370">
        <v>49.13</v>
      </c>
      <c r="K17370" t="s">
        <v>18</v>
      </c>
      <c r="L17370">
        <v>0</v>
      </c>
      <c r="M17370">
        <v>12384</v>
      </c>
      <c r="N17370">
        <v>0.2</v>
      </c>
    </row>
    <row r="17371" spans="1:14" x14ac:dyDescent="0.2">
      <c r="A17371" t="s">
        <v>33268</v>
      </c>
      <c r="B17371" s="1" t="d">
        <v>2026-05-11</v>
      </c>
      <c r="C17371" s="2" t="d">
        <v>06:57:24.00000000000119325</v>
      </c>
      <c r="D17371" t="s">
        <v>33269</v>
      </c>
      <c r="E17371" t="s">
        <v>27646</v>
      </c>
      <c r="F17371" t="s">
        <v>79</v>
      </c>
      <c r="G17371">
        <v>1</v>
      </c>
      <c r="H17371">
        <v>23.99</v>
      </c>
      <c r="I17371" t="s">
        <v>28179</v>
      </c>
      <c r="J17371">
        <v>26.2</v>
      </c>
      <c r="K17371" t="s">
        <v>18</v>
      </c>
      <c r="L17371">
        <v>0</v>
      </c>
      <c r="M17371">
        <v>21408</v>
      </c>
      <c r="N17371">
        <v>0.2</v>
      </c>
    </row>
    <row r="17372" spans="1:14" x14ac:dyDescent="0.2">
      <c r="A17372" t="s">
        <v>33270</v>
      </c>
      <c r="B17372" s="1" t="d">
        <v>2026-05-11</v>
      </c>
      <c r="C17372" s="2" t="d">
        <v>06:57:24.00000000000119325</v>
      </c>
      <c r="D17372" t="s">
        <v>33269</v>
      </c>
      <c r="E17372" t="s">
        <v>27646</v>
      </c>
      <c r="F17372" t="s">
        <v>81</v>
      </c>
      <c r="G17372">
        <v>1</v>
      </c>
      <c r="H17372">
        <v>6</v>
      </c>
      <c r="I17372" t="s">
        <v>28179</v>
      </c>
      <c r="J17372">
        <v>6.55</v>
      </c>
      <c r="K17372" t="s">
        <v>18</v>
      </c>
      <c r="L17372">
        <v>0</v>
      </c>
      <c r="M17372">
        <v>21408</v>
      </c>
      <c r="N17372">
        <v>0</v>
      </c>
    </row>
    <row r="17373" spans="1:14" x14ac:dyDescent="0.2">
      <c r="A17373" t="s">
        <v>33271</v>
      </c>
      <c r="B17373" s="1" t="d">
        <v>2026-05-11</v>
      </c>
      <c r="C17373" s="2" t="d">
        <v>06:57:24.00000000000119325</v>
      </c>
      <c r="D17373" t="s">
        <v>33272</v>
      </c>
      <c r="E17373" t="s">
        <v>22456</v>
      </c>
      <c r="F17373" t="s">
        <v>17</v>
      </c>
      <c r="G17373">
        <v>1</v>
      </c>
      <c r="H17373">
        <v>29.99</v>
      </c>
      <c r="I17373" t="s">
        <v>18</v>
      </c>
      <c r="J17373">
        <v>29.99</v>
      </c>
      <c r="K17373" t="s">
        <v>18</v>
      </c>
      <c r="L17373">
        <v>0</v>
      </c>
      <c r="M17373">
        <v>11561</v>
      </c>
      <c r="N17373">
        <v>0.2</v>
      </c>
    </row>
    <row r="17374" spans="1:14" x14ac:dyDescent="0.2">
      <c r="A17374" t="s">
        <v>33273</v>
      </c>
      <c r="B17374" s="1" t="d">
        <v>2026-05-11</v>
      </c>
      <c r="C17374" s="2" t="d">
        <v>06:57:40.00000000000049550</v>
      </c>
      <c r="D17374" t="s">
        <v>33274</v>
      </c>
      <c r="E17374" t="s">
        <v>27646</v>
      </c>
      <c r="F17374" t="s">
        <v>17</v>
      </c>
      <c r="G17374">
        <v>1</v>
      </c>
      <c r="H17374">
        <v>44.99</v>
      </c>
      <c r="I17374" t="s">
        <v>28179</v>
      </c>
      <c r="J17374">
        <v>49.13</v>
      </c>
      <c r="K17374" t="s">
        <v>18</v>
      </c>
      <c r="L17374">
        <v>0</v>
      </c>
      <c r="M17374">
        <v>15598</v>
      </c>
      <c r="N17374">
        <v>0.2</v>
      </c>
    </row>
    <row r="17375" spans="1:14" x14ac:dyDescent="0.2">
      <c r="A17375" t="s">
        <v>33275</v>
      </c>
      <c r="B17375" s="1" t="d">
        <v>2026-05-11</v>
      </c>
      <c r="C17375" s="2" t="d">
        <v>06:57:51.00000000000061950</v>
      </c>
      <c r="D17375" t="s">
        <v>33276</v>
      </c>
      <c r="E17375" t="s">
        <v>27646</v>
      </c>
      <c r="F17375" t="s">
        <v>17</v>
      </c>
      <c r="G17375">
        <v>1</v>
      </c>
      <c r="H17375">
        <v>39.99</v>
      </c>
      <c r="I17375" t="s">
        <v>28179</v>
      </c>
      <c r="J17375">
        <v>43.67</v>
      </c>
      <c r="K17375" t="s">
        <v>18</v>
      </c>
      <c r="L17375">
        <v>0</v>
      </c>
      <c r="M17375">
        <v>20368</v>
      </c>
      <c r="N17375">
        <v>0.2</v>
      </c>
    </row>
    <row r="17376" spans="1:14" x14ac:dyDescent="0.2">
      <c r="A17376" t="s">
        <v>33277</v>
      </c>
      <c r="B17376" s="1" t="d">
        <v>2026-05-11</v>
      </c>
      <c r="C17376" s="2" t="d">
        <v>06:57:54.00000000000108900</v>
      </c>
      <c r="D17376" t="s">
        <v>33278</v>
      </c>
      <c r="E17376" t="s">
        <v>27646</v>
      </c>
      <c r="F17376" t="s">
        <v>17</v>
      </c>
      <c r="G17376">
        <v>1</v>
      </c>
      <c r="H17376">
        <v>39.99</v>
      </c>
      <c r="I17376" t="s">
        <v>28179</v>
      </c>
      <c r="J17376">
        <v>43.67</v>
      </c>
      <c r="K17376" t="s">
        <v>18</v>
      </c>
      <c r="L17376">
        <v>0</v>
      </c>
      <c r="M17376">
        <v>20763</v>
      </c>
      <c r="N17376">
        <v>0.2</v>
      </c>
    </row>
    <row r="17377" spans="1:14" x14ac:dyDescent="0.2">
      <c r="A17377" t="s">
        <v>33279</v>
      </c>
      <c r="B17377" s="1" t="d">
        <v>2026-05-11</v>
      </c>
      <c r="C17377" s="2" t="d">
        <v>06:58:41.99999999999899575</v>
      </c>
      <c r="D17377" t="s">
        <v>33242</v>
      </c>
      <c r="E17377" t="s">
        <v>27646</v>
      </c>
      <c r="F17377" t="s">
        <v>17</v>
      </c>
      <c r="G17377">
        <v>1</v>
      </c>
      <c r="H17377">
        <v>39.99</v>
      </c>
      <c r="I17377" t="s">
        <v>28179</v>
      </c>
      <c r="J17377">
        <v>43.67</v>
      </c>
      <c r="K17377" t="s">
        <v>18</v>
      </c>
      <c r="L17377">
        <v>0</v>
      </c>
      <c r="M17377">
        <v>20154</v>
      </c>
      <c r="N17377">
        <v>0.2</v>
      </c>
    </row>
    <row r="17378" spans="1:14" x14ac:dyDescent="0.2">
      <c r="A17378" t="s">
        <v>33280</v>
      </c>
      <c r="B17378" s="1" t="d">
        <v>2026-05-11</v>
      </c>
      <c r="C17378" s="2" t="d">
        <v>06:58:51.99999999999736575</v>
      </c>
      <c r="D17378" t="s">
        <v>33281</v>
      </c>
      <c r="E17378" t="s">
        <v>27646</v>
      </c>
      <c r="F17378" t="s">
        <v>17</v>
      </c>
      <c r="G17378">
        <v>1</v>
      </c>
      <c r="H17378">
        <v>49.99</v>
      </c>
      <c r="I17378" t="s">
        <v>28179</v>
      </c>
      <c r="J17378">
        <v>54.59</v>
      </c>
      <c r="K17378" t="s">
        <v>18</v>
      </c>
      <c r="L17378">
        <v>0</v>
      </c>
      <c r="M17378">
        <v>4346</v>
      </c>
      <c r="N17378">
        <v>0.2</v>
      </c>
    </row>
    <row r="17379" spans="1:14" x14ac:dyDescent="0.2">
      <c r="A17379" t="s">
        <v>33282</v>
      </c>
      <c r="B17379" s="1" t="d">
        <v>2026-05-11</v>
      </c>
      <c r="C17379" s="2" t="d">
        <v>06:58:57.99999999999830475</v>
      </c>
      <c r="D17379" t="s">
        <v>33283</v>
      </c>
      <c r="E17379" t="s">
        <v>27646</v>
      </c>
      <c r="F17379" t="s">
        <v>17</v>
      </c>
      <c r="G17379">
        <v>1</v>
      </c>
      <c r="H17379">
        <v>44.99</v>
      </c>
      <c r="I17379" t="s">
        <v>28179</v>
      </c>
      <c r="J17379">
        <v>49.13</v>
      </c>
      <c r="K17379" t="s">
        <v>18</v>
      </c>
      <c r="L17379">
        <v>0</v>
      </c>
      <c r="M17379">
        <v>13302</v>
      </c>
      <c r="N17379">
        <v>0.2</v>
      </c>
    </row>
    <row r="17380" spans="1:14" x14ac:dyDescent="0.2">
      <c r="A17380" t="s">
        <v>33284</v>
      </c>
      <c r="B17380" s="1" t="d">
        <v>2026-05-11</v>
      </c>
      <c r="C17380" s="2" t="d">
        <v>06:59:02.00000000000052825</v>
      </c>
      <c r="D17380" t="s">
        <v>33285</v>
      </c>
      <c r="E17380" t="s">
        <v>27646</v>
      </c>
      <c r="F17380" t="s">
        <v>17</v>
      </c>
      <c r="G17380">
        <v>1</v>
      </c>
      <c r="H17380">
        <v>44.99</v>
      </c>
      <c r="I17380" t="s">
        <v>28179</v>
      </c>
      <c r="J17380">
        <v>49.13</v>
      </c>
      <c r="K17380" t="s">
        <v>18</v>
      </c>
      <c r="L17380">
        <v>0</v>
      </c>
      <c r="M17380">
        <v>13531</v>
      </c>
      <c r="N17380">
        <v>0.2</v>
      </c>
    </row>
    <row r="17381" spans="1:14" x14ac:dyDescent="0.2">
      <c r="A17381" t="s">
        <v>33286</v>
      </c>
      <c r="B17381" s="1" t="d">
        <v>2026-05-11</v>
      </c>
      <c r="C17381" s="2" t="d">
        <v>06:59:13.00000000000064550</v>
      </c>
      <c r="D17381" t="s">
        <v>33287</v>
      </c>
      <c r="E17381" t="s">
        <v>28499</v>
      </c>
      <c r="F17381" t="s">
        <v>17</v>
      </c>
      <c r="G17381">
        <v>1</v>
      </c>
      <c r="H17381">
        <v>0</v>
      </c>
      <c r="I17381" t="s">
        <v>18</v>
      </c>
      <c r="J17381">
        <v>0</v>
      </c>
      <c r="K17381" t="s">
        <v>18</v>
      </c>
      <c r="L17381">
        <v>0</v>
      </c>
      <c r="N17381">
        <v>0.2</v>
      </c>
    </row>
    <row r="17382" spans="1:14" x14ac:dyDescent="0.2">
      <c r="A17382" t="s">
        <v>33288</v>
      </c>
      <c r="B17382" s="1" t="d">
        <v>2026-05-11</v>
      </c>
      <c r="C17382" s="2" t="d">
        <v>06:59:17.99999999999983050</v>
      </c>
      <c r="D17382" t="s">
        <v>33289</v>
      </c>
      <c r="E17382" t="s">
        <v>27646</v>
      </c>
      <c r="F17382" t="s">
        <v>17</v>
      </c>
      <c r="G17382">
        <v>1</v>
      </c>
      <c r="H17382">
        <v>44.99</v>
      </c>
      <c r="I17382" t="s">
        <v>28179</v>
      </c>
      <c r="J17382">
        <v>49.13</v>
      </c>
      <c r="K17382" t="s">
        <v>18</v>
      </c>
      <c r="L17382">
        <v>0</v>
      </c>
      <c r="M17382">
        <v>12288</v>
      </c>
      <c r="N17382">
        <v>0.2</v>
      </c>
    </row>
    <row r="17383" spans="1:14" x14ac:dyDescent="0.2">
      <c r="A17383" t="s">
        <v>33290</v>
      </c>
      <c r="B17383" s="1" t="d">
        <v>2026-05-11</v>
      </c>
      <c r="C17383" s="2" t="d">
        <v>06:59:35.00000000000088675</v>
      </c>
      <c r="D17383" t="s">
        <v>33291</v>
      </c>
      <c r="E17383" t="s">
        <v>27646</v>
      </c>
      <c r="F17383" t="s">
        <v>17</v>
      </c>
      <c r="G17383">
        <v>1</v>
      </c>
      <c r="H17383">
        <v>34.99</v>
      </c>
      <c r="I17383" t="s">
        <v>28179</v>
      </c>
      <c r="J17383">
        <v>38.21</v>
      </c>
      <c r="K17383" t="s">
        <v>18</v>
      </c>
      <c r="L17383">
        <v>0</v>
      </c>
      <c r="M17383">
        <v>31093</v>
      </c>
      <c r="N17383">
        <v>0.2</v>
      </c>
    </row>
    <row r="17384" spans="1:14" x14ac:dyDescent="0.2">
      <c r="A17384" t="s">
        <v>33292</v>
      </c>
      <c r="B17384" s="1" t="d">
        <v>2026-05-11</v>
      </c>
      <c r="C17384" s="2" t="d">
        <v>06:59:38.99999999999831775</v>
      </c>
      <c r="D17384" t="s">
        <v>33293</v>
      </c>
      <c r="E17384" t="s">
        <v>28499</v>
      </c>
      <c r="F17384" t="s">
        <v>17</v>
      </c>
      <c r="G17384">
        <v>1</v>
      </c>
      <c r="H17384">
        <v>0</v>
      </c>
      <c r="I17384" t="s">
        <v>18</v>
      </c>
      <c r="J17384">
        <v>0</v>
      </c>
      <c r="K17384" t="s">
        <v>18</v>
      </c>
      <c r="L17384">
        <v>0</v>
      </c>
      <c r="N17384">
        <v>0.2</v>
      </c>
    </row>
    <row r="17385" spans="1:14" x14ac:dyDescent="0.2">
      <c r="A17385" t="s">
        <v>33294</v>
      </c>
      <c r="B17385" s="1" t="d">
        <v>2026-05-11</v>
      </c>
      <c r="C17385" s="2" t="d">
        <v>06:59:49.9999999999984350</v>
      </c>
      <c r="D17385" t="s">
        <v>33295</v>
      </c>
      <c r="E17385" t="s">
        <v>28499</v>
      </c>
      <c r="F17385" t="s">
        <v>17</v>
      </c>
      <c r="G17385">
        <v>1</v>
      </c>
      <c r="H17385">
        <v>29.99</v>
      </c>
      <c r="I17385" t="s">
        <v>18</v>
      </c>
      <c r="J17385">
        <v>29.99</v>
      </c>
      <c r="K17385" t="s">
        <v>18</v>
      </c>
      <c r="L17385">
        <v>0</v>
      </c>
      <c r="M17385">
        <v>4837</v>
      </c>
      <c r="N17385">
        <v>0.2</v>
      </c>
    </row>
    <row r="17386" spans="1:14" x14ac:dyDescent="0.2">
      <c r="A17386" t="s">
        <v>33296</v>
      </c>
      <c r="B17386" s="1" t="d">
        <v>2026-05-11</v>
      </c>
      <c r="C17386" s="2" t="d">
        <v>06:59:51.99999999999715050</v>
      </c>
      <c r="D17386" t="s">
        <v>33297</v>
      </c>
      <c r="E17386" t="s">
        <v>28682</v>
      </c>
      <c r="F17386" t="s">
        <v>17</v>
      </c>
      <c r="G17386">
        <v>1</v>
      </c>
      <c r="H17386">
        <v>27.99</v>
      </c>
      <c r="I17386" t="s">
        <v>18</v>
      </c>
      <c r="J17386">
        <v>27.99</v>
      </c>
      <c r="K17386" t="s">
        <v>18</v>
      </c>
      <c r="L17386">
        <v>0</v>
      </c>
      <c r="M17386">
        <v>1491</v>
      </c>
      <c r="N17386">
        <v>0.2</v>
      </c>
    </row>
    <row r="17387" spans="1:14" x14ac:dyDescent="0.2">
      <c r="A17387" t="s">
        <v>33298</v>
      </c>
      <c r="B17387" s="1" t="d">
        <v>2026-05-11</v>
      </c>
      <c r="C17387" s="2" t="d">
        <v>06:59:52.99999999999890450</v>
      </c>
      <c r="D17387" t="s">
        <v>33299</v>
      </c>
      <c r="E17387" t="s">
        <v>27646</v>
      </c>
      <c r="F17387" t="s">
        <v>45</v>
      </c>
      <c r="G17387">
        <v>1</v>
      </c>
      <c r="H17387">
        <v>16.989999999999998</v>
      </c>
      <c r="I17387" t="s">
        <v>28179</v>
      </c>
      <c r="J17387">
        <v>18.55</v>
      </c>
      <c r="K17387" t="s">
        <v>18</v>
      </c>
      <c r="L17387">
        <v>0</v>
      </c>
      <c r="M17387">
        <v>10055</v>
      </c>
      <c r="N17387">
        <v>0.2</v>
      </c>
    </row>
    <row r="17388" spans="1:14" x14ac:dyDescent="0.2">
      <c r="A17388" t="s">
        <v>33300</v>
      </c>
      <c r="B17388" s="1" t="d">
        <v>2026-05-11</v>
      </c>
      <c r="C17388" s="2" t="d">
        <v>06:59:55.99999999999937400</v>
      </c>
      <c r="D17388" t="s">
        <v>33301</v>
      </c>
      <c r="E17388" t="s">
        <v>27646</v>
      </c>
      <c r="F17388" t="s">
        <v>17</v>
      </c>
      <c r="G17388">
        <v>1</v>
      </c>
      <c r="H17388">
        <v>49.99</v>
      </c>
      <c r="I17388" t="s">
        <v>28179</v>
      </c>
      <c r="J17388">
        <v>54.59</v>
      </c>
      <c r="K17388" t="s">
        <v>18</v>
      </c>
      <c r="L17388">
        <v>0</v>
      </c>
      <c r="M17388">
        <v>1803</v>
      </c>
      <c r="N17388">
        <v>0.2</v>
      </c>
    </row>
    <row r="17389" spans="1:14" x14ac:dyDescent="0.2">
      <c r="A17389" t="s">
        <v>33302</v>
      </c>
      <c r="B17389" s="1" t="d">
        <v>2026-05-11</v>
      </c>
      <c r="C17389" s="2" t="d">
        <v>06:59:58.99999999999984350</v>
      </c>
      <c r="D17389" t="s">
        <v>33303</v>
      </c>
      <c r="E17389" t="s">
        <v>28499</v>
      </c>
      <c r="F17389" t="s">
        <v>17</v>
      </c>
      <c r="G17389">
        <v>1</v>
      </c>
      <c r="H17389">
        <v>0</v>
      </c>
      <c r="I17389" t="s">
        <v>18</v>
      </c>
      <c r="J17389">
        <v>0</v>
      </c>
      <c r="K17389" t="s">
        <v>18</v>
      </c>
      <c r="L17389">
        <v>0</v>
      </c>
      <c r="N17389">
        <v>0.2</v>
      </c>
    </row>
    <row r="17390" spans="1:14" x14ac:dyDescent="0.2">
      <c r="A17390" t="s">
        <v>33304</v>
      </c>
      <c r="B17390" s="1" t="d">
        <v>2026-05-11</v>
      </c>
      <c r="C17390" s="2" t="d">
        <v>07:00:00.99999999999855900</v>
      </c>
      <c r="D17390" t="s">
        <v>33305</v>
      </c>
      <c r="E17390" t="s">
        <v>27646</v>
      </c>
      <c r="F17390" t="s">
        <v>17</v>
      </c>
      <c r="G17390">
        <v>1</v>
      </c>
      <c r="H17390">
        <v>44.99</v>
      </c>
      <c r="I17390" t="s">
        <v>28179</v>
      </c>
      <c r="J17390">
        <v>49.13</v>
      </c>
      <c r="K17390" t="s">
        <v>18</v>
      </c>
      <c r="L17390">
        <v>0</v>
      </c>
      <c r="M17390">
        <v>11686</v>
      </c>
      <c r="N17390">
        <v>0.2</v>
      </c>
    </row>
    <row r="17391" spans="1:14" x14ac:dyDescent="0.2">
      <c r="A17391" t="s">
        <v>33306</v>
      </c>
      <c r="B17391" s="1" t="d">
        <v>2026-05-11</v>
      </c>
      <c r="C17391" s="2" t="d">
        <v>07:00:11.99999999999867625</v>
      </c>
      <c r="D17391" t="s">
        <v>33307</v>
      </c>
      <c r="E17391" t="s">
        <v>27646</v>
      </c>
      <c r="F17391" t="s">
        <v>17</v>
      </c>
      <c r="G17391">
        <v>1</v>
      </c>
      <c r="H17391">
        <v>44.99</v>
      </c>
      <c r="I17391" t="s">
        <v>28179</v>
      </c>
      <c r="J17391">
        <v>49.13</v>
      </c>
      <c r="K17391" t="s">
        <v>18</v>
      </c>
      <c r="L17391">
        <v>0</v>
      </c>
      <c r="M17391">
        <v>17150</v>
      </c>
      <c r="N17391">
        <v>0.2</v>
      </c>
    </row>
    <row r="17392" spans="1:14" x14ac:dyDescent="0.2">
      <c r="A17392" t="s">
        <v>33308</v>
      </c>
      <c r="B17392" s="1" t="d">
        <v>2026-05-11</v>
      </c>
      <c r="C17392" s="2" t="d">
        <v>07:00:22.00000000000183875</v>
      </c>
      <c r="D17392" t="s">
        <v>33309</v>
      </c>
      <c r="E17392" t="s">
        <v>27646</v>
      </c>
      <c r="F17392" t="s">
        <v>17</v>
      </c>
      <c r="G17392">
        <v>1</v>
      </c>
      <c r="H17392">
        <v>39.99</v>
      </c>
      <c r="I17392" t="s">
        <v>28179</v>
      </c>
      <c r="J17392">
        <v>43.67</v>
      </c>
      <c r="K17392" t="s">
        <v>18</v>
      </c>
      <c r="L17392">
        <v>0</v>
      </c>
      <c r="M17392">
        <v>19167</v>
      </c>
      <c r="N17392">
        <v>0.2</v>
      </c>
    </row>
    <row r="17393" spans="1:14" x14ac:dyDescent="0.2">
      <c r="A17393" t="s">
        <v>33310</v>
      </c>
      <c r="B17393" s="1" t="d">
        <v>2026-05-11</v>
      </c>
      <c r="C17393" s="2" t="d">
        <v>07:00:30.99999999999844800</v>
      </c>
      <c r="D17393" t="s">
        <v>33311</v>
      </c>
      <c r="E17393" t="s">
        <v>27646</v>
      </c>
      <c r="F17393" t="s">
        <v>17</v>
      </c>
      <c r="G17393">
        <v>1</v>
      </c>
      <c r="H17393">
        <v>39.99</v>
      </c>
      <c r="I17393" t="s">
        <v>28179</v>
      </c>
      <c r="J17393">
        <v>43.67</v>
      </c>
      <c r="K17393" t="s">
        <v>18</v>
      </c>
      <c r="L17393">
        <v>0</v>
      </c>
      <c r="M17393">
        <v>21818</v>
      </c>
      <c r="N17393">
        <v>0.2</v>
      </c>
    </row>
    <row r="17394" spans="1:14" x14ac:dyDescent="0.2">
      <c r="A17394" t="s">
        <v>33312</v>
      </c>
      <c r="B17394" s="1" t="d">
        <v>2026-05-11</v>
      </c>
      <c r="C17394" s="2" t="d">
        <v>07:00:55.99999999999915875</v>
      </c>
      <c r="D17394" t="s">
        <v>33313</v>
      </c>
      <c r="E17394" t="s">
        <v>27646</v>
      </c>
      <c r="F17394" t="s">
        <v>17</v>
      </c>
      <c r="G17394">
        <v>1</v>
      </c>
      <c r="H17394">
        <v>39.99</v>
      </c>
      <c r="I17394" t="s">
        <v>28179</v>
      </c>
      <c r="J17394">
        <v>39.99</v>
      </c>
      <c r="K17394" t="s">
        <v>28179</v>
      </c>
      <c r="L17394">
        <v>0</v>
      </c>
      <c r="M17394">
        <v>20486</v>
      </c>
      <c r="N17394">
        <v>0.2</v>
      </c>
    </row>
    <row r="17395" spans="1:14" x14ac:dyDescent="0.2">
      <c r="A17395" t="s">
        <v>33314</v>
      </c>
      <c r="B17395" s="1" t="d">
        <v>2026-05-11</v>
      </c>
      <c r="C17395" s="2" t="d">
        <v>07:00:58.99999999999962825</v>
      </c>
      <c r="D17395" t="s">
        <v>33242</v>
      </c>
      <c r="E17395" t="s">
        <v>27646</v>
      </c>
      <c r="F17395" t="s">
        <v>17</v>
      </c>
      <c r="G17395">
        <v>1</v>
      </c>
      <c r="H17395">
        <v>39.99</v>
      </c>
      <c r="I17395" t="s">
        <v>28179</v>
      </c>
      <c r="J17395">
        <v>43.67</v>
      </c>
      <c r="K17395" t="s">
        <v>18</v>
      </c>
      <c r="L17395">
        <v>0</v>
      </c>
      <c r="M17395">
        <v>20706</v>
      </c>
      <c r="N17395">
        <v>0.2</v>
      </c>
    </row>
    <row r="17396" spans="1:14" x14ac:dyDescent="0.2">
      <c r="A17396" t="s">
        <v>33315</v>
      </c>
      <c r="B17396" s="1" t="d">
        <v>2026-05-11</v>
      </c>
      <c r="C17396" s="2" t="d">
        <v>07:01:00.99999999999834375</v>
      </c>
      <c r="D17396" t="s">
        <v>33259</v>
      </c>
      <c r="E17396" t="s">
        <v>31753</v>
      </c>
      <c r="F17396" t="s">
        <v>45</v>
      </c>
      <c r="G17396">
        <v>1</v>
      </c>
      <c r="H17396">
        <v>13.99</v>
      </c>
      <c r="I17396" t="s">
        <v>18</v>
      </c>
      <c r="J17396">
        <v>13.99</v>
      </c>
      <c r="K17396" t="s">
        <v>18</v>
      </c>
      <c r="L17396">
        <v>0</v>
      </c>
      <c r="M17396">
        <v>5280</v>
      </c>
      <c r="N17396">
        <v>0.2</v>
      </c>
    </row>
    <row r="17397" spans="1:14" x14ac:dyDescent="0.2">
      <c r="A17397" t="s">
        <v>33316</v>
      </c>
      <c r="B17397" s="1" t="d">
        <v>2026-05-11</v>
      </c>
      <c r="C17397" s="2" t="d">
        <v>07:01:19.00000000000116075</v>
      </c>
      <c r="D17397" t="s">
        <v>33317</v>
      </c>
      <c r="E17397" t="s">
        <v>22456</v>
      </c>
      <c r="F17397" t="s">
        <v>17</v>
      </c>
      <c r="G17397">
        <v>1</v>
      </c>
      <c r="H17397">
        <v>27.99</v>
      </c>
      <c r="I17397" t="s">
        <v>18</v>
      </c>
      <c r="J17397">
        <v>27.99</v>
      </c>
      <c r="K17397" t="s">
        <v>18</v>
      </c>
      <c r="L17397">
        <v>0</v>
      </c>
      <c r="M17397">
        <v>21478</v>
      </c>
      <c r="N17397">
        <v>0.2</v>
      </c>
    </row>
    <row r="17398" spans="1:14" x14ac:dyDescent="0.2">
      <c r="A17398" t="s">
        <v>33318</v>
      </c>
      <c r="B17398" s="1" t="d">
        <v>2026-05-11</v>
      </c>
      <c r="C17398" s="2" t="d">
        <v>07:01:36.99999999999917850</v>
      </c>
      <c r="D17398" t="s">
        <v>33319</v>
      </c>
      <c r="E17398" t="s">
        <v>28499</v>
      </c>
      <c r="F17398" t="s">
        <v>17</v>
      </c>
      <c r="G17398">
        <v>1</v>
      </c>
      <c r="H17398">
        <v>0</v>
      </c>
      <c r="I17398" t="s">
        <v>18</v>
      </c>
      <c r="J17398">
        <v>0</v>
      </c>
      <c r="K17398" t="s">
        <v>18</v>
      </c>
      <c r="L17398">
        <v>0</v>
      </c>
      <c r="N17398">
        <v>0.2</v>
      </c>
    </row>
    <row r="17399" spans="1:14" x14ac:dyDescent="0.2">
      <c r="A17399" t="s">
        <v>33320</v>
      </c>
      <c r="B17399" s="1" t="d">
        <v>2026-05-11</v>
      </c>
      <c r="C17399" s="2" t="d">
        <v>07:01:44.99999999999882625</v>
      </c>
      <c r="D17399" t="s">
        <v>33321</v>
      </c>
      <c r="E17399" t="s">
        <v>27646</v>
      </c>
      <c r="F17399" t="s">
        <v>45</v>
      </c>
      <c r="G17399">
        <v>1</v>
      </c>
      <c r="H17399">
        <v>16.989999999999998</v>
      </c>
      <c r="I17399" t="s">
        <v>28179</v>
      </c>
      <c r="J17399">
        <v>18.55</v>
      </c>
      <c r="K17399" t="s">
        <v>18</v>
      </c>
      <c r="L17399">
        <v>0</v>
      </c>
      <c r="M17399">
        <v>2241</v>
      </c>
      <c r="N17399">
        <v>0.2</v>
      </c>
    </row>
    <row r="17400" spans="1:14" x14ac:dyDescent="0.2">
      <c r="A17400" t="s">
        <v>33322</v>
      </c>
      <c r="B17400" s="1" t="d">
        <v>2026-05-11</v>
      </c>
      <c r="C17400" s="2" t="d">
        <v>07:01:44.99999999999882625</v>
      </c>
      <c r="D17400" t="s">
        <v>33321</v>
      </c>
      <c r="E17400" t="s">
        <v>27646</v>
      </c>
      <c r="F17400" t="s">
        <v>45</v>
      </c>
      <c r="G17400">
        <v>1</v>
      </c>
      <c r="H17400">
        <v>16.989999999999998</v>
      </c>
      <c r="I17400" t="s">
        <v>28179</v>
      </c>
      <c r="J17400">
        <v>18.55</v>
      </c>
      <c r="K17400" t="s">
        <v>18</v>
      </c>
      <c r="L17400">
        <v>0</v>
      </c>
      <c r="M17400">
        <v>2241</v>
      </c>
      <c r="N17400">
        <v>0.2</v>
      </c>
    </row>
    <row r="17401" spans="1:14" x14ac:dyDescent="0.2">
      <c r="A17401" t="s">
        <v>33323</v>
      </c>
      <c r="B17401" s="1" t="d">
        <v>2026-05-11</v>
      </c>
      <c r="C17401" s="2" t="d">
        <v>07:01:52.99999999999848075</v>
      </c>
      <c r="D17401" t="s">
        <v>33324</v>
      </c>
      <c r="E17401" t="s">
        <v>27646</v>
      </c>
      <c r="F17401" t="s">
        <v>17</v>
      </c>
      <c r="G17401">
        <v>1</v>
      </c>
      <c r="H17401">
        <v>49.99</v>
      </c>
      <c r="I17401" t="s">
        <v>28179</v>
      </c>
      <c r="J17401">
        <v>54.59</v>
      </c>
      <c r="K17401" t="s">
        <v>18</v>
      </c>
      <c r="L17401">
        <v>0</v>
      </c>
      <c r="M17401">
        <v>4234</v>
      </c>
      <c r="N17401">
        <v>0.2</v>
      </c>
    </row>
    <row r="17402" spans="1:14" x14ac:dyDescent="0.2">
      <c r="A17402" t="s">
        <v>33325</v>
      </c>
      <c r="B17402" s="1" t="d">
        <v>2026-05-11</v>
      </c>
      <c r="C17402" s="2" t="d">
        <v>07:01:54.99999999999719625</v>
      </c>
      <c r="D17402" t="s">
        <v>33326</v>
      </c>
      <c r="E17402" t="s">
        <v>27646</v>
      </c>
      <c r="F17402" t="s">
        <v>17</v>
      </c>
      <c r="G17402">
        <v>1</v>
      </c>
      <c r="H17402">
        <v>49.99</v>
      </c>
      <c r="I17402" t="s">
        <v>28179</v>
      </c>
      <c r="J17402">
        <v>54.59</v>
      </c>
      <c r="K17402" t="s">
        <v>18</v>
      </c>
      <c r="L17402">
        <v>0</v>
      </c>
      <c r="M17402">
        <v>2109</v>
      </c>
      <c r="N17402">
        <v>0.2</v>
      </c>
    </row>
    <row r="17403" spans="1:14" x14ac:dyDescent="0.2">
      <c r="A17403" t="s">
        <v>33327</v>
      </c>
      <c r="B17403" s="1" t="d">
        <v>2026-05-11</v>
      </c>
      <c r="C17403" s="2" t="d">
        <v>07:02:01.99999999999988925</v>
      </c>
      <c r="D17403" t="s">
        <v>33328</v>
      </c>
      <c r="E17403" t="s">
        <v>27646</v>
      </c>
      <c r="F17403" t="s">
        <v>17</v>
      </c>
      <c r="G17403">
        <v>1</v>
      </c>
      <c r="H17403">
        <v>44.99</v>
      </c>
      <c r="I17403" t="s">
        <v>28179</v>
      </c>
      <c r="J17403">
        <v>49.13</v>
      </c>
      <c r="K17403" t="s">
        <v>18</v>
      </c>
      <c r="L17403">
        <v>0</v>
      </c>
      <c r="M17403">
        <v>11002</v>
      </c>
      <c r="N17403">
        <v>0.2</v>
      </c>
    </row>
    <row r="17404" spans="1:14" x14ac:dyDescent="0.2">
      <c r="A17404" t="s">
        <v>33329</v>
      </c>
      <c r="B17404" s="1" t="d">
        <v>2026-05-11</v>
      </c>
      <c r="C17404" s="2" t="d">
        <v>07:02:08.00000000000082150</v>
      </c>
      <c r="D17404" t="s">
        <v>33330</v>
      </c>
      <c r="E17404" t="s">
        <v>27646</v>
      </c>
      <c r="F17404" t="s">
        <v>45</v>
      </c>
      <c r="G17404">
        <v>1</v>
      </c>
      <c r="H17404">
        <v>16.989999999999998</v>
      </c>
      <c r="I17404" t="s">
        <v>28179</v>
      </c>
      <c r="J17404">
        <v>18.55</v>
      </c>
      <c r="K17404" t="s">
        <v>18</v>
      </c>
      <c r="L17404">
        <v>0</v>
      </c>
      <c r="M17404">
        <v>30032</v>
      </c>
      <c r="N17404">
        <v>0.2</v>
      </c>
    </row>
    <row r="17405" spans="1:14" x14ac:dyDescent="0.2">
      <c r="A17405" t="s">
        <v>33331</v>
      </c>
      <c r="B17405" s="1" t="d">
        <v>2026-05-11</v>
      </c>
      <c r="C17405" s="2" t="d">
        <v>07:02:14.99999999999872200</v>
      </c>
      <c r="D17405" t="s">
        <v>33332</v>
      </c>
      <c r="E17405" t="s">
        <v>28499</v>
      </c>
      <c r="F17405" t="s">
        <v>17</v>
      </c>
      <c r="G17405">
        <v>1</v>
      </c>
      <c r="H17405">
        <v>34.99</v>
      </c>
      <c r="I17405" t="s">
        <v>18</v>
      </c>
      <c r="J17405">
        <v>34.99</v>
      </c>
      <c r="K17405" t="s">
        <v>18</v>
      </c>
      <c r="L17405">
        <v>0</v>
      </c>
      <c r="M17405">
        <v>2036</v>
      </c>
      <c r="N17405">
        <v>0.2</v>
      </c>
    </row>
    <row r="17406" spans="1:14" x14ac:dyDescent="0.2">
      <c r="A17406" t="s">
        <v>33333</v>
      </c>
      <c r="B17406" s="1" t="d">
        <v>2026-05-11</v>
      </c>
      <c r="C17406" s="2" t="d">
        <v>07:02:16.00000000000047600</v>
      </c>
      <c r="D17406" t="s">
        <v>33334</v>
      </c>
      <c r="E17406" t="s">
        <v>28499</v>
      </c>
      <c r="F17406" t="s">
        <v>45</v>
      </c>
      <c r="G17406">
        <v>1</v>
      </c>
      <c r="H17406">
        <v>0</v>
      </c>
      <c r="I17406" t="s">
        <v>18</v>
      </c>
      <c r="J17406">
        <v>0</v>
      </c>
      <c r="K17406" t="s">
        <v>18</v>
      </c>
      <c r="L17406">
        <v>0</v>
      </c>
      <c r="N17406">
        <v>0.2</v>
      </c>
    </row>
    <row r="17407" spans="1:14" x14ac:dyDescent="0.2">
      <c r="A17407" t="s">
        <v>33335</v>
      </c>
      <c r="B17407" s="1" t="d">
        <v>2026-05-11</v>
      </c>
      <c r="C17407" s="2" t="d">
        <v>07:03:20.99999999999944575</v>
      </c>
      <c r="D17407" t="s">
        <v>33336</v>
      </c>
      <c r="E17407" t="s">
        <v>27646</v>
      </c>
      <c r="F17407" t="s">
        <v>17</v>
      </c>
      <c r="G17407">
        <v>1</v>
      </c>
      <c r="H17407">
        <v>49.99</v>
      </c>
      <c r="I17407" t="s">
        <v>28179</v>
      </c>
      <c r="J17407">
        <v>54.63</v>
      </c>
      <c r="K17407" t="s">
        <v>18</v>
      </c>
      <c r="L17407">
        <v>0</v>
      </c>
      <c r="M17407">
        <v>5588</v>
      </c>
      <c r="N17407">
        <v>0.2</v>
      </c>
    </row>
    <row r="17408" spans="1:14" x14ac:dyDescent="0.2">
      <c r="A17408" t="s">
        <v>33337</v>
      </c>
      <c r="B17408" s="1" t="d">
        <v>2026-05-11</v>
      </c>
      <c r="C17408" s="2" t="d">
        <v>07:03:28.00000000000213875</v>
      </c>
      <c r="D17408" t="s">
        <v>11800</v>
      </c>
      <c r="E17408" t="s">
        <v>27646</v>
      </c>
      <c r="F17408" t="s">
        <v>17</v>
      </c>
      <c r="G17408">
        <v>1</v>
      </c>
      <c r="H17408">
        <v>39.99</v>
      </c>
      <c r="I17408" t="s">
        <v>28179</v>
      </c>
      <c r="J17408">
        <v>43.7</v>
      </c>
      <c r="K17408" t="s">
        <v>18</v>
      </c>
      <c r="L17408">
        <v>0</v>
      </c>
      <c r="M17408">
        <v>20962</v>
      </c>
      <c r="N17408">
        <v>0.2</v>
      </c>
    </row>
    <row r="17409" spans="1:14" x14ac:dyDescent="0.2">
      <c r="A17409" t="s">
        <v>33338</v>
      </c>
      <c r="B17409" s="1" t="d">
        <v>2026-05-11</v>
      </c>
      <c r="C17409" s="2" t="d">
        <v>07:04:12.99999999999958275</v>
      </c>
      <c r="D17409" t="s">
        <v>33339</v>
      </c>
      <c r="E17409" t="s">
        <v>22456</v>
      </c>
      <c r="F17409" t="s">
        <v>17</v>
      </c>
      <c r="G17409">
        <v>1</v>
      </c>
      <c r="H17409">
        <v>34.99</v>
      </c>
      <c r="I17409" t="s">
        <v>18</v>
      </c>
      <c r="J17409">
        <v>34.99</v>
      </c>
      <c r="K17409" t="s">
        <v>18</v>
      </c>
      <c r="L17409">
        <v>0</v>
      </c>
      <c r="M17409">
        <v>459</v>
      </c>
      <c r="N17409">
        <v>0.2</v>
      </c>
    </row>
    <row r="17410" spans="1:14" x14ac:dyDescent="0.2">
      <c r="A17410" t="s">
        <v>33340</v>
      </c>
      <c r="B17410" s="1" t="d">
        <v>2026-05-11</v>
      </c>
      <c r="C17410" s="2" t="d">
        <v>07:04:22.99999999999794600</v>
      </c>
      <c r="D17410" t="s">
        <v>33341</v>
      </c>
      <c r="E17410" t="s">
        <v>27646</v>
      </c>
      <c r="F17410" t="s">
        <v>17</v>
      </c>
      <c r="G17410">
        <v>1</v>
      </c>
      <c r="H17410">
        <v>44.99</v>
      </c>
      <c r="I17410" t="s">
        <v>28179</v>
      </c>
      <c r="J17410">
        <v>49.16</v>
      </c>
      <c r="K17410" t="s">
        <v>18</v>
      </c>
      <c r="L17410">
        <v>0</v>
      </c>
      <c r="M17410">
        <v>13906</v>
      </c>
      <c r="N17410">
        <v>0.2</v>
      </c>
    </row>
    <row r="17411" spans="1:14" x14ac:dyDescent="0.2">
      <c r="A17411" t="s">
        <v>33342</v>
      </c>
      <c r="B17411" s="1" t="d">
        <v>2026-05-11</v>
      </c>
      <c r="C17411" s="2" t="d">
        <v>07:04:30.00000000000063900</v>
      </c>
      <c r="D17411" t="s">
        <v>33343</v>
      </c>
      <c r="E17411" t="s">
        <v>27646</v>
      </c>
      <c r="F17411" t="s">
        <v>17</v>
      </c>
      <c r="G17411">
        <v>1</v>
      </c>
      <c r="H17411">
        <v>44.99</v>
      </c>
      <c r="I17411" t="s">
        <v>28179</v>
      </c>
      <c r="J17411">
        <v>49.16</v>
      </c>
      <c r="K17411" t="s">
        <v>18</v>
      </c>
      <c r="L17411">
        <v>0</v>
      </c>
      <c r="M17411">
        <v>13096</v>
      </c>
      <c r="N17411">
        <v>0.2</v>
      </c>
    </row>
    <row r="17412" spans="1:14" x14ac:dyDescent="0.2">
      <c r="A17412" t="s">
        <v>33344</v>
      </c>
      <c r="B17412" s="1" t="d">
        <v>2026-05-11</v>
      </c>
      <c r="C17412" s="2" t="d">
        <v>07:04:34.99999999999982400</v>
      </c>
      <c r="D17412" t="s">
        <v>33345</v>
      </c>
      <c r="E17412" t="s">
        <v>31753</v>
      </c>
      <c r="F17412" t="s">
        <v>45</v>
      </c>
      <c r="G17412">
        <v>1</v>
      </c>
      <c r="H17412">
        <v>13.99</v>
      </c>
      <c r="I17412" t="s">
        <v>18</v>
      </c>
      <c r="J17412">
        <v>13.99</v>
      </c>
      <c r="K17412" t="s">
        <v>18</v>
      </c>
      <c r="L17412">
        <v>0</v>
      </c>
      <c r="M17412">
        <v>1433</v>
      </c>
      <c r="N17412">
        <v>0.2</v>
      </c>
    </row>
    <row r="17413" spans="1:14" x14ac:dyDescent="0.2">
      <c r="A17413" t="s">
        <v>33346</v>
      </c>
      <c r="B17413" s="1" t="d">
        <v>2026-05-11</v>
      </c>
      <c r="C17413" s="2" t="d">
        <v>07:04:34.99999999999982400</v>
      </c>
      <c r="D17413" t="s">
        <v>33345</v>
      </c>
      <c r="E17413" t="s">
        <v>31753</v>
      </c>
      <c r="F17413" t="s">
        <v>45</v>
      </c>
      <c r="G17413">
        <v>1</v>
      </c>
      <c r="H17413">
        <v>13.99</v>
      </c>
      <c r="I17413" t="s">
        <v>18</v>
      </c>
      <c r="J17413">
        <v>13.99</v>
      </c>
      <c r="K17413" t="s">
        <v>18</v>
      </c>
      <c r="L17413">
        <v>0</v>
      </c>
      <c r="M17413">
        <v>1433</v>
      </c>
      <c r="N17413">
        <v>0.2</v>
      </c>
    </row>
    <row r="17414" spans="1:14" x14ac:dyDescent="0.2">
      <c r="A17414" t="s">
        <v>33347</v>
      </c>
      <c r="B17414" s="1" t="d">
        <v>2026-05-11</v>
      </c>
      <c r="C17414" s="2" t="d">
        <v>07:05:04.99999999999971300</v>
      </c>
      <c r="D17414" t="s">
        <v>33348</v>
      </c>
      <c r="E17414" t="s">
        <v>27646</v>
      </c>
      <c r="F17414" t="s">
        <v>17</v>
      </c>
      <c r="G17414">
        <v>1</v>
      </c>
      <c r="H17414">
        <v>39.99</v>
      </c>
      <c r="I17414" t="s">
        <v>28179</v>
      </c>
      <c r="J17414">
        <v>43.7</v>
      </c>
      <c r="K17414" t="s">
        <v>18</v>
      </c>
      <c r="L17414">
        <v>0</v>
      </c>
      <c r="M17414">
        <v>20805</v>
      </c>
      <c r="N17414">
        <v>0.2</v>
      </c>
    </row>
    <row r="17415" spans="1:14" x14ac:dyDescent="0.2">
      <c r="A17415" t="s">
        <v>33349</v>
      </c>
      <c r="B17415" s="1" t="d">
        <v>2026-05-11</v>
      </c>
      <c r="C17415" s="2" t="d">
        <v>07:05:09.99999999999889800</v>
      </c>
      <c r="D17415" t="s">
        <v>33350</v>
      </c>
      <c r="E17415" t="s">
        <v>31753</v>
      </c>
      <c r="F17415" t="s">
        <v>17</v>
      </c>
      <c r="G17415">
        <v>1</v>
      </c>
      <c r="H17415">
        <v>39.99</v>
      </c>
      <c r="I17415" t="s">
        <v>18</v>
      </c>
      <c r="J17415">
        <v>39.99</v>
      </c>
      <c r="K17415" t="s">
        <v>18</v>
      </c>
      <c r="L17415">
        <v>0</v>
      </c>
      <c r="M17415">
        <v>666</v>
      </c>
      <c r="N17415">
        <v>0.2</v>
      </c>
    </row>
    <row r="17416" spans="1:14" x14ac:dyDescent="0.2">
      <c r="A17416" t="s">
        <v>33351</v>
      </c>
      <c r="B17416" s="1" t="d">
        <v>2026-05-11</v>
      </c>
      <c r="C17416" s="2" t="d">
        <v>07:05:17.00000000000159100</v>
      </c>
      <c r="D17416" t="s">
        <v>33352</v>
      </c>
      <c r="E17416" t="s">
        <v>27646</v>
      </c>
      <c r="F17416" t="s">
        <v>17</v>
      </c>
      <c r="G17416">
        <v>1</v>
      </c>
      <c r="H17416">
        <v>49.99</v>
      </c>
      <c r="I17416" t="s">
        <v>28179</v>
      </c>
      <c r="J17416">
        <v>54.63</v>
      </c>
      <c r="K17416" t="s">
        <v>18</v>
      </c>
      <c r="L17416">
        <v>0</v>
      </c>
      <c r="M17416">
        <v>2824</v>
      </c>
      <c r="N17416">
        <v>0.2</v>
      </c>
    </row>
    <row r="17417" spans="1:14" x14ac:dyDescent="0.2">
      <c r="A17417" t="s">
        <v>33353</v>
      </c>
      <c r="B17417" s="1" t="d">
        <v>2026-05-11</v>
      </c>
      <c r="C17417" s="2" t="d">
        <v>07:05:23.99999999999949150</v>
      </c>
      <c r="D17417" t="s">
        <v>33354</v>
      </c>
      <c r="E17417" t="s">
        <v>27646</v>
      </c>
      <c r="F17417" t="s">
        <v>45</v>
      </c>
      <c r="G17417">
        <v>1</v>
      </c>
      <c r="H17417">
        <v>16.989999999999998</v>
      </c>
      <c r="I17417" t="s">
        <v>28179</v>
      </c>
      <c r="J17417">
        <v>18.57</v>
      </c>
      <c r="K17417" t="s">
        <v>18</v>
      </c>
      <c r="L17417">
        <v>0</v>
      </c>
      <c r="M17417">
        <v>13956</v>
      </c>
      <c r="N17417">
        <v>0.2</v>
      </c>
    </row>
    <row r="17418" spans="1:14" x14ac:dyDescent="0.2">
      <c r="A17418" t="s">
        <v>33355</v>
      </c>
      <c r="B17418" s="1" t="d">
        <v>2026-05-11</v>
      </c>
      <c r="C17418" s="2" t="d">
        <v>07:05:53.00000000000242575</v>
      </c>
      <c r="D17418" t="s">
        <v>33356</v>
      </c>
      <c r="E17418" t="s">
        <v>27646</v>
      </c>
      <c r="F17418" t="s">
        <v>45</v>
      </c>
      <c r="G17418">
        <v>1</v>
      </c>
      <c r="H17418">
        <v>16.989999999999998</v>
      </c>
      <c r="I17418" t="s">
        <v>28179</v>
      </c>
      <c r="J17418">
        <v>18.57</v>
      </c>
      <c r="K17418" t="s">
        <v>18</v>
      </c>
      <c r="L17418">
        <v>0</v>
      </c>
      <c r="M17418">
        <v>6008</v>
      </c>
      <c r="N17418">
        <v>0.2</v>
      </c>
    </row>
    <row r="17419" spans="1:14" x14ac:dyDescent="0.2">
      <c r="A17419" t="s">
        <v>33357</v>
      </c>
      <c r="B17419" s="1" t="d">
        <v>2026-05-11</v>
      </c>
      <c r="C17419" s="2" t="d">
        <v>07:05:56.00000000000289525</v>
      </c>
      <c r="D17419" t="s">
        <v>33358</v>
      </c>
      <c r="E17419" t="s">
        <v>27646</v>
      </c>
      <c r="F17419" t="s">
        <v>17</v>
      </c>
      <c r="G17419">
        <v>1</v>
      </c>
      <c r="H17419">
        <v>34.99</v>
      </c>
      <c r="I17419" t="s">
        <v>28179</v>
      </c>
      <c r="J17419">
        <v>38.229999999999997</v>
      </c>
      <c r="K17419" t="s">
        <v>18</v>
      </c>
      <c r="L17419">
        <v>0</v>
      </c>
      <c r="M17419">
        <v>29206</v>
      </c>
      <c r="N17419">
        <v>0.2</v>
      </c>
    </row>
    <row r="17420" spans="1:14" x14ac:dyDescent="0.2">
      <c r="A17420" t="s">
        <v>33359</v>
      </c>
      <c r="B17420" s="1" t="d">
        <v>2026-05-11</v>
      </c>
      <c r="C17420" s="2" t="d">
        <v>07:06:06.00000000000125850</v>
      </c>
      <c r="D17420" t="s">
        <v>33360</v>
      </c>
      <c r="E17420" t="s">
        <v>27646</v>
      </c>
      <c r="F17420" t="s">
        <v>17</v>
      </c>
      <c r="G17420">
        <v>1</v>
      </c>
      <c r="H17420">
        <v>39.99</v>
      </c>
      <c r="I17420" t="s">
        <v>28179</v>
      </c>
      <c r="J17420">
        <v>43.7</v>
      </c>
      <c r="K17420" t="s">
        <v>18</v>
      </c>
      <c r="L17420">
        <v>0</v>
      </c>
      <c r="M17420">
        <v>24600</v>
      </c>
      <c r="N17420">
        <v>0.2</v>
      </c>
    </row>
    <row r="17421" spans="1:14" x14ac:dyDescent="0.2">
      <c r="A17421" t="s">
        <v>33361</v>
      </c>
      <c r="B17421" s="1" t="d">
        <v>2026-05-11</v>
      </c>
      <c r="C17421" s="2" t="d">
        <v>07:06:06.00000000000125850</v>
      </c>
      <c r="D17421" t="s">
        <v>33362</v>
      </c>
      <c r="E17421" t="s">
        <v>27646</v>
      </c>
      <c r="F17421" t="s">
        <v>17</v>
      </c>
      <c r="G17421">
        <v>1</v>
      </c>
      <c r="H17421">
        <v>39.99</v>
      </c>
      <c r="I17421" t="s">
        <v>28179</v>
      </c>
      <c r="J17421">
        <v>43.7</v>
      </c>
      <c r="K17421" t="s">
        <v>18</v>
      </c>
      <c r="L17421">
        <v>0</v>
      </c>
      <c r="M17421">
        <v>21864</v>
      </c>
      <c r="N17421">
        <v>0.2</v>
      </c>
    </row>
    <row r="17422" spans="1:14" x14ac:dyDescent="0.2">
      <c r="A17422" t="s">
        <v>33363</v>
      </c>
      <c r="B17422" s="1" t="d">
        <v>2026-05-11</v>
      </c>
      <c r="C17422" s="2" t="d">
        <v>07:06:44.99999999999776350</v>
      </c>
      <c r="D17422" t="s">
        <v>33364</v>
      </c>
      <c r="E17422" t="s">
        <v>27646</v>
      </c>
      <c r="F17422" t="s">
        <v>17</v>
      </c>
      <c r="G17422">
        <v>1</v>
      </c>
      <c r="H17422">
        <v>39.99</v>
      </c>
      <c r="I17422" t="s">
        <v>28179</v>
      </c>
      <c r="J17422">
        <v>43.7</v>
      </c>
      <c r="K17422" t="s">
        <v>18</v>
      </c>
      <c r="L17422">
        <v>0</v>
      </c>
      <c r="M17422">
        <v>19618</v>
      </c>
      <c r="N17422">
        <v>0.2</v>
      </c>
    </row>
    <row r="17423" spans="1:14" x14ac:dyDescent="0.2">
      <c r="A17423" t="s">
        <v>33365</v>
      </c>
      <c r="B17423" s="1" t="d">
        <v>2026-05-11</v>
      </c>
      <c r="C17423" s="2" t="d">
        <v>07:07:00.00000000000010425</v>
      </c>
      <c r="D17423" t="s">
        <v>33366</v>
      </c>
      <c r="E17423" t="s">
        <v>27646</v>
      </c>
      <c r="F17423" t="s">
        <v>17</v>
      </c>
      <c r="G17423">
        <v>1</v>
      </c>
      <c r="H17423">
        <v>69.989999999999995</v>
      </c>
      <c r="I17423" t="s">
        <v>28179</v>
      </c>
      <c r="J17423">
        <v>76.48</v>
      </c>
      <c r="K17423" t="s">
        <v>18</v>
      </c>
      <c r="L17423">
        <v>0</v>
      </c>
      <c r="M17423">
        <v>249</v>
      </c>
      <c r="N17423">
        <v>0.2</v>
      </c>
    </row>
    <row r="17424" spans="1:14" x14ac:dyDescent="0.2">
      <c r="A17424" t="s">
        <v>33367</v>
      </c>
      <c r="B17424" s="1" t="d">
        <v>2026-05-11</v>
      </c>
      <c r="C17424" s="2" t="d">
        <v>07:07:03.00000000000057375</v>
      </c>
      <c r="D17424" t="s">
        <v>33368</v>
      </c>
      <c r="E17424" t="s">
        <v>27646</v>
      </c>
      <c r="F17424" t="s">
        <v>17</v>
      </c>
      <c r="G17424">
        <v>1</v>
      </c>
      <c r="H17424">
        <v>49.99</v>
      </c>
      <c r="I17424" t="s">
        <v>28179</v>
      </c>
      <c r="J17424">
        <v>54.63</v>
      </c>
      <c r="K17424" t="s">
        <v>18</v>
      </c>
      <c r="L17424">
        <v>0</v>
      </c>
      <c r="M17424">
        <v>3784</v>
      </c>
      <c r="N17424">
        <v>0.2</v>
      </c>
    </row>
    <row r="17425" spans="1:14" x14ac:dyDescent="0.2">
      <c r="A17425" t="s">
        <v>33369</v>
      </c>
      <c r="B17425" s="1" t="d">
        <v>2026-05-11</v>
      </c>
      <c r="C17425" s="2" t="d">
        <v>07:07:44.000000000000589450</v>
      </c>
      <c r="D17425" t="s">
        <v>33370</v>
      </c>
      <c r="E17425" t="s">
        <v>27646</v>
      </c>
      <c r="F17425" t="s">
        <v>17</v>
      </c>
      <c r="G17425">
        <v>1</v>
      </c>
      <c r="H17425">
        <v>44.99</v>
      </c>
      <c r="I17425" t="s">
        <v>28179</v>
      </c>
      <c r="J17425">
        <v>49.16</v>
      </c>
      <c r="K17425" t="s">
        <v>18</v>
      </c>
      <c r="L17425">
        <v>0</v>
      </c>
      <c r="M17425">
        <v>10010</v>
      </c>
      <c r="N17425">
        <v>0.2</v>
      </c>
    </row>
    <row r="17426" spans="1:14" x14ac:dyDescent="0.2">
      <c r="A17426" t="s">
        <v>33371</v>
      </c>
      <c r="B17426" s="1" t="d">
        <v>2026-05-11</v>
      </c>
      <c r="C17426" s="2" t="d">
        <v>07:07:47.000000000001058950</v>
      </c>
      <c r="D17426" t="s">
        <v>33372</v>
      </c>
      <c r="E17426" t="s">
        <v>27646</v>
      </c>
      <c r="F17426" t="s">
        <v>17</v>
      </c>
      <c r="G17426">
        <v>1</v>
      </c>
      <c r="H17426">
        <v>39.99</v>
      </c>
      <c r="I17426" t="s">
        <v>28179</v>
      </c>
      <c r="J17426">
        <v>43.7</v>
      </c>
      <c r="K17426" t="s">
        <v>18</v>
      </c>
      <c r="L17426">
        <v>0</v>
      </c>
      <c r="M17426">
        <v>19421</v>
      </c>
      <c r="N17426">
        <v>0.2</v>
      </c>
    </row>
    <row r="17427" spans="1:14" x14ac:dyDescent="0.2">
      <c r="A17427" t="s">
        <v>33373</v>
      </c>
      <c r="B17427" s="1" t="d">
        <v>2026-05-11</v>
      </c>
      <c r="C17427" s="2" t="d">
        <v>07:07:52.00000000000024125</v>
      </c>
      <c r="D17427" t="s">
        <v>33374</v>
      </c>
      <c r="E17427" t="s">
        <v>27646</v>
      </c>
      <c r="F17427" t="s">
        <v>17</v>
      </c>
      <c r="G17427">
        <v>1</v>
      </c>
      <c r="H17427">
        <v>44.99</v>
      </c>
      <c r="I17427" t="s">
        <v>28179</v>
      </c>
      <c r="J17427">
        <v>49.16</v>
      </c>
      <c r="K17427" t="s">
        <v>18</v>
      </c>
      <c r="L17427">
        <v>0</v>
      </c>
      <c r="M17427">
        <v>12437</v>
      </c>
      <c r="N17427">
        <v>0.2</v>
      </c>
    </row>
    <row r="17428" spans="1:14" x14ac:dyDescent="0.2">
      <c r="A17428" t="s">
        <v>33375</v>
      </c>
      <c r="B17428" s="1" t="d">
        <v>2026-05-11</v>
      </c>
      <c r="C17428" s="2" t="d">
        <v>07:07:52.00000000000024125</v>
      </c>
      <c r="D17428" t="s">
        <v>33376</v>
      </c>
      <c r="E17428" t="s">
        <v>27646</v>
      </c>
      <c r="F17428" t="s">
        <v>17</v>
      </c>
      <c r="G17428">
        <v>1</v>
      </c>
      <c r="H17428">
        <v>49.99</v>
      </c>
      <c r="I17428" t="s">
        <v>28179</v>
      </c>
      <c r="J17428">
        <v>54.63</v>
      </c>
      <c r="K17428" t="s">
        <v>18</v>
      </c>
      <c r="L17428">
        <v>0</v>
      </c>
      <c r="M17428">
        <v>1939</v>
      </c>
      <c r="N17428">
        <v>0.2</v>
      </c>
    </row>
    <row r="17429" spans="1:14" x14ac:dyDescent="0.2">
      <c r="A17429" t="s">
        <v>33377</v>
      </c>
      <c r="B17429" s="1" t="d">
        <v>2026-05-11</v>
      </c>
      <c r="C17429" s="2" t="d">
        <v>07:08:14.000000000000483175</v>
      </c>
      <c r="D17429" t="s">
        <v>33378</v>
      </c>
      <c r="E17429" t="s">
        <v>28499</v>
      </c>
      <c r="F17429" t="s">
        <v>17</v>
      </c>
      <c r="G17429">
        <v>1</v>
      </c>
      <c r="H17429">
        <v>0</v>
      </c>
      <c r="I17429" t="s">
        <v>18</v>
      </c>
      <c r="J17429">
        <v>0</v>
      </c>
      <c r="K17429" t="s">
        <v>18</v>
      </c>
      <c r="L17429">
        <v>0</v>
      </c>
      <c r="N17429">
        <v>0.2</v>
      </c>
    </row>
    <row r="17430" spans="1:14" x14ac:dyDescent="0.2">
      <c r="A17430" t="s">
        <v>33379</v>
      </c>
      <c r="B17430" s="1" t="d">
        <v>2026-05-11</v>
      </c>
      <c r="C17430" s="2" t="d">
        <v>07:08:18.000000000002707350</v>
      </c>
      <c r="D17430" t="s">
        <v>1178</v>
      </c>
      <c r="E17430" t="s">
        <v>28499</v>
      </c>
      <c r="F17430" t="s">
        <v>45</v>
      </c>
      <c r="G17430">
        <v>1</v>
      </c>
      <c r="H17430">
        <v>0</v>
      </c>
      <c r="I17430" t="s">
        <v>18</v>
      </c>
      <c r="J17430">
        <v>0</v>
      </c>
      <c r="K17430" t="s">
        <v>18</v>
      </c>
      <c r="L17430">
        <v>0</v>
      </c>
      <c r="N17430">
        <v>0.2</v>
      </c>
    </row>
    <row r="17431" spans="1:14" x14ac:dyDescent="0.2">
      <c r="A17431" t="s">
        <v>33380</v>
      </c>
      <c r="B17431" s="1" t="d">
        <v>2026-05-11</v>
      </c>
      <c r="C17431" s="2" t="d">
        <v>07:08:22.999999999997093775</v>
      </c>
      <c r="D17431" t="s">
        <v>33381</v>
      </c>
      <c r="E17431" t="s">
        <v>27646</v>
      </c>
      <c r="F17431" t="s">
        <v>79</v>
      </c>
      <c r="G17431">
        <v>1</v>
      </c>
      <c r="H17431">
        <v>23.99</v>
      </c>
      <c r="I17431" t="s">
        <v>28179</v>
      </c>
      <c r="J17431">
        <v>26.21</v>
      </c>
      <c r="K17431" t="s">
        <v>18</v>
      </c>
      <c r="L17431">
        <v>0</v>
      </c>
      <c r="M17431">
        <v>4388</v>
      </c>
      <c r="N17431">
        <v>0.2</v>
      </c>
    </row>
    <row r="17432" spans="1:14" x14ac:dyDescent="0.2">
      <c r="A17432" t="s">
        <v>33382</v>
      </c>
      <c r="B17432" s="1" t="d">
        <v>2026-05-11</v>
      </c>
      <c r="C17432" s="2" t="d">
        <v>07:08:22.999999999997093775</v>
      </c>
      <c r="D17432" t="s">
        <v>33381</v>
      </c>
      <c r="E17432" t="s">
        <v>27646</v>
      </c>
      <c r="F17432" t="s">
        <v>81</v>
      </c>
      <c r="G17432">
        <v>1</v>
      </c>
      <c r="H17432">
        <v>6</v>
      </c>
      <c r="I17432" t="s">
        <v>28179</v>
      </c>
      <c r="J17432">
        <v>6.56</v>
      </c>
      <c r="K17432" t="s">
        <v>18</v>
      </c>
      <c r="L17432">
        <v>0</v>
      </c>
      <c r="M17432">
        <v>4388</v>
      </c>
      <c r="N17432">
        <v>0</v>
      </c>
    </row>
    <row r="17433" spans="1:14" x14ac:dyDescent="0.2">
      <c r="A17433" t="s">
        <v>33383</v>
      </c>
      <c r="B17433" s="1" t="d">
        <v>2026-05-11</v>
      </c>
      <c r="C17433" s="2" t="d">
        <v>07:08:28.999999999998032100</v>
      </c>
      <c r="D17433" t="s">
        <v>33384</v>
      </c>
      <c r="E17433" t="s">
        <v>27646</v>
      </c>
      <c r="F17433" t="s">
        <v>17</v>
      </c>
      <c r="G17433">
        <v>1</v>
      </c>
      <c r="H17433">
        <v>49.99</v>
      </c>
      <c r="I17433" t="s">
        <v>28179</v>
      </c>
      <c r="J17433">
        <v>54.63</v>
      </c>
      <c r="K17433" t="s">
        <v>18</v>
      </c>
      <c r="L17433">
        <v>0</v>
      </c>
      <c r="M17433">
        <v>2568</v>
      </c>
      <c r="N17433">
        <v>0.2</v>
      </c>
    </row>
    <row r="17434" spans="1:14" x14ac:dyDescent="0.2">
      <c r="A17434" t="s">
        <v>33385</v>
      </c>
      <c r="B17434" s="1" t="d">
        <v>2026-05-11</v>
      </c>
      <c r="C17434" s="2" t="d">
        <v>07:08:31.000000000001542125</v>
      </c>
      <c r="D17434" t="s">
        <v>33386</v>
      </c>
      <c r="E17434" t="s">
        <v>32021</v>
      </c>
      <c r="F17434" t="s">
        <v>17</v>
      </c>
      <c r="G17434">
        <v>1</v>
      </c>
      <c r="H17434">
        <v>34.99</v>
      </c>
      <c r="I17434" t="s">
        <v>18</v>
      </c>
      <c r="J17434">
        <v>34.99</v>
      </c>
      <c r="K17434" t="s">
        <v>18</v>
      </c>
      <c r="L17434">
        <v>0</v>
      </c>
      <c r="M17434">
        <v>983</v>
      </c>
      <c r="N17434">
        <v>0.2</v>
      </c>
    </row>
    <row r="17435" spans="1:14" x14ac:dyDescent="0.2">
      <c r="A17435" t="s">
        <v>33387</v>
      </c>
      <c r="B17435" s="1" t="d">
        <v>2026-05-11</v>
      </c>
      <c r="C17435" s="2" t="d">
        <v>07:08:36.000000000000724425</v>
      </c>
      <c r="D17435" t="s">
        <v>33388</v>
      </c>
      <c r="E17435" t="s">
        <v>31753</v>
      </c>
      <c r="F17435" t="s">
        <v>45</v>
      </c>
      <c r="G17435">
        <v>1</v>
      </c>
      <c r="H17435">
        <v>13.99</v>
      </c>
      <c r="I17435" t="s">
        <v>18</v>
      </c>
      <c r="J17435">
        <v>13.99</v>
      </c>
      <c r="K17435" t="s">
        <v>18</v>
      </c>
      <c r="L17435">
        <v>0</v>
      </c>
      <c r="M17435">
        <v>1960</v>
      </c>
      <c r="N17435">
        <v>0.2</v>
      </c>
    </row>
    <row r="17436" spans="1:14" x14ac:dyDescent="0.2">
      <c r="A17436" t="s">
        <v>33389</v>
      </c>
      <c r="B17436" s="1" t="d">
        <v>2026-05-11</v>
      </c>
      <c r="C17436" s="2" t="d">
        <v>07:08:36.000000000000724425</v>
      </c>
      <c r="D17436" t="s">
        <v>33388</v>
      </c>
      <c r="E17436" t="s">
        <v>31753</v>
      </c>
      <c r="F17436" t="s">
        <v>45</v>
      </c>
      <c r="G17436">
        <v>1</v>
      </c>
      <c r="H17436">
        <v>13.99</v>
      </c>
      <c r="I17436" t="s">
        <v>18</v>
      </c>
      <c r="J17436">
        <v>13.99</v>
      </c>
      <c r="K17436" t="s">
        <v>18</v>
      </c>
      <c r="L17436">
        <v>0</v>
      </c>
      <c r="M17436">
        <v>1960</v>
      </c>
      <c r="N17436">
        <v>0.2</v>
      </c>
    </row>
    <row r="17437" spans="1:14" x14ac:dyDescent="0.2">
      <c r="A17437" t="s">
        <v>33390</v>
      </c>
      <c r="B17437" s="1" t="d">
        <v>2026-05-11</v>
      </c>
      <c r="C17437" s="2" t="d">
        <v>07:08:47.00000000000084775</v>
      </c>
      <c r="D17437" t="s">
        <v>33391</v>
      </c>
      <c r="E17437" t="s">
        <v>27646</v>
      </c>
      <c r="F17437" t="s">
        <v>17</v>
      </c>
      <c r="G17437">
        <v>1</v>
      </c>
      <c r="H17437">
        <v>39.99</v>
      </c>
      <c r="I17437" t="s">
        <v>28179</v>
      </c>
      <c r="J17437">
        <v>43.7</v>
      </c>
      <c r="K17437" t="s">
        <v>18</v>
      </c>
      <c r="L17437">
        <v>0</v>
      </c>
      <c r="M17437">
        <v>20718</v>
      </c>
      <c r="N17437">
        <v>0.2</v>
      </c>
    </row>
    <row r="17438" spans="1:14" x14ac:dyDescent="0.2">
      <c r="A17438" t="s">
        <v>33392</v>
      </c>
      <c r="B17438" s="1" t="d">
        <v>2026-05-11</v>
      </c>
      <c r="C17438" s="2" t="d">
        <v>07:08:59.00000000000271900</v>
      </c>
      <c r="D17438" t="s">
        <v>33393</v>
      </c>
      <c r="E17438" t="s">
        <v>27646</v>
      </c>
      <c r="F17438" t="s">
        <v>17</v>
      </c>
      <c r="G17438">
        <v>1</v>
      </c>
      <c r="H17438">
        <v>44.99</v>
      </c>
      <c r="I17438" t="s">
        <v>28179</v>
      </c>
      <c r="J17438">
        <v>49.16</v>
      </c>
      <c r="K17438" t="s">
        <v>18</v>
      </c>
      <c r="L17438">
        <v>0</v>
      </c>
      <c r="M17438">
        <v>16172</v>
      </c>
      <c r="N17438">
        <v>0.2</v>
      </c>
    </row>
    <row r="17439" spans="1:14" x14ac:dyDescent="0.2">
      <c r="A17439" t="s">
        <v>33394</v>
      </c>
      <c r="B17439" s="1" t="d">
        <v>2026-05-11</v>
      </c>
      <c r="C17439" s="2" t="d">
        <v>07:09:15.99999999999898275</v>
      </c>
      <c r="D17439" t="s">
        <v>33395</v>
      </c>
      <c r="E17439" t="s">
        <v>27646</v>
      </c>
      <c r="F17439" t="s">
        <v>17</v>
      </c>
      <c r="G17439">
        <v>1</v>
      </c>
      <c r="H17439">
        <v>49.99</v>
      </c>
      <c r="I17439" t="s">
        <v>28179</v>
      </c>
      <c r="J17439">
        <v>54.63</v>
      </c>
      <c r="K17439" t="s">
        <v>18</v>
      </c>
      <c r="L17439">
        <v>0</v>
      </c>
      <c r="M17439">
        <v>2968</v>
      </c>
      <c r="N17439">
        <v>0.2</v>
      </c>
    </row>
    <row r="17440" spans="1:14" x14ac:dyDescent="0.2">
      <c r="A17440" t="s">
        <v>33396</v>
      </c>
      <c r="B17440" s="1" t="d">
        <v>2026-05-11</v>
      </c>
      <c r="C17440" s="2" t="d">
        <v>07:09:22.99999999999688325</v>
      </c>
      <c r="D17440" t="s">
        <v>33397</v>
      </c>
      <c r="E17440" t="s">
        <v>27646</v>
      </c>
      <c r="F17440" t="s">
        <v>17</v>
      </c>
      <c r="G17440">
        <v>1</v>
      </c>
      <c r="H17440">
        <v>69.989999999999995</v>
      </c>
      <c r="I17440" t="s">
        <v>28179</v>
      </c>
      <c r="J17440">
        <v>76.48</v>
      </c>
      <c r="K17440" t="s">
        <v>18</v>
      </c>
      <c r="L17440">
        <v>0</v>
      </c>
      <c r="M17440">
        <v>311</v>
      </c>
      <c r="N17440">
        <v>0.2</v>
      </c>
    </row>
    <row r="17441" spans="1:14" x14ac:dyDescent="0.2">
      <c r="A17441" t="s">
        <v>33398</v>
      </c>
      <c r="B17441" s="1" t="d">
        <v>2026-05-11</v>
      </c>
      <c r="C17441" s="2" t="d">
        <v>07:09:31.00000000000133025</v>
      </c>
      <c r="D17441" t="s">
        <v>33399</v>
      </c>
      <c r="E17441" t="s">
        <v>27646</v>
      </c>
      <c r="F17441" t="s">
        <v>45</v>
      </c>
      <c r="G17441">
        <v>1</v>
      </c>
      <c r="H17441">
        <v>16.989999999999998</v>
      </c>
      <c r="I17441" t="s">
        <v>28179</v>
      </c>
      <c r="J17441">
        <v>18.57</v>
      </c>
      <c r="K17441" t="s">
        <v>18</v>
      </c>
      <c r="L17441">
        <v>0</v>
      </c>
      <c r="M17441">
        <v>358</v>
      </c>
      <c r="N17441">
        <v>0.2</v>
      </c>
    </row>
    <row r="17442" spans="1:14" x14ac:dyDescent="0.2">
      <c r="A17442" t="s">
        <v>33400</v>
      </c>
      <c r="B17442" s="1" t="d">
        <v>2026-05-11</v>
      </c>
      <c r="C17442" s="2" t="d">
        <v>07:09:31.00000000000133025</v>
      </c>
      <c r="D17442" t="s">
        <v>33399</v>
      </c>
      <c r="E17442" t="s">
        <v>27646</v>
      </c>
      <c r="F17442" t="s">
        <v>45</v>
      </c>
      <c r="G17442">
        <v>1</v>
      </c>
      <c r="H17442">
        <v>16.989999999999998</v>
      </c>
      <c r="I17442" t="s">
        <v>28179</v>
      </c>
      <c r="J17442">
        <v>18.57</v>
      </c>
      <c r="K17442" t="s">
        <v>18</v>
      </c>
      <c r="L17442">
        <v>0</v>
      </c>
      <c r="M17442">
        <v>358</v>
      </c>
      <c r="N17442">
        <v>0.2</v>
      </c>
    </row>
    <row r="17443" spans="1:14" x14ac:dyDescent="0.2">
      <c r="A17443" t="s">
        <v>33401</v>
      </c>
      <c r="B17443" s="1" t="d">
        <v>2026-05-11</v>
      </c>
      <c r="C17443" s="2" t="d">
        <v>07:09:40.00000000000273875</v>
      </c>
      <c r="D17443" t="s">
        <v>33402</v>
      </c>
      <c r="E17443" t="s">
        <v>27646</v>
      </c>
      <c r="F17443" t="s">
        <v>45</v>
      </c>
      <c r="G17443">
        <v>1</v>
      </c>
      <c r="H17443">
        <v>16.989999999999998</v>
      </c>
      <c r="I17443" t="s">
        <v>28179</v>
      </c>
      <c r="J17443">
        <v>18.57</v>
      </c>
      <c r="K17443" t="s">
        <v>18</v>
      </c>
      <c r="L17443">
        <v>0</v>
      </c>
      <c r="M17443">
        <v>23380</v>
      </c>
      <c r="N17443">
        <v>0.2</v>
      </c>
    </row>
    <row r="17444" spans="1:14" x14ac:dyDescent="0.2">
      <c r="A17444" t="s">
        <v>33403</v>
      </c>
      <c r="B17444" s="1" t="d">
        <v>2026-05-11</v>
      </c>
      <c r="C17444" s="2" t="d">
        <v>07:09:44.99999999999712450</v>
      </c>
      <c r="D17444" t="s">
        <v>33404</v>
      </c>
      <c r="E17444" t="s">
        <v>27646</v>
      </c>
      <c r="F17444" t="s">
        <v>17</v>
      </c>
      <c r="G17444">
        <v>1</v>
      </c>
      <c r="H17444">
        <v>39.99</v>
      </c>
      <c r="I17444" t="s">
        <v>28179</v>
      </c>
      <c r="J17444">
        <v>43.7</v>
      </c>
      <c r="K17444" t="s">
        <v>18</v>
      </c>
      <c r="L17444">
        <v>0</v>
      </c>
      <c r="M17444">
        <v>22438</v>
      </c>
      <c r="N17444">
        <v>0.2</v>
      </c>
    </row>
    <row r="17445" spans="1:14" x14ac:dyDescent="0.2">
      <c r="A17445" t="s">
        <v>33405</v>
      </c>
      <c r="B17445" s="1" t="d">
        <v>2026-05-11</v>
      </c>
      <c r="C17445" s="2" t="d">
        <v>07:09:48.99999999999934800</v>
      </c>
      <c r="D17445" t="s">
        <v>33406</v>
      </c>
      <c r="E17445" t="s">
        <v>27646</v>
      </c>
      <c r="F17445" t="s">
        <v>17</v>
      </c>
      <c r="G17445">
        <v>1</v>
      </c>
      <c r="H17445">
        <v>44.99</v>
      </c>
      <c r="I17445" t="s">
        <v>28179</v>
      </c>
      <c r="J17445">
        <v>49.16</v>
      </c>
      <c r="K17445" t="s">
        <v>18</v>
      </c>
      <c r="L17445">
        <v>0</v>
      </c>
      <c r="M17445">
        <v>17082</v>
      </c>
      <c r="N17445">
        <v>0.2</v>
      </c>
    </row>
    <row r="17446" spans="1:14" x14ac:dyDescent="0.2">
      <c r="A17446" t="s">
        <v>33407</v>
      </c>
      <c r="B17446" s="1" t="d">
        <v>2026-05-11</v>
      </c>
      <c r="C17446" s="2" t="d">
        <v>07:10:32.99999999999983050</v>
      </c>
      <c r="D17446" t="s">
        <v>33408</v>
      </c>
      <c r="E17446" t="s">
        <v>27646</v>
      </c>
      <c r="F17446" t="s">
        <v>17</v>
      </c>
      <c r="G17446">
        <v>1</v>
      </c>
      <c r="H17446">
        <v>39.99</v>
      </c>
      <c r="I17446" t="s">
        <v>28179</v>
      </c>
      <c r="J17446">
        <v>43.7</v>
      </c>
      <c r="K17446" t="s">
        <v>18</v>
      </c>
      <c r="L17446">
        <v>0</v>
      </c>
      <c r="M17446">
        <v>22080</v>
      </c>
      <c r="N17446">
        <v>0.2</v>
      </c>
    </row>
    <row r="17447" spans="1:14" x14ac:dyDescent="0.2">
      <c r="A17447" t="s">
        <v>33409</v>
      </c>
      <c r="B17447" s="1" t="d">
        <v>2026-05-11</v>
      </c>
      <c r="C17447" s="2" t="d">
        <v>07:10:37.99999999999901550</v>
      </c>
      <c r="D17447" t="s">
        <v>33410</v>
      </c>
      <c r="E17447" t="s">
        <v>27646</v>
      </c>
      <c r="F17447" t="s">
        <v>17</v>
      </c>
      <c r="G17447">
        <v>1</v>
      </c>
      <c r="H17447">
        <v>44.99</v>
      </c>
      <c r="I17447" t="s">
        <v>28179</v>
      </c>
      <c r="J17447">
        <v>49.16</v>
      </c>
      <c r="K17447" t="s">
        <v>18</v>
      </c>
      <c r="L17447">
        <v>0</v>
      </c>
      <c r="M17447">
        <v>13861</v>
      </c>
      <c r="N17447">
        <v>0.2</v>
      </c>
    </row>
    <row r="17448" spans="1:14" x14ac:dyDescent="0.2">
      <c r="A17448" t="s">
        <v>33411</v>
      </c>
      <c r="B17448" s="1" t="d">
        <v>2026-05-11</v>
      </c>
      <c r="C17448" s="2" t="d">
        <v>07:10:47.00000000000041725</v>
      </c>
      <c r="D17448" t="s">
        <v>33412</v>
      </c>
      <c r="E17448" t="s">
        <v>27646</v>
      </c>
      <c r="F17448" t="s">
        <v>17</v>
      </c>
      <c r="G17448">
        <v>1</v>
      </c>
      <c r="H17448">
        <v>39.99</v>
      </c>
      <c r="I17448" t="s">
        <v>28179</v>
      </c>
      <c r="J17448">
        <v>43.7</v>
      </c>
      <c r="K17448" t="s">
        <v>18</v>
      </c>
      <c r="L17448">
        <v>0</v>
      </c>
      <c r="M17448">
        <v>20792</v>
      </c>
      <c r="N17448">
        <v>0.2</v>
      </c>
    </row>
    <row r="17449" spans="1:14" x14ac:dyDescent="0.2">
      <c r="A17449" t="s">
        <v>33413</v>
      </c>
      <c r="B17449" s="1" t="d">
        <v>2026-05-11</v>
      </c>
      <c r="C17449" s="2" t="d">
        <v>07:10:55.00000000000007175</v>
      </c>
      <c r="D17449" t="s">
        <v>33414</v>
      </c>
      <c r="E17449" t="s">
        <v>27646</v>
      </c>
      <c r="F17449" t="s">
        <v>17</v>
      </c>
      <c r="G17449">
        <v>1</v>
      </c>
      <c r="H17449">
        <v>44.99</v>
      </c>
      <c r="I17449" t="s">
        <v>28179</v>
      </c>
      <c r="J17449">
        <v>49.16</v>
      </c>
      <c r="K17449" t="s">
        <v>18</v>
      </c>
      <c r="L17449">
        <v>0</v>
      </c>
      <c r="M17449">
        <v>13726</v>
      </c>
      <c r="N17449">
        <v>0.2</v>
      </c>
    </row>
    <row r="17450" spans="1:14" x14ac:dyDescent="0.2">
      <c r="A17450" t="s">
        <v>33415</v>
      </c>
      <c r="B17450" s="1" t="d">
        <v>2026-05-11</v>
      </c>
      <c r="C17450" s="2" t="d">
        <v>07:11:12.99999999999808950</v>
      </c>
      <c r="D17450" t="s">
        <v>33416</v>
      </c>
      <c r="E17450" t="s">
        <v>27646</v>
      </c>
      <c r="F17450" t="s">
        <v>45</v>
      </c>
      <c r="G17450">
        <v>1</v>
      </c>
      <c r="H17450">
        <v>16.989999999999998</v>
      </c>
      <c r="I17450" t="s">
        <v>28179</v>
      </c>
      <c r="J17450">
        <v>18.57</v>
      </c>
      <c r="K17450" t="s">
        <v>18</v>
      </c>
      <c r="L17450">
        <v>0</v>
      </c>
      <c r="M17450">
        <v>23144</v>
      </c>
      <c r="N17450">
        <v>0.2</v>
      </c>
    </row>
    <row r="17451" spans="1:14" x14ac:dyDescent="0.2">
      <c r="A17451" t="s">
        <v>33417</v>
      </c>
      <c r="B17451" s="1" t="d">
        <v>2026-05-11</v>
      </c>
      <c r="C17451" s="2" t="d">
        <v>07:12:12.00000000000091950</v>
      </c>
      <c r="D17451" t="s">
        <v>33418</v>
      </c>
      <c r="E17451" t="s">
        <v>27646</v>
      </c>
      <c r="F17451" t="s">
        <v>17</v>
      </c>
      <c r="G17451">
        <v>1</v>
      </c>
      <c r="H17451">
        <v>49.99</v>
      </c>
      <c r="I17451" t="s">
        <v>28179</v>
      </c>
      <c r="J17451">
        <v>54.63</v>
      </c>
      <c r="K17451" t="s">
        <v>18</v>
      </c>
      <c r="L17451">
        <v>0</v>
      </c>
      <c r="M17451">
        <v>5495</v>
      </c>
      <c r="N17451">
        <v>0.2</v>
      </c>
    </row>
    <row r="17452" spans="1:14" x14ac:dyDescent="0.2">
      <c r="A17452" t="s">
        <v>33419</v>
      </c>
      <c r="B17452" s="1" t="d">
        <v>2026-05-11</v>
      </c>
      <c r="C17452" s="2" t="d">
        <v>07:12:43.0000000000025625</v>
      </c>
      <c r="D17452" t="s">
        <v>33420</v>
      </c>
      <c r="E17452" t="s">
        <v>27646</v>
      </c>
      <c r="F17452" t="s">
        <v>17</v>
      </c>
      <c r="G17452">
        <v>1</v>
      </c>
      <c r="H17452">
        <v>49.99</v>
      </c>
      <c r="I17452" t="s">
        <v>28179</v>
      </c>
      <c r="J17452">
        <v>54.63</v>
      </c>
      <c r="K17452" t="s">
        <v>18</v>
      </c>
      <c r="L17452">
        <v>0</v>
      </c>
      <c r="M17452">
        <v>5419</v>
      </c>
      <c r="N17452">
        <v>0.2</v>
      </c>
    </row>
    <row r="17453" spans="1:14" x14ac:dyDescent="0.2">
      <c r="A17453" t="s">
        <v>33421</v>
      </c>
      <c r="B17453" s="1" t="d">
        <v>2026-05-11</v>
      </c>
      <c r="C17453" s="2" t="d">
        <v>07:12:56.99999999999835675</v>
      </c>
      <c r="D17453" t="s">
        <v>33422</v>
      </c>
      <c r="E17453" t="s">
        <v>27646</v>
      </c>
      <c r="F17453" t="s">
        <v>17</v>
      </c>
      <c r="G17453">
        <v>1</v>
      </c>
      <c r="H17453">
        <v>39.99</v>
      </c>
      <c r="I17453" t="s">
        <v>28179</v>
      </c>
      <c r="J17453">
        <v>43.7</v>
      </c>
      <c r="K17453" t="s">
        <v>18</v>
      </c>
      <c r="L17453">
        <v>0</v>
      </c>
      <c r="M17453">
        <v>20093</v>
      </c>
      <c r="N17453">
        <v>0.2</v>
      </c>
    </row>
    <row r="17454" spans="1:14" x14ac:dyDescent="0.2">
      <c r="A17454" t="s">
        <v>33423</v>
      </c>
      <c r="B17454" s="1" t="d">
        <v>2026-05-11</v>
      </c>
      <c r="C17454" s="2" t="d">
        <v>07:13:07.99999999999848075</v>
      </c>
      <c r="D17454" t="s">
        <v>33424</v>
      </c>
      <c r="E17454" t="s">
        <v>27646</v>
      </c>
      <c r="F17454" t="s">
        <v>17</v>
      </c>
      <c r="G17454">
        <v>1</v>
      </c>
      <c r="H17454">
        <v>49.99</v>
      </c>
      <c r="I17454" t="s">
        <v>28179</v>
      </c>
      <c r="J17454">
        <v>54.63</v>
      </c>
      <c r="K17454" t="s">
        <v>18</v>
      </c>
      <c r="L17454">
        <v>0</v>
      </c>
      <c r="M17454">
        <v>6186</v>
      </c>
      <c r="N17454">
        <v>0.2</v>
      </c>
    </row>
    <row r="17455" spans="1:14" x14ac:dyDescent="0.2">
      <c r="A17455" t="s">
        <v>33425</v>
      </c>
      <c r="B17455" s="1" t="d">
        <v>2026-05-11</v>
      </c>
      <c r="C17455" s="2" t="d">
        <v>07:13:09.99999999999719625</v>
      </c>
      <c r="D17455" t="s">
        <v>33426</v>
      </c>
      <c r="E17455" t="s">
        <v>27646</v>
      </c>
      <c r="F17455" t="s">
        <v>17</v>
      </c>
      <c r="G17455">
        <v>1</v>
      </c>
      <c r="H17455">
        <v>49.99</v>
      </c>
      <c r="I17455" t="s">
        <v>28179</v>
      </c>
      <c r="J17455">
        <v>54.63</v>
      </c>
      <c r="K17455" t="s">
        <v>18</v>
      </c>
      <c r="L17455">
        <v>0</v>
      </c>
      <c r="M17455">
        <v>1943</v>
      </c>
      <c r="N17455">
        <v>0.2</v>
      </c>
    </row>
    <row r="17456" spans="1:14" x14ac:dyDescent="0.2">
      <c r="A17456" t="s">
        <v>33427</v>
      </c>
      <c r="B17456" s="1" t="d">
        <v>2026-05-11</v>
      </c>
      <c r="C17456" s="2" t="d">
        <v>07:13:23.00000000000082150</v>
      </c>
      <c r="D17456" t="s">
        <v>33428</v>
      </c>
      <c r="E17456" t="s">
        <v>28499</v>
      </c>
      <c r="F17456" t="s">
        <v>17</v>
      </c>
      <c r="G17456">
        <v>1</v>
      </c>
      <c r="H17456">
        <v>0</v>
      </c>
      <c r="I17456" t="s">
        <v>18</v>
      </c>
      <c r="J17456">
        <v>0</v>
      </c>
      <c r="K17456" t="s">
        <v>18</v>
      </c>
      <c r="L17456">
        <v>0</v>
      </c>
      <c r="N17456">
        <v>0.2</v>
      </c>
    </row>
    <row r="17457" spans="1:14" x14ac:dyDescent="0.2">
      <c r="A17457" t="s">
        <v>33429</v>
      </c>
      <c r="B17457" s="1" t="d">
        <v>2026-05-11</v>
      </c>
      <c r="C17457" s="2" t="d">
        <v>07:13:26.00000000000129100</v>
      </c>
      <c r="D17457" t="s">
        <v>33430</v>
      </c>
      <c r="E17457" t="s">
        <v>28499</v>
      </c>
      <c r="F17457" t="s">
        <v>17</v>
      </c>
      <c r="G17457">
        <v>1</v>
      </c>
      <c r="H17457">
        <v>29.99</v>
      </c>
      <c r="I17457" t="s">
        <v>18</v>
      </c>
      <c r="J17457">
        <v>29.99</v>
      </c>
      <c r="K17457" t="s">
        <v>18</v>
      </c>
      <c r="L17457">
        <v>0</v>
      </c>
      <c r="M17457">
        <v>5427</v>
      </c>
      <c r="N17457">
        <v>0.2</v>
      </c>
    </row>
    <row r="17458" spans="1:14" x14ac:dyDescent="0.2">
      <c r="A17458" t="s">
        <v>33431</v>
      </c>
      <c r="B17458" s="1" t="d">
        <v>2026-05-11</v>
      </c>
      <c r="C17458" s="2" t="d">
        <v>07:13:42.000000000000600</v>
      </c>
      <c r="D17458" t="s">
        <v>33432</v>
      </c>
      <c r="E17458" t="s">
        <v>27646</v>
      </c>
      <c r="F17458" t="s">
        <v>17</v>
      </c>
      <c r="G17458">
        <v>1</v>
      </c>
      <c r="H17458">
        <v>49.99</v>
      </c>
      <c r="I17458" t="s">
        <v>28179</v>
      </c>
      <c r="J17458">
        <v>54.63</v>
      </c>
      <c r="K17458" t="s">
        <v>18</v>
      </c>
      <c r="L17458">
        <v>0</v>
      </c>
      <c r="M17458">
        <v>2423</v>
      </c>
      <c r="N17458">
        <v>0.2</v>
      </c>
    </row>
    <row r="17459" spans="1:14" x14ac:dyDescent="0.2">
      <c r="A17459" t="s">
        <v>33433</v>
      </c>
      <c r="B17459" s="1" t="d">
        <v>2026-05-11</v>
      </c>
      <c r="C17459" s="2" t="d">
        <v>07:13:45.00000000000106275</v>
      </c>
      <c r="D17459" t="s">
        <v>33434</v>
      </c>
      <c r="E17459" t="s">
        <v>27646</v>
      </c>
      <c r="F17459" t="s">
        <v>79</v>
      </c>
      <c r="G17459">
        <v>1</v>
      </c>
      <c r="H17459">
        <v>23.99</v>
      </c>
      <c r="I17459" t="s">
        <v>28179</v>
      </c>
      <c r="J17459">
        <v>26.21</v>
      </c>
      <c r="K17459" t="s">
        <v>18</v>
      </c>
      <c r="L17459">
        <v>0</v>
      </c>
      <c r="M17459">
        <v>3931</v>
      </c>
      <c r="N17459">
        <v>0.2</v>
      </c>
    </row>
    <row r="17460" spans="1:14" x14ac:dyDescent="0.2">
      <c r="A17460" t="s">
        <v>33435</v>
      </c>
      <c r="B17460" s="1" t="d">
        <v>2026-05-11</v>
      </c>
      <c r="C17460" s="2" t="d">
        <v>07:13:45.00000000000106275</v>
      </c>
      <c r="D17460" t="s">
        <v>33434</v>
      </c>
      <c r="E17460" t="s">
        <v>27646</v>
      </c>
      <c r="F17460" t="s">
        <v>81</v>
      </c>
      <c r="G17460">
        <v>1</v>
      </c>
      <c r="H17460">
        <v>6</v>
      </c>
      <c r="I17460" t="s">
        <v>28179</v>
      </c>
      <c r="J17460">
        <v>6.56</v>
      </c>
      <c r="K17460" t="s">
        <v>18</v>
      </c>
      <c r="L17460">
        <v>0</v>
      </c>
      <c r="M17460">
        <v>3931</v>
      </c>
      <c r="N17460">
        <v>0</v>
      </c>
    </row>
    <row r="17461" spans="1:14" x14ac:dyDescent="0.2">
      <c r="A17461" t="s">
        <v>33436</v>
      </c>
      <c r="B17461" s="1" t="d">
        <v>2026-05-11</v>
      </c>
      <c r="C17461" s="2" t="d">
        <v>07:14:43.99999999999910025</v>
      </c>
      <c r="D17461" t="s">
        <v>33437</v>
      </c>
      <c r="E17461" t="s">
        <v>27646</v>
      </c>
      <c r="F17461" t="s">
        <v>17</v>
      </c>
      <c r="G17461">
        <v>1</v>
      </c>
      <c r="H17461">
        <v>44.99</v>
      </c>
      <c r="I17461" t="s">
        <v>28179</v>
      </c>
      <c r="J17461">
        <v>49.16</v>
      </c>
      <c r="K17461" t="s">
        <v>18</v>
      </c>
      <c r="L17461">
        <v>0</v>
      </c>
      <c r="M17461">
        <v>17149</v>
      </c>
      <c r="N17461">
        <v>0.2</v>
      </c>
    </row>
    <row r="17462" spans="1:14" x14ac:dyDescent="0.2">
      <c r="A17462" t="s">
        <v>33438</v>
      </c>
      <c r="B17462" s="1" t="d">
        <v>2026-05-11</v>
      </c>
      <c r="C17462" s="2" t="d">
        <v>07:14:53.99999999999746350</v>
      </c>
      <c r="D17462" t="s">
        <v>33439</v>
      </c>
      <c r="E17462" t="s">
        <v>27646</v>
      </c>
      <c r="F17462" t="s">
        <v>17</v>
      </c>
      <c r="G17462">
        <v>1</v>
      </c>
      <c r="H17462">
        <v>44.99</v>
      </c>
      <c r="I17462" t="s">
        <v>28179</v>
      </c>
      <c r="J17462">
        <v>49.16</v>
      </c>
      <c r="K17462" t="s">
        <v>18</v>
      </c>
      <c r="L17462">
        <v>0</v>
      </c>
      <c r="M17462">
        <v>10546</v>
      </c>
      <c r="N17462">
        <v>0.2</v>
      </c>
    </row>
    <row r="17463" spans="1:14" x14ac:dyDescent="0.2">
      <c r="A17463" t="s">
        <v>33440</v>
      </c>
      <c r="B17463" s="1" t="d">
        <v>2026-05-11</v>
      </c>
      <c r="C17463" s="2" t="d">
        <v>07:14:59.00000000000144100</v>
      </c>
      <c r="D17463" t="s">
        <v>33441</v>
      </c>
      <c r="E17463" t="s">
        <v>27646</v>
      </c>
      <c r="F17463" t="s">
        <v>17</v>
      </c>
      <c r="G17463">
        <v>1</v>
      </c>
      <c r="H17463">
        <v>44.99</v>
      </c>
      <c r="I17463" t="s">
        <v>28179</v>
      </c>
      <c r="J17463">
        <v>49.16</v>
      </c>
      <c r="K17463" t="s">
        <v>18</v>
      </c>
      <c r="L17463">
        <v>0</v>
      </c>
      <c r="M17463">
        <v>16458</v>
      </c>
      <c r="N17463">
        <v>0.2</v>
      </c>
    </row>
    <row r="17464" spans="1:14" x14ac:dyDescent="0.2">
      <c r="A17464" t="s">
        <v>33442</v>
      </c>
      <c r="B17464" s="1" t="d">
        <v>2026-05-11</v>
      </c>
      <c r="C17464" s="2" t="d">
        <v>07:15:05.99999999999934150</v>
      </c>
      <c r="D17464" t="s">
        <v>33443</v>
      </c>
      <c r="E17464" t="s">
        <v>28499</v>
      </c>
      <c r="F17464" t="s">
        <v>17</v>
      </c>
      <c r="G17464">
        <v>1</v>
      </c>
      <c r="H17464">
        <v>34.99</v>
      </c>
      <c r="I17464" t="s">
        <v>18</v>
      </c>
      <c r="J17464">
        <v>34.99</v>
      </c>
      <c r="K17464" t="s">
        <v>18</v>
      </c>
      <c r="L17464">
        <v>0</v>
      </c>
      <c r="M17464">
        <v>2539</v>
      </c>
      <c r="N17464">
        <v>0.2</v>
      </c>
    </row>
    <row r="17465" spans="1:14" x14ac:dyDescent="0.2">
      <c r="A17465" t="s">
        <v>33444</v>
      </c>
      <c r="B17465" s="1" t="d">
        <v>2026-05-11</v>
      </c>
      <c r="C17465" s="2" t="d">
        <v>07:15:38.999999999999700</v>
      </c>
      <c r="D17465" t="s">
        <v>33445</v>
      </c>
      <c r="E17465" t="s">
        <v>27646</v>
      </c>
      <c r="F17465" t="s">
        <v>17</v>
      </c>
      <c r="G17465">
        <v>1</v>
      </c>
      <c r="H17465">
        <v>49.99</v>
      </c>
      <c r="I17465" t="s">
        <v>28179</v>
      </c>
      <c r="J17465">
        <v>54.63</v>
      </c>
      <c r="K17465" t="s">
        <v>18</v>
      </c>
      <c r="L17465">
        <v>0</v>
      </c>
      <c r="M17465">
        <v>1894</v>
      </c>
      <c r="N17465">
        <v>0.2</v>
      </c>
    </row>
    <row r="17466" spans="1:14" x14ac:dyDescent="0.2">
      <c r="A17466" t="s">
        <v>33446</v>
      </c>
      <c r="B17466" s="1" t="d">
        <v>2026-05-11</v>
      </c>
      <c r="C17466" s="2" t="d">
        <v>07:15:59.0000000000012325</v>
      </c>
      <c r="D17466" t="s">
        <v>33447</v>
      </c>
      <c r="E17466" t="s">
        <v>28499</v>
      </c>
      <c r="F17466" t="s">
        <v>45</v>
      </c>
      <c r="G17466">
        <v>1</v>
      </c>
      <c r="H17466">
        <v>0</v>
      </c>
      <c r="I17466" t="s">
        <v>18</v>
      </c>
      <c r="J17466">
        <v>0</v>
      </c>
      <c r="K17466" t="s">
        <v>18</v>
      </c>
      <c r="L17466">
        <v>0</v>
      </c>
      <c r="N17466">
        <v>0.2</v>
      </c>
    </row>
    <row r="17467" spans="1:14" x14ac:dyDescent="0.2">
      <c r="A17467" t="s">
        <v>33448</v>
      </c>
      <c r="B17467" s="1" t="d">
        <v>2026-05-11</v>
      </c>
      <c r="C17467" s="2" t="d">
        <v>07:15:59.0000000000012325</v>
      </c>
      <c r="D17467" t="s">
        <v>33447</v>
      </c>
      <c r="E17467" t="s">
        <v>28499</v>
      </c>
      <c r="F17467" t="s">
        <v>45</v>
      </c>
      <c r="G17467">
        <v>1</v>
      </c>
      <c r="H17467">
        <v>0</v>
      </c>
      <c r="I17467" t="s">
        <v>18</v>
      </c>
      <c r="J17467">
        <v>0</v>
      </c>
      <c r="K17467" t="s">
        <v>18</v>
      </c>
      <c r="L17467">
        <v>0</v>
      </c>
      <c r="N17467">
        <v>0.2</v>
      </c>
    </row>
    <row r="17468" spans="1:14" x14ac:dyDescent="0.2">
      <c r="A17468" t="s">
        <v>33449</v>
      </c>
      <c r="B17468" s="1" t="d">
        <v>2026-05-11</v>
      </c>
      <c r="C17468" s="2" t="d">
        <v>07:15:59.0000000000012325</v>
      </c>
      <c r="D17468" t="s">
        <v>33447</v>
      </c>
      <c r="E17468" t="s">
        <v>28499</v>
      </c>
      <c r="F17468" t="s">
        <v>45</v>
      </c>
      <c r="G17468">
        <v>1</v>
      </c>
      <c r="H17468">
        <v>0</v>
      </c>
      <c r="I17468" t="s">
        <v>18</v>
      </c>
      <c r="J17468">
        <v>0</v>
      </c>
      <c r="K17468" t="s">
        <v>18</v>
      </c>
      <c r="L17468">
        <v>0</v>
      </c>
      <c r="N17468">
        <v>0.2</v>
      </c>
    </row>
    <row r="17469" spans="1:14" x14ac:dyDescent="0.2">
      <c r="A17469" t="s">
        <v>33450</v>
      </c>
      <c r="B17469" s="1" t="d">
        <v>2026-05-11</v>
      </c>
      <c r="C17469" s="2" t="d">
        <v>07:16:05.00000000000216475</v>
      </c>
      <c r="D17469" t="s">
        <v>1699</v>
      </c>
      <c r="E17469" t="s">
        <v>28499</v>
      </c>
      <c r="F17469" t="s">
        <v>17</v>
      </c>
      <c r="G17469">
        <v>1</v>
      </c>
      <c r="H17469">
        <v>0</v>
      </c>
      <c r="I17469" t="s">
        <v>18</v>
      </c>
      <c r="J17469">
        <v>0</v>
      </c>
      <c r="K17469" t="s">
        <v>18</v>
      </c>
      <c r="L17469">
        <v>0</v>
      </c>
      <c r="N17469">
        <v>0.2</v>
      </c>
    </row>
    <row r="17470" spans="1:14" x14ac:dyDescent="0.2">
      <c r="A17470" t="s">
        <v>33451</v>
      </c>
      <c r="B17470" s="1" t="d">
        <v>2026-05-11</v>
      </c>
      <c r="C17470" s="2" t="d">
        <v>07:16:40.00000000000124550</v>
      </c>
      <c r="D17470" t="s">
        <v>33452</v>
      </c>
      <c r="E17470" t="s">
        <v>28499</v>
      </c>
      <c r="F17470" t="s">
        <v>17</v>
      </c>
      <c r="G17470">
        <v>1</v>
      </c>
      <c r="H17470">
        <v>0</v>
      </c>
      <c r="I17470" t="s">
        <v>18</v>
      </c>
      <c r="J17470">
        <v>0</v>
      </c>
      <c r="K17470" t="s">
        <v>18</v>
      </c>
      <c r="L17470">
        <v>0</v>
      </c>
      <c r="N17470">
        <v>0.2</v>
      </c>
    </row>
    <row r="17471" spans="1:14" x14ac:dyDescent="0.2">
      <c r="A17471" t="s">
        <v>33453</v>
      </c>
      <c r="B17471" s="1" t="d">
        <v>2026-05-11</v>
      </c>
      <c r="C17471" s="2" t="d">
        <v>07:16:56.99999999999750925</v>
      </c>
      <c r="D17471" t="s">
        <v>33454</v>
      </c>
      <c r="E17471" t="s">
        <v>27646</v>
      </c>
      <c r="F17471" t="s">
        <v>17</v>
      </c>
      <c r="G17471">
        <v>1</v>
      </c>
      <c r="H17471">
        <v>44.99</v>
      </c>
      <c r="I17471" t="s">
        <v>28179</v>
      </c>
      <c r="J17471">
        <v>49.16</v>
      </c>
      <c r="K17471" t="s">
        <v>18</v>
      </c>
      <c r="L17471">
        <v>0</v>
      </c>
      <c r="M17471">
        <v>17166</v>
      </c>
      <c r="N17471">
        <v>0.2</v>
      </c>
    </row>
    <row r="17472" spans="1:14" x14ac:dyDescent="0.2">
      <c r="A17472" t="s">
        <v>33455</v>
      </c>
      <c r="B17472" s="1" t="d">
        <v>2026-05-11</v>
      </c>
      <c r="C17472" s="2" t="d">
        <v>07:17:11.999999999999850</v>
      </c>
      <c r="D17472" t="s">
        <v>33456</v>
      </c>
      <c r="E17472" t="s">
        <v>27646</v>
      </c>
      <c r="F17472" t="s">
        <v>45</v>
      </c>
      <c r="G17472">
        <v>1</v>
      </c>
      <c r="H17472">
        <v>16.989999999999998</v>
      </c>
      <c r="I17472" t="s">
        <v>28179</v>
      </c>
      <c r="J17472">
        <v>18.57</v>
      </c>
      <c r="K17472" t="s">
        <v>18</v>
      </c>
      <c r="L17472">
        <v>0</v>
      </c>
      <c r="M17472">
        <v>22818</v>
      </c>
      <c r="N17472">
        <v>0.2</v>
      </c>
    </row>
    <row r="17473" spans="1:14" x14ac:dyDescent="0.2">
      <c r="A17473" t="s">
        <v>33457</v>
      </c>
      <c r="B17473" s="1" t="d">
        <v>2026-05-11</v>
      </c>
      <c r="C17473" s="2" t="d">
        <v>07:17:18.00000000000078900</v>
      </c>
      <c r="D17473" t="s">
        <v>33458</v>
      </c>
      <c r="E17473" t="s">
        <v>27646</v>
      </c>
      <c r="F17473" t="s">
        <v>17</v>
      </c>
      <c r="G17473">
        <v>1</v>
      </c>
      <c r="H17473">
        <v>44.99</v>
      </c>
      <c r="I17473" t="s">
        <v>28179</v>
      </c>
      <c r="J17473">
        <v>49.16</v>
      </c>
      <c r="K17473" t="s">
        <v>18</v>
      </c>
      <c r="L17473">
        <v>0</v>
      </c>
      <c r="M17473">
        <v>12944</v>
      </c>
      <c r="N17473">
        <v>0.2</v>
      </c>
    </row>
    <row r="17474" spans="1:14" x14ac:dyDescent="0.2">
      <c r="A17474" t="s">
        <v>33459</v>
      </c>
      <c r="B17474" s="1" t="d">
        <v>2026-05-11</v>
      </c>
      <c r="C17474" s="2" t="d">
        <v>07:17:46.00000000000196925</v>
      </c>
      <c r="D17474" t="s">
        <v>33460</v>
      </c>
      <c r="E17474" t="s">
        <v>27646</v>
      </c>
      <c r="F17474" t="s">
        <v>17</v>
      </c>
      <c r="G17474">
        <v>1</v>
      </c>
      <c r="H17474">
        <v>49.99</v>
      </c>
      <c r="I17474" t="s">
        <v>28179</v>
      </c>
      <c r="J17474">
        <v>54.63</v>
      </c>
      <c r="K17474" t="s">
        <v>18</v>
      </c>
      <c r="L17474">
        <v>0</v>
      </c>
      <c r="M17474">
        <v>4673</v>
      </c>
      <c r="N17474">
        <v>0.2</v>
      </c>
    </row>
    <row r="17475" spans="1:14" x14ac:dyDescent="0.2">
      <c r="A17475" t="s">
        <v>33461</v>
      </c>
      <c r="B17475" s="1" t="d">
        <v>2026-05-11</v>
      </c>
      <c r="C17475" s="2" t="d">
        <v>07:17:59.00000000000080200</v>
      </c>
      <c r="D17475" t="s">
        <v>33462</v>
      </c>
      <c r="E17475" t="s">
        <v>27646</v>
      </c>
      <c r="F17475" t="s">
        <v>45</v>
      </c>
      <c r="G17475">
        <v>1</v>
      </c>
      <c r="H17475">
        <v>16.989999999999998</v>
      </c>
      <c r="I17475" t="s">
        <v>28179</v>
      </c>
      <c r="J17475">
        <v>18.57</v>
      </c>
      <c r="K17475" t="s">
        <v>18</v>
      </c>
      <c r="L17475">
        <v>0</v>
      </c>
      <c r="M17475">
        <v>10764</v>
      </c>
      <c r="N17475">
        <v>0.2</v>
      </c>
    </row>
    <row r="17476" spans="1:14" x14ac:dyDescent="0.2">
      <c r="A17476" t="s">
        <v>33463</v>
      </c>
      <c r="B17476" s="1" t="d">
        <v>2026-05-11</v>
      </c>
      <c r="C17476" s="2" t="d">
        <v>07:17:59.99999999999776350</v>
      </c>
      <c r="D17476" t="s">
        <v>33464</v>
      </c>
      <c r="E17476" t="s">
        <v>27646</v>
      </c>
      <c r="F17476" t="s">
        <v>17</v>
      </c>
      <c r="G17476">
        <v>1</v>
      </c>
      <c r="H17476">
        <v>39.99</v>
      </c>
      <c r="I17476" t="s">
        <v>28179</v>
      </c>
      <c r="J17476">
        <v>43.7</v>
      </c>
      <c r="K17476" t="s">
        <v>18</v>
      </c>
      <c r="L17476">
        <v>0</v>
      </c>
      <c r="M17476">
        <v>18328</v>
      </c>
      <c r="N17476">
        <v>0.2</v>
      </c>
    </row>
    <row r="17477" spans="1:14" x14ac:dyDescent="0.2">
      <c r="A17477" t="s">
        <v>33465</v>
      </c>
      <c r="B17477" s="1" t="d">
        <v>2026-05-11</v>
      </c>
      <c r="C17477" s="2" t="d">
        <v>07:18:02.00000000000127150</v>
      </c>
      <c r="D17477" t="s">
        <v>33466</v>
      </c>
      <c r="E17477" t="s">
        <v>31753</v>
      </c>
      <c r="F17477" t="s">
        <v>17</v>
      </c>
      <c r="G17477">
        <v>1</v>
      </c>
      <c r="H17477">
        <v>29.99</v>
      </c>
      <c r="I17477" t="s">
        <v>18</v>
      </c>
      <c r="J17477">
        <v>29.99</v>
      </c>
      <c r="K17477" t="s">
        <v>18</v>
      </c>
      <c r="L17477">
        <v>0</v>
      </c>
      <c r="M17477">
        <v>9592</v>
      </c>
      <c r="N17477">
        <v>0.2</v>
      </c>
    </row>
    <row r="17478" spans="1:14" x14ac:dyDescent="0.2">
      <c r="A17478" t="s">
        <v>33467</v>
      </c>
      <c r="B17478" s="1" t="d">
        <v>2026-05-11</v>
      </c>
      <c r="C17478" s="2" t="d">
        <v>07:18:11.0000000000026800</v>
      </c>
      <c r="D17478" t="s">
        <v>33468</v>
      </c>
      <c r="E17478" t="s">
        <v>27646</v>
      </c>
      <c r="F17478" t="s">
        <v>17</v>
      </c>
      <c r="G17478">
        <v>1</v>
      </c>
      <c r="H17478">
        <v>49.99</v>
      </c>
      <c r="I17478" t="s">
        <v>28179</v>
      </c>
      <c r="J17478">
        <v>54.63</v>
      </c>
      <c r="K17478" t="s">
        <v>18</v>
      </c>
      <c r="L17478">
        <v>0</v>
      </c>
      <c r="M17478">
        <v>1576</v>
      </c>
      <c r="N17478">
        <v>0.2</v>
      </c>
    </row>
    <row r="17479" spans="1:14" x14ac:dyDescent="0.2">
      <c r="A17479" t="s">
        <v>33469</v>
      </c>
      <c r="B17479" s="1" t="d">
        <v>2026-05-11</v>
      </c>
      <c r="C17479" s="2" t="d">
        <v>07:18:19.99999999999928925</v>
      </c>
      <c r="D17479" t="s">
        <v>33470</v>
      </c>
      <c r="E17479" t="s">
        <v>27646</v>
      </c>
      <c r="F17479" t="s">
        <v>17</v>
      </c>
      <c r="G17479">
        <v>1</v>
      </c>
      <c r="H17479">
        <v>44.99</v>
      </c>
      <c r="I17479" t="s">
        <v>28179</v>
      </c>
      <c r="J17479">
        <v>49.16</v>
      </c>
      <c r="K17479" t="s">
        <v>18</v>
      </c>
      <c r="L17479">
        <v>0</v>
      </c>
      <c r="M17479">
        <v>12623</v>
      </c>
      <c r="N17479">
        <v>0.2</v>
      </c>
    </row>
    <row r="17480" spans="1:14" x14ac:dyDescent="0.2">
      <c r="A17480" t="s">
        <v>33471</v>
      </c>
      <c r="B17480" s="1" t="d">
        <v>2026-05-11</v>
      </c>
      <c r="C17480" s="2" t="d">
        <v>07:18:27.99999999999894375</v>
      </c>
      <c r="D17480" t="s">
        <v>33472</v>
      </c>
      <c r="E17480" t="s">
        <v>27646</v>
      </c>
      <c r="F17480" t="s">
        <v>17</v>
      </c>
      <c r="G17480">
        <v>1</v>
      </c>
      <c r="H17480">
        <v>34.99</v>
      </c>
      <c r="I17480" t="s">
        <v>28179</v>
      </c>
      <c r="J17480">
        <v>38.229999999999997</v>
      </c>
      <c r="K17480" t="s">
        <v>18</v>
      </c>
      <c r="L17480">
        <v>0</v>
      </c>
      <c r="M17480">
        <v>25561</v>
      </c>
      <c r="N17480">
        <v>0.2</v>
      </c>
    </row>
    <row r="17481" spans="1:14" x14ac:dyDescent="0.2">
      <c r="A17481" t="s">
        <v>33473</v>
      </c>
      <c r="B17481" s="1" t="d">
        <v>2026-05-11</v>
      </c>
      <c r="C17481" s="2" t="d">
        <v>07:18:27.99999999999894375</v>
      </c>
      <c r="D17481" t="s">
        <v>33474</v>
      </c>
      <c r="E17481" t="s">
        <v>27646</v>
      </c>
      <c r="F17481" t="s">
        <v>17</v>
      </c>
      <c r="G17481">
        <v>1</v>
      </c>
      <c r="H17481">
        <v>34.99</v>
      </c>
      <c r="I17481" t="s">
        <v>28179</v>
      </c>
      <c r="J17481">
        <v>38.229999999999997</v>
      </c>
      <c r="K17481" t="s">
        <v>18</v>
      </c>
      <c r="L17481">
        <v>0</v>
      </c>
      <c r="M17481">
        <v>25436</v>
      </c>
      <c r="N17481">
        <v>0.2</v>
      </c>
    </row>
    <row r="17482" spans="1:14" x14ac:dyDescent="0.2">
      <c r="A17482" t="s">
        <v>33475</v>
      </c>
      <c r="B17482" s="1" t="d">
        <v>2026-05-11</v>
      </c>
      <c r="C17482" s="2" t="d">
        <v>07:18:35.99999999999859150</v>
      </c>
      <c r="D17482" t="s">
        <v>33476</v>
      </c>
      <c r="E17482" t="s">
        <v>27646</v>
      </c>
      <c r="F17482" t="s">
        <v>45</v>
      </c>
      <c r="G17482">
        <v>1</v>
      </c>
      <c r="H17482">
        <v>16.989999999999998</v>
      </c>
      <c r="I17482" t="s">
        <v>28179</v>
      </c>
      <c r="J17482">
        <v>18.57</v>
      </c>
      <c r="K17482" t="s">
        <v>18</v>
      </c>
      <c r="L17482">
        <v>0</v>
      </c>
      <c r="M17482">
        <v>18765</v>
      </c>
      <c r="N17482">
        <v>0.2</v>
      </c>
    </row>
    <row r="17483" spans="1:14" x14ac:dyDescent="0.2">
      <c r="A17483" t="s">
        <v>33477</v>
      </c>
      <c r="B17483" s="1" t="d">
        <v>2026-05-11</v>
      </c>
      <c r="C17483" s="2" t="d">
        <v>07:18:40.99999999999777650</v>
      </c>
      <c r="D17483" t="s">
        <v>33478</v>
      </c>
      <c r="E17483" t="s">
        <v>28499</v>
      </c>
      <c r="F17483" t="s">
        <v>17</v>
      </c>
      <c r="G17483">
        <v>1</v>
      </c>
      <c r="H17483">
        <v>0</v>
      </c>
      <c r="I17483" t="s">
        <v>18</v>
      </c>
      <c r="J17483">
        <v>0</v>
      </c>
      <c r="K17483" t="s">
        <v>18</v>
      </c>
      <c r="L17483">
        <v>0</v>
      </c>
      <c r="N17483">
        <v>0.2</v>
      </c>
    </row>
    <row r="17484" spans="1:14" x14ac:dyDescent="0.2">
      <c r="A17484" t="s">
        <v>33479</v>
      </c>
      <c r="B17484" s="1" t="d">
        <v>2026-05-11</v>
      </c>
      <c r="C17484" s="2" t="d">
        <v>07:19:02.000000000001058950</v>
      </c>
      <c r="D17484" t="s">
        <v>33480</v>
      </c>
      <c r="E17484" t="s">
        <v>27646</v>
      </c>
      <c r="F17484" t="s">
        <v>17</v>
      </c>
      <c r="G17484">
        <v>1</v>
      </c>
      <c r="H17484">
        <v>49.99</v>
      </c>
      <c r="I17484" t="s">
        <v>28179</v>
      </c>
      <c r="J17484">
        <v>54.63</v>
      </c>
      <c r="K17484" t="s">
        <v>18</v>
      </c>
      <c r="L17484">
        <v>0</v>
      </c>
      <c r="M17484">
        <v>4854</v>
      </c>
      <c r="N17484">
        <v>0.2</v>
      </c>
    </row>
    <row r="17485" spans="1:14" x14ac:dyDescent="0.2">
      <c r="A17485" t="s">
        <v>33481</v>
      </c>
      <c r="B17485" s="1" t="d">
        <v>2026-05-11</v>
      </c>
      <c r="C17485" s="2" t="d">
        <v>07:19:02.99999999999801775</v>
      </c>
      <c r="D17485" t="s">
        <v>33482</v>
      </c>
      <c r="E17485" t="s">
        <v>27646</v>
      </c>
      <c r="F17485" t="s">
        <v>45</v>
      </c>
      <c r="G17485">
        <v>1</v>
      </c>
      <c r="H17485">
        <v>16.989999999999998</v>
      </c>
      <c r="I17485" t="s">
        <v>28179</v>
      </c>
      <c r="J17485">
        <v>18.57</v>
      </c>
      <c r="K17485" t="s">
        <v>18</v>
      </c>
      <c r="L17485">
        <v>0</v>
      </c>
      <c r="M17485">
        <v>16825</v>
      </c>
      <c r="N17485">
        <v>0.2</v>
      </c>
    </row>
    <row r="17486" spans="1:14" x14ac:dyDescent="0.2">
      <c r="A17486" t="s">
        <v>33483</v>
      </c>
      <c r="B17486" s="1" t="d">
        <v>2026-05-11</v>
      </c>
      <c r="C17486" s="2" t="d">
        <v>07:19:33.999999999999666150</v>
      </c>
      <c r="D17486" t="s">
        <v>33484</v>
      </c>
      <c r="E17486" t="s">
        <v>27646</v>
      </c>
      <c r="F17486" t="s">
        <v>17</v>
      </c>
      <c r="G17486">
        <v>1</v>
      </c>
      <c r="H17486">
        <v>49.99</v>
      </c>
      <c r="I17486" t="s">
        <v>28179</v>
      </c>
      <c r="J17486">
        <v>54.63</v>
      </c>
      <c r="K17486" t="s">
        <v>18</v>
      </c>
      <c r="L17486">
        <v>0</v>
      </c>
      <c r="M17486">
        <v>2871</v>
      </c>
      <c r="N17486">
        <v>0.2</v>
      </c>
    </row>
    <row r="17487" spans="1:14" x14ac:dyDescent="0.2">
      <c r="A17487" t="s">
        <v>33485</v>
      </c>
      <c r="B17487" s="1" t="d">
        <v>2026-05-11</v>
      </c>
      <c r="C17487" s="2" t="d">
        <v>07:20:02.00000000000084775</v>
      </c>
      <c r="D17487" t="s">
        <v>33486</v>
      </c>
      <c r="E17487" t="s">
        <v>27646</v>
      </c>
      <c r="F17487" t="s">
        <v>17</v>
      </c>
      <c r="G17487">
        <v>1</v>
      </c>
      <c r="H17487">
        <v>44.99</v>
      </c>
      <c r="I17487" t="s">
        <v>28179</v>
      </c>
      <c r="J17487">
        <v>49.16</v>
      </c>
      <c r="K17487" t="s">
        <v>18</v>
      </c>
      <c r="L17487">
        <v>0</v>
      </c>
      <c r="M17487">
        <v>12383</v>
      </c>
      <c r="N17487">
        <v>0.2</v>
      </c>
    </row>
    <row r="17488" spans="1:14" x14ac:dyDescent="0.2">
      <c r="A17488" t="s">
        <v>33487</v>
      </c>
      <c r="B17488" s="1" t="d">
        <v>2026-05-11</v>
      </c>
      <c r="C17488" s="2" t="d">
        <v>07:20:14.99999999999968050</v>
      </c>
      <c r="D17488" t="s">
        <v>33488</v>
      </c>
      <c r="E17488" t="s">
        <v>27646</v>
      </c>
      <c r="F17488" t="s">
        <v>17</v>
      </c>
      <c r="G17488">
        <v>1</v>
      </c>
      <c r="H17488">
        <v>39.99</v>
      </c>
      <c r="I17488" t="s">
        <v>28179</v>
      </c>
      <c r="J17488">
        <v>43.7</v>
      </c>
      <c r="K17488" t="s">
        <v>18</v>
      </c>
      <c r="L17488">
        <v>0</v>
      </c>
      <c r="M17488">
        <v>22034</v>
      </c>
      <c r="N17488">
        <v>0.2</v>
      </c>
    </row>
    <row r="17489" spans="1:14" x14ac:dyDescent="0.2">
      <c r="A17489" t="s">
        <v>33489</v>
      </c>
      <c r="B17489" s="1" t="d">
        <v>2026-05-11</v>
      </c>
      <c r="C17489" s="2" t="d">
        <v>07:20:16.00000000000143450</v>
      </c>
      <c r="D17489" t="s">
        <v>33490</v>
      </c>
      <c r="E17489" t="s">
        <v>27646</v>
      </c>
      <c r="F17489" t="s">
        <v>45</v>
      </c>
      <c r="G17489">
        <v>1</v>
      </c>
      <c r="H17489">
        <v>16.989999999999998</v>
      </c>
      <c r="I17489" t="s">
        <v>28179</v>
      </c>
      <c r="J17489">
        <v>18.57</v>
      </c>
      <c r="K17489" t="s">
        <v>18</v>
      </c>
      <c r="L17489">
        <v>0</v>
      </c>
      <c r="M17489">
        <v>15889</v>
      </c>
      <c r="N17489">
        <v>0.2</v>
      </c>
    </row>
    <row r="17490" spans="1:14" x14ac:dyDescent="0.2">
      <c r="A17490" t="s">
        <v>33491</v>
      </c>
      <c r="B17490" s="1" t="d">
        <v>2026-05-11</v>
      </c>
      <c r="C17490" s="2" t="d">
        <v>07:20:16.00000000000143450</v>
      </c>
      <c r="D17490" t="s">
        <v>33492</v>
      </c>
      <c r="E17490" t="s">
        <v>27646</v>
      </c>
      <c r="F17490" t="s">
        <v>17</v>
      </c>
      <c r="G17490">
        <v>1</v>
      </c>
      <c r="H17490">
        <v>34.99</v>
      </c>
      <c r="I17490" t="s">
        <v>28179</v>
      </c>
      <c r="J17490">
        <v>38.229999999999997</v>
      </c>
      <c r="K17490" t="s">
        <v>18</v>
      </c>
      <c r="L17490">
        <v>0</v>
      </c>
      <c r="M17490">
        <v>25353</v>
      </c>
      <c r="N17490">
        <v>0.2</v>
      </c>
    </row>
    <row r="17491" spans="1:14" x14ac:dyDescent="0.2">
      <c r="A17491" t="s">
        <v>33493</v>
      </c>
      <c r="B17491" s="1" t="d">
        <v>2026-05-11</v>
      </c>
      <c r="C17491" s="2" t="d">
        <v>07:20:17.00000000000318850</v>
      </c>
      <c r="D17491" t="s">
        <v>33494</v>
      </c>
      <c r="E17491" t="s">
        <v>32021</v>
      </c>
      <c r="F17491" t="s">
        <v>45</v>
      </c>
      <c r="G17491">
        <v>1</v>
      </c>
      <c r="H17491">
        <v>13.99</v>
      </c>
      <c r="I17491" t="s">
        <v>18</v>
      </c>
      <c r="J17491">
        <v>13.99</v>
      </c>
      <c r="K17491" t="s">
        <v>18</v>
      </c>
      <c r="L17491">
        <v>0</v>
      </c>
      <c r="M17491">
        <v>3140</v>
      </c>
      <c r="N17491">
        <v>0.2</v>
      </c>
    </row>
    <row r="17492" spans="1:14" x14ac:dyDescent="0.2">
      <c r="A17492" t="s">
        <v>33495</v>
      </c>
      <c r="B17492" s="1" t="d">
        <v>2026-05-11</v>
      </c>
      <c r="C17492" s="2" t="d">
        <v>07:20:29.00000000000026725</v>
      </c>
      <c r="D17492" t="s">
        <v>33496</v>
      </c>
      <c r="E17492" t="s">
        <v>27646</v>
      </c>
      <c r="F17492" t="s">
        <v>17</v>
      </c>
      <c r="G17492">
        <v>1</v>
      </c>
      <c r="H17492">
        <v>39.99</v>
      </c>
      <c r="I17492" t="s">
        <v>28179</v>
      </c>
      <c r="J17492">
        <v>43.7</v>
      </c>
      <c r="K17492" t="s">
        <v>18</v>
      </c>
      <c r="L17492">
        <v>0</v>
      </c>
      <c r="M17492">
        <v>21565</v>
      </c>
      <c r="N17492">
        <v>0.2</v>
      </c>
    </row>
    <row r="17493" spans="1:14" x14ac:dyDescent="0.2">
      <c r="A17493" t="s">
        <v>33497</v>
      </c>
      <c r="B17493" s="1" t="d">
        <v>2026-05-11</v>
      </c>
      <c r="C17493" s="2" t="d">
        <v>07:20:36.00000000000296025</v>
      </c>
      <c r="D17493" t="s">
        <v>33498</v>
      </c>
      <c r="E17493" t="s">
        <v>28499</v>
      </c>
      <c r="F17493" t="s">
        <v>17</v>
      </c>
      <c r="G17493">
        <v>1</v>
      </c>
      <c r="H17493">
        <v>29.99</v>
      </c>
      <c r="I17493" t="s">
        <v>18</v>
      </c>
      <c r="J17493">
        <v>29.99</v>
      </c>
      <c r="K17493" t="s">
        <v>18</v>
      </c>
      <c r="L17493">
        <v>0</v>
      </c>
      <c r="M17493">
        <v>4299</v>
      </c>
      <c r="N17493">
        <v>0.2</v>
      </c>
    </row>
    <row r="17494" spans="1:14" x14ac:dyDescent="0.2">
      <c r="A17494" t="s">
        <v>33499</v>
      </c>
      <c r="B17494" s="1" t="d">
        <v>2026-05-11</v>
      </c>
      <c r="C17494" s="2" t="d">
        <v>07:21:06.9999999999998175</v>
      </c>
      <c r="D17494" t="s">
        <v>33500</v>
      </c>
      <c r="E17494" t="s">
        <v>27646</v>
      </c>
      <c r="F17494" t="s">
        <v>45</v>
      </c>
      <c r="G17494">
        <v>1</v>
      </c>
      <c r="H17494">
        <v>16.989999999999998</v>
      </c>
      <c r="I17494" t="s">
        <v>28179</v>
      </c>
      <c r="J17494">
        <v>18.57</v>
      </c>
      <c r="K17494" t="s">
        <v>18</v>
      </c>
      <c r="L17494">
        <v>0</v>
      </c>
      <c r="M17494">
        <v>9793</v>
      </c>
      <c r="N17494">
        <v>0.2</v>
      </c>
    </row>
    <row r="17495" spans="1:14" x14ac:dyDescent="0.2">
      <c r="A17495" t="s">
        <v>33501</v>
      </c>
      <c r="B17495" s="1" t="d">
        <v>2026-05-11</v>
      </c>
      <c r="C17495" s="2" t="d">
        <v>07:21:06.9999999999998175</v>
      </c>
      <c r="D17495" t="s">
        <v>33500</v>
      </c>
      <c r="E17495" t="s">
        <v>27646</v>
      </c>
      <c r="F17495" t="s">
        <v>45</v>
      </c>
      <c r="G17495">
        <v>1</v>
      </c>
      <c r="H17495">
        <v>16.989999999999998</v>
      </c>
      <c r="I17495" t="s">
        <v>28179</v>
      </c>
      <c r="J17495">
        <v>18.57</v>
      </c>
      <c r="K17495" t="s">
        <v>18</v>
      </c>
      <c r="L17495">
        <v>0</v>
      </c>
      <c r="M17495">
        <v>9793</v>
      </c>
      <c r="N17495">
        <v>0.2</v>
      </c>
    </row>
    <row r="17496" spans="1:14" x14ac:dyDescent="0.2">
      <c r="A17496" t="s">
        <v>33502</v>
      </c>
      <c r="B17496" s="1" t="d">
        <v>2026-05-11</v>
      </c>
      <c r="C17496" s="2" t="d">
        <v>07:21:11.00000000000204100</v>
      </c>
      <c r="D17496" t="s">
        <v>33503</v>
      </c>
      <c r="E17496" t="s">
        <v>27646</v>
      </c>
      <c r="F17496" t="s">
        <v>45</v>
      </c>
      <c r="G17496">
        <v>1</v>
      </c>
      <c r="H17496">
        <v>16.989999999999998</v>
      </c>
      <c r="I17496" t="s">
        <v>28179</v>
      </c>
      <c r="J17496">
        <v>18.57</v>
      </c>
      <c r="K17496" t="s">
        <v>18</v>
      </c>
      <c r="L17496">
        <v>0</v>
      </c>
      <c r="M17496">
        <v>14725</v>
      </c>
      <c r="N17496">
        <v>0.2</v>
      </c>
    </row>
    <row r="17497" spans="1:14" x14ac:dyDescent="0.2">
      <c r="A17497" t="s">
        <v>33504</v>
      </c>
      <c r="B17497" s="1" t="d">
        <v>2026-05-11</v>
      </c>
      <c r="C17497" s="2" t="d">
        <v>07:21:14.99999999999946525</v>
      </c>
      <c r="D17497" t="s">
        <v>33505</v>
      </c>
      <c r="E17497" t="s">
        <v>27646</v>
      </c>
      <c r="F17497" t="s">
        <v>45</v>
      </c>
      <c r="G17497">
        <v>1</v>
      </c>
      <c r="H17497">
        <v>16.989999999999998</v>
      </c>
      <c r="I17497" t="s">
        <v>28179</v>
      </c>
      <c r="J17497">
        <v>18.57</v>
      </c>
      <c r="K17497" t="s">
        <v>18</v>
      </c>
      <c r="L17497">
        <v>0</v>
      </c>
      <c r="M17497">
        <v>16561</v>
      </c>
      <c r="N17497">
        <v>0.2</v>
      </c>
    </row>
    <row r="17498" spans="1:14" x14ac:dyDescent="0.2">
      <c r="A17498" t="s">
        <v>33506</v>
      </c>
      <c r="B17498" s="1" t="d">
        <v>2026-05-11</v>
      </c>
      <c r="C17498" s="2" t="d">
        <v>07:21:14.99999999999946525</v>
      </c>
      <c r="D17498" t="s">
        <v>33505</v>
      </c>
      <c r="E17498" t="s">
        <v>27646</v>
      </c>
      <c r="F17498" t="s">
        <v>45</v>
      </c>
      <c r="G17498">
        <v>1</v>
      </c>
      <c r="H17498">
        <v>16.989999999999998</v>
      </c>
      <c r="I17498" t="s">
        <v>28179</v>
      </c>
      <c r="J17498">
        <v>18.57</v>
      </c>
      <c r="K17498" t="s">
        <v>18</v>
      </c>
      <c r="L17498">
        <v>0</v>
      </c>
      <c r="M17498">
        <v>16561</v>
      </c>
      <c r="N17498">
        <v>0.2</v>
      </c>
    </row>
    <row r="17499" spans="1:14" x14ac:dyDescent="0.2">
      <c r="A17499" t="s">
        <v>33507</v>
      </c>
      <c r="B17499" s="1" t="d">
        <v>2026-05-11</v>
      </c>
      <c r="C17499" s="2" t="d">
        <v>07:21:25.99999999999958925</v>
      </c>
      <c r="D17499" t="s">
        <v>33508</v>
      </c>
      <c r="E17499" t="s">
        <v>27646</v>
      </c>
      <c r="F17499" t="s">
        <v>17</v>
      </c>
      <c r="G17499">
        <v>1</v>
      </c>
      <c r="H17499">
        <v>49.99</v>
      </c>
      <c r="I17499" t="s">
        <v>28179</v>
      </c>
      <c r="J17499">
        <v>54.63</v>
      </c>
      <c r="K17499" t="s">
        <v>18</v>
      </c>
      <c r="L17499">
        <v>0</v>
      </c>
      <c r="M17499">
        <v>5316</v>
      </c>
      <c r="N17499">
        <v>0.2</v>
      </c>
    </row>
    <row r="17500" spans="1:14" x14ac:dyDescent="0.2">
      <c r="A17500" t="s">
        <v>33509</v>
      </c>
      <c r="B17500" s="1" t="d">
        <v>2026-05-11</v>
      </c>
      <c r="C17500" s="2" t="d">
        <v>07:21:27.99999999999830475</v>
      </c>
      <c r="D17500" t="s">
        <v>33510</v>
      </c>
      <c r="E17500" t="s">
        <v>27646</v>
      </c>
      <c r="F17500" t="s">
        <v>45</v>
      </c>
      <c r="G17500">
        <v>1</v>
      </c>
      <c r="H17500">
        <v>16.989999999999998</v>
      </c>
      <c r="I17500" t="s">
        <v>28179</v>
      </c>
      <c r="J17500">
        <v>18.57</v>
      </c>
      <c r="K17500" t="s">
        <v>18</v>
      </c>
      <c r="L17500">
        <v>0</v>
      </c>
      <c r="M17500">
        <v>5578</v>
      </c>
      <c r="N17500">
        <v>0.2</v>
      </c>
    </row>
    <row r="17501" spans="1:14" x14ac:dyDescent="0.2">
      <c r="A17501" t="s">
        <v>33511</v>
      </c>
      <c r="B17501" s="1" t="d">
        <v>2026-05-11</v>
      </c>
      <c r="C17501" s="2" t="d">
        <v>07:21:38.99999999999842200</v>
      </c>
      <c r="D17501" t="s">
        <v>33512</v>
      </c>
      <c r="E17501" t="s">
        <v>27646</v>
      </c>
      <c r="F17501" t="s">
        <v>45</v>
      </c>
      <c r="G17501">
        <v>1</v>
      </c>
      <c r="H17501">
        <v>16.989999999999998</v>
      </c>
      <c r="I17501" t="s">
        <v>28179</v>
      </c>
      <c r="J17501">
        <v>18.57</v>
      </c>
      <c r="K17501" t="s">
        <v>18</v>
      </c>
      <c r="L17501">
        <v>0</v>
      </c>
      <c r="M17501">
        <v>4114</v>
      </c>
      <c r="N17501">
        <v>0.2</v>
      </c>
    </row>
    <row r="17502" spans="1:14" x14ac:dyDescent="0.2">
      <c r="A17502" t="s">
        <v>33513</v>
      </c>
      <c r="B17502" s="1" t="d">
        <v>2026-05-11</v>
      </c>
      <c r="C17502" s="2" t="d">
        <v>07:22:14.99999999999925675</v>
      </c>
      <c r="D17502" t="s">
        <v>33514</v>
      </c>
      <c r="E17502" t="s">
        <v>27646</v>
      </c>
      <c r="F17502" t="s">
        <v>45</v>
      </c>
      <c r="G17502">
        <v>1</v>
      </c>
      <c r="H17502">
        <v>16.989999999999998</v>
      </c>
      <c r="I17502" t="s">
        <v>28179</v>
      </c>
      <c r="J17502">
        <v>18.57</v>
      </c>
      <c r="K17502" t="s">
        <v>18</v>
      </c>
      <c r="L17502">
        <v>0</v>
      </c>
      <c r="M17502">
        <v>21379</v>
      </c>
      <c r="N17502">
        <v>0.2</v>
      </c>
    </row>
    <row r="17503" spans="1:14" x14ac:dyDescent="0.2">
      <c r="A17503" t="s">
        <v>33515</v>
      </c>
      <c r="B17503" s="1" t="d">
        <v>2026-05-11</v>
      </c>
      <c r="C17503" s="2" t="d">
        <v>07:22:27.99999999999808950</v>
      </c>
      <c r="D17503" t="s">
        <v>33516</v>
      </c>
      <c r="E17503" t="s">
        <v>27646</v>
      </c>
      <c r="F17503" t="s">
        <v>17</v>
      </c>
      <c r="G17503">
        <v>1</v>
      </c>
      <c r="H17503">
        <v>34.99</v>
      </c>
      <c r="I17503" t="s">
        <v>28179</v>
      </c>
      <c r="J17503">
        <v>38.229999999999997</v>
      </c>
      <c r="K17503" t="s">
        <v>18</v>
      </c>
      <c r="L17503">
        <v>0</v>
      </c>
      <c r="M17503">
        <v>25189</v>
      </c>
      <c r="N17503">
        <v>0.2</v>
      </c>
    </row>
    <row r="17504" spans="1:14" x14ac:dyDescent="0.2">
      <c r="A17504" t="s">
        <v>33517</v>
      </c>
      <c r="B17504" s="1" t="d">
        <v>2026-05-11</v>
      </c>
      <c r="C17504" s="2" t="d">
        <v>07:22:35.0000000000007825</v>
      </c>
      <c r="D17504" t="s">
        <v>33518</v>
      </c>
      <c r="E17504" t="s">
        <v>27646</v>
      </c>
      <c r="F17504" t="s">
        <v>45</v>
      </c>
      <c r="G17504">
        <v>1</v>
      </c>
      <c r="H17504">
        <v>16.989999999999998</v>
      </c>
      <c r="I17504" t="s">
        <v>28179</v>
      </c>
      <c r="J17504">
        <v>18.57</v>
      </c>
      <c r="K17504" t="s">
        <v>18</v>
      </c>
      <c r="L17504">
        <v>0</v>
      </c>
      <c r="M17504">
        <v>2037</v>
      </c>
      <c r="N17504">
        <v>0.2</v>
      </c>
    </row>
    <row r="17505" spans="1:14" x14ac:dyDescent="0.2">
      <c r="A17505" t="s">
        <v>33519</v>
      </c>
      <c r="B17505" s="1" t="d">
        <v>2026-05-11</v>
      </c>
      <c r="C17505" s="2" t="d">
        <v>07:23:02.99999999999716350</v>
      </c>
      <c r="D17505" t="s">
        <v>33520</v>
      </c>
      <c r="E17505" t="s">
        <v>27646</v>
      </c>
      <c r="F17505" t="s">
        <v>79</v>
      </c>
      <c r="G17505">
        <v>1</v>
      </c>
      <c r="H17505">
        <v>23.99</v>
      </c>
      <c r="I17505" t="s">
        <v>28179</v>
      </c>
      <c r="J17505">
        <v>26.21</v>
      </c>
      <c r="K17505" t="s">
        <v>18</v>
      </c>
      <c r="L17505">
        <v>0</v>
      </c>
      <c r="M17505">
        <v>13407</v>
      </c>
      <c r="N17505">
        <v>0.2</v>
      </c>
    </row>
    <row r="17506" spans="1:14" x14ac:dyDescent="0.2">
      <c r="A17506" t="s">
        <v>33521</v>
      </c>
      <c r="B17506" s="1" t="d">
        <v>2026-05-11</v>
      </c>
      <c r="C17506" s="2" t="d">
        <v>07:23:02.99999999999716350</v>
      </c>
      <c r="D17506" t="s">
        <v>33520</v>
      </c>
      <c r="E17506" t="s">
        <v>27646</v>
      </c>
      <c r="F17506" t="s">
        <v>81</v>
      </c>
      <c r="G17506">
        <v>1</v>
      </c>
      <c r="H17506">
        <v>6</v>
      </c>
      <c r="I17506" t="s">
        <v>28179</v>
      </c>
      <c r="J17506">
        <v>6.56</v>
      </c>
      <c r="K17506" t="s">
        <v>18</v>
      </c>
      <c r="L17506">
        <v>0</v>
      </c>
      <c r="M17506">
        <v>13407</v>
      </c>
      <c r="N17506">
        <v>0</v>
      </c>
    </row>
    <row r="17507" spans="1:14" x14ac:dyDescent="0.2">
      <c r="A17507" t="s">
        <v>33522</v>
      </c>
      <c r="B17507" s="1" t="d">
        <v>2026-05-11</v>
      </c>
      <c r="C17507" s="2" t="d">
        <v>07:23:02.99999999999716350</v>
      </c>
      <c r="D17507" t="s">
        <v>33520</v>
      </c>
      <c r="E17507" t="s">
        <v>27646</v>
      </c>
      <c r="F17507" t="s">
        <v>79</v>
      </c>
      <c r="G17507">
        <v>1</v>
      </c>
      <c r="H17507">
        <v>23.99</v>
      </c>
      <c r="I17507" t="s">
        <v>28179</v>
      </c>
      <c r="J17507">
        <v>26.21</v>
      </c>
      <c r="K17507" t="s">
        <v>18</v>
      </c>
      <c r="L17507">
        <v>0</v>
      </c>
      <c r="M17507">
        <v>13407</v>
      </c>
      <c r="N17507">
        <v>0.2</v>
      </c>
    </row>
    <row r="17508" spans="1:14" x14ac:dyDescent="0.2">
      <c r="A17508" t="s">
        <v>33523</v>
      </c>
      <c r="B17508" s="1" t="d">
        <v>2026-05-11</v>
      </c>
      <c r="C17508" s="2" t="d">
        <v>07:23:08.00000000000114100</v>
      </c>
      <c r="D17508" t="s">
        <v>33524</v>
      </c>
      <c r="E17508" t="s">
        <v>27646</v>
      </c>
      <c r="F17508" t="s">
        <v>17</v>
      </c>
      <c r="G17508">
        <v>1</v>
      </c>
      <c r="H17508">
        <v>44.99</v>
      </c>
      <c r="I17508" t="s">
        <v>28179</v>
      </c>
      <c r="J17508">
        <v>49.16</v>
      </c>
      <c r="K17508" t="s">
        <v>18</v>
      </c>
      <c r="L17508">
        <v>0</v>
      </c>
      <c r="M17508">
        <v>9496</v>
      </c>
      <c r="N17508">
        <v>0.2</v>
      </c>
    </row>
    <row r="17509" spans="1:14" x14ac:dyDescent="0.2">
      <c r="A17509" t="s">
        <v>33525</v>
      </c>
      <c r="B17509" s="1" t="d">
        <v>2026-05-11</v>
      </c>
      <c r="C17509" s="2" t="d">
        <v>07:23:13.00000000000032600</v>
      </c>
      <c r="D17509" t="s">
        <v>33526</v>
      </c>
      <c r="E17509" t="s">
        <v>27646</v>
      </c>
      <c r="F17509" t="s">
        <v>45</v>
      </c>
      <c r="G17509">
        <v>1</v>
      </c>
      <c r="H17509">
        <v>16.989999999999998</v>
      </c>
      <c r="I17509" t="s">
        <v>28179</v>
      </c>
      <c r="J17509">
        <v>18.57</v>
      </c>
      <c r="K17509" t="s">
        <v>18</v>
      </c>
      <c r="L17509">
        <v>0</v>
      </c>
      <c r="M17509">
        <v>9934</v>
      </c>
      <c r="N17509">
        <v>0.2</v>
      </c>
    </row>
    <row r="17510" spans="1:14" x14ac:dyDescent="0.2">
      <c r="A17510" t="s">
        <v>33527</v>
      </c>
      <c r="B17510" s="1" t="d">
        <v>2026-05-11</v>
      </c>
      <c r="C17510" s="2" t="d">
        <v>07:23:20.99999999999998050</v>
      </c>
      <c r="D17510" t="s">
        <v>33528</v>
      </c>
      <c r="E17510" t="s">
        <v>27646</v>
      </c>
      <c r="F17510" t="s">
        <v>17</v>
      </c>
      <c r="G17510">
        <v>1</v>
      </c>
      <c r="H17510">
        <v>44.99</v>
      </c>
      <c r="I17510" t="s">
        <v>28179</v>
      </c>
      <c r="J17510">
        <v>49.16</v>
      </c>
      <c r="K17510" t="s">
        <v>18</v>
      </c>
      <c r="L17510">
        <v>0</v>
      </c>
      <c r="M17510">
        <v>12751</v>
      </c>
      <c r="N17510">
        <v>0.2</v>
      </c>
    </row>
    <row r="17511" spans="1:14" x14ac:dyDescent="0.2">
      <c r="A17511" t="s">
        <v>33529</v>
      </c>
      <c r="B17511" s="1" t="d">
        <v>2026-05-11</v>
      </c>
      <c r="C17511" s="2" t="d">
        <v>07:23:24.99999999999740475</v>
      </c>
      <c r="D17511" t="s">
        <v>33530</v>
      </c>
      <c r="E17511" t="s">
        <v>27646</v>
      </c>
      <c r="F17511" t="s">
        <v>17</v>
      </c>
      <c r="G17511">
        <v>1</v>
      </c>
      <c r="H17511">
        <v>49.99</v>
      </c>
      <c r="I17511" t="s">
        <v>28179</v>
      </c>
      <c r="J17511">
        <v>54.63</v>
      </c>
      <c r="K17511" t="s">
        <v>18</v>
      </c>
      <c r="L17511">
        <v>0</v>
      </c>
      <c r="M17511">
        <v>1797</v>
      </c>
      <c r="N17511">
        <v>0.2</v>
      </c>
    </row>
    <row r="17512" spans="1:14" x14ac:dyDescent="0.2">
      <c r="A17512" t="s">
        <v>33531</v>
      </c>
      <c r="B17512" s="1" t="d">
        <v>2026-05-11</v>
      </c>
      <c r="C17512" s="2" t="d">
        <v>07:23:24.99999999999740475</v>
      </c>
      <c r="D17512" t="s">
        <v>11010</v>
      </c>
      <c r="E17512" t="s">
        <v>27646</v>
      </c>
      <c r="F17512" t="s">
        <v>17</v>
      </c>
      <c r="G17512">
        <v>1</v>
      </c>
      <c r="H17512">
        <v>49.99</v>
      </c>
      <c r="I17512" t="s">
        <v>28179</v>
      </c>
      <c r="J17512">
        <v>54.63</v>
      </c>
      <c r="K17512" t="s">
        <v>18</v>
      </c>
      <c r="L17512">
        <v>0</v>
      </c>
      <c r="M17512">
        <v>5935</v>
      </c>
      <c r="N17512">
        <v>0.2</v>
      </c>
    </row>
    <row r="17513" spans="1:14" x14ac:dyDescent="0.2">
      <c r="A17513" t="s">
        <v>33532</v>
      </c>
      <c r="B17513" s="1" t="d">
        <v>2026-05-11</v>
      </c>
      <c r="C17513" s="2" t="d">
        <v>07:23:25.99999999999915875</v>
      </c>
      <c r="D17513" t="s">
        <v>33533</v>
      </c>
      <c r="E17513" t="s">
        <v>27646</v>
      </c>
      <c r="F17513" t="s">
        <v>45</v>
      </c>
      <c r="G17513">
        <v>1</v>
      </c>
      <c r="H17513">
        <v>16.989999999999998</v>
      </c>
      <c r="I17513" t="s">
        <v>28179</v>
      </c>
      <c r="J17513">
        <v>18.57</v>
      </c>
      <c r="K17513" t="s">
        <v>18</v>
      </c>
      <c r="L17513">
        <v>0</v>
      </c>
      <c r="M17513">
        <v>5742</v>
      </c>
      <c r="N17513">
        <v>0.2</v>
      </c>
    </row>
    <row r="17514" spans="1:14" x14ac:dyDescent="0.2">
      <c r="A17514" t="s">
        <v>33534</v>
      </c>
      <c r="B17514" s="1" t="d">
        <v>2026-05-11</v>
      </c>
      <c r="C17514" s="2" t="d">
        <v>07:23:27.00000000000091950</v>
      </c>
      <c r="D17514" t="s">
        <v>33535</v>
      </c>
      <c r="E17514" t="s">
        <v>28499</v>
      </c>
      <c r="F17514" t="s">
        <v>17</v>
      </c>
      <c r="G17514">
        <v>1</v>
      </c>
      <c r="H17514">
        <v>0</v>
      </c>
      <c r="I17514" t="s">
        <v>18</v>
      </c>
      <c r="J17514">
        <v>0</v>
      </c>
      <c r="K17514" t="s">
        <v>18</v>
      </c>
      <c r="L17514">
        <v>0</v>
      </c>
      <c r="N17514">
        <v>0.2</v>
      </c>
    </row>
    <row r="17515" spans="1:14" x14ac:dyDescent="0.2">
      <c r="A17515" t="s">
        <v>33536</v>
      </c>
      <c r="B17515" s="1" t="d">
        <v>2026-05-11</v>
      </c>
      <c r="C17515" s="2" t="d">
        <v>07:23:43.99999999999717650</v>
      </c>
      <c r="D17515" t="s">
        <v>33537</v>
      </c>
      <c r="E17515" t="s">
        <v>27646</v>
      </c>
      <c r="F17515" t="s">
        <v>17</v>
      </c>
      <c r="G17515">
        <v>1</v>
      </c>
      <c r="H17515">
        <v>44.99</v>
      </c>
      <c r="I17515" t="s">
        <v>28179</v>
      </c>
      <c r="J17515">
        <v>49.16</v>
      </c>
      <c r="K17515" t="s">
        <v>18</v>
      </c>
      <c r="L17515">
        <v>0</v>
      </c>
      <c r="M17515">
        <v>16593</v>
      </c>
      <c r="N17515">
        <v>0.2</v>
      </c>
    </row>
    <row r="17516" spans="1:14" x14ac:dyDescent="0.2">
      <c r="A17516" t="s">
        <v>33538</v>
      </c>
      <c r="B17516" s="1" t="d">
        <v>2026-05-11</v>
      </c>
      <c r="C17516" s="2" t="d">
        <v>07:24:11.00000000000140200</v>
      </c>
      <c r="D17516" t="s">
        <v>33539</v>
      </c>
      <c r="E17516" t="s">
        <v>27646</v>
      </c>
      <c r="F17516" t="s">
        <v>45</v>
      </c>
      <c r="G17516">
        <v>1</v>
      </c>
      <c r="H17516">
        <v>16.989999999999998</v>
      </c>
      <c r="I17516" t="s">
        <v>28179</v>
      </c>
      <c r="J17516">
        <v>18.57</v>
      </c>
      <c r="K17516" t="s">
        <v>18</v>
      </c>
      <c r="L17516">
        <v>0</v>
      </c>
      <c r="M17516">
        <v>10847</v>
      </c>
      <c r="N17516">
        <v>0.2</v>
      </c>
    </row>
    <row r="17517" spans="1:14" x14ac:dyDescent="0.2">
      <c r="A17517" t="s">
        <v>33540</v>
      </c>
      <c r="B17517" s="1" t="d">
        <v>2026-05-11</v>
      </c>
      <c r="C17517" s="2" t="d">
        <v>07:24:11.99999999999835675</v>
      </c>
      <c r="D17517" t="s">
        <v>33541</v>
      </c>
      <c r="E17517" t="s">
        <v>28499</v>
      </c>
      <c r="F17517" t="s">
        <v>45</v>
      </c>
      <c r="G17517">
        <v>1</v>
      </c>
      <c r="H17517">
        <v>13.99</v>
      </c>
      <c r="I17517" t="s">
        <v>18</v>
      </c>
      <c r="J17517">
        <v>13.99</v>
      </c>
      <c r="K17517" t="s">
        <v>18</v>
      </c>
      <c r="L17517">
        <v>0</v>
      </c>
      <c r="M17517">
        <v>6539</v>
      </c>
      <c r="N17517">
        <v>0.2</v>
      </c>
    </row>
    <row r="17518" spans="1:14" x14ac:dyDescent="0.2">
      <c r="A17518" t="s">
        <v>33542</v>
      </c>
      <c r="B17518" s="1" t="d">
        <v>2026-05-11</v>
      </c>
      <c r="C17518" s="2" t="d">
        <v>07:24:22.99999999999848075</v>
      </c>
      <c r="D17518" t="s">
        <v>33543</v>
      </c>
      <c r="E17518" t="s">
        <v>27646</v>
      </c>
      <c r="F17518" t="s">
        <v>45</v>
      </c>
      <c r="G17518">
        <v>1</v>
      </c>
      <c r="H17518">
        <v>16.989999999999998</v>
      </c>
      <c r="I17518" t="s">
        <v>28179</v>
      </c>
      <c r="J17518">
        <v>18.57</v>
      </c>
      <c r="K17518" t="s">
        <v>18</v>
      </c>
      <c r="L17518">
        <v>0</v>
      </c>
      <c r="M17518">
        <v>15513</v>
      </c>
      <c r="N17518">
        <v>0.2</v>
      </c>
    </row>
    <row r="17519" spans="1:14" x14ac:dyDescent="0.2">
      <c r="A17519" t="s">
        <v>33544</v>
      </c>
      <c r="B17519" s="1" t="d">
        <v>2026-05-11</v>
      </c>
      <c r="C17519" s="2" t="d">
        <v>07:24:22.99999999999848075</v>
      </c>
      <c r="D17519" t="s">
        <v>33543</v>
      </c>
      <c r="E17519" t="s">
        <v>27646</v>
      </c>
      <c r="F17519" t="s">
        <v>45</v>
      </c>
      <c r="G17519">
        <v>1</v>
      </c>
      <c r="H17519">
        <v>16.989999999999998</v>
      </c>
      <c r="I17519" t="s">
        <v>28179</v>
      </c>
      <c r="J17519">
        <v>18.57</v>
      </c>
      <c r="K17519" t="s">
        <v>18</v>
      </c>
      <c r="L17519">
        <v>0</v>
      </c>
      <c r="M17519">
        <v>15513</v>
      </c>
      <c r="N17519">
        <v>0.2</v>
      </c>
    </row>
    <row r="17520" spans="1:14" x14ac:dyDescent="0.2">
      <c r="A17520" t="s">
        <v>33545</v>
      </c>
      <c r="B17520" s="1" t="d">
        <v>2026-05-11</v>
      </c>
      <c r="C17520" s="2" t="d">
        <v>07:24:46.00000000000047600</v>
      </c>
      <c r="D17520" t="s">
        <v>33546</v>
      </c>
      <c r="E17520" t="s">
        <v>27646</v>
      </c>
      <c r="F17520" t="s">
        <v>17</v>
      </c>
      <c r="G17520">
        <v>1</v>
      </c>
      <c r="H17520">
        <v>44.99</v>
      </c>
      <c r="I17520" t="s">
        <v>28179</v>
      </c>
      <c r="J17520">
        <v>49.16</v>
      </c>
      <c r="K17520" t="s">
        <v>18</v>
      </c>
      <c r="L17520">
        <v>0</v>
      </c>
      <c r="M17520">
        <v>15878</v>
      </c>
      <c r="N17520">
        <v>0.2</v>
      </c>
    </row>
    <row r="17521" spans="1:14" x14ac:dyDescent="0.2">
      <c r="A17521" t="s">
        <v>33547</v>
      </c>
      <c r="B17521" s="1" t="d">
        <v>2026-05-11</v>
      </c>
      <c r="C17521" s="2" t="d">
        <v>07:25:17.99999999999908050</v>
      </c>
      <c r="D17521" t="s">
        <v>33548</v>
      </c>
      <c r="E17521" t="s">
        <v>27646</v>
      </c>
      <c r="F17521" t="s">
        <v>17</v>
      </c>
      <c r="G17521">
        <v>1</v>
      </c>
      <c r="H17521">
        <v>49.99</v>
      </c>
      <c r="I17521" t="s">
        <v>28179</v>
      </c>
      <c r="J17521">
        <v>54.63</v>
      </c>
      <c r="K17521" t="s">
        <v>18</v>
      </c>
      <c r="L17521">
        <v>0</v>
      </c>
      <c r="M17521">
        <v>3022</v>
      </c>
      <c r="N17521">
        <v>0.2</v>
      </c>
    </row>
    <row r="17522" spans="1:14" x14ac:dyDescent="0.2">
      <c r="A17522" t="s">
        <v>33549</v>
      </c>
      <c r="B17522" s="1" t="d">
        <v>2026-05-11</v>
      </c>
      <c r="C17522" s="2" t="d">
        <v>07:25:20.00000000000259525</v>
      </c>
      <c r="D17522" t="s">
        <v>33550</v>
      </c>
      <c r="E17522" t="s">
        <v>27646</v>
      </c>
      <c r="F17522" t="s">
        <v>45</v>
      </c>
      <c r="G17522">
        <v>1</v>
      </c>
      <c r="H17522">
        <v>16.989999999999998</v>
      </c>
      <c r="I17522" t="s">
        <v>28179</v>
      </c>
      <c r="J17522">
        <v>18.57</v>
      </c>
      <c r="K17522" t="s">
        <v>18</v>
      </c>
      <c r="L17522">
        <v>0</v>
      </c>
      <c r="M17522">
        <v>1328</v>
      </c>
      <c r="N17522">
        <v>0.2</v>
      </c>
    </row>
    <row r="17523" spans="1:14" x14ac:dyDescent="0.2">
      <c r="A17523" t="s">
        <v>33551</v>
      </c>
      <c r="B17523" s="1" t="d">
        <v>2026-05-11</v>
      </c>
      <c r="C17523" s="2" t="d">
        <v>07:25:20.00000000000259525</v>
      </c>
      <c r="D17523" t="s">
        <v>33550</v>
      </c>
      <c r="E17523" t="s">
        <v>27646</v>
      </c>
      <c r="F17523" t="s">
        <v>45</v>
      </c>
      <c r="G17523">
        <v>1</v>
      </c>
      <c r="H17523">
        <v>16.989999999999998</v>
      </c>
      <c r="I17523" t="s">
        <v>28179</v>
      </c>
      <c r="J17523">
        <v>18.57</v>
      </c>
      <c r="K17523" t="s">
        <v>18</v>
      </c>
      <c r="L17523">
        <v>0</v>
      </c>
      <c r="M17523">
        <v>1328</v>
      </c>
      <c r="N17523">
        <v>0.2</v>
      </c>
    </row>
    <row r="17524" spans="1:14" x14ac:dyDescent="0.2">
      <c r="A17524" t="s">
        <v>33552</v>
      </c>
      <c r="B17524" s="1" t="d">
        <v>2026-05-11</v>
      </c>
      <c r="C17524" s="2" t="d">
        <v>07:25:23.00000000000306475</v>
      </c>
      <c r="D17524" t="s">
        <v>33553</v>
      </c>
      <c r="E17524" t="s">
        <v>27646</v>
      </c>
      <c r="F17524" t="s">
        <v>17</v>
      </c>
      <c r="G17524">
        <v>1</v>
      </c>
      <c r="H17524">
        <v>44.99</v>
      </c>
      <c r="I17524" t="s">
        <v>28179</v>
      </c>
      <c r="J17524">
        <v>49.16</v>
      </c>
      <c r="K17524" t="s">
        <v>18</v>
      </c>
      <c r="L17524">
        <v>0</v>
      </c>
      <c r="M17524">
        <v>13681</v>
      </c>
      <c r="N17524">
        <v>0.2</v>
      </c>
    </row>
    <row r="17525" spans="1:14" x14ac:dyDescent="0.2">
      <c r="A17525" t="s">
        <v>33554</v>
      </c>
      <c r="B17525" s="1" t="d">
        <v>2026-05-11</v>
      </c>
      <c r="C17525" s="2" t="d">
        <v>07:25:24.99999999999698100</v>
      </c>
      <c r="D17525" t="s">
        <v>33555</v>
      </c>
      <c r="E17525" t="s">
        <v>28499</v>
      </c>
      <c r="F17525" t="s">
        <v>17</v>
      </c>
      <c r="G17525">
        <v>1</v>
      </c>
      <c r="H17525">
        <v>34.99</v>
      </c>
      <c r="I17525" t="s">
        <v>18</v>
      </c>
      <c r="J17525">
        <v>34.99</v>
      </c>
      <c r="K17525" t="s">
        <v>18</v>
      </c>
      <c r="L17525">
        <v>0</v>
      </c>
      <c r="M17525">
        <v>3200</v>
      </c>
      <c r="N17525">
        <v>0.2</v>
      </c>
    </row>
    <row r="17526" spans="1:14" x14ac:dyDescent="0.2">
      <c r="A17526" t="s">
        <v>33556</v>
      </c>
      <c r="B17526" s="1" t="d">
        <v>2026-05-11</v>
      </c>
      <c r="C17526" s="2" t="d">
        <v>07:25:24.99999999999698100</v>
      </c>
      <c r="D17526" t="s">
        <v>33555</v>
      </c>
      <c r="E17526" t="s">
        <v>28499</v>
      </c>
      <c r="F17526" t="s">
        <v>20</v>
      </c>
      <c r="G17526">
        <v>1</v>
      </c>
      <c r="H17526">
        <v>-34.99</v>
      </c>
      <c r="I17526" t="s">
        <v>18</v>
      </c>
      <c r="J17526">
        <v>-34.99</v>
      </c>
      <c r="K17526" t="s">
        <v>18</v>
      </c>
      <c r="L17526">
        <v>0</v>
      </c>
      <c r="M17526">
        <v>3200</v>
      </c>
      <c r="N17526">
        <v>0.2</v>
      </c>
    </row>
    <row r="17527" spans="1:14" x14ac:dyDescent="0.2">
      <c r="A17527" t="s">
        <v>33557</v>
      </c>
      <c r="B17527" s="1" t="d">
        <v>2026-05-11</v>
      </c>
      <c r="C17527" s="2" t="d">
        <v>07:25:30.00000000000095850</v>
      </c>
      <c r="D17527" t="s">
        <v>33558</v>
      </c>
      <c r="E17527" t="s">
        <v>27646</v>
      </c>
      <c r="F17527" t="s">
        <v>17</v>
      </c>
      <c r="G17527">
        <v>1</v>
      </c>
      <c r="H17527">
        <v>49.99</v>
      </c>
      <c r="I17527" t="s">
        <v>28179</v>
      </c>
      <c r="J17527">
        <v>54.63</v>
      </c>
      <c r="K17527" t="s">
        <v>18</v>
      </c>
      <c r="L17527">
        <v>0</v>
      </c>
      <c r="M17527">
        <v>1570</v>
      </c>
      <c r="N17527">
        <v>0.2</v>
      </c>
    </row>
    <row r="17528" spans="1:14" x14ac:dyDescent="0.2">
      <c r="A17528" t="s">
        <v>33559</v>
      </c>
      <c r="B17528" s="1" t="d">
        <v>2026-05-11</v>
      </c>
      <c r="C17528" s="2" t="d">
        <v>07:25:44.00000000000155200</v>
      </c>
      <c r="D17528" t="s">
        <v>33560</v>
      </c>
      <c r="E17528" t="s">
        <v>27646</v>
      </c>
      <c r="F17528" t="s">
        <v>17</v>
      </c>
      <c r="G17528">
        <v>1</v>
      </c>
      <c r="H17528">
        <v>44.99</v>
      </c>
      <c r="I17528" t="s">
        <v>28179</v>
      </c>
      <c r="J17528">
        <v>49.16</v>
      </c>
      <c r="K17528" t="s">
        <v>18</v>
      </c>
      <c r="L17528">
        <v>0</v>
      </c>
      <c r="M17528">
        <v>16997</v>
      </c>
      <c r="N17528">
        <v>0.2</v>
      </c>
    </row>
    <row r="17529" spans="1:14" x14ac:dyDescent="0.2">
      <c r="A17529" t="s">
        <v>33561</v>
      </c>
      <c r="B17529" s="1" t="d">
        <v>2026-05-11</v>
      </c>
      <c r="C17529" s="2" t="d">
        <v>07:25:44.00000000000155200</v>
      </c>
      <c r="D17529" t="s">
        <v>33562</v>
      </c>
      <c r="E17529" t="s">
        <v>27646</v>
      </c>
      <c r="F17529" t="s">
        <v>17</v>
      </c>
      <c r="G17529">
        <v>1</v>
      </c>
      <c r="H17529">
        <v>49.99</v>
      </c>
      <c r="I17529" t="s">
        <v>28179</v>
      </c>
      <c r="J17529">
        <v>54.63</v>
      </c>
      <c r="K17529" t="s">
        <v>18</v>
      </c>
      <c r="L17529">
        <v>0</v>
      </c>
      <c r="M17529">
        <v>5978</v>
      </c>
      <c r="N17529">
        <v>0.2</v>
      </c>
    </row>
    <row r="17530" spans="1:14" x14ac:dyDescent="0.2">
      <c r="A17530" t="s">
        <v>33563</v>
      </c>
      <c r="B17530" s="1" t="d">
        <v>2026-05-11</v>
      </c>
      <c r="C17530" s="2" t="d">
        <v>07:26:16.00000000000015650</v>
      </c>
      <c r="D17530" t="s">
        <v>33564</v>
      </c>
      <c r="E17530" t="s">
        <v>27646</v>
      </c>
      <c r="F17530" t="s">
        <v>17</v>
      </c>
      <c r="G17530">
        <v>1</v>
      </c>
      <c r="H17530">
        <v>44.99</v>
      </c>
      <c r="I17530" t="s">
        <v>28179</v>
      </c>
      <c r="J17530">
        <v>49.16</v>
      </c>
      <c r="K17530" t="s">
        <v>18</v>
      </c>
      <c r="L17530">
        <v>0</v>
      </c>
      <c r="M17530">
        <v>14819</v>
      </c>
      <c r="N17530">
        <v>0.2</v>
      </c>
    </row>
    <row r="17531" spans="1:14" x14ac:dyDescent="0.2">
      <c r="A17531" t="s">
        <v>33565</v>
      </c>
      <c r="B17531" s="1" t="d">
        <v>2026-05-11</v>
      </c>
      <c r="C17531" s="2" t="d">
        <v>07:26:22.00000000000109550</v>
      </c>
      <c r="D17531" t="s">
        <v>33566</v>
      </c>
      <c r="E17531" t="s">
        <v>27646</v>
      </c>
      <c r="F17531" t="s">
        <v>17</v>
      </c>
      <c r="G17531">
        <v>1</v>
      </c>
      <c r="H17531">
        <v>44.99</v>
      </c>
      <c r="I17531" t="s">
        <v>28179</v>
      </c>
      <c r="J17531">
        <v>49.16</v>
      </c>
      <c r="K17531" t="s">
        <v>18</v>
      </c>
      <c r="L17531">
        <v>0</v>
      </c>
      <c r="M17531">
        <v>11087</v>
      </c>
      <c r="N17531">
        <v>0.2</v>
      </c>
    </row>
    <row r="17532" spans="1:14" x14ac:dyDescent="0.2">
      <c r="A17532" t="s">
        <v>33567</v>
      </c>
      <c r="B17532" s="1" t="d">
        <v>2026-05-11</v>
      </c>
      <c r="C17532" s="2" t="d">
        <v>07:26:23.00000000000284950</v>
      </c>
      <c r="D17532" t="s">
        <v>33568</v>
      </c>
      <c r="E17532" t="s">
        <v>27646</v>
      </c>
      <c r="F17532" t="s">
        <v>45</v>
      </c>
      <c r="G17532">
        <v>1</v>
      </c>
      <c r="H17532">
        <v>16.989999999999998</v>
      </c>
      <c r="I17532" t="s">
        <v>28179</v>
      </c>
      <c r="J17532">
        <v>18.57</v>
      </c>
      <c r="K17532" t="s">
        <v>18</v>
      </c>
      <c r="L17532">
        <v>0</v>
      </c>
      <c r="M17532">
        <v>20793</v>
      </c>
      <c r="N17532">
        <v>0.2</v>
      </c>
    </row>
    <row r="17533" spans="1:14" x14ac:dyDescent="0.2">
      <c r="A17533" t="s">
        <v>33569</v>
      </c>
      <c r="B17533" s="1" t="d">
        <v>2026-05-11</v>
      </c>
      <c r="C17533" s="2" t="d">
        <v>07:26:23.00000000000284950</v>
      </c>
      <c r="D17533" t="s">
        <v>33568</v>
      </c>
      <c r="E17533" t="s">
        <v>27646</v>
      </c>
      <c r="F17533" t="s">
        <v>45</v>
      </c>
      <c r="G17533">
        <v>1</v>
      </c>
      <c r="H17533">
        <v>16.989999999999998</v>
      </c>
      <c r="I17533" t="s">
        <v>28179</v>
      </c>
      <c r="J17533">
        <v>18.57</v>
      </c>
      <c r="K17533" t="s">
        <v>18</v>
      </c>
      <c r="L17533">
        <v>0</v>
      </c>
      <c r="M17533">
        <v>20793</v>
      </c>
      <c r="N17533">
        <v>0.2</v>
      </c>
    </row>
    <row r="17534" spans="1:14" x14ac:dyDescent="0.2">
      <c r="A17534" t="s">
        <v>33570</v>
      </c>
      <c r="B17534" s="1" t="d">
        <v>2026-05-11</v>
      </c>
      <c r="C17534" s="2" t="d">
        <v>07:26:39.99999999999911325</v>
      </c>
      <c r="D17534" t="s">
        <v>33571</v>
      </c>
      <c r="E17534" t="s">
        <v>27646</v>
      </c>
      <c r="F17534" t="s">
        <v>17</v>
      </c>
      <c r="G17534">
        <v>1</v>
      </c>
      <c r="H17534">
        <v>39.99</v>
      </c>
      <c r="I17534" t="s">
        <v>28179</v>
      </c>
      <c r="J17534">
        <v>43.7</v>
      </c>
      <c r="K17534" t="s">
        <v>18</v>
      </c>
      <c r="L17534">
        <v>0</v>
      </c>
      <c r="M17534">
        <v>18720</v>
      </c>
      <c r="N17534">
        <v>0.2</v>
      </c>
    </row>
    <row r="17535" spans="1:14" x14ac:dyDescent="0.2">
      <c r="A17535" t="s">
        <v>33572</v>
      </c>
      <c r="B17535" s="1" t="d">
        <v>2026-05-11</v>
      </c>
      <c r="C17535" s="2" t="d">
        <v>07:26:58.9999999999988850</v>
      </c>
      <c r="D17535" t="s">
        <v>33573</v>
      </c>
      <c r="E17535" t="s">
        <v>27646</v>
      </c>
      <c r="F17535" t="s">
        <v>79</v>
      </c>
      <c r="G17535">
        <v>1</v>
      </c>
      <c r="H17535">
        <v>23.99</v>
      </c>
      <c r="I17535" t="s">
        <v>28179</v>
      </c>
      <c r="J17535">
        <v>26.21</v>
      </c>
      <c r="K17535" t="s">
        <v>18</v>
      </c>
      <c r="L17535">
        <v>0</v>
      </c>
      <c r="M17535">
        <v>18546</v>
      </c>
      <c r="N17535">
        <v>0.2</v>
      </c>
    </row>
    <row r="17536" spans="1:14" x14ac:dyDescent="0.2">
      <c r="A17536" t="s">
        <v>33574</v>
      </c>
      <c r="B17536" s="1" t="d">
        <v>2026-05-11</v>
      </c>
      <c r="C17536" s="2" t="d">
        <v>07:26:58.9999999999988850</v>
      </c>
      <c r="D17536" t="s">
        <v>33573</v>
      </c>
      <c r="E17536" t="s">
        <v>27646</v>
      </c>
      <c r="F17536" t="s">
        <v>81</v>
      </c>
      <c r="G17536">
        <v>1</v>
      </c>
      <c r="H17536">
        <v>6</v>
      </c>
      <c r="I17536" t="s">
        <v>28179</v>
      </c>
      <c r="J17536">
        <v>6.56</v>
      </c>
      <c r="K17536" t="s">
        <v>18</v>
      </c>
      <c r="L17536">
        <v>0</v>
      </c>
      <c r="M17536">
        <v>18546</v>
      </c>
      <c r="N17536">
        <v>0</v>
      </c>
    </row>
    <row r="17537" spans="1:14" x14ac:dyDescent="0.2">
      <c r="A17537" t="s">
        <v>33575</v>
      </c>
      <c r="B17537" s="1" t="d">
        <v>2026-05-11</v>
      </c>
      <c r="C17537" s="2" t="d">
        <v>07:27:08.00000000000029350</v>
      </c>
      <c r="D17537" t="s">
        <v>12044</v>
      </c>
      <c r="E17537" t="s">
        <v>27646</v>
      </c>
      <c r="F17537" t="s">
        <v>17</v>
      </c>
      <c r="G17537">
        <v>1</v>
      </c>
      <c r="H17537">
        <v>39.99</v>
      </c>
      <c r="I17537" t="s">
        <v>28179</v>
      </c>
      <c r="J17537">
        <v>43.7</v>
      </c>
      <c r="K17537" t="s">
        <v>18</v>
      </c>
      <c r="L17537">
        <v>0</v>
      </c>
      <c r="M17537">
        <v>19212</v>
      </c>
      <c r="N17537">
        <v>0.2</v>
      </c>
    </row>
    <row r="17538" spans="1:14" x14ac:dyDescent="0.2">
      <c r="A17538" t="s">
        <v>33576</v>
      </c>
      <c r="B17538" s="1" t="d">
        <v>2026-05-11</v>
      </c>
      <c r="C17538" s="2" t="d">
        <v>07:27:11.00000000000076300</v>
      </c>
      <c r="D17538" t="s">
        <v>33577</v>
      </c>
      <c r="E17538" t="s">
        <v>27646</v>
      </c>
      <c r="F17538" t="s">
        <v>45</v>
      </c>
      <c r="G17538">
        <v>1</v>
      </c>
      <c r="H17538">
        <v>16.989999999999998</v>
      </c>
      <c r="I17538" t="s">
        <v>28179</v>
      </c>
      <c r="J17538">
        <v>18.57</v>
      </c>
      <c r="K17538" t="s">
        <v>18</v>
      </c>
      <c r="L17538">
        <v>0</v>
      </c>
      <c r="M17538">
        <v>10739</v>
      </c>
      <c r="N17538">
        <v>0.2</v>
      </c>
    </row>
    <row r="17539" spans="1:14" x14ac:dyDescent="0.2">
      <c r="A17539" t="s">
        <v>33578</v>
      </c>
      <c r="B17539" s="1" t="d">
        <v>2026-05-11</v>
      </c>
      <c r="C17539" s="2" t="d">
        <v>07:27:14.99999999999818725</v>
      </c>
      <c r="D17539" t="s">
        <v>33579</v>
      </c>
      <c r="E17539" t="s">
        <v>27646</v>
      </c>
      <c r="F17539" t="s">
        <v>17</v>
      </c>
      <c r="G17539">
        <v>1</v>
      </c>
      <c r="H17539">
        <v>44.99</v>
      </c>
      <c r="I17539" t="s">
        <v>28179</v>
      </c>
      <c r="J17539">
        <v>49.16</v>
      </c>
      <c r="K17539" t="s">
        <v>18</v>
      </c>
      <c r="L17539">
        <v>0</v>
      </c>
      <c r="M17539">
        <v>10633</v>
      </c>
      <c r="N17539">
        <v>0.2</v>
      </c>
    </row>
    <row r="17540" spans="1:14" x14ac:dyDescent="0.2">
      <c r="A17540" t="s">
        <v>33580</v>
      </c>
      <c r="B17540" s="1" t="d">
        <v>2026-05-11</v>
      </c>
      <c r="C17540" s="2" t="d">
        <v>07:27:50.99999999999902200</v>
      </c>
      <c r="D17540" t="s">
        <v>33581</v>
      </c>
      <c r="E17540" t="s">
        <v>27646</v>
      </c>
      <c r="F17540" t="s">
        <v>17</v>
      </c>
      <c r="G17540">
        <v>1</v>
      </c>
      <c r="H17540">
        <v>39.99</v>
      </c>
      <c r="I17540" t="s">
        <v>28179</v>
      </c>
      <c r="J17540">
        <v>43.7</v>
      </c>
      <c r="K17540" t="s">
        <v>18</v>
      </c>
      <c r="L17540">
        <v>0</v>
      </c>
      <c r="M17540">
        <v>19518</v>
      </c>
      <c r="N17540">
        <v>0.2</v>
      </c>
    </row>
    <row r="17541" spans="1:14" x14ac:dyDescent="0.2">
      <c r="A17541" t="s">
        <v>33582</v>
      </c>
      <c r="B17541" s="1" t="d">
        <v>2026-05-11</v>
      </c>
      <c r="C17541" s="2" t="d">
        <v>07:27:52.00000000000077600</v>
      </c>
      <c r="D17541" t="s">
        <v>33583</v>
      </c>
      <c r="E17541" t="s">
        <v>27646</v>
      </c>
      <c r="F17541" t="s">
        <v>45</v>
      </c>
      <c r="G17541">
        <v>1</v>
      </c>
      <c r="H17541">
        <v>16.989999999999998</v>
      </c>
      <c r="I17541" t="s">
        <v>28179</v>
      </c>
      <c r="J17541">
        <v>18.57</v>
      </c>
      <c r="K17541" t="s">
        <v>18</v>
      </c>
      <c r="L17541">
        <v>0</v>
      </c>
      <c r="M17541">
        <v>30063</v>
      </c>
      <c r="N17541">
        <v>0.2</v>
      </c>
    </row>
    <row r="17542" spans="1:14" x14ac:dyDescent="0.2">
      <c r="A17542" t="s">
        <v>33584</v>
      </c>
      <c r="B17542" s="1" t="d">
        <v>2026-05-11</v>
      </c>
      <c r="C17542" s="2" t="d">
        <v>07:27:52.99999999999773075</v>
      </c>
      <c r="D17542" t="s">
        <v>33585</v>
      </c>
      <c r="E17542" t="s">
        <v>27646</v>
      </c>
      <c r="F17542" t="s">
        <v>17</v>
      </c>
      <c r="G17542">
        <v>1</v>
      </c>
      <c r="H17542">
        <v>39.99</v>
      </c>
      <c r="I17542" t="s">
        <v>28179</v>
      </c>
      <c r="J17542">
        <v>43.7</v>
      </c>
      <c r="K17542" t="s">
        <v>18</v>
      </c>
      <c r="L17542">
        <v>0</v>
      </c>
      <c r="M17542">
        <v>19800</v>
      </c>
      <c r="N17542">
        <v>0.2</v>
      </c>
    </row>
    <row r="17543" spans="1:14" x14ac:dyDescent="0.2">
      <c r="A17543" t="s">
        <v>33586</v>
      </c>
      <c r="B17543" s="1" t="d">
        <v>2026-05-11</v>
      </c>
      <c r="C17543" s="2" t="d">
        <v>07:28:01.99999999999913925</v>
      </c>
      <c r="D17543" t="s">
        <v>33558</v>
      </c>
      <c r="E17543" t="s">
        <v>27646</v>
      </c>
      <c r="F17543" t="s">
        <v>17</v>
      </c>
      <c r="G17543">
        <v>1</v>
      </c>
      <c r="H17543">
        <v>49.99</v>
      </c>
      <c r="I17543" t="s">
        <v>28179</v>
      </c>
      <c r="J17543">
        <v>54.63</v>
      </c>
      <c r="K17543" t="s">
        <v>18</v>
      </c>
      <c r="L17543">
        <v>0</v>
      </c>
      <c r="M17543">
        <v>3499</v>
      </c>
      <c r="N17543">
        <v>0.2</v>
      </c>
    </row>
    <row r="17544" spans="1:14" x14ac:dyDescent="0.2">
      <c r="A17544" t="s">
        <v>33587</v>
      </c>
      <c r="B17544" s="1" t="d">
        <v>2026-05-11</v>
      </c>
      <c r="C17544" s="2" t="d">
        <v>07:28:20.00000000000195625</v>
      </c>
      <c r="D17544" t="s">
        <v>33588</v>
      </c>
      <c r="E17544" t="s">
        <v>27646</v>
      </c>
      <c r="F17544" t="s">
        <v>45</v>
      </c>
      <c r="G17544">
        <v>1</v>
      </c>
      <c r="H17544">
        <v>16.989999999999998</v>
      </c>
      <c r="I17544" t="s">
        <v>28179</v>
      </c>
      <c r="J17544">
        <v>18.57</v>
      </c>
      <c r="K17544" t="s">
        <v>18</v>
      </c>
      <c r="L17544">
        <v>0</v>
      </c>
      <c r="M17544">
        <v>21084</v>
      </c>
      <c r="N17544">
        <v>0.2</v>
      </c>
    </row>
    <row r="17545" spans="1:14" x14ac:dyDescent="0.2">
      <c r="A17545" t="s">
        <v>33589</v>
      </c>
      <c r="B17545" s="1" t="d">
        <v>2026-05-11</v>
      </c>
      <c r="C17545" s="2" t="d">
        <v>07:28:34.99999999999950450</v>
      </c>
      <c r="D17545" t="s">
        <v>33590</v>
      </c>
      <c r="E17545" t="s">
        <v>27646</v>
      </c>
      <c r="F17545" t="s">
        <v>17</v>
      </c>
      <c r="G17545">
        <v>1</v>
      </c>
      <c r="H17545">
        <v>34.99</v>
      </c>
      <c r="I17545" t="s">
        <v>28179</v>
      </c>
      <c r="J17545">
        <v>38.229999999999997</v>
      </c>
      <c r="K17545" t="s">
        <v>18</v>
      </c>
      <c r="L17545">
        <v>0</v>
      </c>
      <c r="M17545">
        <v>28192</v>
      </c>
      <c r="N17545">
        <v>0.2</v>
      </c>
    </row>
    <row r="17546" spans="1:14" x14ac:dyDescent="0.2">
      <c r="A17546" t="s">
        <v>33591</v>
      </c>
      <c r="B17546" s="1" t="d">
        <v>2026-05-11</v>
      </c>
      <c r="C17546" s="2" t="d">
        <v>07:28:55.99999999999799175</v>
      </c>
      <c r="D17546" t="s">
        <v>33592</v>
      </c>
      <c r="E17546" t="s">
        <v>27646</v>
      </c>
      <c r="F17546" t="s">
        <v>17</v>
      </c>
      <c r="G17546">
        <v>1</v>
      </c>
      <c r="H17546">
        <v>44.99</v>
      </c>
      <c r="I17546" t="s">
        <v>28179</v>
      </c>
      <c r="J17546">
        <v>49.16</v>
      </c>
      <c r="K17546" t="s">
        <v>18</v>
      </c>
      <c r="L17546">
        <v>0</v>
      </c>
      <c r="M17546">
        <v>9107</v>
      </c>
      <c r="N17546">
        <v>0.2</v>
      </c>
    </row>
    <row r="17547" spans="1:14" x14ac:dyDescent="0.2">
      <c r="A17547" t="s">
        <v>33593</v>
      </c>
      <c r="B17547" s="1" t="d">
        <v>2026-05-11</v>
      </c>
      <c r="C17547" s="2" t="d">
        <v>07:29:07.00000000000290825</v>
      </c>
      <c r="D17547" t="s">
        <v>29717</v>
      </c>
      <c r="E17547" t="s">
        <v>28499</v>
      </c>
      <c r="F17547" t="s">
        <v>17</v>
      </c>
      <c r="G17547">
        <v>1</v>
      </c>
      <c r="H17547">
        <v>34.99</v>
      </c>
      <c r="I17547" t="s">
        <v>18</v>
      </c>
      <c r="J17547">
        <v>34.99</v>
      </c>
      <c r="K17547" t="s">
        <v>18</v>
      </c>
      <c r="L17547">
        <v>0</v>
      </c>
      <c r="M17547">
        <v>2990</v>
      </c>
      <c r="N17547">
        <v>0.2</v>
      </c>
    </row>
    <row r="17548" spans="1:14" x14ac:dyDescent="0.2">
      <c r="A17548" t="s">
        <v>33594</v>
      </c>
      <c r="B17548" s="1" t="d">
        <v>2026-05-11</v>
      </c>
      <c r="C17548" s="2" t="d">
        <v>07:29:11.99999999999729400</v>
      </c>
      <c r="D17548" t="s">
        <v>33595</v>
      </c>
      <c r="E17548" t="s">
        <v>27646</v>
      </c>
      <c r="F17548" t="s">
        <v>17</v>
      </c>
      <c r="G17548">
        <v>1</v>
      </c>
      <c r="H17548">
        <v>44.99</v>
      </c>
      <c r="I17548" t="s">
        <v>28179</v>
      </c>
      <c r="J17548">
        <v>49.16</v>
      </c>
      <c r="K17548" t="s">
        <v>18</v>
      </c>
      <c r="L17548">
        <v>0</v>
      </c>
      <c r="M17548">
        <v>9125</v>
      </c>
      <c r="N17548">
        <v>0.2</v>
      </c>
    </row>
    <row r="17549" spans="1:14" x14ac:dyDescent="0.2">
      <c r="A17549" t="s">
        <v>33596</v>
      </c>
      <c r="B17549" s="1" t="d">
        <v>2026-05-11</v>
      </c>
      <c r="C17549" s="2" t="d">
        <v>07:29:39.00000000000151275</v>
      </c>
      <c r="D17549" t="s">
        <v>33597</v>
      </c>
      <c r="E17549" t="s">
        <v>27646</v>
      </c>
      <c r="F17549" t="s">
        <v>17</v>
      </c>
      <c r="G17549">
        <v>1</v>
      </c>
      <c r="H17549">
        <v>49.99</v>
      </c>
      <c r="I17549" t="s">
        <v>28179</v>
      </c>
      <c r="J17549">
        <v>54.63</v>
      </c>
      <c r="K17549" t="s">
        <v>18</v>
      </c>
      <c r="L17549">
        <v>0</v>
      </c>
      <c r="M17549">
        <v>7679</v>
      </c>
      <c r="N17549">
        <v>0.2</v>
      </c>
    </row>
    <row r="17550" spans="1:14" x14ac:dyDescent="0.2">
      <c r="A17550" t="s">
        <v>33598</v>
      </c>
      <c r="B17550" s="1" t="d">
        <v>2026-05-11</v>
      </c>
      <c r="C17550" s="2" t="d">
        <v>07:29:39.99999999999847425</v>
      </c>
      <c r="D17550" t="s">
        <v>33599</v>
      </c>
      <c r="E17550" t="s">
        <v>28499</v>
      </c>
      <c r="F17550" t="s">
        <v>45</v>
      </c>
      <c r="G17550">
        <v>1</v>
      </c>
      <c r="H17550">
        <v>0</v>
      </c>
      <c r="I17550" t="s">
        <v>18</v>
      </c>
      <c r="J17550">
        <v>0</v>
      </c>
      <c r="K17550" t="s">
        <v>18</v>
      </c>
      <c r="L17550">
        <v>0</v>
      </c>
      <c r="N17550">
        <v>0.2</v>
      </c>
    </row>
    <row r="17551" spans="1:14" x14ac:dyDescent="0.2">
      <c r="A17551" t="s">
        <v>33600</v>
      </c>
      <c r="B17551" s="1" t="d">
        <v>2026-05-11</v>
      </c>
      <c r="C17551" s="2" t="d">
        <v>07:29:49.9999999999968375</v>
      </c>
      <c r="D17551" t="s">
        <v>33601</v>
      </c>
      <c r="E17551" t="s">
        <v>27646</v>
      </c>
      <c r="F17551" t="s">
        <v>17</v>
      </c>
      <c r="G17551">
        <v>1</v>
      </c>
      <c r="H17551">
        <v>49.99</v>
      </c>
      <c r="I17551" t="s">
        <v>28179</v>
      </c>
      <c r="J17551">
        <v>54.63</v>
      </c>
      <c r="K17551" t="s">
        <v>18</v>
      </c>
      <c r="L17551">
        <v>0</v>
      </c>
      <c r="M17551">
        <v>3887</v>
      </c>
      <c r="N17551">
        <v>0.2</v>
      </c>
    </row>
    <row r="17552" spans="1:14" x14ac:dyDescent="0.2">
      <c r="A17552" t="s">
        <v>33602</v>
      </c>
      <c r="B17552" s="1" t="d">
        <v>2026-05-11</v>
      </c>
      <c r="C17552" s="2" t="d">
        <v>07:29:56.99999999999953050</v>
      </c>
      <c r="D17552" t="s">
        <v>33603</v>
      </c>
      <c r="E17552" t="s">
        <v>27646</v>
      </c>
      <c r="F17552" t="s">
        <v>17</v>
      </c>
      <c r="G17552">
        <v>1</v>
      </c>
      <c r="H17552">
        <v>39.99</v>
      </c>
      <c r="I17552" t="s">
        <v>28179</v>
      </c>
      <c r="J17552">
        <v>43.7</v>
      </c>
      <c r="K17552" t="s">
        <v>18</v>
      </c>
      <c r="L17552">
        <v>0</v>
      </c>
      <c r="M17552">
        <v>20213</v>
      </c>
      <c r="N17552">
        <v>0.2</v>
      </c>
    </row>
    <row r="17553" spans="1:14" x14ac:dyDescent="0.2">
      <c r="A17553" t="s">
        <v>33604</v>
      </c>
      <c r="B17553" s="1" t="d">
        <v>2026-05-11</v>
      </c>
      <c r="C17553" s="2" t="d">
        <v>07:30:01.0000000000017550125</v>
      </c>
      <c r="D17553" t="s">
        <v>33605</v>
      </c>
      <c r="E17553" t="s">
        <v>27646</v>
      </c>
      <c r="F17553" t="s">
        <v>17</v>
      </c>
      <c r="G17553">
        <v>1</v>
      </c>
      <c r="H17553">
        <v>39.99</v>
      </c>
      <c r="I17553" t="s">
        <v>28179</v>
      </c>
      <c r="J17553">
        <v>43.7</v>
      </c>
      <c r="K17553" t="s">
        <v>18</v>
      </c>
      <c r="L17553">
        <v>0</v>
      </c>
      <c r="M17553">
        <v>19895</v>
      </c>
      <c r="N17553">
        <v>0.2</v>
      </c>
    </row>
    <row r="17554" spans="1:14" x14ac:dyDescent="0.2">
      <c r="A17554" t="s">
        <v>33606</v>
      </c>
      <c r="B17554" s="1" t="d">
        <v>2026-05-11</v>
      </c>
      <c r="C17554" s="2" t="d">
        <v>07:30:06.0000000000009379200</v>
      </c>
      <c r="D17554" t="s">
        <v>33607</v>
      </c>
      <c r="E17554" t="s">
        <v>28499</v>
      </c>
      <c r="F17554" t="s">
        <v>17</v>
      </c>
      <c r="G17554">
        <v>1</v>
      </c>
      <c r="H17554">
        <v>0</v>
      </c>
      <c r="I17554" t="s">
        <v>18</v>
      </c>
      <c r="J17554">
        <v>0</v>
      </c>
      <c r="K17554" t="s">
        <v>18</v>
      </c>
      <c r="L17554">
        <v>0</v>
      </c>
      <c r="N17554">
        <v>0.2</v>
      </c>
    </row>
    <row r="17555" spans="1:14" x14ac:dyDescent="0.2">
      <c r="A17555" t="s">
        <v>33608</v>
      </c>
      <c r="B17555" s="1" t="d">
        <v>2026-05-11</v>
      </c>
      <c r="C17555" s="2" t="d">
        <v>07:30:07.00000000000269300</v>
      </c>
      <c r="D17555" t="s">
        <v>33609</v>
      </c>
      <c r="E17555" t="s">
        <v>27646</v>
      </c>
      <c r="F17555" t="s">
        <v>17</v>
      </c>
      <c r="G17555">
        <v>1</v>
      </c>
      <c r="H17555">
        <v>49.99</v>
      </c>
      <c r="I17555" t="s">
        <v>28179</v>
      </c>
      <c r="J17555">
        <v>54.63</v>
      </c>
      <c r="K17555" t="s">
        <v>18</v>
      </c>
      <c r="L17555">
        <v>0</v>
      </c>
      <c r="M17555">
        <v>6326</v>
      </c>
      <c r="N17555">
        <v>0.2</v>
      </c>
    </row>
    <row r="17556" spans="1:14" x14ac:dyDescent="0.2">
      <c r="A17556" t="s">
        <v>33610</v>
      </c>
      <c r="B17556" s="1" t="d">
        <v>2026-05-11</v>
      </c>
      <c r="C17556" s="2" t="d">
        <v>07:30:20.999999999998486575</v>
      </c>
      <c r="D17556" t="s">
        <v>33611</v>
      </c>
      <c r="E17556" t="s">
        <v>27646</v>
      </c>
      <c r="F17556" t="s">
        <v>17</v>
      </c>
      <c r="G17556">
        <v>1</v>
      </c>
      <c r="H17556">
        <v>49.99</v>
      </c>
      <c r="I17556" t="s">
        <v>28179</v>
      </c>
      <c r="J17556">
        <v>54.63</v>
      </c>
      <c r="K17556" t="s">
        <v>18</v>
      </c>
      <c r="L17556">
        <v>0</v>
      </c>
      <c r="M17556">
        <v>5139</v>
      </c>
      <c r="N17556">
        <v>0.2</v>
      </c>
    </row>
    <row r="17557" spans="1:14" x14ac:dyDescent="0.2">
      <c r="A17557" t="s">
        <v>33612</v>
      </c>
      <c r="B17557" s="1" t="d">
        <v>2026-05-11</v>
      </c>
      <c r="C17557" s="2" t="d">
        <v>07:30:48.000000000002707350</v>
      </c>
      <c r="D17557" t="s">
        <v>33613</v>
      </c>
      <c r="E17557" t="s">
        <v>27646</v>
      </c>
      <c r="F17557" t="s">
        <v>17</v>
      </c>
      <c r="G17557">
        <v>1</v>
      </c>
      <c r="H17557">
        <v>39.99</v>
      </c>
      <c r="I17557" t="s">
        <v>28179</v>
      </c>
      <c r="J17557">
        <v>43.7</v>
      </c>
      <c r="K17557" t="s">
        <v>18</v>
      </c>
      <c r="L17557">
        <v>0</v>
      </c>
      <c r="M17557">
        <v>19619</v>
      </c>
      <c r="N17557">
        <v>0.2</v>
      </c>
    </row>
    <row r="17558" spans="1:14" x14ac:dyDescent="0.2">
      <c r="A17558" t="s">
        <v>33614</v>
      </c>
      <c r="B17558" s="1" t="d">
        <v>2026-05-11</v>
      </c>
      <c r="C17558" s="2" t="d">
        <v>07:30:55.000000000000603800</v>
      </c>
      <c r="D17558" t="s">
        <v>14420</v>
      </c>
      <c r="E17558" t="s">
        <v>27646</v>
      </c>
      <c r="F17558" t="s">
        <v>17</v>
      </c>
      <c r="G17558">
        <v>1</v>
      </c>
      <c r="H17558">
        <v>44.99</v>
      </c>
      <c r="I17558" t="s">
        <v>28179</v>
      </c>
      <c r="J17558">
        <v>49.16</v>
      </c>
      <c r="K17558" t="s">
        <v>18</v>
      </c>
      <c r="L17558">
        <v>0</v>
      </c>
      <c r="M17558">
        <v>10358</v>
      </c>
      <c r="N17558">
        <v>0.2</v>
      </c>
    </row>
    <row r="17559" spans="1:14" x14ac:dyDescent="0.2">
      <c r="A17559" t="s">
        <v>33615</v>
      </c>
      <c r="B17559" s="1" t="d">
        <v>2026-05-11</v>
      </c>
      <c r="C17559" s="2" t="d">
        <v>07:31:23.00000000000178675</v>
      </c>
      <c r="D17559" t="s">
        <v>33616</v>
      </c>
      <c r="E17559" t="s">
        <v>27646</v>
      </c>
      <c r="F17559" t="s">
        <v>17</v>
      </c>
      <c r="G17559">
        <v>1</v>
      </c>
      <c r="H17559">
        <v>39.99</v>
      </c>
      <c r="I17559" t="s">
        <v>28179</v>
      </c>
      <c r="J17559">
        <v>43.7</v>
      </c>
      <c r="K17559" t="s">
        <v>18</v>
      </c>
      <c r="L17559">
        <v>0</v>
      </c>
      <c r="M17559">
        <v>22594</v>
      </c>
      <c r="N17559">
        <v>0.2</v>
      </c>
    </row>
    <row r="17560" spans="1:14" x14ac:dyDescent="0.2">
      <c r="A17560" t="s">
        <v>33617</v>
      </c>
      <c r="B17560" s="1" t="d">
        <v>2026-05-11</v>
      </c>
      <c r="C17560" s="2" t="d">
        <v>07:31:33.000000000000150</v>
      </c>
      <c r="D17560" t="s">
        <v>33618</v>
      </c>
      <c r="E17560" t="s">
        <v>28499</v>
      </c>
      <c r="F17560" t="s">
        <v>17</v>
      </c>
      <c r="G17560">
        <v>1</v>
      </c>
      <c r="H17560">
        <v>39.99</v>
      </c>
      <c r="I17560" t="s">
        <v>18</v>
      </c>
      <c r="J17560">
        <v>39.99</v>
      </c>
      <c r="K17560" t="s">
        <v>18</v>
      </c>
      <c r="L17560">
        <v>0</v>
      </c>
      <c r="M17560">
        <v>710</v>
      </c>
      <c r="N17560">
        <v>0.2</v>
      </c>
    </row>
    <row r="17561" spans="1:14" x14ac:dyDescent="0.2">
      <c r="A17561" t="s">
        <v>33619</v>
      </c>
      <c r="B17561" s="1" t="d">
        <v>2026-05-11</v>
      </c>
      <c r="C17561" s="2" t="d">
        <v>07:31:50.00000000000120625</v>
      </c>
      <c r="D17561" t="s">
        <v>33620</v>
      </c>
      <c r="E17561" t="s">
        <v>27646</v>
      </c>
      <c r="F17561" t="s">
        <v>17</v>
      </c>
      <c r="G17561">
        <v>1</v>
      </c>
      <c r="H17561">
        <v>44.99</v>
      </c>
      <c r="I17561" t="s">
        <v>28179</v>
      </c>
      <c r="J17561">
        <v>49.16</v>
      </c>
      <c r="K17561" t="s">
        <v>18</v>
      </c>
      <c r="L17561">
        <v>0</v>
      </c>
      <c r="M17561">
        <v>11181</v>
      </c>
      <c r="N17561">
        <v>0.2</v>
      </c>
    </row>
    <row r="17562" spans="1:14" x14ac:dyDescent="0.2">
      <c r="A17562" t="s">
        <v>33621</v>
      </c>
      <c r="B17562" s="1" t="d">
        <v>2026-05-11</v>
      </c>
      <c r="C17562" s="2" t="d">
        <v>07:32:15.99999999999887850</v>
      </c>
      <c r="D17562" t="s">
        <v>33622</v>
      </c>
      <c r="E17562" t="s">
        <v>27646</v>
      </c>
      <c r="F17562" t="s">
        <v>17</v>
      </c>
      <c r="G17562">
        <v>1</v>
      </c>
      <c r="H17562">
        <v>44.99</v>
      </c>
      <c r="I17562" t="s">
        <v>28179</v>
      </c>
      <c r="J17562">
        <v>49.16</v>
      </c>
      <c r="K17562" t="s">
        <v>18</v>
      </c>
      <c r="L17562">
        <v>0</v>
      </c>
      <c r="M17562">
        <v>12552</v>
      </c>
      <c r="N17562">
        <v>0.2</v>
      </c>
    </row>
    <row r="17563" spans="1:14" x14ac:dyDescent="0.2">
      <c r="A17563" t="s">
        <v>33623</v>
      </c>
      <c r="B17563" s="1" t="d">
        <v>2026-05-11</v>
      </c>
      <c r="C17563" s="2" t="d">
        <v>07:32:20.00000000000110200</v>
      </c>
      <c r="D17563" t="s">
        <v>5600</v>
      </c>
      <c r="E17563" t="s">
        <v>28682</v>
      </c>
      <c r="F17563" t="s">
        <v>45</v>
      </c>
      <c r="G17563">
        <v>1</v>
      </c>
      <c r="H17563">
        <v>13.99</v>
      </c>
      <c r="I17563" t="s">
        <v>18</v>
      </c>
      <c r="J17563">
        <v>13.99</v>
      </c>
      <c r="K17563" t="s">
        <v>18</v>
      </c>
      <c r="L17563">
        <v>0</v>
      </c>
      <c r="M17563">
        <v>36</v>
      </c>
      <c r="N17563">
        <v>0.2</v>
      </c>
    </row>
    <row r="17564" spans="1:14" x14ac:dyDescent="0.2">
      <c r="A17564" t="s">
        <v>33624</v>
      </c>
      <c r="B17564" s="1" t="d">
        <v>2026-05-11</v>
      </c>
      <c r="C17564" s="2" t="d">
        <v>07:32:21.9999999999998175</v>
      </c>
      <c r="D17564" t="s">
        <v>33625</v>
      </c>
      <c r="E17564" t="s">
        <v>27646</v>
      </c>
      <c r="F17564" t="s">
        <v>17</v>
      </c>
      <c r="G17564">
        <v>1</v>
      </c>
      <c r="H17564">
        <v>49.99</v>
      </c>
      <c r="I17564" t="s">
        <v>28179</v>
      </c>
      <c r="J17564">
        <v>54.63</v>
      </c>
      <c r="K17564" t="s">
        <v>18</v>
      </c>
      <c r="L17564">
        <v>0</v>
      </c>
      <c r="M17564">
        <v>1113</v>
      </c>
      <c r="N17564">
        <v>0.2</v>
      </c>
    </row>
    <row r="17565" spans="1:14" x14ac:dyDescent="0.2">
      <c r="A17565" t="s">
        <v>33626</v>
      </c>
      <c r="B17565" s="1" t="d">
        <v>2026-05-11</v>
      </c>
      <c r="C17565" s="2" t="d">
        <v>07:32:44.00000000000005875</v>
      </c>
      <c r="D17565" t="s">
        <v>33627</v>
      </c>
      <c r="E17565" t="s">
        <v>31753</v>
      </c>
      <c r="F17565" t="s">
        <v>17</v>
      </c>
      <c r="G17565">
        <v>1</v>
      </c>
      <c r="H17565">
        <v>39.99</v>
      </c>
      <c r="I17565" t="s">
        <v>18</v>
      </c>
      <c r="J17565">
        <v>39.99</v>
      </c>
      <c r="K17565" t="s">
        <v>18</v>
      </c>
      <c r="L17565">
        <v>0</v>
      </c>
      <c r="M17565">
        <v>860</v>
      </c>
      <c r="N17565">
        <v>0.2</v>
      </c>
    </row>
    <row r="17566" spans="1:14" x14ac:dyDescent="0.2">
      <c r="A17566" t="s">
        <v>33628</v>
      </c>
      <c r="B17566" s="1" t="d">
        <v>2026-05-11</v>
      </c>
      <c r="C17566" s="2" t="d">
        <v>07:32:45.00000000000181275</v>
      </c>
      <c r="D17566" t="s">
        <v>33629</v>
      </c>
      <c r="E17566" t="s">
        <v>28499</v>
      </c>
      <c r="F17566" t="s">
        <v>17</v>
      </c>
      <c r="G17566">
        <v>1</v>
      </c>
      <c r="H17566">
        <v>0</v>
      </c>
      <c r="I17566" t="s">
        <v>18</v>
      </c>
      <c r="J17566">
        <v>0</v>
      </c>
      <c r="K17566" t="s">
        <v>18</v>
      </c>
      <c r="L17566">
        <v>0</v>
      </c>
      <c r="N17566">
        <v>0.2</v>
      </c>
    </row>
    <row r="17567" spans="1:14" x14ac:dyDescent="0.2">
      <c r="A17567" t="s">
        <v>33630</v>
      </c>
      <c r="B17567" s="1" t="d">
        <v>2026-05-11</v>
      </c>
      <c r="C17567" s="2" t="d">
        <v>07:33:04.99999999999854600</v>
      </c>
      <c r="D17567" t="s">
        <v>33631</v>
      </c>
      <c r="E17567" t="s">
        <v>27646</v>
      </c>
      <c r="F17567" t="s">
        <v>17</v>
      </c>
      <c r="G17567">
        <v>1</v>
      </c>
      <c r="H17567">
        <v>39.99</v>
      </c>
      <c r="I17567" t="s">
        <v>28179</v>
      </c>
      <c r="J17567">
        <v>43.7</v>
      </c>
      <c r="K17567" t="s">
        <v>18</v>
      </c>
      <c r="L17567">
        <v>0</v>
      </c>
      <c r="M17567">
        <v>18821</v>
      </c>
      <c r="N17567">
        <v>0.2</v>
      </c>
    </row>
    <row r="17568" spans="1:14" x14ac:dyDescent="0.2">
      <c r="A17568" t="s">
        <v>33632</v>
      </c>
      <c r="B17568" s="1" t="d">
        <v>2026-05-11</v>
      </c>
      <c r="C17568" s="2" t="d">
        <v>07:33:13.00000000000299300</v>
      </c>
      <c r="D17568" t="s">
        <v>33633</v>
      </c>
      <c r="E17568" t="s">
        <v>27646</v>
      </c>
      <c r="F17568" t="s">
        <v>17</v>
      </c>
      <c r="G17568">
        <v>1</v>
      </c>
      <c r="H17568">
        <v>49.99</v>
      </c>
      <c r="I17568" t="s">
        <v>28179</v>
      </c>
      <c r="J17568">
        <v>54.63</v>
      </c>
      <c r="K17568" t="s">
        <v>18</v>
      </c>
      <c r="L17568">
        <v>0</v>
      </c>
      <c r="M17568">
        <v>7564</v>
      </c>
      <c r="N17568">
        <v>0.2</v>
      </c>
    </row>
    <row r="17569" spans="1:14" x14ac:dyDescent="0.2">
      <c r="A17569" t="s">
        <v>33634</v>
      </c>
      <c r="B17569" s="1" t="d">
        <v>2026-05-11</v>
      </c>
      <c r="C17569" s="2" t="d">
        <v>07:33:15.00000000000170850</v>
      </c>
      <c r="D17569" t="s">
        <v>33635</v>
      </c>
      <c r="E17569" t="s">
        <v>27646</v>
      </c>
      <c r="F17569" t="s">
        <v>45</v>
      </c>
      <c r="G17569">
        <v>1</v>
      </c>
      <c r="H17569">
        <v>16.989999999999998</v>
      </c>
      <c r="I17569" t="s">
        <v>28179</v>
      </c>
      <c r="J17569">
        <v>18.57</v>
      </c>
      <c r="K17569" t="s">
        <v>18</v>
      </c>
      <c r="L17569">
        <v>0</v>
      </c>
      <c r="M17569">
        <v>24404</v>
      </c>
      <c r="N17569">
        <v>0.2</v>
      </c>
    </row>
    <row r="17570" spans="1:14" x14ac:dyDescent="0.2">
      <c r="A17570" t="s">
        <v>33636</v>
      </c>
      <c r="B17570" s="1" t="d">
        <v>2026-05-11</v>
      </c>
      <c r="C17570" s="2" t="d">
        <v>07:33:50.0000000000007825</v>
      </c>
      <c r="D17570" t="s">
        <v>33637</v>
      </c>
      <c r="E17570" t="s">
        <v>27646</v>
      </c>
      <c r="F17570" t="s">
        <v>17</v>
      </c>
      <c r="G17570">
        <v>1</v>
      </c>
      <c r="H17570">
        <v>34.99</v>
      </c>
      <c r="I17570" t="s">
        <v>28179</v>
      </c>
      <c r="J17570">
        <v>34.99</v>
      </c>
      <c r="K17570" t="s">
        <v>28179</v>
      </c>
      <c r="L17570">
        <v>0</v>
      </c>
      <c r="M17570">
        <v>25331</v>
      </c>
      <c r="N17570">
        <v>0.2</v>
      </c>
    </row>
    <row r="17571" spans="1:14" x14ac:dyDescent="0.2">
      <c r="A17571" t="s">
        <v>33638</v>
      </c>
      <c r="B17571" s="1" t="d">
        <v>2026-05-11</v>
      </c>
      <c r="C17571" s="2" t="d">
        <v>07:33:57.00000000000347550</v>
      </c>
      <c r="D17571" t="s">
        <v>33639</v>
      </c>
      <c r="E17571" t="s">
        <v>27646</v>
      </c>
      <c r="F17571" t="s">
        <v>79</v>
      </c>
      <c r="G17571">
        <v>1</v>
      </c>
      <c r="H17571">
        <v>23.99</v>
      </c>
      <c r="I17571" t="s">
        <v>28179</v>
      </c>
      <c r="J17571">
        <v>26.21</v>
      </c>
      <c r="K17571" t="s">
        <v>18</v>
      </c>
      <c r="L17571">
        <v>0</v>
      </c>
      <c r="M17571">
        <v>19617</v>
      </c>
      <c r="N17571">
        <v>0.2</v>
      </c>
    </row>
    <row r="17572" spans="1:14" x14ac:dyDescent="0.2">
      <c r="A17572" t="s">
        <v>33640</v>
      </c>
      <c r="B17572" s="1" t="d">
        <v>2026-05-11</v>
      </c>
      <c r="C17572" s="2" t="d">
        <v>07:33:57.00000000000347550</v>
      </c>
      <c r="D17572" t="s">
        <v>33639</v>
      </c>
      <c r="E17572" t="s">
        <v>27646</v>
      </c>
      <c r="F17572" t="s">
        <v>81</v>
      </c>
      <c r="G17572">
        <v>1</v>
      </c>
      <c r="H17572">
        <v>6</v>
      </c>
      <c r="I17572" t="s">
        <v>28179</v>
      </c>
      <c r="J17572">
        <v>6.56</v>
      </c>
      <c r="K17572" t="s">
        <v>18</v>
      </c>
      <c r="L17572">
        <v>0</v>
      </c>
      <c r="M17572">
        <v>19617</v>
      </c>
      <c r="N17572">
        <v>0</v>
      </c>
    </row>
    <row r="17573" spans="1:14" x14ac:dyDescent="0.2">
      <c r="A17573" t="s">
        <v>33641</v>
      </c>
      <c r="B17573" s="1" t="d">
        <v>2026-05-11</v>
      </c>
      <c r="C17573" s="2" t="d">
        <v>07:33:57.00000000000347550</v>
      </c>
      <c r="D17573" t="s">
        <v>33639</v>
      </c>
      <c r="E17573" t="s">
        <v>27646</v>
      </c>
      <c r="F17573" t="s">
        <v>79</v>
      </c>
      <c r="G17573">
        <v>1</v>
      </c>
      <c r="H17573">
        <v>23.99</v>
      </c>
      <c r="I17573" t="s">
        <v>28179</v>
      </c>
      <c r="J17573">
        <v>26.21</v>
      </c>
      <c r="K17573" t="s">
        <v>18</v>
      </c>
      <c r="L17573">
        <v>0</v>
      </c>
      <c r="M17573">
        <v>19617</v>
      </c>
      <c r="N17573">
        <v>0.2</v>
      </c>
    </row>
    <row r="17574" spans="1:14" x14ac:dyDescent="0.2">
      <c r="A17574" t="s">
        <v>33642</v>
      </c>
      <c r="B17574" s="1" t="d">
        <v>2026-05-11</v>
      </c>
      <c r="C17574" s="2" t="d">
        <v>07:34:13.00000000000277775</v>
      </c>
      <c r="D17574" t="s">
        <v>33643</v>
      </c>
      <c r="E17574" t="s">
        <v>27646</v>
      </c>
      <c r="F17574" t="s">
        <v>45</v>
      </c>
      <c r="G17574">
        <v>1</v>
      </c>
      <c r="H17574">
        <v>16.989999999999998</v>
      </c>
      <c r="I17574" t="s">
        <v>28179</v>
      </c>
      <c r="J17574">
        <v>18.57</v>
      </c>
      <c r="K17574" t="s">
        <v>18</v>
      </c>
      <c r="L17574">
        <v>0</v>
      </c>
      <c r="M17574">
        <v>16030</v>
      </c>
      <c r="N17574">
        <v>0.2</v>
      </c>
    </row>
    <row r="17575" spans="1:14" x14ac:dyDescent="0.2">
      <c r="A17575" t="s">
        <v>33644</v>
      </c>
      <c r="B17575" s="1" t="d">
        <v>2026-05-11</v>
      </c>
      <c r="C17575" s="2" t="d">
        <v>07:34:21.99999999999938700</v>
      </c>
      <c r="D17575" t="s">
        <v>33645</v>
      </c>
      <c r="E17575" t="s">
        <v>27646</v>
      </c>
      <c r="F17575" t="s">
        <v>45</v>
      </c>
      <c r="G17575">
        <v>1</v>
      </c>
      <c r="H17575">
        <v>16.989999999999998</v>
      </c>
      <c r="I17575" t="s">
        <v>28179</v>
      </c>
      <c r="J17575">
        <v>18.57</v>
      </c>
      <c r="K17575" t="s">
        <v>18</v>
      </c>
      <c r="L17575">
        <v>0</v>
      </c>
      <c r="M17575">
        <v>2431</v>
      </c>
      <c r="N17575">
        <v>0.2</v>
      </c>
    </row>
    <row r="17576" spans="1:14" x14ac:dyDescent="0.2">
      <c r="A17576" t="s">
        <v>33646</v>
      </c>
      <c r="B17576" s="1" t="d">
        <v>2026-05-11</v>
      </c>
      <c r="C17576" s="2" t="d">
        <v>07:34:39.000000000000450</v>
      </c>
      <c r="D17576" t="s">
        <v>33647</v>
      </c>
      <c r="E17576" t="s">
        <v>27646</v>
      </c>
      <c r="F17576" t="s">
        <v>17</v>
      </c>
      <c r="G17576">
        <v>1</v>
      </c>
      <c r="H17576">
        <v>49.99</v>
      </c>
      <c r="I17576" t="s">
        <v>28179</v>
      </c>
      <c r="J17576">
        <v>54.63</v>
      </c>
      <c r="K17576" t="s">
        <v>18</v>
      </c>
      <c r="L17576">
        <v>0</v>
      </c>
      <c r="M17576">
        <v>4873</v>
      </c>
      <c r="N17576">
        <v>0.2</v>
      </c>
    </row>
    <row r="17577" spans="1:14" x14ac:dyDescent="0.2">
      <c r="A17577" t="s">
        <v>33648</v>
      </c>
      <c r="B17577" s="1" t="d">
        <v>2026-05-11</v>
      </c>
      <c r="C17577" s="2" t="d">
        <v>07:34:43.99999999999962825</v>
      </c>
      <c r="D17577" t="s">
        <v>33649</v>
      </c>
      <c r="E17577" t="s">
        <v>27646</v>
      </c>
      <c r="F17577" t="s">
        <v>17</v>
      </c>
      <c r="G17577">
        <v>1</v>
      </c>
      <c r="H17577">
        <v>49.99</v>
      </c>
      <c r="I17577" t="s">
        <v>28179</v>
      </c>
      <c r="J17577">
        <v>54.63</v>
      </c>
      <c r="K17577" t="s">
        <v>18</v>
      </c>
      <c r="L17577">
        <v>0</v>
      </c>
      <c r="M17577">
        <v>3892</v>
      </c>
      <c r="N17577">
        <v>0.2</v>
      </c>
    </row>
    <row r="17578" spans="1:14" x14ac:dyDescent="0.2">
      <c r="A17578" t="s">
        <v>33650</v>
      </c>
      <c r="B17578" s="1" t="d">
        <v>2026-05-11</v>
      </c>
      <c r="C17578" s="2" t="d">
        <v>07:34:50.00000000000056725</v>
      </c>
      <c r="D17578" t="s">
        <v>33651</v>
      </c>
      <c r="E17578" t="s">
        <v>27646</v>
      </c>
      <c r="F17578" t="s">
        <v>45</v>
      </c>
      <c r="G17578">
        <v>1</v>
      </c>
      <c r="H17578">
        <v>16.989999999999998</v>
      </c>
      <c r="I17578" t="s">
        <v>28179</v>
      </c>
      <c r="J17578">
        <v>18.57</v>
      </c>
      <c r="K17578" t="s">
        <v>18</v>
      </c>
      <c r="L17578">
        <v>0</v>
      </c>
      <c r="M17578">
        <v>9213</v>
      </c>
      <c r="N17578">
        <v>0.2</v>
      </c>
    </row>
    <row r="17579" spans="1:14" x14ac:dyDescent="0.2">
      <c r="A17579" t="s">
        <v>33652</v>
      </c>
      <c r="B17579" s="1" t="d">
        <v>2026-05-11</v>
      </c>
      <c r="C17579" s="2" t="d">
        <v>07:34:51.99999999999928275</v>
      </c>
      <c r="D17579" t="s">
        <v>16444</v>
      </c>
      <c r="E17579" t="s">
        <v>27646</v>
      </c>
      <c r="F17579" t="s">
        <v>17</v>
      </c>
      <c r="G17579">
        <v>1</v>
      </c>
      <c r="H17579">
        <v>44.99</v>
      </c>
      <c r="I17579" t="s">
        <v>28179</v>
      </c>
      <c r="J17579">
        <v>49.16</v>
      </c>
      <c r="K17579" t="s">
        <v>18</v>
      </c>
      <c r="L17579">
        <v>0</v>
      </c>
      <c r="M17579">
        <v>11351</v>
      </c>
      <c r="N17579">
        <v>0.2</v>
      </c>
    </row>
    <row r="17580" spans="1:14" x14ac:dyDescent="0.2">
      <c r="A17580" t="s">
        <v>33653</v>
      </c>
      <c r="B17580" s="1" t="d">
        <v>2026-05-11</v>
      </c>
      <c r="C17580" s="2" t="d">
        <v>07:34:51.99999999999928275</v>
      </c>
      <c r="D17580" t="s">
        <v>19913</v>
      </c>
      <c r="E17580" t="s">
        <v>31753</v>
      </c>
      <c r="F17580" t="s">
        <v>45</v>
      </c>
      <c r="G17580">
        <v>1</v>
      </c>
      <c r="H17580">
        <v>13.99</v>
      </c>
      <c r="I17580" t="s">
        <v>18</v>
      </c>
      <c r="J17580">
        <v>13.99</v>
      </c>
      <c r="K17580" t="s">
        <v>18</v>
      </c>
      <c r="L17580">
        <v>0</v>
      </c>
      <c r="M17580">
        <v>1329</v>
      </c>
      <c r="N17580">
        <v>0.2</v>
      </c>
    </row>
    <row r="17581" spans="1:14" x14ac:dyDescent="0.2">
      <c r="A17581" t="s">
        <v>33654</v>
      </c>
      <c r="B17581" s="1" t="d">
        <v>2026-05-11</v>
      </c>
      <c r="C17581" s="2" t="d">
        <v>07:35:13.99999999999952400</v>
      </c>
      <c r="D17581" t="s">
        <v>33655</v>
      </c>
      <c r="E17581" t="s">
        <v>27646</v>
      </c>
      <c r="F17581" t="s">
        <v>17</v>
      </c>
      <c r="G17581">
        <v>1</v>
      </c>
      <c r="H17581">
        <v>49.99</v>
      </c>
      <c r="I17581" t="s">
        <v>28179</v>
      </c>
      <c r="J17581">
        <v>54.63</v>
      </c>
      <c r="K17581" t="s">
        <v>18</v>
      </c>
      <c r="L17581">
        <v>0</v>
      </c>
      <c r="M17581">
        <v>4027</v>
      </c>
      <c r="N17581">
        <v>0.2</v>
      </c>
    </row>
    <row r="17582" spans="1:14" x14ac:dyDescent="0.2">
      <c r="A17582" t="s">
        <v>33656</v>
      </c>
      <c r="B17582" s="1" t="d">
        <v>2026-05-11</v>
      </c>
      <c r="C17582" s="2" t="d">
        <v>07:35:35.00000000000280375</v>
      </c>
      <c r="D17582" t="s">
        <v>33657</v>
      </c>
      <c r="E17582" t="s">
        <v>32021</v>
      </c>
      <c r="F17582" t="s">
        <v>45</v>
      </c>
      <c r="G17582">
        <v>1</v>
      </c>
      <c r="H17582">
        <v>13.99</v>
      </c>
      <c r="I17582" t="s">
        <v>18</v>
      </c>
      <c r="J17582">
        <v>13.99</v>
      </c>
      <c r="K17582" t="s">
        <v>18</v>
      </c>
      <c r="L17582">
        <v>0</v>
      </c>
      <c r="M17582">
        <v>3063</v>
      </c>
      <c r="N17582">
        <v>0.2</v>
      </c>
    </row>
    <row r="17583" spans="1:14" x14ac:dyDescent="0.2">
      <c r="A17583" t="s">
        <v>33658</v>
      </c>
      <c r="B17583" s="1" t="d">
        <v>2026-05-11</v>
      </c>
      <c r="C17583" s="2" t="d">
        <v>07:35:35.00000000000280375</v>
      </c>
      <c r="D17583" t="s">
        <v>33657</v>
      </c>
      <c r="E17583" t="s">
        <v>32021</v>
      </c>
      <c r="F17583" t="s">
        <v>45</v>
      </c>
      <c r="G17583">
        <v>1</v>
      </c>
      <c r="H17583">
        <v>13.99</v>
      </c>
      <c r="I17583" t="s">
        <v>18</v>
      </c>
      <c r="J17583">
        <v>13.99</v>
      </c>
      <c r="K17583" t="s">
        <v>18</v>
      </c>
      <c r="L17583">
        <v>0</v>
      </c>
      <c r="M17583">
        <v>3063</v>
      </c>
      <c r="N17583">
        <v>0.2</v>
      </c>
    </row>
    <row r="17584" spans="1:14" x14ac:dyDescent="0.2">
      <c r="A17584" t="s">
        <v>33659</v>
      </c>
      <c r="B17584" s="1" t="d">
        <v>2026-05-11</v>
      </c>
      <c r="C17584" s="2" t="d">
        <v>07:35:35.00000000000280375</v>
      </c>
      <c r="D17584" t="s">
        <v>33657</v>
      </c>
      <c r="E17584" t="s">
        <v>32021</v>
      </c>
      <c r="F17584" t="s">
        <v>45</v>
      </c>
      <c r="G17584">
        <v>1</v>
      </c>
      <c r="H17584">
        <v>13.99</v>
      </c>
      <c r="I17584" t="s">
        <v>18</v>
      </c>
      <c r="J17584">
        <v>13.99</v>
      </c>
      <c r="K17584" t="s">
        <v>18</v>
      </c>
      <c r="L17584">
        <v>0</v>
      </c>
      <c r="M17584">
        <v>3063</v>
      </c>
      <c r="N17584">
        <v>0.2</v>
      </c>
    </row>
    <row r="17585" spans="1:14" x14ac:dyDescent="0.2">
      <c r="A17585" t="s">
        <v>33660</v>
      </c>
      <c r="B17585" s="1" t="d">
        <v>2026-05-11</v>
      </c>
      <c r="C17585" s="2" t="d">
        <v>07:35:45.00000000000117375</v>
      </c>
      <c r="D17585" t="s">
        <v>33661</v>
      </c>
      <c r="E17585" t="s">
        <v>27646</v>
      </c>
      <c r="F17585" t="s">
        <v>17</v>
      </c>
      <c r="G17585">
        <v>1</v>
      </c>
      <c r="H17585">
        <v>49.99</v>
      </c>
      <c r="I17585" t="s">
        <v>28179</v>
      </c>
      <c r="J17585">
        <v>54.63</v>
      </c>
      <c r="K17585" t="s">
        <v>18</v>
      </c>
      <c r="L17585">
        <v>0</v>
      </c>
      <c r="M17585">
        <v>5500</v>
      </c>
      <c r="N17585">
        <v>0.2</v>
      </c>
    </row>
    <row r="17586" spans="1:14" x14ac:dyDescent="0.2">
      <c r="A17586" t="s">
        <v>33662</v>
      </c>
      <c r="B17586" s="1" t="d">
        <v>2026-05-11</v>
      </c>
      <c r="C17586" s="2" t="d">
        <v>07:35:54.99999999999953700</v>
      </c>
      <c r="D17586" t="s">
        <v>33663</v>
      </c>
      <c r="E17586" t="s">
        <v>28499</v>
      </c>
      <c r="F17586" t="s">
        <v>17</v>
      </c>
      <c r="G17586">
        <v>1</v>
      </c>
      <c r="H17586">
        <v>34.99</v>
      </c>
      <c r="I17586" t="s">
        <v>18</v>
      </c>
      <c r="J17586">
        <v>34.99</v>
      </c>
      <c r="K17586" t="s">
        <v>18</v>
      </c>
      <c r="L17586">
        <v>0</v>
      </c>
      <c r="M17586">
        <v>2318</v>
      </c>
      <c r="N17586">
        <v>0.2</v>
      </c>
    </row>
    <row r="17587" spans="1:14" x14ac:dyDescent="0.2">
      <c r="A17587" t="s">
        <v>33664</v>
      </c>
      <c r="B17587" s="1" t="d">
        <v>2026-05-11</v>
      </c>
      <c r="C17587" s="2" t="d">
        <v>07:35:58.00000000000000650</v>
      </c>
      <c r="D17587" t="s">
        <v>33665</v>
      </c>
      <c r="E17587" t="s">
        <v>27646</v>
      </c>
      <c r="F17587" t="s">
        <v>17</v>
      </c>
      <c r="G17587">
        <v>1</v>
      </c>
      <c r="H17587">
        <v>44.99</v>
      </c>
      <c r="I17587" t="s">
        <v>28179</v>
      </c>
      <c r="J17587">
        <v>49.16</v>
      </c>
      <c r="K17587" t="s">
        <v>18</v>
      </c>
      <c r="L17587">
        <v>0</v>
      </c>
      <c r="M17587">
        <v>14506</v>
      </c>
      <c r="N17587">
        <v>0.2</v>
      </c>
    </row>
    <row r="17588" spans="1:14" x14ac:dyDescent="0.2">
      <c r="A17588" t="s">
        <v>33666</v>
      </c>
      <c r="B17588" s="1" t="d">
        <v>2026-05-11</v>
      </c>
      <c r="C17588" s="2" t="d">
        <v>07:36:27.99999999999990225</v>
      </c>
      <c r="D17588" t="s">
        <v>33667</v>
      </c>
      <c r="E17588" t="s">
        <v>28499</v>
      </c>
      <c r="F17588" t="s">
        <v>17</v>
      </c>
      <c r="G17588">
        <v>1</v>
      </c>
      <c r="H17588">
        <v>0</v>
      </c>
      <c r="I17588" t="s">
        <v>18</v>
      </c>
      <c r="J17588">
        <v>0</v>
      </c>
      <c r="K17588" t="s">
        <v>18</v>
      </c>
      <c r="L17588">
        <v>0</v>
      </c>
      <c r="N17588">
        <v>0.2</v>
      </c>
    </row>
    <row r="17589" spans="1:14" x14ac:dyDescent="0.2">
      <c r="A17589" t="s">
        <v>33668</v>
      </c>
      <c r="B17589" s="1" t="d">
        <v>2026-05-11</v>
      </c>
      <c r="C17589" s="2" t="d">
        <v>07:37:00.00000000000330600</v>
      </c>
      <c r="D17589" t="s">
        <v>33669</v>
      </c>
      <c r="E17589" t="s">
        <v>27646</v>
      </c>
      <c r="F17589" t="s">
        <v>45</v>
      </c>
      <c r="G17589">
        <v>1</v>
      </c>
      <c r="H17589">
        <v>16.989999999999998</v>
      </c>
      <c r="I17589" t="s">
        <v>28179</v>
      </c>
      <c r="J17589">
        <v>18.57</v>
      </c>
      <c r="K17589" t="s">
        <v>18</v>
      </c>
      <c r="L17589">
        <v>0</v>
      </c>
      <c r="M17589">
        <v>25555</v>
      </c>
      <c r="N17589">
        <v>0.2</v>
      </c>
    </row>
    <row r="17590" spans="1:14" x14ac:dyDescent="0.2">
      <c r="A17590" t="s">
        <v>33670</v>
      </c>
      <c r="B17590" s="1" t="d">
        <v>2026-05-11</v>
      </c>
      <c r="C17590" s="2" t="d">
        <v>07:37:34.00000000000062600</v>
      </c>
      <c r="D17590" t="s">
        <v>33671</v>
      </c>
      <c r="E17590" t="s">
        <v>32021</v>
      </c>
      <c r="F17590" t="s">
        <v>17</v>
      </c>
      <c r="G17590">
        <v>1</v>
      </c>
      <c r="H17590">
        <v>34.99</v>
      </c>
      <c r="I17590" t="s">
        <v>18</v>
      </c>
      <c r="J17590">
        <v>34.99</v>
      </c>
      <c r="K17590" t="s">
        <v>18</v>
      </c>
      <c r="L17590">
        <v>0</v>
      </c>
      <c r="M17590">
        <v>959</v>
      </c>
      <c r="N17590">
        <v>0.2</v>
      </c>
    </row>
    <row r="17591" spans="1:14" x14ac:dyDescent="0.2">
      <c r="A17591" t="s">
        <v>33672</v>
      </c>
      <c r="B17591" s="1" t="d">
        <v>2026-05-11</v>
      </c>
      <c r="C17591" s="2" t="d">
        <v>07:37:35.99999999999934150</v>
      </c>
      <c r="D17591" t="s">
        <v>33673</v>
      </c>
      <c r="E17591" t="s">
        <v>31753</v>
      </c>
      <c r="F17591" t="s">
        <v>17</v>
      </c>
      <c r="G17591">
        <v>1</v>
      </c>
      <c r="H17591">
        <v>39.99</v>
      </c>
      <c r="I17591" t="s">
        <v>18</v>
      </c>
      <c r="J17591">
        <v>39.99</v>
      </c>
      <c r="K17591" t="s">
        <v>18</v>
      </c>
      <c r="L17591">
        <v>0</v>
      </c>
      <c r="M17591">
        <v>1255</v>
      </c>
      <c r="N17591">
        <v>0.2</v>
      </c>
    </row>
    <row r="17592" spans="1:14" x14ac:dyDescent="0.2">
      <c r="A17592" t="s">
        <v>33674</v>
      </c>
      <c r="B17592" s="1" t="d">
        <v>2026-05-11</v>
      </c>
      <c r="C17592" s="2" t="d">
        <v>07:37:35.99999999999934150</v>
      </c>
      <c r="D17592" t="s">
        <v>33675</v>
      </c>
      <c r="E17592" t="s">
        <v>27646</v>
      </c>
      <c r="F17592" t="s">
        <v>17</v>
      </c>
      <c r="G17592">
        <v>1</v>
      </c>
      <c r="H17592">
        <v>49.99</v>
      </c>
      <c r="I17592" t="s">
        <v>28179</v>
      </c>
      <c r="J17592">
        <v>54.63</v>
      </c>
      <c r="K17592" t="s">
        <v>18</v>
      </c>
      <c r="L17592">
        <v>0</v>
      </c>
      <c r="M17592">
        <v>6453</v>
      </c>
      <c r="N17592">
        <v>0.2</v>
      </c>
    </row>
    <row r="17593" spans="1:14" x14ac:dyDescent="0.2">
      <c r="A17593" t="s">
        <v>33676</v>
      </c>
      <c r="B17593" s="1" t="d">
        <v>2026-05-11</v>
      </c>
      <c r="C17593" s="2" t="d">
        <v>07:37:49.99999999999992825</v>
      </c>
      <c r="D17593" t="s">
        <v>33677</v>
      </c>
      <c r="E17593" t="s">
        <v>28499</v>
      </c>
      <c r="F17593" t="s">
        <v>17</v>
      </c>
      <c r="G17593">
        <v>1</v>
      </c>
      <c r="H17593">
        <v>44.99</v>
      </c>
      <c r="I17593" t="s">
        <v>18</v>
      </c>
      <c r="J17593">
        <v>44.99</v>
      </c>
      <c r="K17593" t="s">
        <v>18</v>
      </c>
      <c r="L17593">
        <v>0</v>
      </c>
      <c r="M17593">
        <v>1636</v>
      </c>
      <c r="N17593">
        <v>0.2</v>
      </c>
    </row>
    <row r="17594" spans="1:14" x14ac:dyDescent="0.2">
      <c r="A17594" t="s">
        <v>33678</v>
      </c>
      <c r="B17594" s="1" t="d">
        <v>2026-05-11</v>
      </c>
      <c r="C17594" s="2" t="d">
        <v>07:37:54.00000000000215175</v>
      </c>
      <c r="D17594" t="s">
        <v>33679</v>
      </c>
      <c r="E17594" t="s">
        <v>27646</v>
      </c>
      <c r="F17594" t="s">
        <v>17</v>
      </c>
      <c r="G17594">
        <v>1</v>
      </c>
      <c r="H17594">
        <v>49.99</v>
      </c>
      <c r="I17594" t="s">
        <v>28179</v>
      </c>
      <c r="J17594">
        <v>54.63</v>
      </c>
      <c r="K17594" t="s">
        <v>18</v>
      </c>
      <c r="L17594">
        <v>0</v>
      </c>
      <c r="M17594">
        <v>6010</v>
      </c>
      <c r="N17594">
        <v>0.2</v>
      </c>
    </row>
    <row r="17595" spans="1:14" x14ac:dyDescent="0.2">
      <c r="A17595" t="s">
        <v>33680</v>
      </c>
      <c r="B17595" s="1" t="d">
        <v>2026-05-11</v>
      </c>
      <c r="C17595" s="2" t="d">
        <v>07:37:59.00000000000133675</v>
      </c>
      <c r="D17595" t="s">
        <v>33681</v>
      </c>
      <c r="E17595" t="s">
        <v>27646</v>
      </c>
      <c r="F17595" t="s">
        <v>17</v>
      </c>
      <c r="G17595">
        <v>1</v>
      </c>
      <c r="H17595">
        <v>49.99</v>
      </c>
      <c r="I17595" t="s">
        <v>28179</v>
      </c>
      <c r="J17595">
        <v>54.63</v>
      </c>
      <c r="K17595" t="s">
        <v>18</v>
      </c>
      <c r="L17595">
        <v>0</v>
      </c>
      <c r="M17595">
        <v>4327</v>
      </c>
      <c r="N17595">
        <v>0.2</v>
      </c>
    </row>
    <row r="17596" spans="1:14" x14ac:dyDescent="0.2">
      <c r="A17596" t="s">
        <v>33682</v>
      </c>
      <c r="B17596" s="1" t="d">
        <v>2026-05-11</v>
      </c>
      <c r="C17596" s="2" t="d">
        <v>07:38:07.00000000000098450</v>
      </c>
      <c r="D17596" t="s">
        <v>33683</v>
      </c>
      <c r="E17596" t="s">
        <v>27646</v>
      </c>
      <c r="F17596" t="s">
        <v>45</v>
      </c>
      <c r="G17596">
        <v>1</v>
      </c>
      <c r="H17596">
        <v>16.989999999999998</v>
      </c>
      <c r="I17596" t="s">
        <v>28179</v>
      </c>
      <c r="J17596">
        <v>18.57</v>
      </c>
      <c r="K17596" t="s">
        <v>18</v>
      </c>
      <c r="L17596">
        <v>0</v>
      </c>
      <c r="M17596">
        <v>12602</v>
      </c>
      <c r="N17596">
        <v>0.2</v>
      </c>
    </row>
    <row r="17597" spans="1:14" x14ac:dyDescent="0.2">
      <c r="A17597" t="s">
        <v>33684</v>
      </c>
      <c r="B17597" s="1" t="d">
        <v>2026-05-11</v>
      </c>
      <c r="C17597" s="2" t="d">
        <v>07:38:07.00000000000098450</v>
      </c>
      <c r="D17597" t="s">
        <v>33683</v>
      </c>
      <c r="E17597" t="s">
        <v>27646</v>
      </c>
      <c r="F17597" t="s">
        <v>45</v>
      </c>
      <c r="G17597">
        <v>1</v>
      </c>
      <c r="H17597">
        <v>16.989999999999998</v>
      </c>
      <c r="I17597" t="s">
        <v>28179</v>
      </c>
      <c r="J17597">
        <v>18.57</v>
      </c>
      <c r="K17597" t="s">
        <v>18</v>
      </c>
      <c r="L17597">
        <v>0</v>
      </c>
      <c r="M17597">
        <v>12602</v>
      </c>
      <c r="N17597">
        <v>0.2</v>
      </c>
    </row>
    <row r="17598" spans="1:14" x14ac:dyDescent="0.2">
      <c r="A17598" t="s">
        <v>33685</v>
      </c>
      <c r="B17598" s="1" t="d">
        <v>2026-05-11</v>
      </c>
      <c r="C17598" s="2" t="d">
        <v>07:38:07.00000000000098450</v>
      </c>
      <c r="D17598" t="s">
        <v>33683</v>
      </c>
      <c r="E17598" t="s">
        <v>27646</v>
      </c>
      <c r="F17598" t="s">
        <v>45</v>
      </c>
      <c r="G17598">
        <v>1</v>
      </c>
      <c r="H17598">
        <v>16.989999999999998</v>
      </c>
      <c r="I17598" t="s">
        <v>28179</v>
      </c>
      <c r="J17598">
        <v>18.57</v>
      </c>
      <c r="K17598" t="s">
        <v>18</v>
      </c>
      <c r="L17598">
        <v>0</v>
      </c>
      <c r="M17598">
        <v>12602</v>
      </c>
      <c r="N17598">
        <v>0.2</v>
      </c>
    </row>
    <row r="17599" spans="1:14" x14ac:dyDescent="0.2">
      <c r="A17599" t="s">
        <v>33686</v>
      </c>
      <c r="B17599" s="1" t="d">
        <v>2026-05-11</v>
      </c>
      <c r="C17599" s="2" t="d">
        <v>07:38:15.00000000000063900</v>
      </c>
      <c r="D17599" t="s">
        <v>33687</v>
      </c>
      <c r="E17599" t="s">
        <v>27646</v>
      </c>
      <c r="F17599" t="s">
        <v>17</v>
      </c>
      <c r="G17599">
        <v>1</v>
      </c>
      <c r="H17599">
        <v>44.99</v>
      </c>
      <c r="I17599" t="s">
        <v>28179</v>
      </c>
      <c r="J17599">
        <v>49.16</v>
      </c>
      <c r="K17599" t="s">
        <v>18</v>
      </c>
      <c r="L17599">
        <v>0</v>
      </c>
      <c r="M17599">
        <v>10375</v>
      </c>
      <c r="N17599">
        <v>0.2</v>
      </c>
    </row>
    <row r="17600" spans="1:14" x14ac:dyDescent="0.2">
      <c r="A17600" t="s">
        <v>33688</v>
      </c>
      <c r="B17600" s="1" t="d">
        <v>2026-05-11</v>
      </c>
      <c r="C17600" s="2" t="d">
        <v>07:38:19.99999999999982400</v>
      </c>
      <c r="D17600" t="s">
        <v>33689</v>
      </c>
      <c r="E17600" t="s">
        <v>27646</v>
      </c>
      <c r="F17600" t="s">
        <v>17</v>
      </c>
      <c r="G17600">
        <v>1</v>
      </c>
      <c r="H17600">
        <v>39.99</v>
      </c>
      <c r="I17600" t="s">
        <v>28179</v>
      </c>
      <c r="J17600">
        <v>43.7</v>
      </c>
      <c r="K17600" t="s">
        <v>18</v>
      </c>
      <c r="L17600">
        <v>0</v>
      </c>
      <c r="M17600">
        <v>20869</v>
      </c>
      <c r="N17600">
        <v>0.2</v>
      </c>
    </row>
    <row r="17601" spans="1:14" x14ac:dyDescent="0.2">
      <c r="A17601" t="s">
        <v>33690</v>
      </c>
      <c r="B17601" s="1" t="d">
        <v>2026-05-11</v>
      </c>
      <c r="C17601" s="2" t="d">
        <v>07:38:45.00000000000053475</v>
      </c>
      <c r="D17601" t="s">
        <v>33691</v>
      </c>
      <c r="E17601" t="s">
        <v>27646</v>
      </c>
      <c r="F17601" t="s">
        <v>17</v>
      </c>
      <c r="G17601">
        <v>1</v>
      </c>
      <c r="H17601">
        <v>49.99</v>
      </c>
      <c r="I17601" t="s">
        <v>28179</v>
      </c>
      <c r="J17601">
        <v>54.63</v>
      </c>
      <c r="K17601" t="s">
        <v>18</v>
      </c>
      <c r="L17601">
        <v>0</v>
      </c>
      <c r="M17601">
        <v>5784</v>
      </c>
      <c r="N17601">
        <v>0.2</v>
      </c>
    </row>
    <row r="17602" spans="1:14" x14ac:dyDescent="0.2">
      <c r="A17602" t="s">
        <v>33692</v>
      </c>
      <c r="B17602" s="1" t="d">
        <v>2026-05-11</v>
      </c>
      <c r="C17602" s="2" t="d">
        <v>07:38:59.00000000000112150</v>
      </c>
      <c r="D17602" t="s">
        <v>33693</v>
      </c>
      <c r="E17602" t="s">
        <v>27646</v>
      </c>
      <c r="F17602" t="s">
        <v>17</v>
      </c>
      <c r="G17602">
        <v>1</v>
      </c>
      <c r="H17602">
        <v>44.99</v>
      </c>
      <c r="I17602" t="s">
        <v>28179</v>
      </c>
      <c r="J17602">
        <v>49.16</v>
      </c>
      <c r="K17602" t="s">
        <v>18</v>
      </c>
      <c r="L17602">
        <v>0</v>
      </c>
      <c r="M17602">
        <v>9416</v>
      </c>
      <c r="N17602">
        <v>0.2</v>
      </c>
    </row>
    <row r="17603" spans="1:14" x14ac:dyDescent="0.2">
      <c r="A17603" t="s">
        <v>33694</v>
      </c>
      <c r="B17603" s="1" t="d">
        <v>2026-05-11</v>
      </c>
      <c r="C17603" s="2" t="d">
        <v>07:39:02.9999999999985525</v>
      </c>
      <c r="D17603" t="s">
        <v>33695</v>
      </c>
      <c r="E17603" t="s">
        <v>27646</v>
      </c>
      <c r="F17603" t="s">
        <v>17</v>
      </c>
      <c r="G17603">
        <v>1</v>
      </c>
      <c r="H17603">
        <v>44.99</v>
      </c>
      <c r="I17603" t="s">
        <v>28179</v>
      </c>
      <c r="J17603">
        <v>49.16</v>
      </c>
      <c r="K17603" t="s">
        <v>18</v>
      </c>
      <c r="L17603">
        <v>0</v>
      </c>
      <c r="M17603">
        <v>12526</v>
      </c>
      <c r="N17603">
        <v>0.2</v>
      </c>
    </row>
    <row r="17604" spans="1:14" x14ac:dyDescent="0.2">
      <c r="A17604" t="s">
        <v>33696</v>
      </c>
      <c r="B17604" s="1" t="d">
        <v>2026-05-11</v>
      </c>
      <c r="C17604" s="2" t="d">
        <v>07:39:10.00000000000124550</v>
      </c>
      <c r="D17604" t="s">
        <v>33697</v>
      </c>
      <c r="E17604" t="s">
        <v>27646</v>
      </c>
      <c r="F17604" t="s">
        <v>17</v>
      </c>
      <c r="G17604">
        <v>1</v>
      </c>
      <c r="H17604">
        <v>39.99</v>
      </c>
      <c r="I17604" t="s">
        <v>28179</v>
      </c>
      <c r="J17604">
        <v>43.7</v>
      </c>
      <c r="K17604" t="s">
        <v>18</v>
      </c>
      <c r="L17604">
        <v>0</v>
      </c>
      <c r="M17604">
        <v>21096</v>
      </c>
      <c r="N17604">
        <v>0.2</v>
      </c>
    </row>
    <row r="17605" spans="1:14" x14ac:dyDescent="0.2">
      <c r="A17605" t="s">
        <v>33698</v>
      </c>
      <c r="B17605" s="1" t="d">
        <v>2026-05-11</v>
      </c>
      <c r="C17605" s="2" t="d">
        <v>07:39:15.00000000000042375</v>
      </c>
      <c r="D17605" t="s">
        <v>33699</v>
      </c>
      <c r="E17605" t="s">
        <v>27646</v>
      </c>
      <c r="F17605" t="s">
        <v>17</v>
      </c>
      <c r="G17605">
        <v>1</v>
      </c>
      <c r="H17605">
        <v>49.99</v>
      </c>
      <c r="I17605" t="s">
        <v>28179</v>
      </c>
      <c r="J17605">
        <v>54.63</v>
      </c>
      <c r="K17605" t="s">
        <v>18</v>
      </c>
      <c r="L17605">
        <v>0</v>
      </c>
      <c r="M17605">
        <v>1546</v>
      </c>
      <c r="N17605">
        <v>0.2</v>
      </c>
    </row>
    <row r="17606" spans="1:14" x14ac:dyDescent="0.2">
      <c r="A17606" t="s">
        <v>33700</v>
      </c>
      <c r="B17606" s="1" t="d">
        <v>2026-05-11</v>
      </c>
      <c r="C17606" s="2" t="d">
        <v>07:39:16.00000000000218450</v>
      </c>
      <c r="D17606" t="s">
        <v>33701</v>
      </c>
      <c r="E17606" t="s">
        <v>27646</v>
      </c>
      <c r="F17606" t="s">
        <v>17</v>
      </c>
      <c r="G17606">
        <v>1</v>
      </c>
      <c r="H17606">
        <v>44.99</v>
      </c>
      <c r="I17606" t="s">
        <v>28179</v>
      </c>
      <c r="J17606">
        <v>49.16</v>
      </c>
      <c r="K17606" t="s">
        <v>18</v>
      </c>
      <c r="L17606">
        <v>0</v>
      </c>
      <c r="M17606">
        <v>14237</v>
      </c>
      <c r="N17606">
        <v>0.2</v>
      </c>
    </row>
    <row r="17607" spans="1:14" x14ac:dyDescent="0.2">
      <c r="A17607" t="s">
        <v>33702</v>
      </c>
      <c r="B17607" s="1" t="d">
        <v>2026-05-11</v>
      </c>
      <c r="C17607" s="2" t="d">
        <v>07:39:23.00000000000007825</v>
      </c>
      <c r="D17607" t="s">
        <v>33703</v>
      </c>
      <c r="E17607" t="s">
        <v>27646</v>
      </c>
      <c r="F17607" t="s">
        <v>17</v>
      </c>
      <c r="G17607">
        <v>1</v>
      </c>
      <c r="H17607">
        <v>69.989999999999995</v>
      </c>
      <c r="I17607" t="s">
        <v>28179</v>
      </c>
      <c r="J17607">
        <v>76.48</v>
      </c>
      <c r="K17607" t="s">
        <v>18</v>
      </c>
      <c r="L17607">
        <v>0</v>
      </c>
      <c r="M17607">
        <v>230</v>
      </c>
      <c r="N17607">
        <v>0.2</v>
      </c>
    </row>
    <row r="17608" spans="1:14" x14ac:dyDescent="0.2">
      <c r="A17608" t="s">
        <v>33704</v>
      </c>
      <c r="B17608" s="1" t="d">
        <v>2026-05-11</v>
      </c>
      <c r="C17608" s="2" t="d">
        <v>07:39:23.00000000000007825</v>
      </c>
      <c r="D17608" t="s">
        <v>33705</v>
      </c>
      <c r="E17608" t="s">
        <v>27646</v>
      </c>
      <c r="F17608" t="s">
        <v>45</v>
      </c>
      <c r="G17608">
        <v>1</v>
      </c>
      <c r="H17608">
        <v>16.989999999999998</v>
      </c>
      <c r="I17608" t="s">
        <v>28179</v>
      </c>
      <c r="J17608">
        <v>18.57</v>
      </c>
      <c r="K17608" t="s">
        <v>18</v>
      </c>
      <c r="L17608">
        <v>0</v>
      </c>
      <c r="N17608">
        <v>0.2</v>
      </c>
    </row>
    <row r="17609" spans="1:14" x14ac:dyDescent="0.2">
      <c r="A17609" t="s">
        <v>33706</v>
      </c>
      <c r="B17609" s="1" t="d">
        <v>2026-05-11</v>
      </c>
      <c r="C17609" s="2" t="d">
        <v>07:39:44.00000000000335800</v>
      </c>
      <c r="D17609" t="s">
        <v>1178</v>
      </c>
      <c r="E17609" t="s">
        <v>28499</v>
      </c>
      <c r="F17609" t="s">
        <v>17</v>
      </c>
      <c r="G17609">
        <v>1</v>
      </c>
      <c r="H17609">
        <v>29.99</v>
      </c>
      <c r="I17609" t="s">
        <v>18</v>
      </c>
      <c r="J17609">
        <v>29.99</v>
      </c>
      <c r="K17609" t="s">
        <v>18</v>
      </c>
      <c r="L17609">
        <v>0</v>
      </c>
      <c r="M17609">
        <v>4523</v>
      </c>
      <c r="N17609">
        <v>0.2</v>
      </c>
    </row>
    <row r="17610" spans="1:14" x14ac:dyDescent="0.2">
      <c r="A17610" t="s">
        <v>33707</v>
      </c>
      <c r="B17610" s="1" t="d">
        <v>2026-05-11</v>
      </c>
      <c r="C17610" s="2" t="d">
        <v>07:39:59.00000000000090625</v>
      </c>
      <c r="D17610" t="s">
        <v>33708</v>
      </c>
      <c r="E17610" t="s">
        <v>28499</v>
      </c>
      <c r="F17610" t="s">
        <v>17</v>
      </c>
      <c r="G17610">
        <v>1</v>
      </c>
      <c r="H17610">
        <v>34.99</v>
      </c>
      <c r="I17610" t="s">
        <v>18</v>
      </c>
      <c r="J17610">
        <v>34.99</v>
      </c>
      <c r="K17610" t="s">
        <v>18</v>
      </c>
      <c r="L17610">
        <v>0</v>
      </c>
      <c r="M17610">
        <v>3029</v>
      </c>
      <c r="N17610">
        <v>0.2</v>
      </c>
    </row>
    <row r="17611" spans="1:14" x14ac:dyDescent="0.2">
      <c r="A17611" t="s">
        <v>33709</v>
      </c>
      <c r="B17611" s="1" t="d">
        <v>2026-05-11</v>
      </c>
      <c r="C17611" s="2" t="d">
        <v>07:40:16.00000000000196925</v>
      </c>
      <c r="D17611" t="s">
        <v>33710</v>
      </c>
      <c r="E17611" t="s">
        <v>27646</v>
      </c>
      <c r="F17611" t="s">
        <v>45</v>
      </c>
      <c r="G17611">
        <v>1</v>
      </c>
      <c r="H17611">
        <v>16.989999999999998</v>
      </c>
      <c r="I17611" t="s">
        <v>28179</v>
      </c>
      <c r="J17611">
        <v>18.57</v>
      </c>
      <c r="K17611" t="s">
        <v>18</v>
      </c>
      <c r="L17611">
        <v>0</v>
      </c>
      <c r="M17611">
        <v>13807</v>
      </c>
      <c r="N17611">
        <v>0.2</v>
      </c>
    </row>
    <row r="17612" spans="1:14" x14ac:dyDescent="0.2">
      <c r="A17612" t="s">
        <v>33711</v>
      </c>
      <c r="B17612" s="1" t="d">
        <v>2026-05-11</v>
      </c>
      <c r="C17612" s="2" t="d">
        <v>07:40:35.00000000000174100</v>
      </c>
      <c r="D17612" t="s">
        <v>11215</v>
      </c>
      <c r="E17612" t="s">
        <v>27646</v>
      </c>
      <c r="F17612" t="s">
        <v>17</v>
      </c>
      <c r="G17612">
        <v>1</v>
      </c>
      <c r="H17612">
        <v>44.99</v>
      </c>
      <c r="I17612" t="s">
        <v>28179</v>
      </c>
      <c r="J17612">
        <v>49.16</v>
      </c>
      <c r="K17612" t="s">
        <v>18</v>
      </c>
      <c r="L17612">
        <v>0</v>
      </c>
      <c r="M17612">
        <v>11910</v>
      </c>
      <c r="N17612">
        <v>0.2</v>
      </c>
    </row>
    <row r="17613" spans="1:14" x14ac:dyDescent="0.2">
      <c r="A17613" t="s">
        <v>33712</v>
      </c>
      <c r="B17613" s="1" t="d">
        <v>2026-05-11</v>
      </c>
      <c r="C17613" s="2" t="d">
        <v>07:40:54.99999999999847425</v>
      </c>
      <c r="D17613" t="s">
        <v>33713</v>
      </c>
      <c r="E17613" t="s">
        <v>27646</v>
      </c>
      <c r="F17613" t="s">
        <v>17</v>
      </c>
      <c r="G17613">
        <v>1</v>
      </c>
      <c r="H17613">
        <v>34.99</v>
      </c>
      <c r="I17613" t="s">
        <v>28179</v>
      </c>
      <c r="J17613">
        <v>38.229999999999997</v>
      </c>
      <c r="K17613" t="s">
        <v>18</v>
      </c>
      <c r="L17613">
        <v>0</v>
      </c>
      <c r="M17613">
        <v>26343</v>
      </c>
      <c r="N17613">
        <v>0.2</v>
      </c>
    </row>
    <row r="17614" spans="1:14" x14ac:dyDescent="0.2">
      <c r="A17614" t="s">
        <v>33714</v>
      </c>
      <c r="B17614" s="1" t="d">
        <v>2026-05-11</v>
      </c>
      <c r="C17614" s="2" t="d">
        <v>07:41:06.00000000000339075</v>
      </c>
      <c r="D17614" t="s">
        <v>33715</v>
      </c>
      <c r="E17614" t="s">
        <v>31753</v>
      </c>
      <c r="F17614" t="s">
        <v>45</v>
      </c>
      <c r="G17614">
        <v>1</v>
      </c>
      <c r="H17614">
        <v>13.99</v>
      </c>
      <c r="I17614" t="s">
        <v>18</v>
      </c>
      <c r="J17614">
        <v>13.99</v>
      </c>
      <c r="K17614" t="s">
        <v>18</v>
      </c>
      <c r="L17614">
        <v>0</v>
      </c>
      <c r="M17614">
        <v>1386</v>
      </c>
      <c r="N17614">
        <v>0.2</v>
      </c>
    </row>
    <row r="17615" spans="1:14" x14ac:dyDescent="0.2">
      <c r="A17615" t="s">
        <v>33716</v>
      </c>
      <c r="B17615" s="1" t="d">
        <v>2026-05-11</v>
      </c>
      <c r="C17615" s="2" t="d">
        <v>07:41:07.00000000000034550</v>
      </c>
      <c r="D17615" t="s">
        <v>33717</v>
      </c>
      <c r="E17615" t="s">
        <v>27646</v>
      </c>
      <c r="F17615" t="s">
        <v>17</v>
      </c>
      <c r="G17615">
        <v>1</v>
      </c>
      <c r="H17615">
        <v>44.99</v>
      </c>
      <c r="I17615" t="s">
        <v>28179</v>
      </c>
      <c r="J17615">
        <v>49.16</v>
      </c>
      <c r="K17615" t="s">
        <v>18</v>
      </c>
      <c r="L17615">
        <v>0</v>
      </c>
      <c r="M17615">
        <v>11825</v>
      </c>
      <c r="N17615">
        <v>0.2</v>
      </c>
    </row>
    <row r="17616" spans="1:14" x14ac:dyDescent="0.2">
      <c r="A17616" t="s">
        <v>33718</v>
      </c>
      <c r="B17616" s="1" t="d">
        <v>2026-05-11</v>
      </c>
      <c r="C17616" s="2" t="d">
        <v>07:41:08.99999999999906100</v>
      </c>
      <c r="D17616" t="s">
        <v>33719</v>
      </c>
      <c r="E17616" t="s">
        <v>27646</v>
      </c>
      <c r="F17616" t="s">
        <v>79</v>
      </c>
      <c r="G17616">
        <v>1</v>
      </c>
      <c r="H17616">
        <v>23.99</v>
      </c>
      <c r="I17616" t="s">
        <v>28179</v>
      </c>
      <c r="J17616">
        <v>26.21</v>
      </c>
      <c r="K17616" t="s">
        <v>18</v>
      </c>
      <c r="L17616">
        <v>0</v>
      </c>
      <c r="M17616">
        <v>22185</v>
      </c>
      <c r="N17616">
        <v>0.2</v>
      </c>
    </row>
    <row r="17617" spans="1:14" x14ac:dyDescent="0.2">
      <c r="A17617" t="s">
        <v>33720</v>
      </c>
      <c r="B17617" s="1" t="d">
        <v>2026-05-11</v>
      </c>
      <c r="C17617" s="2" t="d">
        <v>07:41:08.99999999999906100</v>
      </c>
      <c r="D17617" t="s">
        <v>33719</v>
      </c>
      <c r="E17617" t="s">
        <v>27646</v>
      </c>
      <c r="F17617" t="s">
        <v>81</v>
      </c>
      <c r="G17617">
        <v>1</v>
      </c>
      <c r="H17617">
        <v>6</v>
      </c>
      <c r="I17617" t="s">
        <v>28179</v>
      </c>
      <c r="J17617">
        <v>6.56</v>
      </c>
      <c r="K17617" t="s">
        <v>18</v>
      </c>
      <c r="L17617">
        <v>0</v>
      </c>
      <c r="M17617">
        <v>22185</v>
      </c>
      <c r="N17617">
        <v>0</v>
      </c>
    </row>
    <row r="17618" spans="1:14" x14ac:dyDescent="0.2">
      <c r="A17618" t="s">
        <v>33721</v>
      </c>
      <c r="B17618" s="1" t="d">
        <v>2026-05-11</v>
      </c>
      <c r="C17618" s="2" t="d">
        <v>07:41:11.99999999999953050</v>
      </c>
      <c r="D17618" t="s">
        <v>33722</v>
      </c>
      <c r="E17618" t="s">
        <v>27646</v>
      </c>
      <c r="F17618" t="s">
        <v>17</v>
      </c>
      <c r="G17618">
        <v>1</v>
      </c>
      <c r="H17618">
        <v>49.99</v>
      </c>
      <c r="I17618" t="s">
        <v>28179</v>
      </c>
      <c r="J17618">
        <v>54.63</v>
      </c>
      <c r="K17618" t="s">
        <v>18</v>
      </c>
      <c r="L17618">
        <v>0</v>
      </c>
      <c r="M17618">
        <v>3860</v>
      </c>
      <c r="N17618">
        <v>0.2</v>
      </c>
    </row>
    <row r="17619" spans="1:14" x14ac:dyDescent="0.2">
      <c r="A17619" t="s">
        <v>33723</v>
      </c>
      <c r="B17619" s="1" t="d">
        <v>2026-05-11</v>
      </c>
      <c r="C17619" s="2" t="d">
        <v>07:41:16.9999999999987139475</v>
      </c>
      <c r="D17619" t="s">
        <v>33724</v>
      </c>
      <c r="E17619" t="s">
        <v>27646</v>
      </c>
      <c r="F17619" t="s">
        <v>17</v>
      </c>
      <c r="G17619">
        <v>1</v>
      </c>
      <c r="H17619">
        <v>49.99</v>
      </c>
      <c r="I17619" t="s">
        <v>28179</v>
      </c>
      <c r="J17619">
        <v>54.63</v>
      </c>
      <c r="K17619" t="s">
        <v>18</v>
      </c>
      <c r="L17619">
        <v>0</v>
      </c>
      <c r="M17619">
        <v>5417</v>
      </c>
      <c r="N17619">
        <v>0.2</v>
      </c>
    </row>
    <row r="17620" spans="1:14" x14ac:dyDescent="0.2">
      <c r="A17620" t="s">
        <v>33725</v>
      </c>
      <c r="B17620" s="1" t="d">
        <v>2026-05-11</v>
      </c>
      <c r="C17620" s="2" t="d">
        <v>07:41:35.000000000001527775</v>
      </c>
      <c r="D17620" t="s">
        <v>33726</v>
      </c>
      <c r="E17620" t="s">
        <v>27646</v>
      </c>
      <c r="F17620" t="s">
        <v>17</v>
      </c>
      <c r="G17620">
        <v>1</v>
      </c>
      <c r="H17620">
        <v>39.99</v>
      </c>
      <c r="I17620" t="s">
        <v>28179</v>
      </c>
      <c r="J17620">
        <v>43.7</v>
      </c>
      <c r="K17620" t="s">
        <v>18</v>
      </c>
      <c r="L17620">
        <v>0</v>
      </c>
      <c r="M17620">
        <v>20054</v>
      </c>
      <c r="N17620">
        <v>0.2</v>
      </c>
    </row>
    <row r="17621" spans="1:14" x14ac:dyDescent="0.2">
      <c r="A17621" t="s">
        <v>33727</v>
      </c>
      <c r="B17621" s="1" t="d">
        <v>2026-05-11</v>
      </c>
      <c r="C17621" s="2" t="d">
        <v>07:41:35.000000000001527775</v>
      </c>
      <c r="D17621" t="s">
        <v>33728</v>
      </c>
      <c r="E17621" t="s">
        <v>27646</v>
      </c>
      <c r="F17621" t="s">
        <v>17</v>
      </c>
      <c r="G17621">
        <v>1</v>
      </c>
      <c r="H17621">
        <v>39.99</v>
      </c>
      <c r="I17621" t="s">
        <v>28179</v>
      </c>
      <c r="J17621">
        <v>43.7</v>
      </c>
      <c r="K17621" t="s">
        <v>18</v>
      </c>
      <c r="L17621">
        <v>0</v>
      </c>
      <c r="M17621">
        <v>18462</v>
      </c>
      <c r="N17621">
        <v>0.2</v>
      </c>
    </row>
    <row r="17622" spans="1:14" x14ac:dyDescent="0.2">
      <c r="A17622" t="s">
        <v>33729</v>
      </c>
      <c r="B17622" s="1" t="d">
        <v>2026-05-11</v>
      </c>
      <c r="C17622" s="2" t="d">
        <v>07:41:52.999999999999545525</v>
      </c>
      <c r="D17622" t="s">
        <v>33730</v>
      </c>
      <c r="E17622" t="s">
        <v>27646</v>
      </c>
      <c r="F17622" t="s">
        <v>45</v>
      </c>
      <c r="G17622">
        <v>1</v>
      </c>
      <c r="H17622">
        <v>16.989999999999998</v>
      </c>
      <c r="I17622" t="s">
        <v>28179</v>
      </c>
      <c r="J17622">
        <v>18.57</v>
      </c>
      <c r="K17622" t="s">
        <v>18</v>
      </c>
      <c r="L17622">
        <v>0</v>
      </c>
      <c r="M17622">
        <v>7398</v>
      </c>
      <c r="N17622">
        <v>0.2</v>
      </c>
    </row>
    <row r="17623" spans="1:14" x14ac:dyDescent="0.2">
      <c r="A17623" t="s">
        <v>33731</v>
      </c>
      <c r="B17623" s="1" t="d">
        <v>2026-05-11</v>
      </c>
      <c r="C17623" s="2" t="d">
        <v>07:41:54.000000000001300200</v>
      </c>
      <c r="D17623" t="s">
        <v>33732</v>
      </c>
      <c r="E17623" t="s">
        <v>27646</v>
      </c>
      <c r="F17623" t="s">
        <v>17</v>
      </c>
      <c r="G17623">
        <v>1</v>
      </c>
      <c r="H17623">
        <v>39.99</v>
      </c>
      <c r="I17623" t="s">
        <v>28179</v>
      </c>
      <c r="J17623">
        <v>43.7</v>
      </c>
      <c r="K17623" t="s">
        <v>18</v>
      </c>
      <c r="L17623">
        <v>0</v>
      </c>
      <c r="M17623">
        <v>22673</v>
      </c>
      <c r="N17623">
        <v>0.2</v>
      </c>
    </row>
    <row r="17624" spans="1:14" x14ac:dyDescent="0.2">
      <c r="A17624" t="s">
        <v>33733</v>
      </c>
      <c r="B17624" s="1" t="d">
        <v>2026-05-11</v>
      </c>
      <c r="C17624" s="2" t="d">
        <v>07:42:19.99999999999896975</v>
      </c>
      <c r="D17624" t="s">
        <v>33734</v>
      </c>
      <c r="E17624" t="s">
        <v>27646</v>
      </c>
      <c r="F17624" t="s">
        <v>17</v>
      </c>
      <c r="G17624">
        <v>1</v>
      </c>
      <c r="H17624">
        <v>44.99</v>
      </c>
      <c r="I17624" t="s">
        <v>28179</v>
      </c>
      <c r="J17624">
        <v>49.16</v>
      </c>
      <c r="K17624" t="s">
        <v>18</v>
      </c>
      <c r="L17624">
        <v>0</v>
      </c>
      <c r="M17624">
        <v>10040</v>
      </c>
      <c r="N17624">
        <v>0.2</v>
      </c>
    </row>
    <row r="17625" spans="1:14" x14ac:dyDescent="0.2">
      <c r="A17625" t="s">
        <v>33735</v>
      </c>
      <c r="B17625" s="1" t="d">
        <v>2026-05-11</v>
      </c>
      <c r="C17625" s="2" t="d">
        <v>07:42:22.000000000002479775</v>
      </c>
      <c r="D17625" t="s">
        <v>33599</v>
      </c>
      <c r="E17625" t="s">
        <v>28499</v>
      </c>
      <c r="F17625" t="s">
        <v>17</v>
      </c>
      <c r="G17625">
        <v>1</v>
      </c>
      <c r="H17625">
        <v>34.99</v>
      </c>
      <c r="I17625" t="s">
        <v>18</v>
      </c>
      <c r="J17625">
        <v>34.99</v>
      </c>
      <c r="K17625" t="s">
        <v>18</v>
      </c>
      <c r="L17625">
        <v>0</v>
      </c>
      <c r="M17625">
        <v>2648</v>
      </c>
      <c r="N17625">
        <v>0.2</v>
      </c>
    </row>
    <row r="17626" spans="1:14" x14ac:dyDescent="0.2">
      <c r="A17626" t="s">
        <v>33736</v>
      </c>
      <c r="B17626" s="1" t="d">
        <v>2026-05-11</v>
      </c>
      <c r="C17626" s="2" t="d">
        <v>07:42:30.99999999999909375</v>
      </c>
      <c r="D17626" t="s">
        <v>33737</v>
      </c>
      <c r="E17626" t="s">
        <v>27646</v>
      </c>
      <c r="F17626" t="s">
        <v>17</v>
      </c>
      <c r="G17626">
        <v>1</v>
      </c>
      <c r="H17626">
        <v>44.99</v>
      </c>
      <c r="I17626" t="s">
        <v>28179</v>
      </c>
      <c r="J17626">
        <v>49.16</v>
      </c>
      <c r="K17626" t="s">
        <v>18</v>
      </c>
      <c r="L17626">
        <v>0</v>
      </c>
      <c r="M17626">
        <v>15091</v>
      </c>
      <c r="N17626">
        <v>0.2</v>
      </c>
    </row>
    <row r="17627" spans="1:14" x14ac:dyDescent="0.2">
      <c r="A17627" t="s">
        <v>33738</v>
      </c>
      <c r="B17627" s="1" t="d">
        <v>2026-05-11</v>
      </c>
      <c r="C17627" s="2" t="d">
        <v>07:42:49.00000000000190400</v>
      </c>
      <c r="D17627" t="s">
        <v>33739</v>
      </c>
      <c r="E17627" t="s">
        <v>28499</v>
      </c>
      <c r="F17627" t="s">
        <v>17</v>
      </c>
      <c r="G17627">
        <v>1</v>
      </c>
      <c r="H17627">
        <v>0</v>
      </c>
      <c r="I17627" t="s">
        <v>18</v>
      </c>
      <c r="J17627">
        <v>0</v>
      </c>
      <c r="K17627" t="s">
        <v>18</v>
      </c>
      <c r="L17627">
        <v>0</v>
      </c>
      <c r="N17627">
        <v>0.2</v>
      </c>
    </row>
    <row r="17628" spans="1:14" x14ac:dyDescent="0.2">
      <c r="A17628" t="s">
        <v>33740</v>
      </c>
      <c r="B17628" s="1" t="d">
        <v>2026-05-11</v>
      </c>
      <c r="C17628" s="2" t="d">
        <v>07:42:49.99999999999886550</v>
      </c>
      <c r="D17628" t="s">
        <v>33741</v>
      </c>
      <c r="E17628" t="s">
        <v>27646</v>
      </c>
      <c r="F17628" t="s">
        <v>17</v>
      </c>
      <c r="G17628">
        <v>1</v>
      </c>
      <c r="H17628">
        <v>49.99</v>
      </c>
      <c r="I17628" t="s">
        <v>28179</v>
      </c>
      <c r="J17628">
        <v>54.63</v>
      </c>
      <c r="K17628" t="s">
        <v>18</v>
      </c>
      <c r="L17628">
        <v>0</v>
      </c>
      <c r="M17628">
        <v>1610</v>
      </c>
      <c r="N17628">
        <v>0.2</v>
      </c>
    </row>
    <row r="17629" spans="1:14" x14ac:dyDescent="0.2">
      <c r="A17629" t="s">
        <v>33742</v>
      </c>
      <c r="B17629" s="1" t="d">
        <v>2026-05-11</v>
      </c>
      <c r="C17629" s="2" t="d">
        <v>07:42:51.00000000000061950</v>
      </c>
      <c r="D17629" t="s">
        <v>33743</v>
      </c>
      <c r="E17629" t="s">
        <v>27646</v>
      </c>
      <c r="F17629" t="s">
        <v>45</v>
      </c>
      <c r="G17629">
        <v>1</v>
      </c>
      <c r="H17629">
        <v>16.989999999999998</v>
      </c>
      <c r="I17629" t="s">
        <v>28179</v>
      </c>
      <c r="J17629">
        <v>18.57</v>
      </c>
      <c r="K17629" t="s">
        <v>18</v>
      </c>
      <c r="L17629">
        <v>0</v>
      </c>
      <c r="M17629">
        <v>11509</v>
      </c>
      <c r="N17629">
        <v>0.2</v>
      </c>
    </row>
    <row r="17630" spans="1:14" x14ac:dyDescent="0.2">
      <c r="A17630" t="s">
        <v>33744</v>
      </c>
      <c r="B17630" s="1" t="d">
        <v>2026-05-11</v>
      </c>
      <c r="C17630" s="2" t="d">
        <v>07:43:02.00000000000073675</v>
      </c>
      <c r="D17630" t="s">
        <v>33745</v>
      </c>
      <c r="E17630" t="s">
        <v>27646</v>
      </c>
      <c r="F17630" t="s">
        <v>17</v>
      </c>
      <c r="G17630">
        <v>1</v>
      </c>
      <c r="H17630">
        <v>49.99</v>
      </c>
      <c r="I17630" t="s">
        <v>28179</v>
      </c>
      <c r="J17630">
        <v>54.63</v>
      </c>
      <c r="K17630" t="s">
        <v>18</v>
      </c>
      <c r="L17630">
        <v>0</v>
      </c>
      <c r="M17630">
        <v>3647</v>
      </c>
      <c r="N17630">
        <v>0.2</v>
      </c>
    </row>
    <row r="17631" spans="1:14" x14ac:dyDescent="0.2">
      <c r="A17631" t="s">
        <v>33746</v>
      </c>
      <c r="B17631" s="1" t="d">
        <v>2026-05-11</v>
      </c>
      <c r="C17631" s="2" t="d">
        <v>07:43:06.99999999999992175</v>
      </c>
      <c r="D17631" t="s">
        <v>33747</v>
      </c>
      <c r="E17631" t="s">
        <v>27646</v>
      </c>
      <c r="F17631" t="s">
        <v>17</v>
      </c>
      <c r="G17631">
        <v>1</v>
      </c>
      <c r="H17631">
        <v>39.99</v>
      </c>
      <c r="I17631" t="s">
        <v>28179</v>
      </c>
      <c r="J17631">
        <v>43.7</v>
      </c>
      <c r="K17631" t="s">
        <v>18</v>
      </c>
      <c r="L17631">
        <v>0</v>
      </c>
      <c r="M17631">
        <v>20265</v>
      </c>
      <c r="N17631">
        <v>0.2</v>
      </c>
    </row>
    <row r="17632" spans="1:14" x14ac:dyDescent="0.2">
      <c r="A17632" t="s">
        <v>33748</v>
      </c>
      <c r="B17632" s="1" t="d">
        <v>2026-05-11</v>
      </c>
      <c r="C17632" s="2" t="d">
        <v>07:43:46.00000000000121925</v>
      </c>
      <c r="D17632" t="s">
        <v>33749</v>
      </c>
      <c r="E17632" t="s">
        <v>27646</v>
      </c>
      <c r="F17632" t="s">
        <v>17</v>
      </c>
      <c r="G17632">
        <v>1</v>
      </c>
      <c r="H17632">
        <v>44.99</v>
      </c>
      <c r="I17632" t="s">
        <v>28179</v>
      </c>
      <c r="J17632">
        <v>49.16</v>
      </c>
      <c r="K17632" t="s">
        <v>18</v>
      </c>
      <c r="L17632">
        <v>0</v>
      </c>
      <c r="M17632">
        <v>11787</v>
      </c>
      <c r="N17632">
        <v>0.2</v>
      </c>
    </row>
    <row r="17633" spans="1:14" x14ac:dyDescent="0.2">
      <c r="A17633" t="s">
        <v>33750</v>
      </c>
      <c r="B17633" s="1" t="d">
        <v>2026-05-11</v>
      </c>
      <c r="C17633" s="2" t="d">
        <v>07:44:28.00000000000299300</v>
      </c>
      <c r="D17633" t="s">
        <v>33751</v>
      </c>
      <c r="E17633" t="s">
        <v>31753</v>
      </c>
      <c r="F17633" t="s">
        <v>17</v>
      </c>
      <c r="G17633">
        <v>1</v>
      </c>
      <c r="H17633">
        <v>39.99</v>
      </c>
      <c r="I17633" t="s">
        <v>18</v>
      </c>
      <c r="J17633">
        <v>39.99</v>
      </c>
      <c r="K17633" t="s">
        <v>18</v>
      </c>
      <c r="L17633">
        <v>0</v>
      </c>
      <c r="M17633">
        <v>766</v>
      </c>
      <c r="N17633">
        <v>0.2</v>
      </c>
    </row>
    <row r="17634" spans="1:14" x14ac:dyDescent="0.2">
      <c r="A17634" t="s">
        <v>33752</v>
      </c>
      <c r="B17634" s="1" t="d">
        <v>2026-05-11</v>
      </c>
      <c r="C17634" s="2" t="d">
        <v>07:44:44.00000000000229525</v>
      </c>
      <c r="D17634" t="s">
        <v>29685</v>
      </c>
      <c r="E17634" t="s">
        <v>28499</v>
      </c>
      <c r="F17634" t="s">
        <v>17</v>
      </c>
      <c r="G17634">
        <v>1</v>
      </c>
      <c r="H17634">
        <v>34.99</v>
      </c>
      <c r="I17634" t="s">
        <v>18</v>
      </c>
      <c r="J17634">
        <v>34.99</v>
      </c>
      <c r="K17634" t="s">
        <v>18</v>
      </c>
      <c r="L17634">
        <v>0</v>
      </c>
      <c r="M17634">
        <v>2084</v>
      </c>
      <c r="N17634">
        <v>0.2</v>
      </c>
    </row>
    <row r="17635" spans="1:14" x14ac:dyDescent="0.2">
      <c r="A17635" t="s">
        <v>33753</v>
      </c>
      <c r="B17635" s="1" t="d">
        <v>2026-05-11</v>
      </c>
      <c r="C17635" s="2" t="d">
        <v>07:44:51.99999999999715050</v>
      </c>
      <c r="D17635" t="s">
        <v>33754</v>
      </c>
      <c r="E17635" t="s">
        <v>27646</v>
      </c>
      <c r="F17635" t="s">
        <v>17</v>
      </c>
      <c r="G17635">
        <v>1</v>
      </c>
      <c r="H17635">
        <v>49.99</v>
      </c>
      <c r="I17635" t="s">
        <v>28179</v>
      </c>
      <c r="J17635">
        <v>54.63</v>
      </c>
      <c r="K17635" t="s">
        <v>18</v>
      </c>
      <c r="L17635">
        <v>0</v>
      </c>
      <c r="M17635">
        <v>4171</v>
      </c>
      <c r="N17635">
        <v>0.2</v>
      </c>
    </row>
    <row r="17636" spans="1:14" x14ac:dyDescent="0.2">
      <c r="A17636" t="s">
        <v>33755</v>
      </c>
      <c r="B17636" s="1" t="d">
        <v>2026-05-11</v>
      </c>
      <c r="C17636" s="2" t="d">
        <v>07:45:47.00000000000254950</v>
      </c>
      <c r="D17636" t="s">
        <v>33756</v>
      </c>
      <c r="E17636" t="s">
        <v>27646</v>
      </c>
      <c r="F17636" t="s">
        <v>45</v>
      </c>
      <c r="G17636">
        <v>1</v>
      </c>
      <c r="H17636">
        <v>16.989999999999998</v>
      </c>
      <c r="I17636" t="s">
        <v>28179</v>
      </c>
      <c r="J17636">
        <v>18.57</v>
      </c>
      <c r="K17636" t="s">
        <v>18</v>
      </c>
      <c r="L17636">
        <v>0</v>
      </c>
      <c r="M17636">
        <v>3052</v>
      </c>
      <c r="N17636">
        <v>0.2</v>
      </c>
    </row>
    <row r="17637" spans="1:14" x14ac:dyDescent="0.2">
      <c r="A17637" t="s">
        <v>33757</v>
      </c>
      <c r="B17637" s="1" t="d">
        <v>2026-05-11</v>
      </c>
      <c r="C17637" s="2" t="d">
        <v>07:46:09.00000000000279075</v>
      </c>
      <c r="D17637" t="s">
        <v>33758</v>
      </c>
      <c r="E17637" t="s">
        <v>27646</v>
      </c>
      <c r="F17637" t="s">
        <v>17</v>
      </c>
      <c r="G17637">
        <v>1</v>
      </c>
      <c r="H17637">
        <v>44.99</v>
      </c>
      <c r="I17637" t="s">
        <v>28179</v>
      </c>
      <c r="J17637">
        <v>49.16</v>
      </c>
      <c r="K17637" t="s">
        <v>18</v>
      </c>
      <c r="L17637">
        <v>0</v>
      </c>
      <c r="M17637">
        <v>17338</v>
      </c>
      <c r="N17637">
        <v>0.2</v>
      </c>
    </row>
    <row r="17638" spans="1:14" x14ac:dyDescent="0.2">
      <c r="A17638" t="s">
        <v>33759</v>
      </c>
      <c r="B17638" s="1" t="d">
        <v>2026-05-11</v>
      </c>
      <c r="C17638" s="2" t="d">
        <v>07:46:35.99999999999741775</v>
      </c>
      <c r="D17638" t="s">
        <v>33760</v>
      </c>
      <c r="E17638" t="s">
        <v>28499</v>
      </c>
      <c r="F17638" t="s">
        <v>17</v>
      </c>
      <c r="G17638">
        <v>1</v>
      </c>
      <c r="H17638">
        <v>29.99</v>
      </c>
      <c r="I17638" t="s">
        <v>18</v>
      </c>
      <c r="J17638">
        <v>29.99</v>
      </c>
      <c r="K17638" t="s">
        <v>18</v>
      </c>
      <c r="L17638">
        <v>0</v>
      </c>
      <c r="M17638">
        <v>6518</v>
      </c>
      <c r="N17638">
        <v>0.2</v>
      </c>
    </row>
    <row r="17639" spans="1:14" x14ac:dyDescent="0.2">
      <c r="A17639" t="s">
        <v>33761</v>
      </c>
      <c r="B17639" s="1" t="d">
        <v>2026-05-11</v>
      </c>
      <c r="C17639" s="2" t="d">
        <v>07:46:46.00000000000058025</v>
      </c>
      <c r="D17639" t="s">
        <v>33762</v>
      </c>
      <c r="E17639" t="s">
        <v>28499</v>
      </c>
      <c r="F17639" t="s">
        <v>17</v>
      </c>
      <c r="G17639">
        <v>1</v>
      </c>
      <c r="H17639">
        <v>0</v>
      </c>
      <c r="I17639" t="s">
        <v>18</v>
      </c>
      <c r="J17639">
        <v>0</v>
      </c>
      <c r="K17639" t="s">
        <v>18</v>
      </c>
      <c r="L17639">
        <v>0</v>
      </c>
      <c r="N17639">
        <v>0.2</v>
      </c>
    </row>
    <row r="17640" spans="1:14" x14ac:dyDescent="0.2">
      <c r="A17640" t="s">
        <v>33763</v>
      </c>
      <c r="B17640" s="1" t="d">
        <v>2026-05-11</v>
      </c>
      <c r="C17640" s="2" t="d">
        <v>07:46:55.99999999999895025</v>
      </c>
      <c r="D17640" t="s">
        <v>33764</v>
      </c>
      <c r="E17640" t="s">
        <v>27646</v>
      </c>
      <c r="F17640" t="s">
        <v>17</v>
      </c>
      <c r="G17640">
        <v>1</v>
      </c>
      <c r="H17640">
        <v>49.99</v>
      </c>
      <c r="I17640" t="s">
        <v>28179</v>
      </c>
      <c r="J17640">
        <v>54.63</v>
      </c>
      <c r="K17640" t="s">
        <v>18</v>
      </c>
      <c r="L17640">
        <v>0</v>
      </c>
      <c r="M17640">
        <v>3542</v>
      </c>
      <c r="N17640">
        <v>0.2</v>
      </c>
    </row>
    <row r="17641" spans="1:14" x14ac:dyDescent="0.2">
      <c r="A17641" t="s">
        <v>33765</v>
      </c>
      <c r="B17641" s="1" t="d">
        <v>2026-05-11</v>
      </c>
      <c r="C17641" s="2" t="d">
        <v>07:47:00.99999999999812850</v>
      </c>
      <c r="D17641" t="s">
        <v>33766</v>
      </c>
      <c r="E17641" t="s">
        <v>27646</v>
      </c>
      <c r="F17641" t="s">
        <v>17</v>
      </c>
      <c r="G17641">
        <v>1</v>
      </c>
      <c r="H17641">
        <v>44.99</v>
      </c>
      <c r="I17641" t="s">
        <v>28179</v>
      </c>
      <c r="J17641">
        <v>49.16</v>
      </c>
      <c r="K17641" t="s">
        <v>18</v>
      </c>
      <c r="L17641">
        <v>0</v>
      </c>
      <c r="M17641">
        <v>14126</v>
      </c>
      <c r="N17641">
        <v>0.2</v>
      </c>
    </row>
    <row r="17642" spans="1:14" x14ac:dyDescent="0.2">
      <c r="A17642" t="s">
        <v>33767</v>
      </c>
      <c r="B17642" s="1" t="d">
        <v>2026-05-11</v>
      </c>
      <c r="C17642" s="2" t="d">
        <v>07:47:03.00000000000164325</v>
      </c>
      <c r="D17642" t="s">
        <v>33768</v>
      </c>
      <c r="E17642" t="s">
        <v>27646</v>
      </c>
      <c r="F17642" t="s">
        <v>17</v>
      </c>
      <c r="G17642">
        <v>1</v>
      </c>
      <c r="H17642">
        <v>49.99</v>
      </c>
      <c r="I17642" t="s">
        <v>28179</v>
      </c>
      <c r="J17642">
        <v>54.63</v>
      </c>
      <c r="K17642" t="s">
        <v>18</v>
      </c>
      <c r="L17642">
        <v>0</v>
      </c>
      <c r="M17642">
        <v>2010</v>
      </c>
      <c r="N17642">
        <v>0.2</v>
      </c>
    </row>
    <row r="17643" spans="1:14" x14ac:dyDescent="0.2">
      <c r="A17643" t="s">
        <v>33769</v>
      </c>
      <c r="B17643" s="1" t="d">
        <v>2026-05-11</v>
      </c>
      <c r="C17643" s="2" t="d">
        <v>07:47:31.00000000000282350</v>
      </c>
      <c r="D17643" t="s">
        <v>33770</v>
      </c>
      <c r="E17643" t="s">
        <v>27646</v>
      </c>
      <c r="F17643" t="s">
        <v>79</v>
      </c>
      <c r="G17643">
        <v>1</v>
      </c>
      <c r="H17643">
        <v>23.99</v>
      </c>
      <c r="I17643" t="s">
        <v>28179</v>
      </c>
      <c r="J17643">
        <v>26.21</v>
      </c>
      <c r="K17643" t="s">
        <v>18</v>
      </c>
      <c r="L17643">
        <v>0</v>
      </c>
      <c r="M17643">
        <v>20079</v>
      </c>
      <c r="N17643">
        <v>0.2</v>
      </c>
    </row>
    <row r="17644" spans="1:14" x14ac:dyDescent="0.2">
      <c r="A17644" t="s">
        <v>33771</v>
      </c>
      <c r="B17644" s="1" t="d">
        <v>2026-05-11</v>
      </c>
      <c r="C17644" s="2" t="d">
        <v>07:47:31.00000000000282350</v>
      </c>
      <c r="D17644" t="s">
        <v>33770</v>
      </c>
      <c r="E17644" t="s">
        <v>27646</v>
      </c>
      <c r="F17644" t="s">
        <v>81</v>
      </c>
      <c r="G17644">
        <v>1</v>
      </c>
      <c r="H17644">
        <v>6</v>
      </c>
      <c r="I17644" t="s">
        <v>28179</v>
      </c>
      <c r="J17644">
        <v>6.56</v>
      </c>
      <c r="K17644" t="s">
        <v>18</v>
      </c>
      <c r="L17644">
        <v>0</v>
      </c>
      <c r="M17644">
        <v>20079</v>
      </c>
      <c r="N17644">
        <v>0</v>
      </c>
    </row>
    <row r="17645" spans="1:14" x14ac:dyDescent="0.2">
      <c r="A17645" t="s">
        <v>33772</v>
      </c>
      <c r="B17645" s="1" t="d">
        <v>2026-05-11</v>
      </c>
      <c r="C17645" s="2" t="d">
        <v>07:47:35.00000000000024775</v>
      </c>
      <c r="D17645" t="s">
        <v>33773</v>
      </c>
      <c r="E17645" t="s">
        <v>27646</v>
      </c>
      <c r="F17645" t="s">
        <v>17</v>
      </c>
      <c r="G17645">
        <v>1</v>
      </c>
      <c r="H17645">
        <v>44.99</v>
      </c>
      <c r="I17645" t="s">
        <v>28179</v>
      </c>
      <c r="J17645">
        <v>49.16</v>
      </c>
      <c r="K17645" t="s">
        <v>18</v>
      </c>
      <c r="L17645">
        <v>0</v>
      </c>
      <c r="M17645">
        <v>14724</v>
      </c>
      <c r="N17645">
        <v>0.2</v>
      </c>
    </row>
    <row r="17646" spans="1:14" x14ac:dyDescent="0.2">
      <c r="A17646" t="s">
        <v>33774</v>
      </c>
      <c r="B17646" s="1" t="d">
        <v>2026-05-11</v>
      </c>
      <c r="C17646" s="2" t="d">
        <v>07:47:36.99999999999896325</v>
      </c>
      <c r="D17646" t="s">
        <v>33775</v>
      </c>
      <c r="E17646" t="s">
        <v>27646</v>
      </c>
      <c r="F17646" t="s">
        <v>17</v>
      </c>
      <c r="G17646">
        <v>1</v>
      </c>
      <c r="H17646">
        <v>44.99</v>
      </c>
      <c r="I17646" t="s">
        <v>28179</v>
      </c>
      <c r="J17646">
        <v>49.16</v>
      </c>
      <c r="K17646" t="s">
        <v>18</v>
      </c>
      <c r="L17646">
        <v>0</v>
      </c>
      <c r="M17646">
        <v>16181</v>
      </c>
      <c r="N17646">
        <v>0.2</v>
      </c>
    </row>
    <row r="17647" spans="1:14" x14ac:dyDescent="0.2">
      <c r="A17647" t="s">
        <v>33776</v>
      </c>
      <c r="B17647" s="1" t="d">
        <v>2026-05-11</v>
      </c>
      <c r="C17647" s="2" t="d">
        <v>07:47:42.99999999999990225</v>
      </c>
      <c r="D17647" t="s">
        <v>33777</v>
      </c>
      <c r="E17647" t="s">
        <v>31753</v>
      </c>
      <c r="F17647" t="s">
        <v>17</v>
      </c>
      <c r="G17647">
        <v>1</v>
      </c>
      <c r="H17647">
        <v>39.99</v>
      </c>
      <c r="I17647" t="s">
        <v>18</v>
      </c>
      <c r="J17647">
        <v>39.99</v>
      </c>
      <c r="K17647" t="s">
        <v>18</v>
      </c>
      <c r="L17647">
        <v>0</v>
      </c>
      <c r="M17647">
        <v>1758</v>
      </c>
      <c r="N17647">
        <v>0.2</v>
      </c>
    </row>
    <row r="17648" spans="1:14" x14ac:dyDescent="0.2">
      <c r="A17648" t="s">
        <v>33778</v>
      </c>
      <c r="B17648" s="1" t="d">
        <v>2026-05-11</v>
      </c>
      <c r="C17648" s="2" t="d">
        <v>07:47:44.99999999999861775</v>
      </c>
      <c r="D17648" t="s">
        <v>33779</v>
      </c>
      <c r="E17648" t="s">
        <v>27646</v>
      </c>
      <c r="F17648" t="s">
        <v>17</v>
      </c>
      <c r="G17648">
        <v>1</v>
      </c>
      <c r="H17648">
        <v>49.99</v>
      </c>
      <c r="I17648" t="s">
        <v>28179</v>
      </c>
      <c r="J17648">
        <v>54.63</v>
      </c>
      <c r="K17648" t="s">
        <v>18</v>
      </c>
      <c r="L17648">
        <v>0</v>
      </c>
      <c r="M17648">
        <v>6632</v>
      </c>
      <c r="N17648">
        <v>0.2</v>
      </c>
    </row>
    <row r="17649" spans="1:14" x14ac:dyDescent="0.2">
      <c r="A17649" t="s">
        <v>33780</v>
      </c>
      <c r="B17649" s="1" t="d">
        <v>2026-05-11</v>
      </c>
      <c r="C17649" s="2" t="d">
        <v>07:48:16.00000000000026075</v>
      </c>
      <c r="D17649" t="s">
        <v>33781</v>
      </c>
      <c r="E17649" t="s">
        <v>27646</v>
      </c>
      <c r="F17649" t="s">
        <v>45</v>
      </c>
      <c r="G17649">
        <v>1</v>
      </c>
      <c r="H17649">
        <v>16.989999999999998</v>
      </c>
      <c r="I17649" t="s">
        <v>28179</v>
      </c>
      <c r="J17649">
        <v>18.57</v>
      </c>
      <c r="K17649" t="s">
        <v>18</v>
      </c>
      <c r="L17649">
        <v>0</v>
      </c>
      <c r="M17649">
        <v>21886</v>
      </c>
      <c r="N17649">
        <v>0.2</v>
      </c>
    </row>
    <row r="17650" spans="1:14" x14ac:dyDescent="0.2">
      <c r="A17650" t="s">
        <v>33782</v>
      </c>
      <c r="B17650" s="1" t="d">
        <v>2026-05-11</v>
      </c>
      <c r="C17650" s="2" t="d">
        <v>07:48:19.00000000000073025</v>
      </c>
      <c r="D17650" t="s">
        <v>33783</v>
      </c>
      <c r="E17650" t="s">
        <v>27646</v>
      </c>
      <c r="F17650" t="s">
        <v>17</v>
      </c>
      <c r="G17650">
        <v>1</v>
      </c>
      <c r="H17650">
        <v>49.99</v>
      </c>
      <c r="I17650" t="s">
        <v>28179</v>
      </c>
      <c r="J17650">
        <v>54.63</v>
      </c>
      <c r="K17650" t="s">
        <v>18</v>
      </c>
      <c r="L17650">
        <v>0</v>
      </c>
      <c r="M17650">
        <v>7937</v>
      </c>
      <c r="N17650">
        <v>0.2</v>
      </c>
    </row>
    <row r="17651" spans="1:14" x14ac:dyDescent="0.2">
      <c r="A17651" t="s">
        <v>33784</v>
      </c>
      <c r="B17651" s="1" t="d">
        <v>2026-05-11</v>
      </c>
      <c r="C17651" s="2" t="d">
        <v>07:48:34.00000000000307775</v>
      </c>
      <c r="D17651" t="s">
        <v>33785</v>
      </c>
      <c r="E17651" t="s">
        <v>27646</v>
      </c>
      <c r="F17651" t="s">
        <v>45</v>
      </c>
      <c r="G17651">
        <v>1</v>
      </c>
      <c r="H17651">
        <v>16.989999999999998</v>
      </c>
      <c r="I17651" t="s">
        <v>28179</v>
      </c>
      <c r="J17651">
        <v>18.57</v>
      </c>
      <c r="K17651" t="s">
        <v>18</v>
      </c>
      <c r="L17651">
        <v>0</v>
      </c>
      <c r="M17651">
        <v>7294</v>
      </c>
      <c r="N17651">
        <v>0.2</v>
      </c>
    </row>
    <row r="17652" spans="1:14" x14ac:dyDescent="0.2">
      <c r="A17652" t="s">
        <v>33786</v>
      </c>
      <c r="B17652" s="1" t="d">
        <v>2026-05-11</v>
      </c>
      <c r="C17652" s="2" t="d">
        <v>07:48:34.00000000000307775</v>
      </c>
      <c r="D17652" t="s">
        <v>33785</v>
      </c>
      <c r="E17652" t="s">
        <v>27646</v>
      </c>
      <c r="F17652" t="s">
        <v>45</v>
      </c>
      <c r="G17652">
        <v>1</v>
      </c>
      <c r="H17652">
        <v>16.989999999999998</v>
      </c>
      <c r="I17652" t="s">
        <v>28179</v>
      </c>
      <c r="J17652">
        <v>18.57</v>
      </c>
      <c r="K17652" t="s">
        <v>18</v>
      </c>
      <c r="L17652">
        <v>0</v>
      </c>
      <c r="M17652">
        <v>7294</v>
      </c>
      <c r="N17652">
        <v>0.2</v>
      </c>
    </row>
    <row r="17653" spans="1:14" x14ac:dyDescent="0.2">
      <c r="A17653" t="s">
        <v>33787</v>
      </c>
      <c r="B17653" s="1" t="d">
        <v>2026-05-11</v>
      </c>
      <c r="C17653" s="2" t="d">
        <v>07:48:39.9999999999992175</v>
      </c>
      <c r="D17653" t="s">
        <v>33788</v>
      </c>
      <c r="E17653" t="s">
        <v>27646</v>
      </c>
      <c r="F17653" t="s">
        <v>17</v>
      </c>
      <c r="G17653">
        <v>1</v>
      </c>
      <c r="H17653">
        <v>44.99</v>
      </c>
      <c r="I17653" t="s">
        <v>28179</v>
      </c>
      <c r="J17653">
        <v>49.16</v>
      </c>
      <c r="K17653" t="s">
        <v>18</v>
      </c>
      <c r="L17653">
        <v>0</v>
      </c>
      <c r="M17653">
        <v>10029</v>
      </c>
      <c r="N17653">
        <v>0.2</v>
      </c>
    </row>
    <row r="17654" spans="1:14" x14ac:dyDescent="0.2">
      <c r="A17654" t="s">
        <v>33789</v>
      </c>
      <c r="B17654" s="1" t="d">
        <v>2026-05-11</v>
      </c>
      <c r="C17654" s="2" t="d">
        <v>07:49:00.00000000000074325</v>
      </c>
      <c r="D17654" t="s">
        <v>33790</v>
      </c>
      <c r="E17654" t="s">
        <v>27646</v>
      </c>
      <c r="F17654" t="s">
        <v>17</v>
      </c>
      <c r="G17654">
        <v>1</v>
      </c>
      <c r="H17654">
        <v>49.99</v>
      </c>
      <c r="I17654" t="s">
        <v>28179</v>
      </c>
      <c r="J17654">
        <v>54.63</v>
      </c>
      <c r="K17654" t="s">
        <v>18</v>
      </c>
      <c r="L17654">
        <v>0</v>
      </c>
      <c r="M17654">
        <v>6246</v>
      </c>
      <c r="N17654">
        <v>0.2</v>
      </c>
    </row>
    <row r="17655" spans="1:14" x14ac:dyDescent="0.2">
      <c r="A17655" t="s">
        <v>33791</v>
      </c>
      <c r="B17655" s="1" t="d">
        <v>2026-05-11</v>
      </c>
      <c r="C17655" s="2" t="d">
        <v>07:49:34.0000000000028625</v>
      </c>
      <c r="D17655" t="s">
        <v>33792</v>
      </c>
      <c r="E17655" t="s">
        <v>27646</v>
      </c>
      <c r="F17655" t="s">
        <v>45</v>
      </c>
      <c r="G17655">
        <v>1</v>
      </c>
      <c r="H17655">
        <v>16.989999999999998</v>
      </c>
      <c r="I17655" t="s">
        <v>28179</v>
      </c>
      <c r="J17655">
        <v>18.57</v>
      </c>
      <c r="K17655" t="s">
        <v>18</v>
      </c>
      <c r="L17655">
        <v>0</v>
      </c>
      <c r="M17655">
        <v>1925</v>
      </c>
      <c r="N17655">
        <v>0.2</v>
      </c>
    </row>
    <row r="17656" spans="1:14" x14ac:dyDescent="0.2">
      <c r="A17656" t="s">
        <v>33793</v>
      </c>
      <c r="B17656" s="1" t="d">
        <v>2026-05-11</v>
      </c>
      <c r="C17656" s="2" t="d">
        <v>07:49:34.0000000000028625</v>
      </c>
      <c r="D17656" t="s">
        <v>33792</v>
      </c>
      <c r="E17656" t="s">
        <v>27646</v>
      </c>
      <c r="F17656" t="s">
        <v>45</v>
      </c>
      <c r="G17656">
        <v>1</v>
      </c>
      <c r="H17656">
        <v>16.989999999999998</v>
      </c>
      <c r="I17656" t="s">
        <v>28179</v>
      </c>
      <c r="J17656">
        <v>18.57</v>
      </c>
      <c r="K17656" t="s">
        <v>18</v>
      </c>
      <c r="L17656">
        <v>0</v>
      </c>
      <c r="M17656">
        <v>1925</v>
      </c>
      <c r="N17656">
        <v>0.2</v>
      </c>
    </row>
    <row r="17657" spans="1:14" x14ac:dyDescent="0.2">
      <c r="A17657" t="s">
        <v>33794</v>
      </c>
      <c r="B17657" s="1" t="d">
        <v>2026-05-11</v>
      </c>
      <c r="C17657" s="2" t="d">
        <v>07:49:34.99999999999982400</v>
      </c>
      <c r="D17657" t="s">
        <v>33795</v>
      </c>
      <c r="E17657" t="s">
        <v>27646</v>
      </c>
      <c r="F17657" t="s">
        <v>45</v>
      </c>
      <c r="G17657">
        <v>1</v>
      </c>
      <c r="H17657">
        <v>16.989999999999998</v>
      </c>
      <c r="I17657" t="s">
        <v>28179</v>
      </c>
      <c r="J17657">
        <v>18.57</v>
      </c>
      <c r="K17657" t="s">
        <v>18</v>
      </c>
      <c r="L17657">
        <v>0</v>
      </c>
      <c r="M17657">
        <v>22154</v>
      </c>
      <c r="N17657">
        <v>0.2</v>
      </c>
    </row>
    <row r="17658" spans="1:14" x14ac:dyDescent="0.2">
      <c r="A17658" t="s">
        <v>33796</v>
      </c>
      <c r="B17658" s="1" t="d">
        <v>2026-05-11</v>
      </c>
      <c r="C17658" s="2" t="d">
        <v>07:50:00.99999999999748950</v>
      </c>
      <c r="D17658" t="s">
        <v>33797</v>
      </c>
      <c r="E17658" t="s">
        <v>27646</v>
      </c>
      <c r="F17658" t="s">
        <v>45</v>
      </c>
      <c r="G17658">
        <v>1</v>
      </c>
      <c r="H17658">
        <v>16.989999999999998</v>
      </c>
      <c r="I17658" t="s">
        <v>28179</v>
      </c>
      <c r="J17658">
        <v>18.57</v>
      </c>
      <c r="K17658" t="s">
        <v>18</v>
      </c>
      <c r="L17658">
        <v>0</v>
      </c>
      <c r="M17658">
        <v>6903</v>
      </c>
      <c r="N17658">
        <v>0.2</v>
      </c>
    </row>
    <row r="17659" spans="1:14" x14ac:dyDescent="0.2">
      <c r="A17659" t="s">
        <v>33798</v>
      </c>
      <c r="B17659" s="1" t="d">
        <v>2026-05-11</v>
      </c>
      <c r="C17659" s="2" t="d">
        <v>07:50:01.99999999999924350</v>
      </c>
      <c r="D17659" t="s">
        <v>33799</v>
      </c>
      <c r="E17659" t="s">
        <v>27646</v>
      </c>
      <c r="F17659" t="s">
        <v>45</v>
      </c>
      <c r="G17659">
        <v>1</v>
      </c>
      <c r="H17659">
        <v>16.989999999999998</v>
      </c>
      <c r="I17659" t="s">
        <v>28179</v>
      </c>
      <c r="J17659">
        <v>18.57</v>
      </c>
      <c r="K17659" t="s">
        <v>18</v>
      </c>
      <c r="L17659">
        <v>0</v>
      </c>
      <c r="M17659">
        <v>111</v>
      </c>
      <c r="N17659">
        <v>0.2</v>
      </c>
    </row>
    <row r="17660" spans="1:14" x14ac:dyDescent="0.2">
      <c r="A17660" t="s">
        <v>33800</v>
      </c>
      <c r="B17660" s="1" t="d">
        <v>2026-05-11</v>
      </c>
      <c r="C17660" s="2" t="d">
        <v>07:50:03.99999999999795900</v>
      </c>
      <c r="D17660" t="s">
        <v>33801</v>
      </c>
      <c r="E17660" t="s">
        <v>27646</v>
      </c>
      <c r="F17660" t="s">
        <v>45</v>
      </c>
      <c r="G17660">
        <v>1</v>
      </c>
      <c r="H17660">
        <v>16.989999999999998</v>
      </c>
      <c r="I17660" t="s">
        <v>28179</v>
      </c>
      <c r="J17660">
        <v>18.57</v>
      </c>
      <c r="K17660" t="s">
        <v>18</v>
      </c>
      <c r="L17660">
        <v>0</v>
      </c>
      <c r="M17660">
        <v>5829</v>
      </c>
      <c r="N17660">
        <v>0.2</v>
      </c>
    </row>
    <row r="17661" spans="1:14" x14ac:dyDescent="0.2">
      <c r="A17661" t="s">
        <v>33802</v>
      </c>
      <c r="B17661" s="1" t="d">
        <v>2026-05-11</v>
      </c>
      <c r="C17661" s="2" t="d">
        <v>07:50:04.99999999999971300</v>
      </c>
      <c r="D17661" t="s">
        <v>33803</v>
      </c>
      <c r="E17661" t="s">
        <v>27646</v>
      </c>
      <c r="F17661" t="s">
        <v>17</v>
      </c>
      <c r="G17661">
        <v>1</v>
      </c>
      <c r="H17661">
        <v>44.99</v>
      </c>
      <c r="I17661" t="s">
        <v>28179</v>
      </c>
      <c r="J17661">
        <v>49.16</v>
      </c>
      <c r="K17661" t="s">
        <v>18</v>
      </c>
      <c r="L17661">
        <v>0</v>
      </c>
      <c r="M17661">
        <v>12421</v>
      </c>
      <c r="N17661">
        <v>0.2</v>
      </c>
    </row>
    <row r="17662" spans="1:14" x14ac:dyDescent="0.2">
      <c r="A17662" t="s">
        <v>33804</v>
      </c>
      <c r="B17662" s="1" t="d">
        <v>2026-05-11</v>
      </c>
      <c r="C17662" s="2" t="d">
        <v>07:50:12.00000000000240600</v>
      </c>
      <c r="D17662" t="s">
        <v>33805</v>
      </c>
      <c r="E17662" t="s">
        <v>27646</v>
      </c>
      <c r="F17662" t="s">
        <v>17</v>
      </c>
      <c r="G17662">
        <v>1</v>
      </c>
      <c r="H17662">
        <v>44.99</v>
      </c>
      <c r="I17662" t="s">
        <v>28179</v>
      </c>
      <c r="J17662">
        <v>49.16</v>
      </c>
      <c r="K17662" t="s">
        <v>18</v>
      </c>
      <c r="L17662">
        <v>0</v>
      </c>
      <c r="M17662">
        <v>12716</v>
      </c>
      <c r="N17662">
        <v>0.2</v>
      </c>
    </row>
    <row r="17663" spans="1:14" x14ac:dyDescent="0.2">
      <c r="A17663" t="s">
        <v>33806</v>
      </c>
      <c r="B17663" s="1" t="d">
        <v>2026-05-11</v>
      </c>
      <c r="C17663" s="2" t="d">
        <v>07:50:30.00000000000042375</v>
      </c>
      <c r="D17663" t="s">
        <v>33807</v>
      </c>
      <c r="E17663" t="s">
        <v>27646</v>
      </c>
      <c r="F17663" t="s">
        <v>17</v>
      </c>
      <c r="G17663">
        <v>1</v>
      </c>
      <c r="H17663">
        <v>49.99</v>
      </c>
      <c r="I17663" t="s">
        <v>28179</v>
      </c>
      <c r="J17663">
        <v>54.63</v>
      </c>
      <c r="K17663" t="s">
        <v>18</v>
      </c>
      <c r="L17663">
        <v>0</v>
      </c>
      <c r="M17663">
        <v>4960</v>
      </c>
      <c r="N17663">
        <v>0.2</v>
      </c>
    </row>
    <row r="17664" spans="1:14" x14ac:dyDescent="0.2">
      <c r="A17664" t="s">
        <v>33808</v>
      </c>
      <c r="B17664" s="1" t="d">
        <v>2026-05-11</v>
      </c>
      <c r="C17664" s="2" t="d">
        <v>07:50:39.99999999999879375</v>
      </c>
      <c r="D17664" t="s">
        <v>33809</v>
      </c>
      <c r="E17664" t="s">
        <v>27646</v>
      </c>
      <c r="F17664" t="s">
        <v>17</v>
      </c>
      <c r="G17664">
        <v>1</v>
      </c>
      <c r="H17664">
        <v>49.99</v>
      </c>
      <c r="I17664" t="s">
        <v>28179</v>
      </c>
      <c r="J17664">
        <v>54.63</v>
      </c>
      <c r="K17664" t="s">
        <v>18</v>
      </c>
      <c r="L17664">
        <v>0</v>
      </c>
      <c r="M17664">
        <v>6763</v>
      </c>
      <c r="N17664">
        <v>0.2</v>
      </c>
    </row>
    <row r="17665" spans="1:14" x14ac:dyDescent="0.2">
      <c r="A17665" t="s">
        <v>33810</v>
      </c>
      <c r="B17665" s="1" t="d">
        <v>2026-05-11</v>
      </c>
      <c r="C17665" s="2" t="d">
        <v>07:50:44.00000000000101725</v>
      </c>
      <c r="D17665" t="s">
        <v>33811</v>
      </c>
      <c r="E17665" t="s">
        <v>28499</v>
      </c>
      <c r="F17665" t="s">
        <v>17</v>
      </c>
      <c r="G17665">
        <v>1</v>
      </c>
      <c r="H17665">
        <v>0</v>
      </c>
      <c r="I17665" t="s">
        <v>18</v>
      </c>
      <c r="J17665">
        <v>0</v>
      </c>
      <c r="K17665" t="s">
        <v>18</v>
      </c>
      <c r="L17665">
        <v>0</v>
      </c>
      <c r="N17665">
        <v>0.2</v>
      </c>
    </row>
    <row r="17666" spans="1:14" x14ac:dyDescent="0.2">
      <c r="A17666" t="s">
        <v>33812</v>
      </c>
      <c r="B17666" s="1" t="d">
        <v>2026-05-11</v>
      </c>
      <c r="C17666" s="2" t="d">
        <v>07:50:45.99999999999973275</v>
      </c>
      <c r="D17666" t="s">
        <v>33813</v>
      </c>
      <c r="E17666" t="s">
        <v>27646</v>
      </c>
      <c r="F17666" t="s">
        <v>17</v>
      </c>
      <c r="G17666">
        <v>1</v>
      </c>
      <c r="H17666">
        <v>44.99</v>
      </c>
      <c r="I17666" t="s">
        <v>28179</v>
      </c>
      <c r="J17666">
        <v>49.16</v>
      </c>
      <c r="K17666" t="s">
        <v>18</v>
      </c>
      <c r="L17666">
        <v>0</v>
      </c>
      <c r="M17666">
        <v>17044</v>
      </c>
      <c r="N17666">
        <v>0.2</v>
      </c>
    </row>
    <row r="17667" spans="1:14" x14ac:dyDescent="0.2">
      <c r="A17667" t="s">
        <v>33814</v>
      </c>
      <c r="B17667" s="1" t="d">
        <v>2026-05-11</v>
      </c>
      <c r="C17667" s="2" t="d">
        <v>07:50:49.00000000000020225</v>
      </c>
      <c r="D17667" t="s">
        <v>33815</v>
      </c>
      <c r="E17667" t="s">
        <v>27646</v>
      </c>
      <c r="F17667" t="s">
        <v>45</v>
      </c>
      <c r="G17667">
        <v>1</v>
      </c>
      <c r="H17667">
        <v>16.989999999999998</v>
      </c>
      <c r="I17667" t="s">
        <v>28179</v>
      </c>
      <c r="J17667">
        <v>18.57</v>
      </c>
      <c r="K17667" t="s">
        <v>18</v>
      </c>
      <c r="L17667">
        <v>0</v>
      </c>
      <c r="M17667">
        <v>1346</v>
      </c>
      <c r="N17667">
        <v>0.2</v>
      </c>
    </row>
    <row r="17668" spans="1:14" x14ac:dyDescent="0.2">
      <c r="A17668" t="s">
        <v>33816</v>
      </c>
      <c r="B17668" s="1" t="d">
        <v>2026-05-11</v>
      </c>
      <c r="C17668" s="2" t="d">
        <v>07:50:49.00000000000020225</v>
      </c>
      <c r="D17668" t="s">
        <v>33815</v>
      </c>
      <c r="E17668" t="s">
        <v>27646</v>
      </c>
      <c r="F17668" t="s">
        <v>45</v>
      </c>
      <c r="G17668">
        <v>1</v>
      </c>
      <c r="H17668">
        <v>16.989999999999998</v>
      </c>
      <c r="I17668" t="s">
        <v>28179</v>
      </c>
      <c r="J17668">
        <v>18.57</v>
      </c>
      <c r="K17668" t="s">
        <v>18</v>
      </c>
      <c r="L17668">
        <v>0</v>
      </c>
      <c r="M17668">
        <v>1346</v>
      </c>
      <c r="N17668">
        <v>0.2</v>
      </c>
    </row>
    <row r="17669" spans="1:14" x14ac:dyDescent="0.2">
      <c r="A17669" t="s">
        <v>33817</v>
      </c>
      <c r="B17669" s="1" t="d">
        <v>2026-05-11</v>
      </c>
      <c r="C17669" s="2" t="d">
        <v>07:50:53.99999999999938050</v>
      </c>
      <c r="D17669" t="s">
        <v>33818</v>
      </c>
      <c r="E17669" t="s">
        <v>27646</v>
      </c>
      <c r="F17669" t="s">
        <v>17</v>
      </c>
      <c r="G17669">
        <v>1</v>
      </c>
      <c r="H17669">
        <v>44.99</v>
      </c>
      <c r="I17669" t="s">
        <v>28179</v>
      </c>
      <c r="J17669">
        <v>49.16</v>
      </c>
      <c r="K17669" t="s">
        <v>18</v>
      </c>
      <c r="L17669">
        <v>0</v>
      </c>
      <c r="M17669">
        <v>13655</v>
      </c>
      <c r="N17669">
        <v>0.2</v>
      </c>
    </row>
    <row r="17670" spans="1:14" x14ac:dyDescent="0.2">
      <c r="A17670" t="s">
        <v>33819</v>
      </c>
      <c r="B17670" s="1" t="d">
        <v>2026-05-11</v>
      </c>
      <c r="C17670" s="2" t="d">
        <v>07:50:55.00000000000113450</v>
      </c>
      <c r="D17670" t="s">
        <v>33820</v>
      </c>
      <c r="E17670" t="s">
        <v>27646</v>
      </c>
      <c r="F17670" t="s">
        <v>17</v>
      </c>
      <c r="G17670">
        <v>1</v>
      </c>
      <c r="H17670">
        <v>39.99</v>
      </c>
      <c r="I17670" t="s">
        <v>28179</v>
      </c>
      <c r="J17670">
        <v>43.7</v>
      </c>
      <c r="K17670" t="s">
        <v>18</v>
      </c>
      <c r="L17670">
        <v>0</v>
      </c>
      <c r="M17670">
        <v>23097</v>
      </c>
      <c r="N17670">
        <v>0.2</v>
      </c>
    </row>
    <row r="17671" spans="1:14" x14ac:dyDescent="0.2">
      <c r="A17671" t="s">
        <v>33821</v>
      </c>
      <c r="B17671" s="1" t="d">
        <v>2026-05-11</v>
      </c>
      <c r="C17671" s="2" t="d">
        <v>07:50:57.99999999999681150</v>
      </c>
      <c r="D17671" t="s">
        <v>33822</v>
      </c>
      <c r="E17671" t="s">
        <v>28499</v>
      </c>
      <c r="F17671" t="s">
        <v>17</v>
      </c>
      <c r="G17671">
        <v>1</v>
      </c>
      <c r="H17671">
        <v>0</v>
      </c>
      <c r="I17671" t="s">
        <v>18</v>
      </c>
      <c r="J17671">
        <v>0</v>
      </c>
      <c r="K17671" t="s">
        <v>18</v>
      </c>
      <c r="L17671">
        <v>0</v>
      </c>
      <c r="N17671">
        <v>0.2</v>
      </c>
    </row>
    <row r="17672" spans="1:14" x14ac:dyDescent="0.2">
      <c r="A17672" t="s">
        <v>33823</v>
      </c>
      <c r="B17672" s="1" t="d">
        <v>2026-05-11</v>
      </c>
      <c r="C17672" s="2" t="d">
        <v>07:51:01.9999999999990350</v>
      </c>
      <c r="D17672" t="s">
        <v>33824</v>
      </c>
      <c r="E17672" t="s">
        <v>27646</v>
      </c>
      <c r="F17672" t="s">
        <v>17</v>
      </c>
      <c r="G17672">
        <v>1</v>
      </c>
      <c r="H17672">
        <v>44.99</v>
      </c>
      <c r="I17672" t="s">
        <v>28179</v>
      </c>
      <c r="J17672">
        <v>49.16</v>
      </c>
      <c r="K17672" t="s">
        <v>18</v>
      </c>
      <c r="L17672">
        <v>0</v>
      </c>
      <c r="M17672">
        <v>14820</v>
      </c>
      <c r="N17672">
        <v>0.2</v>
      </c>
    </row>
    <row r="17673" spans="1:14" x14ac:dyDescent="0.2">
      <c r="A17673" t="s">
        <v>33825</v>
      </c>
      <c r="B17673" s="1" t="d">
        <v>2026-05-11</v>
      </c>
      <c r="C17673" s="2" t="d">
        <v>07:51:07.99999999999997400</v>
      </c>
      <c r="D17673" t="s">
        <v>33826</v>
      </c>
      <c r="E17673" t="s">
        <v>28499</v>
      </c>
      <c r="F17673" t="s">
        <v>17</v>
      </c>
      <c r="G17673">
        <v>1</v>
      </c>
      <c r="H17673">
        <v>0</v>
      </c>
      <c r="I17673" t="s">
        <v>18</v>
      </c>
      <c r="J17673">
        <v>0</v>
      </c>
      <c r="K17673" t="s">
        <v>18</v>
      </c>
      <c r="L17673">
        <v>0</v>
      </c>
      <c r="N17673">
        <v>0.2</v>
      </c>
    </row>
    <row r="17674" spans="1:14" x14ac:dyDescent="0.2">
      <c r="A17674" t="s">
        <v>33827</v>
      </c>
      <c r="B17674" s="1" t="d">
        <v>2026-05-11</v>
      </c>
      <c r="C17674" s="2" t="d">
        <v>07:51:09.99999999999868275</v>
      </c>
      <c r="D17674" t="s">
        <v>33828</v>
      </c>
      <c r="E17674" t="s">
        <v>27646</v>
      </c>
      <c r="F17674" t="s">
        <v>45</v>
      </c>
      <c r="G17674">
        <v>1</v>
      </c>
      <c r="H17674">
        <v>16.989999999999998</v>
      </c>
      <c r="I17674" t="s">
        <v>28179</v>
      </c>
      <c r="J17674">
        <v>18.57</v>
      </c>
      <c r="K17674" t="s">
        <v>18</v>
      </c>
      <c r="L17674">
        <v>0</v>
      </c>
      <c r="M17674">
        <v>6834</v>
      </c>
      <c r="N17674">
        <v>0.2</v>
      </c>
    </row>
    <row r="17675" spans="1:14" x14ac:dyDescent="0.2">
      <c r="A17675" t="s">
        <v>33829</v>
      </c>
      <c r="B17675" s="1" t="d">
        <v>2026-05-11</v>
      </c>
      <c r="C17675" s="2" t="d">
        <v>07:51:09.99999999999868275</v>
      </c>
      <c r="D17675" t="s">
        <v>33828</v>
      </c>
      <c r="E17675" t="s">
        <v>27646</v>
      </c>
      <c r="F17675" t="s">
        <v>45</v>
      </c>
      <c r="G17675">
        <v>1</v>
      </c>
      <c r="H17675">
        <v>16.989999999999998</v>
      </c>
      <c r="I17675" t="s">
        <v>28179</v>
      </c>
      <c r="J17675">
        <v>18.57</v>
      </c>
      <c r="K17675" t="s">
        <v>18</v>
      </c>
      <c r="L17675">
        <v>0</v>
      </c>
      <c r="M17675">
        <v>6834</v>
      </c>
      <c r="N17675">
        <v>0.2</v>
      </c>
    </row>
    <row r="17676" spans="1:14" x14ac:dyDescent="0.2">
      <c r="A17676" t="s">
        <v>33830</v>
      </c>
      <c r="B17676" s="1" t="d">
        <v>2026-05-11</v>
      </c>
      <c r="C17676" s="2" t="d">
        <v>07:51:18.00000000000313650</v>
      </c>
      <c r="D17676" t="s">
        <v>33831</v>
      </c>
      <c r="E17676" t="s">
        <v>27646</v>
      </c>
      <c r="F17676" t="s">
        <v>79</v>
      </c>
      <c r="G17676">
        <v>1</v>
      </c>
      <c r="H17676">
        <v>23.99</v>
      </c>
      <c r="I17676" t="s">
        <v>28179</v>
      </c>
      <c r="J17676">
        <v>26.21</v>
      </c>
      <c r="K17676" t="s">
        <v>18</v>
      </c>
      <c r="L17676">
        <v>0</v>
      </c>
      <c r="M17676">
        <v>6103</v>
      </c>
      <c r="N17676">
        <v>0.2</v>
      </c>
    </row>
    <row r="17677" spans="1:14" x14ac:dyDescent="0.2">
      <c r="A17677" t="s">
        <v>33832</v>
      </c>
      <c r="B17677" s="1" t="d">
        <v>2026-05-11</v>
      </c>
      <c r="C17677" s="2" t="d">
        <v>07:51:18.00000000000313650</v>
      </c>
      <c r="D17677" t="s">
        <v>33831</v>
      </c>
      <c r="E17677" t="s">
        <v>27646</v>
      </c>
      <c r="F17677" t="s">
        <v>81</v>
      </c>
      <c r="G17677">
        <v>1</v>
      </c>
      <c r="H17677">
        <v>6</v>
      </c>
      <c r="I17677" t="s">
        <v>28179</v>
      </c>
      <c r="J17677">
        <v>6.56</v>
      </c>
      <c r="K17677" t="s">
        <v>18</v>
      </c>
      <c r="L17677">
        <v>0</v>
      </c>
      <c r="M17677">
        <v>6103</v>
      </c>
      <c r="N17677">
        <v>0</v>
      </c>
    </row>
    <row r="17678" spans="1:14" x14ac:dyDescent="0.2">
      <c r="A17678" t="s">
        <v>33833</v>
      </c>
      <c r="B17678" s="1" t="d">
        <v>2026-05-11</v>
      </c>
      <c r="C17678" s="2" t="d">
        <v>07:51:18.00000000000313650</v>
      </c>
      <c r="D17678" t="s">
        <v>33831</v>
      </c>
      <c r="E17678" t="s">
        <v>27646</v>
      </c>
      <c r="F17678" t="s">
        <v>45</v>
      </c>
      <c r="G17678">
        <v>1</v>
      </c>
      <c r="H17678">
        <v>16.989999999999998</v>
      </c>
      <c r="I17678" t="s">
        <v>28179</v>
      </c>
      <c r="J17678">
        <v>18.57</v>
      </c>
      <c r="K17678" t="s">
        <v>18</v>
      </c>
      <c r="L17678">
        <v>0</v>
      </c>
      <c r="M17678">
        <v>6103</v>
      </c>
      <c r="N17678">
        <v>0.2</v>
      </c>
    </row>
    <row r="17679" spans="1:14" x14ac:dyDescent="0.2">
      <c r="A17679" t="s">
        <v>33834</v>
      </c>
      <c r="B17679" s="1" t="d">
        <v>2026-05-11</v>
      </c>
      <c r="C17679" s="2" t="d">
        <v>07:51:50.00000000000174100</v>
      </c>
      <c r="D17679" t="s">
        <v>33835</v>
      </c>
      <c r="E17679" t="s">
        <v>28499</v>
      </c>
      <c r="F17679" t="s">
        <v>17</v>
      </c>
      <c r="G17679">
        <v>1</v>
      </c>
      <c r="H17679">
        <v>29.99</v>
      </c>
      <c r="I17679" t="s">
        <v>18</v>
      </c>
      <c r="J17679">
        <v>29.99</v>
      </c>
      <c r="K17679" t="s">
        <v>18</v>
      </c>
      <c r="L17679">
        <v>0</v>
      </c>
      <c r="M17679">
        <v>5499</v>
      </c>
      <c r="N17679">
        <v>0.2</v>
      </c>
    </row>
    <row r="17680" spans="1:14" x14ac:dyDescent="0.2">
      <c r="A17680" t="s">
        <v>33836</v>
      </c>
      <c r="B17680" s="1" t="d">
        <v>2026-05-11</v>
      </c>
      <c r="C17680" s="2" t="d">
        <v>07:52:09.99999999999847425</v>
      </c>
      <c r="D17680" t="s">
        <v>4022</v>
      </c>
      <c r="E17680" t="s">
        <v>27646</v>
      </c>
      <c r="F17680" t="s">
        <v>45</v>
      </c>
      <c r="G17680">
        <v>1</v>
      </c>
      <c r="H17680">
        <v>16.989999999999998</v>
      </c>
      <c r="I17680" t="s">
        <v>28179</v>
      </c>
      <c r="J17680">
        <v>18.57</v>
      </c>
      <c r="K17680" t="s">
        <v>18</v>
      </c>
      <c r="L17680">
        <v>0</v>
      </c>
      <c r="M17680">
        <v>3815</v>
      </c>
      <c r="N17680">
        <v>0.2</v>
      </c>
    </row>
    <row r="17681" spans="1:14" x14ac:dyDescent="0.2">
      <c r="A17681" t="s">
        <v>33837</v>
      </c>
      <c r="B17681" s="1" t="d">
        <v>2026-05-11</v>
      </c>
      <c r="C17681" s="2" t="d">
        <v>07:52:59.00000000000293425</v>
      </c>
      <c r="D17681" t="s">
        <v>33838</v>
      </c>
      <c r="E17681" t="s">
        <v>27646</v>
      </c>
      <c r="F17681" t="s">
        <v>17</v>
      </c>
      <c r="G17681">
        <v>1</v>
      </c>
      <c r="H17681">
        <v>44.99</v>
      </c>
      <c r="I17681" t="s">
        <v>28179</v>
      </c>
      <c r="J17681">
        <v>49.16</v>
      </c>
      <c r="K17681" t="s">
        <v>18</v>
      </c>
      <c r="L17681">
        <v>0</v>
      </c>
      <c r="M17681">
        <v>16719</v>
      </c>
      <c r="N17681">
        <v>0.2</v>
      </c>
    </row>
    <row r="17682" spans="1:14" x14ac:dyDescent="0.2">
      <c r="A17682" t="s">
        <v>33839</v>
      </c>
      <c r="B17682" s="1" t="d">
        <v>2026-05-11</v>
      </c>
      <c r="C17682" s="2" t="d">
        <v>07:52:59.999999999999893725</v>
      </c>
      <c r="D17682" t="s">
        <v>33840</v>
      </c>
      <c r="E17682" t="s">
        <v>28499</v>
      </c>
      <c r="F17682" t="s">
        <v>17</v>
      </c>
      <c r="G17682">
        <v>1</v>
      </c>
      <c r="H17682">
        <v>0</v>
      </c>
      <c r="I17682" t="s">
        <v>18</v>
      </c>
      <c r="J17682">
        <v>0</v>
      </c>
      <c r="K17682" t="s">
        <v>18</v>
      </c>
      <c r="L17682">
        <v>0</v>
      </c>
      <c r="N17682">
        <v>0.2</v>
      </c>
    </row>
    <row r="17683" spans="1:14" x14ac:dyDescent="0.2">
      <c r="A17683" t="s">
        <v>33841</v>
      </c>
      <c r="B17683" s="1" t="d">
        <v>2026-05-11</v>
      </c>
      <c r="C17683" s="2" t="d">
        <v>07:53:07.999999999999545525</v>
      </c>
      <c r="D17683" t="s">
        <v>33842</v>
      </c>
      <c r="E17683" t="s">
        <v>27646</v>
      </c>
      <c r="F17683" t="s">
        <v>17</v>
      </c>
      <c r="G17683">
        <v>1</v>
      </c>
      <c r="H17683">
        <v>34.99</v>
      </c>
      <c r="I17683" t="s">
        <v>28179</v>
      </c>
      <c r="J17683">
        <v>38.229999999999997</v>
      </c>
      <c r="K17683" t="s">
        <v>18</v>
      </c>
      <c r="L17683">
        <v>0</v>
      </c>
      <c r="M17683">
        <v>25838</v>
      </c>
      <c r="N17683">
        <v>0.2</v>
      </c>
    </row>
    <row r="17684" spans="1:14" x14ac:dyDescent="0.2">
      <c r="A17684" t="s">
        <v>33843</v>
      </c>
      <c r="B17684" s="1" t="d">
        <v>2026-05-11</v>
      </c>
      <c r="C17684" s="2" t="d">
        <v>07:53:18.000000000002707350</v>
      </c>
      <c r="D17684" t="s">
        <v>33844</v>
      </c>
      <c r="E17684" t="s">
        <v>27646</v>
      </c>
      <c r="F17684" t="s">
        <v>17</v>
      </c>
      <c r="G17684">
        <v>1</v>
      </c>
      <c r="H17684">
        <v>44.99</v>
      </c>
      <c r="I17684" t="s">
        <v>28179</v>
      </c>
      <c r="J17684">
        <v>49.16</v>
      </c>
      <c r="K17684" t="s">
        <v>18</v>
      </c>
      <c r="L17684">
        <v>0</v>
      </c>
      <c r="M17684">
        <v>11379</v>
      </c>
      <c r="N17684">
        <v>0.2</v>
      </c>
    </row>
    <row r="17685" spans="1:14" x14ac:dyDescent="0.2">
      <c r="A17685" t="s">
        <v>33845</v>
      </c>
      <c r="B17685" s="1" t="d">
        <v>2026-05-11</v>
      </c>
      <c r="C17685" s="2" t="d">
        <v>07:53:31.000000000001542125</v>
      </c>
      <c r="D17685" t="s">
        <v>33846</v>
      </c>
      <c r="E17685" t="s">
        <v>27646</v>
      </c>
      <c r="F17685" t="s">
        <v>45</v>
      </c>
      <c r="G17685">
        <v>1</v>
      </c>
      <c r="H17685">
        <v>16.989999999999998</v>
      </c>
      <c r="I17685" t="s">
        <v>28179</v>
      </c>
      <c r="J17685">
        <v>18.57</v>
      </c>
      <c r="K17685" t="s">
        <v>18</v>
      </c>
      <c r="L17685">
        <v>0</v>
      </c>
      <c r="M17685">
        <v>11434</v>
      </c>
      <c r="N17685">
        <v>0.2</v>
      </c>
    </row>
    <row r="17686" spans="1:14" x14ac:dyDescent="0.2">
      <c r="A17686" t="s">
        <v>33847</v>
      </c>
      <c r="B17686" s="1" t="d">
        <v>2026-05-11</v>
      </c>
      <c r="C17686" s="2" t="d">
        <v>07:54:58.00000000000075650</v>
      </c>
      <c r="D17686" t="s">
        <v>33848</v>
      </c>
      <c r="E17686" t="s">
        <v>27646</v>
      </c>
      <c r="F17686" t="s">
        <v>17</v>
      </c>
      <c r="G17686">
        <v>1</v>
      </c>
      <c r="H17686">
        <v>44.99</v>
      </c>
      <c r="I17686" t="s">
        <v>28179</v>
      </c>
      <c r="J17686">
        <v>49.16</v>
      </c>
      <c r="K17686" t="s">
        <v>18</v>
      </c>
      <c r="L17686">
        <v>0</v>
      </c>
      <c r="M17686">
        <v>13475</v>
      </c>
      <c r="N17686">
        <v>0.2</v>
      </c>
    </row>
    <row r="17687" spans="1:14" x14ac:dyDescent="0.2">
      <c r="A17687" t="s">
        <v>33849</v>
      </c>
      <c r="B17687" s="1" t="d">
        <v>2026-05-11</v>
      </c>
      <c r="C17687" s="2" t="d">
        <v>07:55:10.99999999999958925</v>
      </c>
      <c r="D17687" t="s">
        <v>33850</v>
      </c>
      <c r="E17687" t="s">
        <v>27646</v>
      </c>
      <c r="F17687" t="s">
        <v>79</v>
      </c>
      <c r="G17687">
        <v>1</v>
      </c>
      <c r="H17687">
        <v>23.99</v>
      </c>
      <c r="I17687" t="s">
        <v>28179</v>
      </c>
      <c r="J17687">
        <v>26.21</v>
      </c>
      <c r="K17687" t="s">
        <v>18</v>
      </c>
      <c r="L17687">
        <v>0</v>
      </c>
      <c r="M17687">
        <v>19296</v>
      </c>
      <c r="N17687">
        <v>0.2</v>
      </c>
    </row>
    <row r="17688" spans="1:14" x14ac:dyDescent="0.2">
      <c r="A17688" t="s">
        <v>33851</v>
      </c>
      <c r="B17688" s="1" t="d">
        <v>2026-05-11</v>
      </c>
      <c r="C17688" s="2" t="d">
        <v>07:55:10.99999999999958925</v>
      </c>
      <c r="D17688" t="s">
        <v>33850</v>
      </c>
      <c r="E17688" t="s">
        <v>27646</v>
      </c>
      <c r="F17688" t="s">
        <v>81</v>
      </c>
      <c r="G17688">
        <v>1</v>
      </c>
      <c r="H17688">
        <v>6</v>
      </c>
      <c r="I17688" t="s">
        <v>28179</v>
      </c>
      <c r="J17688">
        <v>6.56</v>
      </c>
      <c r="K17688" t="s">
        <v>18</v>
      </c>
      <c r="L17688">
        <v>0</v>
      </c>
      <c r="M17688">
        <v>19296</v>
      </c>
      <c r="N17688">
        <v>0</v>
      </c>
    </row>
    <row r="17689" spans="1:14" x14ac:dyDescent="0.2">
      <c r="A17689" t="s">
        <v>33852</v>
      </c>
      <c r="B17689" s="1" t="d">
        <v>2026-05-11</v>
      </c>
      <c r="C17689" s="2" t="d">
        <v>07:55:10.99999999999958925</v>
      </c>
      <c r="D17689" t="s">
        <v>33850</v>
      </c>
      <c r="E17689" t="s">
        <v>27646</v>
      </c>
      <c r="F17689" t="s">
        <v>79</v>
      </c>
      <c r="G17689">
        <v>1</v>
      </c>
      <c r="H17689">
        <v>23.99</v>
      </c>
      <c r="I17689" t="s">
        <v>28179</v>
      </c>
      <c r="J17689">
        <v>26.21</v>
      </c>
      <c r="K17689" t="s">
        <v>18</v>
      </c>
      <c r="L17689">
        <v>0</v>
      </c>
      <c r="M17689">
        <v>19296</v>
      </c>
      <c r="N17689">
        <v>0.2</v>
      </c>
    </row>
    <row r="17690" spans="1:14" x14ac:dyDescent="0.2">
      <c r="A17690" t="s">
        <v>33853</v>
      </c>
      <c r="B17690" s="1" t="d">
        <v>2026-05-11</v>
      </c>
      <c r="C17690" s="2" t="d">
        <v>07:55:10.99999999999958925</v>
      </c>
      <c r="D17690" t="s">
        <v>33850</v>
      </c>
      <c r="E17690" t="s">
        <v>27646</v>
      </c>
      <c r="F17690" t="s">
        <v>79</v>
      </c>
      <c r="G17690">
        <v>1</v>
      </c>
      <c r="H17690">
        <v>23.99</v>
      </c>
      <c r="I17690" t="s">
        <v>28179</v>
      </c>
      <c r="J17690">
        <v>26.21</v>
      </c>
      <c r="K17690" t="s">
        <v>18</v>
      </c>
      <c r="L17690">
        <v>0</v>
      </c>
      <c r="M17690">
        <v>19296</v>
      </c>
      <c r="N17690">
        <v>0.2</v>
      </c>
    </row>
    <row r="17691" spans="1:14" x14ac:dyDescent="0.2">
      <c r="A17691" t="s">
        <v>33854</v>
      </c>
      <c r="B17691" s="1" t="d">
        <v>2026-05-11</v>
      </c>
      <c r="C17691" s="2" t="d">
        <v>07:55:32.99999999999983050</v>
      </c>
      <c r="D17691" t="s">
        <v>33855</v>
      </c>
      <c r="E17691" t="s">
        <v>27646</v>
      </c>
      <c r="F17691" t="s">
        <v>17</v>
      </c>
      <c r="G17691">
        <v>1</v>
      </c>
      <c r="H17691">
        <v>69.989999999999995</v>
      </c>
      <c r="I17691" t="s">
        <v>28179</v>
      </c>
      <c r="J17691">
        <v>76.48</v>
      </c>
      <c r="K17691" t="s">
        <v>18</v>
      </c>
      <c r="L17691">
        <v>0</v>
      </c>
      <c r="M17691">
        <v>287</v>
      </c>
      <c r="N17691">
        <v>0.2</v>
      </c>
    </row>
    <row r="17692" spans="1:14" x14ac:dyDescent="0.2">
      <c r="A17692" t="s">
        <v>33856</v>
      </c>
      <c r="B17692" s="1" t="d">
        <v>2026-05-11</v>
      </c>
      <c r="C17692" s="2" t="d">
        <v>07:55:48.99999999999913275</v>
      </c>
      <c r="D17692" t="s">
        <v>33857</v>
      </c>
      <c r="E17692" t="s">
        <v>27646</v>
      </c>
      <c r="F17692" t="s">
        <v>17</v>
      </c>
      <c r="G17692">
        <v>1</v>
      </c>
      <c r="H17692">
        <v>49.99</v>
      </c>
      <c r="I17692" t="s">
        <v>28179</v>
      </c>
      <c r="J17692">
        <v>54.63</v>
      </c>
      <c r="K17692" t="s">
        <v>18</v>
      </c>
      <c r="L17692">
        <v>0</v>
      </c>
      <c r="M17692">
        <v>3958</v>
      </c>
      <c r="N17692">
        <v>0.2</v>
      </c>
    </row>
    <row r="17693" spans="1:14" x14ac:dyDescent="0.2">
      <c r="A17693" t="s">
        <v>33858</v>
      </c>
      <c r="B17693" s="1" t="d">
        <v>2026-05-11</v>
      </c>
      <c r="C17693" s="2" t="d">
        <v>07:55:50.99999999999784825</v>
      </c>
      <c r="D17693" t="s">
        <v>33859</v>
      </c>
      <c r="E17693" t="s">
        <v>28499</v>
      </c>
      <c r="F17693" t="s">
        <v>17</v>
      </c>
      <c r="G17693">
        <v>1</v>
      </c>
      <c r="H17693">
        <v>0</v>
      </c>
      <c r="I17693" t="s">
        <v>18</v>
      </c>
      <c r="J17693">
        <v>0</v>
      </c>
      <c r="K17693" t="s">
        <v>18</v>
      </c>
      <c r="L17693">
        <v>0</v>
      </c>
      <c r="N17693">
        <v>0.2</v>
      </c>
    </row>
    <row r="17694" spans="1:14" x14ac:dyDescent="0.2">
      <c r="A17694" t="s">
        <v>33860</v>
      </c>
      <c r="B17694" s="1" t="d">
        <v>2026-05-11</v>
      </c>
      <c r="C17694" s="2" t="d">
        <v>07:56:07.99999999999890450</v>
      </c>
      <c r="D17694" t="s">
        <v>33861</v>
      </c>
      <c r="E17694" t="s">
        <v>28499</v>
      </c>
      <c r="F17694" t="s">
        <v>45</v>
      </c>
      <c r="G17694">
        <v>1</v>
      </c>
      <c r="H17694">
        <v>0</v>
      </c>
      <c r="I17694" t="s">
        <v>18</v>
      </c>
      <c r="J17694">
        <v>0</v>
      </c>
      <c r="K17694" t="s">
        <v>18</v>
      </c>
      <c r="L17694">
        <v>0</v>
      </c>
      <c r="N17694">
        <v>0.2</v>
      </c>
    </row>
    <row r="17695" spans="1:14" x14ac:dyDescent="0.2">
      <c r="A17695" t="s">
        <v>33862</v>
      </c>
      <c r="B17695" s="1" t="d">
        <v>2026-05-11</v>
      </c>
      <c r="C17695" s="2" t="d">
        <v>07:56:13.99999999999984350</v>
      </c>
      <c r="D17695" t="s">
        <v>33863</v>
      </c>
      <c r="E17695" t="s">
        <v>27646</v>
      </c>
      <c r="F17695" t="s">
        <v>45</v>
      </c>
      <c r="G17695">
        <v>1</v>
      </c>
      <c r="H17695">
        <v>16.989999999999998</v>
      </c>
      <c r="I17695" t="s">
        <v>28179</v>
      </c>
      <c r="J17695">
        <v>18.57</v>
      </c>
      <c r="K17695" t="s">
        <v>18</v>
      </c>
      <c r="L17695">
        <v>0</v>
      </c>
      <c r="M17695">
        <v>11543</v>
      </c>
      <c r="N17695">
        <v>0.2</v>
      </c>
    </row>
    <row r="17696" spans="1:14" x14ac:dyDescent="0.2">
      <c r="A17696" t="s">
        <v>33864</v>
      </c>
      <c r="B17696" s="1" t="d">
        <v>2026-05-11</v>
      </c>
      <c r="C17696" s="2" t="d">
        <v>07:56:13.99999999999984350</v>
      </c>
      <c r="D17696" t="s">
        <v>33863</v>
      </c>
      <c r="E17696" t="s">
        <v>27646</v>
      </c>
      <c r="F17696" t="s">
        <v>45</v>
      </c>
      <c r="G17696">
        <v>1</v>
      </c>
      <c r="H17696">
        <v>16.989999999999998</v>
      </c>
      <c r="I17696" t="s">
        <v>28179</v>
      </c>
      <c r="J17696">
        <v>18.57</v>
      </c>
      <c r="K17696" t="s">
        <v>18</v>
      </c>
      <c r="L17696">
        <v>0</v>
      </c>
      <c r="M17696">
        <v>11543</v>
      </c>
      <c r="N17696">
        <v>0.2</v>
      </c>
    </row>
    <row r="17697" spans="1:14" x14ac:dyDescent="0.2">
      <c r="A17697" t="s">
        <v>33865</v>
      </c>
      <c r="B17697" s="1" t="d">
        <v>2026-05-11</v>
      </c>
      <c r="C17697" s="2" t="d">
        <v>07:56:18.00000000000206700</v>
      </c>
      <c r="D17697" t="s">
        <v>33866</v>
      </c>
      <c r="E17697" t="s">
        <v>28682</v>
      </c>
      <c r="F17697" t="s">
        <v>17</v>
      </c>
      <c r="G17697">
        <v>1</v>
      </c>
      <c r="H17697">
        <v>27.99</v>
      </c>
      <c r="I17697" t="s">
        <v>18</v>
      </c>
      <c r="J17697">
        <v>27.99</v>
      </c>
      <c r="K17697" t="s">
        <v>18</v>
      </c>
      <c r="L17697">
        <v>0</v>
      </c>
      <c r="M17697">
        <v>6101</v>
      </c>
      <c r="N17697">
        <v>0.2</v>
      </c>
    </row>
    <row r="17698" spans="1:14" x14ac:dyDescent="0.2">
      <c r="A17698" t="s">
        <v>33867</v>
      </c>
      <c r="B17698" s="1" t="d">
        <v>2026-05-11</v>
      </c>
      <c r="C17698" s="2" t="d">
        <v>07:56:31.99999999999786125</v>
      </c>
      <c r="D17698" t="s">
        <v>33868</v>
      </c>
      <c r="E17698" t="s">
        <v>27646</v>
      </c>
      <c r="F17698" t="s">
        <v>17</v>
      </c>
      <c r="G17698">
        <v>1</v>
      </c>
      <c r="H17698">
        <v>34.99</v>
      </c>
      <c r="I17698" t="s">
        <v>28179</v>
      </c>
      <c r="J17698">
        <v>38.229999999999997</v>
      </c>
      <c r="K17698" t="s">
        <v>18</v>
      </c>
      <c r="L17698">
        <v>0</v>
      </c>
      <c r="M17698">
        <v>26049</v>
      </c>
      <c r="N17698">
        <v>0.2</v>
      </c>
    </row>
    <row r="17699" spans="1:14" x14ac:dyDescent="0.2">
      <c r="A17699" t="s">
        <v>33869</v>
      </c>
      <c r="B17699" s="1" t="d">
        <v>2026-05-11</v>
      </c>
      <c r="C17699" s="2" t="d">
        <v>07:56:56.00000000000161050</v>
      </c>
      <c r="D17699" t="s">
        <v>33870</v>
      </c>
      <c r="E17699" t="s">
        <v>28499</v>
      </c>
      <c r="F17699" t="s">
        <v>17</v>
      </c>
      <c r="G17699">
        <v>1</v>
      </c>
      <c r="H17699">
        <v>0</v>
      </c>
      <c r="I17699" t="s">
        <v>18</v>
      </c>
      <c r="J17699">
        <v>0</v>
      </c>
      <c r="K17699" t="s">
        <v>18</v>
      </c>
      <c r="L17699">
        <v>0</v>
      </c>
      <c r="N17699">
        <v>0.2</v>
      </c>
    </row>
    <row r="17700" spans="1:14" x14ac:dyDescent="0.2">
      <c r="A17700" t="s">
        <v>33871</v>
      </c>
      <c r="B17700" s="1" t="d">
        <v>2026-05-11</v>
      </c>
      <c r="C17700" s="2" t="d">
        <v>07:56:59.0000000000020800</v>
      </c>
      <c r="D17700" t="s">
        <v>33872</v>
      </c>
      <c r="E17700" t="s">
        <v>28499</v>
      </c>
      <c r="F17700" t="s">
        <v>17</v>
      </c>
      <c r="G17700">
        <v>1</v>
      </c>
      <c r="H17700">
        <v>0</v>
      </c>
      <c r="I17700" t="s">
        <v>18</v>
      </c>
      <c r="J17700">
        <v>0</v>
      </c>
      <c r="K17700" t="s">
        <v>18</v>
      </c>
      <c r="L17700">
        <v>0</v>
      </c>
      <c r="N17700">
        <v>0.2</v>
      </c>
    </row>
    <row r="17701" spans="1:14" x14ac:dyDescent="0.2">
      <c r="A17701" t="s">
        <v>33873</v>
      </c>
      <c r="B17701" s="1" t="d">
        <v>2026-05-11</v>
      </c>
      <c r="C17701" s="2" t="d">
        <v>07:57:05.99999999999998050</v>
      </c>
      <c r="D17701" t="s">
        <v>33874</v>
      </c>
      <c r="E17701" t="s">
        <v>27646</v>
      </c>
      <c r="F17701" t="s">
        <v>17</v>
      </c>
      <c r="G17701">
        <v>1</v>
      </c>
      <c r="H17701">
        <v>44.99</v>
      </c>
      <c r="I17701" t="s">
        <v>28179</v>
      </c>
      <c r="J17701">
        <v>49.16</v>
      </c>
      <c r="K17701" t="s">
        <v>18</v>
      </c>
      <c r="L17701">
        <v>0</v>
      </c>
      <c r="M17701">
        <v>13644</v>
      </c>
      <c r="N17701">
        <v>0.2</v>
      </c>
    </row>
    <row r="17702" spans="1:14" x14ac:dyDescent="0.2">
      <c r="A17702" t="s">
        <v>33875</v>
      </c>
      <c r="B17702" s="1" t="d">
        <v>2026-05-11</v>
      </c>
      <c r="C17702" s="2" t="d">
        <v>07:57:13.99999999999962825</v>
      </c>
      <c r="D17702" t="s">
        <v>33876</v>
      </c>
      <c r="E17702" t="s">
        <v>27646</v>
      </c>
      <c r="F17702" t="s">
        <v>17</v>
      </c>
      <c r="G17702">
        <v>1</v>
      </c>
      <c r="H17702">
        <v>69.989999999999995</v>
      </c>
      <c r="I17702" t="s">
        <v>28179</v>
      </c>
      <c r="J17702">
        <v>76.48</v>
      </c>
      <c r="K17702" t="s">
        <v>18</v>
      </c>
      <c r="L17702">
        <v>0</v>
      </c>
      <c r="M17702">
        <v>288</v>
      </c>
      <c r="N17702">
        <v>0.2</v>
      </c>
    </row>
    <row r="17703" spans="1:14" x14ac:dyDescent="0.2">
      <c r="A17703" t="s">
        <v>33877</v>
      </c>
      <c r="B17703" s="1" t="d">
        <v>2026-05-11</v>
      </c>
      <c r="C17703" s="2" t="d">
        <v>07:57:26.00000000000150625</v>
      </c>
      <c r="D17703" t="s">
        <v>28647</v>
      </c>
      <c r="E17703" t="s">
        <v>27646</v>
      </c>
      <c r="F17703" t="s">
        <v>79</v>
      </c>
      <c r="G17703">
        <v>1</v>
      </c>
      <c r="H17703">
        <v>23.99</v>
      </c>
      <c r="I17703" t="s">
        <v>28179</v>
      </c>
      <c r="J17703">
        <v>26.21</v>
      </c>
      <c r="K17703" t="s">
        <v>18</v>
      </c>
      <c r="L17703">
        <v>0</v>
      </c>
      <c r="M17703">
        <v>21128</v>
      </c>
      <c r="N17703">
        <v>0.2</v>
      </c>
    </row>
    <row r="17704" spans="1:14" x14ac:dyDescent="0.2">
      <c r="A17704" t="s">
        <v>33878</v>
      </c>
      <c r="B17704" s="1" t="d">
        <v>2026-05-11</v>
      </c>
      <c r="C17704" s="2" t="d">
        <v>07:57:26.00000000000150625</v>
      </c>
      <c r="D17704" t="s">
        <v>28647</v>
      </c>
      <c r="E17704" t="s">
        <v>27646</v>
      </c>
      <c r="F17704" t="s">
        <v>81</v>
      </c>
      <c r="G17704">
        <v>1</v>
      </c>
      <c r="H17704">
        <v>6</v>
      </c>
      <c r="I17704" t="s">
        <v>28179</v>
      </c>
      <c r="J17704">
        <v>6.56</v>
      </c>
      <c r="K17704" t="s">
        <v>18</v>
      </c>
      <c r="L17704">
        <v>0</v>
      </c>
      <c r="M17704">
        <v>21128</v>
      </c>
      <c r="N17704">
        <v>0</v>
      </c>
    </row>
    <row r="17705" spans="1:14" x14ac:dyDescent="0.2">
      <c r="A17705" t="s">
        <v>33879</v>
      </c>
      <c r="B17705" s="1" t="d">
        <v>2026-05-11</v>
      </c>
      <c r="C17705" s="2" t="d">
        <v>07:57:59.00000000000187150</v>
      </c>
      <c r="D17705" t="s">
        <v>33880</v>
      </c>
      <c r="E17705" t="s">
        <v>27646</v>
      </c>
      <c r="F17705" t="s">
        <v>17</v>
      </c>
      <c r="G17705">
        <v>1</v>
      </c>
      <c r="H17705">
        <v>44.99</v>
      </c>
      <c r="I17705" t="s">
        <v>28179</v>
      </c>
      <c r="J17705">
        <v>49.16</v>
      </c>
      <c r="K17705" t="s">
        <v>18</v>
      </c>
      <c r="L17705">
        <v>0</v>
      </c>
      <c r="M17705">
        <v>13893</v>
      </c>
      <c r="N17705">
        <v>0.2</v>
      </c>
    </row>
    <row r="17706" spans="1:14" x14ac:dyDescent="0.2">
      <c r="A17706" t="s">
        <v>33881</v>
      </c>
      <c r="B17706" s="1" t="d">
        <v>2026-05-11</v>
      </c>
      <c r="C17706" s="2" t="d">
        <v>07:58:46.00000000000282350</v>
      </c>
      <c r="D17706" t="s">
        <v>33882</v>
      </c>
      <c r="E17706" t="s">
        <v>27646</v>
      </c>
      <c r="F17706" t="s">
        <v>17</v>
      </c>
      <c r="G17706">
        <v>1</v>
      </c>
      <c r="H17706">
        <v>39.99</v>
      </c>
      <c r="I17706" t="s">
        <v>28179</v>
      </c>
      <c r="J17706">
        <v>43.7</v>
      </c>
      <c r="K17706" t="s">
        <v>18</v>
      </c>
      <c r="L17706">
        <v>0</v>
      </c>
      <c r="M17706">
        <v>22548</v>
      </c>
      <c r="N17706">
        <v>0.2</v>
      </c>
    </row>
    <row r="17707" spans="1:14" x14ac:dyDescent="0.2">
      <c r="A17707" t="s">
        <v>33883</v>
      </c>
      <c r="B17707" s="1" t="d">
        <v>2026-05-11</v>
      </c>
      <c r="C17707" s="2" t="d">
        <v>07:58:51.99999999999896325</v>
      </c>
      <c r="D17707" t="s">
        <v>33884</v>
      </c>
      <c r="E17707" t="s">
        <v>27646</v>
      </c>
      <c r="F17707" t="s">
        <v>17</v>
      </c>
      <c r="G17707">
        <v>1</v>
      </c>
      <c r="H17707">
        <v>49.99</v>
      </c>
      <c r="I17707" t="s">
        <v>28179</v>
      </c>
      <c r="J17707">
        <v>54.63</v>
      </c>
      <c r="K17707" t="s">
        <v>18</v>
      </c>
      <c r="L17707">
        <v>0</v>
      </c>
      <c r="M17707">
        <v>7921</v>
      </c>
      <c r="N17707">
        <v>0.2</v>
      </c>
    </row>
    <row r="17708" spans="1:14" x14ac:dyDescent="0.2">
      <c r="A17708" t="s">
        <v>33885</v>
      </c>
      <c r="B17708" s="1" t="d">
        <v>2026-05-11</v>
      </c>
      <c r="C17708" s="2" t="d">
        <v>07:59:18.00000000000142800</v>
      </c>
      <c r="D17708" t="s">
        <v>33886</v>
      </c>
      <c r="E17708" t="s">
        <v>27646</v>
      </c>
      <c r="F17708" t="s">
        <v>17</v>
      </c>
      <c r="G17708">
        <v>1</v>
      </c>
      <c r="H17708">
        <v>39.99</v>
      </c>
      <c r="I17708" t="s">
        <v>28179</v>
      </c>
      <c r="J17708">
        <v>43.7</v>
      </c>
      <c r="K17708" t="s">
        <v>18</v>
      </c>
      <c r="L17708">
        <v>0</v>
      </c>
      <c r="M17708">
        <v>19221</v>
      </c>
      <c r="N17708">
        <v>0.2</v>
      </c>
    </row>
    <row r="17709" spans="1:14" x14ac:dyDescent="0.2">
      <c r="A17709" t="s">
        <v>33887</v>
      </c>
      <c r="B17709" s="1" t="d">
        <v>2026-05-11</v>
      </c>
      <c r="C17709" s="2" t="d">
        <v>07:59:35.99999999999944575</v>
      </c>
      <c r="D17709" t="s">
        <v>33888</v>
      </c>
      <c r="E17709" t="s">
        <v>28499</v>
      </c>
      <c r="F17709" t="s">
        <v>17</v>
      </c>
      <c r="G17709">
        <v>1</v>
      </c>
      <c r="H17709">
        <v>0</v>
      </c>
      <c r="I17709" t="s">
        <v>18</v>
      </c>
      <c r="J17709">
        <v>0</v>
      </c>
      <c r="K17709" t="s">
        <v>18</v>
      </c>
      <c r="L17709">
        <v>0</v>
      </c>
      <c r="N17709">
        <v>0.2</v>
      </c>
    </row>
    <row r="17710" spans="1:14" x14ac:dyDescent="0.2">
      <c r="A17710" t="s">
        <v>33889</v>
      </c>
      <c r="B17710" s="1" t="d">
        <v>2026-05-11</v>
      </c>
      <c r="C17710" s="2" t="d">
        <v>07:59:45.00000000000085425</v>
      </c>
      <c r="D17710" t="s">
        <v>33876</v>
      </c>
      <c r="E17710" t="s">
        <v>27646</v>
      </c>
      <c r="F17710" t="s">
        <v>17</v>
      </c>
      <c r="G17710">
        <v>1</v>
      </c>
      <c r="H17710">
        <v>69.989999999999995</v>
      </c>
      <c r="I17710" t="s">
        <v>28179</v>
      </c>
      <c r="J17710">
        <v>76.48</v>
      </c>
      <c r="K17710" t="s">
        <v>18</v>
      </c>
      <c r="L17710">
        <v>0</v>
      </c>
      <c r="M17710">
        <v>289</v>
      </c>
      <c r="N17710">
        <v>0.2</v>
      </c>
    </row>
    <row r="17711" spans="1:14" x14ac:dyDescent="0.2">
      <c r="A17711" t="s">
        <v>33890</v>
      </c>
      <c r="B17711" s="1" t="d">
        <v>2026-05-11</v>
      </c>
      <c r="C17711" s="2" t="d">
        <v>07:59:53.99999999999746350</v>
      </c>
      <c r="D17711" t="s">
        <v>33891</v>
      </c>
      <c r="E17711" t="s">
        <v>28499</v>
      </c>
      <c r="F17711" t="s">
        <v>17</v>
      </c>
      <c r="G17711">
        <v>1</v>
      </c>
      <c r="H17711">
        <v>0</v>
      </c>
      <c r="I17711" t="s">
        <v>18</v>
      </c>
      <c r="J17711">
        <v>0</v>
      </c>
      <c r="K17711" t="s">
        <v>18</v>
      </c>
      <c r="L17711">
        <v>0</v>
      </c>
      <c r="N17711">
        <v>0.2</v>
      </c>
    </row>
    <row r="17712" spans="1:14" x14ac:dyDescent="0.2">
      <c r="A17712" t="s">
        <v>33892</v>
      </c>
      <c r="B17712" s="1" t="d">
        <v>2026-05-11</v>
      </c>
      <c r="C17712" s="2" t="d">
        <v>08:00:16.00000000000250400</v>
      </c>
      <c r="D17712" t="s">
        <v>33893</v>
      </c>
      <c r="E17712" t="s">
        <v>27646</v>
      </c>
      <c r="F17712" t="s">
        <v>17</v>
      </c>
      <c r="G17712">
        <v>1</v>
      </c>
      <c r="H17712">
        <v>39.99</v>
      </c>
      <c r="I17712" t="s">
        <v>28179</v>
      </c>
      <c r="J17712">
        <v>43.7</v>
      </c>
      <c r="K17712" t="s">
        <v>18</v>
      </c>
      <c r="L17712">
        <v>0</v>
      </c>
      <c r="M17712">
        <v>19477</v>
      </c>
      <c r="N17712">
        <v>0.2</v>
      </c>
    </row>
    <row r="17713" spans="1:14" x14ac:dyDescent="0.2">
      <c r="A17713" t="s">
        <v>33894</v>
      </c>
      <c r="B17713" s="1" t="d">
        <v>2026-05-11</v>
      </c>
      <c r="C17713" s="2" t="d">
        <v>08:00:20.0000000000047275</v>
      </c>
      <c r="D17713" t="s">
        <v>33895</v>
      </c>
      <c r="E17713" t="s">
        <v>27646</v>
      </c>
      <c r="F17713" t="s">
        <v>17</v>
      </c>
      <c r="G17713">
        <v>1</v>
      </c>
      <c r="H17713">
        <v>44.99</v>
      </c>
      <c r="I17713" t="s">
        <v>28179</v>
      </c>
      <c r="J17713">
        <v>49.16</v>
      </c>
      <c r="K17713" t="s">
        <v>18</v>
      </c>
      <c r="L17713">
        <v>0</v>
      </c>
      <c r="M17713">
        <v>12039</v>
      </c>
      <c r="N17713">
        <v>0.2</v>
      </c>
    </row>
    <row r="17714" spans="1:14" x14ac:dyDescent="0.2">
      <c r="A17714" t="s">
        <v>33896</v>
      </c>
      <c r="B17714" s="1" t="d">
        <v>2026-05-11</v>
      </c>
      <c r="C17714" s="2" t="d">
        <v>08:00:54.0000000000020475</v>
      </c>
      <c r="D17714" t="s">
        <v>33897</v>
      </c>
      <c r="E17714" t="s">
        <v>27646</v>
      </c>
      <c r="F17714" t="s">
        <v>17</v>
      </c>
      <c r="G17714">
        <v>1</v>
      </c>
      <c r="H17714">
        <v>34.99</v>
      </c>
      <c r="I17714" t="s">
        <v>28179</v>
      </c>
      <c r="J17714">
        <v>38.229999999999997</v>
      </c>
      <c r="K17714" t="s">
        <v>18</v>
      </c>
      <c r="L17714">
        <v>0</v>
      </c>
      <c r="M17714">
        <v>30192</v>
      </c>
      <c r="N17714">
        <v>0.2</v>
      </c>
    </row>
    <row r="17715" spans="1:14" x14ac:dyDescent="0.2">
      <c r="A17715" t="s">
        <v>33898</v>
      </c>
      <c r="B17715" s="1" t="d">
        <v>2026-05-11</v>
      </c>
      <c r="C17715" s="2" t="d">
        <v>08:00:59.0000000000012325</v>
      </c>
      <c r="D17715" t="s">
        <v>33899</v>
      </c>
      <c r="E17715" t="s">
        <v>27646</v>
      </c>
      <c r="F17715" t="s">
        <v>17</v>
      </c>
      <c r="G17715">
        <v>1</v>
      </c>
      <c r="H17715">
        <v>49.99</v>
      </c>
      <c r="I17715" t="s">
        <v>28179</v>
      </c>
      <c r="J17715">
        <v>54.63</v>
      </c>
      <c r="K17715" t="s">
        <v>18</v>
      </c>
      <c r="L17715">
        <v>0</v>
      </c>
      <c r="M17715">
        <v>5103</v>
      </c>
      <c r="N17715">
        <v>0.2</v>
      </c>
    </row>
    <row r="17716" spans="1:14" x14ac:dyDescent="0.2">
      <c r="A17716" t="s">
        <v>33900</v>
      </c>
      <c r="B17716" s="1" t="d">
        <v>2026-05-11</v>
      </c>
      <c r="C17716" s="2" t="d">
        <v>08:01:15.00000000000053475</v>
      </c>
      <c r="D17716" t="s">
        <v>33901</v>
      </c>
      <c r="E17716" t="s">
        <v>28700</v>
      </c>
      <c r="F17716" t="s">
        <v>17</v>
      </c>
      <c r="G17716">
        <v>1</v>
      </c>
      <c r="H17716">
        <v>24.99</v>
      </c>
      <c r="I17716" t="s">
        <v>18</v>
      </c>
      <c r="J17716">
        <v>24.99</v>
      </c>
      <c r="K17716" t="s">
        <v>18</v>
      </c>
      <c r="L17716">
        <v>0</v>
      </c>
      <c r="M17716">
        <v>959</v>
      </c>
      <c r="N17716">
        <v>0.2</v>
      </c>
    </row>
    <row r="17717" spans="1:14" x14ac:dyDescent="0.2">
      <c r="A17717" t="s">
        <v>33902</v>
      </c>
      <c r="B17717" s="1" t="d">
        <v>2026-05-11</v>
      </c>
      <c r="C17717" s="2" t="d">
        <v>08:02:04.00000000000020225</v>
      </c>
      <c r="D17717" t="s">
        <v>33903</v>
      </c>
      <c r="E17717" t="s">
        <v>28499</v>
      </c>
      <c r="F17717" t="s">
        <v>17</v>
      </c>
      <c r="G17717">
        <v>1</v>
      </c>
      <c r="H17717">
        <v>39.99</v>
      </c>
      <c r="I17717" t="s">
        <v>18</v>
      </c>
      <c r="J17717">
        <v>39.99</v>
      </c>
      <c r="K17717" t="s">
        <v>18</v>
      </c>
      <c r="L17717">
        <v>0</v>
      </c>
      <c r="M17717">
        <v>640</v>
      </c>
      <c r="N17717">
        <v>0.2</v>
      </c>
    </row>
    <row r="17718" spans="1:14" x14ac:dyDescent="0.2">
      <c r="A17718" t="s">
        <v>33904</v>
      </c>
      <c r="B17718" s="1" t="d">
        <v>2026-05-11</v>
      </c>
      <c r="C17718" s="2" t="d">
        <v>08:02:04.99999999999715700</v>
      </c>
      <c r="D17718" t="s">
        <v>33905</v>
      </c>
      <c r="E17718" t="s">
        <v>27646</v>
      </c>
      <c r="F17718" t="s">
        <v>17</v>
      </c>
      <c r="G17718">
        <v>1</v>
      </c>
      <c r="H17718">
        <v>44.99</v>
      </c>
      <c r="I17718" t="s">
        <v>28179</v>
      </c>
      <c r="J17718">
        <v>49.16</v>
      </c>
      <c r="K17718" t="s">
        <v>18</v>
      </c>
      <c r="L17718">
        <v>0</v>
      </c>
      <c r="M17718">
        <v>12876</v>
      </c>
      <c r="N17718">
        <v>0.2</v>
      </c>
    </row>
    <row r="17719" spans="1:14" x14ac:dyDescent="0.2">
      <c r="A17719" t="s">
        <v>33906</v>
      </c>
      <c r="B17719" s="1" t="d">
        <v>2026-05-11</v>
      </c>
      <c r="C17719" s="2" t="d">
        <v>08:02:10.99999999999809600</v>
      </c>
      <c r="D17719" t="s">
        <v>33907</v>
      </c>
      <c r="E17719" t="s">
        <v>27646</v>
      </c>
      <c r="F17719" t="s">
        <v>45</v>
      </c>
      <c r="G17719">
        <v>1</v>
      </c>
      <c r="H17719">
        <v>16.989999999999998</v>
      </c>
      <c r="I17719" t="s">
        <v>28179</v>
      </c>
      <c r="J17719">
        <v>18.57</v>
      </c>
      <c r="K17719" t="s">
        <v>18</v>
      </c>
      <c r="L17719">
        <v>0</v>
      </c>
      <c r="M17719">
        <v>2698</v>
      </c>
      <c r="N17719">
        <v>0.2</v>
      </c>
    </row>
    <row r="17720" spans="1:14" x14ac:dyDescent="0.2">
      <c r="A17720" t="s">
        <v>33908</v>
      </c>
      <c r="B17720" s="1" t="d">
        <v>2026-05-11</v>
      </c>
      <c r="C17720" s="2" t="d">
        <v>08:02:20.00000000000429700</v>
      </c>
      <c r="D17720" t="s">
        <v>33909</v>
      </c>
      <c r="E17720" t="s">
        <v>27646</v>
      </c>
      <c r="F17720" t="s">
        <v>17</v>
      </c>
      <c r="G17720">
        <v>1</v>
      </c>
      <c r="H17720">
        <v>44.99</v>
      </c>
      <c r="I17720" t="s">
        <v>28179</v>
      </c>
      <c r="J17720">
        <v>49.16</v>
      </c>
      <c r="K17720" t="s">
        <v>18</v>
      </c>
      <c r="L17720">
        <v>0</v>
      </c>
      <c r="M17720">
        <v>11141</v>
      </c>
      <c r="N17720">
        <v>0.2</v>
      </c>
    </row>
    <row r="17721" spans="1:14" x14ac:dyDescent="0.2">
      <c r="A17721" t="s">
        <v>33910</v>
      </c>
      <c r="B17721" s="1" t="d">
        <v>2026-05-11</v>
      </c>
      <c r="C17721" s="2" t="d">
        <v>08:02:52.99999999999986300</v>
      </c>
      <c r="D17721" t="s">
        <v>28647</v>
      </c>
      <c r="E17721" t="s">
        <v>27646</v>
      </c>
      <c r="F17721" t="s">
        <v>79</v>
      </c>
      <c r="G17721">
        <v>1</v>
      </c>
      <c r="H17721">
        <v>23.99</v>
      </c>
      <c r="I17721" t="s">
        <v>28179</v>
      </c>
      <c r="J17721">
        <v>26.21</v>
      </c>
      <c r="K17721" t="s">
        <v>18</v>
      </c>
      <c r="L17721">
        <v>0</v>
      </c>
      <c r="M17721">
        <v>21128</v>
      </c>
      <c r="N17721">
        <v>0.2</v>
      </c>
    </row>
    <row r="17722" spans="1:14" x14ac:dyDescent="0.2">
      <c r="A17722" t="s">
        <v>33911</v>
      </c>
      <c r="B17722" s="1" t="d">
        <v>2026-05-11</v>
      </c>
      <c r="C17722" s="2" t="d">
        <v>08:02:52.99999999999986300</v>
      </c>
      <c r="D17722" t="s">
        <v>28647</v>
      </c>
      <c r="E17722" t="s">
        <v>27646</v>
      </c>
      <c r="F17722" t="s">
        <v>81</v>
      </c>
      <c r="G17722">
        <v>1</v>
      </c>
      <c r="H17722">
        <v>6</v>
      </c>
      <c r="I17722" t="s">
        <v>28179</v>
      </c>
      <c r="J17722">
        <v>6.56</v>
      </c>
      <c r="K17722" t="s">
        <v>18</v>
      </c>
      <c r="L17722">
        <v>0</v>
      </c>
      <c r="M17722">
        <v>21128</v>
      </c>
      <c r="N17722">
        <v>0</v>
      </c>
    </row>
    <row r="17723" spans="1:14" x14ac:dyDescent="0.2">
      <c r="A17723" t="s">
        <v>33912</v>
      </c>
      <c r="B17723" s="1" t="d">
        <v>2026-05-11</v>
      </c>
      <c r="C17723" s="2" t="d">
        <v>08:03:08.99999999999917200</v>
      </c>
      <c r="D17723" t="s">
        <v>33913</v>
      </c>
      <c r="E17723" t="s">
        <v>27646</v>
      </c>
      <c r="F17723" t="s">
        <v>17</v>
      </c>
      <c r="G17723">
        <v>1</v>
      </c>
      <c r="H17723">
        <v>39.99</v>
      </c>
      <c r="I17723" t="s">
        <v>28179</v>
      </c>
      <c r="J17723">
        <v>43.65</v>
      </c>
      <c r="K17723" t="s">
        <v>18</v>
      </c>
      <c r="L17723">
        <v>0</v>
      </c>
      <c r="M17723">
        <v>18695</v>
      </c>
      <c r="N17723">
        <v>0.2</v>
      </c>
    </row>
    <row r="17724" spans="1:14" x14ac:dyDescent="0.2">
      <c r="A17724" t="s">
        <v>33914</v>
      </c>
      <c r="B17724" s="1" t="d">
        <v>2026-05-11</v>
      </c>
      <c r="C17724" s="2" t="d">
        <v>08:04:05.000000000001527775</v>
      </c>
      <c r="D17724" t="s">
        <v>33915</v>
      </c>
      <c r="E17724" t="s">
        <v>27646</v>
      </c>
      <c r="F17724" t="s">
        <v>17</v>
      </c>
      <c r="G17724">
        <v>1</v>
      </c>
      <c r="H17724">
        <v>39.99</v>
      </c>
      <c r="I17724" t="s">
        <v>28179</v>
      </c>
      <c r="J17724">
        <v>43.65</v>
      </c>
      <c r="K17724" t="s">
        <v>18</v>
      </c>
      <c r="L17724">
        <v>0</v>
      </c>
      <c r="M17724">
        <v>21735</v>
      </c>
      <c r="N17724">
        <v>0.2</v>
      </c>
    </row>
    <row r="17725" spans="1:14" x14ac:dyDescent="0.2">
      <c r="A17725" t="s">
        <v>33916</v>
      </c>
      <c r="B17725" s="1" t="d">
        <v>2026-05-11</v>
      </c>
      <c r="C17725" s="2" t="d">
        <v>08:04:20.000000000003872575</v>
      </c>
      <c r="D17725" t="s">
        <v>33917</v>
      </c>
      <c r="E17725" t="s">
        <v>28682</v>
      </c>
      <c r="F17725" t="s">
        <v>17</v>
      </c>
      <c r="G17725">
        <v>1</v>
      </c>
      <c r="H17725">
        <v>27.99</v>
      </c>
      <c r="I17725" t="s">
        <v>18</v>
      </c>
      <c r="J17725">
        <v>27.99</v>
      </c>
      <c r="K17725" t="s">
        <v>18</v>
      </c>
      <c r="L17725">
        <v>0</v>
      </c>
      <c r="M17725">
        <v>1928</v>
      </c>
      <c r="N17725">
        <v>0.2</v>
      </c>
    </row>
    <row r="17726" spans="1:14" x14ac:dyDescent="0.2">
      <c r="A17726" t="s">
        <v>33918</v>
      </c>
      <c r="B17726" s="1" t="d">
        <v>2026-05-11</v>
      </c>
      <c r="C17726" s="2" t="d">
        <v>08:04:22.000000000002586050</v>
      </c>
      <c r="D17726" t="s">
        <v>33919</v>
      </c>
      <c r="E17726" t="s">
        <v>27646</v>
      </c>
      <c r="F17726" t="s">
        <v>17</v>
      </c>
      <c r="G17726">
        <v>1</v>
      </c>
      <c r="H17726">
        <v>49.99</v>
      </c>
      <c r="I17726" t="s">
        <v>28179</v>
      </c>
      <c r="J17726">
        <v>54.57</v>
      </c>
      <c r="K17726" t="s">
        <v>18</v>
      </c>
      <c r="L17726">
        <v>0</v>
      </c>
      <c r="M17726">
        <v>6705</v>
      </c>
      <c r="N17726">
        <v>0.2</v>
      </c>
    </row>
    <row r="17727" spans="1:14" x14ac:dyDescent="0.2">
      <c r="A17727" t="s">
        <v>33920</v>
      </c>
      <c r="B17727" s="1" t="d">
        <v>2026-05-11</v>
      </c>
      <c r="C17727" s="2" t="d">
        <v>08:04:29.999999999997441975</v>
      </c>
      <c r="D17727" t="s">
        <v>33921</v>
      </c>
      <c r="E17727" t="s">
        <v>27646</v>
      </c>
      <c r="F17727" t="s">
        <v>17</v>
      </c>
      <c r="G17727">
        <v>1</v>
      </c>
      <c r="H17727">
        <v>49.99</v>
      </c>
      <c r="I17727" t="s">
        <v>28179</v>
      </c>
      <c r="J17727">
        <v>54.57</v>
      </c>
      <c r="K17727" t="s">
        <v>18</v>
      </c>
      <c r="L17727">
        <v>0</v>
      </c>
      <c r="M17727">
        <v>4214</v>
      </c>
      <c r="N17727">
        <v>0.2</v>
      </c>
    </row>
    <row r="17728" spans="1:14" x14ac:dyDescent="0.2">
      <c r="A17728" t="s">
        <v>33922</v>
      </c>
      <c r="B17728" s="1" t="d">
        <v>2026-05-11</v>
      </c>
      <c r="C17728" s="2" t="d">
        <v>08:04:31.999999999996156125</v>
      </c>
      <c r="D17728" t="s">
        <v>33923</v>
      </c>
      <c r="E17728" t="s">
        <v>22456</v>
      </c>
      <c r="F17728" t="s">
        <v>17</v>
      </c>
      <c r="G17728">
        <v>1</v>
      </c>
      <c r="H17728">
        <v>24.99</v>
      </c>
      <c r="I17728" t="s">
        <v>18</v>
      </c>
      <c r="J17728">
        <v>24.99</v>
      </c>
      <c r="K17728" t="s">
        <v>18</v>
      </c>
      <c r="L17728">
        <v>0</v>
      </c>
      <c r="M17728">
        <v>25890</v>
      </c>
      <c r="N17728">
        <v>0.2</v>
      </c>
    </row>
    <row r="17729" spans="1:14" x14ac:dyDescent="0.2">
      <c r="A17729" t="s">
        <v>33924</v>
      </c>
      <c r="B17729" s="1" t="d">
        <v>2026-05-11</v>
      </c>
      <c r="C17729" s="2" t="d">
        <v>08:04:40.000000000000603800</v>
      </c>
      <c r="D17729" t="s">
        <v>17648</v>
      </c>
      <c r="E17729" t="s">
        <v>28499</v>
      </c>
      <c r="F17729" t="s">
        <v>17</v>
      </c>
      <c r="G17729">
        <v>1</v>
      </c>
      <c r="H17729">
        <v>29.99</v>
      </c>
      <c r="I17729" t="s">
        <v>18</v>
      </c>
      <c r="J17729">
        <v>29.99</v>
      </c>
      <c r="K17729" t="s">
        <v>18</v>
      </c>
      <c r="L17729">
        <v>0</v>
      </c>
      <c r="M17729">
        <v>4231</v>
      </c>
      <c r="N17729">
        <v>0.2</v>
      </c>
    </row>
    <row r="17730" spans="1:14" x14ac:dyDescent="0.2">
      <c r="A17730" t="s">
        <v>33925</v>
      </c>
      <c r="B17730" s="1" t="d">
        <v>2026-05-11</v>
      </c>
      <c r="C17730" s="2" t="d">
        <v>08:04:52.99999999999943925</v>
      </c>
      <c r="D17730" t="s">
        <v>33926</v>
      </c>
      <c r="E17730" t="s">
        <v>32021</v>
      </c>
      <c r="F17730" t="s">
        <v>45</v>
      </c>
      <c r="G17730">
        <v>1</v>
      </c>
      <c r="H17730">
        <v>13.99</v>
      </c>
      <c r="I17730" t="s">
        <v>18</v>
      </c>
      <c r="J17730">
        <v>13.99</v>
      </c>
      <c r="K17730" t="s">
        <v>18</v>
      </c>
      <c r="L17730">
        <v>0</v>
      </c>
      <c r="M17730">
        <v>1280</v>
      </c>
      <c r="N17730">
        <v>0.2</v>
      </c>
    </row>
    <row r="17731" spans="1:14" x14ac:dyDescent="0.2">
      <c r="A17731" t="s">
        <v>33927</v>
      </c>
      <c r="B17731" s="1" t="d">
        <v>2026-05-11</v>
      </c>
      <c r="C17731" s="2" t="d">
        <v>08:04:54.00000000000119325</v>
      </c>
      <c r="D17731" t="s">
        <v>33928</v>
      </c>
      <c r="E17731" t="s">
        <v>27646</v>
      </c>
      <c r="F17731" t="s">
        <v>17</v>
      </c>
      <c r="G17731">
        <v>1</v>
      </c>
      <c r="H17731">
        <v>39.99</v>
      </c>
      <c r="I17731" t="s">
        <v>28179</v>
      </c>
      <c r="J17731">
        <v>43.65</v>
      </c>
      <c r="K17731" t="s">
        <v>18</v>
      </c>
      <c r="L17731">
        <v>0</v>
      </c>
      <c r="M17731">
        <v>20138</v>
      </c>
      <c r="N17731">
        <v>0.2</v>
      </c>
    </row>
    <row r="17732" spans="1:14" x14ac:dyDescent="0.2">
      <c r="A17732" t="s">
        <v>33929</v>
      </c>
      <c r="B17732" s="1" t="d">
        <v>2026-05-11</v>
      </c>
      <c r="C17732" s="2" t="d">
        <v>08:04:54.99999999999815475</v>
      </c>
      <c r="D17732" t="s">
        <v>33930</v>
      </c>
      <c r="E17732" t="s">
        <v>27646</v>
      </c>
      <c r="F17732" t="s">
        <v>17</v>
      </c>
      <c r="G17732">
        <v>1</v>
      </c>
      <c r="H17732">
        <v>49.99</v>
      </c>
      <c r="I17732" t="s">
        <v>28179</v>
      </c>
      <c r="J17732">
        <v>54.57</v>
      </c>
      <c r="K17732" t="s">
        <v>18</v>
      </c>
      <c r="L17732">
        <v>0</v>
      </c>
      <c r="M17732">
        <v>3415</v>
      </c>
      <c r="N17732">
        <v>0.2</v>
      </c>
    </row>
    <row r="17733" spans="1:14" x14ac:dyDescent="0.2">
      <c r="A17733" t="s">
        <v>33931</v>
      </c>
      <c r="B17733" s="1" t="d">
        <v>2026-05-11</v>
      </c>
      <c r="C17733" s="2" t="d">
        <v>08:04:56.99999999999686350</v>
      </c>
      <c r="D17733" t="s">
        <v>33932</v>
      </c>
      <c r="E17733" t="s">
        <v>27646</v>
      </c>
      <c r="F17733" t="s">
        <v>17</v>
      </c>
      <c r="G17733">
        <v>1</v>
      </c>
      <c r="H17733">
        <v>39.99</v>
      </c>
      <c r="I17733" t="s">
        <v>28179</v>
      </c>
      <c r="J17733">
        <v>43.65</v>
      </c>
      <c r="K17733" t="s">
        <v>18</v>
      </c>
      <c r="L17733">
        <v>0</v>
      </c>
      <c r="M17733">
        <v>23283</v>
      </c>
      <c r="N17733">
        <v>0.2</v>
      </c>
    </row>
    <row r="17734" spans="1:14" x14ac:dyDescent="0.2">
      <c r="A17734" t="s">
        <v>33933</v>
      </c>
      <c r="B17734" s="1" t="d">
        <v>2026-05-11</v>
      </c>
      <c r="C17734" s="2" t="d">
        <v>08:05:04.00000000000435575</v>
      </c>
      <c r="D17734" t="s">
        <v>33934</v>
      </c>
      <c r="E17734" t="s">
        <v>27646</v>
      </c>
      <c r="F17734" t="s">
        <v>17</v>
      </c>
      <c r="G17734">
        <v>1</v>
      </c>
      <c r="H17734">
        <v>39.99</v>
      </c>
      <c r="I17734" t="s">
        <v>28179</v>
      </c>
      <c r="J17734">
        <v>43.65</v>
      </c>
      <c r="K17734" t="s">
        <v>18</v>
      </c>
      <c r="L17734">
        <v>0</v>
      </c>
      <c r="M17734">
        <v>20975</v>
      </c>
      <c r="N17734">
        <v>0.2</v>
      </c>
    </row>
    <row r="17735" spans="1:14" x14ac:dyDescent="0.2">
      <c r="A17735" t="s">
        <v>33935</v>
      </c>
      <c r="B17735" s="1" t="d">
        <v>2026-05-11</v>
      </c>
      <c r="C17735" s="2" t="d">
        <v>08:05:30.99999999999898275</v>
      </c>
      <c r="D17735" t="s">
        <v>33936</v>
      </c>
      <c r="E17735" t="s">
        <v>27646</v>
      </c>
      <c r="F17735" t="s">
        <v>17</v>
      </c>
      <c r="G17735">
        <v>1</v>
      </c>
      <c r="H17735">
        <v>49.99</v>
      </c>
      <c r="I17735" t="s">
        <v>28179</v>
      </c>
      <c r="J17735">
        <v>54.57</v>
      </c>
      <c r="K17735" t="s">
        <v>18</v>
      </c>
      <c r="L17735">
        <v>0</v>
      </c>
      <c r="M17735">
        <v>1195</v>
      </c>
      <c r="N17735">
        <v>0.2</v>
      </c>
    </row>
    <row r="17736" spans="1:14" x14ac:dyDescent="0.2">
      <c r="A17736" t="s">
        <v>33937</v>
      </c>
      <c r="B17736" s="1" t="d">
        <v>2026-05-11</v>
      </c>
      <c r="C17736" s="2" t="d">
        <v>08:05:34.99999999999641375</v>
      </c>
      <c r="D17736" t="s">
        <v>33938</v>
      </c>
      <c r="E17736" t="s">
        <v>27646</v>
      </c>
      <c r="F17736" t="s">
        <v>45</v>
      </c>
      <c r="G17736">
        <v>1</v>
      </c>
      <c r="H17736">
        <v>16.989999999999998</v>
      </c>
      <c r="I17736" t="s">
        <v>28179</v>
      </c>
      <c r="J17736">
        <v>18.55</v>
      </c>
      <c r="K17736" t="s">
        <v>18</v>
      </c>
      <c r="L17736">
        <v>0</v>
      </c>
      <c r="M17736">
        <v>1808</v>
      </c>
      <c r="N17736">
        <v>0.2</v>
      </c>
    </row>
    <row r="17737" spans="1:14" x14ac:dyDescent="0.2">
      <c r="A17737" t="s">
        <v>33939</v>
      </c>
      <c r="B17737" s="1" t="d">
        <v>2026-05-11</v>
      </c>
      <c r="C17737" s="2" t="d">
        <v>08:05:40.99999999999735275</v>
      </c>
      <c r="D17737" t="s">
        <v>33940</v>
      </c>
      <c r="E17737" t="s">
        <v>27646</v>
      </c>
      <c r="F17737" t="s">
        <v>17</v>
      </c>
      <c r="G17737">
        <v>1</v>
      </c>
      <c r="H17737">
        <v>49.99</v>
      </c>
      <c r="I17737" t="s">
        <v>28179</v>
      </c>
      <c r="J17737">
        <v>54.57</v>
      </c>
      <c r="K17737" t="s">
        <v>18</v>
      </c>
      <c r="L17737">
        <v>0</v>
      </c>
      <c r="M17737">
        <v>1636</v>
      </c>
      <c r="N17737">
        <v>0.2</v>
      </c>
    </row>
    <row r="17738" spans="1:14" x14ac:dyDescent="0.2">
      <c r="A17738" t="s">
        <v>33941</v>
      </c>
      <c r="B17738" s="1" t="d">
        <v>2026-05-11</v>
      </c>
      <c r="C17738" s="2" t="d">
        <v>08:05:51.9999999999974700</v>
      </c>
      <c r="D17738" t="s">
        <v>33942</v>
      </c>
      <c r="E17738" t="s">
        <v>27646</v>
      </c>
      <c r="F17738" t="s">
        <v>17</v>
      </c>
      <c r="G17738">
        <v>1</v>
      </c>
      <c r="H17738">
        <v>49.99</v>
      </c>
      <c r="I17738" t="s">
        <v>28179</v>
      </c>
      <c r="J17738">
        <v>54.57</v>
      </c>
      <c r="K17738" t="s">
        <v>18</v>
      </c>
      <c r="L17738">
        <v>0</v>
      </c>
      <c r="M17738">
        <v>5084</v>
      </c>
      <c r="N17738">
        <v>0.2</v>
      </c>
    </row>
    <row r="17739" spans="1:14" x14ac:dyDescent="0.2">
      <c r="A17739" t="s">
        <v>33943</v>
      </c>
      <c r="B17739" s="1" t="d">
        <v>2026-05-11</v>
      </c>
      <c r="C17739" s="2" t="d">
        <v>08:06:24.00000000000087375</v>
      </c>
      <c r="D17739" t="s">
        <v>33944</v>
      </c>
      <c r="E17739" t="s">
        <v>27646</v>
      </c>
      <c r="F17739" t="s">
        <v>17</v>
      </c>
      <c r="G17739">
        <v>1</v>
      </c>
      <c r="H17739">
        <v>44.99</v>
      </c>
      <c r="I17739" t="s">
        <v>28179</v>
      </c>
      <c r="J17739">
        <v>49.11</v>
      </c>
      <c r="K17739" t="s">
        <v>18</v>
      </c>
      <c r="L17739">
        <v>0</v>
      </c>
      <c r="M17739">
        <v>10180</v>
      </c>
      <c r="N17739">
        <v>0.2</v>
      </c>
    </row>
    <row r="17740" spans="1:14" x14ac:dyDescent="0.2">
      <c r="A17740" t="s">
        <v>33945</v>
      </c>
      <c r="B17740" s="1" t="d">
        <v>2026-05-11</v>
      </c>
      <c r="C17740" s="2" t="d">
        <v>08:06:36.99999999999970650</v>
      </c>
      <c r="D17740" t="s">
        <v>33946</v>
      </c>
      <c r="E17740" t="s">
        <v>19610</v>
      </c>
      <c r="F17740" t="s">
        <v>17</v>
      </c>
      <c r="G17740">
        <v>1</v>
      </c>
      <c r="H17740">
        <v>24.99</v>
      </c>
      <c r="I17740" t="s">
        <v>18</v>
      </c>
      <c r="J17740">
        <v>24.99</v>
      </c>
      <c r="K17740" t="s">
        <v>18</v>
      </c>
      <c r="L17740">
        <v>0</v>
      </c>
      <c r="M17740">
        <v>21123</v>
      </c>
      <c r="N17740">
        <v>0.2</v>
      </c>
    </row>
    <row r="17741" spans="1:14" x14ac:dyDescent="0.2">
      <c r="A17741" t="s">
        <v>33947</v>
      </c>
      <c r="B17741" s="1" t="d">
        <v>2026-05-11</v>
      </c>
      <c r="C17741" s="2" t="d">
        <v>08:07:05.00000000000088675</v>
      </c>
      <c r="D17741" t="s">
        <v>33651</v>
      </c>
      <c r="E17741" t="s">
        <v>27646</v>
      </c>
      <c r="F17741" t="s">
        <v>45</v>
      </c>
      <c r="G17741">
        <v>1</v>
      </c>
      <c r="H17741">
        <v>16.989999999999998</v>
      </c>
      <c r="I17741" t="s">
        <v>28179</v>
      </c>
      <c r="J17741">
        <v>18.55</v>
      </c>
      <c r="K17741" t="s">
        <v>18</v>
      </c>
      <c r="L17741">
        <v>0</v>
      </c>
      <c r="M17741">
        <v>9213</v>
      </c>
      <c r="N17741">
        <v>0.2</v>
      </c>
    </row>
    <row r="17742" spans="1:14" x14ac:dyDescent="0.2">
      <c r="A17742" t="s">
        <v>33948</v>
      </c>
      <c r="B17742" s="1" t="d">
        <v>2026-05-11</v>
      </c>
      <c r="C17742" s="2" t="d">
        <v>08:07:06.00000000000264075</v>
      </c>
      <c r="D17742" t="s">
        <v>33949</v>
      </c>
      <c r="E17742" t="s">
        <v>27646</v>
      </c>
      <c r="F17742" t="s">
        <v>17</v>
      </c>
      <c r="G17742">
        <v>1</v>
      </c>
      <c r="H17742">
        <v>49.99</v>
      </c>
      <c r="I17742" t="s">
        <v>28179</v>
      </c>
      <c r="J17742">
        <v>54.57</v>
      </c>
      <c r="K17742" t="s">
        <v>18</v>
      </c>
      <c r="L17742">
        <v>0</v>
      </c>
      <c r="M17742">
        <v>6119</v>
      </c>
      <c r="N17742">
        <v>0.2</v>
      </c>
    </row>
    <row r="17743" spans="1:14" x14ac:dyDescent="0.2">
      <c r="A17743" t="s">
        <v>33950</v>
      </c>
      <c r="B17743" s="1" t="d">
        <v>2026-05-11</v>
      </c>
      <c r="C17743" s="2" t="d">
        <v>08:08:03.00000000000196275</v>
      </c>
      <c r="D17743" t="s">
        <v>33951</v>
      </c>
      <c r="E17743" t="s">
        <v>27646</v>
      </c>
      <c r="F17743" t="s">
        <v>17</v>
      </c>
      <c r="G17743">
        <v>1</v>
      </c>
      <c r="H17743">
        <v>44.99</v>
      </c>
      <c r="I17743" t="s">
        <v>28179</v>
      </c>
      <c r="J17743">
        <v>49.11</v>
      </c>
      <c r="K17743" t="s">
        <v>18</v>
      </c>
      <c r="L17743">
        <v>0</v>
      </c>
      <c r="M17743">
        <v>10593</v>
      </c>
      <c r="N17743">
        <v>0.2</v>
      </c>
    </row>
    <row r="17744" spans="1:14" x14ac:dyDescent="0.2">
      <c r="A17744" t="s">
        <v>33952</v>
      </c>
      <c r="B17744" s="1" t="d">
        <v>2026-05-11</v>
      </c>
      <c r="C17744" s="2" t="d">
        <v>08:08:09.99999999999985650</v>
      </c>
      <c r="D17744" t="s">
        <v>33953</v>
      </c>
      <c r="E17744" t="s">
        <v>27646</v>
      </c>
      <c r="F17744" t="s">
        <v>17</v>
      </c>
      <c r="G17744">
        <v>1</v>
      </c>
      <c r="H17744">
        <v>49.99</v>
      </c>
      <c r="I17744" t="s">
        <v>28179</v>
      </c>
      <c r="J17744">
        <v>54.57</v>
      </c>
      <c r="K17744" t="s">
        <v>18</v>
      </c>
      <c r="L17744">
        <v>0</v>
      </c>
      <c r="M17744">
        <v>3112</v>
      </c>
      <c r="N17744">
        <v>0.2</v>
      </c>
    </row>
    <row r="17745" spans="1:14" x14ac:dyDescent="0.2">
      <c r="A17745" t="s">
        <v>33954</v>
      </c>
      <c r="B17745" s="1" t="d">
        <v>2026-05-11</v>
      </c>
      <c r="C17745" s="2" t="d">
        <v>08:08:22.00000000000173450</v>
      </c>
      <c r="D17745" t="s">
        <v>33955</v>
      </c>
      <c r="E17745" t="s">
        <v>27646</v>
      </c>
      <c r="F17745" t="s">
        <v>17</v>
      </c>
      <c r="G17745">
        <v>1</v>
      </c>
      <c r="H17745">
        <v>44.99</v>
      </c>
      <c r="I17745" t="s">
        <v>28179</v>
      </c>
      <c r="J17745">
        <v>49.11</v>
      </c>
      <c r="K17745" t="s">
        <v>18</v>
      </c>
      <c r="L17745">
        <v>0</v>
      </c>
      <c r="M17745">
        <v>15577</v>
      </c>
      <c r="N17745">
        <v>0.2</v>
      </c>
    </row>
    <row r="17746" spans="1:14" x14ac:dyDescent="0.2">
      <c r="A17746" t="s">
        <v>33956</v>
      </c>
      <c r="B17746" s="1" t="d">
        <v>2026-05-11</v>
      </c>
      <c r="C17746" s="2" t="d">
        <v>08:08:49.99999999999811550</v>
      </c>
      <c r="D17746" t="s">
        <v>33957</v>
      </c>
      <c r="E17746" t="s">
        <v>27646</v>
      </c>
      <c r="F17746" t="s">
        <v>45</v>
      </c>
      <c r="G17746">
        <v>1</v>
      </c>
      <c r="H17746">
        <v>16.989999999999998</v>
      </c>
      <c r="I17746" t="s">
        <v>28179</v>
      </c>
      <c r="J17746">
        <v>18.55</v>
      </c>
      <c r="K17746" t="s">
        <v>18</v>
      </c>
      <c r="L17746">
        <v>0</v>
      </c>
      <c r="M17746">
        <v>7093</v>
      </c>
      <c r="N17746">
        <v>0.2</v>
      </c>
    </row>
    <row r="17747" spans="1:14" x14ac:dyDescent="0.2">
      <c r="A17747" t="s">
        <v>33958</v>
      </c>
      <c r="B17747" s="1" t="d">
        <v>2026-05-11</v>
      </c>
      <c r="C17747" s="2" t="d">
        <v>08:08:49.99999999999811550</v>
      </c>
      <c r="D17747" t="s">
        <v>33957</v>
      </c>
      <c r="E17747" t="s">
        <v>27646</v>
      </c>
      <c r="F17747" t="s">
        <v>45</v>
      </c>
      <c r="G17747">
        <v>1</v>
      </c>
      <c r="H17747">
        <v>16.989999999999998</v>
      </c>
      <c r="I17747" t="s">
        <v>28179</v>
      </c>
      <c r="J17747">
        <v>18.55</v>
      </c>
      <c r="K17747" t="s">
        <v>18</v>
      </c>
      <c r="L17747">
        <v>0</v>
      </c>
      <c r="M17747">
        <v>7093</v>
      </c>
      <c r="N17747">
        <v>0.2</v>
      </c>
    </row>
    <row r="17748" spans="1:14" x14ac:dyDescent="0.2">
      <c r="A17748" t="s">
        <v>33959</v>
      </c>
      <c r="B17748" s="1" t="d">
        <v>2026-05-11</v>
      </c>
      <c r="C17748" s="2" t="d">
        <v>08:09:00.99999999999823950</v>
      </c>
      <c r="D17748" t="s">
        <v>33960</v>
      </c>
      <c r="E17748" t="s">
        <v>27646</v>
      </c>
      <c r="F17748" t="s">
        <v>17</v>
      </c>
      <c r="G17748">
        <v>1</v>
      </c>
      <c r="H17748">
        <v>39.99</v>
      </c>
      <c r="I17748" t="s">
        <v>28179</v>
      </c>
      <c r="J17748">
        <v>43.65</v>
      </c>
      <c r="K17748" t="s">
        <v>18</v>
      </c>
      <c r="L17748">
        <v>0</v>
      </c>
      <c r="M17748">
        <v>19058</v>
      </c>
      <c r="N17748">
        <v>0.2</v>
      </c>
    </row>
    <row r="17749" spans="1:14" x14ac:dyDescent="0.2">
      <c r="A17749" t="s">
        <v>33961</v>
      </c>
      <c r="B17749" s="1" t="d">
        <v>2026-05-11</v>
      </c>
      <c r="C17749" s="2" t="d">
        <v>08:09:04.00000000000350150</v>
      </c>
      <c r="D17749" t="s">
        <v>33962</v>
      </c>
      <c r="E17749" t="s">
        <v>27646</v>
      </c>
      <c r="F17749" t="s">
        <v>45</v>
      </c>
      <c r="G17749">
        <v>1</v>
      </c>
      <c r="H17749">
        <v>16.989999999999998</v>
      </c>
      <c r="I17749" t="s">
        <v>28179</v>
      </c>
      <c r="J17749">
        <v>18.55</v>
      </c>
      <c r="K17749" t="s">
        <v>18</v>
      </c>
      <c r="L17749">
        <v>0</v>
      </c>
      <c r="M17749">
        <v>1720</v>
      </c>
      <c r="N17749">
        <v>0.2</v>
      </c>
    </row>
    <row r="17750" spans="1:14" x14ac:dyDescent="0.2">
      <c r="A17750" t="s">
        <v>33963</v>
      </c>
      <c r="B17750" s="1" t="d">
        <v>2026-05-11</v>
      </c>
      <c r="C17750" s="2" t="d">
        <v>08:09:06.00000000000221700</v>
      </c>
      <c r="D17750" t="s">
        <v>33964</v>
      </c>
      <c r="E17750" t="s">
        <v>27646</v>
      </c>
      <c r="F17750" t="s">
        <v>17</v>
      </c>
      <c r="G17750">
        <v>1</v>
      </c>
      <c r="H17750">
        <v>49.99</v>
      </c>
      <c r="I17750" t="s">
        <v>28179</v>
      </c>
      <c r="J17750">
        <v>54.57</v>
      </c>
      <c r="K17750" t="s">
        <v>18</v>
      </c>
      <c r="L17750">
        <v>0</v>
      </c>
      <c r="M17750">
        <v>5067</v>
      </c>
      <c r="N17750">
        <v>0.2</v>
      </c>
    </row>
    <row r="17751" spans="1:14" x14ac:dyDescent="0.2">
      <c r="A17751" t="s">
        <v>33965</v>
      </c>
      <c r="B17751" s="1" t="d">
        <v>2026-05-11</v>
      </c>
      <c r="C17751" s="2" t="d">
        <v>08:09:17.00000000000234100</v>
      </c>
      <c r="D17751" t="s">
        <v>29870</v>
      </c>
      <c r="E17751" t="s">
        <v>28499</v>
      </c>
      <c r="F17751" t="s">
        <v>17</v>
      </c>
      <c r="G17751">
        <v>1</v>
      </c>
      <c r="H17751">
        <v>39.99</v>
      </c>
      <c r="I17751" t="s">
        <v>18</v>
      </c>
      <c r="J17751">
        <v>39.99</v>
      </c>
      <c r="K17751" t="s">
        <v>18</v>
      </c>
      <c r="L17751">
        <v>0</v>
      </c>
      <c r="M17751">
        <v>1018</v>
      </c>
      <c r="N17751">
        <v>0.2</v>
      </c>
    </row>
    <row r="17752" spans="1:14" x14ac:dyDescent="0.2">
      <c r="A17752" t="s">
        <v>33966</v>
      </c>
      <c r="B17752" s="1" t="d">
        <v>2026-05-11</v>
      </c>
      <c r="C17752" s="2" t="d">
        <v>08:09:21.99999999999672675</v>
      </c>
      <c r="D17752" t="s">
        <v>33967</v>
      </c>
      <c r="E17752" t="s">
        <v>28499</v>
      </c>
      <c r="F17752" t="s">
        <v>17</v>
      </c>
      <c r="G17752">
        <v>1</v>
      </c>
      <c r="H17752">
        <v>34.99</v>
      </c>
      <c r="I17752" t="s">
        <v>18</v>
      </c>
      <c r="J17752">
        <v>34.99</v>
      </c>
      <c r="K17752" t="s">
        <v>18</v>
      </c>
      <c r="L17752">
        <v>0</v>
      </c>
      <c r="M17752">
        <v>2202</v>
      </c>
      <c r="N17752">
        <v>0.2</v>
      </c>
    </row>
    <row r="17753" spans="1:14" x14ac:dyDescent="0.2">
      <c r="A17753" t="s">
        <v>33968</v>
      </c>
      <c r="B17753" s="1" t="d">
        <v>2026-05-11</v>
      </c>
      <c r="C17753" s="2" t="d">
        <v>08:09:25.00000000000198875</v>
      </c>
      <c r="D17753" t="s">
        <v>33969</v>
      </c>
      <c r="E17753" t="s">
        <v>27646</v>
      </c>
      <c r="F17753" t="s">
        <v>17</v>
      </c>
      <c r="G17753">
        <v>1</v>
      </c>
      <c r="H17753">
        <v>39.99</v>
      </c>
      <c r="I17753" t="s">
        <v>28179</v>
      </c>
      <c r="J17753">
        <v>43.65</v>
      </c>
      <c r="K17753" t="s">
        <v>18</v>
      </c>
      <c r="L17753">
        <v>0</v>
      </c>
      <c r="M17753">
        <v>22651</v>
      </c>
      <c r="N17753">
        <v>0.2</v>
      </c>
    </row>
    <row r="17754" spans="1:14" x14ac:dyDescent="0.2">
      <c r="A17754" t="s">
        <v>33970</v>
      </c>
      <c r="B17754" s="1" t="d">
        <v>2026-05-11</v>
      </c>
      <c r="C17754" s="2" t="d">
        <v>08:09:38.00000000000082150</v>
      </c>
      <c r="D17754" t="s">
        <v>33971</v>
      </c>
      <c r="E17754" t="s">
        <v>27646</v>
      </c>
      <c r="F17754" t="s">
        <v>45</v>
      </c>
      <c r="G17754">
        <v>1</v>
      </c>
      <c r="H17754">
        <v>16.989999999999998</v>
      </c>
      <c r="I17754" t="s">
        <v>28179</v>
      </c>
      <c r="J17754">
        <v>18.55</v>
      </c>
      <c r="K17754" t="s">
        <v>18</v>
      </c>
      <c r="L17754">
        <v>0</v>
      </c>
      <c r="M17754">
        <v>24436</v>
      </c>
      <c r="N17754">
        <v>0.2</v>
      </c>
    </row>
    <row r="17755" spans="1:14" x14ac:dyDescent="0.2">
      <c r="A17755" t="s">
        <v>33972</v>
      </c>
      <c r="B17755" s="1" t="d">
        <v>2026-05-11</v>
      </c>
      <c r="C17755" s="2" t="d">
        <v>08:09:39.99999999999953700</v>
      </c>
      <c r="D17755" t="s">
        <v>33973</v>
      </c>
      <c r="E17755" t="s">
        <v>27646</v>
      </c>
      <c r="F17755" t="s">
        <v>17</v>
      </c>
      <c r="G17755">
        <v>1</v>
      </c>
      <c r="H17755">
        <v>44.99</v>
      </c>
      <c r="I17755" t="s">
        <v>28179</v>
      </c>
      <c r="J17755">
        <v>49.11</v>
      </c>
      <c r="K17755" t="s">
        <v>18</v>
      </c>
      <c r="L17755">
        <v>0</v>
      </c>
      <c r="M17755">
        <v>17427</v>
      </c>
      <c r="N17755">
        <v>0.2</v>
      </c>
    </row>
    <row r="17756" spans="1:14" x14ac:dyDescent="0.2">
      <c r="A17756" t="s">
        <v>33974</v>
      </c>
      <c r="B17756" s="1" t="d">
        <v>2026-05-11</v>
      </c>
      <c r="C17756" s="2" t="d">
        <v>08:10:01.99999999999977825</v>
      </c>
      <c r="D17756" t="s">
        <v>33975</v>
      </c>
      <c r="E17756" t="s">
        <v>27646</v>
      </c>
      <c r="F17756" t="s">
        <v>17</v>
      </c>
      <c r="G17756">
        <v>1</v>
      </c>
      <c r="H17756">
        <v>44.99</v>
      </c>
      <c r="I17756" t="s">
        <v>28179</v>
      </c>
      <c r="J17756">
        <v>49.11</v>
      </c>
      <c r="K17756" t="s">
        <v>18</v>
      </c>
      <c r="L17756">
        <v>0</v>
      </c>
      <c r="M17756">
        <v>15088</v>
      </c>
      <c r="N17756">
        <v>0.2</v>
      </c>
    </row>
    <row r="17757" spans="1:14" x14ac:dyDescent="0.2">
      <c r="A17757" t="s">
        <v>33976</v>
      </c>
      <c r="B17757" s="1" t="d">
        <v>2026-05-11</v>
      </c>
      <c r="C17757" s="2" t="d">
        <v>08:10:08.00000000000071725</v>
      </c>
      <c r="D17757" t="s">
        <v>33977</v>
      </c>
      <c r="E17757" t="s">
        <v>31753</v>
      </c>
      <c r="F17757" t="s">
        <v>17</v>
      </c>
      <c r="G17757">
        <v>1</v>
      </c>
      <c r="H17757">
        <v>39.99</v>
      </c>
      <c r="I17757" t="s">
        <v>18</v>
      </c>
      <c r="J17757">
        <v>39.99</v>
      </c>
      <c r="K17757" t="s">
        <v>18</v>
      </c>
      <c r="L17757">
        <v>0</v>
      </c>
      <c r="M17757">
        <v>616</v>
      </c>
      <c r="N17757">
        <v>0.2</v>
      </c>
    </row>
    <row r="17758" spans="1:14" x14ac:dyDescent="0.2">
      <c r="A17758" t="s">
        <v>33978</v>
      </c>
      <c r="B17758" s="1" t="d">
        <v>2026-05-11</v>
      </c>
      <c r="C17758" s="2" t="d">
        <v>08:10:11.00000000000118675</v>
      </c>
      <c r="D17758" t="s">
        <v>33979</v>
      </c>
      <c r="E17758" t="s">
        <v>27646</v>
      </c>
      <c r="F17758" t="s">
        <v>17</v>
      </c>
      <c r="G17758">
        <v>1</v>
      </c>
      <c r="H17758">
        <v>49.99</v>
      </c>
      <c r="I17758" t="s">
        <v>28179</v>
      </c>
      <c r="J17758">
        <v>54.57</v>
      </c>
      <c r="K17758" t="s">
        <v>18</v>
      </c>
      <c r="L17758">
        <v>0</v>
      </c>
      <c r="M17758">
        <v>7313</v>
      </c>
      <c r="N17758">
        <v>0.2</v>
      </c>
    </row>
    <row r="17759" spans="1:14" x14ac:dyDescent="0.2">
      <c r="A17759" t="s">
        <v>33980</v>
      </c>
      <c r="B17759" s="1" t="d">
        <v>2026-05-11</v>
      </c>
      <c r="C17759" s="2" t="d">
        <v>08:10:41.0000000000010825</v>
      </c>
      <c r="D17759" t="s">
        <v>33872</v>
      </c>
      <c r="E17759" t="s">
        <v>28499</v>
      </c>
      <c r="F17759" t="s">
        <v>17</v>
      </c>
      <c r="G17759">
        <v>1</v>
      </c>
      <c r="H17759">
        <v>0</v>
      </c>
      <c r="I17759" t="s">
        <v>18</v>
      </c>
      <c r="J17759">
        <v>0</v>
      </c>
      <c r="K17759" t="s">
        <v>18</v>
      </c>
      <c r="L17759">
        <v>0</v>
      </c>
      <c r="N17759">
        <v>0.2</v>
      </c>
    </row>
    <row r="17760" spans="1:14" x14ac:dyDescent="0.2">
      <c r="A17760" t="s">
        <v>33981</v>
      </c>
      <c r="B17760" s="1" t="d">
        <v>2026-05-11</v>
      </c>
      <c r="C17760" s="2" t="d">
        <v>08:10:42.99999999999979125</v>
      </c>
      <c r="D17760" t="s">
        <v>33982</v>
      </c>
      <c r="E17760" t="s">
        <v>28499</v>
      </c>
      <c r="F17760" t="s">
        <v>45</v>
      </c>
      <c r="G17760">
        <v>1</v>
      </c>
      <c r="H17760">
        <v>0</v>
      </c>
      <c r="I17760" t="s">
        <v>18</v>
      </c>
      <c r="J17760">
        <v>0</v>
      </c>
      <c r="K17760" t="s">
        <v>18</v>
      </c>
      <c r="L17760">
        <v>0</v>
      </c>
      <c r="N17760">
        <v>0.2</v>
      </c>
    </row>
    <row r="17761" spans="1:14" x14ac:dyDescent="0.2">
      <c r="A17761" t="s">
        <v>33983</v>
      </c>
      <c r="B17761" s="1" t="d">
        <v>2026-05-11</v>
      </c>
      <c r="C17761" s="2" t="d">
        <v>08:10:53.99999999999991525</v>
      </c>
      <c r="D17761" t="s">
        <v>33984</v>
      </c>
      <c r="E17761" t="s">
        <v>27646</v>
      </c>
      <c r="F17761" t="s">
        <v>45</v>
      </c>
      <c r="G17761">
        <v>1</v>
      </c>
      <c r="H17761">
        <v>16.989999999999998</v>
      </c>
      <c r="I17761" t="s">
        <v>28179</v>
      </c>
      <c r="J17761">
        <v>18.55</v>
      </c>
      <c r="K17761" t="s">
        <v>18</v>
      </c>
      <c r="L17761">
        <v>0</v>
      </c>
      <c r="M17761">
        <v>24706</v>
      </c>
      <c r="N17761">
        <v>0.2</v>
      </c>
    </row>
    <row r="17762" spans="1:14" x14ac:dyDescent="0.2">
      <c r="A17762" t="s">
        <v>33985</v>
      </c>
      <c r="B17762" s="1" t="d">
        <v>2026-05-11</v>
      </c>
      <c r="C17762" s="2" t="d">
        <v>08:11:55.00000000000145400</v>
      </c>
      <c r="D17762" t="s">
        <v>33986</v>
      </c>
      <c r="E17762" t="s">
        <v>22456</v>
      </c>
      <c r="F17762" t="s">
        <v>17</v>
      </c>
      <c r="G17762">
        <v>1</v>
      </c>
      <c r="H17762">
        <v>29.99</v>
      </c>
      <c r="I17762" t="s">
        <v>18</v>
      </c>
      <c r="J17762">
        <v>29.99</v>
      </c>
      <c r="K17762" t="s">
        <v>18</v>
      </c>
      <c r="L17762">
        <v>0</v>
      </c>
      <c r="M17762">
        <v>16322</v>
      </c>
      <c r="N17762">
        <v>0.2</v>
      </c>
    </row>
    <row r="17763" spans="1:14" x14ac:dyDescent="0.2">
      <c r="A17763" t="s">
        <v>33987</v>
      </c>
      <c r="B17763" s="1" t="d">
        <v>2026-05-11</v>
      </c>
      <c r="C17763" s="2" t="d">
        <v>08:12:05.99999999999677875</v>
      </c>
      <c r="D17763" t="s">
        <v>33988</v>
      </c>
      <c r="E17763" t="s">
        <v>27646</v>
      </c>
      <c r="F17763" t="s">
        <v>45</v>
      </c>
      <c r="G17763">
        <v>1</v>
      </c>
      <c r="H17763">
        <v>16.989999999999998</v>
      </c>
      <c r="I17763" t="s">
        <v>28179</v>
      </c>
      <c r="J17763">
        <v>18.55</v>
      </c>
      <c r="K17763" t="s">
        <v>18</v>
      </c>
      <c r="L17763">
        <v>0</v>
      </c>
      <c r="M17763">
        <v>20143</v>
      </c>
      <c r="N17763">
        <v>0.2</v>
      </c>
    </row>
    <row r="17764" spans="1:14" x14ac:dyDescent="0.2">
      <c r="A17764" t="s">
        <v>33989</v>
      </c>
      <c r="B17764" s="1" t="d">
        <v>2026-05-11</v>
      </c>
      <c r="C17764" s="2" t="d">
        <v>08:12:05.99999999999677875</v>
      </c>
      <c r="D17764" t="s">
        <v>33988</v>
      </c>
      <c r="E17764" t="s">
        <v>27646</v>
      </c>
      <c r="F17764" t="s">
        <v>45</v>
      </c>
      <c r="G17764">
        <v>1</v>
      </c>
      <c r="H17764">
        <v>16.989999999999998</v>
      </c>
      <c r="I17764" t="s">
        <v>28179</v>
      </c>
      <c r="J17764">
        <v>18.55</v>
      </c>
      <c r="K17764" t="s">
        <v>18</v>
      </c>
      <c r="L17764">
        <v>0</v>
      </c>
      <c r="M17764">
        <v>20143</v>
      </c>
      <c r="N17764">
        <v>0.2</v>
      </c>
    </row>
    <row r="17765" spans="1:14" x14ac:dyDescent="0.2">
      <c r="A17765" t="s">
        <v>33990</v>
      </c>
      <c r="B17765" s="1" t="d">
        <v>2026-05-11</v>
      </c>
      <c r="C17765" s="2" t="d">
        <v>08:12:07.00000000000333200</v>
      </c>
      <c r="D17765" t="s">
        <v>33991</v>
      </c>
      <c r="E17765" t="s">
        <v>28499</v>
      </c>
      <c r="F17765" t="s">
        <v>17</v>
      </c>
      <c r="G17765">
        <v>1</v>
      </c>
      <c r="H17765">
        <v>0</v>
      </c>
      <c r="I17765" t="s">
        <v>18</v>
      </c>
      <c r="J17765">
        <v>0</v>
      </c>
      <c r="K17765" t="s">
        <v>18</v>
      </c>
      <c r="L17765">
        <v>0</v>
      </c>
      <c r="N17765">
        <v>0.2</v>
      </c>
    </row>
    <row r="17766" spans="1:14" x14ac:dyDescent="0.2">
      <c r="A17766" t="s">
        <v>33992</v>
      </c>
      <c r="B17766" s="1" t="d">
        <v>2026-05-11</v>
      </c>
      <c r="C17766" s="2" t="d">
        <v>08:12:15.00000000000298650</v>
      </c>
      <c r="D17766" t="s">
        <v>33993</v>
      </c>
      <c r="E17766" t="s">
        <v>27646</v>
      </c>
      <c r="F17766" t="s">
        <v>45</v>
      </c>
      <c r="G17766">
        <v>1</v>
      </c>
      <c r="H17766">
        <v>16.989999999999998</v>
      </c>
      <c r="I17766" t="s">
        <v>28179</v>
      </c>
      <c r="J17766">
        <v>18.55</v>
      </c>
      <c r="K17766" t="s">
        <v>18</v>
      </c>
      <c r="L17766">
        <v>0</v>
      </c>
      <c r="M17766">
        <v>25667</v>
      </c>
      <c r="N17766">
        <v>0.2</v>
      </c>
    </row>
    <row r="17767" spans="1:14" x14ac:dyDescent="0.2">
      <c r="A17767" t="s">
        <v>33994</v>
      </c>
      <c r="B17767" s="1" t="d">
        <v>2026-05-11</v>
      </c>
      <c r="C17767" s="2" t="d">
        <v>08:12:17.99999999999865675</v>
      </c>
      <c r="D17767" t="s">
        <v>33995</v>
      </c>
      <c r="E17767" t="s">
        <v>27646</v>
      </c>
      <c r="F17767" t="s">
        <v>17</v>
      </c>
      <c r="G17767">
        <v>1</v>
      </c>
      <c r="H17767">
        <v>39.99</v>
      </c>
      <c r="I17767" t="s">
        <v>28179</v>
      </c>
      <c r="J17767">
        <v>43.65</v>
      </c>
      <c r="K17767" t="s">
        <v>18</v>
      </c>
      <c r="L17767">
        <v>0</v>
      </c>
      <c r="M17767">
        <v>21785</v>
      </c>
      <c r="N17767">
        <v>0.2</v>
      </c>
    </row>
    <row r="17768" spans="1:14" x14ac:dyDescent="0.2">
      <c r="A17768" t="s">
        <v>33996</v>
      </c>
      <c r="B17768" s="1" t="d">
        <v>2026-05-11</v>
      </c>
      <c r="C17768" s="2" t="d">
        <v>08:12:20.00000000000216475</v>
      </c>
      <c r="D17768" t="s">
        <v>33997</v>
      </c>
      <c r="E17768" t="s">
        <v>27646</v>
      </c>
      <c r="F17768" t="s">
        <v>45</v>
      </c>
      <c r="G17768">
        <v>1</v>
      </c>
      <c r="H17768">
        <v>16.989999999999998</v>
      </c>
      <c r="I17768" t="s">
        <v>28179</v>
      </c>
      <c r="J17768">
        <v>18.55</v>
      </c>
      <c r="K17768" t="s">
        <v>18</v>
      </c>
      <c r="L17768">
        <v>0</v>
      </c>
      <c r="N17768">
        <v>0.2</v>
      </c>
    </row>
    <row r="17769" spans="1:14" x14ac:dyDescent="0.2">
      <c r="A17769" t="s">
        <v>33998</v>
      </c>
      <c r="B17769" s="1" t="d">
        <v>2026-05-11</v>
      </c>
      <c r="C17769" s="2" t="d">
        <v>08:12:22.00000000000088025</v>
      </c>
      <c r="D17769" t="s">
        <v>33999</v>
      </c>
      <c r="E17769" t="s">
        <v>27646</v>
      </c>
      <c r="F17769" t="s">
        <v>17</v>
      </c>
      <c r="G17769">
        <v>1</v>
      </c>
      <c r="H17769">
        <v>49.99</v>
      </c>
      <c r="I17769" t="s">
        <v>28179</v>
      </c>
      <c r="J17769">
        <v>54.57</v>
      </c>
      <c r="K17769" t="s">
        <v>18</v>
      </c>
      <c r="L17769">
        <v>0</v>
      </c>
      <c r="M17769">
        <v>1229</v>
      </c>
      <c r="N17769">
        <v>0.2</v>
      </c>
    </row>
    <row r="17770" spans="1:14" x14ac:dyDescent="0.2">
      <c r="A17770" t="s">
        <v>34000</v>
      </c>
      <c r="B17770" s="1" t="d">
        <v>2026-05-11</v>
      </c>
      <c r="C17770" s="2" t="d">
        <v>08:12:28.00000000000181925</v>
      </c>
      <c r="D17770" t="s">
        <v>34001</v>
      </c>
      <c r="E17770" t="s">
        <v>28499</v>
      </c>
      <c r="F17770" t="s">
        <v>17</v>
      </c>
      <c r="G17770">
        <v>1</v>
      </c>
      <c r="H17770">
        <v>29.99</v>
      </c>
      <c r="I17770" t="s">
        <v>18</v>
      </c>
      <c r="J17770">
        <v>29.99</v>
      </c>
      <c r="K17770" t="s">
        <v>18</v>
      </c>
      <c r="L17770">
        <v>0</v>
      </c>
      <c r="M17770">
        <v>6358</v>
      </c>
      <c r="N17770">
        <v>0.2</v>
      </c>
    </row>
    <row r="17771" spans="1:14" x14ac:dyDescent="0.2">
      <c r="A17771" t="s">
        <v>34002</v>
      </c>
      <c r="B17771" s="1" t="d">
        <v>2026-05-11</v>
      </c>
      <c r="C17771" s="2" t="d">
        <v>08:12:42.9999999999993675</v>
      </c>
      <c r="D17771" t="s">
        <v>34003</v>
      </c>
      <c r="E17771" t="s">
        <v>28499</v>
      </c>
      <c r="F17771" t="s">
        <v>17</v>
      </c>
      <c r="G17771">
        <v>1</v>
      </c>
      <c r="H17771">
        <v>34.99</v>
      </c>
      <c r="I17771" t="s">
        <v>18</v>
      </c>
      <c r="J17771">
        <v>34.99</v>
      </c>
      <c r="K17771" t="s">
        <v>18</v>
      </c>
      <c r="L17771">
        <v>0</v>
      </c>
      <c r="M17771">
        <v>9235</v>
      </c>
      <c r="N17771">
        <v>0.2</v>
      </c>
    </row>
    <row r="17772" spans="1:14" x14ac:dyDescent="0.2">
      <c r="A17772" t="s">
        <v>34004</v>
      </c>
      <c r="B17772" s="1" t="d">
        <v>2026-05-11</v>
      </c>
      <c r="C17772" s="2" t="d">
        <v>08:13:08.00000000000007825</v>
      </c>
      <c r="D17772" t="s">
        <v>34005</v>
      </c>
      <c r="E17772" t="s">
        <v>27646</v>
      </c>
      <c r="F17772" t="s">
        <v>17</v>
      </c>
      <c r="G17772">
        <v>1</v>
      </c>
      <c r="H17772">
        <v>49.99</v>
      </c>
      <c r="I17772" t="s">
        <v>28179</v>
      </c>
      <c r="J17772">
        <v>54.57</v>
      </c>
      <c r="K17772" t="s">
        <v>18</v>
      </c>
      <c r="L17772">
        <v>0</v>
      </c>
      <c r="M17772">
        <v>3790</v>
      </c>
      <c r="N17772">
        <v>0.2</v>
      </c>
    </row>
    <row r="17773" spans="1:14" x14ac:dyDescent="0.2">
      <c r="A17773" t="s">
        <v>34006</v>
      </c>
      <c r="B17773" s="1" t="d">
        <v>2026-05-11</v>
      </c>
      <c r="C17773" s="2" t="d">
        <v>08:14:38.00000000000455125</v>
      </c>
      <c r="D17773" t="s">
        <v>34007</v>
      </c>
      <c r="E17773" t="s">
        <v>28499</v>
      </c>
      <c r="F17773" t="s">
        <v>17</v>
      </c>
      <c r="G17773">
        <v>1</v>
      </c>
      <c r="H17773">
        <v>0</v>
      </c>
      <c r="I17773" t="s">
        <v>18</v>
      </c>
      <c r="J17773">
        <v>0</v>
      </c>
      <c r="K17773" t="s">
        <v>18</v>
      </c>
      <c r="L17773">
        <v>0</v>
      </c>
      <c r="N17773">
        <v>0.2</v>
      </c>
    </row>
    <row r="17774" spans="1:14" x14ac:dyDescent="0.2">
      <c r="A17774" t="s">
        <v>34008</v>
      </c>
      <c r="B17774" s="1" t="d">
        <v>2026-05-11</v>
      </c>
      <c r="C17774" s="2" t="d">
        <v>08:15:23.999999999998955400</v>
      </c>
      <c r="D17774" t="s">
        <v>34009</v>
      </c>
      <c r="E17774" t="s">
        <v>27646</v>
      </c>
      <c r="F17774" t="s">
        <v>17</v>
      </c>
      <c r="G17774">
        <v>1</v>
      </c>
      <c r="H17774">
        <v>44.99</v>
      </c>
      <c r="I17774" t="s">
        <v>28179</v>
      </c>
      <c r="J17774">
        <v>49.11</v>
      </c>
      <c r="K17774" t="s">
        <v>18</v>
      </c>
      <c r="L17774">
        <v>0</v>
      </c>
      <c r="M17774">
        <v>11316</v>
      </c>
      <c r="N17774">
        <v>0.2</v>
      </c>
    </row>
    <row r="17775" spans="1:14" x14ac:dyDescent="0.2">
      <c r="A17775" t="s">
        <v>34010</v>
      </c>
      <c r="B17775" s="1" t="d">
        <v>2026-05-11</v>
      </c>
      <c r="C17775" s="2" t="d">
        <v>08:15:46.999999999996156125</v>
      </c>
      <c r="D17775" t="s">
        <v>34011</v>
      </c>
      <c r="E17775" t="s">
        <v>27646</v>
      </c>
      <c r="F17775" t="s">
        <v>45</v>
      </c>
      <c r="G17775">
        <v>1</v>
      </c>
      <c r="H17775">
        <v>16.989999999999998</v>
      </c>
      <c r="I17775" t="s">
        <v>28179</v>
      </c>
      <c r="J17775">
        <v>18.55</v>
      </c>
      <c r="K17775" t="s">
        <v>18</v>
      </c>
      <c r="L17775">
        <v>0</v>
      </c>
      <c r="M17775">
        <v>13658</v>
      </c>
      <c r="N17775">
        <v>0.2</v>
      </c>
    </row>
    <row r="17776" spans="1:14" x14ac:dyDescent="0.2">
      <c r="A17776" t="s">
        <v>34012</v>
      </c>
      <c r="B17776" s="1" t="d">
        <v>2026-05-11</v>
      </c>
      <c r="C17776" s="2" t="d">
        <v>08:16:02.000000000003296800</v>
      </c>
      <c r="D17776" t="s">
        <v>34013</v>
      </c>
      <c r="E17776" t="s">
        <v>27646</v>
      </c>
      <c r="F17776" t="s">
        <v>45</v>
      </c>
      <c r="G17776">
        <v>1</v>
      </c>
      <c r="H17776">
        <v>16.989999999999998</v>
      </c>
      <c r="I17776" t="s">
        <v>28179</v>
      </c>
      <c r="J17776">
        <v>18.55</v>
      </c>
      <c r="K17776" t="s">
        <v>18</v>
      </c>
      <c r="L17776">
        <v>0</v>
      </c>
      <c r="M17776">
        <v>14081</v>
      </c>
      <c r="N17776">
        <v>0.2</v>
      </c>
    </row>
    <row r="17777" spans="1:14" x14ac:dyDescent="0.2">
      <c r="A17777" t="s">
        <v>34014</v>
      </c>
      <c r="B17777" s="1" t="d">
        <v>2026-05-11</v>
      </c>
      <c r="C17777" s="2" t="d">
        <v>08:16:21.00000000000307125</v>
      </c>
      <c r="D17777" t="s">
        <v>34015</v>
      </c>
      <c r="E17777" t="s">
        <v>27646</v>
      </c>
      <c r="F17777" t="s">
        <v>17</v>
      </c>
      <c r="G17777">
        <v>1</v>
      </c>
      <c r="H17777">
        <v>49.99</v>
      </c>
      <c r="I17777" t="s">
        <v>28179</v>
      </c>
      <c r="J17777">
        <v>54.57</v>
      </c>
      <c r="K17777" t="s">
        <v>18</v>
      </c>
      <c r="L17777">
        <v>0</v>
      </c>
      <c r="M17777">
        <v>5709</v>
      </c>
      <c r="N17777">
        <v>0.2</v>
      </c>
    </row>
    <row r="17778" spans="1:14" x14ac:dyDescent="0.2">
      <c r="A17778" t="s">
        <v>34016</v>
      </c>
      <c r="B17778" s="1" t="d">
        <v>2026-05-11</v>
      </c>
      <c r="C17778" s="2" t="d">
        <v>08:16:24.99999999999570300</v>
      </c>
      <c r="D17778" t="s">
        <v>34017</v>
      </c>
      <c r="E17778" t="s">
        <v>27646</v>
      </c>
      <c r="F17778" t="s">
        <v>17</v>
      </c>
      <c r="G17778">
        <v>1</v>
      </c>
      <c r="H17778">
        <v>44.99</v>
      </c>
      <c r="I17778" t="s">
        <v>28179</v>
      </c>
      <c r="J17778">
        <v>49.11</v>
      </c>
      <c r="K17778" t="s">
        <v>18</v>
      </c>
      <c r="L17778">
        <v>0</v>
      </c>
      <c r="M17778">
        <v>11965</v>
      </c>
      <c r="N17778">
        <v>0.2</v>
      </c>
    </row>
    <row r="17779" spans="1:14" x14ac:dyDescent="0.2">
      <c r="A17779" t="s">
        <v>34018</v>
      </c>
      <c r="B17779" s="1" t="d">
        <v>2026-05-11</v>
      </c>
      <c r="C17779" s="2" t="d">
        <v>08:16:26.99999999999921100</v>
      </c>
      <c r="D17779" t="s">
        <v>34019</v>
      </c>
      <c r="E17779" t="s">
        <v>27646</v>
      </c>
      <c r="F17779" t="s">
        <v>17</v>
      </c>
      <c r="G17779">
        <v>1</v>
      </c>
      <c r="H17779">
        <v>49.99</v>
      </c>
      <c r="I17779" t="s">
        <v>28179</v>
      </c>
      <c r="J17779">
        <v>54.57</v>
      </c>
      <c r="K17779" t="s">
        <v>18</v>
      </c>
      <c r="L17779">
        <v>0</v>
      </c>
      <c r="M17779">
        <v>3218</v>
      </c>
      <c r="N17779">
        <v>0.2</v>
      </c>
    </row>
    <row r="17780" spans="1:14" x14ac:dyDescent="0.2">
      <c r="A17780" t="s">
        <v>34020</v>
      </c>
      <c r="B17780" s="1" t="d">
        <v>2026-05-11</v>
      </c>
      <c r="C17780" s="2" t="d">
        <v>08:17:03.00000000000483825</v>
      </c>
      <c r="D17780" t="s">
        <v>34021</v>
      </c>
      <c r="E17780" t="s">
        <v>27646</v>
      </c>
      <c r="F17780" t="s">
        <v>17</v>
      </c>
      <c r="G17780">
        <v>1</v>
      </c>
      <c r="H17780">
        <v>44.99</v>
      </c>
      <c r="I17780" t="s">
        <v>28179</v>
      </c>
      <c r="J17780">
        <v>49.11</v>
      </c>
      <c r="K17780" t="s">
        <v>18</v>
      </c>
      <c r="L17780">
        <v>0</v>
      </c>
      <c r="M17780">
        <v>9207</v>
      </c>
      <c r="N17780">
        <v>0.2</v>
      </c>
    </row>
    <row r="17781" spans="1:14" x14ac:dyDescent="0.2">
      <c r="A17781" t="s">
        <v>34022</v>
      </c>
      <c r="B17781" s="1" t="d">
        <v>2026-05-11</v>
      </c>
      <c r="C17781" s="2" t="d">
        <v>08:17:22.0000000000046100</v>
      </c>
      <c r="D17781" t="s">
        <v>34023</v>
      </c>
      <c r="E17781" t="s">
        <v>23685</v>
      </c>
      <c r="F17781" t="s">
        <v>45</v>
      </c>
      <c r="G17781">
        <v>1</v>
      </c>
      <c r="H17781">
        <v>13.99</v>
      </c>
      <c r="I17781" t="s">
        <v>18</v>
      </c>
      <c r="J17781">
        <v>13.99</v>
      </c>
      <c r="K17781" t="s">
        <v>18</v>
      </c>
      <c r="L17781">
        <v>0</v>
      </c>
      <c r="M17781">
        <v>4724</v>
      </c>
      <c r="N17781">
        <v>0.2</v>
      </c>
    </row>
    <row r="17782" spans="1:14" x14ac:dyDescent="0.2">
      <c r="A17782" t="s">
        <v>34024</v>
      </c>
      <c r="B17782" s="1" t="d">
        <v>2026-05-11</v>
      </c>
      <c r="C17782" s="2" t="d">
        <v>08:17:27.99999999999595725</v>
      </c>
      <c r="D17782" t="s">
        <v>34025</v>
      </c>
      <c r="E17782" t="s">
        <v>27646</v>
      </c>
      <c r="F17782" t="s">
        <v>17</v>
      </c>
      <c r="G17782">
        <v>1</v>
      </c>
      <c r="H17782">
        <v>44.99</v>
      </c>
      <c r="I17782" t="s">
        <v>28179</v>
      </c>
      <c r="J17782">
        <v>49.11</v>
      </c>
      <c r="K17782" t="s">
        <v>18</v>
      </c>
      <c r="L17782">
        <v>0</v>
      </c>
      <c r="M17782">
        <v>9916</v>
      </c>
      <c r="N17782">
        <v>0.2</v>
      </c>
    </row>
    <row r="17783" spans="1:14" x14ac:dyDescent="0.2">
      <c r="A17783" t="s">
        <v>34026</v>
      </c>
      <c r="B17783" s="1" t="d">
        <v>2026-05-11</v>
      </c>
      <c r="C17783" s="2" t="d">
        <v>08:17:37.00000000000215825</v>
      </c>
      <c r="D17783" t="s">
        <v>34027</v>
      </c>
      <c r="E17783" t="s">
        <v>27646</v>
      </c>
      <c r="F17783" t="s">
        <v>17</v>
      </c>
      <c r="G17783">
        <v>1</v>
      </c>
      <c r="H17783">
        <v>44.99</v>
      </c>
      <c r="I17783" t="s">
        <v>28179</v>
      </c>
      <c r="J17783">
        <v>49.11</v>
      </c>
      <c r="K17783" t="s">
        <v>18</v>
      </c>
      <c r="L17783">
        <v>0</v>
      </c>
      <c r="M17783">
        <v>9962</v>
      </c>
      <c r="N17783">
        <v>0.2</v>
      </c>
    </row>
    <row r="17784" spans="1:14" x14ac:dyDescent="0.2">
      <c r="A17784" t="s">
        <v>34028</v>
      </c>
      <c r="B17784" s="1" t="d">
        <v>2026-05-11</v>
      </c>
      <c r="C17784" s="2" t="d">
        <v>08:17:41.00000000000438175</v>
      </c>
      <c r="D17784" t="s">
        <v>34029</v>
      </c>
      <c r="E17784" t="s">
        <v>27646</v>
      </c>
      <c r="F17784" t="s">
        <v>45</v>
      </c>
      <c r="G17784">
        <v>1</v>
      </c>
      <c r="H17784">
        <v>16.989999999999998</v>
      </c>
      <c r="I17784" t="s">
        <v>28179</v>
      </c>
      <c r="J17784">
        <v>18.55</v>
      </c>
      <c r="K17784" t="s">
        <v>18</v>
      </c>
      <c r="L17784">
        <v>0</v>
      </c>
      <c r="M17784">
        <v>241</v>
      </c>
      <c r="N17784">
        <v>0.2</v>
      </c>
    </row>
    <row r="17785" spans="1:14" x14ac:dyDescent="0.2">
      <c r="A17785" t="s">
        <v>34030</v>
      </c>
      <c r="B17785" s="1" t="d">
        <v>2026-05-11</v>
      </c>
      <c r="C17785" s="2" t="d">
        <v>08:18:10.99999999999947825</v>
      </c>
      <c r="D17785" t="s">
        <v>34031</v>
      </c>
      <c r="E17785" t="s">
        <v>28499</v>
      </c>
      <c r="F17785" t="s">
        <v>17</v>
      </c>
      <c r="G17785">
        <v>1</v>
      </c>
      <c r="H17785">
        <v>0</v>
      </c>
      <c r="I17785" t="s">
        <v>18</v>
      </c>
      <c r="J17785">
        <v>0</v>
      </c>
      <c r="K17785" t="s">
        <v>18</v>
      </c>
      <c r="L17785">
        <v>0</v>
      </c>
      <c r="N17785">
        <v>0.2</v>
      </c>
    </row>
    <row r="17786" spans="1:14" x14ac:dyDescent="0.2">
      <c r="A17786" t="s">
        <v>34032</v>
      </c>
      <c r="B17786" s="1" t="d">
        <v>2026-05-11</v>
      </c>
      <c r="C17786" s="2" t="d">
        <v>08:18:29.99999999999925675</v>
      </c>
      <c r="D17786" t="s">
        <v>34033</v>
      </c>
      <c r="E17786" t="s">
        <v>27646</v>
      </c>
      <c r="F17786" t="s">
        <v>17</v>
      </c>
      <c r="G17786">
        <v>1</v>
      </c>
      <c r="H17786">
        <v>49.99</v>
      </c>
      <c r="I17786" t="s">
        <v>28179</v>
      </c>
      <c r="J17786">
        <v>54.57</v>
      </c>
      <c r="K17786" t="s">
        <v>18</v>
      </c>
      <c r="L17786">
        <v>0</v>
      </c>
      <c r="M17786">
        <v>4917</v>
      </c>
      <c r="N17786">
        <v>0.2</v>
      </c>
    </row>
    <row r="17787" spans="1:14" x14ac:dyDescent="0.2">
      <c r="A17787" t="s">
        <v>34034</v>
      </c>
      <c r="B17787" s="1" t="d">
        <v>2026-05-11</v>
      </c>
      <c r="C17787" s="2" t="d">
        <v>08:18:53.00000000000125200</v>
      </c>
      <c r="D17787" t="s">
        <v>34035</v>
      </c>
      <c r="E17787" t="s">
        <v>27646</v>
      </c>
      <c r="F17787" t="s">
        <v>17</v>
      </c>
      <c r="G17787">
        <v>1</v>
      </c>
      <c r="H17787">
        <v>49.99</v>
      </c>
      <c r="I17787" t="s">
        <v>28179</v>
      </c>
      <c r="J17787">
        <v>54.57</v>
      </c>
      <c r="K17787" t="s">
        <v>18</v>
      </c>
      <c r="L17787">
        <v>0</v>
      </c>
      <c r="M17787">
        <v>7717</v>
      </c>
      <c r="N17787">
        <v>0.2</v>
      </c>
    </row>
    <row r="17788" spans="1:14" x14ac:dyDescent="0.2">
      <c r="A17788" t="s">
        <v>34036</v>
      </c>
      <c r="B17788" s="1" t="d">
        <v>2026-05-11</v>
      </c>
      <c r="C17788" s="2" t="d">
        <v>08:19:06.99999999999704625</v>
      </c>
      <c r="D17788" t="s">
        <v>34037</v>
      </c>
      <c r="E17788" t="s">
        <v>27646</v>
      </c>
      <c r="F17788" t="s">
        <v>17</v>
      </c>
      <c r="G17788">
        <v>1</v>
      </c>
      <c r="H17788">
        <v>39.99</v>
      </c>
      <c r="I17788" t="s">
        <v>28179</v>
      </c>
      <c r="J17788">
        <v>43.65</v>
      </c>
      <c r="K17788" t="s">
        <v>18</v>
      </c>
      <c r="L17788">
        <v>0</v>
      </c>
      <c r="M17788">
        <v>18805</v>
      </c>
      <c r="N17788">
        <v>0.2</v>
      </c>
    </row>
    <row r="17789" spans="1:14" x14ac:dyDescent="0.2">
      <c r="A17789" t="s">
        <v>34038</v>
      </c>
      <c r="B17789" s="1" t="d">
        <v>2026-05-11</v>
      </c>
      <c r="C17789" s="2" t="d">
        <v>08:19:10.99999999999926975</v>
      </c>
      <c r="D17789" t="s">
        <v>34039</v>
      </c>
      <c r="E17789" t="s">
        <v>28499</v>
      </c>
      <c r="F17789" t="s">
        <v>17</v>
      </c>
      <c r="G17789">
        <v>1</v>
      </c>
      <c r="H17789">
        <v>0</v>
      </c>
      <c r="I17789" t="s">
        <v>18</v>
      </c>
      <c r="J17789">
        <v>0</v>
      </c>
      <c r="K17789" t="s">
        <v>18</v>
      </c>
      <c r="L17789">
        <v>0</v>
      </c>
      <c r="N17789">
        <v>0.2</v>
      </c>
    </row>
    <row r="17790" spans="1:14" x14ac:dyDescent="0.2">
      <c r="A17790" t="s">
        <v>34040</v>
      </c>
      <c r="B17790" s="1" t="d">
        <v>2026-05-11</v>
      </c>
      <c r="C17790" s="2" t="d">
        <v>08:19:24.99999999999985650</v>
      </c>
      <c r="D17790" t="s">
        <v>34041</v>
      </c>
      <c r="E17790" t="s">
        <v>27646</v>
      </c>
      <c r="F17790" t="s">
        <v>45</v>
      </c>
      <c r="G17790">
        <v>1</v>
      </c>
      <c r="H17790">
        <v>16.989999999999998</v>
      </c>
      <c r="I17790" t="s">
        <v>28179</v>
      </c>
      <c r="J17790">
        <v>18.55</v>
      </c>
      <c r="K17790" t="s">
        <v>18</v>
      </c>
      <c r="L17790">
        <v>0</v>
      </c>
      <c r="M17790">
        <v>6131</v>
      </c>
      <c r="N17790">
        <v>0.2</v>
      </c>
    </row>
    <row r="17791" spans="1:14" x14ac:dyDescent="0.2">
      <c r="A17791" t="s">
        <v>34042</v>
      </c>
      <c r="B17791" s="1" t="d">
        <v>2026-05-11</v>
      </c>
      <c r="C17791" s="2" t="d">
        <v>08:19:29.0000000000020800</v>
      </c>
      <c r="D17791" t="s">
        <v>34043</v>
      </c>
      <c r="E17791" t="s">
        <v>28499</v>
      </c>
      <c r="F17791" t="s">
        <v>17</v>
      </c>
      <c r="G17791">
        <v>1</v>
      </c>
      <c r="H17791">
        <v>0</v>
      </c>
      <c r="I17791" t="s">
        <v>18</v>
      </c>
      <c r="J17791">
        <v>0</v>
      </c>
      <c r="K17791" t="s">
        <v>18</v>
      </c>
      <c r="L17791">
        <v>0</v>
      </c>
      <c r="N17791">
        <v>0.2</v>
      </c>
    </row>
    <row r="17792" spans="1:14" x14ac:dyDescent="0.2">
      <c r="A17792" t="s">
        <v>34044</v>
      </c>
      <c r="B17792" s="1" t="d">
        <v>2026-05-11</v>
      </c>
      <c r="C17792" s="2" t="d">
        <v>08:19:33.99999999999646575</v>
      </c>
      <c r="D17792" t="s">
        <v>34045</v>
      </c>
      <c r="E17792" t="s">
        <v>27646</v>
      </c>
      <c r="F17792" t="s">
        <v>17</v>
      </c>
      <c r="G17792">
        <v>1</v>
      </c>
      <c r="H17792">
        <v>44.99</v>
      </c>
      <c r="I17792" t="s">
        <v>28179</v>
      </c>
      <c r="J17792">
        <v>49.11</v>
      </c>
      <c r="K17792" t="s">
        <v>18</v>
      </c>
      <c r="L17792">
        <v>0</v>
      </c>
      <c r="M17792">
        <v>11214</v>
      </c>
      <c r="N17792">
        <v>0.2</v>
      </c>
    </row>
    <row r="17793" spans="1:14" x14ac:dyDescent="0.2">
      <c r="A17793" t="s">
        <v>34046</v>
      </c>
      <c r="B17793" s="1" t="d">
        <v>2026-05-11</v>
      </c>
      <c r="C17793" s="2" t="d">
        <v>08:19:48.99999999999881325</v>
      </c>
      <c r="D17793" t="s">
        <v>34047</v>
      </c>
      <c r="E17793" t="s">
        <v>28499</v>
      </c>
      <c r="F17793" t="s">
        <v>17</v>
      </c>
      <c r="G17793">
        <v>1</v>
      </c>
      <c r="H17793">
        <v>0</v>
      </c>
      <c r="I17793" t="s">
        <v>18</v>
      </c>
      <c r="J17793">
        <v>0</v>
      </c>
      <c r="K17793" t="s">
        <v>18</v>
      </c>
      <c r="L17793">
        <v>0</v>
      </c>
      <c r="N17793">
        <v>0.2</v>
      </c>
    </row>
    <row r="17794" spans="1:14" x14ac:dyDescent="0.2">
      <c r="A17794" t="s">
        <v>34048</v>
      </c>
      <c r="B17794" s="1" t="d">
        <v>2026-05-11</v>
      </c>
      <c r="C17794" s="2" t="d">
        <v>08:19:51.99999999999928275</v>
      </c>
      <c r="D17794" t="s">
        <v>34049</v>
      </c>
      <c r="E17794" t="s">
        <v>28499</v>
      </c>
      <c r="F17794" t="s">
        <v>17</v>
      </c>
      <c r="G17794">
        <v>1</v>
      </c>
      <c r="H17794">
        <v>0</v>
      </c>
      <c r="I17794" t="s">
        <v>18</v>
      </c>
      <c r="J17794">
        <v>0</v>
      </c>
      <c r="K17794" t="s">
        <v>18</v>
      </c>
      <c r="L17794">
        <v>0</v>
      </c>
      <c r="N17794">
        <v>0.2</v>
      </c>
    </row>
    <row r="17795" spans="1:14" x14ac:dyDescent="0.2">
      <c r="A17795" t="s">
        <v>34050</v>
      </c>
      <c r="B17795" s="1" t="d">
        <v>2026-05-11</v>
      </c>
      <c r="C17795" s="2" t="d">
        <v>08:20:04.00000000000116075</v>
      </c>
      <c r="D17795" t="s">
        <v>34051</v>
      </c>
      <c r="E17795" t="s">
        <v>28499</v>
      </c>
      <c r="F17795" t="s">
        <v>45</v>
      </c>
      <c r="G17795">
        <v>1</v>
      </c>
      <c r="H17795">
        <v>0</v>
      </c>
      <c r="I17795" t="s">
        <v>18</v>
      </c>
      <c r="J17795">
        <v>0</v>
      </c>
      <c r="K17795" t="s">
        <v>18</v>
      </c>
      <c r="L17795">
        <v>0</v>
      </c>
      <c r="N17795">
        <v>0.2</v>
      </c>
    </row>
    <row r="17796" spans="1:14" x14ac:dyDescent="0.2">
      <c r="A17796" t="s">
        <v>34052</v>
      </c>
      <c r="B17796" s="1" t="d">
        <v>2026-05-11</v>
      </c>
      <c r="C17796" s="2" t="d">
        <v>08:20:48.00000000000164325</v>
      </c>
      <c r="D17796" t="s">
        <v>34053</v>
      </c>
      <c r="E17796" t="s">
        <v>27646</v>
      </c>
      <c r="F17796" t="s">
        <v>17</v>
      </c>
      <c r="G17796">
        <v>1</v>
      </c>
      <c r="H17796">
        <v>39.99</v>
      </c>
      <c r="I17796" t="s">
        <v>28179</v>
      </c>
      <c r="J17796">
        <v>43.65</v>
      </c>
      <c r="K17796" t="s">
        <v>18</v>
      </c>
      <c r="L17796">
        <v>0</v>
      </c>
      <c r="M17796">
        <v>18333</v>
      </c>
      <c r="N17796">
        <v>0.2</v>
      </c>
    </row>
    <row r="17797" spans="1:14" x14ac:dyDescent="0.2">
      <c r="A17797" t="s">
        <v>34054</v>
      </c>
      <c r="B17797" s="1" t="d">
        <v>2026-05-11</v>
      </c>
      <c r="C17797" s="2" t="d">
        <v>08:20:59.00000000000176050</v>
      </c>
      <c r="D17797" t="s">
        <v>31171</v>
      </c>
      <c r="E17797" t="s">
        <v>28499</v>
      </c>
      <c r="F17797" t="s">
        <v>17</v>
      </c>
      <c r="G17797">
        <v>1</v>
      </c>
      <c r="H17797">
        <v>0</v>
      </c>
      <c r="I17797" t="s">
        <v>18</v>
      </c>
      <c r="J17797">
        <v>0</v>
      </c>
      <c r="K17797" t="s">
        <v>18</v>
      </c>
      <c r="L17797">
        <v>0</v>
      </c>
      <c r="N17797">
        <v>0.2</v>
      </c>
    </row>
    <row r="17798" spans="1:14" x14ac:dyDescent="0.2">
      <c r="A17798" t="s">
        <v>34055</v>
      </c>
      <c r="B17798" s="1" t="d">
        <v>2026-05-11</v>
      </c>
      <c r="C17798" s="2" t="d">
        <v>08:21:08.99999999999533125</v>
      </c>
      <c r="D17798" t="s">
        <v>34056</v>
      </c>
      <c r="E17798" t="s">
        <v>28499</v>
      </c>
      <c r="F17798" t="s">
        <v>17</v>
      </c>
      <c r="G17798">
        <v>1</v>
      </c>
      <c r="H17798">
        <v>0</v>
      </c>
      <c r="I17798" t="s">
        <v>18</v>
      </c>
      <c r="J17798">
        <v>0</v>
      </c>
      <c r="K17798" t="s">
        <v>18</v>
      </c>
      <c r="L17798">
        <v>0</v>
      </c>
      <c r="N17798">
        <v>0.2</v>
      </c>
    </row>
    <row r="17799" spans="1:14" x14ac:dyDescent="0.2">
      <c r="A17799" t="s">
        <v>34057</v>
      </c>
      <c r="B17799" s="1" t="d">
        <v>2026-05-11</v>
      </c>
      <c r="C17799" s="2" t="d">
        <v>08:21:10.99999999999883925</v>
      </c>
      <c r="D17799" t="s">
        <v>34058</v>
      </c>
      <c r="E17799" t="s">
        <v>27646</v>
      </c>
      <c r="F17799" t="s">
        <v>45</v>
      </c>
      <c r="G17799">
        <v>1</v>
      </c>
      <c r="H17799">
        <v>16.989999999999998</v>
      </c>
      <c r="I17799" t="s">
        <v>28179</v>
      </c>
      <c r="J17799">
        <v>18.55</v>
      </c>
      <c r="K17799" t="s">
        <v>18</v>
      </c>
      <c r="L17799">
        <v>0</v>
      </c>
      <c r="M17799">
        <v>3249</v>
      </c>
      <c r="N17799">
        <v>0.2</v>
      </c>
    </row>
    <row r="17800" spans="1:14" x14ac:dyDescent="0.2">
      <c r="A17800" t="s">
        <v>34059</v>
      </c>
      <c r="B17800" s="1" t="d">
        <v>2026-05-11</v>
      </c>
      <c r="C17800" s="2" t="d">
        <v>08:21:10.99999999999883925</v>
      </c>
      <c r="D17800" t="s">
        <v>34058</v>
      </c>
      <c r="E17800" t="s">
        <v>27646</v>
      </c>
      <c r="F17800" t="s">
        <v>45</v>
      </c>
      <c r="G17800">
        <v>1</v>
      </c>
      <c r="H17800">
        <v>16.989999999999998</v>
      </c>
      <c r="I17800" t="s">
        <v>28179</v>
      </c>
      <c r="J17800">
        <v>18.55</v>
      </c>
      <c r="K17800" t="s">
        <v>18</v>
      </c>
      <c r="L17800">
        <v>0</v>
      </c>
      <c r="M17800">
        <v>3249</v>
      </c>
      <c r="N17800">
        <v>0.2</v>
      </c>
    </row>
    <row r="17801" spans="1:14" x14ac:dyDescent="0.2">
      <c r="A17801" t="s">
        <v>34060</v>
      </c>
      <c r="B17801" s="1" t="d">
        <v>2026-05-11</v>
      </c>
      <c r="C17801" s="2" t="d">
        <v>08:21:26.99999999999814825</v>
      </c>
      <c r="D17801" t="s">
        <v>34061</v>
      </c>
      <c r="E17801" t="s">
        <v>27646</v>
      </c>
      <c r="F17801" t="s">
        <v>45</v>
      </c>
      <c r="G17801">
        <v>1</v>
      </c>
      <c r="H17801">
        <v>16.989999999999998</v>
      </c>
      <c r="I17801" t="s">
        <v>28179</v>
      </c>
      <c r="J17801">
        <v>18.55</v>
      </c>
      <c r="K17801" t="s">
        <v>18</v>
      </c>
      <c r="L17801">
        <v>0</v>
      </c>
      <c r="M17801">
        <v>12135</v>
      </c>
      <c r="N17801">
        <v>0.2</v>
      </c>
    </row>
    <row r="17802" spans="1:14" x14ac:dyDescent="0.2">
      <c r="A17802" t="s">
        <v>34062</v>
      </c>
      <c r="B17802" s="1" t="d">
        <v>2026-05-11</v>
      </c>
      <c r="C17802" s="2" t="d">
        <v>08:21:31.99999999999732650</v>
      </c>
      <c r="D17802" t="s">
        <v>34063</v>
      </c>
      <c r="E17802" t="s">
        <v>27646</v>
      </c>
      <c r="F17802" t="s">
        <v>17</v>
      </c>
      <c r="G17802">
        <v>1</v>
      </c>
      <c r="H17802">
        <v>44.99</v>
      </c>
      <c r="I17802" t="s">
        <v>28179</v>
      </c>
      <c r="J17802">
        <v>49.11</v>
      </c>
      <c r="K17802" t="s">
        <v>18</v>
      </c>
      <c r="L17802">
        <v>0</v>
      </c>
      <c r="M17802">
        <v>12818</v>
      </c>
      <c r="N17802">
        <v>0.2</v>
      </c>
    </row>
    <row r="17803" spans="1:14" x14ac:dyDescent="0.2">
      <c r="A17803" t="s">
        <v>34064</v>
      </c>
      <c r="B17803" s="1" t="d">
        <v>2026-05-11</v>
      </c>
      <c r="C17803" s="2" t="d">
        <v>08:21:32.99999999999908050</v>
      </c>
      <c r="D17803" t="s">
        <v>34065</v>
      </c>
      <c r="E17803" t="s">
        <v>27646</v>
      </c>
      <c r="F17803" t="s">
        <v>17</v>
      </c>
      <c r="G17803">
        <v>1</v>
      </c>
      <c r="H17803">
        <v>34.99</v>
      </c>
      <c r="I17803" t="s">
        <v>28179</v>
      </c>
      <c r="J17803">
        <v>38.19</v>
      </c>
      <c r="K17803" t="s">
        <v>18</v>
      </c>
      <c r="L17803">
        <v>0</v>
      </c>
      <c r="M17803">
        <v>31034</v>
      </c>
      <c r="N17803">
        <v>0.2</v>
      </c>
    </row>
    <row r="17804" spans="1:14" x14ac:dyDescent="0.2">
      <c r="A17804" t="s">
        <v>34066</v>
      </c>
      <c r="B17804" s="1" t="d">
        <v>2026-05-11</v>
      </c>
      <c r="C17804" s="2" t="d">
        <v>08:21:41.00000000000353425</v>
      </c>
      <c r="D17804" t="s">
        <v>1413</v>
      </c>
      <c r="E17804" t="s">
        <v>28499</v>
      </c>
      <c r="F17804" t="s">
        <v>17</v>
      </c>
      <c r="G17804">
        <v>1</v>
      </c>
      <c r="H17804">
        <v>34.99</v>
      </c>
      <c r="I17804" t="s">
        <v>18</v>
      </c>
      <c r="J17804">
        <v>34.99</v>
      </c>
      <c r="K17804" t="s">
        <v>18</v>
      </c>
      <c r="L17804">
        <v>0</v>
      </c>
      <c r="M17804">
        <v>9056</v>
      </c>
      <c r="N17804">
        <v>0.2</v>
      </c>
    </row>
    <row r="17805" spans="1:14" x14ac:dyDescent="0.2">
      <c r="A17805" t="s">
        <v>34067</v>
      </c>
      <c r="B17805" s="1" t="d">
        <v>2026-05-11</v>
      </c>
      <c r="C17805" s="2" t="d">
        <v>08:21:42.00000000000048900</v>
      </c>
      <c r="D17805" t="s">
        <v>34068</v>
      </c>
      <c r="E17805" t="s">
        <v>27646</v>
      </c>
      <c r="F17805" t="s">
        <v>17</v>
      </c>
      <c r="G17805">
        <v>1</v>
      </c>
      <c r="H17805">
        <v>49.99</v>
      </c>
      <c r="I17805" t="s">
        <v>28179</v>
      </c>
      <c r="J17805">
        <v>54.57</v>
      </c>
      <c r="K17805" t="s">
        <v>18</v>
      </c>
      <c r="L17805">
        <v>0</v>
      </c>
      <c r="M17805">
        <v>2003</v>
      </c>
      <c r="N17805">
        <v>0.2</v>
      </c>
    </row>
    <row r="17806" spans="1:14" x14ac:dyDescent="0.2">
      <c r="A17806" t="s">
        <v>34069</v>
      </c>
      <c r="B17806" s="1" t="d">
        <v>2026-05-11</v>
      </c>
      <c r="C17806" s="2" t="d">
        <v>08:22:44.00000000000378850</v>
      </c>
      <c r="D17806" t="s">
        <v>34070</v>
      </c>
      <c r="E17806" t="s">
        <v>31753</v>
      </c>
      <c r="F17806" t="s">
        <v>17</v>
      </c>
      <c r="G17806">
        <v>1</v>
      </c>
      <c r="H17806">
        <v>34.99</v>
      </c>
      <c r="I17806" t="s">
        <v>18</v>
      </c>
      <c r="J17806">
        <v>34.99</v>
      </c>
      <c r="K17806" t="s">
        <v>18</v>
      </c>
      <c r="L17806">
        <v>0</v>
      </c>
      <c r="M17806">
        <v>3010</v>
      </c>
      <c r="N17806">
        <v>0.2</v>
      </c>
    </row>
    <row r="17807" spans="1:14" x14ac:dyDescent="0.2">
      <c r="A17807" t="s">
        <v>34071</v>
      </c>
      <c r="B17807" s="1" t="d">
        <v>2026-05-11</v>
      </c>
      <c r="C17807" s="2" t="d">
        <v>08:23:26.99999999999771775</v>
      </c>
      <c r="D17807" t="s">
        <v>34072</v>
      </c>
      <c r="E17807" t="s">
        <v>27646</v>
      </c>
      <c r="F17807" t="s">
        <v>17</v>
      </c>
      <c r="G17807">
        <v>1</v>
      </c>
      <c r="H17807">
        <v>44.99</v>
      </c>
      <c r="I17807" t="s">
        <v>28179</v>
      </c>
      <c r="J17807">
        <v>49.11</v>
      </c>
      <c r="K17807" t="s">
        <v>18</v>
      </c>
      <c r="L17807">
        <v>0</v>
      </c>
      <c r="M17807">
        <v>10513</v>
      </c>
      <c r="N17807">
        <v>0.2</v>
      </c>
    </row>
    <row r="17808" spans="1:14" x14ac:dyDescent="0.2">
      <c r="A17808" t="s">
        <v>34073</v>
      </c>
      <c r="B17808" s="1" t="d">
        <v>2026-05-11</v>
      </c>
      <c r="C17808" s="2" t="d">
        <v>08:23:28.00000000000427100</v>
      </c>
      <c r="D17808" t="s">
        <v>34074</v>
      </c>
      <c r="E17808" t="s">
        <v>27646</v>
      </c>
      <c r="F17808" t="s">
        <v>17</v>
      </c>
      <c r="G17808">
        <v>1</v>
      </c>
      <c r="H17808">
        <v>39.99</v>
      </c>
      <c r="I17808" t="s">
        <v>28179</v>
      </c>
      <c r="J17808">
        <v>43.65</v>
      </c>
      <c r="K17808" t="s">
        <v>18</v>
      </c>
      <c r="L17808">
        <v>0</v>
      </c>
      <c r="M17808">
        <v>20782</v>
      </c>
      <c r="N17808">
        <v>0.2</v>
      </c>
    </row>
    <row r="17809" spans="1:14" x14ac:dyDescent="0.2">
      <c r="A17809" t="s">
        <v>34075</v>
      </c>
      <c r="B17809" s="1" t="d">
        <v>2026-05-11</v>
      </c>
      <c r="C17809" s="2" t="d">
        <v>08:23:35.00000000000216475</v>
      </c>
      <c r="D17809" t="s">
        <v>34076</v>
      </c>
      <c r="E17809" t="s">
        <v>27646</v>
      </c>
      <c r="F17809" t="s">
        <v>17</v>
      </c>
      <c r="G17809">
        <v>1</v>
      </c>
      <c r="H17809">
        <v>49.99</v>
      </c>
      <c r="I17809" t="s">
        <v>28179</v>
      </c>
      <c r="J17809">
        <v>54.57</v>
      </c>
      <c r="K17809" t="s">
        <v>18</v>
      </c>
      <c r="L17809">
        <v>0</v>
      </c>
      <c r="M17809">
        <v>3830</v>
      </c>
      <c r="N17809">
        <v>0.2</v>
      </c>
    </row>
    <row r="17810" spans="1:14" x14ac:dyDescent="0.2">
      <c r="A17810" t="s">
        <v>34077</v>
      </c>
      <c r="B17810" s="1" t="d">
        <v>2026-05-11</v>
      </c>
      <c r="C17810" s="2" t="d">
        <v>08:23:45.00000000000053475</v>
      </c>
      <c r="D17810" t="s">
        <v>34078</v>
      </c>
      <c r="E17810" t="s">
        <v>27646</v>
      </c>
      <c r="F17810" t="s">
        <v>17</v>
      </c>
      <c r="G17810">
        <v>1</v>
      </c>
      <c r="H17810">
        <v>49.99</v>
      </c>
      <c r="I17810" t="s">
        <v>28179</v>
      </c>
      <c r="J17810">
        <v>54.57</v>
      </c>
      <c r="K17810" t="s">
        <v>18</v>
      </c>
      <c r="L17810">
        <v>0</v>
      </c>
      <c r="M17810">
        <v>5079</v>
      </c>
      <c r="N17810">
        <v>0.2</v>
      </c>
    </row>
    <row r="17811" spans="1:14" x14ac:dyDescent="0.2">
      <c r="A17811" t="s">
        <v>34079</v>
      </c>
      <c r="B17811" s="1" t="d">
        <v>2026-05-11</v>
      </c>
      <c r="C17811" s="2" t="d">
        <v>08:23:52.9999999999953900</v>
      </c>
      <c r="D17811" t="s">
        <v>34080</v>
      </c>
      <c r="E17811" t="s">
        <v>27646</v>
      </c>
      <c r="F17811" t="s">
        <v>17</v>
      </c>
      <c r="G17811">
        <v>1</v>
      </c>
      <c r="H17811">
        <v>34.99</v>
      </c>
      <c r="I17811" t="s">
        <v>28179</v>
      </c>
      <c r="J17811">
        <v>38.19</v>
      </c>
      <c r="K17811" t="s">
        <v>18</v>
      </c>
      <c r="L17811">
        <v>0</v>
      </c>
      <c r="M17811">
        <v>30141</v>
      </c>
      <c r="N17811">
        <v>0.2</v>
      </c>
    </row>
    <row r="17812" spans="1:14" x14ac:dyDescent="0.2">
      <c r="A17812" t="s">
        <v>34081</v>
      </c>
      <c r="B17812" s="1" t="d">
        <v>2026-05-11</v>
      </c>
      <c r="C17812" s="2" t="d">
        <v>08:23:58.99999999999632900</v>
      </c>
      <c r="D17812" t="s">
        <v>34082</v>
      </c>
      <c r="E17812" t="s">
        <v>28499</v>
      </c>
      <c r="F17812" t="s">
        <v>17</v>
      </c>
      <c r="G17812">
        <v>1</v>
      </c>
      <c r="H17812">
        <v>0</v>
      </c>
      <c r="I17812" t="s">
        <v>18</v>
      </c>
      <c r="J17812">
        <v>0</v>
      </c>
      <c r="K17812" t="s">
        <v>18</v>
      </c>
      <c r="L17812">
        <v>0</v>
      </c>
      <c r="N17812">
        <v>0.2</v>
      </c>
    </row>
    <row r="17813" spans="1:14" x14ac:dyDescent="0.2">
      <c r="A17813" t="s">
        <v>34083</v>
      </c>
      <c r="B17813" s="1" t="d">
        <v>2026-05-11</v>
      </c>
      <c r="C17813" s="2" t="d">
        <v>08:24:19.99999999999960875</v>
      </c>
      <c r="D17813" t="s">
        <v>34084</v>
      </c>
      <c r="E17813" t="s">
        <v>27646</v>
      </c>
      <c r="F17813" t="s">
        <v>17</v>
      </c>
      <c r="G17813">
        <v>1</v>
      </c>
      <c r="H17813">
        <v>39.99</v>
      </c>
      <c r="I17813" t="s">
        <v>28179</v>
      </c>
      <c r="J17813">
        <v>43.65</v>
      </c>
      <c r="K17813" t="s">
        <v>18</v>
      </c>
      <c r="L17813">
        <v>0</v>
      </c>
      <c r="M17813">
        <v>21640</v>
      </c>
      <c r="N17813">
        <v>0.2</v>
      </c>
    </row>
    <row r="17814" spans="1:14" x14ac:dyDescent="0.2">
      <c r="A17814" t="s">
        <v>34085</v>
      </c>
      <c r="B17814" s="1" t="d">
        <v>2026-05-11</v>
      </c>
      <c r="C17814" s="2" t="d">
        <v>08:24:21.00000000000136275</v>
      </c>
      <c r="D17814" t="s">
        <v>34086</v>
      </c>
      <c r="E17814" t="s">
        <v>31753</v>
      </c>
      <c r="F17814" t="s">
        <v>45</v>
      </c>
      <c r="G17814">
        <v>1</v>
      </c>
      <c r="H17814">
        <v>13.99</v>
      </c>
      <c r="I17814" t="s">
        <v>18</v>
      </c>
      <c r="J17814">
        <v>13.99</v>
      </c>
      <c r="K17814" t="s">
        <v>18</v>
      </c>
      <c r="L17814">
        <v>0</v>
      </c>
      <c r="M17814">
        <v>1320</v>
      </c>
      <c r="N17814">
        <v>0.2</v>
      </c>
    </row>
    <row r="17815" spans="1:14" x14ac:dyDescent="0.2">
      <c r="A17815" t="s">
        <v>34087</v>
      </c>
      <c r="B17815" s="1" t="d">
        <v>2026-05-11</v>
      </c>
      <c r="C17815" s="2" t="d">
        <v>08:25:00.99999999999962175</v>
      </c>
      <c r="D17815" t="s">
        <v>34088</v>
      </c>
      <c r="E17815" t="s">
        <v>28499</v>
      </c>
      <c r="F17815" t="s">
        <v>17</v>
      </c>
      <c r="G17815">
        <v>1</v>
      </c>
      <c r="H17815">
        <v>0</v>
      </c>
      <c r="I17815" t="s">
        <v>18</v>
      </c>
      <c r="J17815">
        <v>0</v>
      </c>
      <c r="K17815" t="s">
        <v>18</v>
      </c>
      <c r="L17815">
        <v>0</v>
      </c>
      <c r="N17815">
        <v>0.2</v>
      </c>
    </row>
    <row r="17816" spans="1:14" x14ac:dyDescent="0.2">
      <c r="A17816" t="s">
        <v>34089</v>
      </c>
      <c r="B17816" s="1" t="d">
        <v>2026-05-11</v>
      </c>
      <c r="C17816" s="2" t="d">
        <v>08:25:01.99999999999658325</v>
      </c>
      <c r="D17816" t="s">
        <v>34090</v>
      </c>
      <c r="E17816" t="s">
        <v>28682</v>
      </c>
      <c r="F17816" t="s">
        <v>17</v>
      </c>
      <c r="G17816">
        <v>1</v>
      </c>
      <c r="H17816">
        <v>27.99</v>
      </c>
      <c r="I17816" t="s">
        <v>18</v>
      </c>
      <c r="J17816">
        <v>27.99</v>
      </c>
      <c r="K17816" t="s">
        <v>18</v>
      </c>
      <c r="L17816">
        <v>0</v>
      </c>
      <c r="M17816">
        <v>6102</v>
      </c>
      <c r="N17816">
        <v>0.2</v>
      </c>
    </row>
    <row r="17817" spans="1:14" x14ac:dyDescent="0.2">
      <c r="A17817" t="s">
        <v>34091</v>
      </c>
      <c r="B17817" s="1" t="d">
        <v>2026-05-11</v>
      </c>
      <c r="C17817" s="2" t="d">
        <v>08:25:47.00000000000361900</v>
      </c>
      <c r="D17817" t="s">
        <v>34092</v>
      </c>
      <c r="E17817" t="s">
        <v>31753</v>
      </c>
      <c r="F17817" t="s">
        <v>45</v>
      </c>
      <c r="G17817">
        <v>1</v>
      </c>
      <c r="H17817">
        <v>13.99</v>
      </c>
      <c r="I17817" t="s">
        <v>18</v>
      </c>
      <c r="J17817">
        <v>13.99</v>
      </c>
      <c r="K17817" t="s">
        <v>18</v>
      </c>
      <c r="L17817">
        <v>0</v>
      </c>
      <c r="M17817">
        <v>1910</v>
      </c>
      <c r="N17817">
        <v>0.2</v>
      </c>
    </row>
    <row r="17818" spans="1:14" x14ac:dyDescent="0.2">
      <c r="A17818" t="s">
        <v>34093</v>
      </c>
      <c r="B17818" s="1" t="d">
        <v>2026-05-11</v>
      </c>
      <c r="C17818" s="2" t="d">
        <v>08:25:47.00000000000361900</v>
      </c>
      <c r="D17818" t="s">
        <v>34092</v>
      </c>
      <c r="E17818" t="s">
        <v>31753</v>
      </c>
      <c r="F17818" t="s">
        <v>45</v>
      </c>
      <c r="G17818">
        <v>1</v>
      </c>
      <c r="H17818">
        <v>13.99</v>
      </c>
      <c r="I17818" t="s">
        <v>18</v>
      </c>
      <c r="J17818">
        <v>13.99</v>
      </c>
      <c r="K17818" t="s">
        <v>18</v>
      </c>
      <c r="L17818">
        <v>0</v>
      </c>
      <c r="M17818">
        <v>1910</v>
      </c>
      <c r="N17818">
        <v>0.2</v>
      </c>
    </row>
    <row r="17819" spans="1:14" x14ac:dyDescent="0.2">
      <c r="A17819" t="s">
        <v>34094</v>
      </c>
      <c r="B17819" s="1" t="d">
        <v>2026-05-11</v>
      </c>
      <c r="C17819" s="2" t="d">
        <v>08:26:26.000000000000120625</v>
      </c>
      <c r="D17819" t="s">
        <v>34095</v>
      </c>
      <c r="E17819" t="s">
        <v>27646</v>
      </c>
      <c r="F17819" t="s">
        <v>17</v>
      </c>
      <c r="G17819">
        <v>1</v>
      </c>
      <c r="H17819">
        <v>49.99</v>
      </c>
      <c r="I17819" t="s">
        <v>28179</v>
      </c>
      <c r="J17819">
        <v>54.57</v>
      </c>
      <c r="K17819" t="s">
        <v>18</v>
      </c>
      <c r="L17819">
        <v>0</v>
      </c>
      <c r="M17819">
        <v>2497</v>
      </c>
      <c r="N17819">
        <v>0.2</v>
      </c>
    </row>
    <row r="17820" spans="1:14" x14ac:dyDescent="0.2">
      <c r="A17820" t="s">
        <v>34096</v>
      </c>
      <c r="B17820" s="1" t="d">
        <v>2026-05-11</v>
      </c>
      <c r="C17820" s="2" t="d">
        <v>08:26:44.999999999999893725</v>
      </c>
      <c r="D17820" t="s">
        <v>34097</v>
      </c>
      <c r="E17820" t="s">
        <v>27646</v>
      </c>
      <c r="F17820" t="s">
        <v>17</v>
      </c>
      <c r="G17820">
        <v>1</v>
      </c>
      <c r="H17820">
        <v>44.99</v>
      </c>
      <c r="I17820" t="s">
        <v>28179</v>
      </c>
      <c r="J17820">
        <v>49.11</v>
      </c>
      <c r="K17820" t="s">
        <v>18</v>
      </c>
      <c r="L17820">
        <v>0</v>
      </c>
      <c r="M17820">
        <v>11092</v>
      </c>
      <c r="N17820">
        <v>0.2</v>
      </c>
    </row>
    <row r="17821" spans="1:14" x14ac:dyDescent="0.2">
      <c r="A17821" t="s">
        <v>34098</v>
      </c>
      <c r="B17821" s="1" t="d">
        <v>2026-05-11</v>
      </c>
      <c r="C17821" s="2" t="d">
        <v>08:27:09.0000000000036450</v>
      </c>
      <c r="D17821" t="s">
        <v>34099</v>
      </c>
      <c r="E17821" t="s">
        <v>28682</v>
      </c>
      <c r="F17821" t="s">
        <v>17</v>
      </c>
      <c r="G17821">
        <v>1</v>
      </c>
      <c r="H17821">
        <v>27.99</v>
      </c>
      <c r="I17821" t="s">
        <v>18</v>
      </c>
      <c r="J17821">
        <v>27.99</v>
      </c>
      <c r="K17821" t="s">
        <v>18</v>
      </c>
      <c r="L17821">
        <v>0</v>
      </c>
      <c r="M17821">
        <v>5330</v>
      </c>
      <c r="N17821">
        <v>0.2</v>
      </c>
    </row>
    <row r="17822" spans="1:14" x14ac:dyDescent="0.2">
      <c r="A17822" t="s">
        <v>34100</v>
      </c>
      <c r="B17822" s="1" t="d">
        <v>2026-05-11</v>
      </c>
      <c r="C17822" s="2" t="d">
        <v>08:27:10.000000000000603800</v>
      </c>
      <c r="D17822" t="s">
        <v>34101</v>
      </c>
      <c r="E17822" t="s">
        <v>27646</v>
      </c>
      <c r="F17822" t="s">
        <v>45</v>
      </c>
      <c r="G17822">
        <v>1</v>
      </c>
      <c r="H17822">
        <v>16.989999999999998</v>
      </c>
      <c r="I17822" t="s">
        <v>28179</v>
      </c>
      <c r="J17822">
        <v>18.55</v>
      </c>
      <c r="K17822" t="s">
        <v>18</v>
      </c>
      <c r="L17822">
        <v>0</v>
      </c>
      <c r="M17822">
        <v>14463</v>
      </c>
      <c r="N17822">
        <v>0.2</v>
      </c>
    </row>
    <row r="17823" spans="1:14" x14ac:dyDescent="0.2">
      <c r="A17823" t="s">
        <v>34102</v>
      </c>
      <c r="B17823" s="1" t="d">
        <v>2026-05-11</v>
      </c>
      <c r="C17823" s="2" t="d">
        <v>08:27:11.999999999999317950</v>
      </c>
      <c r="D17823" t="s">
        <v>34103</v>
      </c>
      <c r="E17823" t="s">
        <v>27646</v>
      </c>
      <c r="F17823" t="s">
        <v>17</v>
      </c>
      <c r="G17823">
        <v>1</v>
      </c>
      <c r="H17823">
        <v>44.99</v>
      </c>
      <c r="I17823" t="s">
        <v>28179</v>
      </c>
      <c r="J17823">
        <v>49.11</v>
      </c>
      <c r="K17823" t="s">
        <v>18</v>
      </c>
      <c r="L17823">
        <v>0</v>
      </c>
      <c r="M17823">
        <v>14077</v>
      </c>
      <c r="N17823">
        <v>0.2</v>
      </c>
    </row>
    <row r="17824" spans="1:14" x14ac:dyDescent="0.2">
      <c r="A17824" t="s">
        <v>34104</v>
      </c>
      <c r="B17824" s="1" t="d">
        <v>2026-05-11</v>
      </c>
      <c r="C17824" s="2" t="d">
        <v>08:27:22.99999999999943925</v>
      </c>
      <c r="D17824" t="s">
        <v>34105</v>
      </c>
      <c r="E17824" t="s">
        <v>27646</v>
      </c>
      <c r="F17824" t="s">
        <v>17</v>
      </c>
      <c r="G17824">
        <v>1</v>
      </c>
      <c r="H17824">
        <v>34.99</v>
      </c>
      <c r="I17824" t="s">
        <v>28179</v>
      </c>
      <c r="J17824">
        <v>38.19</v>
      </c>
      <c r="K17824" t="s">
        <v>18</v>
      </c>
      <c r="L17824">
        <v>0</v>
      </c>
      <c r="M17824">
        <v>25630</v>
      </c>
      <c r="N17824">
        <v>0.2</v>
      </c>
    </row>
    <row r="17825" spans="1:14" x14ac:dyDescent="0.2">
      <c r="A17825" t="s">
        <v>34106</v>
      </c>
      <c r="B17825" s="1" t="d">
        <v>2026-05-11</v>
      </c>
      <c r="C17825" s="2" t="d">
        <v>08:27:30.99999999999909375</v>
      </c>
      <c r="D17825" t="s">
        <v>34107</v>
      </c>
      <c r="E17825" t="s">
        <v>27646</v>
      </c>
      <c r="F17825" t="s">
        <v>17</v>
      </c>
      <c r="G17825">
        <v>1</v>
      </c>
      <c r="H17825">
        <v>49.99</v>
      </c>
      <c r="I17825" t="s">
        <v>28179</v>
      </c>
      <c r="J17825">
        <v>54.57</v>
      </c>
      <c r="K17825" t="s">
        <v>18</v>
      </c>
      <c r="L17825">
        <v>0</v>
      </c>
      <c r="M17825">
        <v>6880</v>
      </c>
      <c r="N17825">
        <v>0.2</v>
      </c>
    </row>
    <row r="17826" spans="1:14" x14ac:dyDescent="0.2">
      <c r="A17826" t="s">
        <v>34108</v>
      </c>
      <c r="B17826" s="1" t="d">
        <v>2026-05-11</v>
      </c>
      <c r="C17826" s="2" t="d">
        <v>08:27:35.00000000000131725</v>
      </c>
      <c r="D17826" t="s">
        <v>34109</v>
      </c>
      <c r="E17826" t="s">
        <v>27646</v>
      </c>
      <c r="F17826" t="s">
        <v>17</v>
      </c>
      <c r="G17826">
        <v>1</v>
      </c>
      <c r="H17826">
        <v>49.99</v>
      </c>
      <c r="I17826" t="s">
        <v>28179</v>
      </c>
      <c r="J17826">
        <v>54.57</v>
      </c>
      <c r="K17826" t="s">
        <v>18</v>
      </c>
      <c r="L17826">
        <v>0</v>
      </c>
      <c r="M17826">
        <v>4201</v>
      </c>
      <c r="N17826">
        <v>0.2</v>
      </c>
    </row>
    <row r="17827" spans="1:14" x14ac:dyDescent="0.2">
      <c r="A17827" t="s">
        <v>34110</v>
      </c>
      <c r="B17827" s="1" t="d">
        <v>2026-05-11</v>
      </c>
      <c r="C17827" s="2" t="d">
        <v>08:27:51.00000000000061950</v>
      </c>
      <c r="D17827" t="s">
        <v>34111</v>
      </c>
      <c r="E17827" t="s">
        <v>32021</v>
      </c>
      <c r="F17827" t="s">
        <v>17</v>
      </c>
      <c r="G17827">
        <v>1</v>
      </c>
      <c r="H17827">
        <v>34.99</v>
      </c>
      <c r="I17827" t="s">
        <v>18</v>
      </c>
      <c r="J17827">
        <v>34.99</v>
      </c>
      <c r="K17827" t="s">
        <v>18</v>
      </c>
      <c r="L17827">
        <v>0</v>
      </c>
      <c r="M17827">
        <v>1280</v>
      </c>
      <c r="N17827">
        <v>0.2</v>
      </c>
    </row>
    <row r="17828" spans="1:14" x14ac:dyDescent="0.2">
      <c r="A17828" t="s">
        <v>34112</v>
      </c>
      <c r="B17828" s="1" t="d">
        <v>2026-05-11</v>
      </c>
      <c r="C17828" s="2" t="d">
        <v>08:28:04.99999999999641375</v>
      </c>
      <c r="D17828" t="s">
        <v>34113</v>
      </c>
      <c r="E17828" t="s">
        <v>28499</v>
      </c>
      <c r="F17828" t="s">
        <v>17</v>
      </c>
      <c r="G17828">
        <v>1</v>
      </c>
      <c r="H17828">
        <v>0</v>
      </c>
      <c r="I17828" t="s">
        <v>18</v>
      </c>
      <c r="J17828">
        <v>0</v>
      </c>
      <c r="K17828" t="s">
        <v>18</v>
      </c>
      <c r="L17828">
        <v>0</v>
      </c>
      <c r="N17828">
        <v>0.2</v>
      </c>
    </row>
    <row r="17829" spans="1:14" x14ac:dyDescent="0.2">
      <c r="A17829" t="s">
        <v>34114</v>
      </c>
      <c r="B17829" s="1" t="d">
        <v>2026-05-11</v>
      </c>
      <c r="C17829" s="2" t="d">
        <v>08:28:25.00000000000273875</v>
      </c>
      <c r="D17829" t="s">
        <v>34115</v>
      </c>
      <c r="E17829" t="s">
        <v>27646</v>
      </c>
      <c r="F17829" t="s">
        <v>17</v>
      </c>
      <c r="G17829">
        <v>1</v>
      </c>
      <c r="H17829">
        <v>49.99</v>
      </c>
      <c r="I17829" t="s">
        <v>28179</v>
      </c>
      <c r="J17829">
        <v>54.57</v>
      </c>
      <c r="K17829" t="s">
        <v>18</v>
      </c>
      <c r="L17829">
        <v>0</v>
      </c>
      <c r="M17829">
        <v>4888</v>
      </c>
      <c r="N17829">
        <v>0.2</v>
      </c>
    </row>
    <row r="17830" spans="1:14" x14ac:dyDescent="0.2">
      <c r="A17830" t="s">
        <v>34116</v>
      </c>
      <c r="B17830" s="1" t="d">
        <v>2026-05-11</v>
      </c>
      <c r="C17830" s="2" t="d">
        <v>08:28:44.99999999999946525</v>
      </c>
      <c r="D17830" t="s">
        <v>34117</v>
      </c>
      <c r="E17830" t="s">
        <v>28499</v>
      </c>
      <c r="F17830" t="s">
        <v>17</v>
      </c>
      <c r="G17830">
        <v>1</v>
      </c>
      <c r="H17830">
        <v>29.99</v>
      </c>
      <c r="I17830" t="s">
        <v>18</v>
      </c>
      <c r="J17830">
        <v>29.99</v>
      </c>
      <c r="K17830" t="s">
        <v>18</v>
      </c>
      <c r="L17830">
        <v>0</v>
      </c>
      <c r="M17830">
        <v>6931</v>
      </c>
      <c r="N17830">
        <v>0.2</v>
      </c>
    </row>
    <row r="17831" spans="1:14" x14ac:dyDescent="0.2">
      <c r="A17831" t="s">
        <v>34118</v>
      </c>
      <c r="B17831" s="1" t="d">
        <v>2026-05-11</v>
      </c>
      <c r="C17831" s="2" t="d">
        <v>08:28:54.00000000000087375</v>
      </c>
      <c r="D17831" t="s">
        <v>34119</v>
      </c>
      <c r="E17831" t="s">
        <v>27646</v>
      </c>
      <c r="F17831" t="s">
        <v>17</v>
      </c>
      <c r="G17831">
        <v>1</v>
      </c>
      <c r="H17831">
        <v>34.99</v>
      </c>
      <c r="I17831" t="s">
        <v>28179</v>
      </c>
      <c r="J17831">
        <v>38.19</v>
      </c>
      <c r="K17831" t="s">
        <v>18</v>
      </c>
      <c r="L17831">
        <v>0</v>
      </c>
      <c r="M17831">
        <v>31136</v>
      </c>
      <c r="N17831">
        <v>0.2</v>
      </c>
    </row>
    <row r="17832" spans="1:14" x14ac:dyDescent="0.2">
      <c r="A17832" t="s">
        <v>34120</v>
      </c>
      <c r="B17832" s="1" t="d">
        <v>2026-05-11</v>
      </c>
      <c r="C17832" s="2" t="d">
        <v>08:28:59.00000000000005875</v>
      </c>
      <c r="D17832" t="s">
        <v>34121</v>
      </c>
      <c r="E17832" t="s">
        <v>32021</v>
      </c>
      <c r="F17832" t="s">
        <v>17</v>
      </c>
      <c r="G17832">
        <v>1</v>
      </c>
      <c r="H17832">
        <v>29.99</v>
      </c>
      <c r="I17832" t="s">
        <v>18</v>
      </c>
      <c r="J17832">
        <v>29.99</v>
      </c>
      <c r="K17832" t="s">
        <v>18</v>
      </c>
      <c r="L17832">
        <v>0</v>
      </c>
      <c r="M17832">
        <v>3676</v>
      </c>
      <c r="N17832">
        <v>0.2</v>
      </c>
    </row>
    <row r="17833" spans="1:14" x14ac:dyDescent="0.2">
      <c r="A17833" t="s">
        <v>34122</v>
      </c>
      <c r="B17833" s="1" t="d">
        <v>2026-05-11</v>
      </c>
      <c r="C17833" s="2" t="d">
        <v>08:29:25.99999999999947825</v>
      </c>
      <c r="D17833" t="s">
        <v>34123</v>
      </c>
      <c r="E17833" t="s">
        <v>27646</v>
      </c>
      <c r="F17833" t="s">
        <v>45</v>
      </c>
      <c r="G17833">
        <v>1</v>
      </c>
      <c r="H17833">
        <v>16.989999999999998</v>
      </c>
      <c r="I17833" t="s">
        <v>28179</v>
      </c>
      <c r="J17833">
        <v>18.55</v>
      </c>
      <c r="K17833" t="s">
        <v>18</v>
      </c>
      <c r="L17833">
        <v>0</v>
      </c>
      <c r="M17833">
        <v>14948</v>
      </c>
      <c r="N17833">
        <v>0.2</v>
      </c>
    </row>
    <row r="17834" spans="1:14" x14ac:dyDescent="0.2">
      <c r="A17834" t="s">
        <v>34124</v>
      </c>
      <c r="B17834" s="1" t="d">
        <v>2026-05-11</v>
      </c>
      <c r="C17834" s="2" t="d">
        <v>08:30:08.99999999999820675</v>
      </c>
      <c r="D17834" t="s">
        <v>34125</v>
      </c>
      <c r="E17834" t="s">
        <v>27646</v>
      </c>
      <c r="F17834" t="s">
        <v>17</v>
      </c>
      <c r="G17834">
        <v>1</v>
      </c>
      <c r="H17834">
        <v>39.99</v>
      </c>
      <c r="I17834" t="s">
        <v>28179</v>
      </c>
      <c r="J17834">
        <v>43.65</v>
      </c>
      <c r="K17834" t="s">
        <v>18</v>
      </c>
      <c r="L17834">
        <v>0</v>
      </c>
      <c r="M17834">
        <v>19170</v>
      </c>
      <c r="N17834">
        <v>0.2</v>
      </c>
    </row>
    <row r="17835" spans="1:14" x14ac:dyDescent="0.2">
      <c r="A17835" t="s">
        <v>34126</v>
      </c>
      <c r="B17835" s="1" t="d">
        <v>2026-05-11</v>
      </c>
      <c r="C17835" s="2" t="d">
        <v>08:30:09.9999999999999675</v>
      </c>
      <c r="D17835" t="s">
        <v>5188</v>
      </c>
      <c r="E17835" t="s">
        <v>28499</v>
      </c>
      <c r="F17835" t="s">
        <v>17</v>
      </c>
      <c r="G17835">
        <v>1</v>
      </c>
      <c r="H17835">
        <v>39.99</v>
      </c>
      <c r="I17835" t="s">
        <v>18</v>
      </c>
      <c r="J17835">
        <v>39.99</v>
      </c>
      <c r="K17835" t="s">
        <v>18</v>
      </c>
      <c r="L17835">
        <v>0</v>
      </c>
      <c r="M17835">
        <v>777</v>
      </c>
      <c r="N17835">
        <v>0.2</v>
      </c>
    </row>
    <row r="17836" spans="1:14" x14ac:dyDescent="0.2">
      <c r="A17836" t="s">
        <v>34127</v>
      </c>
      <c r="B17836" s="1" t="d">
        <v>2026-05-11</v>
      </c>
      <c r="C17836" s="2" t="d">
        <v>08:30:54.000000000000450</v>
      </c>
      <c r="D17836" t="s">
        <v>34128</v>
      </c>
      <c r="E17836" t="s">
        <v>27646</v>
      </c>
      <c r="F17836" t="s">
        <v>45</v>
      </c>
      <c r="G17836">
        <v>1</v>
      </c>
      <c r="H17836">
        <v>16.989999999999998</v>
      </c>
      <c r="I17836" t="s">
        <v>28179</v>
      </c>
      <c r="J17836">
        <v>18.55</v>
      </c>
      <c r="K17836" t="s">
        <v>18</v>
      </c>
      <c r="L17836">
        <v>0</v>
      </c>
      <c r="M17836">
        <v>9222</v>
      </c>
      <c r="N17836">
        <v>0.2</v>
      </c>
    </row>
    <row r="17837" spans="1:14" x14ac:dyDescent="0.2">
      <c r="A17837" t="s">
        <v>34129</v>
      </c>
      <c r="B17837" s="1" t="d">
        <v>2026-05-11</v>
      </c>
      <c r="C17837" s="2" t="d">
        <v>08:30:57.00000000000091950</v>
      </c>
      <c r="D17837" t="s">
        <v>34130</v>
      </c>
      <c r="E17837" t="s">
        <v>28499</v>
      </c>
      <c r="F17837" t="s">
        <v>17</v>
      </c>
      <c r="G17837">
        <v>1</v>
      </c>
      <c r="H17837">
        <v>0</v>
      </c>
      <c r="I17837" t="s">
        <v>18</v>
      </c>
      <c r="J17837">
        <v>0</v>
      </c>
      <c r="K17837" t="s">
        <v>18</v>
      </c>
      <c r="L17837">
        <v>0</v>
      </c>
      <c r="N17837">
        <v>0.2</v>
      </c>
    </row>
    <row r="17838" spans="1:14" x14ac:dyDescent="0.2">
      <c r="A17838" t="s">
        <v>34131</v>
      </c>
      <c r="B17838" s="1" t="d">
        <v>2026-05-11</v>
      </c>
      <c r="C17838" s="2" t="d">
        <v>08:30:57.00000000000091950</v>
      </c>
      <c r="D17838" t="s">
        <v>34132</v>
      </c>
      <c r="E17838" t="s">
        <v>27646</v>
      </c>
      <c r="F17838" t="s">
        <v>45</v>
      </c>
      <c r="G17838">
        <v>1</v>
      </c>
      <c r="H17838">
        <v>16.989999999999998</v>
      </c>
      <c r="I17838" t="s">
        <v>28179</v>
      </c>
      <c r="J17838">
        <v>18.55</v>
      </c>
      <c r="K17838" t="s">
        <v>18</v>
      </c>
      <c r="L17838">
        <v>0</v>
      </c>
      <c r="M17838">
        <v>21161</v>
      </c>
      <c r="N17838">
        <v>0.2</v>
      </c>
    </row>
    <row r="17839" spans="1:14" x14ac:dyDescent="0.2">
      <c r="A17839" t="s">
        <v>34133</v>
      </c>
      <c r="B17839" s="1" t="d">
        <v>2026-05-11</v>
      </c>
      <c r="C17839" s="2" t="d">
        <v>08:31:22.9999999999985850</v>
      </c>
      <c r="D17839" t="s">
        <v>34134</v>
      </c>
      <c r="E17839" t="s">
        <v>27646</v>
      </c>
      <c r="F17839" t="s">
        <v>17</v>
      </c>
      <c r="G17839">
        <v>1</v>
      </c>
      <c r="H17839">
        <v>49.99</v>
      </c>
      <c r="I17839" t="s">
        <v>28179</v>
      </c>
      <c r="J17839">
        <v>54.57</v>
      </c>
      <c r="K17839" t="s">
        <v>18</v>
      </c>
      <c r="L17839">
        <v>0</v>
      </c>
      <c r="M17839">
        <v>1751</v>
      </c>
      <c r="N17839">
        <v>0.2</v>
      </c>
    </row>
    <row r="17840" spans="1:14" x14ac:dyDescent="0.2">
      <c r="A17840" t="s">
        <v>34135</v>
      </c>
      <c r="B17840" s="1" t="d">
        <v>2026-05-11</v>
      </c>
      <c r="C17840" s="2" t="d">
        <v>08:31:43.00000000000011075</v>
      </c>
      <c r="D17840" t="s">
        <v>34136</v>
      </c>
      <c r="E17840" t="s">
        <v>27646</v>
      </c>
      <c r="F17840" t="s">
        <v>17</v>
      </c>
      <c r="G17840">
        <v>1</v>
      </c>
      <c r="H17840">
        <v>44.99</v>
      </c>
      <c r="I17840" t="s">
        <v>28179</v>
      </c>
      <c r="J17840">
        <v>49.11</v>
      </c>
      <c r="K17840" t="s">
        <v>18</v>
      </c>
      <c r="L17840">
        <v>0</v>
      </c>
      <c r="M17840">
        <v>9181</v>
      </c>
      <c r="N17840">
        <v>0.2</v>
      </c>
    </row>
    <row r="17841" spans="1:14" x14ac:dyDescent="0.2">
      <c r="A17841" t="s">
        <v>34137</v>
      </c>
      <c r="B17841" s="1" t="d">
        <v>2026-05-11</v>
      </c>
      <c r="C17841" s="2" t="d">
        <v>08:32:22.99999999999836975</v>
      </c>
      <c r="D17841" t="s">
        <v>34119</v>
      </c>
      <c r="E17841" t="s">
        <v>27646</v>
      </c>
      <c r="F17841" t="s">
        <v>17</v>
      </c>
      <c r="G17841">
        <v>1</v>
      </c>
      <c r="H17841">
        <v>44.99</v>
      </c>
      <c r="I17841" t="s">
        <v>28179</v>
      </c>
      <c r="J17841">
        <v>49.11</v>
      </c>
      <c r="K17841" t="s">
        <v>18</v>
      </c>
      <c r="L17841">
        <v>0</v>
      </c>
      <c r="M17841">
        <v>12773</v>
      </c>
      <c r="N17841">
        <v>0.2</v>
      </c>
    </row>
    <row r="17842" spans="1:14" x14ac:dyDescent="0.2">
      <c r="A17842" t="s">
        <v>34138</v>
      </c>
      <c r="B17842" s="1" t="d">
        <v>2026-05-11</v>
      </c>
      <c r="C17842" s="2" t="d">
        <v>08:32:33.99999999999849375</v>
      </c>
      <c r="D17842" t="s">
        <v>34139</v>
      </c>
      <c r="E17842" t="s">
        <v>27646</v>
      </c>
      <c r="F17842" t="s">
        <v>17</v>
      </c>
      <c r="G17842">
        <v>1</v>
      </c>
      <c r="H17842">
        <v>34.99</v>
      </c>
      <c r="I17842" t="s">
        <v>28179</v>
      </c>
      <c r="J17842">
        <v>38.19</v>
      </c>
      <c r="K17842" t="s">
        <v>18</v>
      </c>
      <c r="L17842">
        <v>0</v>
      </c>
      <c r="M17842">
        <v>26238</v>
      </c>
      <c r="N17842">
        <v>0.2</v>
      </c>
    </row>
    <row r="17843" spans="1:14" x14ac:dyDescent="0.2">
      <c r="A17843" t="s">
        <v>34140</v>
      </c>
      <c r="B17843" s="1" t="d">
        <v>2026-05-11</v>
      </c>
      <c r="C17843" s="2" t="d">
        <v>08:32:50.00000000000259525</v>
      </c>
      <c r="D17843" t="s">
        <v>34141</v>
      </c>
      <c r="E17843" t="s">
        <v>27646</v>
      </c>
      <c r="F17843" t="s">
        <v>79</v>
      </c>
      <c r="G17843">
        <v>1</v>
      </c>
      <c r="H17843">
        <v>23.99</v>
      </c>
      <c r="I17843" t="s">
        <v>28179</v>
      </c>
      <c r="J17843">
        <v>26.19</v>
      </c>
      <c r="K17843" t="s">
        <v>18</v>
      </c>
      <c r="L17843">
        <v>0</v>
      </c>
      <c r="M17843">
        <v>29135</v>
      </c>
      <c r="N17843">
        <v>0.2</v>
      </c>
    </row>
    <row r="17844" spans="1:14" x14ac:dyDescent="0.2">
      <c r="A17844" t="s">
        <v>34142</v>
      </c>
      <c r="B17844" s="1" t="d">
        <v>2026-05-11</v>
      </c>
      <c r="C17844" s="2" t="d">
        <v>08:32:50.00000000000259525</v>
      </c>
      <c r="D17844" t="s">
        <v>34141</v>
      </c>
      <c r="E17844" t="s">
        <v>27646</v>
      </c>
      <c r="F17844" t="s">
        <v>81</v>
      </c>
      <c r="G17844">
        <v>1</v>
      </c>
      <c r="H17844">
        <v>6</v>
      </c>
      <c r="I17844" t="s">
        <v>28179</v>
      </c>
      <c r="J17844">
        <v>6.55</v>
      </c>
      <c r="K17844" t="s">
        <v>18</v>
      </c>
      <c r="L17844">
        <v>0</v>
      </c>
      <c r="M17844">
        <v>29135</v>
      </c>
      <c r="N17844">
        <v>0</v>
      </c>
    </row>
    <row r="17845" spans="1:14" x14ac:dyDescent="0.2">
      <c r="A17845" t="s">
        <v>34143</v>
      </c>
      <c r="B17845" s="1" t="d">
        <v>2026-05-11</v>
      </c>
      <c r="C17845" s="2" t="d">
        <v>08:33:02.00000000000446650</v>
      </c>
      <c r="D17845" t="s">
        <v>34144</v>
      </c>
      <c r="E17845" t="s">
        <v>28499</v>
      </c>
      <c r="F17845" t="s">
        <v>17</v>
      </c>
      <c r="G17845">
        <v>1</v>
      </c>
      <c r="H17845">
        <v>29.99</v>
      </c>
      <c r="I17845" t="s">
        <v>18</v>
      </c>
      <c r="J17845">
        <v>29.99</v>
      </c>
      <c r="K17845" t="s">
        <v>18</v>
      </c>
      <c r="L17845">
        <v>0</v>
      </c>
      <c r="M17845">
        <v>4828</v>
      </c>
      <c r="N17845">
        <v>0.2</v>
      </c>
    </row>
    <row r="17846" spans="1:14" x14ac:dyDescent="0.2">
      <c r="A17846" t="s">
        <v>34145</v>
      </c>
      <c r="B17846" s="1" t="d">
        <v>2026-05-11</v>
      </c>
      <c r="C17846" s="2" t="d">
        <v>08:33:32.99999999999652450</v>
      </c>
      <c r="D17846" t="s">
        <v>34146</v>
      </c>
      <c r="E17846" t="s">
        <v>27646</v>
      </c>
      <c r="F17846" t="s">
        <v>17</v>
      </c>
      <c r="G17846">
        <v>1</v>
      </c>
      <c r="H17846">
        <v>49.99</v>
      </c>
      <c r="I17846" t="s">
        <v>28179</v>
      </c>
      <c r="J17846">
        <v>54.57</v>
      </c>
      <c r="K17846" t="s">
        <v>18</v>
      </c>
      <c r="L17846">
        <v>0</v>
      </c>
      <c r="M17846">
        <v>3665</v>
      </c>
      <c r="N17846">
        <v>0.2</v>
      </c>
    </row>
    <row r="17847" spans="1:14" x14ac:dyDescent="0.2">
      <c r="A17847" t="s">
        <v>34147</v>
      </c>
      <c r="B17847" s="1" t="d">
        <v>2026-05-11</v>
      </c>
      <c r="C17847" s="2" t="d">
        <v>08:33:35.0000000000000325</v>
      </c>
      <c r="D17847" t="s">
        <v>34148</v>
      </c>
      <c r="E17847" t="s">
        <v>27646</v>
      </c>
      <c r="F17847" t="s">
        <v>17</v>
      </c>
      <c r="G17847">
        <v>1</v>
      </c>
      <c r="H17847">
        <v>49.99</v>
      </c>
      <c r="I17847" t="s">
        <v>28179</v>
      </c>
      <c r="J17847">
        <v>54.57</v>
      </c>
      <c r="K17847" t="s">
        <v>18</v>
      </c>
      <c r="L17847">
        <v>0</v>
      </c>
      <c r="M17847">
        <v>3438</v>
      </c>
      <c r="N17847">
        <v>0.2</v>
      </c>
    </row>
    <row r="17848" spans="1:14" x14ac:dyDescent="0.2">
      <c r="A17848" t="s">
        <v>34149</v>
      </c>
      <c r="B17848" s="1" t="d">
        <v>2026-05-11</v>
      </c>
      <c r="C17848" s="2" t="d">
        <v>08:33:42.00000000000272550</v>
      </c>
      <c r="D17848" t="s">
        <v>34150</v>
      </c>
      <c r="E17848" t="s">
        <v>28499</v>
      </c>
      <c r="F17848" t="s">
        <v>45</v>
      </c>
      <c r="G17848">
        <v>1</v>
      </c>
      <c r="H17848">
        <v>0</v>
      </c>
      <c r="I17848" t="s">
        <v>18</v>
      </c>
      <c r="J17848">
        <v>0</v>
      </c>
      <c r="K17848" t="s">
        <v>18</v>
      </c>
      <c r="L17848">
        <v>0</v>
      </c>
      <c r="N17848">
        <v>0.2</v>
      </c>
    </row>
    <row r="17849" spans="1:14" x14ac:dyDescent="0.2">
      <c r="A17849" t="s">
        <v>34151</v>
      </c>
      <c r="B17849" s="1" t="d">
        <v>2026-05-11</v>
      </c>
      <c r="C17849" s="2" t="d">
        <v>08:34:08.99999999999735925</v>
      </c>
      <c r="D17849" t="s">
        <v>34152</v>
      </c>
      <c r="E17849" t="s">
        <v>27646</v>
      </c>
      <c r="F17849" t="s">
        <v>17</v>
      </c>
      <c r="G17849">
        <v>1</v>
      </c>
      <c r="H17849">
        <v>49.99</v>
      </c>
      <c r="I17849" t="s">
        <v>28179</v>
      </c>
      <c r="J17849">
        <v>54.57</v>
      </c>
      <c r="K17849" t="s">
        <v>18</v>
      </c>
      <c r="L17849">
        <v>0</v>
      </c>
      <c r="M17849">
        <v>5111</v>
      </c>
      <c r="N17849">
        <v>0.2</v>
      </c>
    </row>
    <row r="17850" spans="1:14" x14ac:dyDescent="0.2">
      <c r="A17850" t="s">
        <v>34153</v>
      </c>
      <c r="B17850" s="1" t="d">
        <v>2026-05-11</v>
      </c>
      <c r="C17850" s="2" t="d">
        <v>08:34:18.00000000000356025</v>
      </c>
      <c r="D17850" t="s">
        <v>34154</v>
      </c>
      <c r="E17850" t="s">
        <v>27646</v>
      </c>
      <c r="F17850" t="s">
        <v>17</v>
      </c>
      <c r="G17850">
        <v>1</v>
      </c>
      <c r="H17850">
        <v>49.99</v>
      </c>
      <c r="I17850" t="s">
        <v>28179</v>
      </c>
      <c r="J17850">
        <v>54.57</v>
      </c>
      <c r="K17850" t="s">
        <v>18</v>
      </c>
      <c r="L17850">
        <v>0</v>
      </c>
      <c r="M17850">
        <v>1131</v>
      </c>
      <c r="N17850">
        <v>0.2</v>
      </c>
    </row>
    <row r="17851" spans="1:14" x14ac:dyDescent="0.2">
      <c r="A17851" t="s">
        <v>34155</v>
      </c>
      <c r="B17851" s="1" t="d">
        <v>2026-05-11</v>
      </c>
      <c r="C17851" s="2" t="d">
        <v>08:34:45.99999999999994125</v>
      </c>
      <c r="D17851" t="s">
        <v>32368</v>
      </c>
      <c r="E17851" t="s">
        <v>28499</v>
      </c>
      <c r="F17851" t="s">
        <v>17</v>
      </c>
      <c r="G17851">
        <v>1</v>
      </c>
      <c r="H17851">
        <v>29.99</v>
      </c>
      <c r="I17851" t="s">
        <v>18</v>
      </c>
      <c r="J17851">
        <v>29.99</v>
      </c>
      <c r="K17851" t="s">
        <v>18</v>
      </c>
      <c r="L17851">
        <v>0</v>
      </c>
      <c r="M17851">
        <v>6774</v>
      </c>
      <c r="N17851">
        <v>0.2</v>
      </c>
    </row>
    <row r="17852" spans="1:14" x14ac:dyDescent="0.2">
      <c r="A17852" t="s">
        <v>34156</v>
      </c>
      <c r="B17852" s="1" t="d">
        <v>2026-05-11</v>
      </c>
      <c r="C17852" s="2" t="d">
        <v>08:34:56.00000000000310375</v>
      </c>
      <c r="D17852" t="s">
        <v>34157</v>
      </c>
      <c r="E17852" t="s">
        <v>27646</v>
      </c>
      <c r="F17852" t="s">
        <v>17</v>
      </c>
      <c r="G17852">
        <v>1</v>
      </c>
      <c r="H17852">
        <v>49.99</v>
      </c>
      <c r="I17852" t="s">
        <v>28179</v>
      </c>
      <c r="J17852">
        <v>54.57</v>
      </c>
      <c r="K17852" t="s">
        <v>18</v>
      </c>
      <c r="L17852">
        <v>0</v>
      </c>
      <c r="M17852">
        <v>2110</v>
      </c>
      <c r="N17852">
        <v>0.2</v>
      </c>
    </row>
    <row r="17853" spans="1:14" x14ac:dyDescent="0.2">
      <c r="A17853" t="s">
        <v>34158</v>
      </c>
      <c r="B17853" s="1" t="d">
        <v>2026-05-11</v>
      </c>
      <c r="C17853" s="2" t="d">
        <v>08:35:04.99999999999971300</v>
      </c>
      <c r="D17853" t="s">
        <v>34159</v>
      </c>
      <c r="E17853" t="s">
        <v>28499</v>
      </c>
      <c r="F17853" t="s">
        <v>17</v>
      </c>
      <c r="G17853">
        <v>1</v>
      </c>
      <c r="H17853">
        <v>29.99</v>
      </c>
      <c r="I17853" t="s">
        <v>18</v>
      </c>
      <c r="J17853">
        <v>29.99</v>
      </c>
      <c r="K17853" t="s">
        <v>18</v>
      </c>
      <c r="L17853">
        <v>0</v>
      </c>
      <c r="M17853">
        <v>7019</v>
      </c>
      <c r="N17853">
        <v>0.2</v>
      </c>
    </row>
    <row r="17854" spans="1:14" x14ac:dyDescent="0.2">
      <c r="A17854" t="s">
        <v>34160</v>
      </c>
      <c r="B17854" s="1" t="d">
        <v>2026-05-11</v>
      </c>
      <c r="C17854" s="2" t="d">
        <v>08:35:44.00000000000101725</v>
      </c>
      <c r="D17854" t="s">
        <v>28697</v>
      </c>
      <c r="E17854" t="s">
        <v>28499</v>
      </c>
      <c r="F17854" t="s">
        <v>17</v>
      </c>
      <c r="G17854">
        <v>1</v>
      </c>
      <c r="H17854">
        <v>0</v>
      </c>
      <c r="I17854" t="s">
        <v>18</v>
      </c>
      <c r="J17854">
        <v>0</v>
      </c>
      <c r="K17854" t="s">
        <v>18</v>
      </c>
      <c r="L17854">
        <v>0</v>
      </c>
      <c r="N17854">
        <v>0.2</v>
      </c>
    </row>
    <row r="17855" spans="1:14" x14ac:dyDescent="0.2">
      <c r="A17855" t="s">
        <v>34161</v>
      </c>
      <c r="B17855" s="1" t="d">
        <v>2026-05-11</v>
      </c>
      <c r="C17855" s="2" t="d">
        <v>08:36:25.00000000000103025</v>
      </c>
      <c r="D17855" t="s">
        <v>34162</v>
      </c>
      <c r="E17855" t="s">
        <v>27646</v>
      </c>
      <c r="F17855" t="s">
        <v>79</v>
      </c>
      <c r="G17855">
        <v>1</v>
      </c>
      <c r="H17855">
        <v>23.99</v>
      </c>
      <c r="I17855" t="s">
        <v>28179</v>
      </c>
      <c r="J17855">
        <v>26.19</v>
      </c>
      <c r="K17855" t="s">
        <v>18</v>
      </c>
      <c r="L17855">
        <v>0</v>
      </c>
      <c r="M17855">
        <v>10039</v>
      </c>
      <c r="N17855">
        <v>0.2</v>
      </c>
    </row>
    <row r="17856" spans="1:14" x14ac:dyDescent="0.2">
      <c r="A17856" t="s">
        <v>34163</v>
      </c>
      <c r="B17856" s="1" t="d">
        <v>2026-05-11</v>
      </c>
      <c r="C17856" s="2" t="d">
        <v>08:36:25.00000000000103025</v>
      </c>
      <c r="D17856" t="s">
        <v>34162</v>
      </c>
      <c r="E17856" t="s">
        <v>27646</v>
      </c>
      <c r="F17856" t="s">
        <v>81</v>
      </c>
      <c r="G17856">
        <v>1</v>
      </c>
      <c r="H17856">
        <v>6</v>
      </c>
      <c r="I17856" t="s">
        <v>28179</v>
      </c>
      <c r="J17856">
        <v>6.55</v>
      </c>
      <c r="K17856" t="s">
        <v>18</v>
      </c>
      <c r="L17856">
        <v>0</v>
      </c>
      <c r="M17856">
        <v>10039</v>
      </c>
      <c r="N17856">
        <v>0</v>
      </c>
    </row>
    <row r="17857" spans="1:14" x14ac:dyDescent="0.2">
      <c r="A17857" t="s">
        <v>34164</v>
      </c>
      <c r="B17857" s="1" t="d">
        <v>2026-05-11</v>
      </c>
      <c r="C17857" s="2" t="d">
        <v>08:36:34.99999999999939350</v>
      </c>
      <c r="D17857" t="s">
        <v>34165</v>
      </c>
      <c r="E17857" t="s">
        <v>27646</v>
      </c>
      <c r="F17857" t="s">
        <v>17</v>
      </c>
      <c r="G17857">
        <v>1</v>
      </c>
      <c r="H17857">
        <v>34.99</v>
      </c>
      <c r="I17857" t="s">
        <v>28179</v>
      </c>
      <c r="J17857">
        <v>38.19</v>
      </c>
      <c r="K17857" t="s">
        <v>18</v>
      </c>
      <c r="L17857">
        <v>0</v>
      </c>
      <c r="M17857">
        <v>25332</v>
      </c>
      <c r="N17857">
        <v>0.2</v>
      </c>
    </row>
    <row r="17858" spans="1:14" x14ac:dyDescent="0.2">
      <c r="A17858" t="s">
        <v>34166</v>
      </c>
      <c r="B17858" s="1" t="d">
        <v>2026-05-11</v>
      </c>
      <c r="C17858" s="2" t="d">
        <v>08:36:37.00000000000290825</v>
      </c>
      <c r="D17858" t="s">
        <v>34167</v>
      </c>
      <c r="E17858" t="s">
        <v>28499</v>
      </c>
      <c r="F17858" t="s">
        <v>17</v>
      </c>
      <c r="G17858">
        <v>1</v>
      </c>
      <c r="H17858">
        <v>44.99</v>
      </c>
      <c r="I17858" t="s">
        <v>18</v>
      </c>
      <c r="J17858">
        <v>44.99</v>
      </c>
      <c r="K17858" t="s">
        <v>18</v>
      </c>
      <c r="L17858">
        <v>0</v>
      </c>
      <c r="M17858">
        <v>1647</v>
      </c>
      <c r="N17858">
        <v>0.2</v>
      </c>
    </row>
    <row r="17859" spans="1:14" x14ac:dyDescent="0.2">
      <c r="A17859" t="s">
        <v>34168</v>
      </c>
      <c r="B17859" s="1" t="d">
        <v>2026-05-11</v>
      </c>
      <c r="C17859" s="2" t="d">
        <v>08:36:39.99999999999857850</v>
      </c>
      <c r="D17859" t="s">
        <v>34169</v>
      </c>
      <c r="E17859" t="s">
        <v>27646</v>
      </c>
      <c r="F17859" t="s">
        <v>45</v>
      </c>
      <c r="G17859">
        <v>1</v>
      </c>
      <c r="H17859">
        <v>16.989999999999998</v>
      </c>
      <c r="I17859" t="s">
        <v>28179</v>
      </c>
      <c r="J17859">
        <v>18.55</v>
      </c>
      <c r="K17859" t="s">
        <v>18</v>
      </c>
      <c r="L17859">
        <v>0</v>
      </c>
      <c r="M17859">
        <v>18965</v>
      </c>
      <c r="N17859">
        <v>0.2</v>
      </c>
    </row>
    <row r="17860" spans="1:14" x14ac:dyDescent="0.2">
      <c r="A17860" t="s">
        <v>34170</v>
      </c>
      <c r="B17860" s="1" t="d">
        <v>2026-05-11</v>
      </c>
      <c r="C17860" s="2" t="d">
        <v>08:36:41.0000000000003325</v>
      </c>
      <c r="D17860" t="s">
        <v>34171</v>
      </c>
      <c r="E17860" t="s">
        <v>27646</v>
      </c>
      <c r="F17860" t="s">
        <v>17</v>
      </c>
      <c r="G17860">
        <v>1</v>
      </c>
      <c r="H17860">
        <v>49.99</v>
      </c>
      <c r="I17860" t="s">
        <v>28179</v>
      </c>
      <c r="J17860">
        <v>54.57</v>
      </c>
      <c r="K17860" t="s">
        <v>18</v>
      </c>
      <c r="L17860">
        <v>0</v>
      </c>
      <c r="M17860">
        <v>7740</v>
      </c>
      <c r="N17860">
        <v>0.2</v>
      </c>
    </row>
    <row r="17861" spans="1:14" x14ac:dyDescent="0.2">
      <c r="A17861" t="s">
        <v>34172</v>
      </c>
      <c r="B17861" s="1" t="d">
        <v>2026-05-11</v>
      </c>
      <c r="C17861" s="2" t="d">
        <v>08:36:47.99999999999823300</v>
      </c>
      <c r="D17861" t="s">
        <v>34173</v>
      </c>
      <c r="E17861" t="s">
        <v>27646</v>
      </c>
      <c r="F17861" t="s">
        <v>17</v>
      </c>
      <c r="G17861">
        <v>1</v>
      </c>
      <c r="H17861">
        <v>44.99</v>
      </c>
      <c r="I17861" t="s">
        <v>28179</v>
      </c>
      <c r="J17861">
        <v>49.11</v>
      </c>
      <c r="K17861" t="s">
        <v>18</v>
      </c>
      <c r="L17861">
        <v>0</v>
      </c>
      <c r="M17861">
        <v>10352</v>
      </c>
      <c r="N17861">
        <v>0.2</v>
      </c>
    </row>
    <row r="17862" spans="1:14" x14ac:dyDescent="0.2">
      <c r="A17862" t="s">
        <v>34174</v>
      </c>
      <c r="B17862" s="1" t="d">
        <v>2026-05-11</v>
      </c>
      <c r="C17862" s="2" t="d">
        <v>08:37:00.00000000000010425</v>
      </c>
      <c r="D17862" t="s">
        <v>34175</v>
      </c>
      <c r="E17862" t="s">
        <v>28499</v>
      </c>
      <c r="F17862" t="s">
        <v>45</v>
      </c>
      <c r="G17862">
        <v>1</v>
      </c>
      <c r="H17862">
        <v>0</v>
      </c>
      <c r="I17862" t="s">
        <v>18</v>
      </c>
      <c r="J17862">
        <v>0</v>
      </c>
      <c r="K17862" t="s">
        <v>18</v>
      </c>
      <c r="L17862">
        <v>0</v>
      </c>
      <c r="N17862">
        <v>0.2</v>
      </c>
    </row>
    <row r="17863" spans="1:14" x14ac:dyDescent="0.2">
      <c r="A17863" t="s">
        <v>34176</v>
      </c>
      <c r="B17863" s="1" t="d">
        <v>2026-05-11</v>
      </c>
      <c r="C17863" s="2" t="d">
        <v>08:37:04.00000000000232775</v>
      </c>
      <c r="D17863" t="s">
        <v>31267</v>
      </c>
      <c r="E17863" t="s">
        <v>28499</v>
      </c>
      <c r="F17863" t="s">
        <v>17</v>
      </c>
      <c r="G17863">
        <v>1</v>
      </c>
      <c r="H17863">
        <v>39.99</v>
      </c>
      <c r="I17863" t="s">
        <v>18</v>
      </c>
      <c r="J17863">
        <v>39.99</v>
      </c>
      <c r="K17863" t="s">
        <v>18</v>
      </c>
      <c r="L17863">
        <v>0</v>
      </c>
      <c r="M17863">
        <v>632</v>
      </c>
      <c r="N17863">
        <v>0.2</v>
      </c>
    </row>
    <row r="17864" spans="1:14" x14ac:dyDescent="0.2">
      <c r="A17864" t="s">
        <v>34177</v>
      </c>
      <c r="B17864" s="1" t="d">
        <v>2026-05-11</v>
      </c>
      <c r="C17864" s="2" t="d">
        <v>08:37:04.00000000000232775</v>
      </c>
      <c r="D17864" t="s">
        <v>34178</v>
      </c>
      <c r="E17864" t="s">
        <v>28682</v>
      </c>
      <c r="F17864" t="s">
        <v>45</v>
      </c>
      <c r="G17864">
        <v>1</v>
      </c>
      <c r="H17864">
        <v>13.99</v>
      </c>
      <c r="I17864" t="s">
        <v>18</v>
      </c>
      <c r="J17864">
        <v>13.99</v>
      </c>
      <c r="K17864" t="s">
        <v>18</v>
      </c>
      <c r="L17864">
        <v>0</v>
      </c>
      <c r="M17864">
        <v>4098</v>
      </c>
      <c r="N17864">
        <v>0.2</v>
      </c>
    </row>
    <row r="17865" spans="1:14" x14ac:dyDescent="0.2">
      <c r="A17865" t="s">
        <v>34179</v>
      </c>
      <c r="B17865" s="1" t="d">
        <v>2026-05-11</v>
      </c>
      <c r="C17865" s="2" t="d">
        <v>08:37:15.00000000000245175</v>
      </c>
      <c r="D17865" t="s">
        <v>34180</v>
      </c>
      <c r="E17865" t="s">
        <v>28682</v>
      </c>
      <c r="F17865" t="s">
        <v>45</v>
      </c>
      <c r="G17865">
        <v>1</v>
      </c>
      <c r="H17865">
        <v>13.99</v>
      </c>
      <c r="I17865" t="s">
        <v>18</v>
      </c>
      <c r="J17865">
        <v>13.99</v>
      </c>
      <c r="K17865" t="s">
        <v>18</v>
      </c>
      <c r="L17865">
        <v>0</v>
      </c>
      <c r="M17865">
        <v>1960</v>
      </c>
      <c r="N17865">
        <v>0.2</v>
      </c>
    </row>
    <row r="17866" spans="1:14" x14ac:dyDescent="0.2">
      <c r="A17866" t="s">
        <v>34181</v>
      </c>
      <c r="B17866" s="1" t="d">
        <v>2026-05-11</v>
      </c>
      <c r="C17866" s="2" t="d">
        <v>08:37:27.00000000000432975</v>
      </c>
      <c r="D17866" t="s">
        <v>34182</v>
      </c>
      <c r="E17866" t="s">
        <v>9963</v>
      </c>
      <c r="F17866" t="s">
        <v>45</v>
      </c>
      <c r="G17866">
        <v>1</v>
      </c>
      <c r="H17866">
        <v>14.99</v>
      </c>
      <c r="I17866" t="s">
        <v>18</v>
      </c>
      <c r="J17866">
        <v>14.99</v>
      </c>
      <c r="K17866" t="s">
        <v>18</v>
      </c>
      <c r="L17866">
        <v>0</v>
      </c>
      <c r="M17866">
        <v>13339</v>
      </c>
      <c r="N17866">
        <v>0.2</v>
      </c>
    </row>
    <row r="17867" spans="1:14" x14ac:dyDescent="0.2">
      <c r="A17867" t="s">
        <v>34183</v>
      </c>
      <c r="B17867" s="1" t="d">
        <v>2026-05-11</v>
      </c>
      <c r="C17867" s="2" t="d">
        <v>08:38:33.999999999997214400</v>
      </c>
      <c r="D17867" t="s">
        <v>34184</v>
      </c>
      <c r="E17867" t="s">
        <v>27646</v>
      </c>
      <c r="F17867" t="s">
        <v>45</v>
      </c>
      <c r="G17867">
        <v>1</v>
      </c>
      <c r="H17867">
        <v>16.989999999999998</v>
      </c>
      <c r="I17867" t="s">
        <v>28179</v>
      </c>
      <c r="J17867">
        <v>18.55</v>
      </c>
      <c r="K17867" t="s">
        <v>18</v>
      </c>
      <c r="L17867">
        <v>0</v>
      </c>
      <c r="M17867">
        <v>11308</v>
      </c>
      <c r="N17867">
        <v>0.2</v>
      </c>
    </row>
    <row r="17868" spans="1:14" x14ac:dyDescent="0.2">
      <c r="A17868" t="s">
        <v>34185</v>
      </c>
      <c r="B17868" s="1" t="d">
        <v>2026-05-11</v>
      </c>
      <c r="C17868" s="2" t="d">
        <v>08:38:49.00000000000435575</v>
      </c>
      <c r="D17868" t="s">
        <v>34186</v>
      </c>
      <c r="E17868" t="s">
        <v>28499</v>
      </c>
      <c r="F17868" t="s">
        <v>17</v>
      </c>
      <c r="G17868">
        <v>1</v>
      </c>
      <c r="H17868">
        <v>0</v>
      </c>
      <c r="I17868" t="s">
        <v>18</v>
      </c>
      <c r="J17868">
        <v>0</v>
      </c>
      <c r="K17868" t="s">
        <v>18</v>
      </c>
      <c r="L17868">
        <v>0</v>
      </c>
      <c r="N17868">
        <v>0.2</v>
      </c>
    </row>
    <row r="17869" spans="1:14" x14ac:dyDescent="0.2">
      <c r="A17869" t="s">
        <v>34187</v>
      </c>
      <c r="B17869" s="1" t="d">
        <v>2026-05-11</v>
      </c>
      <c r="C17869" s="2" t="d">
        <v>08:38:54.99999999999570300</v>
      </c>
      <c r="D17869" t="s">
        <v>34188</v>
      </c>
      <c r="E17869" t="s">
        <v>28499</v>
      </c>
      <c r="F17869" t="s">
        <v>45</v>
      </c>
      <c r="G17869">
        <v>1</v>
      </c>
      <c r="H17869">
        <v>0</v>
      </c>
      <c r="I17869" t="s">
        <v>18</v>
      </c>
      <c r="J17869">
        <v>0</v>
      </c>
      <c r="K17869" t="s">
        <v>18</v>
      </c>
      <c r="L17869">
        <v>0</v>
      </c>
      <c r="N17869">
        <v>0.2</v>
      </c>
    </row>
    <row r="17870" spans="1:14" x14ac:dyDescent="0.2">
      <c r="A17870" t="s">
        <v>34189</v>
      </c>
      <c r="B17870" s="1" t="d">
        <v>2026-05-11</v>
      </c>
      <c r="C17870" s="2" t="d">
        <v>08:39:03.000000000000150</v>
      </c>
      <c r="D17870" t="s">
        <v>34190</v>
      </c>
      <c r="E17870" t="s">
        <v>27646</v>
      </c>
      <c r="F17870" t="s">
        <v>17</v>
      </c>
      <c r="G17870">
        <v>1</v>
      </c>
      <c r="H17870">
        <v>44.99</v>
      </c>
      <c r="I17870" t="s">
        <v>28179</v>
      </c>
      <c r="J17870">
        <v>49.11</v>
      </c>
      <c r="K17870" t="s">
        <v>18</v>
      </c>
      <c r="L17870">
        <v>0</v>
      </c>
      <c r="M17870">
        <v>9316</v>
      </c>
      <c r="N17870">
        <v>0.2</v>
      </c>
    </row>
    <row r="17871" spans="1:14" x14ac:dyDescent="0.2">
      <c r="A17871" t="s">
        <v>34191</v>
      </c>
      <c r="B17871" s="1" t="d">
        <v>2026-05-11</v>
      </c>
      <c r="C17871" s="2" t="d">
        <v>08:39:10.00000000000284300</v>
      </c>
      <c r="D17871" t="s">
        <v>34192</v>
      </c>
      <c r="E17871" t="s">
        <v>27646</v>
      </c>
      <c r="F17871" t="s">
        <v>17</v>
      </c>
      <c r="G17871">
        <v>1</v>
      </c>
      <c r="H17871">
        <v>39.99</v>
      </c>
      <c r="I17871" t="s">
        <v>28179</v>
      </c>
      <c r="J17871">
        <v>43.65</v>
      </c>
      <c r="K17871" t="s">
        <v>18</v>
      </c>
      <c r="L17871">
        <v>0</v>
      </c>
      <c r="M17871">
        <v>19413</v>
      </c>
      <c r="N17871">
        <v>0.2</v>
      </c>
    </row>
    <row r="17872" spans="1:14" x14ac:dyDescent="0.2">
      <c r="A17872" t="s">
        <v>34193</v>
      </c>
      <c r="B17872" s="1" t="d">
        <v>2026-05-11</v>
      </c>
      <c r="C17872" s="2" t="d">
        <v>08:39:17.00000000000073675</v>
      </c>
      <c r="D17872" t="s">
        <v>34194</v>
      </c>
      <c r="E17872" t="s">
        <v>28499</v>
      </c>
      <c r="F17872" t="s">
        <v>17</v>
      </c>
      <c r="G17872">
        <v>1</v>
      </c>
      <c r="H17872">
        <v>29.99</v>
      </c>
      <c r="I17872" t="s">
        <v>18</v>
      </c>
      <c r="J17872">
        <v>29.99</v>
      </c>
      <c r="K17872" t="s">
        <v>18</v>
      </c>
      <c r="L17872">
        <v>0</v>
      </c>
      <c r="M17872">
        <v>4203</v>
      </c>
      <c r="N17872">
        <v>0.2</v>
      </c>
    </row>
    <row r="17873" spans="1:14" x14ac:dyDescent="0.2">
      <c r="A17873" t="s">
        <v>34195</v>
      </c>
      <c r="B17873" s="1" t="d">
        <v>2026-05-11</v>
      </c>
      <c r="C17873" s="2" t="d">
        <v>08:39:19.99999999999641375</v>
      </c>
      <c r="D17873" t="s">
        <v>34196</v>
      </c>
      <c r="E17873" t="s">
        <v>31753</v>
      </c>
      <c r="F17873" t="s">
        <v>17</v>
      </c>
      <c r="G17873">
        <v>1</v>
      </c>
      <c r="H17873">
        <v>39.99</v>
      </c>
      <c r="I17873" t="s">
        <v>18</v>
      </c>
      <c r="J17873">
        <v>39.99</v>
      </c>
      <c r="K17873" t="s">
        <v>18</v>
      </c>
      <c r="L17873">
        <v>0</v>
      </c>
      <c r="M17873">
        <v>2246</v>
      </c>
      <c r="N17873">
        <v>0.2</v>
      </c>
    </row>
    <row r="17874" spans="1:14" x14ac:dyDescent="0.2">
      <c r="A17874" t="s">
        <v>34197</v>
      </c>
      <c r="B17874" s="1" t="d">
        <v>2026-05-11</v>
      </c>
      <c r="C17874" s="2" t="d">
        <v>08:39:19.99999999999641375</v>
      </c>
      <c r="D17874" t="s">
        <v>34198</v>
      </c>
      <c r="E17874" t="s">
        <v>27646</v>
      </c>
      <c r="F17874" t="s">
        <v>17</v>
      </c>
      <c r="G17874">
        <v>1</v>
      </c>
      <c r="H17874">
        <v>44.99</v>
      </c>
      <c r="I17874" t="s">
        <v>28179</v>
      </c>
      <c r="J17874">
        <v>49.11</v>
      </c>
      <c r="K17874" t="s">
        <v>18</v>
      </c>
      <c r="L17874">
        <v>0</v>
      </c>
      <c r="M17874">
        <v>15344</v>
      </c>
      <c r="N17874">
        <v>0.2</v>
      </c>
    </row>
    <row r="17875" spans="1:14" x14ac:dyDescent="0.2">
      <c r="A17875" t="s">
        <v>34199</v>
      </c>
      <c r="B17875" s="1" t="d">
        <v>2026-05-11</v>
      </c>
      <c r="C17875" s="2" t="d">
        <v>08:40:39.99999999999772425</v>
      </c>
      <c r="D17875" t="s">
        <v>34200</v>
      </c>
      <c r="E17875" t="s">
        <v>27646</v>
      </c>
      <c r="F17875" t="s">
        <v>17</v>
      </c>
      <c r="G17875">
        <v>1</v>
      </c>
      <c r="H17875">
        <v>34.99</v>
      </c>
      <c r="I17875" t="s">
        <v>28179</v>
      </c>
      <c r="J17875">
        <v>38.19</v>
      </c>
      <c r="K17875" t="s">
        <v>18</v>
      </c>
      <c r="L17875">
        <v>0</v>
      </c>
      <c r="M17875">
        <v>29322</v>
      </c>
      <c r="N17875">
        <v>0.2</v>
      </c>
    </row>
    <row r="17876" spans="1:14" x14ac:dyDescent="0.2">
      <c r="A17876" t="s">
        <v>34201</v>
      </c>
      <c r="B17876" s="1" t="d">
        <v>2026-05-11</v>
      </c>
      <c r="C17876" s="2" t="d">
        <v>08:40:51.99999999999960225</v>
      </c>
      <c r="D17876" t="s">
        <v>34202</v>
      </c>
      <c r="E17876" t="s">
        <v>27646</v>
      </c>
      <c r="F17876" t="s">
        <v>17</v>
      </c>
      <c r="G17876">
        <v>1</v>
      </c>
      <c r="H17876">
        <v>39.99</v>
      </c>
      <c r="I17876" t="s">
        <v>28179</v>
      </c>
      <c r="J17876">
        <v>43.65</v>
      </c>
      <c r="K17876" t="s">
        <v>18</v>
      </c>
      <c r="L17876">
        <v>0</v>
      </c>
      <c r="M17876">
        <v>24456</v>
      </c>
      <c r="N17876">
        <v>0.2</v>
      </c>
    </row>
    <row r="17877" spans="1:14" x14ac:dyDescent="0.2">
      <c r="A17877" t="s">
        <v>34203</v>
      </c>
      <c r="B17877" s="1" t="d">
        <v>2026-05-11</v>
      </c>
      <c r="C17877" s="2" t="d">
        <v>08:41:50.00000000000067825</v>
      </c>
      <c r="D17877" t="s">
        <v>34204</v>
      </c>
      <c r="E17877" t="s">
        <v>27646</v>
      </c>
      <c r="F17877" t="s">
        <v>45</v>
      </c>
      <c r="G17877">
        <v>1</v>
      </c>
      <c r="H17877">
        <v>16.989999999999998</v>
      </c>
      <c r="I17877" t="s">
        <v>28179</v>
      </c>
      <c r="J17877">
        <v>18.55</v>
      </c>
      <c r="K17877" t="s">
        <v>18</v>
      </c>
      <c r="L17877">
        <v>0</v>
      </c>
      <c r="M17877">
        <v>10421</v>
      </c>
      <c r="N17877">
        <v>0.2</v>
      </c>
    </row>
    <row r="17878" spans="1:14" x14ac:dyDescent="0.2">
      <c r="A17878" t="s">
        <v>34205</v>
      </c>
      <c r="B17878" s="1" t="d">
        <v>2026-05-11</v>
      </c>
      <c r="C17878" s="2" t="d">
        <v>08:42:07.99999999999868925</v>
      </c>
      <c r="D17878" t="s">
        <v>34206</v>
      </c>
      <c r="E17878" t="s">
        <v>27646</v>
      </c>
      <c r="F17878" t="s">
        <v>17</v>
      </c>
      <c r="G17878">
        <v>1</v>
      </c>
      <c r="H17878">
        <v>49.99</v>
      </c>
      <c r="I17878" t="s">
        <v>28179</v>
      </c>
      <c r="J17878">
        <v>54.57</v>
      </c>
      <c r="K17878" t="s">
        <v>18</v>
      </c>
      <c r="L17878">
        <v>0</v>
      </c>
      <c r="M17878">
        <v>3883</v>
      </c>
      <c r="N17878">
        <v>0.2</v>
      </c>
    </row>
    <row r="17879" spans="1:14" x14ac:dyDescent="0.2">
      <c r="A17879" t="s">
        <v>34207</v>
      </c>
      <c r="B17879" s="1" t="d">
        <v>2026-05-11</v>
      </c>
      <c r="C17879" s="2" t="d">
        <v>08:42:26.99999999999846775</v>
      </c>
      <c r="D17879" t="s">
        <v>34208</v>
      </c>
      <c r="E17879" t="s">
        <v>27646</v>
      </c>
      <c r="F17879" t="s">
        <v>17</v>
      </c>
      <c r="G17879">
        <v>1</v>
      </c>
      <c r="H17879">
        <v>44.99</v>
      </c>
      <c r="I17879" t="s">
        <v>28179</v>
      </c>
      <c r="J17879">
        <v>49.11</v>
      </c>
      <c r="K17879" t="s">
        <v>18</v>
      </c>
      <c r="L17879">
        <v>0</v>
      </c>
      <c r="M17879">
        <v>13386</v>
      </c>
      <c r="N17879">
        <v>0.2</v>
      </c>
    </row>
    <row r="17880" spans="1:14" x14ac:dyDescent="0.2">
      <c r="A17880" t="s">
        <v>34209</v>
      </c>
      <c r="B17880" s="1" t="d">
        <v>2026-05-11</v>
      </c>
      <c r="C17880" s="2" t="d">
        <v>08:42:34.00000000000116075</v>
      </c>
      <c r="D17880" t="s">
        <v>34210</v>
      </c>
      <c r="E17880" t="s">
        <v>28499</v>
      </c>
      <c r="F17880" t="s">
        <v>17</v>
      </c>
      <c r="G17880">
        <v>1</v>
      </c>
      <c r="H17880">
        <v>0</v>
      </c>
      <c r="I17880" t="s">
        <v>18</v>
      </c>
      <c r="J17880">
        <v>0</v>
      </c>
      <c r="K17880" t="s">
        <v>18</v>
      </c>
      <c r="L17880">
        <v>0</v>
      </c>
      <c r="N17880">
        <v>0.2</v>
      </c>
    </row>
    <row r="17881" spans="1:14" x14ac:dyDescent="0.2">
      <c r="A17881" t="s">
        <v>34211</v>
      </c>
      <c r="B17881" s="1" t="d">
        <v>2026-05-11</v>
      </c>
      <c r="C17881" s="2" t="d">
        <v>08:42:34.00000000000116075</v>
      </c>
      <c r="D17881" t="s">
        <v>34212</v>
      </c>
      <c r="E17881" t="s">
        <v>27646</v>
      </c>
      <c r="F17881" t="s">
        <v>17</v>
      </c>
      <c r="G17881">
        <v>1</v>
      </c>
      <c r="H17881">
        <v>49.99</v>
      </c>
      <c r="I17881" t="s">
        <v>28179</v>
      </c>
      <c r="J17881">
        <v>54.57</v>
      </c>
      <c r="K17881" t="s">
        <v>18</v>
      </c>
      <c r="L17881">
        <v>0</v>
      </c>
      <c r="M17881">
        <v>1364</v>
      </c>
      <c r="N17881">
        <v>0.2</v>
      </c>
    </row>
    <row r="17882" spans="1:14" x14ac:dyDescent="0.2">
      <c r="A17882" t="s">
        <v>34213</v>
      </c>
      <c r="B17882" s="1" t="d">
        <v>2026-05-11</v>
      </c>
      <c r="C17882" s="2" t="d">
        <v>08:43:05.99999999999976525</v>
      </c>
      <c r="D17882" t="s">
        <v>34214</v>
      </c>
      <c r="E17882" t="s">
        <v>27646</v>
      </c>
      <c r="F17882" t="s">
        <v>17</v>
      </c>
      <c r="G17882">
        <v>1</v>
      </c>
      <c r="H17882">
        <v>49.99</v>
      </c>
      <c r="I17882" t="s">
        <v>28179</v>
      </c>
      <c r="J17882">
        <v>54.57</v>
      </c>
      <c r="K17882" t="s">
        <v>18</v>
      </c>
      <c r="L17882">
        <v>0</v>
      </c>
      <c r="M17882">
        <v>2719</v>
      </c>
      <c r="N17882">
        <v>0.2</v>
      </c>
    </row>
    <row r="17883" spans="1:14" x14ac:dyDescent="0.2">
      <c r="A17883" t="s">
        <v>34215</v>
      </c>
      <c r="B17883" s="1" t="d">
        <v>2026-05-11</v>
      </c>
      <c r="C17883" s="2" t="d">
        <v>08:43:40.99999999999883925</v>
      </c>
      <c r="D17883" t="s">
        <v>34216</v>
      </c>
      <c r="E17883" t="s">
        <v>27646</v>
      </c>
      <c r="F17883" t="s">
        <v>17</v>
      </c>
      <c r="G17883">
        <v>1</v>
      </c>
      <c r="H17883">
        <v>44.99</v>
      </c>
      <c r="I17883" t="s">
        <v>28179</v>
      </c>
      <c r="J17883">
        <v>49.11</v>
      </c>
      <c r="K17883" t="s">
        <v>18</v>
      </c>
      <c r="L17883">
        <v>0</v>
      </c>
      <c r="M17883">
        <v>12769</v>
      </c>
      <c r="N17883">
        <v>0.2</v>
      </c>
    </row>
    <row r="17884" spans="1:14" x14ac:dyDescent="0.2">
      <c r="A17884" t="s">
        <v>34217</v>
      </c>
      <c r="B17884" s="1" t="d">
        <v>2026-05-11</v>
      </c>
      <c r="C17884" s="2" t="d">
        <v>08:43:56.00000000000118675</v>
      </c>
      <c r="D17884" t="s">
        <v>34218</v>
      </c>
      <c r="E17884" t="s">
        <v>27646</v>
      </c>
      <c r="F17884" t="s">
        <v>17</v>
      </c>
      <c r="G17884">
        <v>1</v>
      </c>
      <c r="H17884">
        <v>44.99</v>
      </c>
      <c r="I17884" t="s">
        <v>28179</v>
      </c>
      <c r="J17884">
        <v>49.11</v>
      </c>
      <c r="K17884" t="s">
        <v>18</v>
      </c>
      <c r="L17884">
        <v>0</v>
      </c>
      <c r="M17884">
        <v>17336</v>
      </c>
      <c r="N17884">
        <v>0.2</v>
      </c>
    </row>
    <row r="17885" spans="1:14" x14ac:dyDescent="0.2">
      <c r="A17885" t="s">
        <v>34219</v>
      </c>
      <c r="B17885" s="1" t="d">
        <v>2026-05-11</v>
      </c>
      <c r="C17885" s="2" t="d">
        <v>08:44:07.99999999999826550</v>
      </c>
      <c r="D17885" t="s">
        <v>34192</v>
      </c>
      <c r="E17885" t="s">
        <v>27646</v>
      </c>
      <c r="F17885" t="s">
        <v>17</v>
      </c>
      <c r="G17885">
        <v>1</v>
      </c>
      <c r="H17885">
        <v>44.99</v>
      </c>
      <c r="I17885" t="s">
        <v>28179</v>
      </c>
      <c r="J17885">
        <v>49.11</v>
      </c>
      <c r="K17885" t="s">
        <v>18</v>
      </c>
      <c r="L17885">
        <v>0</v>
      </c>
      <c r="M17885">
        <v>15830</v>
      </c>
      <c r="N17885">
        <v>0.2</v>
      </c>
    </row>
    <row r="17886" spans="1:14" x14ac:dyDescent="0.2">
      <c r="A17886" t="s">
        <v>34220</v>
      </c>
      <c r="B17886" s="1" t="d">
        <v>2026-05-11</v>
      </c>
      <c r="C17886" s="2" t="d">
        <v>08:44:18.00000000000142800</v>
      </c>
      <c r="D17886" t="s">
        <v>34221</v>
      </c>
      <c r="E17886" t="s">
        <v>27646</v>
      </c>
      <c r="F17886" t="s">
        <v>17</v>
      </c>
      <c r="G17886">
        <v>1</v>
      </c>
      <c r="H17886">
        <v>49.99</v>
      </c>
      <c r="I17886" t="s">
        <v>28179</v>
      </c>
      <c r="J17886">
        <v>54.57</v>
      </c>
      <c r="K17886" t="s">
        <v>18</v>
      </c>
      <c r="L17886">
        <v>0</v>
      </c>
      <c r="M17886">
        <v>5816</v>
      </c>
      <c r="N17886">
        <v>0.2</v>
      </c>
    </row>
    <row r="17887" spans="1:14" x14ac:dyDescent="0.2">
      <c r="A17887" t="s">
        <v>34222</v>
      </c>
      <c r="B17887" s="1" t="d">
        <v>2026-05-11</v>
      </c>
      <c r="C17887" s="2" t="d">
        <v>08:45:04.00000000000062600</v>
      </c>
      <c r="D17887" t="s">
        <v>34223</v>
      </c>
      <c r="E17887" t="s">
        <v>27646</v>
      </c>
      <c r="F17887" t="s">
        <v>17</v>
      </c>
      <c r="G17887">
        <v>1</v>
      </c>
      <c r="H17887">
        <v>34.99</v>
      </c>
      <c r="I17887" t="s">
        <v>28179</v>
      </c>
      <c r="J17887">
        <v>38.19</v>
      </c>
      <c r="K17887" t="s">
        <v>18</v>
      </c>
      <c r="L17887">
        <v>0</v>
      </c>
      <c r="M17887">
        <v>25684</v>
      </c>
      <c r="N17887">
        <v>0.2</v>
      </c>
    </row>
    <row r="17888" spans="1:14" x14ac:dyDescent="0.2">
      <c r="A17888" t="s">
        <v>34224</v>
      </c>
      <c r="B17888" s="1" t="d">
        <v>2026-05-11</v>
      </c>
      <c r="C17888" s="2" t="d">
        <v>08:45:16.00000000000250400</v>
      </c>
      <c r="D17888" t="s">
        <v>34225</v>
      </c>
      <c r="E17888" t="s">
        <v>27646</v>
      </c>
      <c r="F17888" t="s">
        <v>17</v>
      </c>
      <c r="G17888">
        <v>1</v>
      </c>
      <c r="H17888">
        <v>44.99</v>
      </c>
      <c r="I17888" t="s">
        <v>28179</v>
      </c>
      <c r="J17888">
        <v>49.11</v>
      </c>
      <c r="K17888" t="s">
        <v>18</v>
      </c>
      <c r="L17888">
        <v>0</v>
      </c>
      <c r="M17888">
        <v>14862</v>
      </c>
      <c r="N17888">
        <v>0.2</v>
      </c>
    </row>
    <row r="17889" spans="1:14" x14ac:dyDescent="0.2">
      <c r="A17889" t="s">
        <v>34226</v>
      </c>
      <c r="B17889" s="1" t="d">
        <v>2026-05-11</v>
      </c>
      <c r="C17889" s="2" t="d">
        <v>08:45:18.00000000000121275</v>
      </c>
      <c r="D17889" t="s">
        <v>34227</v>
      </c>
      <c r="E17889" t="s">
        <v>27646</v>
      </c>
      <c r="F17889" t="s">
        <v>17</v>
      </c>
      <c r="G17889">
        <v>1</v>
      </c>
      <c r="H17889">
        <v>44.99</v>
      </c>
      <c r="I17889" t="s">
        <v>28179</v>
      </c>
      <c r="J17889">
        <v>49.11</v>
      </c>
      <c r="K17889" t="s">
        <v>18</v>
      </c>
      <c r="L17889">
        <v>0</v>
      </c>
      <c r="M17889">
        <v>10233</v>
      </c>
      <c r="N17889">
        <v>0.2</v>
      </c>
    </row>
    <row r="17890" spans="1:14" x14ac:dyDescent="0.2">
      <c r="A17890" t="s">
        <v>34228</v>
      </c>
      <c r="B17890" s="1" t="d">
        <v>2026-05-11</v>
      </c>
      <c r="C17890" s="2" t="d">
        <v>08:45:18.99999999999817425</v>
      </c>
      <c r="D17890" t="s">
        <v>34229</v>
      </c>
      <c r="E17890" t="s">
        <v>27646</v>
      </c>
      <c r="F17890" t="s">
        <v>79</v>
      </c>
      <c r="G17890">
        <v>1</v>
      </c>
      <c r="H17890">
        <v>23.99</v>
      </c>
      <c r="I17890" t="s">
        <v>28179</v>
      </c>
      <c r="J17890">
        <v>26.19</v>
      </c>
      <c r="K17890" t="s">
        <v>18</v>
      </c>
      <c r="L17890">
        <v>0</v>
      </c>
      <c r="M17890">
        <v>13208</v>
      </c>
      <c r="N17890">
        <v>0.2</v>
      </c>
    </row>
    <row r="17891" spans="1:14" x14ac:dyDescent="0.2">
      <c r="A17891" t="s">
        <v>34230</v>
      </c>
      <c r="B17891" s="1" t="d">
        <v>2026-05-11</v>
      </c>
      <c r="C17891" s="2" t="d">
        <v>08:45:18.99999999999817425</v>
      </c>
      <c r="D17891" t="s">
        <v>34229</v>
      </c>
      <c r="E17891" t="s">
        <v>27646</v>
      </c>
      <c r="F17891" t="s">
        <v>81</v>
      </c>
      <c r="G17891">
        <v>1</v>
      </c>
      <c r="H17891">
        <v>6</v>
      </c>
      <c r="I17891" t="s">
        <v>28179</v>
      </c>
      <c r="J17891">
        <v>6.55</v>
      </c>
      <c r="K17891" t="s">
        <v>18</v>
      </c>
      <c r="L17891">
        <v>0</v>
      </c>
      <c r="M17891">
        <v>13208</v>
      </c>
      <c r="N17891">
        <v>0</v>
      </c>
    </row>
    <row r="17892" spans="1:14" x14ac:dyDescent="0.2">
      <c r="A17892" t="s">
        <v>34231</v>
      </c>
      <c r="B17892" s="1" t="d">
        <v>2026-05-11</v>
      </c>
      <c r="C17892" s="2" t="d">
        <v>08:45:23.00000000000039775</v>
      </c>
      <c r="D17892" t="s">
        <v>34232</v>
      </c>
      <c r="E17892" t="s">
        <v>27646</v>
      </c>
      <c r="F17892" t="s">
        <v>45</v>
      </c>
      <c r="G17892">
        <v>1</v>
      </c>
      <c r="H17892">
        <v>16.989999999999998</v>
      </c>
      <c r="I17892" t="s">
        <v>28179</v>
      </c>
      <c r="J17892">
        <v>18.55</v>
      </c>
      <c r="K17892" t="s">
        <v>18</v>
      </c>
      <c r="L17892">
        <v>0</v>
      </c>
      <c r="M17892">
        <v>5926</v>
      </c>
      <c r="N17892">
        <v>0.2</v>
      </c>
    </row>
    <row r="17893" spans="1:14" x14ac:dyDescent="0.2">
      <c r="A17893" t="s">
        <v>34233</v>
      </c>
      <c r="B17893" s="1" t="d">
        <v>2026-05-11</v>
      </c>
      <c r="C17893" s="2" t="d">
        <v>08:45:31.00000000000005225</v>
      </c>
      <c r="D17893" t="s">
        <v>34234</v>
      </c>
      <c r="E17893" t="s">
        <v>27646</v>
      </c>
      <c r="F17893" t="s">
        <v>45</v>
      </c>
      <c r="G17893">
        <v>1</v>
      </c>
      <c r="H17893">
        <v>16.989999999999998</v>
      </c>
      <c r="I17893" t="s">
        <v>28179</v>
      </c>
      <c r="J17893">
        <v>18.55</v>
      </c>
      <c r="K17893" t="s">
        <v>18</v>
      </c>
      <c r="L17893">
        <v>0</v>
      </c>
      <c r="M17893">
        <v>13794</v>
      </c>
      <c r="N17893">
        <v>0.2</v>
      </c>
    </row>
    <row r="17894" spans="1:14" x14ac:dyDescent="0.2">
      <c r="A17894" t="s">
        <v>34235</v>
      </c>
      <c r="B17894" s="1" t="d">
        <v>2026-05-11</v>
      </c>
      <c r="C17894" s="2" t="d">
        <v>08:45:42.00000000000016950</v>
      </c>
      <c r="D17894" t="s">
        <v>34236</v>
      </c>
      <c r="E17894" t="s">
        <v>27646</v>
      </c>
      <c r="F17894" t="s">
        <v>17</v>
      </c>
      <c r="G17894">
        <v>1</v>
      </c>
      <c r="H17894">
        <v>44.99</v>
      </c>
      <c r="I17894" t="s">
        <v>28179</v>
      </c>
      <c r="J17894">
        <v>49.11</v>
      </c>
      <c r="K17894" t="s">
        <v>18</v>
      </c>
      <c r="L17894">
        <v>0</v>
      </c>
      <c r="M17894">
        <v>11809</v>
      </c>
      <c r="N17894">
        <v>0.2</v>
      </c>
    </row>
    <row r="17895" spans="1:14" x14ac:dyDescent="0.2">
      <c r="A17895" t="s">
        <v>34237</v>
      </c>
      <c r="B17895" s="1" t="d">
        <v>2026-05-11</v>
      </c>
      <c r="C17895" s="2" t="d">
        <v>08:45:58.00000000000427100</v>
      </c>
      <c r="D17895" t="s">
        <v>34238</v>
      </c>
      <c r="E17895" t="s">
        <v>27646</v>
      </c>
      <c r="F17895" t="s">
        <v>17</v>
      </c>
      <c r="G17895">
        <v>1</v>
      </c>
      <c r="H17895">
        <v>49.99</v>
      </c>
      <c r="I17895" t="s">
        <v>28179</v>
      </c>
      <c r="J17895">
        <v>54.57</v>
      </c>
      <c r="K17895" t="s">
        <v>18</v>
      </c>
      <c r="L17895">
        <v>0</v>
      </c>
      <c r="M17895">
        <v>3571</v>
      </c>
      <c r="N17895">
        <v>0.2</v>
      </c>
    </row>
    <row r="17896" spans="1:14" x14ac:dyDescent="0.2">
      <c r="A17896" t="s">
        <v>34239</v>
      </c>
      <c r="B17896" s="1" t="d">
        <v>2026-05-11</v>
      </c>
      <c r="C17896" s="2" t="d">
        <v>08:46:17.00000000000404275</v>
      </c>
      <c r="D17896" t="s">
        <v>34240</v>
      </c>
      <c r="E17896" t="s">
        <v>27646</v>
      </c>
      <c r="F17896" t="s">
        <v>45</v>
      </c>
      <c r="G17896">
        <v>1</v>
      </c>
      <c r="H17896">
        <v>16.989999999999998</v>
      </c>
      <c r="I17896" t="s">
        <v>28179</v>
      </c>
      <c r="J17896">
        <v>18.55</v>
      </c>
      <c r="K17896" t="s">
        <v>18</v>
      </c>
      <c r="L17896">
        <v>0</v>
      </c>
      <c r="M17896">
        <v>110</v>
      </c>
      <c r="N17896">
        <v>0.2</v>
      </c>
    </row>
    <row r="17897" spans="1:14" x14ac:dyDescent="0.2">
      <c r="A17897" t="s">
        <v>34241</v>
      </c>
      <c r="B17897" s="1" t="d">
        <v>2026-05-11</v>
      </c>
      <c r="C17897" s="2" t="d">
        <v>08:46:21.99999999999842850</v>
      </c>
      <c r="D17897" t="s">
        <v>34242</v>
      </c>
      <c r="E17897" t="s">
        <v>28499</v>
      </c>
      <c r="F17897" t="s">
        <v>45</v>
      </c>
      <c r="G17897">
        <v>1</v>
      </c>
      <c r="H17897">
        <v>0</v>
      </c>
      <c r="I17897" t="s">
        <v>18</v>
      </c>
      <c r="J17897">
        <v>0</v>
      </c>
      <c r="K17897" t="s">
        <v>18</v>
      </c>
      <c r="L17897">
        <v>0</v>
      </c>
      <c r="N17897">
        <v>0.2</v>
      </c>
    </row>
    <row r="17898" spans="1:14" x14ac:dyDescent="0.2">
      <c r="A17898" t="s">
        <v>34243</v>
      </c>
      <c r="B17898" s="1" t="d">
        <v>2026-05-11</v>
      </c>
      <c r="C17898" s="2" t="d">
        <v>08:46:30.99999999999983700</v>
      </c>
      <c r="D17898" t="s">
        <v>34244</v>
      </c>
      <c r="E17898" t="s">
        <v>27646</v>
      </c>
      <c r="F17898" t="s">
        <v>17</v>
      </c>
      <c r="G17898">
        <v>1</v>
      </c>
      <c r="H17898">
        <v>49.99</v>
      </c>
      <c r="I17898" t="s">
        <v>28179</v>
      </c>
      <c r="J17898">
        <v>54.57</v>
      </c>
      <c r="K17898" t="s">
        <v>18</v>
      </c>
      <c r="L17898">
        <v>0</v>
      </c>
      <c r="M17898">
        <v>7238</v>
      </c>
      <c r="N17898">
        <v>0.2</v>
      </c>
    </row>
    <row r="17899" spans="1:14" x14ac:dyDescent="0.2">
      <c r="A17899" t="s">
        <v>34245</v>
      </c>
      <c r="B17899" s="1" t="d">
        <v>2026-05-11</v>
      </c>
      <c r="C17899" s="2" t="d">
        <v>08:46:46.99999999999913925</v>
      </c>
      <c r="D17899" t="s">
        <v>34246</v>
      </c>
      <c r="E17899" t="s">
        <v>27646</v>
      </c>
      <c r="F17899" t="s">
        <v>17</v>
      </c>
      <c r="G17899">
        <v>1</v>
      </c>
      <c r="H17899">
        <v>39.99</v>
      </c>
      <c r="I17899" t="s">
        <v>28179</v>
      </c>
      <c r="J17899">
        <v>43.65</v>
      </c>
      <c r="K17899" t="s">
        <v>18</v>
      </c>
      <c r="L17899">
        <v>0</v>
      </c>
      <c r="M17899">
        <v>18918</v>
      </c>
      <c r="N17899">
        <v>0.2</v>
      </c>
    </row>
    <row r="17900" spans="1:14" x14ac:dyDescent="0.2">
      <c r="A17900" t="s">
        <v>34247</v>
      </c>
      <c r="B17900" s="1" t="d">
        <v>2026-05-11</v>
      </c>
      <c r="C17900" s="2" t="d">
        <v>08:47:12.99999999999681150</v>
      </c>
      <c r="D17900" t="s">
        <v>34248</v>
      </c>
      <c r="E17900" t="s">
        <v>28499</v>
      </c>
      <c r="F17900" t="s">
        <v>17</v>
      </c>
      <c r="G17900">
        <v>1</v>
      </c>
      <c r="H17900">
        <v>0</v>
      </c>
      <c r="I17900" t="s">
        <v>18</v>
      </c>
      <c r="J17900">
        <v>0</v>
      </c>
      <c r="K17900" t="s">
        <v>18</v>
      </c>
      <c r="L17900">
        <v>0</v>
      </c>
      <c r="N17900">
        <v>0.2</v>
      </c>
    </row>
    <row r="17901" spans="1:14" x14ac:dyDescent="0.2">
      <c r="A17901" t="s">
        <v>34249</v>
      </c>
      <c r="B17901" s="1" t="d">
        <v>2026-05-11</v>
      </c>
      <c r="C17901" s="2" t="d">
        <v>08:47:15.00000000000031950</v>
      </c>
      <c r="D17901" t="s">
        <v>33283</v>
      </c>
      <c r="E17901" t="s">
        <v>27646</v>
      </c>
      <c r="F17901" t="s">
        <v>17</v>
      </c>
      <c r="G17901">
        <v>1</v>
      </c>
      <c r="H17901">
        <v>44.99</v>
      </c>
      <c r="I17901" t="s">
        <v>28179</v>
      </c>
      <c r="J17901">
        <v>49.11</v>
      </c>
      <c r="K17901" t="s">
        <v>18</v>
      </c>
      <c r="L17901">
        <v>0</v>
      </c>
      <c r="M17901">
        <v>15357</v>
      </c>
      <c r="N17901">
        <v>0.2</v>
      </c>
    </row>
    <row r="17902" spans="1:14" x14ac:dyDescent="0.2">
      <c r="A17902" t="s">
        <v>34250</v>
      </c>
      <c r="B17902" s="1" t="d">
        <v>2026-05-11</v>
      </c>
      <c r="C17902" s="2" t="d">
        <v>08:47:58.00000000000384725</v>
      </c>
      <c r="D17902" t="s">
        <v>34251</v>
      </c>
      <c r="E17902" t="s">
        <v>28499</v>
      </c>
      <c r="F17902" t="s">
        <v>45</v>
      </c>
      <c r="G17902">
        <v>1</v>
      </c>
      <c r="H17902">
        <v>0</v>
      </c>
      <c r="I17902" t="s">
        <v>18</v>
      </c>
      <c r="J17902">
        <v>0</v>
      </c>
      <c r="K17902" t="s">
        <v>18</v>
      </c>
      <c r="L17902">
        <v>0</v>
      </c>
      <c r="N17902">
        <v>0.2</v>
      </c>
    </row>
    <row r="17903" spans="1:14" x14ac:dyDescent="0.2">
      <c r="A17903" t="s">
        <v>34252</v>
      </c>
      <c r="B17903" s="1" t="d">
        <v>2026-05-11</v>
      </c>
      <c r="C17903" s="2" t="d">
        <v>08:48:11.0000000000026800</v>
      </c>
      <c r="D17903" t="s">
        <v>34253</v>
      </c>
      <c r="E17903" t="s">
        <v>27646</v>
      </c>
      <c r="F17903" t="s">
        <v>17</v>
      </c>
      <c r="G17903">
        <v>1</v>
      </c>
      <c r="H17903">
        <v>44.99</v>
      </c>
      <c r="I17903" t="s">
        <v>28179</v>
      </c>
      <c r="J17903">
        <v>49.11</v>
      </c>
      <c r="K17903" t="s">
        <v>18</v>
      </c>
      <c r="L17903">
        <v>0</v>
      </c>
      <c r="M17903">
        <v>9744</v>
      </c>
      <c r="N17903">
        <v>0.2</v>
      </c>
    </row>
    <row r="17904" spans="1:14" x14ac:dyDescent="0.2">
      <c r="A17904" t="s">
        <v>34254</v>
      </c>
      <c r="B17904" s="1" t="d">
        <v>2026-05-11</v>
      </c>
      <c r="C17904" s="2" t="d">
        <v>08:48:38.99999999999906100</v>
      </c>
      <c r="D17904" t="s">
        <v>34255</v>
      </c>
      <c r="E17904" t="s">
        <v>28499</v>
      </c>
      <c r="F17904" t="s">
        <v>17</v>
      </c>
      <c r="G17904">
        <v>1</v>
      </c>
      <c r="H17904">
        <v>0</v>
      </c>
      <c r="I17904" t="s">
        <v>18</v>
      </c>
      <c r="J17904">
        <v>0</v>
      </c>
      <c r="K17904" t="s">
        <v>18</v>
      </c>
      <c r="L17904">
        <v>0</v>
      </c>
      <c r="N17904">
        <v>0.2</v>
      </c>
    </row>
    <row r="17905" spans="1:14" x14ac:dyDescent="0.2">
      <c r="A17905" t="s">
        <v>34256</v>
      </c>
      <c r="B17905" s="1" t="d">
        <v>2026-05-11</v>
      </c>
      <c r="C17905" s="2" t="d">
        <v>08:49:03.999999999999772425</v>
      </c>
      <c r="D17905" t="s">
        <v>34257</v>
      </c>
      <c r="E17905" t="s">
        <v>27646</v>
      </c>
      <c r="F17905" t="s">
        <v>45</v>
      </c>
      <c r="G17905">
        <v>1</v>
      </c>
      <c r="H17905">
        <v>16.989999999999998</v>
      </c>
      <c r="I17905" t="s">
        <v>28179</v>
      </c>
      <c r="J17905">
        <v>18.55</v>
      </c>
      <c r="K17905" t="s">
        <v>18</v>
      </c>
      <c r="L17905">
        <v>0</v>
      </c>
      <c r="M17905">
        <v>16754</v>
      </c>
      <c r="N17905">
        <v>0.2</v>
      </c>
    </row>
    <row r="17906" spans="1:14" x14ac:dyDescent="0.2">
      <c r="A17906" t="s">
        <v>34258</v>
      </c>
      <c r="B17906" s="1" t="d">
        <v>2026-05-11</v>
      </c>
      <c r="C17906" s="2" t="d">
        <v>08:49:29.000000000000483175</v>
      </c>
      <c r="D17906" t="s">
        <v>34251</v>
      </c>
      <c r="E17906" t="s">
        <v>28499</v>
      </c>
      <c r="F17906" t="s">
        <v>45</v>
      </c>
      <c r="G17906">
        <v>1</v>
      </c>
      <c r="H17906">
        <v>0</v>
      </c>
      <c r="I17906" t="s">
        <v>18</v>
      </c>
      <c r="J17906">
        <v>0</v>
      </c>
      <c r="K17906" t="s">
        <v>18</v>
      </c>
      <c r="L17906">
        <v>0</v>
      </c>
      <c r="N17906">
        <v>0.2</v>
      </c>
    </row>
    <row r="17907" spans="1:14" x14ac:dyDescent="0.2">
      <c r="A17907" t="s">
        <v>34259</v>
      </c>
      <c r="B17907" s="1" t="d">
        <v>2026-05-11</v>
      </c>
      <c r="C17907" s="2" t="d">
        <v>08:50:17.00000000000318850</v>
      </c>
      <c r="D17907" t="s">
        <v>34260</v>
      </c>
      <c r="E17907" t="s">
        <v>27646</v>
      </c>
      <c r="F17907" t="s">
        <v>17</v>
      </c>
      <c r="G17907">
        <v>1</v>
      </c>
      <c r="H17907">
        <v>49.99</v>
      </c>
      <c r="I17907" t="s">
        <v>28179</v>
      </c>
      <c r="J17907">
        <v>54.57</v>
      </c>
      <c r="K17907" t="s">
        <v>18</v>
      </c>
      <c r="L17907">
        <v>0</v>
      </c>
      <c r="M17907">
        <v>7706</v>
      </c>
      <c r="N17907">
        <v>0.2</v>
      </c>
    </row>
    <row r="17908" spans="1:14" x14ac:dyDescent="0.2">
      <c r="A17908" t="s">
        <v>34261</v>
      </c>
      <c r="B17908" s="1" t="d">
        <v>2026-05-11</v>
      </c>
      <c r="C17908" s="2" t="d">
        <v>08:50:46.00000000000133025</v>
      </c>
      <c r="D17908" t="s">
        <v>34262</v>
      </c>
      <c r="E17908" t="s">
        <v>27646</v>
      </c>
      <c r="F17908" t="s">
        <v>17</v>
      </c>
      <c r="G17908">
        <v>1</v>
      </c>
      <c r="H17908">
        <v>39.99</v>
      </c>
      <c r="I17908" t="s">
        <v>28179</v>
      </c>
      <c r="J17908">
        <v>43.65</v>
      </c>
      <c r="K17908" t="s">
        <v>18</v>
      </c>
      <c r="L17908">
        <v>0</v>
      </c>
      <c r="M17908">
        <v>18203</v>
      </c>
      <c r="N17908">
        <v>0.2</v>
      </c>
    </row>
    <row r="17909" spans="1:14" x14ac:dyDescent="0.2">
      <c r="A17909" t="s">
        <v>34263</v>
      </c>
      <c r="B17909" s="1" t="d">
        <v>2026-05-11</v>
      </c>
      <c r="C17909" s="2" t="d">
        <v>08:51:12.99999999999595725</v>
      </c>
      <c r="D17909" t="s">
        <v>34264</v>
      </c>
      <c r="E17909" t="s">
        <v>27646</v>
      </c>
      <c r="F17909" t="s">
        <v>17</v>
      </c>
      <c r="G17909">
        <v>1</v>
      </c>
      <c r="H17909">
        <v>44.99</v>
      </c>
      <c r="I17909" t="s">
        <v>28179</v>
      </c>
      <c r="J17909">
        <v>49.11</v>
      </c>
      <c r="K17909" t="s">
        <v>18</v>
      </c>
      <c r="L17909">
        <v>0</v>
      </c>
      <c r="M17909">
        <v>13570</v>
      </c>
      <c r="N17909">
        <v>0.2</v>
      </c>
    </row>
    <row r="17910" spans="1:14" x14ac:dyDescent="0.2">
      <c r="A17910" t="s">
        <v>34265</v>
      </c>
      <c r="B17910" s="1" t="d">
        <v>2026-05-11</v>
      </c>
      <c r="C17910" s="2" t="d">
        <v>08:51:14.99999999999946525</v>
      </c>
      <c r="D17910" t="s">
        <v>34266</v>
      </c>
      <c r="E17910" t="s">
        <v>27646</v>
      </c>
      <c r="F17910" t="s">
        <v>17</v>
      </c>
      <c r="G17910">
        <v>1</v>
      </c>
      <c r="H17910">
        <v>49.99</v>
      </c>
      <c r="I17910" t="s">
        <v>28179</v>
      </c>
      <c r="J17910">
        <v>54.57</v>
      </c>
      <c r="K17910" t="s">
        <v>18</v>
      </c>
      <c r="L17910">
        <v>0</v>
      </c>
      <c r="M17910">
        <v>3020</v>
      </c>
      <c r="N17910">
        <v>0.2</v>
      </c>
    </row>
    <row r="17911" spans="1:14" x14ac:dyDescent="0.2">
      <c r="A17911" t="s">
        <v>34267</v>
      </c>
      <c r="B17911" s="1" t="d">
        <v>2026-05-11</v>
      </c>
      <c r="C17911" s="2" t="d">
        <v>08:51:49.00000000000158450</v>
      </c>
      <c r="D17911" t="s">
        <v>34268</v>
      </c>
      <c r="E17911" t="s">
        <v>27646</v>
      </c>
      <c r="F17911" t="s">
        <v>17</v>
      </c>
      <c r="G17911">
        <v>1</v>
      </c>
      <c r="H17911">
        <v>44.99</v>
      </c>
      <c r="I17911" t="s">
        <v>28179</v>
      </c>
      <c r="J17911">
        <v>49.11</v>
      </c>
      <c r="K17911" t="s">
        <v>18</v>
      </c>
      <c r="L17911">
        <v>0</v>
      </c>
      <c r="M17911">
        <v>13309</v>
      </c>
      <c r="N17911">
        <v>0.2</v>
      </c>
    </row>
    <row r="17912" spans="1:14" x14ac:dyDescent="0.2">
      <c r="A17912" t="s">
        <v>34269</v>
      </c>
      <c r="B17912" s="1" t="d">
        <v>2026-05-11</v>
      </c>
      <c r="C17912" s="2" t="d">
        <v>08:51:55.99999999999947825</v>
      </c>
      <c r="D17912" t="s">
        <v>34270</v>
      </c>
      <c r="E17912" t="s">
        <v>27646</v>
      </c>
      <c r="F17912" t="s">
        <v>45</v>
      </c>
      <c r="G17912">
        <v>1</v>
      </c>
      <c r="H17912">
        <v>16.989999999999998</v>
      </c>
      <c r="I17912" t="s">
        <v>28179</v>
      </c>
      <c r="J17912">
        <v>18.55</v>
      </c>
      <c r="K17912" t="s">
        <v>18</v>
      </c>
      <c r="L17912">
        <v>0</v>
      </c>
      <c r="M17912">
        <v>19389</v>
      </c>
      <c r="N17912">
        <v>0.2</v>
      </c>
    </row>
    <row r="17913" spans="1:14" x14ac:dyDescent="0.2">
      <c r="A17913" t="s">
        <v>34271</v>
      </c>
      <c r="B17913" s="1" t="d">
        <v>2026-05-11</v>
      </c>
      <c r="C17913" s="2" t="d">
        <v>08:52:13.00000000000054125</v>
      </c>
      <c r="D17913" t="s">
        <v>34272</v>
      </c>
      <c r="E17913" t="s">
        <v>32021</v>
      </c>
      <c r="F17913" t="s">
        <v>17</v>
      </c>
      <c r="G17913">
        <v>1</v>
      </c>
      <c r="H17913">
        <v>29.99</v>
      </c>
      <c r="I17913" t="s">
        <v>18</v>
      </c>
      <c r="J17913">
        <v>29.99</v>
      </c>
      <c r="K17913" t="s">
        <v>18</v>
      </c>
      <c r="L17913">
        <v>0</v>
      </c>
      <c r="M17913">
        <v>3042</v>
      </c>
      <c r="N17913">
        <v>0.2</v>
      </c>
    </row>
    <row r="17914" spans="1:14" x14ac:dyDescent="0.2">
      <c r="A17914" t="s">
        <v>34273</v>
      </c>
      <c r="B17914" s="1" t="d">
        <v>2026-05-11</v>
      </c>
      <c r="C17914" s="2" t="d">
        <v>08:52:32.99999999999727450</v>
      </c>
      <c r="D17914" t="s">
        <v>34274</v>
      </c>
      <c r="E17914" t="s">
        <v>27646</v>
      </c>
      <c r="F17914" t="s">
        <v>45</v>
      </c>
      <c r="G17914">
        <v>1</v>
      </c>
      <c r="H17914">
        <v>16.989999999999998</v>
      </c>
      <c r="I17914" t="s">
        <v>28179</v>
      </c>
      <c r="J17914">
        <v>18.55</v>
      </c>
      <c r="K17914" t="s">
        <v>18</v>
      </c>
      <c r="L17914">
        <v>0</v>
      </c>
      <c r="M17914">
        <v>12860</v>
      </c>
      <c r="N17914">
        <v>0.2</v>
      </c>
    </row>
    <row r="17915" spans="1:14" x14ac:dyDescent="0.2">
      <c r="A17915" t="s">
        <v>34275</v>
      </c>
      <c r="B17915" s="1" t="d">
        <v>2026-05-11</v>
      </c>
      <c r="C17915" s="2" t="d">
        <v>08:52:36.99999999999949800</v>
      </c>
      <c r="D17915" t="s">
        <v>34240</v>
      </c>
      <c r="E17915" t="s">
        <v>27646</v>
      </c>
      <c r="F17915" t="s">
        <v>45</v>
      </c>
      <c r="G17915">
        <v>1</v>
      </c>
      <c r="H17915">
        <v>16.989999999999998</v>
      </c>
      <c r="I17915" t="s">
        <v>28179</v>
      </c>
      <c r="J17915">
        <v>18.55</v>
      </c>
      <c r="K17915" t="s">
        <v>18</v>
      </c>
      <c r="L17915">
        <v>0</v>
      </c>
      <c r="M17915">
        <v>110</v>
      </c>
      <c r="N17915">
        <v>0.2</v>
      </c>
    </row>
    <row r="17916" spans="1:14" x14ac:dyDescent="0.2">
      <c r="A17916" t="s">
        <v>34276</v>
      </c>
      <c r="B17916" s="1" t="d">
        <v>2026-05-11</v>
      </c>
      <c r="C17916" s="2" t="d">
        <v>08:52:51.99999999999704625</v>
      </c>
      <c r="D17916" t="s">
        <v>34277</v>
      </c>
      <c r="E17916" t="s">
        <v>27646</v>
      </c>
      <c r="F17916" t="s">
        <v>17</v>
      </c>
      <c r="G17916">
        <v>1</v>
      </c>
      <c r="H17916">
        <v>39.99</v>
      </c>
      <c r="I17916" t="s">
        <v>28179</v>
      </c>
      <c r="J17916">
        <v>43.65</v>
      </c>
      <c r="K17916" t="s">
        <v>18</v>
      </c>
      <c r="L17916">
        <v>0</v>
      </c>
      <c r="M17916">
        <v>20758</v>
      </c>
      <c r="N17916">
        <v>0.2</v>
      </c>
    </row>
    <row r="17917" spans="1:14" x14ac:dyDescent="0.2">
      <c r="A17917" t="s">
        <v>34278</v>
      </c>
      <c r="B17917" s="1" t="d">
        <v>2026-05-11</v>
      </c>
      <c r="C17917" s="2" t="d">
        <v>08:52:51.99999999999704625</v>
      </c>
      <c r="D17917" t="s">
        <v>34279</v>
      </c>
      <c r="E17917" t="s">
        <v>27646</v>
      </c>
      <c r="F17917" t="s">
        <v>17</v>
      </c>
      <c r="G17917">
        <v>1</v>
      </c>
      <c r="H17917">
        <v>49.99</v>
      </c>
      <c r="I17917" t="s">
        <v>28179</v>
      </c>
      <c r="J17917">
        <v>54.57</v>
      </c>
      <c r="K17917" t="s">
        <v>18</v>
      </c>
      <c r="L17917">
        <v>0</v>
      </c>
      <c r="M17917">
        <v>1561</v>
      </c>
      <c r="N17917">
        <v>0.2</v>
      </c>
    </row>
    <row r="17918" spans="1:14" x14ac:dyDescent="0.2">
      <c r="A17918" t="s">
        <v>34280</v>
      </c>
      <c r="B17918" s="1" t="d">
        <v>2026-05-11</v>
      </c>
      <c r="C17918" s="2" t="d">
        <v>08:53:01.00000000000324725</v>
      </c>
      <c r="D17918" t="s">
        <v>34281</v>
      </c>
      <c r="E17918" t="s">
        <v>28499</v>
      </c>
      <c r="F17918" t="s">
        <v>17</v>
      </c>
      <c r="G17918">
        <v>1</v>
      </c>
      <c r="H17918">
        <v>0</v>
      </c>
      <c r="I17918" t="s">
        <v>18</v>
      </c>
      <c r="J17918">
        <v>0</v>
      </c>
      <c r="K17918" t="s">
        <v>18</v>
      </c>
      <c r="L17918">
        <v>0</v>
      </c>
      <c r="N17918">
        <v>0.2</v>
      </c>
    </row>
    <row r="17919" spans="1:14" x14ac:dyDescent="0.2">
      <c r="A17919" t="s">
        <v>34282</v>
      </c>
      <c r="B17919" s="1" t="d">
        <v>2026-05-11</v>
      </c>
      <c r="C17919" s="2" t="d">
        <v>08:53:09.99999999999985650</v>
      </c>
      <c r="D17919" t="s">
        <v>34283</v>
      </c>
      <c r="E17919" t="s">
        <v>28700</v>
      </c>
      <c r="F17919" t="s">
        <v>17</v>
      </c>
      <c r="G17919">
        <v>1</v>
      </c>
      <c r="H17919">
        <v>29.99</v>
      </c>
      <c r="I17919" t="s">
        <v>18</v>
      </c>
      <c r="J17919">
        <v>29.99</v>
      </c>
      <c r="K17919" t="s">
        <v>18</v>
      </c>
      <c r="L17919">
        <v>0</v>
      </c>
      <c r="M17919">
        <v>2884</v>
      </c>
      <c r="N17919">
        <v>0.2</v>
      </c>
    </row>
    <row r="17920" spans="1:14" x14ac:dyDescent="0.2">
      <c r="A17920" t="s">
        <v>34284</v>
      </c>
      <c r="B17920" s="1" t="d">
        <v>2026-05-11</v>
      </c>
      <c r="C17920" s="2" t="d">
        <v>08:53:14.99999999999904150</v>
      </c>
      <c r="D17920" t="s">
        <v>34285</v>
      </c>
      <c r="E17920" t="s">
        <v>27646</v>
      </c>
      <c r="F17920" t="s">
        <v>17</v>
      </c>
      <c r="G17920">
        <v>1</v>
      </c>
      <c r="H17920">
        <v>49.99</v>
      </c>
      <c r="I17920" t="s">
        <v>28179</v>
      </c>
      <c r="J17920">
        <v>54.57</v>
      </c>
      <c r="K17920" t="s">
        <v>18</v>
      </c>
      <c r="L17920">
        <v>0</v>
      </c>
      <c r="M17920">
        <v>6284</v>
      </c>
      <c r="N17920">
        <v>0.2</v>
      </c>
    </row>
    <row r="17921" spans="1:14" x14ac:dyDescent="0.2">
      <c r="A17921" t="s">
        <v>34286</v>
      </c>
      <c r="B17921" s="1" t="d">
        <v>2026-05-11</v>
      </c>
      <c r="C17921" s="2" t="d">
        <v>08:53:20.00000000000301900</v>
      </c>
      <c r="D17921" t="s">
        <v>34287</v>
      </c>
      <c r="E17921" t="s">
        <v>27646</v>
      </c>
      <c r="F17921" t="s">
        <v>45</v>
      </c>
      <c r="G17921">
        <v>1</v>
      </c>
      <c r="H17921">
        <v>16.989999999999998</v>
      </c>
      <c r="I17921" t="s">
        <v>28179</v>
      </c>
      <c r="J17921">
        <v>18.55</v>
      </c>
      <c r="K17921" t="s">
        <v>18</v>
      </c>
      <c r="L17921">
        <v>0</v>
      </c>
      <c r="M17921">
        <v>30020</v>
      </c>
      <c r="N17921">
        <v>0.2</v>
      </c>
    </row>
    <row r="17922" spans="1:14" x14ac:dyDescent="0.2">
      <c r="A17922" t="s">
        <v>34288</v>
      </c>
      <c r="B17922" s="1" t="d">
        <v>2026-05-11</v>
      </c>
      <c r="C17922" s="2" t="d">
        <v>08:53:20.99999999999998050</v>
      </c>
      <c r="D17922" t="s">
        <v>34289</v>
      </c>
      <c r="E17922" t="s">
        <v>28499</v>
      </c>
      <c r="F17922" t="s">
        <v>17</v>
      </c>
      <c r="G17922">
        <v>1</v>
      </c>
      <c r="H17922">
        <v>0</v>
      </c>
      <c r="I17922" t="s">
        <v>18</v>
      </c>
      <c r="J17922">
        <v>0</v>
      </c>
      <c r="K17922" t="s">
        <v>18</v>
      </c>
      <c r="L17922">
        <v>0</v>
      </c>
      <c r="N17922">
        <v>0.2</v>
      </c>
    </row>
    <row r="17923" spans="1:14" x14ac:dyDescent="0.2">
      <c r="A17923" t="s">
        <v>34290</v>
      </c>
      <c r="B17923" s="1" t="d">
        <v>2026-05-11</v>
      </c>
      <c r="C17923" s="2" t="d">
        <v>08:53:30.99999999999834375</v>
      </c>
      <c r="D17923" t="s">
        <v>12830</v>
      </c>
      <c r="E17923" t="s">
        <v>27646</v>
      </c>
      <c r="F17923" t="s">
        <v>17</v>
      </c>
      <c r="G17923">
        <v>1</v>
      </c>
      <c r="H17923">
        <v>44.99</v>
      </c>
      <c r="I17923" t="s">
        <v>28179</v>
      </c>
      <c r="J17923">
        <v>49.11</v>
      </c>
      <c r="K17923" t="s">
        <v>18</v>
      </c>
      <c r="L17923">
        <v>0</v>
      </c>
      <c r="M17923">
        <v>13313</v>
      </c>
      <c r="N17923">
        <v>0.2</v>
      </c>
    </row>
    <row r="17924" spans="1:14" x14ac:dyDescent="0.2">
      <c r="A17924" t="s">
        <v>34291</v>
      </c>
      <c r="B17924" s="1" t="d">
        <v>2026-05-11</v>
      </c>
      <c r="C17924" s="2" t="d">
        <v>08:53:54.99999999999730050</v>
      </c>
      <c r="D17924" t="s">
        <v>34292</v>
      </c>
      <c r="E17924" t="s">
        <v>27646</v>
      </c>
      <c r="F17924" t="s">
        <v>17</v>
      </c>
      <c r="G17924">
        <v>1</v>
      </c>
      <c r="H17924">
        <v>49.99</v>
      </c>
      <c r="I17924" t="s">
        <v>28179</v>
      </c>
      <c r="J17924">
        <v>54.57</v>
      </c>
      <c r="K17924" t="s">
        <v>18</v>
      </c>
      <c r="L17924">
        <v>0</v>
      </c>
      <c r="M17924">
        <v>1437</v>
      </c>
      <c r="N17924">
        <v>0.2</v>
      </c>
    </row>
    <row r="17925" spans="1:14" x14ac:dyDescent="0.2">
      <c r="A17925" t="s">
        <v>34293</v>
      </c>
      <c r="B17925" s="1" t="d">
        <v>2026-05-11</v>
      </c>
      <c r="C17925" s="2" t="d">
        <v>08:54:14.99999999999882625</v>
      </c>
      <c r="D17925" t="s">
        <v>34294</v>
      </c>
      <c r="E17925" t="s">
        <v>27646</v>
      </c>
      <c r="F17925" t="s">
        <v>45</v>
      </c>
      <c r="G17925">
        <v>1</v>
      </c>
      <c r="H17925">
        <v>16.989999999999998</v>
      </c>
      <c r="I17925" t="s">
        <v>28179</v>
      </c>
      <c r="J17925">
        <v>18.55</v>
      </c>
      <c r="K17925" t="s">
        <v>18</v>
      </c>
      <c r="L17925">
        <v>0</v>
      </c>
      <c r="M17925">
        <v>19780</v>
      </c>
      <c r="N17925">
        <v>0.2</v>
      </c>
    </row>
    <row r="17926" spans="1:14" x14ac:dyDescent="0.2">
      <c r="A17926" t="s">
        <v>34295</v>
      </c>
      <c r="B17926" s="1" t="d">
        <v>2026-05-11</v>
      </c>
      <c r="C17926" s="2" t="d">
        <v>08:54:32.99999999999684400</v>
      </c>
      <c r="D17926" t="s">
        <v>34296</v>
      </c>
      <c r="E17926" t="s">
        <v>28499</v>
      </c>
      <c r="F17926" t="s">
        <v>17</v>
      </c>
      <c r="G17926">
        <v>1</v>
      </c>
      <c r="H17926">
        <v>0</v>
      </c>
      <c r="I17926" t="s">
        <v>18</v>
      </c>
      <c r="J17926">
        <v>0</v>
      </c>
      <c r="K17926" t="s">
        <v>18</v>
      </c>
      <c r="L17926">
        <v>0</v>
      </c>
      <c r="N17926">
        <v>0.2</v>
      </c>
    </row>
    <row r="17927" spans="1:14" x14ac:dyDescent="0.2">
      <c r="A17927" t="s">
        <v>34297</v>
      </c>
      <c r="B17927" s="1" t="d">
        <v>2026-05-11</v>
      </c>
      <c r="C17927" s="2" t="d">
        <v>08:54:36.00000000000211275</v>
      </c>
      <c r="D17927" t="s">
        <v>34298</v>
      </c>
      <c r="E17927" t="s">
        <v>27646</v>
      </c>
      <c r="F17927" t="s">
        <v>17</v>
      </c>
      <c r="G17927">
        <v>1</v>
      </c>
      <c r="H17927">
        <v>34.99</v>
      </c>
      <c r="I17927" t="s">
        <v>28179</v>
      </c>
      <c r="J17927">
        <v>38.19</v>
      </c>
      <c r="K17927" t="s">
        <v>18</v>
      </c>
      <c r="L17927">
        <v>0</v>
      </c>
      <c r="M17927">
        <v>29120</v>
      </c>
      <c r="N17927">
        <v>0.2</v>
      </c>
    </row>
    <row r="17928" spans="1:14" x14ac:dyDescent="0.2">
      <c r="A17928" t="s">
        <v>34299</v>
      </c>
      <c r="B17928" s="1" t="d">
        <v>2026-05-11</v>
      </c>
      <c r="C17928" s="2" t="d">
        <v>08:54:39.99999999999953700</v>
      </c>
      <c r="D17928" t="s">
        <v>34300</v>
      </c>
      <c r="E17928" t="s">
        <v>27646</v>
      </c>
      <c r="F17928" t="s">
        <v>17</v>
      </c>
      <c r="G17928">
        <v>1</v>
      </c>
      <c r="H17928">
        <v>44.99</v>
      </c>
      <c r="I17928" t="s">
        <v>28179</v>
      </c>
      <c r="J17928">
        <v>49.11</v>
      </c>
      <c r="K17928" t="s">
        <v>18</v>
      </c>
      <c r="L17928">
        <v>0</v>
      </c>
      <c r="M17928">
        <v>12393</v>
      </c>
      <c r="N17928">
        <v>0.2</v>
      </c>
    </row>
    <row r="17929" spans="1:14" x14ac:dyDescent="0.2">
      <c r="A17929" t="s">
        <v>34301</v>
      </c>
      <c r="B17929" s="1" t="d">
        <v>2026-05-11</v>
      </c>
      <c r="C17929" s="2" t="d">
        <v>08:55:01.00000000000282350</v>
      </c>
      <c r="D17929" t="s">
        <v>34302</v>
      </c>
      <c r="E17929" t="s">
        <v>31753</v>
      </c>
      <c r="F17929" t="s">
        <v>17</v>
      </c>
      <c r="G17929">
        <v>1</v>
      </c>
      <c r="H17929">
        <v>39.99</v>
      </c>
      <c r="I17929" t="s">
        <v>18</v>
      </c>
      <c r="J17929">
        <v>39.99</v>
      </c>
      <c r="K17929" t="s">
        <v>18</v>
      </c>
      <c r="L17929">
        <v>0</v>
      </c>
      <c r="M17929">
        <v>441</v>
      </c>
      <c r="N17929">
        <v>0.2</v>
      </c>
    </row>
    <row r="17930" spans="1:14" x14ac:dyDescent="0.2">
      <c r="A17930" t="s">
        <v>34303</v>
      </c>
      <c r="B17930" s="1" t="d">
        <v>2026-05-11</v>
      </c>
      <c r="C17930" s="2" t="d">
        <v>08:55:20.00000000000259525</v>
      </c>
      <c r="D17930" t="s">
        <v>34304</v>
      </c>
      <c r="E17930" t="s">
        <v>28499</v>
      </c>
      <c r="F17930" t="s">
        <v>17</v>
      </c>
      <c r="G17930">
        <v>1</v>
      </c>
      <c r="H17930">
        <v>0</v>
      </c>
      <c r="I17930" t="s">
        <v>18</v>
      </c>
      <c r="J17930">
        <v>0</v>
      </c>
      <c r="K17930" t="s">
        <v>18</v>
      </c>
      <c r="L17930">
        <v>0</v>
      </c>
      <c r="N17930">
        <v>0.2</v>
      </c>
    </row>
    <row r="17931" spans="1:14" x14ac:dyDescent="0.2">
      <c r="A17931" t="s">
        <v>34305</v>
      </c>
      <c r="B17931" s="1" t="d">
        <v>2026-05-11</v>
      </c>
      <c r="C17931" s="2" t="d">
        <v>08:55:39.99999999999932175</v>
      </c>
      <c r="D17931" t="s">
        <v>34306</v>
      </c>
      <c r="E17931" t="s">
        <v>27646</v>
      </c>
      <c r="F17931" t="s">
        <v>17</v>
      </c>
      <c r="G17931">
        <v>1</v>
      </c>
      <c r="H17931">
        <v>44.99</v>
      </c>
      <c r="I17931" t="s">
        <v>28179</v>
      </c>
      <c r="J17931">
        <v>49.11</v>
      </c>
      <c r="K17931" t="s">
        <v>18</v>
      </c>
      <c r="L17931">
        <v>0</v>
      </c>
      <c r="M17931">
        <v>11925</v>
      </c>
      <c r="N17931">
        <v>0.2</v>
      </c>
    </row>
    <row r="17932" spans="1:14" x14ac:dyDescent="0.2">
      <c r="A17932" t="s">
        <v>34307</v>
      </c>
      <c r="B17932" s="1" t="d">
        <v>2026-05-11</v>
      </c>
      <c r="C17932" s="2" t="d">
        <v>08:56:39.99999999999911325</v>
      </c>
      <c r="D17932" t="s">
        <v>34308</v>
      </c>
      <c r="E17932" t="s">
        <v>27646</v>
      </c>
      <c r="F17932" t="s">
        <v>17</v>
      </c>
      <c r="G17932">
        <v>1</v>
      </c>
      <c r="H17932">
        <v>44.99</v>
      </c>
      <c r="I17932" t="s">
        <v>28179</v>
      </c>
      <c r="J17932">
        <v>44.99</v>
      </c>
      <c r="K17932" t="s">
        <v>28179</v>
      </c>
      <c r="L17932">
        <v>0</v>
      </c>
      <c r="M17932">
        <v>9311</v>
      </c>
      <c r="N17932">
        <v>0.2</v>
      </c>
    </row>
    <row r="17933" spans="1:14" x14ac:dyDescent="0.2">
      <c r="A17933" t="s">
        <v>34309</v>
      </c>
      <c r="B17933" s="1" t="d">
        <v>2026-05-11</v>
      </c>
      <c r="C17933" s="2" t="d">
        <v>08:56:52.99999999999794600</v>
      </c>
      <c r="D17933" t="s">
        <v>34310</v>
      </c>
      <c r="E17933" t="s">
        <v>28499</v>
      </c>
      <c r="F17933" t="s">
        <v>17</v>
      </c>
      <c r="G17933">
        <v>1</v>
      </c>
      <c r="H17933">
        <v>0</v>
      </c>
      <c r="I17933" t="s">
        <v>18</v>
      </c>
      <c r="J17933">
        <v>0</v>
      </c>
      <c r="K17933" t="s">
        <v>18</v>
      </c>
      <c r="L17933">
        <v>0</v>
      </c>
      <c r="N17933">
        <v>0.2</v>
      </c>
    </row>
    <row r="17934" spans="1:14" x14ac:dyDescent="0.2">
      <c r="A17934" t="s">
        <v>34311</v>
      </c>
      <c r="B17934" s="1" t="d">
        <v>2026-05-11</v>
      </c>
      <c r="C17934" s="2" t="d">
        <v>08:56:52.99999999999794600</v>
      </c>
      <c r="D17934" t="s">
        <v>34312</v>
      </c>
      <c r="E17934" t="s">
        <v>27646</v>
      </c>
      <c r="F17934" t="s">
        <v>17</v>
      </c>
      <c r="G17934">
        <v>1</v>
      </c>
      <c r="H17934">
        <v>44.99</v>
      </c>
      <c r="I17934" t="s">
        <v>28179</v>
      </c>
      <c r="J17934">
        <v>49.11</v>
      </c>
      <c r="K17934" t="s">
        <v>18</v>
      </c>
      <c r="L17934">
        <v>0</v>
      </c>
      <c r="M17934">
        <v>15440</v>
      </c>
      <c r="N17934">
        <v>0.2</v>
      </c>
    </row>
    <row r="17935" spans="1:14" x14ac:dyDescent="0.2">
      <c r="A17935" t="s">
        <v>34313</v>
      </c>
      <c r="B17935" s="1" t="d">
        <v>2026-05-11</v>
      </c>
      <c r="C17935" s="2" t="d">
        <v>08:57:43.99999999999632900</v>
      </c>
      <c r="D17935" t="s">
        <v>34314</v>
      </c>
      <c r="E17935" t="s">
        <v>27646</v>
      </c>
      <c r="F17935" t="s">
        <v>45</v>
      </c>
      <c r="G17935">
        <v>1</v>
      </c>
      <c r="H17935">
        <v>16.989999999999998</v>
      </c>
      <c r="I17935" t="s">
        <v>28179</v>
      </c>
      <c r="J17935">
        <v>18.55</v>
      </c>
      <c r="K17935" t="s">
        <v>18</v>
      </c>
      <c r="L17935">
        <v>0</v>
      </c>
      <c r="M17935">
        <v>6508</v>
      </c>
      <c r="N17935">
        <v>0.2</v>
      </c>
    </row>
    <row r="17936" spans="1:14" x14ac:dyDescent="0.2">
      <c r="A17936" t="s">
        <v>34315</v>
      </c>
      <c r="B17936" s="1" t="d">
        <v>2026-05-11</v>
      </c>
      <c r="C17936" s="2" t="d">
        <v>08:58:08.99999999999703975</v>
      </c>
      <c r="D17936" t="s">
        <v>34316</v>
      </c>
      <c r="E17936" t="s">
        <v>27646</v>
      </c>
      <c r="F17936" t="s">
        <v>45</v>
      </c>
      <c r="G17936">
        <v>1</v>
      </c>
      <c r="H17936">
        <v>16.989999999999998</v>
      </c>
      <c r="I17936" t="s">
        <v>28179</v>
      </c>
      <c r="J17936">
        <v>18.55</v>
      </c>
      <c r="K17936" t="s">
        <v>18</v>
      </c>
      <c r="L17936">
        <v>0</v>
      </c>
      <c r="M17936">
        <v>7235</v>
      </c>
      <c r="N17936">
        <v>0.2</v>
      </c>
    </row>
    <row r="17937" spans="1:14" x14ac:dyDescent="0.2">
      <c r="A17937" t="s">
        <v>34317</v>
      </c>
      <c r="B17937" s="1" t="d">
        <v>2026-05-11</v>
      </c>
      <c r="C17937" s="2" t="d">
        <v>08:58:42.99999999999915225</v>
      </c>
      <c r="D17937" t="s">
        <v>34058</v>
      </c>
      <c r="E17937" t="s">
        <v>27646</v>
      </c>
      <c r="F17937" t="s">
        <v>45</v>
      </c>
      <c r="G17937">
        <v>1</v>
      </c>
      <c r="H17937">
        <v>16.989999999999998</v>
      </c>
      <c r="I17937" t="s">
        <v>28179</v>
      </c>
      <c r="J17937">
        <v>18.55</v>
      </c>
      <c r="K17937" t="s">
        <v>18</v>
      </c>
      <c r="L17937">
        <v>0</v>
      </c>
      <c r="M17937">
        <v>3249</v>
      </c>
      <c r="N17937">
        <v>0.2</v>
      </c>
    </row>
    <row r="17938" spans="1:14" x14ac:dyDescent="0.2">
      <c r="A17938" t="s">
        <v>34318</v>
      </c>
      <c r="B17938" s="1" t="d">
        <v>2026-05-11</v>
      </c>
      <c r="C17938" s="2" t="d">
        <v>08:58:44.99999999999786775</v>
      </c>
      <c r="D17938" t="s">
        <v>34319</v>
      </c>
      <c r="E17938" t="s">
        <v>27646</v>
      </c>
      <c r="F17938" t="s">
        <v>45</v>
      </c>
      <c r="G17938">
        <v>1</v>
      </c>
      <c r="H17938">
        <v>16.989999999999998</v>
      </c>
      <c r="I17938" t="s">
        <v>28179</v>
      </c>
      <c r="J17938">
        <v>18.55</v>
      </c>
      <c r="K17938" t="s">
        <v>18</v>
      </c>
      <c r="L17938">
        <v>0</v>
      </c>
      <c r="M17938">
        <v>17245</v>
      </c>
      <c r="N17938">
        <v>0.2</v>
      </c>
    </row>
    <row r="17939" spans="1:14" x14ac:dyDescent="0.2">
      <c r="A17939" t="s">
        <v>34320</v>
      </c>
      <c r="B17939" s="1" t="d">
        <v>2026-05-11</v>
      </c>
      <c r="C17939" s="2" t="d">
        <v>08:59:09.00000000000161700</v>
      </c>
      <c r="D17939" t="s">
        <v>34287</v>
      </c>
      <c r="E17939" t="s">
        <v>27646</v>
      </c>
      <c r="F17939" t="s">
        <v>45</v>
      </c>
      <c r="G17939">
        <v>1</v>
      </c>
      <c r="H17939">
        <v>16.989999999999998</v>
      </c>
      <c r="I17939" t="s">
        <v>28179</v>
      </c>
      <c r="J17939">
        <v>18.55</v>
      </c>
      <c r="K17939" t="s">
        <v>18</v>
      </c>
      <c r="L17939">
        <v>0</v>
      </c>
      <c r="N17939">
        <v>0.2</v>
      </c>
    </row>
    <row r="17940" spans="1:14" x14ac:dyDescent="0.2">
      <c r="A17940" t="s">
        <v>34321</v>
      </c>
      <c r="B17940" s="1" t="d">
        <v>2026-05-11</v>
      </c>
      <c r="C17940" s="2" t="d">
        <v>08:59:09.00000000000161700</v>
      </c>
      <c r="D17940" t="s">
        <v>34322</v>
      </c>
      <c r="E17940" t="s">
        <v>27646</v>
      </c>
      <c r="F17940" t="s">
        <v>17</v>
      </c>
      <c r="G17940">
        <v>1</v>
      </c>
      <c r="H17940">
        <v>39.99</v>
      </c>
      <c r="I17940" t="s">
        <v>28179</v>
      </c>
      <c r="J17940">
        <v>43.65</v>
      </c>
      <c r="K17940" t="s">
        <v>18</v>
      </c>
      <c r="L17940">
        <v>0</v>
      </c>
      <c r="M17940">
        <v>19503</v>
      </c>
      <c r="N17940">
        <v>0.2</v>
      </c>
    </row>
    <row r="17941" spans="1:14" x14ac:dyDescent="0.2">
      <c r="A17941" t="s">
        <v>34323</v>
      </c>
      <c r="B17941" s="1" t="d">
        <v>2026-05-11</v>
      </c>
      <c r="C17941" s="2" t="d">
        <v>08:59:19.00000000000477950</v>
      </c>
      <c r="D17941" t="s">
        <v>34324</v>
      </c>
      <c r="E17941" t="s">
        <v>28499</v>
      </c>
      <c r="F17941" t="s">
        <v>17</v>
      </c>
      <c r="G17941">
        <v>1</v>
      </c>
      <c r="H17941">
        <v>0</v>
      </c>
      <c r="I17941" t="s">
        <v>18</v>
      </c>
      <c r="J17941">
        <v>0</v>
      </c>
      <c r="K17941" t="s">
        <v>18</v>
      </c>
      <c r="L17941">
        <v>0</v>
      </c>
      <c r="N17941">
        <v>0.2</v>
      </c>
    </row>
    <row r="17942" spans="1:14" x14ac:dyDescent="0.2">
      <c r="A17942" t="s">
        <v>34325</v>
      </c>
      <c r="B17942" s="1" t="d">
        <v>2026-05-11</v>
      </c>
      <c r="C17942" s="2" t="d">
        <v>08:59:32.00000000000361900</v>
      </c>
      <c r="D17942" t="s">
        <v>34326</v>
      </c>
      <c r="E17942" t="s">
        <v>27646</v>
      </c>
      <c r="F17942" t="s">
        <v>17</v>
      </c>
      <c r="G17942">
        <v>1</v>
      </c>
      <c r="H17942">
        <v>49.99</v>
      </c>
      <c r="I17942" t="s">
        <v>28179</v>
      </c>
      <c r="J17942">
        <v>54.57</v>
      </c>
      <c r="K17942" t="s">
        <v>18</v>
      </c>
      <c r="L17942">
        <v>0</v>
      </c>
      <c r="M17942">
        <v>1944</v>
      </c>
      <c r="N17942">
        <v>0.2</v>
      </c>
    </row>
    <row r="17943" spans="1:14" x14ac:dyDescent="0.2">
      <c r="A17943" t="s">
        <v>34327</v>
      </c>
      <c r="B17943" s="1" t="d">
        <v>2026-05-11</v>
      </c>
      <c r="C17943" s="2" t="d">
        <v>08:59:47.99999999999812200</v>
      </c>
      <c r="D17943" t="s">
        <v>34328</v>
      </c>
      <c r="E17943" t="s">
        <v>31753</v>
      </c>
      <c r="F17943" t="s">
        <v>45</v>
      </c>
      <c r="G17943">
        <v>1</v>
      </c>
      <c r="H17943">
        <v>13.99</v>
      </c>
      <c r="I17943" t="s">
        <v>18</v>
      </c>
      <c r="J17943">
        <v>13.99</v>
      </c>
      <c r="K17943" t="s">
        <v>18</v>
      </c>
      <c r="L17943">
        <v>0</v>
      </c>
      <c r="M17943">
        <v>2422</v>
      </c>
      <c r="N17943">
        <v>0.2</v>
      </c>
    </row>
    <row r="17944" spans="1:14" x14ac:dyDescent="0.2">
      <c r="A17944" t="s">
        <v>34329</v>
      </c>
      <c r="B17944" s="1" t="d">
        <v>2026-05-11</v>
      </c>
      <c r="C17944" s="2" t="d">
        <v>08:59:47.99999999999812200</v>
      </c>
      <c r="D17944" t="s">
        <v>34328</v>
      </c>
      <c r="E17944" t="s">
        <v>31753</v>
      </c>
      <c r="F17944" t="s">
        <v>45</v>
      </c>
      <c r="G17944">
        <v>1</v>
      </c>
      <c r="H17944">
        <v>13.99</v>
      </c>
      <c r="I17944" t="s">
        <v>18</v>
      </c>
      <c r="J17944">
        <v>13.99</v>
      </c>
      <c r="K17944" t="s">
        <v>18</v>
      </c>
      <c r="L17944">
        <v>0</v>
      </c>
      <c r="M17944">
        <v>2422</v>
      </c>
      <c r="N17944">
        <v>0.2</v>
      </c>
    </row>
    <row r="17945" spans="1:14" x14ac:dyDescent="0.2">
      <c r="A17945" t="s">
        <v>34330</v>
      </c>
      <c r="B17945" s="1" t="d">
        <v>2026-05-11</v>
      </c>
      <c r="C17945" s="2" t="d">
        <v>08:59:58.00000000000128450</v>
      </c>
      <c r="D17945" t="s">
        <v>34331</v>
      </c>
      <c r="E17945" t="s">
        <v>27646</v>
      </c>
      <c r="F17945" t="s">
        <v>17</v>
      </c>
      <c r="G17945">
        <v>1</v>
      </c>
      <c r="H17945">
        <v>44.99</v>
      </c>
      <c r="I17945" t="s">
        <v>28179</v>
      </c>
      <c r="J17945">
        <v>49.11</v>
      </c>
      <c r="K17945" t="s">
        <v>18</v>
      </c>
      <c r="L17945">
        <v>0</v>
      </c>
      <c r="M17945">
        <v>12179</v>
      </c>
      <c r="N17945">
        <v>0.2</v>
      </c>
    </row>
    <row r="17946" spans="1:14" x14ac:dyDescent="0.2">
      <c r="A17946" t="s">
        <v>34332</v>
      </c>
      <c r="B17946" s="1" t="d">
        <v>2026-05-11</v>
      </c>
      <c r="C17946" s="2" t="d">
        <v>09:00:45.999999999999197325</v>
      </c>
      <c r="D17946" t="s">
        <v>34333</v>
      </c>
      <c r="E17946" t="s">
        <v>27646</v>
      </c>
      <c r="F17946" t="s">
        <v>17</v>
      </c>
      <c r="G17946">
        <v>1</v>
      </c>
      <c r="H17946">
        <v>39.99</v>
      </c>
      <c r="I17946" t="s">
        <v>28179</v>
      </c>
      <c r="J17946">
        <v>43.65</v>
      </c>
      <c r="K17946" t="s">
        <v>18</v>
      </c>
      <c r="L17946">
        <v>0</v>
      </c>
      <c r="M17946">
        <v>22689</v>
      </c>
      <c r="N17946">
        <v>0.2</v>
      </c>
    </row>
    <row r="17947" spans="1:14" x14ac:dyDescent="0.2">
      <c r="A17947" t="s">
        <v>34334</v>
      </c>
      <c r="B17947" s="1" t="d">
        <v>2026-05-11</v>
      </c>
      <c r="C17947" s="2" t="d">
        <v>09:02:04.99999999999875450</v>
      </c>
      <c r="D17947" t="s">
        <v>34335</v>
      </c>
      <c r="E17947" t="s">
        <v>27646</v>
      </c>
      <c r="F17947" t="s">
        <v>45</v>
      </c>
      <c r="G17947">
        <v>1</v>
      </c>
      <c r="H17947">
        <v>16.989999999999998</v>
      </c>
      <c r="I17947" t="s">
        <v>28179</v>
      </c>
      <c r="J17947">
        <v>18.55</v>
      </c>
      <c r="K17947" t="s">
        <v>18</v>
      </c>
      <c r="L17947">
        <v>0</v>
      </c>
      <c r="M17947">
        <v>21782</v>
      </c>
      <c r="N17947">
        <v>0.2</v>
      </c>
    </row>
    <row r="17948" spans="1:14" x14ac:dyDescent="0.2">
      <c r="A17948" t="s">
        <v>34336</v>
      </c>
      <c r="B17948" s="1" t="d">
        <v>2026-05-11</v>
      </c>
      <c r="C17948" s="2" t="d">
        <v>09:02:46.99999999999572900</v>
      </c>
      <c r="D17948" t="s">
        <v>34337</v>
      </c>
      <c r="E17948" t="s">
        <v>28499</v>
      </c>
      <c r="F17948" t="s">
        <v>45</v>
      </c>
      <c r="G17948">
        <v>1</v>
      </c>
      <c r="H17948">
        <v>0</v>
      </c>
      <c r="I17948" t="s">
        <v>18</v>
      </c>
      <c r="J17948">
        <v>0</v>
      </c>
      <c r="K17948" t="s">
        <v>18</v>
      </c>
      <c r="L17948">
        <v>0</v>
      </c>
      <c r="N17948">
        <v>0.2</v>
      </c>
    </row>
    <row r="17949" spans="1:14" x14ac:dyDescent="0.2">
      <c r="A17949" t="s">
        <v>34338</v>
      </c>
      <c r="B17949" s="1" t="d">
        <v>2026-05-11</v>
      </c>
      <c r="C17949" s="2" t="d">
        <v>09:03:24.9999999999952725</v>
      </c>
      <c r="D17949" t="s">
        <v>34339</v>
      </c>
      <c r="E17949" t="s">
        <v>27646</v>
      </c>
      <c r="F17949" t="s">
        <v>17</v>
      </c>
      <c r="G17949">
        <v>1</v>
      </c>
      <c r="H17949">
        <v>49.99</v>
      </c>
      <c r="I17949" t="s">
        <v>28179</v>
      </c>
      <c r="J17949">
        <v>54.55</v>
      </c>
      <c r="K17949" t="s">
        <v>18</v>
      </c>
      <c r="L17949">
        <v>0</v>
      </c>
      <c r="M17949">
        <v>6854</v>
      </c>
      <c r="N17949">
        <v>0.2</v>
      </c>
    </row>
    <row r="17950" spans="1:14" x14ac:dyDescent="0.2">
      <c r="A17950" t="s">
        <v>34340</v>
      </c>
      <c r="B17950" s="1" t="d">
        <v>2026-05-11</v>
      </c>
      <c r="C17950" s="2" t="d">
        <v>09:03:59.99999999999914575</v>
      </c>
      <c r="D17950" t="s">
        <v>34341</v>
      </c>
      <c r="E17950" t="s">
        <v>28682</v>
      </c>
      <c r="F17950" t="s">
        <v>17</v>
      </c>
      <c r="G17950">
        <v>1</v>
      </c>
      <c r="H17950">
        <v>27.99</v>
      </c>
      <c r="I17950" t="s">
        <v>18</v>
      </c>
      <c r="J17950">
        <v>27.99</v>
      </c>
      <c r="K17950" t="s">
        <v>18</v>
      </c>
      <c r="L17950">
        <v>0</v>
      </c>
      <c r="M17950">
        <v>1534</v>
      </c>
      <c r="N17950">
        <v>0.2</v>
      </c>
    </row>
    <row r="17951" spans="1:14" x14ac:dyDescent="0.2">
      <c r="A17951" t="s">
        <v>34342</v>
      </c>
      <c r="B17951" s="1" t="d">
        <v>2026-05-11</v>
      </c>
      <c r="C17951" s="2" t="d">
        <v>09:04:42.00000000000091950</v>
      </c>
      <c r="D17951" t="s">
        <v>34343</v>
      </c>
      <c r="E17951" t="s">
        <v>31753</v>
      </c>
      <c r="F17951" t="s">
        <v>45</v>
      </c>
      <c r="G17951">
        <v>1</v>
      </c>
      <c r="H17951">
        <v>13.99</v>
      </c>
      <c r="I17951" t="s">
        <v>18</v>
      </c>
      <c r="J17951">
        <v>13.99</v>
      </c>
      <c r="K17951" t="s">
        <v>18</v>
      </c>
      <c r="L17951">
        <v>0</v>
      </c>
      <c r="M17951">
        <v>10338</v>
      </c>
      <c r="N17951">
        <v>0.2</v>
      </c>
    </row>
    <row r="17952" spans="1:14" x14ac:dyDescent="0.2">
      <c r="A17952" t="s">
        <v>34344</v>
      </c>
      <c r="B17952" s="1" t="d">
        <v>2026-05-11</v>
      </c>
      <c r="C17952" s="2" t="d">
        <v>09:04:50.99999999999752875</v>
      </c>
      <c r="D17952" t="s">
        <v>34345</v>
      </c>
      <c r="E17952" t="s">
        <v>28499</v>
      </c>
      <c r="F17952" t="s">
        <v>45</v>
      </c>
      <c r="G17952">
        <v>1</v>
      </c>
      <c r="H17952">
        <v>0</v>
      </c>
      <c r="I17952" t="s">
        <v>18</v>
      </c>
      <c r="J17952">
        <v>0</v>
      </c>
      <c r="K17952" t="s">
        <v>18</v>
      </c>
      <c r="L17952">
        <v>0</v>
      </c>
      <c r="N17952">
        <v>0.2</v>
      </c>
    </row>
    <row r="17953" spans="1:14" x14ac:dyDescent="0.2">
      <c r="A17953" t="s">
        <v>34346</v>
      </c>
      <c r="B17953" s="1" t="d">
        <v>2026-05-11</v>
      </c>
      <c r="C17953" s="2" t="d">
        <v>09:05:15.00000000000127800</v>
      </c>
      <c r="D17953" t="s">
        <v>34347</v>
      </c>
      <c r="E17953" t="s">
        <v>28499</v>
      </c>
      <c r="F17953" t="s">
        <v>17</v>
      </c>
      <c r="G17953">
        <v>1</v>
      </c>
      <c r="H17953">
        <v>0</v>
      </c>
      <c r="I17953" t="s">
        <v>18</v>
      </c>
      <c r="J17953">
        <v>0</v>
      </c>
      <c r="K17953" t="s">
        <v>18</v>
      </c>
      <c r="L17953">
        <v>0</v>
      </c>
      <c r="N17953">
        <v>0.2</v>
      </c>
    </row>
    <row r="17954" spans="1:14" x14ac:dyDescent="0.2">
      <c r="A17954" t="s">
        <v>34348</v>
      </c>
      <c r="B17954" s="1" t="d">
        <v>2026-05-11</v>
      </c>
      <c r="C17954" s="2" t="d">
        <v>09:05:32.00000000000234100</v>
      </c>
      <c r="D17954" t="s">
        <v>34349</v>
      </c>
      <c r="E17954" t="s">
        <v>27646</v>
      </c>
      <c r="F17954" t="s">
        <v>17</v>
      </c>
      <c r="G17954">
        <v>1</v>
      </c>
      <c r="H17954">
        <v>49.99</v>
      </c>
      <c r="I17954" t="s">
        <v>28179</v>
      </c>
      <c r="J17954">
        <v>54.55</v>
      </c>
      <c r="K17954" t="s">
        <v>18</v>
      </c>
      <c r="L17954">
        <v>0</v>
      </c>
      <c r="M17954">
        <v>5389</v>
      </c>
      <c r="N17954">
        <v>0.2</v>
      </c>
    </row>
    <row r="17955" spans="1:14" x14ac:dyDescent="0.2">
      <c r="A17955" t="s">
        <v>34350</v>
      </c>
      <c r="B17955" s="1" t="d">
        <v>2026-05-11</v>
      </c>
      <c r="C17955" s="2" t="d">
        <v>09:05:32.99999999999929575</v>
      </c>
      <c r="D17955" t="s">
        <v>34351</v>
      </c>
      <c r="E17955" t="s">
        <v>27646</v>
      </c>
      <c r="F17955" t="s">
        <v>17</v>
      </c>
      <c r="G17955">
        <v>1</v>
      </c>
      <c r="H17955">
        <v>49.99</v>
      </c>
      <c r="I17955" t="s">
        <v>28179</v>
      </c>
      <c r="J17955">
        <v>54.55</v>
      </c>
      <c r="K17955" t="s">
        <v>18</v>
      </c>
      <c r="L17955">
        <v>0</v>
      </c>
      <c r="M17955">
        <v>7473</v>
      </c>
      <c r="N17955">
        <v>0.2</v>
      </c>
    </row>
    <row r="17956" spans="1:14" x14ac:dyDescent="0.2">
      <c r="A17956" t="s">
        <v>34352</v>
      </c>
      <c r="B17956" s="1" t="d">
        <v>2026-05-11</v>
      </c>
      <c r="C17956" s="2" t="d">
        <v>09:06:16.99999999999977825</v>
      </c>
      <c r="D17956" t="s">
        <v>34353</v>
      </c>
      <c r="E17956" t="s">
        <v>27646</v>
      </c>
      <c r="F17956" t="s">
        <v>17</v>
      </c>
      <c r="G17956">
        <v>1</v>
      </c>
      <c r="H17956">
        <v>39.99</v>
      </c>
      <c r="I17956" t="s">
        <v>28179</v>
      </c>
      <c r="J17956">
        <v>43.64</v>
      </c>
      <c r="K17956" t="s">
        <v>18</v>
      </c>
      <c r="L17956">
        <v>0</v>
      </c>
      <c r="M17956">
        <v>20719</v>
      </c>
      <c r="N17956">
        <v>0.2</v>
      </c>
    </row>
    <row r="17957" spans="1:14" x14ac:dyDescent="0.2">
      <c r="A17957" t="s">
        <v>34354</v>
      </c>
      <c r="B17957" s="1" t="d">
        <v>2026-05-11</v>
      </c>
      <c r="C17957" s="2" t="d">
        <v>09:06:24.99999999999943275</v>
      </c>
      <c r="D17957" t="s">
        <v>34355</v>
      </c>
      <c r="E17957" t="s">
        <v>27646</v>
      </c>
      <c r="F17957" t="s">
        <v>45</v>
      </c>
      <c r="G17957">
        <v>1</v>
      </c>
      <c r="H17957">
        <v>16.989999999999998</v>
      </c>
      <c r="I17957" t="s">
        <v>28179</v>
      </c>
      <c r="J17957">
        <v>18.54</v>
      </c>
      <c r="K17957" t="s">
        <v>18</v>
      </c>
      <c r="L17957">
        <v>0</v>
      </c>
      <c r="M17957">
        <v>6530</v>
      </c>
      <c r="N17957">
        <v>0.2</v>
      </c>
    </row>
    <row r="17958" spans="1:14" x14ac:dyDescent="0.2">
      <c r="A17958" t="s">
        <v>34356</v>
      </c>
      <c r="B17958" s="1" t="d">
        <v>2026-05-11</v>
      </c>
      <c r="C17958" s="2" t="d">
        <v>09:06:26.00000000000118675</v>
      </c>
      <c r="D17958" t="s">
        <v>34357</v>
      </c>
      <c r="E17958" t="s">
        <v>28499</v>
      </c>
      <c r="F17958" t="s">
        <v>17</v>
      </c>
      <c r="G17958">
        <v>1</v>
      </c>
      <c r="H17958">
        <v>29.99</v>
      </c>
      <c r="I17958" t="s">
        <v>18</v>
      </c>
      <c r="J17958">
        <v>29.99</v>
      </c>
      <c r="K17958" t="s">
        <v>18</v>
      </c>
      <c r="L17958">
        <v>0</v>
      </c>
      <c r="M17958">
        <v>6203</v>
      </c>
      <c r="N17958">
        <v>0.2</v>
      </c>
    </row>
    <row r="17959" spans="1:14" x14ac:dyDescent="0.2">
      <c r="A17959" t="s">
        <v>34358</v>
      </c>
      <c r="B17959" s="1" t="d">
        <v>2026-05-11</v>
      </c>
      <c r="C17959" s="2" t="d">
        <v>09:06:39.00000000000001950</v>
      </c>
      <c r="D17959" t="s">
        <v>34359</v>
      </c>
      <c r="E17959" t="s">
        <v>28499</v>
      </c>
      <c r="F17959" t="s">
        <v>17</v>
      </c>
      <c r="G17959">
        <v>1</v>
      </c>
      <c r="H17959">
        <v>0</v>
      </c>
      <c r="I17959" t="s">
        <v>18</v>
      </c>
      <c r="J17959">
        <v>0</v>
      </c>
      <c r="K17959" t="s">
        <v>18</v>
      </c>
      <c r="L17959">
        <v>0</v>
      </c>
      <c r="N17959">
        <v>0.2</v>
      </c>
    </row>
    <row r="17960" spans="1:14" x14ac:dyDescent="0.2">
      <c r="A17960" t="s">
        <v>34360</v>
      </c>
      <c r="B17960" s="1" t="d">
        <v>2026-05-11</v>
      </c>
      <c r="C17960" s="2" t="d">
        <v>09:06:52.99999999999581375</v>
      </c>
      <c r="D17960" t="s">
        <v>34361</v>
      </c>
      <c r="E17960" t="s">
        <v>27646</v>
      </c>
      <c r="F17960" t="s">
        <v>17</v>
      </c>
      <c r="G17960">
        <v>1</v>
      </c>
      <c r="H17960">
        <v>39.99</v>
      </c>
      <c r="I17960" t="s">
        <v>28179</v>
      </c>
      <c r="J17960">
        <v>43.64</v>
      </c>
      <c r="K17960" t="s">
        <v>18</v>
      </c>
      <c r="L17960">
        <v>0</v>
      </c>
      <c r="M17960">
        <v>21298</v>
      </c>
      <c r="N17960">
        <v>0.2</v>
      </c>
    </row>
    <row r="17961" spans="1:14" x14ac:dyDescent="0.2">
      <c r="A17961" t="s">
        <v>34362</v>
      </c>
      <c r="B17961" s="1" t="d">
        <v>2026-05-11</v>
      </c>
      <c r="C17961" s="2" t="d">
        <v>09:07:01.00000000000026075</v>
      </c>
      <c r="D17961" t="s">
        <v>34363</v>
      </c>
      <c r="E17961" t="s">
        <v>28682</v>
      </c>
      <c r="F17961" t="s">
        <v>17</v>
      </c>
      <c r="G17961">
        <v>1</v>
      </c>
      <c r="H17961">
        <v>27.99</v>
      </c>
      <c r="I17961" t="s">
        <v>18</v>
      </c>
      <c r="J17961">
        <v>27.99</v>
      </c>
      <c r="K17961" t="s">
        <v>18</v>
      </c>
      <c r="L17961">
        <v>0</v>
      </c>
      <c r="M17961">
        <v>3131</v>
      </c>
      <c r="N17961">
        <v>0.2</v>
      </c>
    </row>
    <row r="17962" spans="1:14" x14ac:dyDescent="0.2">
      <c r="A17962" t="s">
        <v>34364</v>
      </c>
      <c r="B17962" s="1" t="d">
        <v>2026-05-11</v>
      </c>
      <c r="C17962" s="2" t="d">
        <v>09:07:17.99999999999652450</v>
      </c>
      <c r="D17962" t="s">
        <v>16340</v>
      </c>
      <c r="E17962" t="s">
        <v>27646</v>
      </c>
      <c r="F17962" t="s">
        <v>17</v>
      </c>
      <c r="G17962">
        <v>1</v>
      </c>
      <c r="H17962">
        <v>49.99</v>
      </c>
      <c r="I17962" t="s">
        <v>28179</v>
      </c>
      <c r="J17962">
        <v>54.55</v>
      </c>
      <c r="K17962" t="s">
        <v>18</v>
      </c>
      <c r="L17962">
        <v>0</v>
      </c>
      <c r="M17962">
        <v>3088</v>
      </c>
      <c r="N17962">
        <v>0.2</v>
      </c>
    </row>
    <row r="17963" spans="1:14" x14ac:dyDescent="0.2">
      <c r="A17963" t="s">
        <v>34365</v>
      </c>
      <c r="B17963" s="1" t="d">
        <v>2026-05-11</v>
      </c>
      <c r="C17963" s="2" t="d">
        <v>09:07:19.00000000000307775</v>
      </c>
      <c r="D17963" t="s">
        <v>11700</v>
      </c>
      <c r="E17963" t="s">
        <v>27646</v>
      </c>
      <c r="F17963" t="s">
        <v>17</v>
      </c>
      <c r="G17963">
        <v>1</v>
      </c>
      <c r="H17963">
        <v>39.99</v>
      </c>
      <c r="I17963" t="s">
        <v>28179</v>
      </c>
      <c r="J17963">
        <v>43.64</v>
      </c>
      <c r="K17963" t="s">
        <v>18</v>
      </c>
      <c r="L17963">
        <v>0</v>
      </c>
      <c r="M17963">
        <v>21108</v>
      </c>
      <c r="N17963">
        <v>0.2</v>
      </c>
    </row>
    <row r="17964" spans="1:14" x14ac:dyDescent="0.2">
      <c r="A17964" t="s">
        <v>34366</v>
      </c>
      <c r="B17964" s="1" t="d">
        <v>2026-05-11</v>
      </c>
      <c r="C17964" s="2" t="d">
        <v>09:07:23.00000000000050200</v>
      </c>
      <c r="D17964" t="s">
        <v>34367</v>
      </c>
      <c r="E17964" t="s">
        <v>27646</v>
      </c>
      <c r="F17964" t="s">
        <v>17</v>
      </c>
      <c r="G17964">
        <v>1</v>
      </c>
      <c r="H17964">
        <v>39.99</v>
      </c>
      <c r="I17964" t="s">
        <v>28179</v>
      </c>
      <c r="J17964">
        <v>43.64</v>
      </c>
      <c r="K17964" t="s">
        <v>18</v>
      </c>
      <c r="L17964">
        <v>0</v>
      </c>
      <c r="M17964">
        <v>19232</v>
      </c>
      <c r="N17964">
        <v>0.2</v>
      </c>
    </row>
    <row r="17965" spans="1:14" x14ac:dyDescent="0.2">
      <c r="A17965" t="s">
        <v>34368</v>
      </c>
      <c r="B17965" s="1" t="d">
        <v>2026-05-11</v>
      </c>
      <c r="C17965" s="2" t="d">
        <v>09:07:30.99999999999535725</v>
      </c>
      <c r="D17965" t="s">
        <v>34369</v>
      </c>
      <c r="E17965" t="s">
        <v>27646</v>
      </c>
      <c r="F17965" t="s">
        <v>17</v>
      </c>
      <c r="G17965">
        <v>1</v>
      </c>
      <c r="H17965">
        <v>44.99</v>
      </c>
      <c r="I17965" t="s">
        <v>28179</v>
      </c>
      <c r="J17965">
        <v>49.1</v>
      </c>
      <c r="K17965" t="s">
        <v>18</v>
      </c>
      <c r="L17965">
        <v>0</v>
      </c>
      <c r="M17965">
        <v>11100</v>
      </c>
      <c r="N17965">
        <v>0.2</v>
      </c>
    </row>
    <row r="17966" spans="1:14" x14ac:dyDescent="0.2">
      <c r="A17966" t="s">
        <v>34370</v>
      </c>
      <c r="B17966" s="1" t="d">
        <v>2026-05-11</v>
      </c>
      <c r="C17966" s="2" t="d">
        <v>09:07:35.99999999999934150</v>
      </c>
      <c r="D17966" t="s">
        <v>34371</v>
      </c>
      <c r="E17966" t="s">
        <v>27646</v>
      </c>
      <c r="F17966" t="s">
        <v>17</v>
      </c>
      <c r="G17966">
        <v>1</v>
      </c>
      <c r="H17966">
        <v>49.99</v>
      </c>
      <c r="I17966" t="s">
        <v>28179</v>
      </c>
      <c r="J17966">
        <v>54.55</v>
      </c>
      <c r="K17966" t="s">
        <v>18</v>
      </c>
      <c r="L17966">
        <v>0</v>
      </c>
      <c r="M17966">
        <v>4815</v>
      </c>
      <c r="N17966">
        <v>0.2</v>
      </c>
    </row>
    <row r="17967" spans="1:14" x14ac:dyDescent="0.2">
      <c r="A17967" t="s">
        <v>34372</v>
      </c>
      <c r="B17967" s="1" t="d">
        <v>2026-05-11</v>
      </c>
      <c r="C17967" s="2" t="d">
        <v>09:07:48.00000000000121275</v>
      </c>
      <c r="D17967" t="s">
        <v>34373</v>
      </c>
      <c r="E17967" t="s">
        <v>28499</v>
      </c>
      <c r="F17967" t="s">
        <v>17</v>
      </c>
      <c r="G17967">
        <v>1</v>
      </c>
      <c r="H17967">
        <v>0</v>
      </c>
      <c r="I17967" t="s">
        <v>18</v>
      </c>
      <c r="J17967">
        <v>0</v>
      </c>
      <c r="K17967" t="s">
        <v>18</v>
      </c>
      <c r="L17967">
        <v>0</v>
      </c>
      <c r="N17967">
        <v>0.2</v>
      </c>
    </row>
    <row r="17968" spans="1:14" x14ac:dyDescent="0.2">
      <c r="A17968" t="s">
        <v>34374</v>
      </c>
      <c r="B17968" s="1" t="d">
        <v>2026-05-11</v>
      </c>
      <c r="C17968" s="2" t="d">
        <v>09:07:53.00000000000039775</v>
      </c>
      <c r="D17968" t="s">
        <v>34375</v>
      </c>
      <c r="E17968" t="s">
        <v>27646</v>
      </c>
      <c r="F17968" t="s">
        <v>17</v>
      </c>
      <c r="G17968">
        <v>1</v>
      </c>
      <c r="H17968">
        <v>44.99</v>
      </c>
      <c r="I17968" t="s">
        <v>28179</v>
      </c>
      <c r="J17968">
        <v>49.1</v>
      </c>
      <c r="K17968" t="s">
        <v>18</v>
      </c>
      <c r="L17968">
        <v>0</v>
      </c>
      <c r="M17968">
        <v>14631</v>
      </c>
      <c r="N17968">
        <v>0.2</v>
      </c>
    </row>
    <row r="17969" spans="1:14" x14ac:dyDescent="0.2">
      <c r="A17969" t="s">
        <v>34376</v>
      </c>
      <c r="B17969" s="1" t="d">
        <v>2026-05-11</v>
      </c>
      <c r="C17969" s="2" t="d">
        <v>09:07:59.99999999999829150</v>
      </c>
      <c r="D17969" t="s">
        <v>34377</v>
      </c>
      <c r="E17969" t="s">
        <v>27646</v>
      </c>
      <c r="F17969" t="s">
        <v>17</v>
      </c>
      <c r="G17969">
        <v>1</v>
      </c>
      <c r="H17969">
        <v>34.99</v>
      </c>
      <c r="I17969" t="s">
        <v>28179</v>
      </c>
      <c r="J17969">
        <v>38.18</v>
      </c>
      <c r="K17969" t="s">
        <v>18</v>
      </c>
      <c r="L17969">
        <v>0</v>
      </c>
      <c r="M17969">
        <v>30102</v>
      </c>
      <c r="N17969">
        <v>0.2</v>
      </c>
    </row>
    <row r="17970" spans="1:14" x14ac:dyDescent="0.2">
      <c r="A17970" t="s">
        <v>34378</v>
      </c>
      <c r="B17970" s="1" t="d">
        <v>2026-05-11</v>
      </c>
      <c r="C17970" s="2" t="d">
        <v>09:08:26.00000000000076300</v>
      </c>
      <c r="D17970" t="s">
        <v>30211</v>
      </c>
      <c r="E17970" t="s">
        <v>28499</v>
      </c>
      <c r="F17970" t="s">
        <v>17</v>
      </c>
      <c r="G17970">
        <v>1</v>
      </c>
      <c r="H17970">
        <v>29.99</v>
      </c>
      <c r="I17970" t="s">
        <v>18</v>
      </c>
      <c r="J17970">
        <v>29.99</v>
      </c>
      <c r="K17970" t="s">
        <v>18</v>
      </c>
      <c r="L17970">
        <v>0</v>
      </c>
      <c r="M17970">
        <v>4368</v>
      </c>
      <c r="N17970">
        <v>0.2</v>
      </c>
    </row>
    <row r="17971" spans="1:14" x14ac:dyDescent="0.2">
      <c r="A17971" t="s">
        <v>34379</v>
      </c>
      <c r="B17971" s="1" t="d">
        <v>2026-05-11</v>
      </c>
      <c r="C17971" s="2" t="d">
        <v>09:08:51.99999999999842850</v>
      </c>
      <c r="D17971" t="s">
        <v>34380</v>
      </c>
      <c r="E17971" t="s">
        <v>27646</v>
      </c>
      <c r="F17971" t="s">
        <v>17</v>
      </c>
      <c r="G17971">
        <v>1</v>
      </c>
      <c r="H17971">
        <v>49.99</v>
      </c>
      <c r="I17971" t="s">
        <v>28179</v>
      </c>
      <c r="J17971">
        <v>54.55</v>
      </c>
      <c r="K17971" t="s">
        <v>18</v>
      </c>
      <c r="L17971">
        <v>0</v>
      </c>
      <c r="M17971">
        <v>5724</v>
      </c>
      <c r="N17971">
        <v>0.2</v>
      </c>
    </row>
    <row r="17972" spans="1:14" x14ac:dyDescent="0.2">
      <c r="A17972" t="s">
        <v>34381</v>
      </c>
      <c r="B17972" s="1" t="d">
        <v>2026-05-11</v>
      </c>
      <c r="C17972" s="2" t="d">
        <v>09:09:04.00000000000030650</v>
      </c>
      <c r="D17972" t="s">
        <v>34382</v>
      </c>
      <c r="E17972" t="s">
        <v>27646</v>
      </c>
      <c r="F17972" t="s">
        <v>17</v>
      </c>
      <c r="G17972">
        <v>1</v>
      </c>
      <c r="H17972">
        <v>44.99</v>
      </c>
      <c r="I17972" t="s">
        <v>28179</v>
      </c>
      <c r="J17972">
        <v>49.1</v>
      </c>
      <c r="K17972" t="s">
        <v>18</v>
      </c>
      <c r="L17972">
        <v>0</v>
      </c>
      <c r="M17972">
        <v>14127</v>
      </c>
      <c r="N17972">
        <v>0.2</v>
      </c>
    </row>
    <row r="17973" spans="1:14" x14ac:dyDescent="0.2">
      <c r="A17973" t="s">
        <v>34383</v>
      </c>
      <c r="B17973" s="1" t="d">
        <v>2026-05-11</v>
      </c>
      <c r="C17973" s="2" t="d">
        <v>09:09:15.00000000000042375</v>
      </c>
      <c r="D17973" t="s">
        <v>34384</v>
      </c>
      <c r="E17973" t="s">
        <v>28499</v>
      </c>
      <c r="F17973" t="s">
        <v>45</v>
      </c>
      <c r="G17973">
        <v>1</v>
      </c>
      <c r="H17973">
        <v>13.99</v>
      </c>
      <c r="I17973" t="s">
        <v>18</v>
      </c>
      <c r="J17973">
        <v>13.99</v>
      </c>
      <c r="K17973" t="s">
        <v>18</v>
      </c>
      <c r="L17973">
        <v>0</v>
      </c>
      <c r="M17973">
        <v>2628</v>
      </c>
      <c r="N17973">
        <v>0.2</v>
      </c>
    </row>
    <row r="17974" spans="1:14" x14ac:dyDescent="0.2">
      <c r="A17974" t="s">
        <v>34385</v>
      </c>
      <c r="B17974" s="1" t="d">
        <v>2026-05-11</v>
      </c>
      <c r="C17974" s="2" t="d">
        <v>09:09:15.00000000000042375</v>
      </c>
      <c r="D17974" t="s">
        <v>34384</v>
      </c>
      <c r="E17974" t="s">
        <v>28499</v>
      </c>
      <c r="F17974" t="s">
        <v>45</v>
      </c>
      <c r="G17974">
        <v>1</v>
      </c>
      <c r="H17974">
        <v>13.99</v>
      </c>
      <c r="I17974" t="s">
        <v>18</v>
      </c>
      <c r="J17974">
        <v>13.99</v>
      </c>
      <c r="K17974" t="s">
        <v>18</v>
      </c>
      <c r="L17974">
        <v>0</v>
      </c>
      <c r="M17974">
        <v>2628</v>
      </c>
      <c r="N17974">
        <v>0.2</v>
      </c>
    </row>
    <row r="17975" spans="1:14" x14ac:dyDescent="0.2">
      <c r="A17975" t="s">
        <v>34386</v>
      </c>
      <c r="B17975" s="1" t="d">
        <v>2026-05-11</v>
      </c>
      <c r="C17975" s="2" t="d">
        <v>09:09:38.00000000000242575</v>
      </c>
      <c r="D17975" t="s">
        <v>34377</v>
      </c>
      <c r="E17975" t="s">
        <v>27646</v>
      </c>
      <c r="F17975" t="s">
        <v>17</v>
      </c>
      <c r="G17975">
        <v>1</v>
      </c>
      <c r="H17975">
        <v>34.99</v>
      </c>
      <c r="I17975" t="s">
        <v>28179</v>
      </c>
      <c r="J17975">
        <v>38.18</v>
      </c>
      <c r="K17975" t="s">
        <v>18</v>
      </c>
      <c r="L17975">
        <v>0</v>
      </c>
      <c r="M17975">
        <v>28141</v>
      </c>
      <c r="N17975">
        <v>0.2</v>
      </c>
    </row>
    <row r="17976" spans="1:14" x14ac:dyDescent="0.2">
      <c r="A17976" t="s">
        <v>34387</v>
      </c>
      <c r="B17976" s="1" t="d">
        <v>2026-05-11</v>
      </c>
      <c r="C17976" s="2" t="d">
        <v>09:09:46.9999999999990350</v>
      </c>
      <c r="D17976" t="s">
        <v>34388</v>
      </c>
      <c r="E17976" t="s">
        <v>28700</v>
      </c>
      <c r="F17976" t="s">
        <v>17</v>
      </c>
      <c r="G17976">
        <v>1</v>
      </c>
      <c r="H17976">
        <v>29.99</v>
      </c>
      <c r="I17976" t="s">
        <v>18</v>
      </c>
      <c r="J17976">
        <v>29.99</v>
      </c>
      <c r="K17976" t="s">
        <v>18</v>
      </c>
      <c r="L17976">
        <v>0</v>
      </c>
      <c r="M17976">
        <v>2270</v>
      </c>
      <c r="N17976">
        <v>0.2</v>
      </c>
    </row>
    <row r="17977" spans="1:14" x14ac:dyDescent="0.2">
      <c r="A17977" t="s">
        <v>34389</v>
      </c>
      <c r="B17977" s="1" t="d">
        <v>2026-05-11</v>
      </c>
      <c r="C17977" s="2" t="d">
        <v>09:10:05.00000000000184525</v>
      </c>
      <c r="D17977" t="s">
        <v>34390</v>
      </c>
      <c r="E17977" t="s">
        <v>27646</v>
      </c>
      <c r="F17977" t="s">
        <v>17</v>
      </c>
      <c r="G17977">
        <v>1</v>
      </c>
      <c r="H17977">
        <v>39.99</v>
      </c>
      <c r="I17977" t="s">
        <v>28179</v>
      </c>
      <c r="J17977">
        <v>43.64</v>
      </c>
      <c r="K17977" t="s">
        <v>18</v>
      </c>
      <c r="L17977">
        <v>0</v>
      </c>
      <c r="M17977">
        <v>22121</v>
      </c>
      <c r="N17977">
        <v>0.2</v>
      </c>
    </row>
    <row r="17978" spans="1:14" x14ac:dyDescent="0.2">
      <c r="A17978" t="s">
        <v>34391</v>
      </c>
      <c r="B17978" s="1" t="d">
        <v>2026-05-11</v>
      </c>
      <c r="C17978" s="2" t="d">
        <v>09:10:05.99999999999880675</v>
      </c>
      <c r="D17978" t="s">
        <v>34392</v>
      </c>
      <c r="E17978" t="s">
        <v>27646</v>
      </c>
      <c r="F17978" t="s">
        <v>17</v>
      </c>
      <c r="G17978">
        <v>1</v>
      </c>
      <c r="H17978">
        <v>49.99</v>
      </c>
      <c r="I17978" t="s">
        <v>28179</v>
      </c>
      <c r="J17978">
        <v>54.55</v>
      </c>
      <c r="K17978" t="s">
        <v>18</v>
      </c>
      <c r="L17978">
        <v>0</v>
      </c>
      <c r="M17978">
        <v>4141</v>
      </c>
      <c r="N17978">
        <v>0.2</v>
      </c>
    </row>
    <row r="17979" spans="1:14" x14ac:dyDescent="0.2">
      <c r="A17979" t="s">
        <v>34393</v>
      </c>
      <c r="B17979" s="1" t="d">
        <v>2026-05-11</v>
      </c>
      <c r="C17979" s="2" t="d">
        <v>09:10:18.00000000000068475</v>
      </c>
      <c r="D17979" t="s">
        <v>34394</v>
      </c>
      <c r="E17979" t="s">
        <v>27646</v>
      </c>
      <c r="F17979" t="s">
        <v>17</v>
      </c>
      <c r="G17979">
        <v>1</v>
      </c>
      <c r="H17979">
        <v>49.99</v>
      </c>
      <c r="I17979" t="s">
        <v>28179</v>
      </c>
      <c r="J17979">
        <v>54.55</v>
      </c>
      <c r="K17979" t="s">
        <v>18</v>
      </c>
      <c r="L17979">
        <v>0</v>
      </c>
      <c r="M17979">
        <v>7085</v>
      </c>
      <c r="N17979">
        <v>0.2</v>
      </c>
    </row>
    <row r="17980" spans="1:14" x14ac:dyDescent="0.2">
      <c r="A17980" t="s">
        <v>34395</v>
      </c>
      <c r="B17980" s="1" t="d">
        <v>2026-05-11</v>
      </c>
      <c r="C17980" s="2" t="d">
        <v>09:10:32.99999999999823300</v>
      </c>
      <c r="D17980" t="s">
        <v>34396</v>
      </c>
      <c r="E17980" t="s">
        <v>31753</v>
      </c>
      <c r="F17980" t="s">
        <v>45</v>
      </c>
      <c r="G17980">
        <v>1</v>
      </c>
      <c r="H17980">
        <v>13.99</v>
      </c>
      <c r="I17980" t="s">
        <v>18</v>
      </c>
      <c r="J17980">
        <v>13.99</v>
      </c>
      <c r="K17980" t="s">
        <v>18</v>
      </c>
      <c r="L17980">
        <v>0</v>
      </c>
      <c r="M17980">
        <v>1488</v>
      </c>
      <c r="N17980">
        <v>0.2</v>
      </c>
    </row>
    <row r="17981" spans="1:14" x14ac:dyDescent="0.2">
      <c r="A17981" t="s">
        <v>34397</v>
      </c>
      <c r="B17981" s="1" t="d">
        <v>2026-05-11</v>
      </c>
      <c r="C17981" s="2" t="d">
        <v>09:10:32.99999999999823300</v>
      </c>
      <c r="D17981" t="s">
        <v>34396</v>
      </c>
      <c r="E17981" t="s">
        <v>31753</v>
      </c>
      <c r="F17981" t="s">
        <v>45</v>
      </c>
      <c r="G17981">
        <v>1</v>
      </c>
      <c r="H17981">
        <v>13.99</v>
      </c>
      <c r="I17981" t="s">
        <v>18</v>
      </c>
      <c r="J17981">
        <v>13.99</v>
      </c>
      <c r="K17981" t="s">
        <v>18</v>
      </c>
      <c r="L17981">
        <v>0</v>
      </c>
      <c r="M17981">
        <v>1488</v>
      </c>
      <c r="N17981">
        <v>0.2</v>
      </c>
    </row>
    <row r="17982" spans="1:14" x14ac:dyDescent="0.2">
      <c r="A17982" t="s">
        <v>34398</v>
      </c>
      <c r="B17982" s="1" t="d">
        <v>2026-05-11</v>
      </c>
      <c r="C17982" s="2" t="d">
        <v>09:10:39.99999999999612675</v>
      </c>
      <c r="D17982" t="s">
        <v>33951</v>
      </c>
      <c r="E17982" t="s">
        <v>27646</v>
      </c>
      <c r="F17982" t="s">
        <v>17</v>
      </c>
      <c r="G17982">
        <v>1</v>
      </c>
      <c r="H17982">
        <v>39.99</v>
      </c>
      <c r="I17982" t="s">
        <v>28179</v>
      </c>
      <c r="J17982">
        <v>43.64</v>
      </c>
      <c r="K17982" t="s">
        <v>18</v>
      </c>
      <c r="L17982">
        <v>0</v>
      </c>
      <c r="M17982">
        <v>21908</v>
      </c>
      <c r="N17982">
        <v>0.2</v>
      </c>
    </row>
    <row r="17983" spans="1:14" x14ac:dyDescent="0.2">
      <c r="A17983" t="s">
        <v>34399</v>
      </c>
      <c r="B17983" s="1" t="d">
        <v>2026-05-11</v>
      </c>
      <c r="C17983" s="2" t="d">
        <v>09:10:41.99999999999963475</v>
      </c>
      <c r="D17983" t="s">
        <v>34400</v>
      </c>
      <c r="E17983" t="s">
        <v>28499</v>
      </c>
      <c r="F17983" t="s">
        <v>17</v>
      </c>
      <c r="G17983">
        <v>1</v>
      </c>
      <c r="H17983">
        <v>0</v>
      </c>
      <c r="I17983" t="s">
        <v>18</v>
      </c>
      <c r="J17983">
        <v>0</v>
      </c>
      <c r="K17983" t="s">
        <v>18</v>
      </c>
      <c r="L17983">
        <v>0</v>
      </c>
      <c r="N17983">
        <v>0.2</v>
      </c>
    </row>
    <row r="17984" spans="1:14" x14ac:dyDescent="0.2">
      <c r="A17984" t="s">
        <v>34401</v>
      </c>
      <c r="B17984" s="1" t="d">
        <v>2026-05-11</v>
      </c>
      <c r="C17984" s="2" t="d">
        <v>09:11:00.99999999999941325</v>
      </c>
      <c r="D17984" t="s">
        <v>34377</v>
      </c>
      <c r="E17984" t="s">
        <v>27646</v>
      </c>
      <c r="F17984" t="s">
        <v>17</v>
      </c>
      <c r="G17984">
        <v>1</v>
      </c>
      <c r="H17984">
        <v>44.99</v>
      </c>
      <c r="I17984" t="s">
        <v>28179</v>
      </c>
      <c r="J17984">
        <v>49.1</v>
      </c>
      <c r="K17984" t="s">
        <v>18</v>
      </c>
      <c r="L17984">
        <v>0</v>
      </c>
      <c r="M17984">
        <v>9630</v>
      </c>
      <c r="N17984">
        <v>0.2</v>
      </c>
    </row>
    <row r="17985" spans="1:14" x14ac:dyDescent="0.2">
      <c r="A17985" t="s">
        <v>34402</v>
      </c>
      <c r="B17985" s="1" t="d">
        <v>2026-05-11</v>
      </c>
      <c r="C17985" s="2" t="d">
        <v>09:11:27.000000000001875975</v>
      </c>
      <c r="D17985" t="s">
        <v>34403</v>
      </c>
      <c r="E17985" t="s">
        <v>27646</v>
      </c>
      <c r="F17985" t="s">
        <v>17</v>
      </c>
      <c r="G17985">
        <v>1</v>
      </c>
      <c r="H17985">
        <v>44.99</v>
      </c>
      <c r="I17985" t="s">
        <v>28179</v>
      </c>
      <c r="J17985">
        <v>49.1</v>
      </c>
      <c r="K17985" t="s">
        <v>18</v>
      </c>
      <c r="L17985">
        <v>0</v>
      </c>
      <c r="M17985">
        <v>9153</v>
      </c>
      <c r="N17985">
        <v>0.2</v>
      </c>
    </row>
    <row r="17986" spans="1:14" x14ac:dyDescent="0.2">
      <c r="A17986" t="s">
        <v>34404</v>
      </c>
      <c r="B17986" s="1" t="d">
        <v>2026-05-11</v>
      </c>
      <c r="C17986" s="2" t="d">
        <v>09:11:38.999999999998955400</v>
      </c>
      <c r="D17986" t="s">
        <v>34405</v>
      </c>
      <c r="E17986" t="s">
        <v>27646</v>
      </c>
      <c r="F17986" t="s">
        <v>17</v>
      </c>
      <c r="G17986">
        <v>1</v>
      </c>
      <c r="H17986">
        <v>44.99</v>
      </c>
      <c r="I17986" t="s">
        <v>28179</v>
      </c>
      <c r="J17986">
        <v>49.1</v>
      </c>
      <c r="K17986" t="s">
        <v>18</v>
      </c>
      <c r="L17986">
        <v>0</v>
      </c>
      <c r="M17986">
        <v>15441</v>
      </c>
      <c r="N17986">
        <v>0.2</v>
      </c>
    </row>
    <row r="17987" spans="1:14" x14ac:dyDescent="0.2">
      <c r="A17987" t="s">
        <v>34406</v>
      </c>
      <c r="B17987" s="1" t="d">
        <v>2026-05-11</v>
      </c>
      <c r="C17987" s="2" t="d">
        <v>09:11:50.000000000003872575</v>
      </c>
      <c r="D17987" t="s">
        <v>34407</v>
      </c>
      <c r="E17987" t="s">
        <v>27646</v>
      </c>
      <c r="F17987" t="s">
        <v>17</v>
      </c>
      <c r="G17987">
        <v>1</v>
      </c>
      <c r="H17987">
        <v>49.99</v>
      </c>
      <c r="I17987" t="s">
        <v>28179</v>
      </c>
      <c r="J17987">
        <v>54.55</v>
      </c>
      <c r="K17987" t="s">
        <v>18</v>
      </c>
      <c r="L17987">
        <v>0</v>
      </c>
      <c r="M17987">
        <v>2998</v>
      </c>
      <c r="N17987">
        <v>0.2</v>
      </c>
    </row>
    <row r="17988" spans="1:14" x14ac:dyDescent="0.2">
      <c r="A17988" t="s">
        <v>34408</v>
      </c>
      <c r="B17988" s="1" t="d">
        <v>2026-05-11</v>
      </c>
      <c r="C17988" s="2" t="d">
        <v>09:11:57.000000000001769025</v>
      </c>
      <c r="D17988" t="s">
        <v>34409</v>
      </c>
      <c r="E17988" t="s">
        <v>28499</v>
      </c>
      <c r="F17988" t="s">
        <v>17</v>
      </c>
      <c r="G17988">
        <v>1</v>
      </c>
      <c r="H17988">
        <v>0</v>
      </c>
      <c r="I17988" t="s">
        <v>18</v>
      </c>
      <c r="J17988">
        <v>0</v>
      </c>
      <c r="K17988" t="s">
        <v>18</v>
      </c>
      <c r="L17988">
        <v>0</v>
      </c>
      <c r="N17988">
        <v>0.2</v>
      </c>
    </row>
    <row r="17989" spans="1:14" x14ac:dyDescent="0.2">
      <c r="A17989" t="s">
        <v>34410</v>
      </c>
      <c r="B17989" s="1" t="d">
        <v>2026-05-11</v>
      </c>
      <c r="C17989" s="2" t="d">
        <v>09:12:00.999999999999197325</v>
      </c>
      <c r="D17989" t="s">
        <v>34411</v>
      </c>
      <c r="E17989" t="s">
        <v>27646</v>
      </c>
      <c r="F17989" t="s">
        <v>17</v>
      </c>
      <c r="G17989">
        <v>1</v>
      </c>
      <c r="H17989">
        <v>44.99</v>
      </c>
      <c r="I17989" t="s">
        <v>28179</v>
      </c>
      <c r="J17989">
        <v>49.1</v>
      </c>
      <c r="K17989" t="s">
        <v>18</v>
      </c>
      <c r="L17989">
        <v>0</v>
      </c>
      <c r="M17989">
        <v>12422</v>
      </c>
      <c r="N17989">
        <v>0.2</v>
      </c>
    </row>
    <row r="17990" spans="1:14" x14ac:dyDescent="0.2">
      <c r="A17990" t="s">
        <v>34412</v>
      </c>
      <c r="B17990" s="1" t="d">
        <v>2026-05-11</v>
      </c>
      <c r="C17990" s="2" t="d">
        <v>09:12:01.999999999996156125</v>
      </c>
      <c r="D17990" t="s">
        <v>34413</v>
      </c>
      <c r="E17990" t="s">
        <v>32021</v>
      </c>
      <c r="F17990" t="s">
        <v>17</v>
      </c>
      <c r="G17990">
        <v>1</v>
      </c>
      <c r="H17990">
        <v>29.99</v>
      </c>
      <c r="I17990" t="s">
        <v>18</v>
      </c>
      <c r="J17990">
        <v>29.99</v>
      </c>
      <c r="K17990" t="s">
        <v>18</v>
      </c>
      <c r="L17990">
        <v>0</v>
      </c>
      <c r="M17990">
        <v>2398</v>
      </c>
      <c r="N17990">
        <v>0.2</v>
      </c>
    </row>
    <row r="17991" spans="1:14" x14ac:dyDescent="0.2">
      <c r="A17991" t="s">
        <v>34414</v>
      </c>
      <c r="B17991" s="1" t="d">
        <v>2026-05-11</v>
      </c>
      <c r="C17991" s="2" t="d">
        <v>09:12:19.99999999999896975</v>
      </c>
      <c r="D17991" t="s">
        <v>34415</v>
      </c>
      <c r="E17991" t="s">
        <v>28499</v>
      </c>
      <c r="F17991" t="s">
        <v>17</v>
      </c>
      <c r="G17991">
        <v>1</v>
      </c>
      <c r="H17991">
        <v>34.99</v>
      </c>
      <c r="I17991" t="s">
        <v>18</v>
      </c>
      <c r="J17991">
        <v>34.99</v>
      </c>
      <c r="K17991" t="s">
        <v>18</v>
      </c>
      <c r="L17991">
        <v>0</v>
      </c>
      <c r="M17991">
        <v>3129</v>
      </c>
      <c r="N17991">
        <v>0.2</v>
      </c>
    </row>
    <row r="17992" spans="1:14" x14ac:dyDescent="0.2">
      <c r="A17992" t="s">
        <v>34416</v>
      </c>
      <c r="B17992" s="1" t="d">
        <v>2026-05-11</v>
      </c>
      <c r="C17992" s="2" t="d">
        <v>09:12:20.999999999995928550</v>
      </c>
      <c r="D17992" t="s">
        <v>34417</v>
      </c>
      <c r="E17992" t="s">
        <v>27646</v>
      </c>
      <c r="F17992" t="s">
        <v>17</v>
      </c>
      <c r="G17992">
        <v>1</v>
      </c>
      <c r="H17992">
        <v>34.99</v>
      </c>
      <c r="I17992" t="s">
        <v>28179</v>
      </c>
      <c r="J17992">
        <v>38.18</v>
      </c>
      <c r="K17992" t="s">
        <v>18</v>
      </c>
      <c r="L17992">
        <v>0</v>
      </c>
      <c r="M17992">
        <v>30069</v>
      </c>
      <c r="N17992">
        <v>0.2</v>
      </c>
    </row>
    <row r="17993" spans="1:14" x14ac:dyDescent="0.2">
      <c r="A17993" t="s">
        <v>34418</v>
      </c>
      <c r="B17993" s="1" t="d">
        <v>2026-05-11</v>
      </c>
      <c r="C17993" s="2" t="d">
        <v>09:12:24.99999999999815475</v>
      </c>
      <c r="D17993" t="s">
        <v>34419</v>
      </c>
      <c r="E17993" t="s">
        <v>27646</v>
      </c>
      <c r="F17993" t="s">
        <v>17</v>
      </c>
      <c r="G17993">
        <v>1</v>
      </c>
      <c r="H17993">
        <v>39.99</v>
      </c>
      <c r="I17993" t="s">
        <v>28179</v>
      </c>
      <c r="J17993">
        <v>43.64</v>
      </c>
      <c r="K17993" t="s">
        <v>18</v>
      </c>
      <c r="L17993">
        <v>0</v>
      </c>
      <c r="M17993">
        <v>23356</v>
      </c>
      <c r="N17993">
        <v>0.2</v>
      </c>
    </row>
    <row r="17994" spans="1:14" x14ac:dyDescent="0.2">
      <c r="A17994" t="s">
        <v>34420</v>
      </c>
      <c r="B17994" s="1" t="d">
        <v>2026-05-11</v>
      </c>
      <c r="C17994" s="2" t="d">
        <v>09:12:34.00000000000435575</v>
      </c>
      <c r="D17994" t="s">
        <v>34421</v>
      </c>
      <c r="E17994" t="s">
        <v>32021</v>
      </c>
      <c r="F17994" t="s">
        <v>45</v>
      </c>
      <c r="G17994">
        <v>1</v>
      </c>
      <c r="H17994">
        <v>13.99</v>
      </c>
      <c r="I17994" t="s">
        <v>18</v>
      </c>
      <c r="J17994">
        <v>13.99</v>
      </c>
      <c r="K17994" t="s">
        <v>18</v>
      </c>
      <c r="L17994">
        <v>0</v>
      </c>
      <c r="M17994">
        <v>3174</v>
      </c>
      <c r="N17994">
        <v>0.2</v>
      </c>
    </row>
    <row r="17995" spans="1:14" x14ac:dyDescent="0.2">
      <c r="A17995" t="s">
        <v>34422</v>
      </c>
      <c r="B17995" s="1" t="d">
        <v>2026-05-11</v>
      </c>
      <c r="C17995" s="2" t="d">
        <v>09:12:34.00000000000435575</v>
      </c>
      <c r="D17995" t="s">
        <v>34347</v>
      </c>
      <c r="E17995" t="s">
        <v>28499</v>
      </c>
      <c r="F17995" t="s">
        <v>45</v>
      </c>
      <c r="G17995">
        <v>1</v>
      </c>
      <c r="H17995">
        <v>13.99</v>
      </c>
      <c r="I17995" t="s">
        <v>18</v>
      </c>
      <c r="J17995">
        <v>13.99</v>
      </c>
      <c r="K17995" t="s">
        <v>18</v>
      </c>
      <c r="L17995">
        <v>0</v>
      </c>
      <c r="M17995">
        <v>999</v>
      </c>
      <c r="N17995">
        <v>0.2</v>
      </c>
    </row>
    <row r="17996" spans="1:14" x14ac:dyDescent="0.2">
      <c r="A17996" t="s">
        <v>34423</v>
      </c>
      <c r="B17996" s="1" t="d">
        <v>2026-05-11</v>
      </c>
      <c r="C17996" s="2" t="d">
        <v>09:12:37.00000000000002600</v>
      </c>
      <c r="D17996" t="s">
        <v>34424</v>
      </c>
      <c r="E17996" t="s">
        <v>27646</v>
      </c>
      <c r="F17996" t="s">
        <v>45</v>
      </c>
      <c r="G17996">
        <v>1</v>
      </c>
      <c r="H17996">
        <v>16.989999999999998</v>
      </c>
      <c r="I17996" t="s">
        <v>28179</v>
      </c>
      <c r="J17996">
        <v>18.54</v>
      </c>
      <c r="K17996" t="s">
        <v>18</v>
      </c>
      <c r="L17996">
        <v>0</v>
      </c>
      <c r="M17996">
        <v>22474</v>
      </c>
      <c r="N17996">
        <v>0.2</v>
      </c>
    </row>
    <row r="17997" spans="1:14" x14ac:dyDescent="0.2">
      <c r="A17997" t="s">
        <v>34425</v>
      </c>
      <c r="B17997" s="1" t="d">
        <v>2026-05-11</v>
      </c>
      <c r="C17997" s="2" t="d">
        <v>09:12:37.00000000000002600</v>
      </c>
      <c r="D17997" t="s">
        <v>34424</v>
      </c>
      <c r="E17997" t="s">
        <v>27646</v>
      </c>
      <c r="F17997" t="s">
        <v>45</v>
      </c>
      <c r="G17997">
        <v>1</v>
      </c>
      <c r="H17997">
        <v>16.989999999999998</v>
      </c>
      <c r="I17997" t="s">
        <v>28179</v>
      </c>
      <c r="J17997">
        <v>18.54</v>
      </c>
      <c r="K17997" t="s">
        <v>18</v>
      </c>
      <c r="L17997">
        <v>0</v>
      </c>
      <c r="M17997">
        <v>22474</v>
      </c>
      <c r="N17997">
        <v>0.2</v>
      </c>
    </row>
    <row r="17998" spans="1:14" x14ac:dyDescent="0.2">
      <c r="A17998" t="s">
        <v>34426</v>
      </c>
      <c r="B17998" s="1" t="d">
        <v>2026-05-11</v>
      </c>
      <c r="C17998" s="2" t="d">
        <v>09:12:49.00000000000190400</v>
      </c>
      <c r="D17998" t="s">
        <v>34427</v>
      </c>
      <c r="E17998" t="s">
        <v>28499</v>
      </c>
      <c r="F17998" t="s">
        <v>17</v>
      </c>
      <c r="G17998">
        <v>1</v>
      </c>
      <c r="H17998">
        <v>29.99</v>
      </c>
      <c r="I17998" t="s">
        <v>18</v>
      </c>
      <c r="J17998">
        <v>29.99</v>
      </c>
      <c r="K17998" t="s">
        <v>18</v>
      </c>
      <c r="L17998">
        <v>0</v>
      </c>
      <c r="M17998">
        <v>6782</v>
      </c>
      <c r="N17998">
        <v>0.2</v>
      </c>
    </row>
    <row r="17999" spans="1:14" x14ac:dyDescent="0.2">
      <c r="A17999" t="s">
        <v>34428</v>
      </c>
      <c r="B17999" s="1" t="d">
        <v>2026-05-11</v>
      </c>
      <c r="C17999" s="2" t="d">
        <v>09:13:04.99999999999641375</v>
      </c>
      <c r="D17999" t="s">
        <v>34429</v>
      </c>
      <c r="E17999" t="s">
        <v>27646</v>
      </c>
      <c r="F17999" t="s">
        <v>17</v>
      </c>
      <c r="G17999">
        <v>1</v>
      </c>
      <c r="H17999">
        <v>39.99</v>
      </c>
      <c r="I17999" t="s">
        <v>28179</v>
      </c>
      <c r="J17999">
        <v>43.64</v>
      </c>
      <c r="K17999" t="s">
        <v>18</v>
      </c>
      <c r="L17999">
        <v>0</v>
      </c>
      <c r="M17999">
        <v>18159</v>
      </c>
      <c r="N17999">
        <v>0.2</v>
      </c>
    </row>
    <row r="18000" spans="1:14" x14ac:dyDescent="0.2">
      <c r="A18000" t="s">
        <v>34430</v>
      </c>
      <c r="B18000" s="1" t="d">
        <v>2026-05-11</v>
      </c>
      <c r="C18000" s="2" t="d">
        <v>09:13:06.00000000000296025</v>
      </c>
      <c r="D18000" t="s">
        <v>34431</v>
      </c>
      <c r="E18000" t="s">
        <v>27646</v>
      </c>
      <c r="F18000" t="s">
        <v>17</v>
      </c>
      <c r="G18000">
        <v>1</v>
      </c>
      <c r="H18000">
        <v>44.99</v>
      </c>
      <c r="I18000" t="s">
        <v>28179</v>
      </c>
      <c r="J18000">
        <v>49.1</v>
      </c>
      <c r="K18000" t="s">
        <v>18</v>
      </c>
      <c r="L18000">
        <v>0</v>
      </c>
      <c r="M18000">
        <v>9564</v>
      </c>
      <c r="N18000">
        <v>0.2</v>
      </c>
    </row>
    <row r="18001" spans="1:14" x14ac:dyDescent="0.2">
      <c r="A18001" t="s">
        <v>34432</v>
      </c>
      <c r="B18001" s="1" t="d">
        <v>2026-05-11</v>
      </c>
      <c r="C18001" s="2" t="d">
        <v>09:13:06.99999999999992175</v>
      </c>
      <c r="D18001" t="s">
        <v>34433</v>
      </c>
      <c r="E18001" t="s">
        <v>32021</v>
      </c>
      <c r="F18001" t="s">
        <v>45</v>
      </c>
      <c r="G18001">
        <v>1</v>
      </c>
      <c r="H18001">
        <v>13.99</v>
      </c>
      <c r="I18001" t="s">
        <v>18</v>
      </c>
      <c r="J18001">
        <v>13.99</v>
      </c>
      <c r="K18001" t="s">
        <v>18</v>
      </c>
      <c r="L18001">
        <v>0</v>
      </c>
      <c r="M18001">
        <v>51</v>
      </c>
      <c r="N18001">
        <v>0.2</v>
      </c>
    </row>
    <row r="18002" spans="1:14" x14ac:dyDescent="0.2">
      <c r="A18002" t="s">
        <v>34434</v>
      </c>
      <c r="B18002" s="1" t="d">
        <v>2026-05-11</v>
      </c>
      <c r="C18002" s="2" t="d">
        <v>09:14:06.99999999999970650</v>
      </c>
      <c r="D18002" t="s">
        <v>34435</v>
      </c>
      <c r="E18002" t="s">
        <v>31753</v>
      </c>
      <c r="F18002" t="s">
        <v>45</v>
      </c>
      <c r="G18002">
        <v>1</v>
      </c>
      <c r="H18002">
        <v>13.99</v>
      </c>
      <c r="I18002" t="s">
        <v>18</v>
      </c>
      <c r="J18002">
        <v>13.99</v>
      </c>
      <c r="K18002" t="s">
        <v>18</v>
      </c>
      <c r="L18002">
        <v>0</v>
      </c>
      <c r="M18002">
        <v>788</v>
      </c>
      <c r="N18002">
        <v>0.2</v>
      </c>
    </row>
    <row r="18003" spans="1:14" x14ac:dyDescent="0.2">
      <c r="A18003" t="s">
        <v>34436</v>
      </c>
      <c r="B18003" s="1" t="d">
        <v>2026-05-11</v>
      </c>
      <c r="C18003" s="2" t="d">
        <v>09:14:22.99999999999901550</v>
      </c>
      <c r="D18003" t="s">
        <v>34437</v>
      </c>
      <c r="E18003" t="s">
        <v>28499</v>
      </c>
      <c r="F18003" t="s">
        <v>45</v>
      </c>
      <c r="G18003">
        <v>1</v>
      </c>
      <c r="H18003">
        <v>0</v>
      </c>
      <c r="I18003" t="s">
        <v>18</v>
      </c>
      <c r="J18003">
        <v>0</v>
      </c>
      <c r="K18003" t="s">
        <v>18</v>
      </c>
      <c r="L18003">
        <v>0</v>
      </c>
      <c r="N18003">
        <v>0.2</v>
      </c>
    </row>
    <row r="18004" spans="1:14" x14ac:dyDescent="0.2">
      <c r="A18004" t="s">
        <v>34438</v>
      </c>
      <c r="B18004" s="1" t="d">
        <v>2026-05-11</v>
      </c>
      <c r="C18004" s="2" t="d">
        <v>09:14:47.99999999999972625</v>
      </c>
      <c r="D18004" t="s">
        <v>34439</v>
      </c>
      <c r="E18004" t="s">
        <v>28700</v>
      </c>
      <c r="F18004" t="s">
        <v>17</v>
      </c>
      <c r="G18004">
        <v>1</v>
      </c>
      <c r="H18004">
        <v>24.99</v>
      </c>
      <c r="I18004" t="s">
        <v>18</v>
      </c>
      <c r="J18004">
        <v>24.99</v>
      </c>
      <c r="K18004" t="s">
        <v>18</v>
      </c>
      <c r="L18004">
        <v>0</v>
      </c>
      <c r="M18004">
        <v>265</v>
      </c>
      <c r="N18004">
        <v>0.2</v>
      </c>
    </row>
    <row r="18005" spans="1:14" x14ac:dyDescent="0.2">
      <c r="A18005" t="s">
        <v>34440</v>
      </c>
      <c r="B18005" s="1" t="d">
        <v>2026-05-11</v>
      </c>
      <c r="C18005" s="2" t="d">
        <v>09:15:14.99999999999914575</v>
      </c>
      <c r="D18005" t="s">
        <v>29801</v>
      </c>
      <c r="E18005" t="s">
        <v>28499</v>
      </c>
      <c r="F18005" t="s">
        <v>17</v>
      </c>
      <c r="G18005">
        <v>1</v>
      </c>
      <c r="H18005">
        <v>34.99</v>
      </c>
      <c r="I18005" t="s">
        <v>18</v>
      </c>
      <c r="J18005">
        <v>34.99</v>
      </c>
      <c r="K18005" t="s">
        <v>18</v>
      </c>
      <c r="L18005">
        <v>0</v>
      </c>
      <c r="M18005">
        <v>2126</v>
      </c>
      <c r="N18005">
        <v>0.2</v>
      </c>
    </row>
    <row r="18006" spans="1:14" x14ac:dyDescent="0.2">
      <c r="A18006" t="s">
        <v>34441</v>
      </c>
      <c r="B18006" s="1" t="d">
        <v>2026-05-11</v>
      </c>
      <c r="C18006" s="2" t="d">
        <v>09:16:06.99999999999928275</v>
      </c>
      <c r="D18006" t="s">
        <v>34442</v>
      </c>
      <c r="E18006" t="s">
        <v>27646</v>
      </c>
      <c r="F18006" t="s">
        <v>17</v>
      </c>
      <c r="G18006">
        <v>1</v>
      </c>
      <c r="H18006">
        <v>39.99</v>
      </c>
      <c r="I18006" t="s">
        <v>28179</v>
      </c>
      <c r="J18006">
        <v>43.64</v>
      </c>
      <c r="K18006" t="s">
        <v>18</v>
      </c>
      <c r="L18006">
        <v>0</v>
      </c>
      <c r="M18006">
        <v>18877</v>
      </c>
      <c r="N18006">
        <v>0.2</v>
      </c>
    </row>
    <row r="18007" spans="1:14" x14ac:dyDescent="0.2">
      <c r="A18007" t="s">
        <v>34443</v>
      </c>
      <c r="B18007" s="1" t="d">
        <v>2026-05-11</v>
      </c>
      <c r="C18007" s="2" t="d">
        <v>09:16:36.99999999999917850</v>
      </c>
      <c r="D18007" t="s">
        <v>34444</v>
      </c>
      <c r="E18007" t="s">
        <v>27646</v>
      </c>
      <c r="F18007" t="s">
        <v>17</v>
      </c>
      <c r="G18007">
        <v>1</v>
      </c>
      <c r="H18007">
        <v>49.99</v>
      </c>
      <c r="I18007" t="s">
        <v>28179</v>
      </c>
      <c r="J18007">
        <v>54.55</v>
      </c>
      <c r="K18007" t="s">
        <v>18</v>
      </c>
      <c r="L18007">
        <v>0</v>
      </c>
      <c r="M18007">
        <v>7887</v>
      </c>
      <c r="N18007">
        <v>0.2</v>
      </c>
    </row>
    <row r="18008" spans="1:14" x14ac:dyDescent="0.2">
      <c r="A18008" t="s">
        <v>34445</v>
      </c>
      <c r="B18008" s="1" t="d">
        <v>2026-05-11</v>
      </c>
      <c r="C18008" s="2" t="d">
        <v>09:16:43.00000000000011075</v>
      </c>
      <c r="D18008" t="s">
        <v>34446</v>
      </c>
      <c r="E18008" t="s">
        <v>28499</v>
      </c>
      <c r="F18008" t="s">
        <v>17</v>
      </c>
      <c r="G18008">
        <v>1</v>
      </c>
      <c r="H18008">
        <v>0</v>
      </c>
      <c r="I18008" t="s">
        <v>18</v>
      </c>
      <c r="J18008">
        <v>0</v>
      </c>
      <c r="K18008" t="s">
        <v>18</v>
      </c>
      <c r="L18008">
        <v>0</v>
      </c>
      <c r="N18008">
        <v>0.2</v>
      </c>
    </row>
    <row r="18009" spans="1:14" x14ac:dyDescent="0.2">
      <c r="A18009" t="s">
        <v>34447</v>
      </c>
      <c r="B18009" s="1" t="d">
        <v>2026-05-11</v>
      </c>
      <c r="C18009" s="2" t="d">
        <v>09:16:49.99999999999801125</v>
      </c>
      <c r="D18009" t="s">
        <v>34448</v>
      </c>
      <c r="E18009" t="s">
        <v>32021</v>
      </c>
      <c r="F18009" t="s">
        <v>45</v>
      </c>
      <c r="G18009">
        <v>1</v>
      </c>
      <c r="H18009">
        <v>13.99</v>
      </c>
      <c r="I18009" t="s">
        <v>18</v>
      </c>
      <c r="J18009">
        <v>13.99</v>
      </c>
      <c r="K18009" t="s">
        <v>18</v>
      </c>
      <c r="L18009">
        <v>0</v>
      </c>
      <c r="M18009">
        <v>1196</v>
      </c>
      <c r="N18009">
        <v>0.2</v>
      </c>
    </row>
    <row r="18010" spans="1:14" x14ac:dyDescent="0.2">
      <c r="A18010" t="s">
        <v>34449</v>
      </c>
      <c r="B18010" s="1" t="d">
        <v>2026-05-11</v>
      </c>
      <c r="C18010" s="2" t="d">
        <v>09:16:49.99999999999801125</v>
      </c>
      <c r="D18010" t="s">
        <v>34448</v>
      </c>
      <c r="E18010" t="s">
        <v>32021</v>
      </c>
      <c r="F18010" t="s">
        <v>45</v>
      </c>
      <c r="G18010">
        <v>1</v>
      </c>
      <c r="H18010">
        <v>13.99</v>
      </c>
      <c r="I18010" t="s">
        <v>18</v>
      </c>
      <c r="J18010">
        <v>13.99</v>
      </c>
      <c r="K18010" t="s">
        <v>18</v>
      </c>
      <c r="L18010">
        <v>0</v>
      </c>
      <c r="M18010">
        <v>1196</v>
      </c>
      <c r="N18010">
        <v>0.2</v>
      </c>
    </row>
    <row r="18011" spans="1:14" x14ac:dyDescent="0.2">
      <c r="A18011" t="s">
        <v>34450</v>
      </c>
      <c r="B18011" s="1" t="d">
        <v>2026-05-11</v>
      </c>
      <c r="C18011" s="2" t="d">
        <v>09:17:03.00000000000164325</v>
      </c>
      <c r="D18011" t="s">
        <v>34451</v>
      </c>
      <c r="E18011" t="s">
        <v>27646</v>
      </c>
      <c r="F18011" t="s">
        <v>17</v>
      </c>
      <c r="G18011">
        <v>1</v>
      </c>
      <c r="H18011">
        <v>39.99</v>
      </c>
      <c r="I18011" t="s">
        <v>28179</v>
      </c>
      <c r="J18011">
        <v>43.64</v>
      </c>
      <c r="K18011" t="s">
        <v>18</v>
      </c>
      <c r="L18011">
        <v>0</v>
      </c>
      <c r="M18011">
        <v>19912</v>
      </c>
      <c r="N18011">
        <v>0.2</v>
      </c>
    </row>
    <row r="18012" spans="1:14" x14ac:dyDescent="0.2">
      <c r="A18012" t="s">
        <v>34452</v>
      </c>
      <c r="B18012" s="1" t="d">
        <v>2026-05-11</v>
      </c>
      <c r="C18012" s="2" t="d">
        <v>09:17:33.99999999999849375</v>
      </c>
      <c r="D18012" t="s">
        <v>34453</v>
      </c>
      <c r="E18012" t="s">
        <v>27646</v>
      </c>
      <c r="F18012" t="s">
        <v>17</v>
      </c>
      <c r="G18012">
        <v>1</v>
      </c>
      <c r="H18012">
        <v>44.99</v>
      </c>
      <c r="I18012" t="s">
        <v>28179</v>
      </c>
      <c r="J18012">
        <v>49.1</v>
      </c>
      <c r="K18012" t="s">
        <v>18</v>
      </c>
      <c r="L18012">
        <v>0</v>
      </c>
      <c r="M18012">
        <v>12436</v>
      </c>
      <c r="N18012">
        <v>0.2</v>
      </c>
    </row>
    <row r="18013" spans="1:14" x14ac:dyDescent="0.2">
      <c r="A18013" t="s">
        <v>34454</v>
      </c>
      <c r="B18013" s="1" t="d">
        <v>2026-05-11</v>
      </c>
      <c r="C18013" s="2" t="d">
        <v>09:18:26.99999999999558550</v>
      </c>
      <c r="D18013" t="s">
        <v>34455</v>
      </c>
      <c r="E18013" t="s">
        <v>27646</v>
      </c>
      <c r="F18013" t="s">
        <v>17</v>
      </c>
      <c r="G18013">
        <v>1</v>
      </c>
      <c r="H18013">
        <v>49.99</v>
      </c>
      <c r="I18013" t="s">
        <v>28179</v>
      </c>
      <c r="J18013">
        <v>54.55</v>
      </c>
      <c r="K18013" t="s">
        <v>18</v>
      </c>
      <c r="L18013">
        <v>0</v>
      </c>
      <c r="M18013">
        <v>1237</v>
      </c>
      <c r="N18013">
        <v>0.2</v>
      </c>
    </row>
    <row r="18014" spans="1:14" x14ac:dyDescent="0.2">
      <c r="A18014" t="s">
        <v>34456</v>
      </c>
      <c r="B18014" s="1" t="d">
        <v>2026-05-11</v>
      </c>
      <c r="C18014" s="2" t="d">
        <v>09:19:06.99999999999864375</v>
      </c>
      <c r="D18014" t="s">
        <v>34457</v>
      </c>
      <c r="E18014" t="s">
        <v>27646</v>
      </c>
      <c r="F18014" t="s">
        <v>17</v>
      </c>
      <c r="G18014">
        <v>1</v>
      </c>
      <c r="H18014">
        <v>49.99</v>
      </c>
      <c r="I18014" t="s">
        <v>28179</v>
      </c>
      <c r="J18014">
        <v>54.55</v>
      </c>
      <c r="K18014" t="s">
        <v>18</v>
      </c>
      <c r="L18014">
        <v>0</v>
      </c>
      <c r="M18014">
        <v>6923</v>
      </c>
      <c r="N18014">
        <v>0.2</v>
      </c>
    </row>
    <row r="18015" spans="1:14" x14ac:dyDescent="0.2">
      <c r="A18015" t="s">
        <v>34458</v>
      </c>
      <c r="B18015" s="1" t="d">
        <v>2026-05-11</v>
      </c>
      <c r="C18015" s="2" t="d">
        <v>09:19:31.00000000000239300</v>
      </c>
      <c r="D18015" t="s">
        <v>34459</v>
      </c>
      <c r="E18015" t="s">
        <v>27646</v>
      </c>
      <c r="F18015" t="s">
        <v>17</v>
      </c>
      <c r="G18015">
        <v>1</v>
      </c>
      <c r="H18015">
        <v>44.99</v>
      </c>
      <c r="I18015" t="s">
        <v>28179</v>
      </c>
      <c r="J18015">
        <v>49.1</v>
      </c>
      <c r="K18015" t="s">
        <v>18</v>
      </c>
      <c r="L18015">
        <v>0</v>
      </c>
      <c r="M18015">
        <v>14706</v>
      </c>
      <c r="N18015">
        <v>0.2</v>
      </c>
    </row>
    <row r="18016" spans="1:14" x14ac:dyDescent="0.2">
      <c r="A18016" t="s">
        <v>34460</v>
      </c>
      <c r="B18016" s="1" t="d">
        <v>2026-05-11</v>
      </c>
      <c r="C18016" s="2" t="d">
        <v>09:19:33.00000000000110850</v>
      </c>
      <c r="D18016" t="s">
        <v>34461</v>
      </c>
      <c r="E18016" t="s">
        <v>28499</v>
      </c>
      <c r="F18016" t="s">
        <v>45</v>
      </c>
      <c r="G18016">
        <v>1</v>
      </c>
      <c r="H18016">
        <v>0</v>
      </c>
      <c r="I18016" t="s">
        <v>18</v>
      </c>
      <c r="J18016">
        <v>0</v>
      </c>
      <c r="K18016" t="s">
        <v>18</v>
      </c>
      <c r="L18016">
        <v>0</v>
      </c>
      <c r="N18016">
        <v>0.2</v>
      </c>
    </row>
    <row r="18017" spans="1:14" x14ac:dyDescent="0.2">
      <c r="A18017" t="s">
        <v>34462</v>
      </c>
      <c r="B18017" s="1" t="d">
        <v>2026-05-11</v>
      </c>
      <c r="C18017" s="2" t="d">
        <v>09:19:38.00000000000029350</v>
      </c>
      <c r="D18017" t="s">
        <v>34463</v>
      </c>
      <c r="E18017" t="s">
        <v>27646</v>
      </c>
      <c r="F18017" t="s">
        <v>17</v>
      </c>
      <c r="G18017">
        <v>1</v>
      </c>
      <c r="H18017">
        <v>49.99</v>
      </c>
      <c r="I18017" t="s">
        <v>28179</v>
      </c>
      <c r="J18017">
        <v>54.55</v>
      </c>
      <c r="K18017" t="s">
        <v>18</v>
      </c>
      <c r="L18017">
        <v>0</v>
      </c>
      <c r="M18017">
        <v>5637</v>
      </c>
      <c r="N18017">
        <v>0.2</v>
      </c>
    </row>
    <row r="18018" spans="1:14" x14ac:dyDescent="0.2">
      <c r="A18018" t="s">
        <v>34464</v>
      </c>
      <c r="B18018" s="1" t="d">
        <v>2026-05-11</v>
      </c>
      <c r="C18018" s="2" t="d">
        <v>09:20:19.99999999999726125</v>
      </c>
      <c r="D18018" t="s">
        <v>34465</v>
      </c>
      <c r="E18018" t="s">
        <v>27646</v>
      </c>
      <c r="F18018" t="s">
        <v>17</v>
      </c>
      <c r="G18018">
        <v>1</v>
      </c>
      <c r="H18018">
        <v>34.99</v>
      </c>
      <c r="I18018" t="s">
        <v>28179</v>
      </c>
      <c r="J18018">
        <v>38.18</v>
      </c>
      <c r="K18018" t="s">
        <v>18</v>
      </c>
      <c r="L18018">
        <v>0</v>
      </c>
      <c r="M18018">
        <v>28131</v>
      </c>
      <c r="N18018">
        <v>0.2</v>
      </c>
    </row>
    <row r="18019" spans="1:14" x14ac:dyDescent="0.2">
      <c r="A18019" t="s">
        <v>34466</v>
      </c>
      <c r="B18019" s="1" t="d">
        <v>2026-05-11</v>
      </c>
      <c r="C18019" s="2" t="d">
        <v>09:20:26.99999999999516175</v>
      </c>
      <c r="D18019" t="s">
        <v>34467</v>
      </c>
      <c r="E18019" t="s">
        <v>27646</v>
      </c>
      <c r="F18019" t="s">
        <v>17</v>
      </c>
      <c r="G18019">
        <v>1</v>
      </c>
      <c r="H18019">
        <v>39.99</v>
      </c>
      <c r="I18019" t="s">
        <v>28179</v>
      </c>
      <c r="J18019">
        <v>43.64</v>
      </c>
      <c r="K18019" t="s">
        <v>18</v>
      </c>
      <c r="L18019">
        <v>0</v>
      </c>
      <c r="M18019">
        <v>18149</v>
      </c>
      <c r="N18019">
        <v>0.2</v>
      </c>
    </row>
    <row r="18020" spans="1:14" x14ac:dyDescent="0.2">
      <c r="A18020" t="s">
        <v>34468</v>
      </c>
      <c r="B18020" s="1" t="d">
        <v>2026-05-11</v>
      </c>
      <c r="C18020" s="2" t="d">
        <v>09:20:46.00000000000452525</v>
      </c>
      <c r="D18020" t="s">
        <v>34469</v>
      </c>
      <c r="E18020" t="s">
        <v>27646</v>
      </c>
      <c r="F18020" t="s">
        <v>45</v>
      </c>
      <c r="G18020">
        <v>1</v>
      </c>
      <c r="H18020">
        <v>16.989999999999998</v>
      </c>
      <c r="I18020" t="s">
        <v>28179</v>
      </c>
      <c r="J18020">
        <v>18.54</v>
      </c>
      <c r="K18020" t="s">
        <v>18</v>
      </c>
      <c r="L18020">
        <v>0</v>
      </c>
      <c r="M18020">
        <v>14370</v>
      </c>
      <c r="N18020">
        <v>0.2</v>
      </c>
    </row>
    <row r="18021" spans="1:14" x14ac:dyDescent="0.2">
      <c r="A18021" t="s">
        <v>34470</v>
      </c>
      <c r="B18021" s="1" t="d">
        <v>2026-05-11</v>
      </c>
      <c r="C18021" s="2" t="d">
        <v>09:20:51.9999999999958725</v>
      </c>
      <c r="D18021" t="s">
        <v>34471</v>
      </c>
      <c r="E18021" t="s">
        <v>28700</v>
      </c>
      <c r="F18021" t="s">
        <v>45</v>
      </c>
      <c r="G18021">
        <v>1</v>
      </c>
      <c r="H18021">
        <v>13.99</v>
      </c>
      <c r="I18021" t="s">
        <v>18</v>
      </c>
      <c r="J18021">
        <v>13.99</v>
      </c>
      <c r="K18021" t="s">
        <v>18</v>
      </c>
      <c r="L18021">
        <v>0</v>
      </c>
      <c r="M18021">
        <v>2659</v>
      </c>
      <c r="N18021">
        <v>0.2</v>
      </c>
    </row>
    <row r="18022" spans="1:14" x14ac:dyDescent="0.2">
      <c r="A18022" t="s">
        <v>34472</v>
      </c>
      <c r="B18022" s="1" t="d">
        <v>2026-05-11</v>
      </c>
      <c r="C18022" s="2" t="d">
        <v>09:20:53.00000000000242575</v>
      </c>
      <c r="D18022" t="s">
        <v>34473</v>
      </c>
      <c r="E18022" t="s">
        <v>28682</v>
      </c>
      <c r="F18022" t="s">
        <v>17</v>
      </c>
      <c r="G18022">
        <v>1</v>
      </c>
      <c r="H18022">
        <v>27.99</v>
      </c>
      <c r="I18022" t="s">
        <v>18</v>
      </c>
      <c r="J18022">
        <v>27.99</v>
      </c>
      <c r="K18022" t="s">
        <v>18</v>
      </c>
      <c r="L18022">
        <v>0</v>
      </c>
      <c r="M18022">
        <v>3467</v>
      </c>
      <c r="N18022">
        <v>0.2</v>
      </c>
    </row>
    <row r="18023" spans="1:14" x14ac:dyDescent="0.2">
      <c r="A18023" t="s">
        <v>34474</v>
      </c>
      <c r="B18023" s="1" t="d">
        <v>2026-05-11</v>
      </c>
      <c r="C18023" s="2" t="d">
        <v>09:21:37.00000000000290825</v>
      </c>
      <c r="D18023" t="s">
        <v>34475</v>
      </c>
      <c r="E18023" t="s">
        <v>28499</v>
      </c>
      <c r="F18023" t="s">
        <v>17</v>
      </c>
      <c r="G18023">
        <v>1</v>
      </c>
      <c r="H18023">
        <v>34.99</v>
      </c>
      <c r="I18023" t="s">
        <v>18</v>
      </c>
      <c r="J18023">
        <v>34.99</v>
      </c>
      <c r="K18023" t="s">
        <v>18</v>
      </c>
      <c r="L18023">
        <v>0</v>
      </c>
      <c r="M18023">
        <v>9178</v>
      </c>
      <c r="N18023">
        <v>0.2</v>
      </c>
    </row>
    <row r="18024" spans="1:14" x14ac:dyDescent="0.2">
      <c r="A18024" t="s">
        <v>34476</v>
      </c>
      <c r="B18024" s="1" t="d">
        <v>2026-05-11</v>
      </c>
      <c r="C18024" s="2" t="d">
        <v>09:22:13.99999999999589850</v>
      </c>
      <c r="D18024" t="s">
        <v>34477</v>
      </c>
      <c r="E18024" t="s">
        <v>32021</v>
      </c>
      <c r="F18024" t="s">
        <v>17</v>
      </c>
      <c r="G18024">
        <v>1</v>
      </c>
      <c r="H18024">
        <v>29.99</v>
      </c>
      <c r="I18024" t="s">
        <v>18</v>
      </c>
      <c r="J18024">
        <v>29.99</v>
      </c>
      <c r="K18024" t="s">
        <v>18</v>
      </c>
      <c r="L18024">
        <v>0</v>
      </c>
      <c r="M18024">
        <v>2760</v>
      </c>
      <c r="N18024">
        <v>0.2</v>
      </c>
    </row>
    <row r="18025" spans="1:14" x14ac:dyDescent="0.2">
      <c r="A18025" t="s">
        <v>34478</v>
      </c>
      <c r="B18025" s="1" t="d">
        <v>2026-05-11</v>
      </c>
      <c r="C18025" s="2" t="d">
        <v>09:22:36.0000000000009379200</v>
      </c>
      <c r="D18025" t="s">
        <v>34479</v>
      </c>
      <c r="E18025" t="s">
        <v>32021</v>
      </c>
      <c r="F18025" t="s">
        <v>45</v>
      </c>
      <c r="G18025">
        <v>1</v>
      </c>
      <c r="H18025">
        <v>13.99</v>
      </c>
      <c r="I18025" t="s">
        <v>18</v>
      </c>
      <c r="J18025">
        <v>13.99</v>
      </c>
      <c r="K18025" t="s">
        <v>18</v>
      </c>
      <c r="L18025">
        <v>0</v>
      </c>
      <c r="M18025">
        <v>2988</v>
      </c>
      <c r="N18025">
        <v>0.2</v>
      </c>
    </row>
    <row r="18026" spans="1:14" x14ac:dyDescent="0.2">
      <c r="A18026" t="s">
        <v>34480</v>
      </c>
      <c r="B18026" s="1" t="d">
        <v>2026-05-11</v>
      </c>
      <c r="C18026" s="2" t="d">
        <v>09:22:47.000000000001058950</v>
      </c>
      <c r="D18026" t="s">
        <v>34481</v>
      </c>
      <c r="E18026" t="s">
        <v>27646</v>
      </c>
      <c r="F18026" t="s">
        <v>17</v>
      </c>
      <c r="G18026">
        <v>1</v>
      </c>
      <c r="H18026">
        <v>44.99</v>
      </c>
      <c r="I18026" t="s">
        <v>28179</v>
      </c>
      <c r="J18026">
        <v>49.1</v>
      </c>
      <c r="K18026" t="s">
        <v>18</v>
      </c>
      <c r="L18026">
        <v>0</v>
      </c>
      <c r="M18026">
        <v>9523</v>
      </c>
      <c r="N18026">
        <v>0.2</v>
      </c>
    </row>
    <row r="18027" spans="1:14" x14ac:dyDescent="0.2">
      <c r="A18027" t="s">
        <v>34482</v>
      </c>
      <c r="B18027" s="1" t="d">
        <v>2026-05-11</v>
      </c>
      <c r="C18027" s="2" t="d">
        <v>09:22:48.000000000002813625</v>
      </c>
      <c r="D18027" t="s">
        <v>34483</v>
      </c>
      <c r="E18027" t="s">
        <v>28499</v>
      </c>
      <c r="F18027" t="s">
        <v>17</v>
      </c>
      <c r="G18027">
        <v>1</v>
      </c>
      <c r="H18027">
        <v>0</v>
      </c>
      <c r="I18027" t="s">
        <v>18</v>
      </c>
      <c r="J18027">
        <v>0</v>
      </c>
      <c r="K18027" t="s">
        <v>18</v>
      </c>
      <c r="L18027">
        <v>0</v>
      </c>
      <c r="N18027">
        <v>0.2</v>
      </c>
    </row>
    <row r="18028" spans="1:14" x14ac:dyDescent="0.2">
      <c r="A18028" t="s">
        <v>34484</v>
      </c>
      <c r="B18028" s="1" t="d">
        <v>2026-05-11</v>
      </c>
      <c r="C18028" s="2" t="d">
        <v>09:22:55.999999999997669550</v>
      </c>
      <c r="D18028" t="s">
        <v>34485</v>
      </c>
      <c r="E18028" t="s">
        <v>32021</v>
      </c>
      <c r="F18028" t="s">
        <v>17</v>
      </c>
      <c r="G18028">
        <v>1</v>
      </c>
      <c r="H18028">
        <v>29.99</v>
      </c>
      <c r="I18028" t="s">
        <v>18</v>
      </c>
      <c r="J18028">
        <v>29.99</v>
      </c>
      <c r="K18028" t="s">
        <v>18</v>
      </c>
      <c r="L18028">
        <v>0</v>
      </c>
      <c r="M18028">
        <v>3050</v>
      </c>
      <c r="N18028">
        <v>0.2</v>
      </c>
    </row>
    <row r="18029" spans="1:14" x14ac:dyDescent="0.2">
      <c r="A18029" t="s">
        <v>34486</v>
      </c>
      <c r="B18029" s="1" t="d">
        <v>2026-05-11</v>
      </c>
      <c r="C18029" s="2" t="d">
        <v>09:23:07.000000000002586050</v>
      </c>
      <c r="D18029" t="s">
        <v>34487</v>
      </c>
      <c r="E18029" t="s">
        <v>32021</v>
      </c>
      <c r="F18029" t="s">
        <v>17</v>
      </c>
      <c r="G18029">
        <v>1</v>
      </c>
      <c r="H18029">
        <v>29.99</v>
      </c>
      <c r="I18029" t="s">
        <v>18</v>
      </c>
      <c r="J18029">
        <v>29.99</v>
      </c>
      <c r="K18029" t="s">
        <v>18</v>
      </c>
      <c r="L18029">
        <v>0</v>
      </c>
      <c r="M18029">
        <v>2203</v>
      </c>
      <c r="N18029">
        <v>0.2</v>
      </c>
    </row>
    <row r="18030" spans="1:14" x14ac:dyDescent="0.2">
      <c r="A18030" t="s">
        <v>34488</v>
      </c>
      <c r="B18030" s="1" t="d">
        <v>2026-05-11</v>
      </c>
      <c r="C18030" s="2" t="d">
        <v>09:23:24.0000000000036450</v>
      </c>
      <c r="D18030" t="s">
        <v>34489</v>
      </c>
      <c r="E18030" t="s">
        <v>32021</v>
      </c>
      <c r="F18030" t="s">
        <v>17</v>
      </c>
      <c r="G18030">
        <v>1</v>
      </c>
      <c r="H18030">
        <v>29.99</v>
      </c>
      <c r="I18030" t="s">
        <v>18</v>
      </c>
      <c r="J18030">
        <v>29.99</v>
      </c>
      <c r="K18030" t="s">
        <v>18</v>
      </c>
      <c r="L18030">
        <v>0</v>
      </c>
      <c r="M18030">
        <v>2297</v>
      </c>
      <c r="N18030">
        <v>0.2</v>
      </c>
    </row>
    <row r="18031" spans="1:14" x14ac:dyDescent="0.2">
      <c r="A18031" t="s">
        <v>34490</v>
      </c>
      <c r="B18031" s="1" t="d">
        <v>2026-05-11</v>
      </c>
      <c r="C18031" s="2" t="d">
        <v>09:23:31.000000000001542125</v>
      </c>
      <c r="D18031" t="s">
        <v>34491</v>
      </c>
      <c r="E18031" t="s">
        <v>32021</v>
      </c>
      <c r="F18031" t="s">
        <v>17</v>
      </c>
      <c r="G18031">
        <v>1</v>
      </c>
      <c r="H18031">
        <v>29.99</v>
      </c>
      <c r="I18031" t="s">
        <v>18</v>
      </c>
      <c r="J18031">
        <v>29.99</v>
      </c>
      <c r="K18031" t="s">
        <v>18</v>
      </c>
      <c r="L18031">
        <v>0</v>
      </c>
      <c r="M18031">
        <v>3179</v>
      </c>
      <c r="N18031">
        <v>0.2</v>
      </c>
    </row>
    <row r="18032" spans="1:14" x14ac:dyDescent="0.2">
      <c r="A18032" t="s">
        <v>34492</v>
      </c>
      <c r="B18032" s="1" t="d">
        <v>2026-05-11</v>
      </c>
      <c r="C18032" s="2" t="d">
        <v>09:23:35.999999999995928550</v>
      </c>
      <c r="D18032" t="s">
        <v>34493</v>
      </c>
      <c r="E18032" t="s">
        <v>32021</v>
      </c>
      <c r="F18032" t="s">
        <v>17</v>
      </c>
      <c r="G18032">
        <v>1</v>
      </c>
      <c r="H18032">
        <v>29.99</v>
      </c>
      <c r="I18032" t="s">
        <v>18</v>
      </c>
      <c r="J18032">
        <v>29.99</v>
      </c>
      <c r="K18032" t="s">
        <v>18</v>
      </c>
      <c r="L18032">
        <v>0</v>
      </c>
      <c r="M18032">
        <v>2832</v>
      </c>
      <c r="N18032">
        <v>0.2</v>
      </c>
    </row>
    <row r="18033" spans="1:14" x14ac:dyDescent="0.2">
      <c r="A18033" t="s">
        <v>34494</v>
      </c>
      <c r="B18033" s="1" t="d">
        <v>2026-05-11</v>
      </c>
      <c r="C18033" s="2" t="d">
        <v>09:23:43.00000000000341675</v>
      </c>
      <c r="D18033" t="s">
        <v>34495</v>
      </c>
      <c r="E18033" t="s">
        <v>32021</v>
      </c>
      <c r="F18033" t="s">
        <v>17</v>
      </c>
      <c r="G18033">
        <v>1</v>
      </c>
      <c r="H18033">
        <v>29.99</v>
      </c>
      <c r="I18033" t="s">
        <v>18</v>
      </c>
      <c r="J18033">
        <v>29.99</v>
      </c>
      <c r="K18033" t="s">
        <v>18</v>
      </c>
      <c r="L18033">
        <v>0</v>
      </c>
      <c r="M18033">
        <v>3613</v>
      </c>
      <c r="N18033">
        <v>0.2</v>
      </c>
    </row>
    <row r="18034" spans="1:14" x14ac:dyDescent="0.2">
      <c r="A18034" t="s">
        <v>34496</v>
      </c>
      <c r="B18034" s="1" t="d">
        <v>2026-05-11</v>
      </c>
      <c r="C18034" s="2" t="d">
        <v>09:25:12.99999999999830475</v>
      </c>
      <c r="D18034" t="s">
        <v>34497</v>
      </c>
      <c r="E18034" t="s">
        <v>27646</v>
      </c>
      <c r="F18034" t="s">
        <v>17</v>
      </c>
      <c r="G18034">
        <v>1</v>
      </c>
      <c r="H18034">
        <v>49.99</v>
      </c>
      <c r="I18034" t="s">
        <v>28179</v>
      </c>
      <c r="J18034">
        <v>54.55</v>
      </c>
      <c r="K18034" t="s">
        <v>18</v>
      </c>
      <c r="L18034">
        <v>0</v>
      </c>
      <c r="M18034">
        <v>4198</v>
      </c>
      <c r="N18034">
        <v>0.2</v>
      </c>
    </row>
    <row r="18035" spans="1:14" x14ac:dyDescent="0.2">
      <c r="A18035" t="s">
        <v>34498</v>
      </c>
      <c r="B18035" s="1" t="d">
        <v>2026-05-11</v>
      </c>
      <c r="C18035" s="2" t="d">
        <v>09:25:39.99999999999772425</v>
      </c>
      <c r="D18035" t="s">
        <v>34499</v>
      </c>
      <c r="E18035" t="s">
        <v>27646</v>
      </c>
      <c r="F18035" t="s">
        <v>17</v>
      </c>
      <c r="G18035">
        <v>1</v>
      </c>
      <c r="H18035">
        <v>49.99</v>
      </c>
      <c r="I18035" t="s">
        <v>28179</v>
      </c>
      <c r="J18035">
        <v>54.55</v>
      </c>
      <c r="K18035" t="s">
        <v>18</v>
      </c>
      <c r="L18035">
        <v>0</v>
      </c>
      <c r="M18035">
        <v>4500</v>
      </c>
      <c r="N18035">
        <v>0.2</v>
      </c>
    </row>
    <row r="18036" spans="1:14" x14ac:dyDescent="0.2">
      <c r="A18036" t="s">
        <v>34500</v>
      </c>
      <c r="B18036" s="1" t="d">
        <v>2026-05-11</v>
      </c>
      <c r="C18036" s="2" t="d">
        <v>09:25:47.00000000000041725</v>
      </c>
      <c r="D18036" t="s">
        <v>34501</v>
      </c>
      <c r="E18036" t="s">
        <v>27646</v>
      </c>
      <c r="F18036" t="s">
        <v>17</v>
      </c>
      <c r="G18036">
        <v>1</v>
      </c>
      <c r="H18036">
        <v>39.99</v>
      </c>
      <c r="I18036" t="s">
        <v>28179</v>
      </c>
      <c r="J18036">
        <v>43.64</v>
      </c>
      <c r="K18036" t="s">
        <v>18</v>
      </c>
      <c r="L18036">
        <v>0</v>
      </c>
      <c r="M18036">
        <v>19511</v>
      </c>
      <c r="N18036">
        <v>0.2</v>
      </c>
    </row>
    <row r="18037" spans="1:14" x14ac:dyDescent="0.2">
      <c r="A18037" t="s">
        <v>34502</v>
      </c>
      <c r="B18037" s="1" t="d">
        <v>2026-05-11</v>
      </c>
      <c r="C18037" s="2" t="d">
        <v>09:26:15.0000000000015975</v>
      </c>
      <c r="D18037" t="s">
        <v>34503</v>
      </c>
      <c r="E18037" t="s">
        <v>32021</v>
      </c>
      <c r="F18037" t="s">
        <v>17</v>
      </c>
      <c r="G18037">
        <v>1</v>
      </c>
      <c r="H18037">
        <v>29.99</v>
      </c>
      <c r="I18037" t="s">
        <v>18</v>
      </c>
      <c r="J18037">
        <v>29.99</v>
      </c>
      <c r="K18037" t="s">
        <v>18</v>
      </c>
      <c r="L18037">
        <v>0</v>
      </c>
      <c r="M18037">
        <v>2304</v>
      </c>
      <c r="N18037">
        <v>0.2</v>
      </c>
    </row>
    <row r="18038" spans="1:14" x14ac:dyDescent="0.2">
      <c r="A18038" t="s">
        <v>34504</v>
      </c>
      <c r="B18038" s="1" t="d">
        <v>2026-05-11</v>
      </c>
      <c r="C18038" s="2" t="d">
        <v>09:26:21.00000000000253650</v>
      </c>
      <c r="D18038" t="s">
        <v>34505</v>
      </c>
      <c r="E18038" t="s">
        <v>27646</v>
      </c>
      <c r="F18038" t="s">
        <v>17</v>
      </c>
      <c r="G18038">
        <v>1</v>
      </c>
      <c r="H18038">
        <v>44.99</v>
      </c>
      <c r="I18038" t="s">
        <v>28179</v>
      </c>
      <c r="J18038">
        <v>49.1</v>
      </c>
      <c r="K18038" t="s">
        <v>18</v>
      </c>
      <c r="L18038">
        <v>0</v>
      </c>
      <c r="M18038">
        <v>12307</v>
      </c>
      <c r="N18038">
        <v>0.2</v>
      </c>
    </row>
    <row r="18039" spans="1:14" x14ac:dyDescent="0.2">
      <c r="A18039" t="s">
        <v>34506</v>
      </c>
      <c r="B18039" s="1" t="d">
        <v>2026-05-11</v>
      </c>
      <c r="C18039" s="2" t="d">
        <v>09:27:02.99999999999951100</v>
      </c>
      <c r="D18039" t="s">
        <v>34507</v>
      </c>
      <c r="E18039" t="s">
        <v>27646</v>
      </c>
      <c r="F18039" t="s">
        <v>17</v>
      </c>
      <c r="G18039">
        <v>1</v>
      </c>
      <c r="H18039">
        <v>49.99</v>
      </c>
      <c r="I18039" t="s">
        <v>28179</v>
      </c>
      <c r="J18039">
        <v>54.55</v>
      </c>
      <c r="K18039" t="s">
        <v>18</v>
      </c>
      <c r="L18039">
        <v>0</v>
      </c>
      <c r="M18039">
        <v>1109</v>
      </c>
      <c r="N18039">
        <v>0.2</v>
      </c>
    </row>
    <row r="18040" spans="1:14" x14ac:dyDescent="0.2">
      <c r="A18040" t="s">
        <v>34508</v>
      </c>
      <c r="B18040" s="1" t="d">
        <v>2026-05-11</v>
      </c>
      <c r="C18040" s="2" t="d">
        <v>09:27:20.00000000000056725</v>
      </c>
      <c r="D18040" t="s">
        <v>34509</v>
      </c>
      <c r="E18040" t="s">
        <v>27646</v>
      </c>
      <c r="F18040" t="s">
        <v>17</v>
      </c>
      <c r="G18040">
        <v>1</v>
      </c>
      <c r="H18040">
        <v>49.99</v>
      </c>
      <c r="I18040" t="s">
        <v>28179</v>
      </c>
      <c r="J18040">
        <v>54.55</v>
      </c>
      <c r="K18040" t="s">
        <v>18</v>
      </c>
      <c r="L18040">
        <v>0</v>
      </c>
      <c r="M18040">
        <v>3840</v>
      </c>
      <c r="N18040">
        <v>0.2</v>
      </c>
    </row>
    <row r="18041" spans="1:14" x14ac:dyDescent="0.2">
      <c r="A18041" t="s">
        <v>34510</v>
      </c>
      <c r="B18041" s="1" t="d">
        <v>2026-05-11</v>
      </c>
      <c r="C18041" s="2" t="d">
        <v>09:28:14.00000000000421225</v>
      </c>
      <c r="D18041" t="s">
        <v>34511</v>
      </c>
      <c r="E18041" t="s">
        <v>27646</v>
      </c>
      <c r="F18041" t="s">
        <v>17</v>
      </c>
      <c r="G18041">
        <v>1</v>
      </c>
      <c r="H18041">
        <v>44.99</v>
      </c>
      <c r="I18041" t="s">
        <v>28179</v>
      </c>
      <c r="J18041">
        <v>49.1</v>
      </c>
      <c r="K18041" t="s">
        <v>18</v>
      </c>
      <c r="L18041">
        <v>0</v>
      </c>
      <c r="M18041">
        <v>17473</v>
      </c>
      <c r="N18041">
        <v>0.2</v>
      </c>
    </row>
    <row r="18042" spans="1:14" x14ac:dyDescent="0.2">
      <c r="A18042" t="s">
        <v>34512</v>
      </c>
      <c r="B18042" s="1" t="d">
        <v>2026-05-11</v>
      </c>
      <c r="C18042" s="2" t="d">
        <v>09:28:53.00000000000071725</v>
      </c>
      <c r="D18042" t="s">
        <v>34513</v>
      </c>
      <c r="E18042" t="s">
        <v>27646</v>
      </c>
      <c r="F18042" t="s">
        <v>45</v>
      </c>
      <c r="G18042">
        <v>1</v>
      </c>
      <c r="H18042">
        <v>16.989999999999998</v>
      </c>
      <c r="I18042" t="s">
        <v>28179</v>
      </c>
      <c r="J18042">
        <v>18.54</v>
      </c>
      <c r="K18042" t="s">
        <v>18</v>
      </c>
      <c r="L18042">
        <v>0</v>
      </c>
      <c r="M18042">
        <v>10285</v>
      </c>
      <c r="N18042">
        <v>0.2</v>
      </c>
    </row>
    <row r="18043" spans="1:14" x14ac:dyDescent="0.2">
      <c r="A18043" t="s">
        <v>34514</v>
      </c>
      <c r="B18043" s="1" t="d">
        <v>2026-05-11</v>
      </c>
      <c r="C18043" s="2" t="d">
        <v>09:28:53.00000000000071725</v>
      </c>
      <c r="D18043" t="s">
        <v>34513</v>
      </c>
      <c r="E18043" t="s">
        <v>27646</v>
      </c>
      <c r="F18043" t="s">
        <v>45</v>
      </c>
      <c r="G18043">
        <v>1</v>
      </c>
      <c r="H18043">
        <v>16.989999999999998</v>
      </c>
      <c r="I18043" t="s">
        <v>28179</v>
      </c>
      <c r="J18043">
        <v>18.54</v>
      </c>
      <c r="K18043" t="s">
        <v>18</v>
      </c>
      <c r="L18043">
        <v>0</v>
      </c>
      <c r="M18043">
        <v>10285</v>
      </c>
      <c r="N18043">
        <v>0.2</v>
      </c>
    </row>
    <row r="18044" spans="1:14" x14ac:dyDescent="0.2">
      <c r="A18044" t="s">
        <v>34515</v>
      </c>
      <c r="B18044" s="1" t="d">
        <v>2026-05-11</v>
      </c>
      <c r="C18044" s="2" t="d">
        <v>09:29:07.00000000000131075</v>
      </c>
      <c r="D18044" t="s">
        <v>34516</v>
      </c>
      <c r="E18044" t="s">
        <v>27646</v>
      </c>
      <c r="F18044" t="s">
        <v>17</v>
      </c>
      <c r="G18044">
        <v>1</v>
      </c>
      <c r="H18044">
        <v>39.99</v>
      </c>
      <c r="I18044" t="s">
        <v>28179</v>
      </c>
      <c r="J18044">
        <v>43.64</v>
      </c>
      <c r="K18044" t="s">
        <v>18</v>
      </c>
      <c r="L18044">
        <v>0</v>
      </c>
      <c r="M18044">
        <v>22188</v>
      </c>
      <c r="N18044">
        <v>0.2</v>
      </c>
    </row>
    <row r="18045" spans="1:14" x14ac:dyDescent="0.2">
      <c r="A18045" t="s">
        <v>34517</v>
      </c>
      <c r="B18045" s="1" t="d">
        <v>2026-05-11</v>
      </c>
      <c r="C18045" s="2" t="d">
        <v>09:29:12.00000000000048900</v>
      </c>
      <c r="D18045" t="s">
        <v>34518</v>
      </c>
      <c r="E18045" t="s">
        <v>27646</v>
      </c>
      <c r="F18045" t="s">
        <v>17</v>
      </c>
      <c r="G18045">
        <v>1</v>
      </c>
      <c r="H18045">
        <v>44.99</v>
      </c>
      <c r="I18045" t="s">
        <v>28179</v>
      </c>
      <c r="J18045">
        <v>49.1</v>
      </c>
      <c r="K18045" t="s">
        <v>18</v>
      </c>
      <c r="L18045">
        <v>0</v>
      </c>
      <c r="M18045">
        <v>14918</v>
      </c>
      <c r="N18045">
        <v>0.2</v>
      </c>
    </row>
    <row r="18046" spans="1:14" x14ac:dyDescent="0.2">
      <c r="A18046" t="s">
        <v>34519</v>
      </c>
      <c r="B18046" s="1" t="d">
        <v>2026-05-11</v>
      </c>
      <c r="C18046" s="2" t="d">
        <v>09:29:31.00000000000026075</v>
      </c>
      <c r="D18046" t="s">
        <v>34520</v>
      </c>
      <c r="E18046" t="s">
        <v>28499</v>
      </c>
      <c r="F18046" t="s">
        <v>45</v>
      </c>
      <c r="G18046">
        <v>1</v>
      </c>
      <c r="H18046">
        <v>0</v>
      </c>
      <c r="I18046" t="s">
        <v>18</v>
      </c>
      <c r="J18046">
        <v>0</v>
      </c>
      <c r="K18046" t="s">
        <v>18</v>
      </c>
      <c r="L18046">
        <v>0</v>
      </c>
      <c r="N18046">
        <v>0.2</v>
      </c>
    </row>
    <row r="18047" spans="1:14" x14ac:dyDescent="0.2">
      <c r="A18047" t="s">
        <v>34521</v>
      </c>
      <c r="B18047" s="1" t="d">
        <v>2026-05-11</v>
      </c>
      <c r="C18047" s="2" t="d">
        <v>09:29:34.99999999999769175</v>
      </c>
      <c r="D18047" t="s">
        <v>34522</v>
      </c>
      <c r="E18047" t="s">
        <v>27646</v>
      </c>
      <c r="F18047" t="s">
        <v>45</v>
      </c>
      <c r="G18047">
        <v>1</v>
      </c>
      <c r="H18047">
        <v>16.989999999999998</v>
      </c>
      <c r="I18047" t="s">
        <v>28179</v>
      </c>
      <c r="J18047">
        <v>18.54</v>
      </c>
      <c r="K18047" t="s">
        <v>18</v>
      </c>
      <c r="L18047">
        <v>0</v>
      </c>
      <c r="M18047">
        <v>18947</v>
      </c>
      <c r="N18047">
        <v>0.2</v>
      </c>
    </row>
    <row r="18048" spans="1:14" x14ac:dyDescent="0.2">
      <c r="A18048" t="s">
        <v>34523</v>
      </c>
      <c r="B18048" s="1" t="d">
        <v>2026-05-11</v>
      </c>
      <c r="C18048" s="2" t="d">
        <v>09:29:36.0000000000042450</v>
      </c>
      <c r="D18048" t="s">
        <v>34524</v>
      </c>
      <c r="E18048" t="s">
        <v>28499</v>
      </c>
      <c r="F18048" t="s">
        <v>17</v>
      </c>
      <c r="G18048">
        <v>1</v>
      </c>
      <c r="H18048">
        <v>34.99</v>
      </c>
      <c r="I18048" t="s">
        <v>18</v>
      </c>
      <c r="J18048">
        <v>34.99</v>
      </c>
      <c r="K18048" t="s">
        <v>18</v>
      </c>
      <c r="L18048">
        <v>0</v>
      </c>
      <c r="M18048">
        <v>9176</v>
      </c>
      <c r="N18048">
        <v>0.2</v>
      </c>
    </row>
    <row r="18049" spans="1:14" x14ac:dyDescent="0.2">
      <c r="A18049" t="s">
        <v>34525</v>
      </c>
      <c r="B18049" s="1" t="d">
        <v>2026-05-11</v>
      </c>
      <c r="C18049" s="2" t="d">
        <v>09:30:08.00000000000284950</v>
      </c>
      <c r="D18049" t="s">
        <v>34526</v>
      </c>
      <c r="E18049" t="s">
        <v>28499</v>
      </c>
      <c r="F18049" t="s">
        <v>45</v>
      </c>
      <c r="G18049">
        <v>1</v>
      </c>
      <c r="H18049">
        <v>0</v>
      </c>
      <c r="I18049" t="s">
        <v>18</v>
      </c>
      <c r="J18049">
        <v>0</v>
      </c>
      <c r="K18049" t="s">
        <v>18</v>
      </c>
      <c r="L18049">
        <v>0</v>
      </c>
      <c r="N18049">
        <v>0.2</v>
      </c>
    </row>
    <row r="18050" spans="1:14" x14ac:dyDescent="0.2">
      <c r="A18050" t="s">
        <v>34527</v>
      </c>
      <c r="B18050" s="1" t="d">
        <v>2026-05-11</v>
      </c>
      <c r="C18050" s="2" t="d">
        <v>09:30:12.00000000000027375</v>
      </c>
      <c r="D18050" t="s">
        <v>34528</v>
      </c>
      <c r="E18050" t="s">
        <v>22456</v>
      </c>
      <c r="F18050" t="s">
        <v>17</v>
      </c>
      <c r="G18050">
        <v>1</v>
      </c>
      <c r="H18050">
        <v>29.99</v>
      </c>
      <c r="I18050" t="s">
        <v>18</v>
      </c>
      <c r="J18050">
        <v>29.99</v>
      </c>
      <c r="K18050" t="s">
        <v>18</v>
      </c>
      <c r="L18050">
        <v>0</v>
      </c>
      <c r="M18050">
        <v>14347</v>
      </c>
      <c r="N18050">
        <v>0.2</v>
      </c>
    </row>
    <row r="18051" spans="1:14" x14ac:dyDescent="0.2">
      <c r="A18051" t="s">
        <v>34529</v>
      </c>
      <c r="B18051" s="1" t="d">
        <v>2026-05-11</v>
      </c>
      <c r="C18051" s="2" t="d">
        <v>09:30:33.00000000000356025</v>
      </c>
      <c r="D18051" t="s">
        <v>34530</v>
      </c>
      <c r="E18051" t="s">
        <v>32021</v>
      </c>
      <c r="F18051" t="s">
        <v>45</v>
      </c>
      <c r="G18051">
        <v>1</v>
      </c>
      <c r="H18051">
        <v>13.99</v>
      </c>
      <c r="I18051" t="s">
        <v>18</v>
      </c>
      <c r="J18051">
        <v>13.99</v>
      </c>
      <c r="K18051" t="s">
        <v>18</v>
      </c>
      <c r="L18051">
        <v>0</v>
      </c>
      <c r="M18051">
        <v>2282</v>
      </c>
      <c r="N18051">
        <v>0.2</v>
      </c>
    </row>
    <row r="18052" spans="1:14" x14ac:dyDescent="0.2">
      <c r="A18052" t="s">
        <v>34531</v>
      </c>
      <c r="B18052" s="1" t="d">
        <v>2026-05-11</v>
      </c>
      <c r="C18052" s="2" t="d">
        <v>09:30:35.99999999999923050</v>
      </c>
      <c r="D18052" t="s">
        <v>34532</v>
      </c>
      <c r="E18052" t="s">
        <v>27646</v>
      </c>
      <c r="F18052" t="s">
        <v>17</v>
      </c>
      <c r="G18052">
        <v>1</v>
      </c>
      <c r="H18052">
        <v>44.99</v>
      </c>
      <c r="I18052" t="s">
        <v>28179</v>
      </c>
      <c r="J18052">
        <v>49.1</v>
      </c>
      <c r="K18052" t="s">
        <v>18</v>
      </c>
      <c r="L18052">
        <v>0</v>
      </c>
      <c r="M18052">
        <v>12113</v>
      </c>
      <c r="N18052">
        <v>0.2</v>
      </c>
    </row>
    <row r="18053" spans="1:14" x14ac:dyDescent="0.2">
      <c r="A18053" t="s">
        <v>34533</v>
      </c>
      <c r="B18053" s="1" t="d">
        <v>2026-05-11</v>
      </c>
      <c r="C18053" s="2" t="d">
        <v>09:30:40.99999999999841550</v>
      </c>
      <c r="D18053" t="s">
        <v>34461</v>
      </c>
      <c r="E18053" t="s">
        <v>28499</v>
      </c>
      <c r="F18053" t="s">
        <v>17</v>
      </c>
      <c r="G18053">
        <v>1</v>
      </c>
      <c r="H18053">
        <v>29.99</v>
      </c>
      <c r="I18053" t="s">
        <v>18</v>
      </c>
      <c r="J18053">
        <v>29.99</v>
      </c>
      <c r="K18053" t="s">
        <v>18</v>
      </c>
      <c r="L18053">
        <v>0</v>
      </c>
      <c r="M18053">
        <v>6548</v>
      </c>
      <c r="N18053">
        <v>0.2</v>
      </c>
    </row>
    <row r="18054" spans="1:14" x14ac:dyDescent="0.2">
      <c r="A18054" t="s">
        <v>34534</v>
      </c>
      <c r="B18054" s="1" t="d">
        <v>2026-05-11</v>
      </c>
      <c r="C18054" s="2" t="d">
        <v>09:30:44.99999999999584650</v>
      </c>
      <c r="D18054" t="s">
        <v>34535</v>
      </c>
      <c r="E18054" t="s">
        <v>27646</v>
      </c>
      <c r="F18054" t="s">
        <v>17</v>
      </c>
      <c r="G18054">
        <v>1</v>
      </c>
      <c r="H18054">
        <v>49.99</v>
      </c>
      <c r="I18054" t="s">
        <v>28179</v>
      </c>
      <c r="J18054">
        <v>54.55</v>
      </c>
      <c r="K18054" t="s">
        <v>18</v>
      </c>
      <c r="L18054">
        <v>0</v>
      </c>
      <c r="M18054">
        <v>1492</v>
      </c>
      <c r="N18054">
        <v>0.2</v>
      </c>
    </row>
    <row r="18055" spans="1:14" x14ac:dyDescent="0.2">
      <c r="A18055" t="s">
        <v>34536</v>
      </c>
      <c r="B18055" s="1" t="d">
        <v>2026-05-11</v>
      </c>
      <c r="C18055" s="2" t="d">
        <v>09:30:56.99999999999771775</v>
      </c>
      <c r="D18055" t="s">
        <v>34537</v>
      </c>
      <c r="E18055" t="s">
        <v>32021</v>
      </c>
      <c r="F18055" t="s">
        <v>17</v>
      </c>
      <c r="G18055">
        <v>1</v>
      </c>
      <c r="H18055">
        <v>29.99</v>
      </c>
      <c r="I18055" t="s">
        <v>18</v>
      </c>
      <c r="J18055">
        <v>29.99</v>
      </c>
      <c r="K18055" t="s">
        <v>18</v>
      </c>
      <c r="L18055">
        <v>0</v>
      </c>
      <c r="M18055">
        <v>2531</v>
      </c>
      <c r="N18055">
        <v>0.2</v>
      </c>
    </row>
    <row r="18056" spans="1:14" x14ac:dyDescent="0.2">
      <c r="A18056" t="s">
        <v>34538</v>
      </c>
      <c r="B18056" s="1" t="d">
        <v>2026-05-11</v>
      </c>
      <c r="C18056" s="2" t="d">
        <v>09:31:13.99999999999878075</v>
      </c>
      <c r="D18056" t="s">
        <v>34539</v>
      </c>
      <c r="E18056" t="s">
        <v>28499</v>
      </c>
      <c r="F18056" t="s">
        <v>17</v>
      </c>
      <c r="G18056">
        <v>1</v>
      </c>
      <c r="H18056">
        <v>0</v>
      </c>
      <c r="I18056" t="s">
        <v>18</v>
      </c>
      <c r="J18056">
        <v>0</v>
      </c>
      <c r="K18056" t="s">
        <v>18</v>
      </c>
      <c r="L18056">
        <v>0</v>
      </c>
      <c r="N18056">
        <v>0.2</v>
      </c>
    </row>
    <row r="18057" spans="1:14" x14ac:dyDescent="0.2">
      <c r="A18057" t="s">
        <v>34540</v>
      </c>
      <c r="B18057" s="1" t="d">
        <v>2026-05-11</v>
      </c>
      <c r="C18057" s="2" t="d">
        <v>09:31:46.99999999999913925</v>
      </c>
      <c r="D18057" t="s">
        <v>34541</v>
      </c>
      <c r="E18057" t="s">
        <v>27646</v>
      </c>
      <c r="F18057" t="s">
        <v>17</v>
      </c>
      <c r="G18057">
        <v>1</v>
      </c>
      <c r="H18057">
        <v>49.99</v>
      </c>
      <c r="I18057" t="s">
        <v>28179</v>
      </c>
      <c r="J18057">
        <v>54.55</v>
      </c>
      <c r="K18057" t="s">
        <v>18</v>
      </c>
      <c r="L18057">
        <v>0</v>
      </c>
      <c r="M18057">
        <v>7040</v>
      </c>
      <c r="N18057">
        <v>0.2</v>
      </c>
    </row>
    <row r="18058" spans="1:14" x14ac:dyDescent="0.2">
      <c r="A18058" t="s">
        <v>34542</v>
      </c>
      <c r="B18058" s="1" t="d">
        <v>2026-05-11</v>
      </c>
      <c r="C18058" s="2" t="d">
        <v>09:32:16.00000000000207350</v>
      </c>
      <c r="D18058" t="s">
        <v>34543</v>
      </c>
      <c r="E18058" t="s">
        <v>32021</v>
      </c>
      <c r="F18058" t="s">
        <v>17</v>
      </c>
      <c r="G18058">
        <v>1</v>
      </c>
      <c r="H18058">
        <v>34.99</v>
      </c>
      <c r="I18058" t="s">
        <v>18</v>
      </c>
      <c r="J18058">
        <v>34.99</v>
      </c>
      <c r="K18058" t="s">
        <v>18</v>
      </c>
      <c r="L18058">
        <v>0</v>
      </c>
      <c r="M18058">
        <v>212</v>
      </c>
      <c r="N18058">
        <v>0.2</v>
      </c>
    </row>
    <row r="18059" spans="1:14" x14ac:dyDescent="0.2">
      <c r="A18059" t="s">
        <v>34544</v>
      </c>
      <c r="B18059" s="1" t="d">
        <v>2026-05-11</v>
      </c>
      <c r="C18059" s="2" t="d">
        <v>09:32:46.00000000000196925</v>
      </c>
      <c r="D18059" t="s">
        <v>34545</v>
      </c>
      <c r="E18059" t="s">
        <v>27646</v>
      </c>
      <c r="F18059" t="s">
        <v>45</v>
      </c>
      <c r="G18059">
        <v>1</v>
      </c>
      <c r="H18059">
        <v>16.989999999999998</v>
      </c>
      <c r="I18059" t="s">
        <v>28179</v>
      </c>
      <c r="J18059">
        <v>18.54</v>
      </c>
      <c r="K18059" t="s">
        <v>18</v>
      </c>
      <c r="L18059">
        <v>0</v>
      </c>
      <c r="M18059">
        <v>7777</v>
      </c>
      <c r="N18059">
        <v>0.2</v>
      </c>
    </row>
    <row r="18060" spans="1:14" x14ac:dyDescent="0.2">
      <c r="A18060" t="s">
        <v>34546</v>
      </c>
      <c r="B18060" s="1" t="d">
        <v>2026-05-11</v>
      </c>
      <c r="C18060" s="2" t="d">
        <v>09:33:07.99999999999741125</v>
      </c>
      <c r="D18060" t="s">
        <v>34547</v>
      </c>
      <c r="E18060" t="s">
        <v>27646</v>
      </c>
      <c r="F18060" t="s">
        <v>45</v>
      </c>
      <c r="G18060">
        <v>1</v>
      </c>
      <c r="H18060">
        <v>16.989999999999998</v>
      </c>
      <c r="I18060" t="s">
        <v>28179</v>
      </c>
      <c r="J18060">
        <v>18.54</v>
      </c>
      <c r="K18060" t="s">
        <v>18</v>
      </c>
      <c r="L18060">
        <v>0</v>
      </c>
      <c r="N18060">
        <v>0.2</v>
      </c>
    </row>
    <row r="18061" spans="1:14" x14ac:dyDescent="0.2">
      <c r="A18061" t="s">
        <v>34548</v>
      </c>
      <c r="B18061" s="1" t="d">
        <v>2026-05-11</v>
      </c>
      <c r="C18061" s="2" t="d">
        <v>09:33:07.99999999999741125</v>
      </c>
      <c r="D18061" t="s">
        <v>34547</v>
      </c>
      <c r="E18061" t="s">
        <v>27646</v>
      </c>
      <c r="F18061" t="s">
        <v>45</v>
      </c>
      <c r="G18061">
        <v>1</v>
      </c>
      <c r="H18061">
        <v>16.989999999999998</v>
      </c>
      <c r="I18061" t="s">
        <v>28179</v>
      </c>
      <c r="J18061">
        <v>18.54</v>
      </c>
      <c r="K18061" t="s">
        <v>18</v>
      </c>
      <c r="L18061">
        <v>0</v>
      </c>
      <c r="N18061">
        <v>0.2</v>
      </c>
    </row>
    <row r="18062" spans="1:14" x14ac:dyDescent="0.2">
      <c r="A18062" t="s">
        <v>34549</v>
      </c>
      <c r="B18062" s="1" t="d">
        <v>2026-05-11</v>
      </c>
      <c r="C18062" s="2" t="d">
        <v>09:34:11.999999999999424225</v>
      </c>
      <c r="D18062" t="s">
        <v>34550</v>
      </c>
      <c r="E18062" t="s">
        <v>27646</v>
      </c>
      <c r="F18062" t="s">
        <v>79</v>
      </c>
      <c r="G18062">
        <v>1</v>
      </c>
      <c r="H18062">
        <v>23.99</v>
      </c>
      <c r="I18062" t="s">
        <v>28179</v>
      </c>
      <c r="J18062">
        <v>26.18</v>
      </c>
      <c r="K18062" t="s">
        <v>18</v>
      </c>
      <c r="L18062">
        <v>0</v>
      </c>
      <c r="M18062">
        <v>14261</v>
      </c>
      <c r="N18062">
        <v>0.2</v>
      </c>
    </row>
    <row r="18063" spans="1:14" x14ac:dyDescent="0.2">
      <c r="A18063" t="s">
        <v>34551</v>
      </c>
      <c r="B18063" s="1" t="d">
        <v>2026-05-11</v>
      </c>
      <c r="C18063" s="2" t="d">
        <v>09:34:11.999999999999424225</v>
      </c>
      <c r="D18063" t="s">
        <v>34550</v>
      </c>
      <c r="E18063" t="s">
        <v>27646</v>
      </c>
      <c r="F18063" t="s">
        <v>81</v>
      </c>
      <c r="G18063">
        <v>1</v>
      </c>
      <c r="H18063">
        <v>6</v>
      </c>
      <c r="I18063" t="s">
        <v>28179</v>
      </c>
      <c r="J18063">
        <v>6.55</v>
      </c>
      <c r="K18063" t="s">
        <v>18</v>
      </c>
      <c r="L18063">
        <v>0</v>
      </c>
      <c r="M18063">
        <v>14261</v>
      </c>
      <c r="N18063">
        <v>0</v>
      </c>
    </row>
    <row r="18064" spans="1:14" x14ac:dyDescent="0.2">
      <c r="A18064" t="s">
        <v>34552</v>
      </c>
      <c r="B18064" s="1" t="d">
        <v>2026-05-11</v>
      </c>
      <c r="C18064" s="2" t="d">
        <v>09:34:33.999999999999666150</v>
      </c>
      <c r="D18064" t="s">
        <v>34553</v>
      </c>
      <c r="E18064" t="s">
        <v>27646</v>
      </c>
      <c r="F18064" t="s">
        <v>17</v>
      </c>
      <c r="G18064">
        <v>1</v>
      </c>
      <c r="H18064">
        <v>49.99</v>
      </c>
      <c r="I18064" t="s">
        <v>28179</v>
      </c>
      <c r="J18064">
        <v>54.55</v>
      </c>
      <c r="K18064" t="s">
        <v>18</v>
      </c>
      <c r="L18064">
        <v>0</v>
      </c>
      <c r="M18064">
        <v>1861</v>
      </c>
      <c r="N18064">
        <v>0.2</v>
      </c>
    </row>
    <row r="18065" spans="1:14" x14ac:dyDescent="0.2">
      <c r="A18065" t="s">
        <v>34554</v>
      </c>
      <c r="B18065" s="1" t="d">
        <v>2026-05-11</v>
      </c>
      <c r="C18065" s="2" t="d">
        <v>09:34:41.999999999999317950</v>
      </c>
      <c r="D18065" t="s">
        <v>34555</v>
      </c>
      <c r="E18065" t="s">
        <v>27646</v>
      </c>
      <c r="F18065" t="s">
        <v>45</v>
      </c>
      <c r="G18065">
        <v>1</v>
      </c>
      <c r="H18065">
        <v>16.989999999999998</v>
      </c>
      <c r="I18065" t="s">
        <v>28179</v>
      </c>
      <c r="J18065">
        <v>18.54</v>
      </c>
      <c r="K18065" t="s">
        <v>18</v>
      </c>
      <c r="L18065">
        <v>0</v>
      </c>
      <c r="M18065">
        <v>24324</v>
      </c>
      <c r="N18065">
        <v>0.2</v>
      </c>
    </row>
    <row r="18066" spans="1:14" x14ac:dyDescent="0.2">
      <c r="A18066" t="s">
        <v>34556</v>
      </c>
      <c r="B18066" s="1" t="d">
        <v>2026-05-11</v>
      </c>
      <c r="C18066" s="2" t="d">
        <v>09:34:41.999999999999317950</v>
      </c>
      <c r="D18066" t="s">
        <v>34555</v>
      </c>
      <c r="E18066" t="s">
        <v>27646</v>
      </c>
      <c r="F18066" t="s">
        <v>45</v>
      </c>
      <c r="G18066">
        <v>1</v>
      </c>
      <c r="H18066">
        <v>16.989999999999998</v>
      </c>
      <c r="I18066" t="s">
        <v>28179</v>
      </c>
      <c r="J18066">
        <v>18.54</v>
      </c>
      <c r="K18066" t="s">
        <v>18</v>
      </c>
      <c r="L18066">
        <v>0</v>
      </c>
      <c r="M18066">
        <v>24324</v>
      </c>
      <c r="N18066">
        <v>0.2</v>
      </c>
    </row>
    <row r="18067" spans="1:14" x14ac:dyDescent="0.2">
      <c r="A18067" t="s">
        <v>34557</v>
      </c>
      <c r="B18067" s="1" t="d">
        <v>2026-05-11</v>
      </c>
      <c r="C18067" s="2" t="d">
        <v>09:34:48.999999999997214400</v>
      </c>
      <c r="D18067" t="s">
        <v>34558</v>
      </c>
      <c r="E18067" t="s">
        <v>32021</v>
      </c>
      <c r="F18067" t="s">
        <v>17</v>
      </c>
      <c r="G18067">
        <v>1</v>
      </c>
      <c r="H18067">
        <v>34.99</v>
      </c>
      <c r="I18067" t="s">
        <v>18</v>
      </c>
      <c r="J18067">
        <v>34.99</v>
      </c>
      <c r="K18067" t="s">
        <v>18</v>
      </c>
      <c r="L18067">
        <v>0</v>
      </c>
      <c r="M18067">
        <v>286</v>
      </c>
      <c r="N18067">
        <v>0.2</v>
      </c>
    </row>
    <row r="18068" spans="1:14" x14ac:dyDescent="0.2">
      <c r="A18068" t="s">
        <v>34559</v>
      </c>
      <c r="B18068" s="1" t="d">
        <v>2026-05-11</v>
      </c>
      <c r="C18068" s="2" t="d">
        <v>09:35:25.99999999999979775</v>
      </c>
      <c r="D18068" t="s">
        <v>34560</v>
      </c>
      <c r="E18068" t="s">
        <v>27646</v>
      </c>
      <c r="F18068" t="s">
        <v>17</v>
      </c>
      <c r="G18068">
        <v>1</v>
      </c>
      <c r="H18068">
        <v>49.99</v>
      </c>
      <c r="I18068" t="s">
        <v>28179</v>
      </c>
      <c r="J18068">
        <v>54.55</v>
      </c>
      <c r="K18068" t="s">
        <v>18</v>
      </c>
      <c r="L18068">
        <v>0</v>
      </c>
      <c r="M18068">
        <v>3167</v>
      </c>
      <c r="N18068">
        <v>0.2</v>
      </c>
    </row>
    <row r="18069" spans="1:14" x14ac:dyDescent="0.2">
      <c r="A18069" t="s">
        <v>34561</v>
      </c>
      <c r="B18069" s="1" t="d">
        <v>2026-05-11</v>
      </c>
      <c r="C18069" s="2" t="d">
        <v>09:35:38.00000000000167575</v>
      </c>
      <c r="D18069" t="s">
        <v>34562</v>
      </c>
      <c r="E18069" t="s">
        <v>32021</v>
      </c>
      <c r="F18069" t="s">
        <v>17</v>
      </c>
      <c r="G18069">
        <v>1</v>
      </c>
      <c r="H18069">
        <v>29.99</v>
      </c>
      <c r="I18069" t="s">
        <v>18</v>
      </c>
      <c r="J18069">
        <v>29.99</v>
      </c>
      <c r="K18069" t="s">
        <v>18</v>
      </c>
      <c r="L18069">
        <v>0</v>
      </c>
      <c r="M18069">
        <v>2178</v>
      </c>
      <c r="N18069">
        <v>0.2</v>
      </c>
    </row>
    <row r="18070" spans="1:14" x14ac:dyDescent="0.2">
      <c r="A18070" t="s">
        <v>34563</v>
      </c>
      <c r="B18070" s="1" t="d">
        <v>2026-05-11</v>
      </c>
      <c r="C18070" s="2" t="d">
        <v>09:35:40.99999999999735275</v>
      </c>
      <c r="D18070" t="s">
        <v>34564</v>
      </c>
      <c r="E18070" t="s">
        <v>27646</v>
      </c>
      <c r="F18070" t="s">
        <v>17</v>
      </c>
      <c r="G18070">
        <v>1</v>
      </c>
      <c r="H18070">
        <v>44.99</v>
      </c>
      <c r="I18070" t="s">
        <v>28179</v>
      </c>
      <c r="J18070">
        <v>49.1</v>
      </c>
      <c r="K18070" t="s">
        <v>18</v>
      </c>
      <c r="L18070">
        <v>0</v>
      </c>
      <c r="M18070">
        <v>14539</v>
      </c>
      <c r="N18070">
        <v>0.2</v>
      </c>
    </row>
    <row r="18071" spans="1:14" x14ac:dyDescent="0.2">
      <c r="A18071" t="s">
        <v>34565</v>
      </c>
      <c r="B18071" s="1" t="d">
        <v>2026-05-11</v>
      </c>
      <c r="C18071" s="2" t="d">
        <v>09:35:51.9999999999974700</v>
      </c>
      <c r="D18071" t="s">
        <v>34566</v>
      </c>
      <c r="E18071" t="s">
        <v>27646</v>
      </c>
      <c r="F18071" t="s">
        <v>17</v>
      </c>
      <c r="G18071">
        <v>1</v>
      </c>
      <c r="H18071">
        <v>44.99</v>
      </c>
      <c r="I18071" t="s">
        <v>28179</v>
      </c>
      <c r="J18071">
        <v>49.1</v>
      </c>
      <c r="K18071" t="s">
        <v>18</v>
      </c>
      <c r="L18071">
        <v>0</v>
      </c>
      <c r="M18071">
        <v>13532</v>
      </c>
      <c r="N18071">
        <v>0.2</v>
      </c>
    </row>
    <row r="18072" spans="1:14" x14ac:dyDescent="0.2">
      <c r="A18072" t="s">
        <v>34567</v>
      </c>
      <c r="B18072" s="1" t="d">
        <v>2026-05-11</v>
      </c>
      <c r="C18072" s="2" t="d">
        <v>09:36:01.00000000000367100</v>
      </c>
      <c r="D18072" t="s">
        <v>34568</v>
      </c>
      <c r="E18072" t="s">
        <v>27646</v>
      </c>
      <c r="F18072" t="s">
        <v>17</v>
      </c>
      <c r="G18072">
        <v>1</v>
      </c>
      <c r="H18072">
        <v>49.99</v>
      </c>
      <c r="I18072" t="s">
        <v>28179</v>
      </c>
      <c r="J18072">
        <v>54.55</v>
      </c>
      <c r="K18072" t="s">
        <v>18</v>
      </c>
      <c r="L18072">
        <v>0</v>
      </c>
      <c r="M18072">
        <v>6301</v>
      </c>
      <c r="N18072">
        <v>0.2</v>
      </c>
    </row>
    <row r="18073" spans="1:14" x14ac:dyDescent="0.2">
      <c r="A18073" t="s">
        <v>34569</v>
      </c>
      <c r="B18073" s="1" t="d">
        <v>2026-05-11</v>
      </c>
      <c r="C18073" s="2" t="d">
        <v>09:36:14.99999999999946525</v>
      </c>
      <c r="D18073" t="s">
        <v>34570</v>
      </c>
      <c r="E18073" t="s">
        <v>32021</v>
      </c>
      <c r="F18073" t="s">
        <v>17</v>
      </c>
      <c r="G18073">
        <v>1</v>
      </c>
      <c r="H18073">
        <v>34.99</v>
      </c>
      <c r="I18073" t="s">
        <v>18</v>
      </c>
      <c r="J18073">
        <v>34.99</v>
      </c>
      <c r="K18073" t="s">
        <v>18</v>
      </c>
      <c r="L18073">
        <v>0</v>
      </c>
      <c r="M18073">
        <v>399</v>
      </c>
      <c r="N18073">
        <v>0.2</v>
      </c>
    </row>
    <row r="18074" spans="1:14" x14ac:dyDescent="0.2">
      <c r="A18074" t="s">
        <v>34571</v>
      </c>
      <c r="B18074" s="1" t="d">
        <v>2026-05-11</v>
      </c>
      <c r="C18074" s="2" t="d">
        <v>09:36:31.99999999999572900</v>
      </c>
      <c r="D18074" t="s">
        <v>34572</v>
      </c>
      <c r="E18074" t="s">
        <v>32021</v>
      </c>
      <c r="F18074" t="s">
        <v>17</v>
      </c>
      <c r="G18074">
        <v>1</v>
      </c>
      <c r="H18074">
        <v>29.99</v>
      </c>
      <c r="I18074" t="s">
        <v>18</v>
      </c>
      <c r="J18074">
        <v>29.99</v>
      </c>
      <c r="K18074" t="s">
        <v>18</v>
      </c>
      <c r="L18074">
        <v>0</v>
      </c>
      <c r="M18074">
        <v>2667</v>
      </c>
      <c r="N18074">
        <v>0.2</v>
      </c>
    </row>
    <row r="18075" spans="1:14" x14ac:dyDescent="0.2">
      <c r="A18075" t="s">
        <v>34573</v>
      </c>
      <c r="B18075" s="1" t="d">
        <v>2026-05-11</v>
      </c>
      <c r="C18075" s="2" t="d">
        <v>09:36:52.99999999999901550</v>
      </c>
      <c r="D18075" t="s">
        <v>34574</v>
      </c>
      <c r="E18075" t="s">
        <v>27646</v>
      </c>
      <c r="F18075" t="s">
        <v>17</v>
      </c>
      <c r="G18075">
        <v>1</v>
      </c>
      <c r="H18075">
        <v>39.99</v>
      </c>
      <c r="I18075" t="s">
        <v>28179</v>
      </c>
      <c r="J18075">
        <v>43.64</v>
      </c>
      <c r="K18075" t="s">
        <v>18</v>
      </c>
      <c r="L18075">
        <v>0</v>
      </c>
      <c r="M18075">
        <v>20566</v>
      </c>
      <c r="N18075">
        <v>0.2</v>
      </c>
    </row>
    <row r="18076" spans="1:14" x14ac:dyDescent="0.2">
      <c r="A18076" t="s">
        <v>34575</v>
      </c>
      <c r="B18076" s="1" t="d">
        <v>2026-05-11</v>
      </c>
      <c r="C18076" s="2" t="d">
        <v>09:36:54.00000000000076950</v>
      </c>
      <c r="D18076" t="s">
        <v>30933</v>
      </c>
      <c r="E18076" t="s">
        <v>28499</v>
      </c>
      <c r="F18076" t="s">
        <v>17</v>
      </c>
      <c r="G18076">
        <v>1</v>
      </c>
      <c r="H18076">
        <v>0</v>
      </c>
      <c r="I18076" t="s">
        <v>18</v>
      </c>
      <c r="J18076">
        <v>0</v>
      </c>
      <c r="K18076" t="s">
        <v>18</v>
      </c>
      <c r="L18076">
        <v>0</v>
      </c>
      <c r="N18076">
        <v>0.2</v>
      </c>
    </row>
    <row r="18077" spans="1:14" x14ac:dyDescent="0.2">
      <c r="A18077" t="s">
        <v>34576</v>
      </c>
      <c r="B18077" s="1" t="d">
        <v>2026-05-11</v>
      </c>
      <c r="C18077" s="2" t="d">
        <v>09:37:25.0000000000024125</v>
      </c>
      <c r="D18077" t="s">
        <v>34577</v>
      </c>
      <c r="E18077" t="s">
        <v>28499</v>
      </c>
      <c r="F18077" t="s">
        <v>17</v>
      </c>
      <c r="G18077">
        <v>1</v>
      </c>
      <c r="H18077">
        <v>29.99</v>
      </c>
      <c r="I18077" t="s">
        <v>18</v>
      </c>
      <c r="J18077">
        <v>29.99</v>
      </c>
      <c r="K18077" t="s">
        <v>18</v>
      </c>
      <c r="L18077">
        <v>0</v>
      </c>
      <c r="M18077">
        <v>4939</v>
      </c>
      <c r="N18077">
        <v>0.2</v>
      </c>
    </row>
    <row r="18078" spans="1:14" x14ac:dyDescent="0.2">
      <c r="A18078" t="s">
        <v>34578</v>
      </c>
      <c r="B18078" s="1" t="d">
        <v>2026-05-11</v>
      </c>
      <c r="C18078" s="2" t="d">
        <v>09:37:29.00000000000464275</v>
      </c>
      <c r="D18078" t="s">
        <v>34579</v>
      </c>
      <c r="E18078" t="s">
        <v>27646</v>
      </c>
      <c r="F18078" t="s">
        <v>17</v>
      </c>
      <c r="G18078">
        <v>1</v>
      </c>
      <c r="H18078">
        <v>44.99</v>
      </c>
      <c r="I18078" t="s">
        <v>28179</v>
      </c>
      <c r="J18078">
        <v>49.1</v>
      </c>
      <c r="K18078" t="s">
        <v>18</v>
      </c>
      <c r="L18078">
        <v>0</v>
      </c>
      <c r="M18078">
        <v>17479</v>
      </c>
      <c r="N18078">
        <v>0.2</v>
      </c>
    </row>
    <row r="18079" spans="1:14" x14ac:dyDescent="0.2">
      <c r="A18079" t="s">
        <v>34580</v>
      </c>
      <c r="B18079" s="1" t="d">
        <v>2026-05-11</v>
      </c>
      <c r="C18079" s="2" t="d">
        <v>09:37:30.0000000000015975</v>
      </c>
      <c r="D18079" t="s">
        <v>34581</v>
      </c>
      <c r="E18079" t="s">
        <v>27646</v>
      </c>
      <c r="F18079" t="s">
        <v>17</v>
      </c>
      <c r="G18079">
        <v>1</v>
      </c>
      <c r="H18079">
        <v>49.99</v>
      </c>
      <c r="I18079" t="s">
        <v>28179</v>
      </c>
      <c r="J18079">
        <v>54.55</v>
      </c>
      <c r="K18079" t="s">
        <v>18</v>
      </c>
      <c r="L18079">
        <v>0</v>
      </c>
      <c r="M18079">
        <v>3978</v>
      </c>
      <c r="N18079">
        <v>0.2</v>
      </c>
    </row>
    <row r="18080" spans="1:14" x14ac:dyDescent="0.2">
      <c r="A18080" t="s">
        <v>34582</v>
      </c>
      <c r="B18080" s="1" t="d">
        <v>2026-05-11</v>
      </c>
      <c r="C18080" s="2" t="d">
        <v>09:37:46.99999999999786125</v>
      </c>
      <c r="D18080" t="s">
        <v>34583</v>
      </c>
      <c r="E18080" t="s">
        <v>32021</v>
      </c>
      <c r="F18080" t="s">
        <v>45</v>
      </c>
      <c r="G18080">
        <v>1</v>
      </c>
      <c r="H18080">
        <v>13.99</v>
      </c>
      <c r="I18080" t="s">
        <v>18</v>
      </c>
      <c r="J18080">
        <v>13.99</v>
      </c>
      <c r="K18080" t="s">
        <v>18</v>
      </c>
      <c r="L18080">
        <v>0</v>
      </c>
      <c r="M18080">
        <v>2811</v>
      </c>
      <c r="N18080">
        <v>0.2</v>
      </c>
    </row>
    <row r="18081" spans="1:14" x14ac:dyDescent="0.2">
      <c r="A18081" t="s">
        <v>34584</v>
      </c>
      <c r="B18081" s="1" t="d">
        <v>2026-05-11</v>
      </c>
      <c r="C18081" s="2" t="d">
        <v>09:37:46.99999999999786125</v>
      </c>
      <c r="D18081" t="s">
        <v>34583</v>
      </c>
      <c r="E18081" t="s">
        <v>32021</v>
      </c>
      <c r="F18081" t="s">
        <v>45</v>
      </c>
      <c r="G18081">
        <v>1</v>
      </c>
      <c r="H18081">
        <v>13.99</v>
      </c>
      <c r="I18081" t="s">
        <v>18</v>
      </c>
      <c r="J18081">
        <v>13.99</v>
      </c>
      <c r="K18081" t="s">
        <v>18</v>
      </c>
      <c r="L18081">
        <v>0</v>
      </c>
      <c r="M18081">
        <v>2811</v>
      </c>
      <c r="N18081">
        <v>0.2</v>
      </c>
    </row>
    <row r="18082" spans="1:14" x14ac:dyDescent="0.2">
      <c r="A18082" t="s">
        <v>34585</v>
      </c>
      <c r="B18082" s="1" t="d">
        <v>2026-05-11</v>
      </c>
      <c r="C18082" s="2" t="d">
        <v>09:38:12.99999999999553350</v>
      </c>
      <c r="D18082" t="s">
        <v>34586</v>
      </c>
      <c r="E18082" t="s">
        <v>27646</v>
      </c>
      <c r="F18082" t="s">
        <v>17</v>
      </c>
      <c r="G18082">
        <v>1</v>
      </c>
      <c r="H18082">
        <v>44.99</v>
      </c>
      <c r="I18082" t="s">
        <v>28179</v>
      </c>
      <c r="J18082">
        <v>49.1</v>
      </c>
      <c r="K18082" t="s">
        <v>18</v>
      </c>
      <c r="L18082">
        <v>0</v>
      </c>
      <c r="M18082">
        <v>17396</v>
      </c>
      <c r="N18082">
        <v>0.2</v>
      </c>
    </row>
    <row r="18083" spans="1:14" x14ac:dyDescent="0.2">
      <c r="A18083" t="s">
        <v>34587</v>
      </c>
      <c r="B18083" s="1" t="d">
        <v>2026-05-11</v>
      </c>
      <c r="C18083" s="2" t="d">
        <v>09:38:14.99999999999904150</v>
      </c>
      <c r="D18083" t="s">
        <v>34588</v>
      </c>
      <c r="E18083" t="s">
        <v>27646</v>
      </c>
      <c r="F18083" t="s">
        <v>17</v>
      </c>
      <c r="G18083">
        <v>1</v>
      </c>
      <c r="H18083">
        <v>44.99</v>
      </c>
      <c r="I18083" t="s">
        <v>28179</v>
      </c>
      <c r="J18083">
        <v>49.1</v>
      </c>
      <c r="K18083" t="s">
        <v>18</v>
      </c>
      <c r="L18083">
        <v>0</v>
      </c>
      <c r="M18083">
        <v>17476</v>
      </c>
      <c r="N18083">
        <v>0.2</v>
      </c>
    </row>
    <row r="18084" spans="1:14" x14ac:dyDescent="0.2">
      <c r="A18084" t="s">
        <v>34589</v>
      </c>
      <c r="B18084" s="1" t="d">
        <v>2026-05-11</v>
      </c>
      <c r="C18084" s="2" t="d">
        <v>09:39:04.00000000000350150</v>
      </c>
      <c r="D18084" t="s">
        <v>34590</v>
      </c>
      <c r="E18084" t="s">
        <v>27646</v>
      </c>
      <c r="F18084" t="s">
        <v>17</v>
      </c>
      <c r="G18084">
        <v>1</v>
      </c>
      <c r="H18084">
        <v>49.99</v>
      </c>
      <c r="I18084" t="s">
        <v>28179</v>
      </c>
      <c r="J18084">
        <v>54.55</v>
      </c>
      <c r="K18084" t="s">
        <v>18</v>
      </c>
      <c r="L18084">
        <v>0</v>
      </c>
      <c r="M18084">
        <v>5334</v>
      </c>
      <c r="N18084">
        <v>0.2</v>
      </c>
    </row>
    <row r="18085" spans="1:14" x14ac:dyDescent="0.2">
      <c r="A18085" t="s">
        <v>34591</v>
      </c>
      <c r="B18085" s="1" t="d">
        <v>2026-05-11</v>
      </c>
      <c r="C18085" s="2" t="d">
        <v>09:39:06.99999999999917850</v>
      </c>
      <c r="D18085" t="s">
        <v>34592</v>
      </c>
      <c r="E18085" t="s">
        <v>27646</v>
      </c>
      <c r="F18085" t="s">
        <v>17</v>
      </c>
      <c r="G18085">
        <v>1</v>
      </c>
      <c r="H18085">
        <v>49.99</v>
      </c>
      <c r="I18085" t="s">
        <v>28179</v>
      </c>
      <c r="J18085">
        <v>54.55</v>
      </c>
      <c r="K18085" t="s">
        <v>18</v>
      </c>
      <c r="L18085">
        <v>0</v>
      </c>
      <c r="M18085">
        <v>3674</v>
      </c>
      <c r="N18085">
        <v>0.2</v>
      </c>
    </row>
    <row r="18086" spans="1:14" x14ac:dyDescent="0.2">
      <c r="A18086" t="s">
        <v>34593</v>
      </c>
      <c r="B18086" s="1" t="d">
        <v>2026-05-11</v>
      </c>
      <c r="C18086" s="2" t="d">
        <v>09:39:08.0000000000009325</v>
      </c>
      <c r="D18086" t="s">
        <v>34594</v>
      </c>
      <c r="E18086" t="s">
        <v>28499</v>
      </c>
      <c r="F18086" t="s">
        <v>45</v>
      </c>
      <c r="G18086">
        <v>1</v>
      </c>
      <c r="H18086">
        <v>0</v>
      </c>
      <c r="I18086" t="s">
        <v>18</v>
      </c>
      <c r="J18086">
        <v>0</v>
      </c>
      <c r="K18086" t="s">
        <v>18</v>
      </c>
      <c r="L18086">
        <v>0</v>
      </c>
      <c r="N18086">
        <v>0.2</v>
      </c>
    </row>
    <row r="18087" spans="1:14" x14ac:dyDescent="0.2">
      <c r="A18087" t="s">
        <v>34595</v>
      </c>
      <c r="B18087" s="1" t="d">
        <v>2026-05-11</v>
      </c>
      <c r="C18087" s="2" t="d">
        <v>09:39:31.99999999999988925</v>
      </c>
      <c r="D18087" t="s">
        <v>34596</v>
      </c>
      <c r="E18087" t="s">
        <v>28499</v>
      </c>
      <c r="F18087" t="s">
        <v>17</v>
      </c>
      <c r="G18087">
        <v>1</v>
      </c>
      <c r="H18087">
        <v>0</v>
      </c>
      <c r="I18087" t="s">
        <v>18</v>
      </c>
      <c r="J18087">
        <v>0</v>
      </c>
      <c r="K18087" t="s">
        <v>18</v>
      </c>
      <c r="L18087">
        <v>0</v>
      </c>
      <c r="N18087">
        <v>0.2</v>
      </c>
    </row>
    <row r="18088" spans="1:14" x14ac:dyDescent="0.2">
      <c r="A18088" t="s">
        <v>34597</v>
      </c>
      <c r="B18088" s="1" t="d">
        <v>2026-05-11</v>
      </c>
      <c r="C18088" s="2" t="d">
        <v>09:39:48.00000000000398400</v>
      </c>
      <c r="D18088" t="s">
        <v>34598</v>
      </c>
      <c r="E18088" t="s">
        <v>31753</v>
      </c>
      <c r="F18088" t="s">
        <v>17</v>
      </c>
      <c r="G18088">
        <v>1</v>
      </c>
      <c r="H18088">
        <v>29.99</v>
      </c>
      <c r="I18088" t="s">
        <v>18</v>
      </c>
      <c r="J18088">
        <v>29.99</v>
      </c>
      <c r="K18088" t="s">
        <v>18</v>
      </c>
      <c r="L18088">
        <v>0</v>
      </c>
      <c r="M18088">
        <v>6022</v>
      </c>
      <c r="N18088">
        <v>0.2</v>
      </c>
    </row>
    <row r="18089" spans="1:14" x14ac:dyDescent="0.2">
      <c r="A18089" t="s">
        <v>34599</v>
      </c>
      <c r="B18089" s="1" t="d">
        <v>2026-05-11</v>
      </c>
      <c r="C18089" s="2" t="d">
        <v>09:39:57.000000000000600</v>
      </c>
      <c r="D18089" t="s">
        <v>34600</v>
      </c>
      <c r="E18089" t="s">
        <v>28499</v>
      </c>
      <c r="F18089" t="s">
        <v>17</v>
      </c>
      <c r="G18089">
        <v>1</v>
      </c>
      <c r="H18089">
        <v>0</v>
      </c>
      <c r="I18089" t="s">
        <v>18</v>
      </c>
      <c r="J18089">
        <v>0</v>
      </c>
      <c r="K18089" t="s">
        <v>18</v>
      </c>
      <c r="L18089">
        <v>0</v>
      </c>
      <c r="N18089">
        <v>0.2</v>
      </c>
    </row>
    <row r="18090" spans="1:14" x14ac:dyDescent="0.2">
      <c r="A18090" t="s">
        <v>34601</v>
      </c>
      <c r="B18090" s="1" t="d">
        <v>2026-05-11</v>
      </c>
      <c r="C18090" s="2" t="d">
        <v>09:39:57.99999999999755475</v>
      </c>
      <c r="D18090" t="s">
        <v>34602</v>
      </c>
      <c r="E18090" t="s">
        <v>32021</v>
      </c>
      <c r="F18090" t="s">
        <v>45</v>
      </c>
      <c r="G18090">
        <v>1</v>
      </c>
      <c r="H18090">
        <v>13.99</v>
      </c>
      <c r="I18090" t="s">
        <v>18</v>
      </c>
      <c r="J18090">
        <v>13.99</v>
      </c>
      <c r="K18090" t="s">
        <v>18</v>
      </c>
      <c r="L18090">
        <v>0</v>
      </c>
      <c r="M18090">
        <v>719</v>
      </c>
      <c r="N18090">
        <v>0.2</v>
      </c>
    </row>
    <row r="18091" spans="1:14" x14ac:dyDescent="0.2">
      <c r="A18091" t="s">
        <v>34603</v>
      </c>
      <c r="B18091" s="1" t="d">
        <v>2026-05-11</v>
      </c>
      <c r="C18091" s="2" t="d">
        <v>09:39:58.99999999999930875</v>
      </c>
      <c r="D18091" t="s">
        <v>34604</v>
      </c>
      <c r="E18091" t="s">
        <v>27646</v>
      </c>
      <c r="F18091" t="s">
        <v>17</v>
      </c>
      <c r="G18091">
        <v>1</v>
      </c>
      <c r="H18091">
        <v>39.99</v>
      </c>
      <c r="I18091" t="s">
        <v>28179</v>
      </c>
      <c r="J18091">
        <v>43.64</v>
      </c>
      <c r="K18091" t="s">
        <v>18</v>
      </c>
      <c r="L18091">
        <v>0</v>
      </c>
      <c r="M18091">
        <v>23193</v>
      </c>
      <c r="N18091">
        <v>0.2</v>
      </c>
    </row>
    <row r="18092" spans="1:14" x14ac:dyDescent="0.2">
      <c r="A18092" t="s">
        <v>34605</v>
      </c>
      <c r="B18092" s="1" t="d">
        <v>2026-05-11</v>
      </c>
      <c r="C18092" s="2" t="d">
        <v>09:40:11.99999999999814825</v>
      </c>
      <c r="D18092" t="s">
        <v>34606</v>
      </c>
      <c r="E18092" t="s">
        <v>27646</v>
      </c>
      <c r="F18092" t="s">
        <v>17</v>
      </c>
      <c r="G18092">
        <v>1</v>
      </c>
      <c r="H18092">
        <v>44.99</v>
      </c>
      <c r="I18092" t="s">
        <v>28179</v>
      </c>
      <c r="J18092">
        <v>49.1</v>
      </c>
      <c r="K18092" t="s">
        <v>18</v>
      </c>
      <c r="L18092">
        <v>0</v>
      </c>
      <c r="M18092">
        <v>11818</v>
      </c>
      <c r="N18092">
        <v>0.2</v>
      </c>
    </row>
    <row r="18093" spans="1:14" x14ac:dyDescent="0.2">
      <c r="A18093" t="s">
        <v>34607</v>
      </c>
      <c r="B18093" s="1" t="d">
        <v>2026-05-11</v>
      </c>
      <c r="C18093" s="2" t="d">
        <v>09:40:13.00000000000469475</v>
      </c>
      <c r="D18093" t="s">
        <v>30933</v>
      </c>
      <c r="E18093" t="s">
        <v>28499</v>
      </c>
      <c r="F18093" t="s">
        <v>17</v>
      </c>
      <c r="G18093">
        <v>1</v>
      </c>
      <c r="H18093">
        <v>0</v>
      </c>
      <c r="I18093" t="s">
        <v>18</v>
      </c>
      <c r="J18093">
        <v>0</v>
      </c>
      <c r="K18093" t="s">
        <v>18</v>
      </c>
      <c r="L18093">
        <v>0</v>
      </c>
      <c r="N18093">
        <v>0.2</v>
      </c>
    </row>
    <row r="18094" spans="1:14" x14ac:dyDescent="0.2">
      <c r="A18094" t="s">
        <v>34608</v>
      </c>
      <c r="B18094" s="1" t="d">
        <v>2026-05-11</v>
      </c>
      <c r="C18094" s="2" t="d">
        <v>09:40:13.00000000000469475</v>
      </c>
      <c r="D18094" t="s">
        <v>34609</v>
      </c>
      <c r="E18094" t="s">
        <v>28499</v>
      </c>
      <c r="F18094" t="s">
        <v>17</v>
      </c>
      <c r="G18094">
        <v>1</v>
      </c>
      <c r="H18094">
        <v>0</v>
      </c>
      <c r="I18094" t="s">
        <v>18</v>
      </c>
      <c r="J18094">
        <v>0</v>
      </c>
      <c r="K18094" t="s">
        <v>18</v>
      </c>
      <c r="L18094">
        <v>0</v>
      </c>
      <c r="N18094">
        <v>0.2</v>
      </c>
    </row>
    <row r="18095" spans="1:14" x14ac:dyDescent="0.2">
      <c r="A18095" t="s">
        <v>34610</v>
      </c>
      <c r="B18095" s="1" t="d">
        <v>2026-05-11</v>
      </c>
      <c r="C18095" s="2" t="d">
        <v>09:40:14.00000000000165625</v>
      </c>
      <c r="D18095" t="s">
        <v>11067</v>
      </c>
      <c r="E18095" t="s">
        <v>27646</v>
      </c>
      <c r="F18095" t="s">
        <v>17</v>
      </c>
      <c r="G18095">
        <v>1</v>
      </c>
      <c r="H18095">
        <v>39.99</v>
      </c>
      <c r="I18095" t="s">
        <v>28179</v>
      </c>
      <c r="J18095">
        <v>43.64</v>
      </c>
      <c r="K18095" t="s">
        <v>18</v>
      </c>
      <c r="L18095">
        <v>0</v>
      </c>
      <c r="M18095">
        <v>19564</v>
      </c>
      <c r="N18095">
        <v>0.2</v>
      </c>
    </row>
    <row r="18096" spans="1:14" x14ac:dyDescent="0.2">
      <c r="A18096" t="s">
        <v>34611</v>
      </c>
      <c r="B18096" s="1" t="d">
        <v>2026-05-11</v>
      </c>
      <c r="C18096" s="2" t="d">
        <v>09:40:17.99999999999908050</v>
      </c>
      <c r="D18096" t="s">
        <v>34612</v>
      </c>
      <c r="E18096" t="s">
        <v>28499</v>
      </c>
      <c r="F18096" t="s">
        <v>45</v>
      </c>
      <c r="G18096">
        <v>1</v>
      </c>
      <c r="H18096">
        <v>0</v>
      </c>
      <c r="I18096" t="s">
        <v>18</v>
      </c>
      <c r="J18096">
        <v>0</v>
      </c>
      <c r="K18096" t="s">
        <v>18</v>
      </c>
      <c r="L18096">
        <v>0</v>
      </c>
      <c r="N18096">
        <v>0.2</v>
      </c>
    </row>
    <row r="18097" spans="1:14" x14ac:dyDescent="0.2">
      <c r="A18097" t="s">
        <v>34613</v>
      </c>
      <c r="B18097" s="1" t="d">
        <v>2026-05-11</v>
      </c>
      <c r="C18097" s="2" t="d">
        <v>09:40:22.99999999999826550</v>
      </c>
      <c r="D18097" t="s">
        <v>34614</v>
      </c>
      <c r="E18097" t="s">
        <v>31753</v>
      </c>
      <c r="F18097" t="s">
        <v>17</v>
      </c>
      <c r="G18097">
        <v>1</v>
      </c>
      <c r="H18097">
        <v>39.99</v>
      </c>
      <c r="I18097" t="s">
        <v>18</v>
      </c>
      <c r="J18097">
        <v>39.99</v>
      </c>
      <c r="K18097" t="s">
        <v>18</v>
      </c>
      <c r="L18097">
        <v>0</v>
      </c>
      <c r="M18097">
        <v>2876</v>
      </c>
      <c r="N18097">
        <v>0.2</v>
      </c>
    </row>
    <row r="18098" spans="1:14" x14ac:dyDescent="0.2">
      <c r="A18098" t="s">
        <v>34615</v>
      </c>
      <c r="B18098" s="1" t="d">
        <v>2026-05-11</v>
      </c>
      <c r="C18098" s="2" t="d">
        <v>09:40:42.99999999999979125</v>
      </c>
      <c r="D18098" t="s">
        <v>34555</v>
      </c>
      <c r="E18098" t="s">
        <v>27646</v>
      </c>
      <c r="F18098" t="s">
        <v>45</v>
      </c>
      <c r="G18098">
        <v>1</v>
      </c>
      <c r="H18098">
        <v>16.989999999999998</v>
      </c>
      <c r="I18098" t="s">
        <v>28179</v>
      </c>
      <c r="J18098">
        <v>18.54</v>
      </c>
      <c r="K18098" t="s">
        <v>18</v>
      </c>
      <c r="L18098">
        <v>0</v>
      </c>
      <c r="M18098">
        <v>24395</v>
      </c>
      <c r="N18098">
        <v>0.2</v>
      </c>
    </row>
    <row r="18099" spans="1:14" x14ac:dyDescent="0.2">
      <c r="A18099" t="s">
        <v>34616</v>
      </c>
      <c r="B18099" s="1" t="d">
        <v>2026-05-11</v>
      </c>
      <c r="C18099" s="2" t="d">
        <v>09:40:53.99999999999991525</v>
      </c>
      <c r="D18099" t="s">
        <v>29041</v>
      </c>
      <c r="E18099" t="s">
        <v>28499</v>
      </c>
      <c r="F18099" t="s">
        <v>45</v>
      </c>
      <c r="G18099">
        <v>1</v>
      </c>
      <c r="H18099">
        <v>13.99</v>
      </c>
      <c r="I18099" t="s">
        <v>18</v>
      </c>
      <c r="J18099">
        <v>13.99</v>
      </c>
      <c r="K18099" t="s">
        <v>18</v>
      </c>
      <c r="L18099">
        <v>0</v>
      </c>
      <c r="M18099">
        <v>2761</v>
      </c>
      <c r="N18099">
        <v>0.2</v>
      </c>
    </row>
    <row r="18100" spans="1:14" x14ac:dyDescent="0.2">
      <c r="A18100" t="s">
        <v>34617</v>
      </c>
      <c r="B18100" s="1" t="d">
        <v>2026-05-11</v>
      </c>
      <c r="C18100" s="2" t="d">
        <v>09:41:12.99999999999968700</v>
      </c>
      <c r="D18100" t="s">
        <v>34618</v>
      </c>
      <c r="E18100" t="s">
        <v>27646</v>
      </c>
      <c r="F18100" t="s">
        <v>17</v>
      </c>
      <c r="G18100">
        <v>1</v>
      </c>
      <c r="H18100">
        <v>44.99</v>
      </c>
      <c r="I18100" t="s">
        <v>28179</v>
      </c>
      <c r="J18100">
        <v>49.1</v>
      </c>
      <c r="K18100" t="s">
        <v>18</v>
      </c>
      <c r="L18100">
        <v>0</v>
      </c>
      <c r="M18100">
        <v>16339</v>
      </c>
      <c r="N18100">
        <v>0.2</v>
      </c>
    </row>
    <row r="18101" spans="1:14" x14ac:dyDescent="0.2">
      <c r="A18101" t="s">
        <v>34619</v>
      </c>
      <c r="B18101" s="1" t="d">
        <v>2026-05-11</v>
      </c>
      <c r="C18101" s="2" t="d">
        <v>09:41:23.00000000000284950</v>
      </c>
      <c r="D18101" t="s">
        <v>34620</v>
      </c>
      <c r="E18101" t="s">
        <v>28499</v>
      </c>
      <c r="F18101" t="s">
        <v>17</v>
      </c>
      <c r="G18101">
        <v>1</v>
      </c>
      <c r="H18101">
        <v>29.99</v>
      </c>
      <c r="I18101" t="s">
        <v>18</v>
      </c>
      <c r="J18101">
        <v>29.99</v>
      </c>
      <c r="K18101" t="s">
        <v>18</v>
      </c>
      <c r="L18101">
        <v>0</v>
      </c>
      <c r="M18101">
        <v>5078</v>
      </c>
      <c r="N18101">
        <v>0.2</v>
      </c>
    </row>
    <row r="18102" spans="1:14" x14ac:dyDescent="0.2">
      <c r="A18102" t="s">
        <v>34621</v>
      </c>
      <c r="B18102" s="1" t="d">
        <v>2026-05-11</v>
      </c>
      <c r="C18102" s="2" t="d">
        <v>09:41:27.00000000000027375</v>
      </c>
      <c r="D18102" t="s">
        <v>34622</v>
      </c>
      <c r="E18102" t="s">
        <v>27646</v>
      </c>
      <c r="F18102" t="s">
        <v>17</v>
      </c>
      <c r="G18102">
        <v>1</v>
      </c>
      <c r="H18102">
        <v>39.99</v>
      </c>
      <c r="I18102" t="s">
        <v>28179</v>
      </c>
      <c r="J18102">
        <v>43.64</v>
      </c>
      <c r="K18102" t="s">
        <v>18</v>
      </c>
      <c r="L18102">
        <v>0</v>
      </c>
      <c r="M18102">
        <v>21221</v>
      </c>
      <c r="N18102">
        <v>0.2</v>
      </c>
    </row>
    <row r="18103" spans="1:14" x14ac:dyDescent="0.2">
      <c r="A18103" t="s">
        <v>34623</v>
      </c>
      <c r="B18103" s="1" t="d">
        <v>2026-05-11</v>
      </c>
      <c r="C18103" s="2" t="d">
        <v>09:42:03.00000000000110850</v>
      </c>
      <c r="D18103" t="s">
        <v>34624</v>
      </c>
      <c r="E18103" t="s">
        <v>28682</v>
      </c>
      <c r="F18103" t="s">
        <v>17</v>
      </c>
      <c r="G18103">
        <v>1</v>
      </c>
      <c r="H18103">
        <v>27.99</v>
      </c>
      <c r="I18103" t="s">
        <v>18</v>
      </c>
      <c r="J18103">
        <v>27.99</v>
      </c>
      <c r="K18103" t="s">
        <v>18</v>
      </c>
      <c r="L18103">
        <v>0</v>
      </c>
      <c r="M18103">
        <v>628</v>
      </c>
      <c r="N18103">
        <v>0.2</v>
      </c>
    </row>
    <row r="18104" spans="1:14" x14ac:dyDescent="0.2">
      <c r="A18104" t="s">
        <v>34625</v>
      </c>
      <c r="B18104" s="1" t="d">
        <v>2026-05-11</v>
      </c>
      <c r="C18104" s="2" t="d">
        <v>09:42:09.0000000000020475</v>
      </c>
      <c r="D18104" t="s">
        <v>34547</v>
      </c>
      <c r="E18104" t="s">
        <v>27646</v>
      </c>
      <c r="F18104" t="s">
        <v>45</v>
      </c>
      <c r="G18104">
        <v>1</v>
      </c>
      <c r="H18104">
        <v>16.989999999999998</v>
      </c>
      <c r="I18104" t="s">
        <v>28179</v>
      </c>
      <c r="J18104">
        <v>18.54</v>
      </c>
      <c r="K18104" t="s">
        <v>18</v>
      </c>
      <c r="L18104">
        <v>0</v>
      </c>
      <c r="M18104">
        <v>28124</v>
      </c>
      <c r="N18104">
        <v>0.2</v>
      </c>
    </row>
    <row r="18105" spans="1:14" x14ac:dyDescent="0.2">
      <c r="A18105" t="s">
        <v>34626</v>
      </c>
      <c r="B18105" s="1" t="d">
        <v>2026-05-11</v>
      </c>
      <c r="C18105" s="2" t="d">
        <v>09:42:09.0000000000020475</v>
      </c>
      <c r="D18105" t="s">
        <v>34547</v>
      </c>
      <c r="E18105" t="s">
        <v>27646</v>
      </c>
      <c r="F18105" t="s">
        <v>45</v>
      </c>
      <c r="G18105">
        <v>1</v>
      </c>
      <c r="H18105">
        <v>16.989999999999998</v>
      </c>
      <c r="I18105" t="s">
        <v>28179</v>
      </c>
      <c r="J18105">
        <v>18.54</v>
      </c>
      <c r="K18105" t="s">
        <v>18</v>
      </c>
      <c r="L18105">
        <v>0</v>
      </c>
      <c r="M18105">
        <v>28124</v>
      </c>
      <c r="N18105">
        <v>0.2</v>
      </c>
    </row>
    <row r="18106" spans="1:14" x14ac:dyDescent="0.2">
      <c r="A18106" t="s">
        <v>34627</v>
      </c>
      <c r="B18106" s="1" t="d">
        <v>2026-05-11</v>
      </c>
      <c r="C18106" s="2" t="d">
        <v>09:42:09.0000000000020475</v>
      </c>
      <c r="D18106" t="s">
        <v>34547</v>
      </c>
      <c r="E18106" t="s">
        <v>27646</v>
      </c>
      <c r="F18106" t="s">
        <v>45</v>
      </c>
      <c r="G18106">
        <v>1</v>
      </c>
      <c r="H18106">
        <v>16.989999999999998</v>
      </c>
      <c r="I18106" t="s">
        <v>28179</v>
      </c>
      <c r="J18106">
        <v>18.54</v>
      </c>
      <c r="K18106" t="s">
        <v>18</v>
      </c>
      <c r="L18106">
        <v>0</v>
      </c>
      <c r="M18106">
        <v>28124</v>
      </c>
      <c r="N18106">
        <v>0.2</v>
      </c>
    </row>
    <row r="18107" spans="1:14" x14ac:dyDescent="0.2">
      <c r="A18107" t="s">
        <v>34628</v>
      </c>
      <c r="B18107" s="1" t="d">
        <v>2026-05-11</v>
      </c>
      <c r="C18107" s="2" t="d">
        <v>09:42:09.99999999999900225</v>
      </c>
      <c r="D18107" t="s">
        <v>34629</v>
      </c>
      <c r="E18107" t="s">
        <v>27646</v>
      </c>
      <c r="F18107" t="s">
        <v>17</v>
      </c>
      <c r="G18107">
        <v>1</v>
      </c>
      <c r="H18107">
        <v>49.99</v>
      </c>
      <c r="I18107" t="s">
        <v>28179</v>
      </c>
      <c r="J18107">
        <v>54.55</v>
      </c>
      <c r="K18107" t="s">
        <v>18</v>
      </c>
      <c r="L18107">
        <v>0</v>
      </c>
      <c r="M18107">
        <v>1711</v>
      </c>
      <c r="N18107">
        <v>0.2</v>
      </c>
    </row>
    <row r="18108" spans="1:14" x14ac:dyDescent="0.2">
      <c r="A18108" t="s">
        <v>34630</v>
      </c>
      <c r="B18108" s="1" t="d">
        <v>2026-05-11</v>
      </c>
      <c r="C18108" s="2" t="d">
        <v>09:42:15.99999999999994125</v>
      </c>
      <c r="D18108" t="s">
        <v>34631</v>
      </c>
      <c r="E18108" t="s">
        <v>32021</v>
      </c>
      <c r="F18108" t="s">
        <v>17</v>
      </c>
      <c r="G18108">
        <v>1</v>
      </c>
      <c r="H18108">
        <v>29.99</v>
      </c>
      <c r="I18108" t="s">
        <v>18</v>
      </c>
      <c r="J18108">
        <v>29.99</v>
      </c>
      <c r="K18108" t="s">
        <v>18</v>
      </c>
      <c r="L18108">
        <v>0</v>
      </c>
      <c r="M18108">
        <v>2410</v>
      </c>
      <c r="N18108">
        <v>0.2</v>
      </c>
    </row>
    <row r="18109" spans="1:14" x14ac:dyDescent="0.2">
      <c r="A18109" t="s">
        <v>34632</v>
      </c>
      <c r="B18109" s="1" t="d">
        <v>2026-05-11</v>
      </c>
      <c r="C18109" s="2" t="d">
        <v>09:43:48.00000000000313650</v>
      </c>
      <c r="D18109" t="s">
        <v>34088</v>
      </c>
      <c r="E18109" t="s">
        <v>28499</v>
      </c>
      <c r="F18109" t="s">
        <v>45</v>
      </c>
      <c r="G18109">
        <v>1</v>
      </c>
      <c r="H18109">
        <v>0</v>
      </c>
      <c r="I18109" t="s">
        <v>18</v>
      </c>
      <c r="J18109">
        <v>0</v>
      </c>
      <c r="K18109" t="s">
        <v>18</v>
      </c>
      <c r="L18109">
        <v>0</v>
      </c>
      <c r="N18109">
        <v>0.2</v>
      </c>
    </row>
    <row r="18110" spans="1:14" x14ac:dyDescent="0.2">
      <c r="A18110" t="s">
        <v>34633</v>
      </c>
      <c r="B18110" s="1" t="d">
        <v>2026-05-11</v>
      </c>
      <c r="C18110" s="2" t="d">
        <v>09:44:01.99999999999892400</v>
      </c>
      <c r="D18110" t="s">
        <v>34609</v>
      </c>
      <c r="E18110" t="s">
        <v>28499</v>
      </c>
      <c r="F18110" t="s">
        <v>17</v>
      </c>
      <c r="G18110">
        <v>1</v>
      </c>
      <c r="H18110">
        <v>29.99</v>
      </c>
      <c r="I18110" t="s">
        <v>18</v>
      </c>
      <c r="J18110">
        <v>29.99</v>
      </c>
      <c r="K18110" t="s">
        <v>18</v>
      </c>
      <c r="L18110">
        <v>0</v>
      </c>
      <c r="M18110">
        <v>4955</v>
      </c>
      <c r="N18110">
        <v>0.2</v>
      </c>
    </row>
    <row r="18111" spans="1:14" x14ac:dyDescent="0.2">
      <c r="A18111" t="s">
        <v>34634</v>
      </c>
      <c r="B18111" s="1" t="d">
        <v>2026-05-11</v>
      </c>
      <c r="C18111" s="2" t="d">
        <v>09:44:13.00000000000384725</v>
      </c>
      <c r="D18111" t="s">
        <v>34635</v>
      </c>
      <c r="E18111" t="s">
        <v>27646</v>
      </c>
      <c r="F18111" t="s">
        <v>17</v>
      </c>
      <c r="G18111">
        <v>1</v>
      </c>
      <c r="H18111">
        <v>69.989999999999995</v>
      </c>
      <c r="I18111" t="s">
        <v>28179</v>
      </c>
      <c r="J18111">
        <v>76.38</v>
      </c>
      <c r="K18111" t="s">
        <v>18</v>
      </c>
      <c r="L18111">
        <v>0</v>
      </c>
      <c r="M18111">
        <v>449</v>
      </c>
      <c r="N18111">
        <v>0.2</v>
      </c>
    </row>
    <row r="18112" spans="1:14" x14ac:dyDescent="0.2">
      <c r="A18112" t="s">
        <v>34636</v>
      </c>
      <c r="B18112" s="1" t="d">
        <v>2026-05-11</v>
      </c>
      <c r="C18112" s="2" t="d">
        <v>09:44:14.00000000000080200</v>
      </c>
      <c r="D18112" t="s">
        <v>34637</v>
      </c>
      <c r="E18112" t="s">
        <v>28499</v>
      </c>
      <c r="F18112" t="s">
        <v>17</v>
      </c>
      <c r="G18112">
        <v>1</v>
      </c>
      <c r="H18112">
        <v>0</v>
      </c>
      <c r="I18112" t="s">
        <v>18</v>
      </c>
      <c r="J18112">
        <v>0</v>
      </c>
      <c r="K18112" t="s">
        <v>18</v>
      </c>
      <c r="L18112">
        <v>0</v>
      </c>
      <c r="N18112">
        <v>0.2</v>
      </c>
    </row>
    <row r="18113" spans="1:14" x14ac:dyDescent="0.2">
      <c r="A18113" t="s">
        <v>34638</v>
      </c>
      <c r="B18113" s="1" t="d">
        <v>2026-05-11</v>
      </c>
      <c r="C18113" s="2" t="d">
        <v>09:44:38.00000000000455125</v>
      </c>
      <c r="D18113" t="s">
        <v>34639</v>
      </c>
      <c r="E18113" t="s">
        <v>32021</v>
      </c>
      <c r="F18113" t="s">
        <v>17</v>
      </c>
      <c r="G18113">
        <v>1</v>
      </c>
      <c r="H18113">
        <v>34.99</v>
      </c>
      <c r="I18113" t="s">
        <v>18</v>
      </c>
      <c r="J18113">
        <v>34.99</v>
      </c>
      <c r="K18113" t="s">
        <v>18</v>
      </c>
      <c r="L18113">
        <v>0</v>
      </c>
      <c r="M18113">
        <v>964</v>
      </c>
      <c r="N18113">
        <v>0.2</v>
      </c>
    </row>
    <row r="18114" spans="1:14" x14ac:dyDescent="0.2">
      <c r="A18114" t="s">
        <v>34640</v>
      </c>
      <c r="B18114" s="1" t="d">
        <v>2026-05-11</v>
      </c>
      <c r="C18114" s="2" t="d">
        <v>09:44:47.00000000000116725</v>
      </c>
      <c r="D18114" t="s">
        <v>34641</v>
      </c>
      <c r="E18114" t="s">
        <v>32021</v>
      </c>
      <c r="F18114" t="s">
        <v>17</v>
      </c>
      <c r="G18114">
        <v>1</v>
      </c>
      <c r="H18114">
        <v>34.99</v>
      </c>
      <c r="I18114" t="s">
        <v>18</v>
      </c>
      <c r="J18114">
        <v>34.99</v>
      </c>
      <c r="K18114" t="s">
        <v>18</v>
      </c>
      <c r="L18114">
        <v>0</v>
      </c>
      <c r="M18114">
        <v>818</v>
      </c>
      <c r="N18114">
        <v>0.2</v>
      </c>
    </row>
    <row r="18115" spans="1:14" x14ac:dyDescent="0.2">
      <c r="A18115" t="s">
        <v>34642</v>
      </c>
      <c r="B18115" s="1" t="d">
        <v>2026-05-11</v>
      </c>
      <c r="C18115" s="2" t="d">
        <v>09:45:39.000000000001300200</v>
      </c>
      <c r="D18115" t="s">
        <v>34643</v>
      </c>
      <c r="E18115" t="s">
        <v>32021</v>
      </c>
      <c r="F18115" t="s">
        <v>17</v>
      </c>
      <c r="G18115">
        <v>1</v>
      </c>
      <c r="H18115">
        <v>34.99</v>
      </c>
      <c r="I18115" t="s">
        <v>18</v>
      </c>
      <c r="J18115">
        <v>34.99</v>
      </c>
      <c r="K18115" t="s">
        <v>18</v>
      </c>
      <c r="L18115">
        <v>0</v>
      </c>
      <c r="M18115">
        <v>862</v>
      </c>
      <c r="N18115">
        <v>0.2</v>
      </c>
    </row>
    <row r="18116" spans="1:14" x14ac:dyDescent="0.2">
      <c r="A18116" t="s">
        <v>34644</v>
      </c>
      <c r="B18116" s="1" t="d">
        <v>2026-05-11</v>
      </c>
      <c r="C18116" s="2" t="d">
        <v>09:45:45.999999999999197325</v>
      </c>
      <c r="D18116" t="s">
        <v>34645</v>
      </c>
      <c r="E18116" t="s">
        <v>28499</v>
      </c>
      <c r="F18116" t="s">
        <v>45</v>
      </c>
      <c r="G18116">
        <v>1</v>
      </c>
      <c r="H18116">
        <v>0</v>
      </c>
      <c r="I18116" t="s">
        <v>18</v>
      </c>
      <c r="J18116">
        <v>0</v>
      </c>
      <c r="K18116" t="s">
        <v>18</v>
      </c>
      <c r="L18116">
        <v>0</v>
      </c>
      <c r="N18116">
        <v>0.2</v>
      </c>
    </row>
    <row r="18117" spans="1:14" x14ac:dyDescent="0.2">
      <c r="A18117" t="s">
        <v>34646</v>
      </c>
      <c r="B18117" s="1" t="d">
        <v>2026-05-11</v>
      </c>
      <c r="C18117" s="2" t="d">
        <v>09:46:20.00000000000131725</v>
      </c>
      <c r="D18117" t="s">
        <v>34594</v>
      </c>
      <c r="E18117" t="s">
        <v>28499</v>
      </c>
      <c r="F18117" t="s">
        <v>17</v>
      </c>
      <c r="G18117">
        <v>1</v>
      </c>
      <c r="H18117">
        <v>34.99</v>
      </c>
      <c r="I18117" t="s">
        <v>18</v>
      </c>
      <c r="J18117">
        <v>34.99</v>
      </c>
      <c r="K18117" t="s">
        <v>18</v>
      </c>
      <c r="L18117">
        <v>0</v>
      </c>
      <c r="M18117">
        <v>2596</v>
      </c>
      <c r="N18117">
        <v>0.2</v>
      </c>
    </row>
    <row r="18118" spans="1:14" x14ac:dyDescent="0.2">
      <c r="A18118" t="s">
        <v>34647</v>
      </c>
      <c r="B18118" s="1" t="d">
        <v>2026-05-11</v>
      </c>
      <c r="C18118" s="2" t="d">
        <v>09:46:29.99999999999968050</v>
      </c>
      <c r="D18118" t="s">
        <v>34648</v>
      </c>
      <c r="E18118" t="s">
        <v>32021</v>
      </c>
      <c r="F18118" t="s">
        <v>17</v>
      </c>
      <c r="G18118">
        <v>1</v>
      </c>
      <c r="H18118">
        <v>29.99</v>
      </c>
      <c r="I18118" t="s">
        <v>18</v>
      </c>
      <c r="J18118">
        <v>29.99</v>
      </c>
      <c r="K18118" t="s">
        <v>18</v>
      </c>
      <c r="L18118">
        <v>0</v>
      </c>
      <c r="M18118">
        <v>2708</v>
      </c>
      <c r="N18118">
        <v>0.2</v>
      </c>
    </row>
    <row r="18119" spans="1:14" x14ac:dyDescent="0.2">
      <c r="A18119" t="s">
        <v>34649</v>
      </c>
      <c r="B18119" s="1" t="d">
        <v>2026-05-11</v>
      </c>
      <c r="C18119" s="2" t="d">
        <v>09:46:40.00000000000284300</v>
      </c>
      <c r="D18119" t="s">
        <v>34650</v>
      </c>
      <c r="E18119" t="s">
        <v>27646</v>
      </c>
      <c r="F18119" t="s">
        <v>17</v>
      </c>
      <c r="G18119">
        <v>1</v>
      </c>
      <c r="H18119">
        <v>49.99</v>
      </c>
      <c r="I18119" t="s">
        <v>28179</v>
      </c>
      <c r="J18119">
        <v>54.55</v>
      </c>
      <c r="K18119" t="s">
        <v>18</v>
      </c>
      <c r="L18119">
        <v>0</v>
      </c>
      <c r="M18119">
        <v>7201</v>
      </c>
      <c r="N18119">
        <v>0.2</v>
      </c>
    </row>
    <row r="18120" spans="1:14" x14ac:dyDescent="0.2">
      <c r="A18120" t="s">
        <v>34651</v>
      </c>
      <c r="B18120" s="1" t="d">
        <v>2026-05-11</v>
      </c>
      <c r="C18120" s="2" t="d">
        <v>09:46:45.00000000000202800</v>
      </c>
      <c r="D18120" t="s">
        <v>34652</v>
      </c>
      <c r="E18120" t="s">
        <v>32021</v>
      </c>
      <c r="F18120" t="s">
        <v>45</v>
      </c>
      <c r="G18120">
        <v>1</v>
      </c>
      <c r="H18120">
        <v>13.99</v>
      </c>
      <c r="I18120" t="s">
        <v>18</v>
      </c>
      <c r="J18120">
        <v>13.99</v>
      </c>
      <c r="K18120" t="s">
        <v>18</v>
      </c>
      <c r="L18120">
        <v>0</v>
      </c>
      <c r="M18120">
        <v>1197</v>
      </c>
      <c r="N18120">
        <v>0.2</v>
      </c>
    </row>
    <row r="18121" spans="1:14" x14ac:dyDescent="0.2">
      <c r="A18121" t="s">
        <v>34653</v>
      </c>
      <c r="B18121" s="1" t="d">
        <v>2026-05-11</v>
      </c>
      <c r="C18121" s="2" t="d">
        <v>09:46:48.99999999999945225</v>
      </c>
      <c r="D18121" t="s">
        <v>34654</v>
      </c>
      <c r="E18121" t="s">
        <v>27646</v>
      </c>
      <c r="F18121" t="s">
        <v>45</v>
      </c>
      <c r="G18121">
        <v>1</v>
      </c>
      <c r="H18121">
        <v>16.989999999999998</v>
      </c>
      <c r="I18121" t="s">
        <v>28179</v>
      </c>
      <c r="J18121">
        <v>18.54</v>
      </c>
      <c r="K18121" t="s">
        <v>18</v>
      </c>
      <c r="L18121">
        <v>0</v>
      </c>
      <c r="M18121">
        <v>3111</v>
      </c>
      <c r="N18121">
        <v>0.2</v>
      </c>
    </row>
    <row r="18122" spans="1:14" x14ac:dyDescent="0.2">
      <c r="A18122" t="s">
        <v>34655</v>
      </c>
      <c r="B18122" s="1" t="d">
        <v>2026-05-11</v>
      </c>
      <c r="C18122" s="2" t="d">
        <v>09:47:02.99999999999524650</v>
      </c>
      <c r="D18122" t="s">
        <v>34656</v>
      </c>
      <c r="E18122" t="s">
        <v>27646</v>
      </c>
      <c r="F18122" t="s">
        <v>17</v>
      </c>
      <c r="G18122">
        <v>1</v>
      </c>
      <c r="H18122">
        <v>39.99</v>
      </c>
      <c r="I18122" t="s">
        <v>28179</v>
      </c>
      <c r="J18122">
        <v>43.64</v>
      </c>
      <c r="K18122" t="s">
        <v>18</v>
      </c>
      <c r="L18122">
        <v>0</v>
      </c>
      <c r="M18122">
        <v>18726</v>
      </c>
      <c r="N18122">
        <v>0.2</v>
      </c>
    </row>
    <row r="18123" spans="1:14" x14ac:dyDescent="0.2">
      <c r="A18123" t="s">
        <v>34657</v>
      </c>
      <c r="B18123" s="1" t="d">
        <v>2026-05-11</v>
      </c>
      <c r="C18123" s="2" t="d">
        <v>09:48:07.99999999999901550</v>
      </c>
      <c r="D18123" t="s">
        <v>34658</v>
      </c>
      <c r="E18123" t="s">
        <v>27646</v>
      </c>
      <c r="F18123" t="s">
        <v>17</v>
      </c>
      <c r="G18123">
        <v>1</v>
      </c>
      <c r="H18123">
        <v>34.99</v>
      </c>
      <c r="I18123" t="s">
        <v>28179</v>
      </c>
      <c r="J18123">
        <v>38.18</v>
      </c>
      <c r="K18123" t="s">
        <v>18</v>
      </c>
      <c r="L18123">
        <v>0</v>
      </c>
      <c r="M18123">
        <v>25844</v>
      </c>
      <c r="N18123">
        <v>0.2</v>
      </c>
    </row>
    <row r="18124" spans="1:14" x14ac:dyDescent="0.2">
      <c r="A18124" t="s">
        <v>34659</v>
      </c>
      <c r="B18124" s="1" t="d">
        <v>2026-05-11</v>
      </c>
      <c r="C18124" s="2" t="d">
        <v>09:48:17.00000000000041725</v>
      </c>
      <c r="D18124" t="s">
        <v>34660</v>
      </c>
      <c r="E18124" t="s">
        <v>27646</v>
      </c>
      <c r="F18124" t="s">
        <v>17</v>
      </c>
      <c r="G18124">
        <v>1</v>
      </c>
      <c r="H18124">
        <v>44.99</v>
      </c>
      <c r="I18124" t="s">
        <v>28179</v>
      </c>
      <c r="J18124">
        <v>49.1</v>
      </c>
      <c r="K18124" t="s">
        <v>18</v>
      </c>
      <c r="L18124">
        <v>0</v>
      </c>
      <c r="M18124">
        <v>13244</v>
      </c>
      <c r="N18124">
        <v>0.2</v>
      </c>
    </row>
    <row r="18125" spans="1:14" x14ac:dyDescent="0.2">
      <c r="A18125" t="s">
        <v>34661</v>
      </c>
      <c r="B18125" s="1" t="d">
        <v>2026-05-11</v>
      </c>
      <c r="C18125" s="2" t="d">
        <v>09:48:40.0000000000024125</v>
      </c>
      <c r="D18125" t="s">
        <v>34662</v>
      </c>
      <c r="E18125" t="s">
        <v>28499</v>
      </c>
      <c r="F18125" t="s">
        <v>17</v>
      </c>
      <c r="G18125">
        <v>1</v>
      </c>
      <c r="H18125">
        <v>0</v>
      </c>
      <c r="I18125" t="s">
        <v>18</v>
      </c>
      <c r="J18125">
        <v>0</v>
      </c>
      <c r="K18125" t="s">
        <v>18</v>
      </c>
      <c r="L18125">
        <v>0</v>
      </c>
      <c r="N18125">
        <v>0.2</v>
      </c>
    </row>
    <row r="18126" spans="1:14" x14ac:dyDescent="0.2">
      <c r="A18126" t="s">
        <v>34663</v>
      </c>
      <c r="B18126" s="1" t="d">
        <v>2026-05-11</v>
      </c>
      <c r="C18126" s="2" t="d">
        <v>09:48:40.99999999999937400</v>
      </c>
      <c r="D18126" t="s">
        <v>34664</v>
      </c>
      <c r="E18126" t="s">
        <v>27646</v>
      </c>
      <c r="F18126" t="s">
        <v>17</v>
      </c>
      <c r="G18126">
        <v>1</v>
      </c>
      <c r="H18126">
        <v>44.99</v>
      </c>
      <c r="I18126" t="s">
        <v>28179</v>
      </c>
      <c r="J18126">
        <v>49.1</v>
      </c>
      <c r="K18126" t="s">
        <v>18</v>
      </c>
      <c r="L18126">
        <v>0</v>
      </c>
      <c r="M18126">
        <v>15876</v>
      </c>
      <c r="N18126">
        <v>0.2</v>
      </c>
    </row>
    <row r="18127" spans="1:14" x14ac:dyDescent="0.2">
      <c r="A18127" t="s">
        <v>34665</v>
      </c>
      <c r="B18127" s="1" t="d">
        <v>2026-05-11</v>
      </c>
      <c r="C18127" s="2" t="d">
        <v>09:48:44.00000000000464275</v>
      </c>
      <c r="D18127" t="s">
        <v>34666</v>
      </c>
      <c r="E18127" t="s">
        <v>9963</v>
      </c>
      <c r="F18127" t="s">
        <v>17</v>
      </c>
      <c r="G18127">
        <v>1</v>
      </c>
      <c r="H18127">
        <v>29.99</v>
      </c>
      <c r="I18127" t="s">
        <v>18</v>
      </c>
      <c r="J18127">
        <v>29.99</v>
      </c>
      <c r="K18127" t="s">
        <v>18</v>
      </c>
      <c r="L18127">
        <v>0</v>
      </c>
      <c r="M18127">
        <v>21761</v>
      </c>
      <c r="N18127">
        <v>0.2</v>
      </c>
    </row>
    <row r="18128" spans="1:14" x14ac:dyDescent="0.2">
      <c r="A18128" t="s">
        <v>34667</v>
      </c>
      <c r="B18128" s="1" t="d">
        <v>2026-05-11</v>
      </c>
      <c r="C18128" s="2" t="d">
        <v>09:48:53.00000000000125200</v>
      </c>
      <c r="D18128" t="s">
        <v>34668</v>
      </c>
      <c r="E18128" t="s">
        <v>27646</v>
      </c>
      <c r="F18128" t="s">
        <v>17</v>
      </c>
      <c r="G18128">
        <v>1</v>
      </c>
      <c r="H18128">
        <v>44.99</v>
      </c>
      <c r="I18128" t="s">
        <v>28179</v>
      </c>
      <c r="J18128">
        <v>49.1</v>
      </c>
      <c r="K18128" t="s">
        <v>18</v>
      </c>
      <c r="L18128">
        <v>0</v>
      </c>
      <c r="M18128">
        <v>9899</v>
      </c>
      <c r="N18128">
        <v>0.2</v>
      </c>
    </row>
    <row r="18129" spans="1:14" x14ac:dyDescent="0.2">
      <c r="A18129" t="s">
        <v>34669</v>
      </c>
      <c r="B18129" s="1" t="d">
        <v>2026-05-11</v>
      </c>
      <c r="C18129" s="2" t="d">
        <v>09:49:03.00000000000441450</v>
      </c>
      <c r="D18129" t="s">
        <v>34670</v>
      </c>
      <c r="E18129" t="s">
        <v>27646</v>
      </c>
      <c r="F18129" t="s">
        <v>17</v>
      </c>
      <c r="G18129">
        <v>1</v>
      </c>
      <c r="H18129">
        <v>34.99</v>
      </c>
      <c r="I18129" t="s">
        <v>28179</v>
      </c>
      <c r="J18129">
        <v>38.18</v>
      </c>
      <c r="K18129" t="s">
        <v>18</v>
      </c>
      <c r="L18129">
        <v>0</v>
      </c>
      <c r="M18129">
        <v>26466</v>
      </c>
      <c r="N18129">
        <v>0.2</v>
      </c>
    </row>
    <row r="18130" spans="1:14" x14ac:dyDescent="0.2">
      <c r="A18130" t="s">
        <v>34671</v>
      </c>
      <c r="B18130" s="1" t="d">
        <v>2026-05-11</v>
      </c>
      <c r="C18130" s="2" t="d">
        <v>09:49:46.99999999999530525</v>
      </c>
      <c r="D18130" t="s">
        <v>34672</v>
      </c>
      <c r="E18130" t="s">
        <v>32021</v>
      </c>
      <c r="F18130" t="s">
        <v>17</v>
      </c>
      <c r="G18130">
        <v>1</v>
      </c>
      <c r="H18130">
        <v>34.99</v>
      </c>
      <c r="I18130" t="s">
        <v>18</v>
      </c>
      <c r="J18130">
        <v>34.99</v>
      </c>
      <c r="K18130" t="s">
        <v>18</v>
      </c>
      <c r="L18130">
        <v>0</v>
      </c>
      <c r="M18130">
        <v>976</v>
      </c>
      <c r="N18130">
        <v>0.2</v>
      </c>
    </row>
    <row r="18131" spans="1:14" x14ac:dyDescent="0.2">
      <c r="A18131" t="s">
        <v>34673</v>
      </c>
      <c r="B18131" s="1" t="d">
        <v>2026-05-11</v>
      </c>
      <c r="C18131" s="2" t="d">
        <v>09:51:10.99999999999883925</v>
      </c>
      <c r="D18131" t="s">
        <v>34674</v>
      </c>
      <c r="E18131" t="s">
        <v>28499</v>
      </c>
      <c r="F18131" t="s">
        <v>45</v>
      </c>
      <c r="G18131">
        <v>1</v>
      </c>
      <c r="H18131">
        <v>13.99</v>
      </c>
      <c r="I18131" t="s">
        <v>18</v>
      </c>
      <c r="J18131">
        <v>13.99</v>
      </c>
      <c r="K18131" t="s">
        <v>18</v>
      </c>
      <c r="L18131">
        <v>0</v>
      </c>
      <c r="M18131">
        <v>5237</v>
      </c>
      <c r="N18131">
        <v>0.2</v>
      </c>
    </row>
    <row r="18132" spans="1:14" x14ac:dyDescent="0.2">
      <c r="A18132" t="s">
        <v>34675</v>
      </c>
      <c r="B18132" s="1" t="d">
        <v>2026-05-11</v>
      </c>
      <c r="C18132" s="2" t="d">
        <v>09:51:16.00000000000282350</v>
      </c>
      <c r="D18132" t="s">
        <v>34676</v>
      </c>
      <c r="E18132" t="s">
        <v>27646</v>
      </c>
      <c r="F18132" t="s">
        <v>17</v>
      </c>
      <c r="G18132">
        <v>1</v>
      </c>
      <c r="H18132">
        <v>44.99</v>
      </c>
      <c r="I18132" t="s">
        <v>28179</v>
      </c>
      <c r="J18132">
        <v>49.1</v>
      </c>
      <c r="K18132" t="s">
        <v>18</v>
      </c>
      <c r="L18132">
        <v>0</v>
      </c>
      <c r="M18132">
        <v>15018</v>
      </c>
      <c r="N18132">
        <v>0.2</v>
      </c>
    </row>
    <row r="18133" spans="1:14" x14ac:dyDescent="0.2">
      <c r="A18133" t="s">
        <v>34677</v>
      </c>
      <c r="B18133" s="1" t="d">
        <v>2026-05-11</v>
      </c>
      <c r="C18133" s="2" t="d">
        <v>09:51:18.00000000000153225</v>
      </c>
      <c r="D18133" t="s">
        <v>34678</v>
      </c>
      <c r="E18133" t="s">
        <v>27646</v>
      </c>
      <c r="F18133" t="s">
        <v>17</v>
      </c>
      <c r="G18133">
        <v>1</v>
      </c>
      <c r="H18133">
        <v>39.99</v>
      </c>
      <c r="I18133" t="s">
        <v>28179</v>
      </c>
      <c r="J18133">
        <v>43.64</v>
      </c>
      <c r="K18133" t="s">
        <v>18</v>
      </c>
      <c r="L18133">
        <v>0</v>
      </c>
      <c r="M18133">
        <v>19139</v>
      </c>
      <c r="N18133">
        <v>0.2</v>
      </c>
    </row>
    <row r="18134" spans="1:14" x14ac:dyDescent="0.2">
      <c r="A18134" t="s">
        <v>34679</v>
      </c>
      <c r="B18134" s="1" t="d">
        <v>2026-05-11</v>
      </c>
      <c r="C18134" s="2" t="d">
        <v>09:51:43.99999999999920450</v>
      </c>
      <c r="D18134" t="s">
        <v>34680</v>
      </c>
      <c r="E18134" t="s">
        <v>27646</v>
      </c>
      <c r="F18134" t="s">
        <v>17</v>
      </c>
      <c r="G18134">
        <v>1</v>
      </c>
      <c r="H18134">
        <v>44.99</v>
      </c>
      <c r="I18134" t="s">
        <v>28179</v>
      </c>
      <c r="J18134">
        <v>49.1</v>
      </c>
      <c r="K18134" t="s">
        <v>18</v>
      </c>
      <c r="L18134">
        <v>0</v>
      </c>
      <c r="M18134">
        <v>15848</v>
      </c>
      <c r="N18134">
        <v>0.2</v>
      </c>
    </row>
    <row r="18135" spans="1:14" x14ac:dyDescent="0.2">
      <c r="A18135" t="s">
        <v>34681</v>
      </c>
      <c r="B18135" s="1" t="d">
        <v>2026-05-11</v>
      </c>
      <c r="C18135" s="2" t="d">
        <v>09:51:56.99999999999803725</v>
      </c>
      <c r="D18135" t="s">
        <v>34682</v>
      </c>
      <c r="E18135" t="s">
        <v>27646</v>
      </c>
      <c r="F18135" t="s">
        <v>17</v>
      </c>
      <c r="G18135">
        <v>1</v>
      </c>
      <c r="H18135">
        <v>34.99</v>
      </c>
      <c r="I18135" t="s">
        <v>28179</v>
      </c>
      <c r="J18135">
        <v>38.18</v>
      </c>
      <c r="K18135" t="s">
        <v>18</v>
      </c>
      <c r="L18135">
        <v>0</v>
      </c>
      <c r="M18135">
        <v>25381</v>
      </c>
      <c r="N18135">
        <v>0.2</v>
      </c>
    </row>
    <row r="18136" spans="1:14" x14ac:dyDescent="0.2">
      <c r="A18136" t="s">
        <v>34683</v>
      </c>
      <c r="B18136" s="1" t="d">
        <v>2026-05-11</v>
      </c>
      <c r="C18136" s="2" t="d">
        <v>09:52:01.00000000000026075</v>
      </c>
      <c r="D18136" t="s">
        <v>34684</v>
      </c>
      <c r="E18136" t="s">
        <v>28499</v>
      </c>
      <c r="F18136" t="s">
        <v>45</v>
      </c>
      <c r="G18136">
        <v>1</v>
      </c>
      <c r="H18136">
        <v>0</v>
      </c>
      <c r="I18136" t="s">
        <v>18</v>
      </c>
      <c r="J18136">
        <v>0</v>
      </c>
      <c r="K18136" t="s">
        <v>18</v>
      </c>
      <c r="L18136">
        <v>0</v>
      </c>
      <c r="N18136">
        <v>0.2</v>
      </c>
    </row>
    <row r="18137" spans="1:14" x14ac:dyDescent="0.2">
      <c r="A18137" t="s">
        <v>34685</v>
      </c>
      <c r="B18137" s="1" t="d">
        <v>2026-05-11</v>
      </c>
      <c r="C18137" s="2" t="d">
        <v>09:52:06.0000000000042450</v>
      </c>
      <c r="D18137" t="s">
        <v>34686</v>
      </c>
      <c r="E18137" t="s">
        <v>27646</v>
      </c>
      <c r="F18137" t="s">
        <v>17</v>
      </c>
      <c r="G18137">
        <v>1</v>
      </c>
      <c r="H18137">
        <v>49.99</v>
      </c>
      <c r="I18137" t="s">
        <v>28179</v>
      </c>
      <c r="J18137">
        <v>54.55</v>
      </c>
      <c r="K18137" t="s">
        <v>18</v>
      </c>
      <c r="L18137">
        <v>0</v>
      </c>
      <c r="M18137">
        <v>2794</v>
      </c>
      <c r="N18137">
        <v>0.2</v>
      </c>
    </row>
    <row r="18138" spans="1:14" x14ac:dyDescent="0.2">
      <c r="A18138" t="s">
        <v>34687</v>
      </c>
      <c r="B18138" s="1" t="d">
        <v>2026-05-11</v>
      </c>
      <c r="C18138" s="2" t="d">
        <v>09:52:08.00000000000295375</v>
      </c>
      <c r="D18138" t="s">
        <v>34688</v>
      </c>
      <c r="E18138" t="s">
        <v>28499</v>
      </c>
      <c r="F18138" t="s">
        <v>17</v>
      </c>
      <c r="G18138">
        <v>1</v>
      </c>
      <c r="H18138">
        <v>29.99</v>
      </c>
      <c r="I18138" t="s">
        <v>18</v>
      </c>
      <c r="J18138">
        <v>29.99</v>
      </c>
      <c r="K18138" t="s">
        <v>18</v>
      </c>
      <c r="L18138">
        <v>0</v>
      </c>
      <c r="M18138">
        <v>4538</v>
      </c>
      <c r="N18138">
        <v>0.2</v>
      </c>
    </row>
    <row r="18139" spans="1:14" x14ac:dyDescent="0.2">
      <c r="A18139" t="s">
        <v>34689</v>
      </c>
      <c r="B18139" s="1" t="d">
        <v>2026-05-11</v>
      </c>
      <c r="C18139" s="2" t="d">
        <v>09:52:40.0000000000015650</v>
      </c>
      <c r="D18139" t="s">
        <v>34690</v>
      </c>
      <c r="E18139" t="s">
        <v>28499</v>
      </c>
      <c r="F18139" t="s">
        <v>17</v>
      </c>
      <c r="G18139">
        <v>1</v>
      </c>
      <c r="H18139">
        <v>29.99</v>
      </c>
      <c r="I18139" t="s">
        <v>18</v>
      </c>
      <c r="J18139">
        <v>29.99</v>
      </c>
      <c r="K18139" t="s">
        <v>18</v>
      </c>
      <c r="L18139">
        <v>0</v>
      </c>
      <c r="M18139">
        <v>5288</v>
      </c>
      <c r="N18139">
        <v>0.2</v>
      </c>
    </row>
    <row r="18140" spans="1:14" x14ac:dyDescent="0.2">
      <c r="A18140" t="s">
        <v>34691</v>
      </c>
      <c r="B18140" s="1" t="d">
        <v>2026-05-11</v>
      </c>
      <c r="C18140" s="2" t="d">
        <v>09:52:51.99999999999864375</v>
      </c>
      <c r="D18140" t="s">
        <v>34692</v>
      </c>
      <c r="E18140" t="s">
        <v>27646</v>
      </c>
      <c r="F18140" t="s">
        <v>45</v>
      </c>
      <c r="G18140">
        <v>1</v>
      </c>
      <c r="H18140">
        <v>16.989999999999998</v>
      </c>
      <c r="I18140" t="s">
        <v>28179</v>
      </c>
      <c r="J18140">
        <v>18.54</v>
      </c>
      <c r="K18140" t="s">
        <v>18</v>
      </c>
      <c r="L18140">
        <v>0</v>
      </c>
      <c r="M18140">
        <v>12982</v>
      </c>
      <c r="N18140">
        <v>0.2</v>
      </c>
    </row>
    <row r="18141" spans="1:14" x14ac:dyDescent="0.2">
      <c r="A18141" t="s">
        <v>34693</v>
      </c>
      <c r="B18141" s="1" t="d">
        <v>2026-05-11</v>
      </c>
      <c r="C18141" s="2" t="d">
        <v>09:52:51.99999999999864375</v>
      </c>
      <c r="D18141" t="s">
        <v>34692</v>
      </c>
      <c r="E18141" t="s">
        <v>27646</v>
      </c>
      <c r="F18141" t="s">
        <v>45</v>
      </c>
      <c r="G18141">
        <v>1</v>
      </c>
      <c r="H18141">
        <v>16.989999999999998</v>
      </c>
      <c r="I18141" t="s">
        <v>28179</v>
      </c>
      <c r="J18141">
        <v>18.54</v>
      </c>
      <c r="K18141" t="s">
        <v>18</v>
      </c>
      <c r="L18141">
        <v>0</v>
      </c>
      <c r="M18141">
        <v>12982</v>
      </c>
      <c r="N18141">
        <v>0.2</v>
      </c>
    </row>
    <row r="18142" spans="1:14" x14ac:dyDescent="0.2">
      <c r="A18142" t="s">
        <v>34694</v>
      </c>
      <c r="B18142" s="1" t="d">
        <v>2026-05-11</v>
      </c>
      <c r="C18142" s="2" t="d">
        <v>09:53:26.99999999999771775</v>
      </c>
      <c r="D18142" t="s">
        <v>34695</v>
      </c>
      <c r="E18142" t="s">
        <v>32021</v>
      </c>
      <c r="F18142" t="s">
        <v>17</v>
      </c>
      <c r="G18142">
        <v>1</v>
      </c>
      <c r="H18142">
        <v>34.99</v>
      </c>
      <c r="I18142" t="s">
        <v>18</v>
      </c>
      <c r="J18142">
        <v>34.99</v>
      </c>
      <c r="K18142" t="s">
        <v>18</v>
      </c>
      <c r="L18142">
        <v>0</v>
      </c>
      <c r="M18142">
        <v>272</v>
      </c>
      <c r="N18142">
        <v>0.2</v>
      </c>
    </row>
    <row r="18143" spans="1:14" x14ac:dyDescent="0.2">
      <c r="A18143" t="s">
        <v>34696</v>
      </c>
      <c r="B18143" s="1" t="d">
        <v>2026-05-11</v>
      </c>
      <c r="C18143" s="2" t="d">
        <v>09:53:30.00000000000298650</v>
      </c>
      <c r="D18143" t="s">
        <v>34697</v>
      </c>
      <c r="E18143" t="s">
        <v>27646</v>
      </c>
      <c r="F18143" t="s">
        <v>17</v>
      </c>
      <c r="G18143">
        <v>1</v>
      </c>
      <c r="H18143">
        <v>39.99</v>
      </c>
      <c r="I18143" t="s">
        <v>28179</v>
      </c>
      <c r="J18143">
        <v>43.64</v>
      </c>
      <c r="K18143" t="s">
        <v>18</v>
      </c>
      <c r="L18143">
        <v>0</v>
      </c>
      <c r="M18143">
        <v>20831</v>
      </c>
      <c r="N18143">
        <v>0.2</v>
      </c>
    </row>
    <row r="18144" spans="1:14" x14ac:dyDescent="0.2">
      <c r="A18144" t="s">
        <v>34698</v>
      </c>
      <c r="B18144" s="1" t="d">
        <v>2026-05-11</v>
      </c>
      <c r="C18144" s="2" t="d">
        <v>09:53:42.00000000000006525</v>
      </c>
      <c r="D18144" t="s">
        <v>34699</v>
      </c>
      <c r="E18144" t="s">
        <v>27646</v>
      </c>
      <c r="F18144" t="s">
        <v>17</v>
      </c>
      <c r="G18144">
        <v>1</v>
      </c>
      <c r="H18144">
        <v>49.99</v>
      </c>
      <c r="I18144" t="s">
        <v>28179</v>
      </c>
      <c r="J18144">
        <v>54.55</v>
      </c>
      <c r="K18144" t="s">
        <v>18</v>
      </c>
      <c r="L18144">
        <v>0</v>
      </c>
      <c r="M18144">
        <v>5161</v>
      </c>
      <c r="N18144">
        <v>0.2</v>
      </c>
    </row>
    <row r="18145" spans="1:14" x14ac:dyDescent="0.2">
      <c r="A18145" t="s">
        <v>34700</v>
      </c>
      <c r="B18145" s="1" t="d">
        <v>2026-05-11</v>
      </c>
      <c r="C18145" s="2" t="d">
        <v>09:53:56.00000000000065200</v>
      </c>
      <c r="D18145" t="s">
        <v>34701</v>
      </c>
      <c r="E18145" t="s">
        <v>27646</v>
      </c>
      <c r="F18145" t="s">
        <v>17</v>
      </c>
      <c r="G18145">
        <v>1</v>
      </c>
      <c r="H18145">
        <v>49.99</v>
      </c>
      <c r="I18145" t="s">
        <v>28179</v>
      </c>
      <c r="J18145">
        <v>54.55</v>
      </c>
      <c r="K18145" t="s">
        <v>18</v>
      </c>
      <c r="L18145">
        <v>0</v>
      </c>
      <c r="M18145">
        <v>6224</v>
      </c>
      <c r="N18145">
        <v>0.2</v>
      </c>
    </row>
    <row r="18146" spans="1:14" x14ac:dyDescent="0.2">
      <c r="A18146" t="s">
        <v>34702</v>
      </c>
      <c r="B18146" s="1" t="d">
        <v>2026-05-11</v>
      </c>
      <c r="C18146" s="2" t="d">
        <v>09:54:13.99999999999866975</v>
      </c>
      <c r="D18146" t="s">
        <v>34703</v>
      </c>
      <c r="E18146" t="s">
        <v>32021</v>
      </c>
      <c r="F18146" t="s">
        <v>17</v>
      </c>
      <c r="G18146">
        <v>1</v>
      </c>
      <c r="H18146">
        <v>29.99</v>
      </c>
      <c r="I18146" t="s">
        <v>18</v>
      </c>
      <c r="J18146">
        <v>29.99</v>
      </c>
      <c r="K18146" t="s">
        <v>18</v>
      </c>
      <c r="L18146">
        <v>0</v>
      </c>
      <c r="M18146">
        <v>3064</v>
      </c>
      <c r="N18146">
        <v>0.2</v>
      </c>
    </row>
    <row r="18147" spans="1:14" x14ac:dyDescent="0.2">
      <c r="A18147" t="s">
        <v>34704</v>
      </c>
      <c r="B18147" s="1" t="d">
        <v>2026-05-11</v>
      </c>
      <c r="C18147" s="2" t="d">
        <v>09:54:31.00000000000452525</v>
      </c>
      <c r="D18147" t="s">
        <v>34705</v>
      </c>
      <c r="E18147" t="s">
        <v>31753</v>
      </c>
      <c r="F18147" t="s">
        <v>45</v>
      </c>
      <c r="G18147">
        <v>1</v>
      </c>
      <c r="H18147">
        <v>13.99</v>
      </c>
      <c r="I18147" t="s">
        <v>18</v>
      </c>
      <c r="J18147">
        <v>13.99</v>
      </c>
      <c r="K18147" t="s">
        <v>18</v>
      </c>
      <c r="L18147">
        <v>0</v>
      </c>
      <c r="M18147">
        <v>732</v>
      </c>
      <c r="N18147">
        <v>0.2</v>
      </c>
    </row>
    <row r="18148" spans="1:14" x14ac:dyDescent="0.2">
      <c r="A18148" t="s">
        <v>34706</v>
      </c>
      <c r="B18148" s="1" t="d">
        <v>2026-05-11</v>
      </c>
      <c r="C18148" s="2" t="d">
        <v>09:55:16.00000000000196925</v>
      </c>
      <c r="D18148" t="s">
        <v>34707</v>
      </c>
      <c r="E18148" t="s">
        <v>27646</v>
      </c>
      <c r="F18148" t="s">
        <v>17</v>
      </c>
      <c r="G18148">
        <v>1</v>
      </c>
      <c r="H18148">
        <v>34.99</v>
      </c>
      <c r="I18148" t="s">
        <v>28179</v>
      </c>
      <c r="J18148">
        <v>38.18</v>
      </c>
      <c r="K18148" t="s">
        <v>18</v>
      </c>
      <c r="L18148">
        <v>0</v>
      </c>
      <c r="M18148">
        <v>26107</v>
      </c>
      <c r="N18148">
        <v>0.2</v>
      </c>
    </row>
    <row r="18149" spans="1:14" x14ac:dyDescent="0.2">
      <c r="A18149" t="s">
        <v>34708</v>
      </c>
      <c r="B18149" s="1" t="d">
        <v>2026-05-11</v>
      </c>
      <c r="C18149" s="2" t="d">
        <v>09:55:26.0000000000003325</v>
      </c>
      <c r="D18149" t="s">
        <v>34709</v>
      </c>
      <c r="E18149" t="s">
        <v>27646</v>
      </c>
      <c r="F18149" t="s">
        <v>17</v>
      </c>
      <c r="G18149">
        <v>1</v>
      </c>
      <c r="H18149">
        <v>39.99</v>
      </c>
      <c r="I18149" t="s">
        <v>28179</v>
      </c>
      <c r="J18149">
        <v>43.64</v>
      </c>
      <c r="K18149" t="s">
        <v>18</v>
      </c>
      <c r="L18149">
        <v>0</v>
      </c>
      <c r="M18149">
        <v>23303</v>
      </c>
      <c r="N18149">
        <v>0.2</v>
      </c>
    </row>
    <row r="18150" spans="1:14" x14ac:dyDescent="0.2">
      <c r="A18150" t="s">
        <v>34710</v>
      </c>
      <c r="B18150" s="1" t="d">
        <v>2026-05-11</v>
      </c>
      <c r="C18150" s="2" t="d">
        <v>09:55:54.00000000000151275</v>
      </c>
      <c r="D18150" t="s">
        <v>34711</v>
      </c>
      <c r="E18150" t="s">
        <v>28499</v>
      </c>
      <c r="F18150" t="s">
        <v>17</v>
      </c>
      <c r="G18150">
        <v>1</v>
      </c>
      <c r="H18150">
        <v>0</v>
      </c>
      <c r="I18150" t="s">
        <v>18</v>
      </c>
      <c r="J18150">
        <v>0</v>
      </c>
      <c r="K18150" t="s">
        <v>18</v>
      </c>
      <c r="L18150">
        <v>0</v>
      </c>
      <c r="N18150">
        <v>0.2</v>
      </c>
    </row>
    <row r="18151" spans="1:14" x14ac:dyDescent="0.2">
      <c r="A18151" t="s">
        <v>34712</v>
      </c>
      <c r="B18151" s="1" t="d">
        <v>2026-05-11</v>
      </c>
      <c r="C18151" s="2" t="d">
        <v>09:55:57.99999999999894375</v>
      </c>
      <c r="D18151" t="s">
        <v>34713</v>
      </c>
      <c r="E18151" t="s">
        <v>32021</v>
      </c>
      <c r="F18151" t="s">
        <v>17</v>
      </c>
      <c r="G18151">
        <v>1</v>
      </c>
      <c r="H18151">
        <v>34.99</v>
      </c>
      <c r="I18151" t="s">
        <v>18</v>
      </c>
      <c r="J18151">
        <v>34.99</v>
      </c>
      <c r="K18151" t="s">
        <v>18</v>
      </c>
      <c r="L18151">
        <v>0</v>
      </c>
      <c r="M18151">
        <v>825</v>
      </c>
      <c r="N18151">
        <v>0.2</v>
      </c>
    </row>
    <row r="18152" spans="1:14" x14ac:dyDescent="0.2">
      <c r="A18152" t="s">
        <v>34714</v>
      </c>
      <c r="B18152" s="1" t="d">
        <v>2026-05-11</v>
      </c>
      <c r="C18152" s="2" t="d">
        <v>09:56:29.000000000000589450</v>
      </c>
      <c r="D18152" t="s">
        <v>34715</v>
      </c>
      <c r="E18152" t="s">
        <v>27646</v>
      </c>
      <c r="F18152" t="s">
        <v>45</v>
      </c>
      <c r="G18152">
        <v>1</v>
      </c>
      <c r="H18152">
        <v>16.989999999999998</v>
      </c>
      <c r="I18152" t="s">
        <v>28179</v>
      </c>
      <c r="J18152">
        <v>18.54</v>
      </c>
      <c r="K18152" t="s">
        <v>18</v>
      </c>
      <c r="L18152">
        <v>0</v>
      </c>
      <c r="N18152">
        <v>0.2</v>
      </c>
    </row>
    <row r="18153" spans="1:14" x14ac:dyDescent="0.2">
      <c r="A18153" t="s">
        <v>34716</v>
      </c>
      <c r="B18153" s="1" t="d">
        <v>2026-05-11</v>
      </c>
      <c r="C18153" s="2" t="d">
        <v>09:56:44.999999999999893725</v>
      </c>
      <c r="D18153" t="s">
        <v>34717</v>
      </c>
      <c r="E18153" t="s">
        <v>28499</v>
      </c>
      <c r="F18153" t="s">
        <v>17</v>
      </c>
      <c r="G18153">
        <v>1</v>
      </c>
      <c r="H18153">
        <v>0</v>
      </c>
      <c r="I18153" t="s">
        <v>18</v>
      </c>
      <c r="J18153">
        <v>0</v>
      </c>
      <c r="K18153" t="s">
        <v>18</v>
      </c>
      <c r="L18153">
        <v>0</v>
      </c>
      <c r="N18153">
        <v>0.2</v>
      </c>
    </row>
    <row r="18154" spans="1:14" x14ac:dyDescent="0.2">
      <c r="A18154" t="s">
        <v>34718</v>
      </c>
      <c r="B18154" s="1" t="d">
        <v>2026-05-11</v>
      </c>
      <c r="C18154" s="2" t="d">
        <v>09:56:46.999999999998607200</v>
      </c>
      <c r="D18154" t="s">
        <v>34719</v>
      </c>
      <c r="E18154" t="s">
        <v>27646</v>
      </c>
      <c r="F18154" t="s">
        <v>17</v>
      </c>
      <c r="G18154">
        <v>1</v>
      </c>
      <c r="H18154">
        <v>44.99</v>
      </c>
      <c r="I18154" t="s">
        <v>28179</v>
      </c>
      <c r="J18154">
        <v>49.1</v>
      </c>
      <c r="K18154" t="s">
        <v>18</v>
      </c>
      <c r="L18154">
        <v>0</v>
      </c>
      <c r="M18154">
        <v>10167</v>
      </c>
      <c r="N18154">
        <v>0.2</v>
      </c>
    </row>
    <row r="18155" spans="1:14" x14ac:dyDescent="0.2">
      <c r="A18155" t="s">
        <v>34720</v>
      </c>
      <c r="B18155" s="1" t="d">
        <v>2026-05-11</v>
      </c>
      <c r="C18155" s="2" t="d">
        <v>09:57:05.000000000001420825</v>
      </c>
      <c r="D18155" t="s">
        <v>34721</v>
      </c>
      <c r="E18155" t="s">
        <v>27646</v>
      </c>
      <c r="F18155" t="s">
        <v>45</v>
      </c>
      <c r="G18155">
        <v>1</v>
      </c>
      <c r="H18155">
        <v>16.989999999999998</v>
      </c>
      <c r="I18155" t="s">
        <v>28179</v>
      </c>
      <c r="J18155">
        <v>18.54</v>
      </c>
      <c r="K18155" t="s">
        <v>18</v>
      </c>
      <c r="L18155">
        <v>0</v>
      </c>
      <c r="M18155">
        <v>24294</v>
      </c>
      <c r="N18155">
        <v>0.2</v>
      </c>
    </row>
    <row r="18156" spans="1:14" x14ac:dyDescent="0.2">
      <c r="A18156" t="s">
        <v>34722</v>
      </c>
      <c r="B18156" s="1" t="d">
        <v>2026-05-11</v>
      </c>
      <c r="C18156" s="2" t="d">
        <v>09:57:15.000000000004583325</v>
      </c>
      <c r="D18156" t="s">
        <v>15170</v>
      </c>
      <c r="E18156" t="s">
        <v>27646</v>
      </c>
      <c r="F18156" t="s">
        <v>45</v>
      </c>
      <c r="G18156">
        <v>1</v>
      </c>
      <c r="H18156">
        <v>16.989999999999998</v>
      </c>
      <c r="I18156" t="s">
        <v>28179</v>
      </c>
      <c r="J18156">
        <v>18.54</v>
      </c>
      <c r="K18156" t="s">
        <v>18</v>
      </c>
      <c r="L18156">
        <v>0</v>
      </c>
      <c r="M18156">
        <v>20141</v>
      </c>
      <c r="N18156">
        <v>0.2</v>
      </c>
    </row>
    <row r="18157" spans="1:14" x14ac:dyDescent="0.2">
      <c r="A18157" t="s">
        <v>34723</v>
      </c>
      <c r="B18157" s="1" t="d">
        <v>2026-05-11</v>
      </c>
      <c r="C18157" s="2" t="d">
        <v>09:57:48.000000000000150</v>
      </c>
      <c r="D18157" t="s">
        <v>9174</v>
      </c>
      <c r="E18157" t="s">
        <v>28682</v>
      </c>
      <c r="F18157" t="s">
        <v>17</v>
      </c>
      <c r="G18157">
        <v>1</v>
      </c>
      <c r="H18157">
        <v>27.99</v>
      </c>
      <c r="I18157" t="s">
        <v>18</v>
      </c>
      <c r="J18157">
        <v>27.99</v>
      </c>
      <c r="K18157" t="s">
        <v>18</v>
      </c>
      <c r="L18157">
        <v>0</v>
      </c>
      <c r="M18157">
        <v>5421</v>
      </c>
      <c r="N18157">
        <v>0.2</v>
      </c>
    </row>
    <row r="18158" spans="1:14" x14ac:dyDescent="0.2">
      <c r="A18158" t="s">
        <v>34724</v>
      </c>
      <c r="B18158" s="1" t="d">
        <v>2026-05-11</v>
      </c>
      <c r="C18158" s="2" t="d">
        <v>09:58:04.99999999999641375</v>
      </c>
      <c r="D18158" t="s">
        <v>34725</v>
      </c>
      <c r="E18158" t="s">
        <v>27646</v>
      </c>
      <c r="F18158" t="s">
        <v>45</v>
      </c>
      <c r="G18158">
        <v>1</v>
      </c>
      <c r="H18158">
        <v>16.989999999999998</v>
      </c>
      <c r="I18158" t="s">
        <v>28179</v>
      </c>
      <c r="J18158">
        <v>18.54</v>
      </c>
      <c r="K18158" t="s">
        <v>18</v>
      </c>
      <c r="L18158">
        <v>0</v>
      </c>
      <c r="M18158">
        <v>157</v>
      </c>
      <c r="N18158">
        <v>0.2</v>
      </c>
    </row>
    <row r="18159" spans="1:14" x14ac:dyDescent="0.2">
      <c r="A18159" t="s">
        <v>34726</v>
      </c>
      <c r="B18159" s="1" t="d">
        <v>2026-05-11</v>
      </c>
      <c r="C18159" s="2" t="d">
        <v>09:58:04.99999999999641375</v>
      </c>
      <c r="D18159" t="s">
        <v>34725</v>
      </c>
      <c r="E18159" t="s">
        <v>27646</v>
      </c>
      <c r="F18159" t="s">
        <v>45</v>
      </c>
      <c r="G18159">
        <v>1</v>
      </c>
      <c r="H18159">
        <v>16.989999999999998</v>
      </c>
      <c r="I18159" t="s">
        <v>28179</v>
      </c>
      <c r="J18159">
        <v>18.54</v>
      </c>
      <c r="K18159" t="s">
        <v>18</v>
      </c>
      <c r="L18159">
        <v>0</v>
      </c>
      <c r="M18159">
        <v>157</v>
      </c>
      <c r="N18159">
        <v>0.2</v>
      </c>
    </row>
    <row r="18160" spans="1:14" x14ac:dyDescent="0.2">
      <c r="A18160" t="s">
        <v>34727</v>
      </c>
      <c r="B18160" s="1" t="d">
        <v>2026-05-11</v>
      </c>
      <c r="C18160" s="2" t="d">
        <v>09:58:12.00000000000389925</v>
      </c>
      <c r="D18160" t="s">
        <v>34728</v>
      </c>
      <c r="E18160" t="s">
        <v>31753</v>
      </c>
      <c r="F18160" t="s">
        <v>45</v>
      </c>
      <c r="G18160">
        <v>1</v>
      </c>
      <c r="H18160">
        <v>13.99</v>
      </c>
      <c r="I18160" t="s">
        <v>18</v>
      </c>
      <c r="J18160">
        <v>13.99</v>
      </c>
      <c r="K18160" t="s">
        <v>18</v>
      </c>
      <c r="L18160">
        <v>0</v>
      </c>
      <c r="M18160">
        <v>2490</v>
      </c>
      <c r="N18160">
        <v>0.2</v>
      </c>
    </row>
    <row r="18161" spans="1:14" x14ac:dyDescent="0.2">
      <c r="A18161" t="s">
        <v>34729</v>
      </c>
      <c r="B18161" s="1" t="d">
        <v>2026-05-11</v>
      </c>
      <c r="C18161" s="2" t="d">
        <v>09:58:16.00000000000133025</v>
      </c>
      <c r="D18161" t="s">
        <v>34730</v>
      </c>
      <c r="E18161" t="s">
        <v>28682</v>
      </c>
      <c r="F18161" t="s">
        <v>17</v>
      </c>
      <c r="G18161">
        <v>1</v>
      </c>
      <c r="H18161">
        <v>27.99</v>
      </c>
      <c r="I18161" t="s">
        <v>18</v>
      </c>
      <c r="J18161">
        <v>27.99</v>
      </c>
      <c r="K18161" t="s">
        <v>18</v>
      </c>
      <c r="L18161">
        <v>0</v>
      </c>
      <c r="M18161">
        <v>1053</v>
      </c>
      <c r="N18161">
        <v>0.2</v>
      </c>
    </row>
    <row r="18162" spans="1:14" x14ac:dyDescent="0.2">
      <c r="A18162" t="s">
        <v>34731</v>
      </c>
      <c r="B18162" s="1" t="d">
        <v>2026-05-11</v>
      </c>
      <c r="C18162" s="2" t="d">
        <v>09:58:19.99999999999875450</v>
      </c>
      <c r="D18162" t="s">
        <v>34732</v>
      </c>
      <c r="E18162" t="s">
        <v>32021</v>
      </c>
      <c r="F18162" t="s">
        <v>45</v>
      </c>
      <c r="G18162">
        <v>1</v>
      </c>
      <c r="H18162">
        <v>13.99</v>
      </c>
      <c r="I18162" t="s">
        <v>18</v>
      </c>
      <c r="J18162">
        <v>13.99</v>
      </c>
      <c r="K18162" t="s">
        <v>18</v>
      </c>
      <c r="L18162">
        <v>0</v>
      </c>
      <c r="M18162">
        <v>292</v>
      </c>
      <c r="N18162">
        <v>0.2</v>
      </c>
    </row>
    <row r="18163" spans="1:14" x14ac:dyDescent="0.2">
      <c r="A18163" t="s">
        <v>34733</v>
      </c>
      <c r="B18163" s="1" t="d">
        <v>2026-05-11</v>
      </c>
      <c r="C18163" s="2" t="d">
        <v>09:58:19.99999999999875450</v>
      </c>
      <c r="D18163" t="s">
        <v>34732</v>
      </c>
      <c r="E18163" t="s">
        <v>32021</v>
      </c>
      <c r="F18163" t="s">
        <v>45</v>
      </c>
      <c r="G18163">
        <v>1</v>
      </c>
      <c r="H18163">
        <v>13.99</v>
      </c>
      <c r="I18163" t="s">
        <v>18</v>
      </c>
      <c r="J18163">
        <v>13.99</v>
      </c>
      <c r="K18163" t="s">
        <v>18</v>
      </c>
      <c r="L18163">
        <v>0</v>
      </c>
      <c r="M18163">
        <v>292</v>
      </c>
      <c r="N18163">
        <v>0.2</v>
      </c>
    </row>
    <row r="18164" spans="1:14" x14ac:dyDescent="0.2">
      <c r="A18164" t="s">
        <v>34734</v>
      </c>
      <c r="B18164" s="1" t="d">
        <v>2026-05-11</v>
      </c>
      <c r="C18164" s="2" t="d">
        <v>09:58:22.99999999999922400</v>
      </c>
      <c r="D18164" t="s">
        <v>34735</v>
      </c>
      <c r="E18164" t="s">
        <v>27646</v>
      </c>
      <c r="F18164" t="s">
        <v>45</v>
      </c>
      <c r="G18164">
        <v>1</v>
      </c>
      <c r="H18164">
        <v>16.989999999999998</v>
      </c>
      <c r="I18164" t="s">
        <v>28179</v>
      </c>
      <c r="J18164">
        <v>18.54</v>
      </c>
      <c r="K18164" t="s">
        <v>18</v>
      </c>
      <c r="L18164">
        <v>0</v>
      </c>
      <c r="M18164">
        <v>21210</v>
      </c>
      <c r="N18164">
        <v>0.2</v>
      </c>
    </row>
    <row r="18165" spans="1:14" x14ac:dyDescent="0.2">
      <c r="A18165" t="s">
        <v>34736</v>
      </c>
      <c r="B18165" s="1" t="d">
        <v>2026-05-11</v>
      </c>
      <c r="C18165" s="2" t="d">
        <v>09:59:03.99999999999923700</v>
      </c>
      <c r="D18165" t="s">
        <v>15170</v>
      </c>
      <c r="E18165" t="s">
        <v>27646</v>
      </c>
      <c r="F18165" t="s">
        <v>45</v>
      </c>
      <c r="G18165">
        <v>1</v>
      </c>
      <c r="H18165">
        <v>16.989999999999998</v>
      </c>
      <c r="I18165" t="s">
        <v>28179</v>
      </c>
      <c r="J18165">
        <v>18.54</v>
      </c>
      <c r="K18165" t="s">
        <v>18</v>
      </c>
      <c r="L18165">
        <v>0</v>
      </c>
      <c r="M18165">
        <v>20141</v>
      </c>
      <c r="N18165">
        <v>0.2</v>
      </c>
    </row>
    <row r="18166" spans="1:14" x14ac:dyDescent="0.2">
      <c r="A18166" t="s">
        <v>34737</v>
      </c>
      <c r="B18166" s="1" t="d">
        <v>2026-05-11</v>
      </c>
      <c r="C18166" s="2" t="d">
        <v>09:59:13.99999999999760700</v>
      </c>
      <c r="D18166" t="s">
        <v>34738</v>
      </c>
      <c r="E18166" t="s">
        <v>28499</v>
      </c>
      <c r="F18166" t="s">
        <v>17</v>
      </c>
      <c r="G18166">
        <v>1</v>
      </c>
      <c r="H18166">
        <v>34.99</v>
      </c>
      <c r="I18166" t="s">
        <v>18</v>
      </c>
      <c r="J18166">
        <v>34.99</v>
      </c>
      <c r="K18166" t="s">
        <v>18</v>
      </c>
      <c r="L18166">
        <v>0</v>
      </c>
      <c r="M18166">
        <v>2581</v>
      </c>
      <c r="N18166">
        <v>0.2</v>
      </c>
    </row>
    <row r="18167" spans="1:14" x14ac:dyDescent="0.2">
      <c r="A18167" t="s">
        <v>34739</v>
      </c>
      <c r="B18167" s="1" t="d">
        <v>2026-05-11</v>
      </c>
      <c r="C18167" s="2" t="d">
        <v>09:59:17.99999999999983050</v>
      </c>
      <c r="D18167" t="s">
        <v>34740</v>
      </c>
      <c r="E18167" t="s">
        <v>28499</v>
      </c>
      <c r="F18167" t="s">
        <v>17</v>
      </c>
      <c r="G18167">
        <v>1</v>
      </c>
      <c r="H18167">
        <v>0</v>
      </c>
      <c r="I18167" t="s">
        <v>18</v>
      </c>
      <c r="J18167">
        <v>0</v>
      </c>
      <c r="K18167" t="s">
        <v>18</v>
      </c>
      <c r="L18167">
        <v>0</v>
      </c>
      <c r="N18167">
        <v>0.2</v>
      </c>
    </row>
    <row r="18168" spans="1:14" x14ac:dyDescent="0.2">
      <c r="A18168" t="s">
        <v>34741</v>
      </c>
      <c r="B18168" s="1" t="d">
        <v>2026-05-11</v>
      </c>
      <c r="C18168" s="2" t="d">
        <v>09:59:38.99999999999831775</v>
      </c>
      <c r="D18168" t="s">
        <v>34742</v>
      </c>
      <c r="E18168" t="s">
        <v>27646</v>
      </c>
      <c r="F18168" t="s">
        <v>17</v>
      </c>
      <c r="G18168">
        <v>1</v>
      </c>
      <c r="H18168">
        <v>44.99</v>
      </c>
      <c r="I18168" t="s">
        <v>28179</v>
      </c>
      <c r="J18168">
        <v>49.1</v>
      </c>
      <c r="K18168" t="s">
        <v>18</v>
      </c>
      <c r="L18168">
        <v>0</v>
      </c>
      <c r="M18168">
        <v>13163</v>
      </c>
      <c r="N18168">
        <v>0.2</v>
      </c>
    </row>
    <row r="18169" spans="1:14" x14ac:dyDescent="0.2">
      <c r="A18169" t="s">
        <v>34743</v>
      </c>
      <c r="B18169" s="1" t="d">
        <v>2026-05-11</v>
      </c>
      <c r="C18169" s="2" t="d">
        <v>09:59:44.99999999999925675</v>
      </c>
      <c r="D18169" t="s">
        <v>34728</v>
      </c>
      <c r="E18169" t="s">
        <v>31753</v>
      </c>
      <c r="F18169" t="s">
        <v>45</v>
      </c>
      <c r="G18169">
        <v>1</v>
      </c>
      <c r="H18169">
        <v>13.99</v>
      </c>
      <c r="I18169" t="s">
        <v>18</v>
      </c>
      <c r="J18169">
        <v>13.99</v>
      </c>
      <c r="K18169" t="s">
        <v>18</v>
      </c>
      <c r="L18169">
        <v>0</v>
      </c>
      <c r="M18169">
        <v>2490</v>
      </c>
      <c r="N18169">
        <v>0.2</v>
      </c>
    </row>
    <row r="18170" spans="1:14" x14ac:dyDescent="0.2">
      <c r="A18170" t="s">
        <v>34744</v>
      </c>
      <c r="B18170" s="1" t="d">
        <v>2026-05-11</v>
      </c>
      <c r="C18170" s="2" t="d">
        <v>10:00:20.00000000000312325</v>
      </c>
      <c r="D18170" t="s">
        <v>34745</v>
      </c>
      <c r="E18170" t="s">
        <v>22456</v>
      </c>
      <c r="F18170" t="s">
        <v>17</v>
      </c>
      <c r="G18170">
        <v>1</v>
      </c>
      <c r="H18170">
        <v>27.99</v>
      </c>
      <c r="I18170" t="s">
        <v>18</v>
      </c>
      <c r="J18170">
        <v>27.99</v>
      </c>
      <c r="K18170" t="s">
        <v>18</v>
      </c>
      <c r="L18170">
        <v>0</v>
      </c>
      <c r="M18170">
        <v>23575</v>
      </c>
      <c r="N18170">
        <v>0.2</v>
      </c>
    </row>
    <row r="18171" spans="1:14" x14ac:dyDescent="0.2">
      <c r="A18171" t="s">
        <v>34746</v>
      </c>
      <c r="B18171" s="1" t="d">
        <v>2026-05-11</v>
      </c>
      <c r="C18171" s="2" t="d">
        <v>10:00:33.9999999999989175</v>
      </c>
      <c r="D18171" t="s">
        <v>34747</v>
      </c>
      <c r="E18171" t="s">
        <v>27646</v>
      </c>
      <c r="F18171" t="s">
        <v>17</v>
      </c>
      <c r="G18171">
        <v>1</v>
      </c>
      <c r="H18171">
        <v>44.99</v>
      </c>
      <c r="I18171" t="s">
        <v>28179</v>
      </c>
      <c r="J18171">
        <v>49.1</v>
      </c>
      <c r="K18171" t="s">
        <v>18</v>
      </c>
      <c r="L18171">
        <v>0</v>
      </c>
      <c r="M18171">
        <v>12632</v>
      </c>
      <c r="N18171">
        <v>0.2</v>
      </c>
    </row>
    <row r="18172" spans="1:14" x14ac:dyDescent="0.2">
      <c r="A18172" t="s">
        <v>34748</v>
      </c>
      <c r="B18172" s="1" t="d">
        <v>2026-05-11</v>
      </c>
      <c r="C18172" s="2" t="d">
        <v>10:01:00.00000000000138225</v>
      </c>
      <c r="D18172" t="s">
        <v>34749</v>
      </c>
      <c r="E18172" t="s">
        <v>27646</v>
      </c>
      <c r="F18172" t="s">
        <v>45</v>
      </c>
      <c r="G18172">
        <v>1</v>
      </c>
      <c r="H18172">
        <v>16.989999999999998</v>
      </c>
      <c r="I18172" t="s">
        <v>28179</v>
      </c>
      <c r="J18172">
        <v>18.54</v>
      </c>
      <c r="K18172" t="s">
        <v>18</v>
      </c>
      <c r="L18172">
        <v>0</v>
      </c>
      <c r="M18172">
        <v>5732</v>
      </c>
      <c r="N18172">
        <v>0.2</v>
      </c>
    </row>
    <row r="18173" spans="1:14" x14ac:dyDescent="0.2">
      <c r="A18173" t="s">
        <v>34750</v>
      </c>
      <c r="B18173" s="1" t="d">
        <v>2026-05-11</v>
      </c>
      <c r="C18173" s="2" t="d">
        <v>10:01:11.00000000000150625</v>
      </c>
      <c r="D18173" t="s">
        <v>34751</v>
      </c>
      <c r="E18173" t="s">
        <v>32021</v>
      </c>
      <c r="F18173" t="s">
        <v>17</v>
      </c>
      <c r="G18173">
        <v>1</v>
      </c>
      <c r="H18173">
        <v>29.99</v>
      </c>
      <c r="I18173" t="s">
        <v>18</v>
      </c>
      <c r="J18173">
        <v>29.99</v>
      </c>
      <c r="K18173" t="s">
        <v>18</v>
      </c>
      <c r="L18173">
        <v>0</v>
      </c>
      <c r="M18173">
        <v>2700</v>
      </c>
      <c r="N18173">
        <v>0.2</v>
      </c>
    </row>
    <row r="18174" spans="1:14" x14ac:dyDescent="0.2">
      <c r="A18174" t="s">
        <v>34752</v>
      </c>
      <c r="B18174" s="1" t="d">
        <v>2026-05-11</v>
      </c>
      <c r="C18174" s="2" t="d">
        <v>10:01:17.00000000000244525</v>
      </c>
      <c r="D18174" t="s">
        <v>34753</v>
      </c>
      <c r="E18174" t="s">
        <v>27646</v>
      </c>
      <c r="F18174" t="s">
        <v>45</v>
      </c>
      <c r="G18174">
        <v>1</v>
      </c>
      <c r="H18174">
        <v>16.989999999999998</v>
      </c>
      <c r="I18174" t="s">
        <v>28179</v>
      </c>
      <c r="J18174">
        <v>18.54</v>
      </c>
      <c r="K18174" t="s">
        <v>18</v>
      </c>
      <c r="L18174">
        <v>0</v>
      </c>
      <c r="M18174">
        <v>1520</v>
      </c>
      <c r="N18174">
        <v>0.2</v>
      </c>
    </row>
    <row r="18175" spans="1:14" x14ac:dyDescent="0.2">
      <c r="A18175" t="s">
        <v>34754</v>
      </c>
      <c r="B18175" s="1" t="d">
        <v>2026-05-11</v>
      </c>
      <c r="C18175" s="2" t="d">
        <v>10:01:22.9999999999985850</v>
      </c>
      <c r="D18175" t="s">
        <v>34755</v>
      </c>
      <c r="E18175" t="s">
        <v>28499</v>
      </c>
      <c r="F18175" t="s">
        <v>17</v>
      </c>
      <c r="G18175">
        <v>1</v>
      </c>
      <c r="H18175">
        <v>0</v>
      </c>
      <c r="I18175" t="s">
        <v>18</v>
      </c>
      <c r="J18175">
        <v>0</v>
      </c>
      <c r="K18175" t="s">
        <v>18</v>
      </c>
      <c r="L18175">
        <v>0</v>
      </c>
      <c r="N18175">
        <v>0.2</v>
      </c>
    </row>
    <row r="18176" spans="1:14" x14ac:dyDescent="0.2">
      <c r="A18176" t="s">
        <v>34756</v>
      </c>
      <c r="B18176" s="1" t="d">
        <v>2026-05-11</v>
      </c>
      <c r="C18176" s="2" t="d">
        <v>10:01:38.0000000000009325</v>
      </c>
      <c r="D18176" t="s">
        <v>34757</v>
      </c>
      <c r="E18176" t="s">
        <v>27646</v>
      </c>
      <c r="F18176" t="s">
        <v>79</v>
      </c>
      <c r="G18176">
        <v>1</v>
      </c>
      <c r="H18176">
        <v>23.99</v>
      </c>
      <c r="I18176" t="s">
        <v>28179</v>
      </c>
      <c r="J18176">
        <v>26.18</v>
      </c>
      <c r="K18176" t="s">
        <v>18</v>
      </c>
      <c r="L18176">
        <v>0</v>
      </c>
      <c r="M18176">
        <v>5869</v>
      </c>
      <c r="N18176">
        <v>0.2</v>
      </c>
    </row>
    <row r="18177" spans="1:14" x14ac:dyDescent="0.2">
      <c r="A18177" t="s">
        <v>34758</v>
      </c>
      <c r="B18177" s="1" t="d">
        <v>2026-05-11</v>
      </c>
      <c r="C18177" s="2" t="d">
        <v>10:01:38.0000000000009325</v>
      </c>
      <c r="D18177" t="s">
        <v>34757</v>
      </c>
      <c r="E18177" t="s">
        <v>27646</v>
      </c>
      <c r="F18177" t="s">
        <v>81</v>
      </c>
      <c r="G18177">
        <v>1</v>
      </c>
      <c r="H18177">
        <v>6</v>
      </c>
      <c r="I18177" t="s">
        <v>28179</v>
      </c>
      <c r="J18177">
        <v>6.55</v>
      </c>
      <c r="K18177" t="s">
        <v>18</v>
      </c>
      <c r="L18177">
        <v>0</v>
      </c>
      <c r="M18177">
        <v>5869</v>
      </c>
      <c r="N18177">
        <v>0</v>
      </c>
    </row>
    <row r="18178" spans="1:14" x14ac:dyDescent="0.2">
      <c r="A18178" t="s">
        <v>34759</v>
      </c>
      <c r="B18178" s="1" t="d">
        <v>2026-05-11</v>
      </c>
      <c r="C18178" s="2" t="d">
        <v>10:01:38.0000000000009325</v>
      </c>
      <c r="D18178" t="s">
        <v>34757</v>
      </c>
      <c r="E18178" t="s">
        <v>27646</v>
      </c>
      <c r="F18178" t="s">
        <v>79</v>
      </c>
      <c r="G18178">
        <v>1</v>
      </c>
      <c r="H18178">
        <v>23.99</v>
      </c>
      <c r="I18178" t="s">
        <v>28179</v>
      </c>
      <c r="J18178">
        <v>26.18</v>
      </c>
      <c r="K18178" t="s">
        <v>18</v>
      </c>
      <c r="L18178">
        <v>0</v>
      </c>
      <c r="M18178">
        <v>5869</v>
      </c>
      <c r="N18178">
        <v>0.2</v>
      </c>
    </row>
    <row r="18179" spans="1:14" x14ac:dyDescent="0.2">
      <c r="A18179" t="s">
        <v>34760</v>
      </c>
      <c r="B18179" s="1" t="d">
        <v>2026-05-11</v>
      </c>
      <c r="C18179" s="2" t="d">
        <v>10:01:55.99999999999895025</v>
      </c>
      <c r="D18179" t="s">
        <v>34761</v>
      </c>
      <c r="E18179" t="s">
        <v>27646</v>
      </c>
      <c r="F18179" t="s">
        <v>17</v>
      </c>
      <c r="G18179">
        <v>1</v>
      </c>
      <c r="H18179">
        <v>49.99</v>
      </c>
      <c r="I18179" t="s">
        <v>28179</v>
      </c>
      <c r="J18179">
        <v>54.55</v>
      </c>
      <c r="K18179" t="s">
        <v>18</v>
      </c>
      <c r="L18179">
        <v>0</v>
      </c>
      <c r="M18179">
        <v>7220</v>
      </c>
      <c r="N18179">
        <v>0.2</v>
      </c>
    </row>
    <row r="18180" spans="1:14" x14ac:dyDescent="0.2">
      <c r="A18180" t="s">
        <v>34762</v>
      </c>
      <c r="B18180" s="1" t="d">
        <v>2026-05-11</v>
      </c>
      <c r="C18180" s="2" t="d">
        <v>10:02:01.00000000000292775</v>
      </c>
      <c r="D18180" t="s">
        <v>34763</v>
      </c>
      <c r="E18180" t="s">
        <v>27646</v>
      </c>
      <c r="F18180" t="s">
        <v>45</v>
      </c>
      <c r="G18180">
        <v>1</v>
      </c>
      <c r="H18180">
        <v>16.989999999999998</v>
      </c>
      <c r="I18180" t="s">
        <v>28179</v>
      </c>
      <c r="J18180">
        <v>18.54</v>
      </c>
      <c r="K18180" t="s">
        <v>18</v>
      </c>
      <c r="L18180">
        <v>0</v>
      </c>
      <c r="M18180">
        <v>10200</v>
      </c>
      <c r="N18180">
        <v>0.2</v>
      </c>
    </row>
    <row r="18181" spans="1:14" x14ac:dyDescent="0.2">
      <c r="A18181" t="s">
        <v>34764</v>
      </c>
      <c r="B18181" s="1" t="d">
        <v>2026-05-11</v>
      </c>
      <c r="C18181" s="2" t="d">
        <v>10:02:01.00000000000292775</v>
      </c>
      <c r="D18181" t="s">
        <v>34763</v>
      </c>
      <c r="E18181" t="s">
        <v>27646</v>
      </c>
      <c r="F18181" t="s">
        <v>45</v>
      </c>
      <c r="G18181">
        <v>1</v>
      </c>
      <c r="H18181">
        <v>16.989999999999998</v>
      </c>
      <c r="I18181" t="s">
        <v>28179</v>
      </c>
      <c r="J18181">
        <v>18.54</v>
      </c>
      <c r="K18181" t="s">
        <v>18</v>
      </c>
      <c r="L18181">
        <v>0</v>
      </c>
      <c r="M18181">
        <v>10200</v>
      </c>
      <c r="N18181">
        <v>0.2</v>
      </c>
    </row>
    <row r="18182" spans="1:14" x14ac:dyDescent="0.2">
      <c r="A18182" t="s">
        <v>34765</v>
      </c>
      <c r="B18182" s="1" t="d">
        <v>2026-05-11</v>
      </c>
      <c r="C18182" s="2" t="d">
        <v>10:02:08.00000000000082150</v>
      </c>
      <c r="D18182" t="s">
        <v>34766</v>
      </c>
      <c r="E18182" t="s">
        <v>27646</v>
      </c>
      <c r="F18182" t="s">
        <v>17</v>
      </c>
      <c r="G18182">
        <v>1</v>
      </c>
      <c r="H18182">
        <v>34.99</v>
      </c>
      <c r="I18182" t="s">
        <v>28179</v>
      </c>
      <c r="J18182">
        <v>38.18</v>
      </c>
      <c r="K18182" t="s">
        <v>18</v>
      </c>
      <c r="L18182">
        <v>0</v>
      </c>
      <c r="M18182">
        <v>25264</v>
      </c>
      <c r="N18182">
        <v>0.2</v>
      </c>
    </row>
    <row r="18183" spans="1:14" x14ac:dyDescent="0.2">
      <c r="A18183" t="s">
        <v>34767</v>
      </c>
      <c r="B18183" s="1" t="d">
        <v>2026-05-11</v>
      </c>
      <c r="C18183" s="2" t="d">
        <v>10:02:18.00000000000398400</v>
      </c>
      <c r="D18183" t="s">
        <v>34768</v>
      </c>
      <c r="E18183" t="s">
        <v>27646</v>
      </c>
      <c r="F18183" t="s">
        <v>17</v>
      </c>
      <c r="G18183">
        <v>1</v>
      </c>
      <c r="H18183">
        <v>44.99</v>
      </c>
      <c r="I18183" t="s">
        <v>28179</v>
      </c>
      <c r="J18183">
        <v>49.1</v>
      </c>
      <c r="K18183" t="s">
        <v>18</v>
      </c>
      <c r="L18183">
        <v>0</v>
      </c>
      <c r="M18183">
        <v>10387</v>
      </c>
      <c r="N18183">
        <v>0.2</v>
      </c>
    </row>
    <row r="18184" spans="1:14" x14ac:dyDescent="0.2">
      <c r="A18184" t="s">
        <v>34769</v>
      </c>
      <c r="B18184" s="1" t="d">
        <v>2026-05-11</v>
      </c>
      <c r="C18184" s="2" t="d">
        <v>10:02:25.00000000000188450</v>
      </c>
      <c r="D18184" t="s">
        <v>34770</v>
      </c>
      <c r="E18184" t="s">
        <v>27646</v>
      </c>
      <c r="F18184" t="s">
        <v>17</v>
      </c>
      <c r="G18184">
        <v>1</v>
      </c>
      <c r="H18184">
        <v>49.99</v>
      </c>
      <c r="I18184" t="s">
        <v>28179</v>
      </c>
      <c r="J18184">
        <v>54.55</v>
      </c>
      <c r="K18184" t="s">
        <v>18</v>
      </c>
      <c r="L18184">
        <v>0</v>
      </c>
      <c r="M18184">
        <v>5486</v>
      </c>
      <c r="N18184">
        <v>0.2</v>
      </c>
    </row>
    <row r="18185" spans="1:14" x14ac:dyDescent="0.2">
      <c r="A18185" t="s">
        <v>34771</v>
      </c>
      <c r="B18185" s="1" t="d">
        <v>2026-05-11</v>
      </c>
      <c r="C18185" s="2" t="d">
        <v>10:03:19.00000000000073025</v>
      </c>
      <c r="D18185" t="s">
        <v>34772</v>
      </c>
      <c r="E18185" t="s">
        <v>27646</v>
      </c>
      <c r="F18185" t="s">
        <v>17</v>
      </c>
      <c r="G18185">
        <v>1</v>
      </c>
      <c r="H18185">
        <v>44.99</v>
      </c>
      <c r="I18185" t="s">
        <v>28179</v>
      </c>
      <c r="J18185">
        <v>49.09</v>
      </c>
      <c r="K18185" t="s">
        <v>18</v>
      </c>
      <c r="L18185">
        <v>0</v>
      </c>
      <c r="M18185">
        <v>11540</v>
      </c>
      <c r="N18185">
        <v>0.2</v>
      </c>
    </row>
    <row r="18186" spans="1:14" x14ac:dyDescent="0.2">
      <c r="A18186" t="s">
        <v>34773</v>
      </c>
      <c r="B18186" s="1" t="d">
        <v>2026-05-11</v>
      </c>
      <c r="C18186" s="2" t="d">
        <v>10:03:19.99999999999769175</v>
      </c>
      <c r="D18186" t="s">
        <v>34774</v>
      </c>
      <c r="E18186" t="s">
        <v>27646</v>
      </c>
      <c r="F18186" t="s">
        <v>17</v>
      </c>
      <c r="G18186">
        <v>1</v>
      </c>
      <c r="H18186">
        <v>49.99</v>
      </c>
      <c r="I18186" t="s">
        <v>28179</v>
      </c>
      <c r="J18186">
        <v>54.54</v>
      </c>
      <c r="K18186" t="s">
        <v>18</v>
      </c>
      <c r="L18186">
        <v>0</v>
      </c>
      <c r="M18186">
        <v>1888</v>
      </c>
      <c r="N18186">
        <v>0.2</v>
      </c>
    </row>
    <row r="18187" spans="1:14" x14ac:dyDescent="0.2">
      <c r="A18187" t="s">
        <v>34775</v>
      </c>
      <c r="B18187" s="1" t="d">
        <v>2026-05-11</v>
      </c>
      <c r="C18187" s="2" t="d">
        <v>10:04:08.00000000000039775</v>
      </c>
      <c r="D18187" t="s">
        <v>34776</v>
      </c>
      <c r="E18187" t="s">
        <v>22456</v>
      </c>
      <c r="F18187" t="s">
        <v>17</v>
      </c>
      <c r="G18187">
        <v>1</v>
      </c>
      <c r="H18187">
        <v>29.99</v>
      </c>
      <c r="I18187" t="s">
        <v>18</v>
      </c>
      <c r="J18187">
        <v>29.99</v>
      </c>
      <c r="K18187" t="s">
        <v>18</v>
      </c>
      <c r="L18187">
        <v>0</v>
      </c>
      <c r="M18187">
        <v>14677</v>
      </c>
      <c r="N18187">
        <v>0.2</v>
      </c>
    </row>
    <row r="18188" spans="1:14" x14ac:dyDescent="0.2">
      <c r="A18188" t="s">
        <v>34777</v>
      </c>
      <c r="B18188" s="1" t="d">
        <v>2026-05-11</v>
      </c>
      <c r="C18188" s="2" t="d">
        <v>10:04:39.0000000000020475</v>
      </c>
      <c r="D18188" t="s">
        <v>34778</v>
      </c>
      <c r="E18188" t="s">
        <v>28499</v>
      </c>
      <c r="F18188" t="s">
        <v>45</v>
      </c>
      <c r="G18188">
        <v>1</v>
      </c>
      <c r="H18188">
        <v>0</v>
      </c>
      <c r="I18188" t="s">
        <v>18</v>
      </c>
      <c r="J18188">
        <v>0</v>
      </c>
      <c r="K18188" t="s">
        <v>18</v>
      </c>
      <c r="L18188">
        <v>0</v>
      </c>
      <c r="N18188">
        <v>0.2</v>
      </c>
    </row>
    <row r="18189" spans="1:14" x14ac:dyDescent="0.2">
      <c r="A18189" t="s">
        <v>34779</v>
      </c>
      <c r="B18189" s="1" t="d">
        <v>2026-05-11</v>
      </c>
      <c r="C18189" s="2" t="d">
        <v>10:04:39.99999999999900225</v>
      </c>
      <c r="D18189" t="s">
        <v>34780</v>
      </c>
      <c r="E18189" t="s">
        <v>28499</v>
      </c>
      <c r="F18189" t="s">
        <v>17</v>
      </c>
      <c r="G18189">
        <v>1</v>
      </c>
      <c r="H18189">
        <v>0</v>
      </c>
      <c r="I18189" t="s">
        <v>18</v>
      </c>
      <c r="J18189">
        <v>0</v>
      </c>
      <c r="K18189" t="s">
        <v>18</v>
      </c>
      <c r="L18189">
        <v>0</v>
      </c>
      <c r="N18189">
        <v>0.2</v>
      </c>
    </row>
    <row r="18190" spans="1:14" x14ac:dyDescent="0.2">
      <c r="A18190" t="s">
        <v>34781</v>
      </c>
      <c r="B18190" s="1" t="d">
        <v>2026-05-11</v>
      </c>
      <c r="C18190" s="2" t="d">
        <v>10:04:56.00000000000310375</v>
      </c>
      <c r="D18190" t="s">
        <v>34782</v>
      </c>
      <c r="E18190" t="s">
        <v>27646</v>
      </c>
      <c r="F18190" t="s">
        <v>45</v>
      </c>
      <c r="G18190">
        <v>1</v>
      </c>
      <c r="H18190">
        <v>16.989999999999998</v>
      </c>
      <c r="I18190" t="s">
        <v>28179</v>
      </c>
      <c r="J18190">
        <v>18.54</v>
      </c>
      <c r="K18190" t="s">
        <v>18</v>
      </c>
      <c r="L18190">
        <v>0</v>
      </c>
      <c r="M18190">
        <v>22124</v>
      </c>
      <c r="N18190">
        <v>0.2</v>
      </c>
    </row>
    <row r="18191" spans="1:14" x14ac:dyDescent="0.2">
      <c r="A18191" t="s">
        <v>34783</v>
      </c>
      <c r="B18191" s="1" t="d">
        <v>2026-05-11</v>
      </c>
      <c r="C18191" s="2" t="d">
        <v>10:05:00.99999999999748950</v>
      </c>
      <c r="D18191" t="s">
        <v>34784</v>
      </c>
      <c r="E18191" t="s">
        <v>28499</v>
      </c>
      <c r="F18191" t="s">
        <v>17</v>
      </c>
      <c r="G18191">
        <v>1</v>
      </c>
      <c r="H18191">
        <v>0</v>
      </c>
      <c r="I18191" t="s">
        <v>18</v>
      </c>
      <c r="J18191">
        <v>0</v>
      </c>
      <c r="K18191" t="s">
        <v>18</v>
      </c>
      <c r="L18191">
        <v>0</v>
      </c>
      <c r="N18191">
        <v>0.2</v>
      </c>
    </row>
    <row r="18192" spans="1:14" x14ac:dyDescent="0.2">
      <c r="A18192" t="s">
        <v>34785</v>
      </c>
      <c r="B18192" s="1" t="d">
        <v>2026-05-11</v>
      </c>
      <c r="C18192" s="2" t="d">
        <v>10:05:04.00000000000275825</v>
      </c>
      <c r="D18192" t="s">
        <v>34786</v>
      </c>
      <c r="E18192" t="s">
        <v>28499</v>
      </c>
      <c r="F18192" t="s">
        <v>17</v>
      </c>
      <c r="G18192">
        <v>1</v>
      </c>
      <c r="H18192">
        <v>0</v>
      </c>
      <c r="I18192" t="s">
        <v>18</v>
      </c>
      <c r="J18192">
        <v>0</v>
      </c>
      <c r="K18192" t="s">
        <v>18</v>
      </c>
      <c r="L18192">
        <v>0</v>
      </c>
      <c r="N18192">
        <v>0.2</v>
      </c>
    </row>
    <row r="18193" spans="1:14" x14ac:dyDescent="0.2">
      <c r="A18193" t="s">
        <v>34787</v>
      </c>
      <c r="B18193" s="1" t="d">
        <v>2026-05-11</v>
      </c>
      <c r="C18193" s="2" t="d">
        <v>10:05:04.00000000000275825</v>
      </c>
      <c r="D18193" t="s">
        <v>34788</v>
      </c>
      <c r="E18193" t="s">
        <v>32021</v>
      </c>
      <c r="F18193" t="s">
        <v>17</v>
      </c>
      <c r="G18193">
        <v>1</v>
      </c>
      <c r="H18193">
        <v>34.99</v>
      </c>
      <c r="I18193" t="s">
        <v>18</v>
      </c>
      <c r="J18193">
        <v>34.99</v>
      </c>
      <c r="K18193" t="s">
        <v>18</v>
      </c>
      <c r="L18193">
        <v>0</v>
      </c>
      <c r="M18193">
        <v>168</v>
      </c>
      <c r="N18193">
        <v>0.2</v>
      </c>
    </row>
    <row r="18194" spans="1:14" x14ac:dyDescent="0.2">
      <c r="A18194" t="s">
        <v>34789</v>
      </c>
      <c r="B18194" s="1" t="d">
        <v>2026-05-11</v>
      </c>
      <c r="C18194" s="2" t="d">
        <v>10:05:25.00000000000124550</v>
      </c>
      <c r="D18194" t="s">
        <v>34790</v>
      </c>
      <c r="E18194" t="s">
        <v>28499</v>
      </c>
      <c r="F18194" t="s">
        <v>45</v>
      </c>
      <c r="G18194">
        <v>1</v>
      </c>
      <c r="H18194">
        <v>0</v>
      </c>
      <c r="I18194" t="s">
        <v>18</v>
      </c>
      <c r="J18194">
        <v>0</v>
      </c>
      <c r="K18194" t="s">
        <v>18</v>
      </c>
      <c r="L18194">
        <v>0</v>
      </c>
      <c r="N18194">
        <v>0.2</v>
      </c>
    </row>
    <row r="18195" spans="1:14" x14ac:dyDescent="0.2">
      <c r="A18195" t="s">
        <v>34791</v>
      </c>
      <c r="B18195" s="1" t="d">
        <v>2026-05-11</v>
      </c>
      <c r="C18195" s="2" t="d">
        <v>10:05:27.00000000000475350</v>
      </c>
      <c r="D18195" t="s">
        <v>34792</v>
      </c>
      <c r="E18195" t="s">
        <v>27646</v>
      </c>
      <c r="F18195" t="s">
        <v>17</v>
      </c>
      <c r="G18195">
        <v>1</v>
      </c>
      <c r="H18195">
        <v>49.99</v>
      </c>
      <c r="I18195" t="s">
        <v>28179</v>
      </c>
      <c r="J18195">
        <v>54.54</v>
      </c>
      <c r="K18195" t="s">
        <v>18</v>
      </c>
      <c r="L18195">
        <v>0</v>
      </c>
      <c r="M18195">
        <v>5691</v>
      </c>
      <c r="N18195">
        <v>0.2</v>
      </c>
    </row>
    <row r="18196" spans="1:14" x14ac:dyDescent="0.2">
      <c r="A18196" t="s">
        <v>34793</v>
      </c>
      <c r="B18196" s="1" t="d">
        <v>2026-05-11</v>
      </c>
      <c r="C18196" s="2" t="d">
        <v>10:05:53.00000000000242575</v>
      </c>
      <c r="D18196" t="s">
        <v>34794</v>
      </c>
      <c r="E18196" t="s">
        <v>27646</v>
      </c>
      <c r="F18196" t="s">
        <v>45</v>
      </c>
      <c r="G18196">
        <v>1</v>
      </c>
      <c r="H18196">
        <v>16.989999999999998</v>
      </c>
      <c r="I18196" t="s">
        <v>28179</v>
      </c>
      <c r="J18196">
        <v>18.54</v>
      </c>
      <c r="K18196" t="s">
        <v>18</v>
      </c>
      <c r="L18196">
        <v>0</v>
      </c>
      <c r="M18196">
        <v>20798</v>
      </c>
      <c r="N18196">
        <v>0.2</v>
      </c>
    </row>
    <row r="18197" spans="1:14" x14ac:dyDescent="0.2">
      <c r="A18197" t="s">
        <v>34795</v>
      </c>
      <c r="B18197" s="1" t="d">
        <v>2026-05-11</v>
      </c>
      <c r="C18197" s="2" t="d">
        <v>10:06:09.99999999999868275</v>
      </c>
      <c r="D18197" t="s">
        <v>34796</v>
      </c>
      <c r="E18197" t="s">
        <v>32021</v>
      </c>
      <c r="F18197" t="s">
        <v>17</v>
      </c>
      <c r="G18197">
        <v>1</v>
      </c>
      <c r="H18197">
        <v>34.99</v>
      </c>
      <c r="I18197" t="s">
        <v>18</v>
      </c>
      <c r="J18197">
        <v>34.99</v>
      </c>
      <c r="K18197" t="s">
        <v>18</v>
      </c>
      <c r="L18197">
        <v>0</v>
      </c>
      <c r="M18197">
        <v>816</v>
      </c>
      <c r="N18197">
        <v>0.2</v>
      </c>
    </row>
    <row r="18198" spans="1:14" x14ac:dyDescent="0.2">
      <c r="A18198" t="s">
        <v>34797</v>
      </c>
      <c r="B18198" s="1" t="d">
        <v>2026-05-11</v>
      </c>
      <c r="C18198" s="2" t="d">
        <v>10:06:34.99999999999939350</v>
      </c>
      <c r="D18198" t="s">
        <v>34798</v>
      </c>
      <c r="E18198" t="s">
        <v>28499</v>
      </c>
      <c r="F18198" t="s">
        <v>17</v>
      </c>
      <c r="G18198">
        <v>1</v>
      </c>
      <c r="H18198">
        <v>0</v>
      </c>
      <c r="I18198" t="s">
        <v>18</v>
      </c>
      <c r="J18198">
        <v>0</v>
      </c>
      <c r="K18198" t="s">
        <v>18</v>
      </c>
      <c r="L18198">
        <v>0</v>
      </c>
      <c r="N18198">
        <v>0.2</v>
      </c>
    </row>
    <row r="18199" spans="1:14" x14ac:dyDescent="0.2">
      <c r="A18199" t="s">
        <v>34799</v>
      </c>
      <c r="B18199" s="1" t="d">
        <v>2026-05-11</v>
      </c>
      <c r="C18199" s="2" t="d">
        <v>10:07:02.00000000000361900</v>
      </c>
      <c r="D18199" t="s">
        <v>34800</v>
      </c>
      <c r="E18199" t="s">
        <v>28499</v>
      </c>
      <c r="F18199" t="s">
        <v>17</v>
      </c>
      <c r="G18199">
        <v>1</v>
      </c>
      <c r="H18199">
        <v>29.99</v>
      </c>
      <c r="I18199" t="s">
        <v>18</v>
      </c>
      <c r="J18199">
        <v>29.99</v>
      </c>
      <c r="K18199" t="s">
        <v>18</v>
      </c>
      <c r="L18199">
        <v>0</v>
      </c>
      <c r="M18199">
        <v>4325</v>
      </c>
      <c r="N18199">
        <v>0.2</v>
      </c>
    </row>
    <row r="18200" spans="1:14" x14ac:dyDescent="0.2">
      <c r="A18200" t="s">
        <v>34801</v>
      </c>
      <c r="B18200" s="1" t="d">
        <v>2026-05-11</v>
      </c>
      <c r="C18200" s="2" t="d">
        <v>10:07:11.99999999999718300</v>
      </c>
      <c r="D18200" t="s">
        <v>34802</v>
      </c>
      <c r="E18200" t="s">
        <v>27646</v>
      </c>
      <c r="F18200" t="s">
        <v>17</v>
      </c>
      <c r="G18200">
        <v>1</v>
      </c>
      <c r="H18200">
        <v>49.99</v>
      </c>
      <c r="I18200" t="s">
        <v>28179</v>
      </c>
      <c r="J18200">
        <v>54.54</v>
      </c>
      <c r="K18200" t="s">
        <v>18</v>
      </c>
      <c r="L18200">
        <v>0</v>
      </c>
      <c r="M18200">
        <v>1530</v>
      </c>
      <c r="N18200">
        <v>0.2</v>
      </c>
    </row>
    <row r="18201" spans="1:14" x14ac:dyDescent="0.2">
      <c r="A18201" t="s">
        <v>34803</v>
      </c>
      <c r="B18201" s="1" t="d">
        <v>2026-05-11</v>
      </c>
      <c r="C18201" s="2" t="d">
        <v>10:07:21.00000000000339075</v>
      </c>
      <c r="D18201" t="s">
        <v>34804</v>
      </c>
      <c r="E18201" t="s">
        <v>27646</v>
      </c>
      <c r="F18201" t="s">
        <v>17</v>
      </c>
      <c r="G18201">
        <v>1</v>
      </c>
      <c r="H18201">
        <v>49.99</v>
      </c>
      <c r="I18201" t="s">
        <v>28179</v>
      </c>
      <c r="J18201">
        <v>54.54</v>
      </c>
      <c r="K18201" t="s">
        <v>18</v>
      </c>
      <c r="L18201">
        <v>0</v>
      </c>
      <c r="M18201">
        <v>3678</v>
      </c>
      <c r="N18201">
        <v>0.2</v>
      </c>
    </row>
    <row r="18202" spans="1:14" x14ac:dyDescent="0.2">
      <c r="A18202" t="s">
        <v>34805</v>
      </c>
      <c r="B18202" s="1" t="d">
        <v>2026-05-11</v>
      </c>
      <c r="C18202" s="2" t="d">
        <v>10:07:28.00000000000128450</v>
      </c>
      <c r="D18202" t="s">
        <v>34806</v>
      </c>
      <c r="E18202" t="s">
        <v>31753</v>
      </c>
      <c r="F18202" t="s">
        <v>17</v>
      </c>
      <c r="G18202">
        <v>1</v>
      </c>
      <c r="H18202">
        <v>39.99</v>
      </c>
      <c r="I18202" t="s">
        <v>18</v>
      </c>
      <c r="J18202">
        <v>39.99</v>
      </c>
      <c r="K18202" t="s">
        <v>18</v>
      </c>
      <c r="L18202">
        <v>0</v>
      </c>
      <c r="M18202">
        <v>451</v>
      </c>
      <c r="N18202">
        <v>0.2</v>
      </c>
    </row>
    <row r="18203" spans="1:14" x14ac:dyDescent="0.2">
      <c r="A18203" t="s">
        <v>34807</v>
      </c>
      <c r="B18203" s="1" t="d">
        <v>2026-05-11</v>
      </c>
      <c r="C18203" s="2" t="d">
        <v>10:07:34.0000000000022239725</v>
      </c>
      <c r="D18203" t="s">
        <v>34808</v>
      </c>
      <c r="E18203" t="s">
        <v>32021</v>
      </c>
      <c r="F18203" t="s">
        <v>45</v>
      </c>
      <c r="G18203">
        <v>1</v>
      </c>
      <c r="H18203">
        <v>13.99</v>
      </c>
      <c r="I18203" t="s">
        <v>18</v>
      </c>
      <c r="J18203">
        <v>13.99</v>
      </c>
      <c r="K18203" t="s">
        <v>18</v>
      </c>
      <c r="L18203">
        <v>0</v>
      </c>
      <c r="M18203">
        <v>3411</v>
      </c>
      <c r="N18203">
        <v>0.2</v>
      </c>
    </row>
    <row r="18204" spans="1:14" x14ac:dyDescent="0.2">
      <c r="A18204" t="s">
        <v>34809</v>
      </c>
      <c r="B18204" s="1" t="d">
        <v>2026-05-11</v>
      </c>
      <c r="C18204" s="2" t="d">
        <v>10:07:44.000000000000589450</v>
      </c>
      <c r="D18204" t="s">
        <v>34810</v>
      </c>
      <c r="E18204" t="s">
        <v>19610</v>
      </c>
      <c r="F18204" t="s">
        <v>45</v>
      </c>
      <c r="G18204">
        <v>1</v>
      </c>
      <c r="H18204">
        <v>13.99</v>
      </c>
      <c r="I18204" t="s">
        <v>18</v>
      </c>
      <c r="J18204">
        <v>13.99</v>
      </c>
      <c r="K18204" t="s">
        <v>18</v>
      </c>
      <c r="L18204">
        <v>0</v>
      </c>
      <c r="M18204">
        <v>10507</v>
      </c>
      <c r="N18204">
        <v>0.2</v>
      </c>
    </row>
    <row r="18205" spans="1:14" x14ac:dyDescent="0.2">
      <c r="A18205" t="s">
        <v>34811</v>
      </c>
      <c r="B18205" s="1" t="d">
        <v>2026-05-11</v>
      </c>
      <c r="C18205" s="2" t="d">
        <v>10:08:01.999999999998607200</v>
      </c>
      <c r="D18205" t="s">
        <v>32403</v>
      </c>
      <c r="E18205" t="s">
        <v>31753</v>
      </c>
      <c r="F18205" t="s">
        <v>45</v>
      </c>
      <c r="G18205">
        <v>1</v>
      </c>
      <c r="H18205">
        <v>13.99</v>
      </c>
      <c r="I18205" t="s">
        <v>18</v>
      </c>
      <c r="J18205">
        <v>13.99</v>
      </c>
      <c r="K18205" t="s">
        <v>18</v>
      </c>
      <c r="L18205">
        <v>0</v>
      </c>
      <c r="M18205">
        <v>505</v>
      </c>
      <c r="N18205">
        <v>0.2</v>
      </c>
    </row>
    <row r="18206" spans="1:14" x14ac:dyDescent="0.2">
      <c r="A18206" t="s">
        <v>34812</v>
      </c>
      <c r="B18206" s="1" t="d">
        <v>2026-05-11</v>
      </c>
      <c r="C18206" s="2" t="d">
        <v>10:08:12.000000000001769025</v>
      </c>
      <c r="D18206" t="s">
        <v>34813</v>
      </c>
      <c r="E18206" t="s">
        <v>27646</v>
      </c>
      <c r="F18206" t="s">
        <v>17</v>
      </c>
      <c r="G18206">
        <v>1</v>
      </c>
      <c r="H18206">
        <v>44.99</v>
      </c>
      <c r="I18206" t="s">
        <v>28179</v>
      </c>
      <c r="J18206">
        <v>49.09</v>
      </c>
      <c r="K18206" t="s">
        <v>18</v>
      </c>
      <c r="L18206">
        <v>0</v>
      </c>
      <c r="M18206">
        <v>16013</v>
      </c>
      <c r="N18206">
        <v>0.2</v>
      </c>
    </row>
    <row r="18207" spans="1:14" x14ac:dyDescent="0.2">
      <c r="A18207" t="s">
        <v>34814</v>
      </c>
      <c r="B18207" s="1" t="d">
        <v>2026-05-11</v>
      </c>
      <c r="C18207" s="2" t="d">
        <v>10:08:20.000000000001420825</v>
      </c>
      <c r="D18207" t="s">
        <v>34815</v>
      </c>
      <c r="E18207" t="s">
        <v>27646</v>
      </c>
      <c r="F18207" t="s">
        <v>17</v>
      </c>
      <c r="G18207">
        <v>1</v>
      </c>
      <c r="H18207">
        <v>39.99</v>
      </c>
      <c r="I18207" t="s">
        <v>28179</v>
      </c>
      <c r="J18207">
        <v>43.63</v>
      </c>
      <c r="K18207" t="s">
        <v>18</v>
      </c>
      <c r="L18207">
        <v>0</v>
      </c>
      <c r="M18207">
        <v>20979</v>
      </c>
      <c r="N18207">
        <v>0.2</v>
      </c>
    </row>
    <row r="18208" spans="1:14" x14ac:dyDescent="0.2">
      <c r="A18208" t="s">
        <v>34816</v>
      </c>
      <c r="B18208" s="1" t="d">
        <v>2026-05-11</v>
      </c>
      <c r="C18208" s="2" t="d">
        <v>10:08:26.000000000002359150</v>
      </c>
      <c r="D18208" t="s">
        <v>34817</v>
      </c>
      <c r="E18208" t="s">
        <v>28499</v>
      </c>
      <c r="F18208" t="s">
        <v>17</v>
      </c>
      <c r="G18208">
        <v>1</v>
      </c>
      <c r="H18208">
        <v>0</v>
      </c>
      <c r="I18208" t="s">
        <v>18</v>
      </c>
      <c r="J18208">
        <v>0</v>
      </c>
      <c r="K18208" t="s">
        <v>18</v>
      </c>
      <c r="L18208">
        <v>0</v>
      </c>
      <c r="N18208">
        <v>0.2</v>
      </c>
    </row>
    <row r="18209" spans="1:14" x14ac:dyDescent="0.2">
      <c r="A18209" t="s">
        <v>34818</v>
      </c>
      <c r="B18209" s="1" t="d">
        <v>2026-05-11</v>
      </c>
      <c r="C18209" s="2" t="d">
        <v>10:08:30.000000000004583325</v>
      </c>
      <c r="D18209" t="s">
        <v>34819</v>
      </c>
      <c r="E18209" t="s">
        <v>28682</v>
      </c>
      <c r="F18209" t="s">
        <v>17</v>
      </c>
      <c r="G18209">
        <v>1</v>
      </c>
      <c r="H18209">
        <v>27.99</v>
      </c>
      <c r="I18209" t="s">
        <v>18</v>
      </c>
      <c r="J18209">
        <v>27.99</v>
      </c>
      <c r="K18209" t="s">
        <v>18</v>
      </c>
      <c r="L18209">
        <v>0</v>
      </c>
      <c r="M18209">
        <v>2409</v>
      </c>
      <c r="N18209">
        <v>0.2</v>
      </c>
    </row>
    <row r="18210" spans="1:14" x14ac:dyDescent="0.2">
      <c r="A18210" t="s">
        <v>34820</v>
      </c>
      <c r="B18210" s="1" t="d">
        <v>2026-05-11</v>
      </c>
      <c r="C18210" s="2" t="d">
        <v>10:08:35.999999999995928550</v>
      </c>
      <c r="D18210" t="s">
        <v>34821</v>
      </c>
      <c r="E18210" t="s">
        <v>27646</v>
      </c>
      <c r="F18210" t="s">
        <v>17</v>
      </c>
      <c r="G18210">
        <v>1</v>
      </c>
      <c r="H18210">
        <v>44.99</v>
      </c>
      <c r="I18210" t="s">
        <v>28179</v>
      </c>
      <c r="J18210">
        <v>49.09</v>
      </c>
      <c r="K18210" t="s">
        <v>18</v>
      </c>
      <c r="L18210">
        <v>0</v>
      </c>
      <c r="M18210">
        <v>17481</v>
      </c>
      <c r="N18210">
        <v>0.2</v>
      </c>
    </row>
    <row r="18211" spans="1:14" x14ac:dyDescent="0.2">
      <c r="A18211" t="s">
        <v>34822</v>
      </c>
      <c r="B18211" s="1" t="d">
        <v>2026-05-11</v>
      </c>
      <c r="C18211" s="2" t="d">
        <v>10:09:09.00000000000108900</v>
      </c>
      <c r="D18211" t="s">
        <v>34823</v>
      </c>
      <c r="E18211" t="s">
        <v>27646</v>
      </c>
      <c r="F18211" t="s">
        <v>17</v>
      </c>
      <c r="G18211">
        <v>1</v>
      </c>
      <c r="H18211">
        <v>49.99</v>
      </c>
      <c r="I18211" t="s">
        <v>28179</v>
      </c>
      <c r="J18211">
        <v>54.54</v>
      </c>
      <c r="K18211" t="s">
        <v>18</v>
      </c>
      <c r="L18211">
        <v>0</v>
      </c>
      <c r="M18211">
        <v>4613</v>
      </c>
      <c r="N18211">
        <v>0.2</v>
      </c>
    </row>
    <row r="18212" spans="1:14" x14ac:dyDescent="0.2">
      <c r="A18212" t="s">
        <v>34824</v>
      </c>
      <c r="B18212" s="1" t="d">
        <v>2026-05-11</v>
      </c>
      <c r="C18212" s="2" t="d">
        <v>10:09:17.99999999999769825</v>
      </c>
      <c r="D18212" t="s">
        <v>34825</v>
      </c>
      <c r="E18212" t="s">
        <v>27646</v>
      </c>
      <c r="F18212" t="s">
        <v>17</v>
      </c>
      <c r="G18212">
        <v>1</v>
      </c>
      <c r="H18212">
        <v>34.99</v>
      </c>
      <c r="I18212" t="s">
        <v>28179</v>
      </c>
      <c r="J18212">
        <v>38.18</v>
      </c>
      <c r="K18212" t="s">
        <v>18</v>
      </c>
      <c r="L18212">
        <v>0</v>
      </c>
      <c r="M18212">
        <v>25582</v>
      </c>
      <c r="N18212">
        <v>0.2</v>
      </c>
    </row>
    <row r="18213" spans="1:14" x14ac:dyDescent="0.2">
      <c r="A18213" t="s">
        <v>34826</v>
      </c>
      <c r="B18213" s="1" t="d">
        <v>2026-05-11</v>
      </c>
      <c r="C18213" s="2" t="d">
        <v>10:09:23.00000000000167575</v>
      </c>
      <c r="D18213" t="s">
        <v>34827</v>
      </c>
      <c r="E18213" t="s">
        <v>31753</v>
      </c>
      <c r="F18213" t="s">
        <v>17</v>
      </c>
      <c r="G18213">
        <v>1</v>
      </c>
      <c r="H18213">
        <v>29.99</v>
      </c>
      <c r="I18213" t="s">
        <v>18</v>
      </c>
      <c r="J18213">
        <v>29.99</v>
      </c>
      <c r="K18213" t="s">
        <v>18</v>
      </c>
      <c r="L18213">
        <v>0</v>
      </c>
      <c r="M18213">
        <v>5197</v>
      </c>
      <c r="N18213">
        <v>0.2</v>
      </c>
    </row>
    <row r="18214" spans="1:14" x14ac:dyDescent="0.2">
      <c r="A18214" t="s">
        <v>34828</v>
      </c>
      <c r="B18214" s="1" t="d">
        <v>2026-05-11</v>
      </c>
      <c r="C18214" s="2" t="d">
        <v>10:09:53.00000000000157150</v>
      </c>
      <c r="D18214" t="s">
        <v>34829</v>
      </c>
      <c r="E18214" t="s">
        <v>31753</v>
      </c>
      <c r="F18214" t="s">
        <v>45</v>
      </c>
      <c r="G18214">
        <v>1</v>
      </c>
      <c r="H18214">
        <v>13.99</v>
      </c>
      <c r="I18214" t="s">
        <v>18</v>
      </c>
      <c r="J18214">
        <v>13.99</v>
      </c>
      <c r="K18214" t="s">
        <v>18</v>
      </c>
      <c r="L18214">
        <v>0</v>
      </c>
      <c r="M18214">
        <v>9823</v>
      </c>
      <c r="N18214">
        <v>0.2</v>
      </c>
    </row>
    <row r="18215" spans="1:14" x14ac:dyDescent="0.2">
      <c r="A18215" t="s">
        <v>34830</v>
      </c>
      <c r="B18215" s="1" t="d">
        <v>2026-05-11</v>
      </c>
      <c r="C18215" s="2" t="d">
        <v>10:09:57.99999999999595725</v>
      </c>
      <c r="D18215" t="s">
        <v>34831</v>
      </c>
      <c r="E18215" t="s">
        <v>27646</v>
      </c>
      <c r="F18215" t="s">
        <v>45</v>
      </c>
      <c r="G18215">
        <v>1</v>
      </c>
      <c r="H18215">
        <v>16.989999999999998</v>
      </c>
      <c r="I18215" t="s">
        <v>28179</v>
      </c>
      <c r="J18215">
        <v>18.54</v>
      </c>
      <c r="K18215" t="s">
        <v>18</v>
      </c>
      <c r="L18215">
        <v>0</v>
      </c>
      <c r="M18215">
        <v>1225</v>
      </c>
      <c r="N18215">
        <v>0.2</v>
      </c>
    </row>
    <row r="18216" spans="1:14" x14ac:dyDescent="0.2">
      <c r="A18216" t="s">
        <v>34832</v>
      </c>
      <c r="B18216" s="1" t="d">
        <v>2026-05-11</v>
      </c>
      <c r="C18216" s="2" t="d">
        <v>10:10:01.99999999999818075</v>
      </c>
      <c r="D18216" t="s">
        <v>34833</v>
      </c>
      <c r="E18216" t="s">
        <v>27646</v>
      </c>
      <c r="F18216" t="s">
        <v>17</v>
      </c>
      <c r="G18216">
        <v>1</v>
      </c>
      <c r="H18216">
        <v>34.99</v>
      </c>
      <c r="I18216" t="s">
        <v>28179</v>
      </c>
      <c r="J18216">
        <v>38.18</v>
      </c>
      <c r="K18216" t="s">
        <v>18</v>
      </c>
      <c r="L18216">
        <v>0</v>
      </c>
      <c r="M18216">
        <v>30075</v>
      </c>
      <c r="N18216">
        <v>0.2</v>
      </c>
    </row>
    <row r="18217" spans="1:14" x14ac:dyDescent="0.2">
      <c r="A18217" t="s">
        <v>34834</v>
      </c>
      <c r="B18217" s="1" t="d">
        <v>2026-05-11</v>
      </c>
      <c r="C18217" s="2" t="d">
        <v>10:10:20.00000000000099775</v>
      </c>
      <c r="D18217" t="s">
        <v>34835</v>
      </c>
      <c r="E18217" t="s">
        <v>28682</v>
      </c>
      <c r="F18217" t="s">
        <v>45</v>
      </c>
      <c r="G18217">
        <v>1</v>
      </c>
      <c r="H18217">
        <v>13.99</v>
      </c>
      <c r="I18217" t="s">
        <v>18</v>
      </c>
      <c r="J18217">
        <v>13.99</v>
      </c>
      <c r="K18217" t="s">
        <v>18</v>
      </c>
      <c r="L18217">
        <v>0</v>
      </c>
      <c r="M18217">
        <v>4518</v>
      </c>
      <c r="N18217">
        <v>0.2</v>
      </c>
    </row>
    <row r="18218" spans="1:14" x14ac:dyDescent="0.2">
      <c r="A18218" t="s">
        <v>34836</v>
      </c>
      <c r="B18218" s="1" t="d">
        <v>2026-05-11</v>
      </c>
      <c r="C18218" s="2" t="d">
        <v>10:10:31.0000000000011150</v>
      </c>
      <c r="D18218" t="s">
        <v>34837</v>
      </c>
      <c r="E18218" t="s">
        <v>31753</v>
      </c>
      <c r="F18218" t="s">
        <v>17</v>
      </c>
      <c r="G18218">
        <v>1</v>
      </c>
      <c r="H18218">
        <v>34.99</v>
      </c>
      <c r="I18218" t="s">
        <v>18</v>
      </c>
      <c r="J18218">
        <v>34.99</v>
      </c>
      <c r="K18218" t="s">
        <v>18</v>
      </c>
      <c r="L18218">
        <v>0</v>
      </c>
      <c r="M18218">
        <v>3233</v>
      </c>
      <c r="N18218">
        <v>0.2</v>
      </c>
    </row>
    <row r="18219" spans="1:14" x14ac:dyDescent="0.2">
      <c r="A18219" t="s">
        <v>34838</v>
      </c>
      <c r="B18219" s="1" t="d">
        <v>2026-05-11</v>
      </c>
      <c r="C18219" s="2" t="d">
        <v>10:10:54.9999999999952725</v>
      </c>
      <c r="D18219" t="s">
        <v>34839</v>
      </c>
      <c r="E18219" t="s">
        <v>22456</v>
      </c>
      <c r="F18219" t="s">
        <v>17</v>
      </c>
      <c r="G18219">
        <v>1</v>
      </c>
      <c r="H18219">
        <v>27.99</v>
      </c>
      <c r="I18219" t="s">
        <v>18</v>
      </c>
      <c r="J18219">
        <v>27.99</v>
      </c>
      <c r="K18219" t="s">
        <v>18</v>
      </c>
      <c r="L18219">
        <v>0</v>
      </c>
      <c r="M18219">
        <v>22192</v>
      </c>
      <c r="N18219">
        <v>0.2</v>
      </c>
    </row>
    <row r="18220" spans="1:14" x14ac:dyDescent="0.2">
      <c r="A18220" t="s">
        <v>34840</v>
      </c>
      <c r="B18220" s="1" t="d">
        <v>2026-05-11</v>
      </c>
      <c r="C18220" s="2" t="d">
        <v>10:11:15.99999999999855900</v>
      </c>
      <c r="D18220" t="s">
        <v>34841</v>
      </c>
      <c r="E18220" t="s">
        <v>28499</v>
      </c>
      <c r="F18220" t="s">
        <v>17</v>
      </c>
      <c r="G18220">
        <v>1</v>
      </c>
      <c r="H18220">
        <v>0</v>
      </c>
      <c r="I18220" t="s">
        <v>18</v>
      </c>
      <c r="J18220">
        <v>0</v>
      </c>
      <c r="K18220" t="s">
        <v>18</v>
      </c>
      <c r="L18220">
        <v>0</v>
      </c>
      <c r="N18220">
        <v>0.2</v>
      </c>
    </row>
    <row r="18221" spans="1:14" x14ac:dyDescent="0.2">
      <c r="A18221" t="s">
        <v>34842</v>
      </c>
      <c r="B18221" s="1" t="d">
        <v>2026-05-11</v>
      </c>
      <c r="C18221" s="2" t="d">
        <v>10:12:11.00000000000395800</v>
      </c>
      <c r="D18221" t="s">
        <v>34843</v>
      </c>
      <c r="E18221" t="s">
        <v>27646</v>
      </c>
      <c r="F18221" t="s">
        <v>17</v>
      </c>
      <c r="G18221">
        <v>1</v>
      </c>
      <c r="H18221">
        <v>49.99</v>
      </c>
      <c r="I18221" t="s">
        <v>28179</v>
      </c>
      <c r="J18221">
        <v>54.54</v>
      </c>
      <c r="K18221" t="s">
        <v>18</v>
      </c>
      <c r="L18221">
        <v>0</v>
      </c>
      <c r="M18221">
        <v>1630</v>
      </c>
      <c r="N18221">
        <v>0.2</v>
      </c>
    </row>
    <row r="18222" spans="1:14" x14ac:dyDescent="0.2">
      <c r="A18222" t="s">
        <v>34844</v>
      </c>
      <c r="B18222" s="1" t="d">
        <v>2026-05-11</v>
      </c>
      <c r="C18222" s="2" t="d">
        <v>10:12:26.00000000000150625</v>
      </c>
      <c r="D18222" t="s">
        <v>34845</v>
      </c>
      <c r="E18222" t="s">
        <v>27646</v>
      </c>
      <c r="F18222" t="s">
        <v>45</v>
      </c>
      <c r="G18222">
        <v>1</v>
      </c>
      <c r="H18222">
        <v>16.989999999999998</v>
      </c>
      <c r="I18222" t="s">
        <v>28179</v>
      </c>
      <c r="J18222">
        <v>18.54</v>
      </c>
      <c r="K18222" t="s">
        <v>18</v>
      </c>
      <c r="L18222">
        <v>0</v>
      </c>
      <c r="M18222">
        <v>15192</v>
      </c>
      <c r="N18222">
        <v>0.2</v>
      </c>
    </row>
    <row r="18223" spans="1:14" x14ac:dyDescent="0.2">
      <c r="A18223" t="s">
        <v>34846</v>
      </c>
      <c r="B18223" s="1" t="d">
        <v>2026-05-11</v>
      </c>
      <c r="C18223" s="2" t="d">
        <v>10:14:38.99999999999991525</v>
      </c>
      <c r="D18223" t="s">
        <v>34847</v>
      </c>
      <c r="E18223" t="s">
        <v>27646</v>
      </c>
      <c r="F18223" t="s">
        <v>17</v>
      </c>
      <c r="G18223">
        <v>1</v>
      </c>
      <c r="H18223">
        <v>44.99</v>
      </c>
      <c r="I18223" t="s">
        <v>28179</v>
      </c>
      <c r="J18223">
        <v>49.09</v>
      </c>
      <c r="K18223" t="s">
        <v>18</v>
      </c>
      <c r="L18223">
        <v>0</v>
      </c>
      <c r="M18223">
        <v>9487</v>
      </c>
      <c r="N18223">
        <v>0.2</v>
      </c>
    </row>
    <row r="18224" spans="1:14" x14ac:dyDescent="0.2">
      <c r="A18224" t="s">
        <v>34848</v>
      </c>
      <c r="B18224" s="1" t="d">
        <v>2026-05-11</v>
      </c>
      <c r="C18224" s="2" t="d">
        <v>10:14:51.00000000000179325</v>
      </c>
      <c r="D18224" t="s">
        <v>34849</v>
      </c>
      <c r="E18224" t="s">
        <v>27646</v>
      </c>
      <c r="F18224" t="s">
        <v>45</v>
      </c>
      <c r="G18224">
        <v>1</v>
      </c>
      <c r="H18224">
        <v>16.989999999999998</v>
      </c>
      <c r="I18224" t="s">
        <v>28179</v>
      </c>
      <c r="J18224">
        <v>18.54</v>
      </c>
      <c r="K18224" t="s">
        <v>18</v>
      </c>
      <c r="L18224">
        <v>0</v>
      </c>
      <c r="M18224">
        <v>18780</v>
      </c>
      <c r="N18224">
        <v>0.2</v>
      </c>
    </row>
    <row r="18225" spans="1:14" x14ac:dyDescent="0.2">
      <c r="A18225" t="s">
        <v>34850</v>
      </c>
      <c r="B18225" s="1" t="d">
        <v>2026-05-11</v>
      </c>
      <c r="C18225" s="2" t="d">
        <v>10:14:53.99999999999746350</v>
      </c>
      <c r="D18225" t="s">
        <v>34851</v>
      </c>
      <c r="E18225" t="s">
        <v>27646</v>
      </c>
      <c r="F18225" t="s">
        <v>17</v>
      </c>
      <c r="G18225">
        <v>1</v>
      </c>
      <c r="H18225">
        <v>39.99</v>
      </c>
      <c r="I18225" t="s">
        <v>28179</v>
      </c>
      <c r="J18225">
        <v>43.63</v>
      </c>
      <c r="K18225" t="s">
        <v>18</v>
      </c>
      <c r="L18225">
        <v>0</v>
      </c>
      <c r="M18225">
        <v>19110</v>
      </c>
      <c r="N18225">
        <v>0.2</v>
      </c>
    </row>
    <row r="18226" spans="1:14" x14ac:dyDescent="0.2">
      <c r="A18226" t="s">
        <v>34852</v>
      </c>
      <c r="B18226" s="1" t="d">
        <v>2026-05-11</v>
      </c>
      <c r="C18226" s="2" t="d">
        <v>10:14:56.00000000000097150</v>
      </c>
      <c r="D18226" t="s">
        <v>34778</v>
      </c>
      <c r="E18226" t="s">
        <v>28499</v>
      </c>
      <c r="F18226" t="s">
        <v>17</v>
      </c>
      <c r="G18226">
        <v>1</v>
      </c>
      <c r="H18226">
        <v>0</v>
      </c>
      <c r="I18226" t="s">
        <v>18</v>
      </c>
      <c r="J18226">
        <v>0</v>
      </c>
      <c r="K18226" t="s">
        <v>18</v>
      </c>
      <c r="L18226">
        <v>0</v>
      </c>
      <c r="N18226">
        <v>0.2</v>
      </c>
    </row>
    <row r="18227" spans="1:14" x14ac:dyDescent="0.2">
      <c r="A18227" t="s">
        <v>34853</v>
      </c>
      <c r="B18227" s="1" t="d">
        <v>2026-05-11</v>
      </c>
      <c r="C18227" s="2" t="d">
        <v>10:16:34.99999999999726125</v>
      </c>
      <c r="D18227" t="s">
        <v>34854</v>
      </c>
      <c r="E18227" t="s">
        <v>32021</v>
      </c>
      <c r="F18227" t="s">
        <v>17</v>
      </c>
      <c r="G18227">
        <v>1</v>
      </c>
      <c r="H18227">
        <v>34.99</v>
      </c>
      <c r="I18227" t="s">
        <v>18</v>
      </c>
      <c r="J18227">
        <v>34.99</v>
      </c>
      <c r="K18227" t="s">
        <v>18</v>
      </c>
      <c r="L18227">
        <v>0</v>
      </c>
      <c r="M18227">
        <v>665</v>
      </c>
      <c r="N18227">
        <v>0.2</v>
      </c>
    </row>
    <row r="18228" spans="1:14" x14ac:dyDescent="0.2">
      <c r="A18228" t="s">
        <v>34855</v>
      </c>
      <c r="B18228" s="1" t="d">
        <v>2026-05-11</v>
      </c>
      <c r="C18228" s="2" t="d">
        <v>10:16:37.00000000000077600</v>
      </c>
      <c r="D18228" t="s">
        <v>34856</v>
      </c>
      <c r="E18228" t="s">
        <v>27646</v>
      </c>
      <c r="F18228" t="s">
        <v>17</v>
      </c>
      <c r="G18228">
        <v>1</v>
      </c>
      <c r="H18228">
        <v>44.99</v>
      </c>
      <c r="I18228" t="s">
        <v>28179</v>
      </c>
      <c r="J18228">
        <v>49.09</v>
      </c>
      <c r="K18228" t="s">
        <v>18</v>
      </c>
      <c r="L18228">
        <v>0</v>
      </c>
      <c r="M18228">
        <v>14178</v>
      </c>
      <c r="N18228">
        <v>0.2</v>
      </c>
    </row>
    <row r="18229" spans="1:14" x14ac:dyDescent="0.2">
      <c r="A18229" t="s">
        <v>34857</v>
      </c>
      <c r="B18229" s="1" t="d">
        <v>2026-05-11</v>
      </c>
      <c r="C18229" s="2" t="d">
        <v>10:18:09.99999999999612675</v>
      </c>
      <c r="D18229" t="s">
        <v>34858</v>
      </c>
      <c r="E18229" t="s">
        <v>27646</v>
      </c>
      <c r="F18229" t="s">
        <v>17</v>
      </c>
      <c r="G18229">
        <v>1</v>
      </c>
      <c r="H18229">
        <v>49.99</v>
      </c>
      <c r="I18229" t="s">
        <v>28179</v>
      </c>
      <c r="J18229">
        <v>54.54</v>
      </c>
      <c r="K18229" t="s">
        <v>18</v>
      </c>
      <c r="L18229">
        <v>0</v>
      </c>
      <c r="M18229">
        <v>4687</v>
      </c>
      <c r="N18229">
        <v>0.2</v>
      </c>
    </row>
    <row r="18230" spans="1:14" x14ac:dyDescent="0.2">
      <c r="A18230" t="s">
        <v>34859</v>
      </c>
      <c r="B18230" s="1" t="d">
        <v>2026-05-11</v>
      </c>
      <c r="C18230" s="2" t="d">
        <v>10:18:13.00000000000139550</v>
      </c>
      <c r="D18230" t="s">
        <v>34860</v>
      </c>
      <c r="E18230" t="s">
        <v>27646</v>
      </c>
      <c r="F18230" t="s">
        <v>45</v>
      </c>
      <c r="G18230">
        <v>1</v>
      </c>
      <c r="H18230">
        <v>16.989999999999998</v>
      </c>
      <c r="I18230" t="s">
        <v>28179</v>
      </c>
      <c r="J18230">
        <v>18.54</v>
      </c>
      <c r="K18230" t="s">
        <v>18</v>
      </c>
      <c r="L18230">
        <v>0</v>
      </c>
      <c r="M18230">
        <v>14115</v>
      </c>
      <c r="N18230">
        <v>0.2</v>
      </c>
    </row>
    <row r="18231" spans="1:14" x14ac:dyDescent="0.2">
      <c r="A18231" t="s">
        <v>34861</v>
      </c>
      <c r="B18231" s="1" t="d">
        <v>2026-05-11</v>
      </c>
      <c r="C18231" s="2" t="d">
        <v>10:18:19.00000000000232775</v>
      </c>
      <c r="D18231" t="s">
        <v>34862</v>
      </c>
      <c r="E18231" t="s">
        <v>28682</v>
      </c>
      <c r="F18231" t="s">
        <v>17</v>
      </c>
      <c r="G18231">
        <v>1</v>
      </c>
      <c r="H18231">
        <v>27.99</v>
      </c>
      <c r="I18231" t="s">
        <v>18</v>
      </c>
      <c r="J18231">
        <v>27.99</v>
      </c>
      <c r="K18231" t="s">
        <v>18</v>
      </c>
      <c r="L18231">
        <v>0</v>
      </c>
      <c r="M18231">
        <v>3434</v>
      </c>
      <c r="N18231">
        <v>0.2</v>
      </c>
    </row>
    <row r="18232" spans="1:14" x14ac:dyDescent="0.2">
      <c r="A18232" t="s">
        <v>34863</v>
      </c>
      <c r="B18232" s="1" t="d">
        <v>2026-05-11</v>
      </c>
      <c r="C18232" s="2" t="d">
        <v>10:18:26.00000000000022825</v>
      </c>
      <c r="D18232" t="s">
        <v>34864</v>
      </c>
      <c r="E18232" t="s">
        <v>28682</v>
      </c>
      <c r="F18232" t="s">
        <v>17</v>
      </c>
      <c r="G18232">
        <v>1</v>
      </c>
      <c r="H18232">
        <v>27.99</v>
      </c>
      <c r="I18232" t="s">
        <v>18</v>
      </c>
      <c r="J18232">
        <v>27.99</v>
      </c>
      <c r="K18232" t="s">
        <v>18</v>
      </c>
      <c r="L18232">
        <v>0</v>
      </c>
      <c r="M18232">
        <v>6231</v>
      </c>
      <c r="N18232">
        <v>0.2</v>
      </c>
    </row>
    <row r="18233" spans="1:14" x14ac:dyDescent="0.2">
      <c r="A18233" t="s">
        <v>34865</v>
      </c>
      <c r="B18233" s="1" t="d">
        <v>2026-05-11</v>
      </c>
      <c r="C18233" s="2" t="d">
        <v>10:18:27.99999999999894375</v>
      </c>
      <c r="D18233" t="s">
        <v>34866</v>
      </c>
      <c r="E18233" t="s">
        <v>27646</v>
      </c>
      <c r="F18233" t="s">
        <v>17</v>
      </c>
      <c r="G18233">
        <v>1</v>
      </c>
      <c r="H18233">
        <v>49.99</v>
      </c>
      <c r="I18233" t="s">
        <v>28179</v>
      </c>
      <c r="J18233">
        <v>54.54</v>
      </c>
      <c r="K18233" t="s">
        <v>18</v>
      </c>
      <c r="L18233">
        <v>0</v>
      </c>
      <c r="M18233">
        <v>3197</v>
      </c>
      <c r="N18233">
        <v>0.2</v>
      </c>
    </row>
    <row r="18234" spans="1:14" x14ac:dyDescent="0.2">
      <c r="A18234" t="s">
        <v>34867</v>
      </c>
      <c r="B18234" s="1" t="d">
        <v>2026-05-11</v>
      </c>
      <c r="C18234" s="2" t="d">
        <v>10:18:43.00000000000128450</v>
      </c>
      <c r="D18234" t="s">
        <v>34868</v>
      </c>
      <c r="E18234" t="s">
        <v>27646</v>
      </c>
      <c r="F18234" t="s">
        <v>17</v>
      </c>
      <c r="G18234">
        <v>1</v>
      </c>
      <c r="H18234">
        <v>44.99</v>
      </c>
      <c r="I18234" t="s">
        <v>28179</v>
      </c>
      <c r="J18234">
        <v>49.09</v>
      </c>
      <c r="K18234" t="s">
        <v>18</v>
      </c>
      <c r="L18234">
        <v>0</v>
      </c>
      <c r="M18234">
        <v>10897</v>
      </c>
      <c r="N18234">
        <v>0.2</v>
      </c>
    </row>
    <row r="18235" spans="1:14" x14ac:dyDescent="0.2">
      <c r="A18235" t="s">
        <v>34869</v>
      </c>
      <c r="B18235" s="1" t="d">
        <v>2026-05-11</v>
      </c>
      <c r="C18235" s="2" t="d">
        <v>10:18:52.999999999999651800</v>
      </c>
      <c r="D18235" t="s">
        <v>34870</v>
      </c>
      <c r="E18235" t="s">
        <v>28499</v>
      </c>
      <c r="F18235" t="s">
        <v>17</v>
      </c>
      <c r="G18235">
        <v>1</v>
      </c>
      <c r="H18235">
        <v>34.99</v>
      </c>
      <c r="I18235" t="s">
        <v>18</v>
      </c>
      <c r="J18235">
        <v>34.99</v>
      </c>
      <c r="K18235" t="s">
        <v>18</v>
      </c>
      <c r="L18235">
        <v>0</v>
      </c>
      <c r="M18235">
        <v>2638</v>
      </c>
      <c r="N18235">
        <v>0.2</v>
      </c>
    </row>
    <row r="18236" spans="1:14" x14ac:dyDescent="0.2">
      <c r="A18236" t="s">
        <v>34871</v>
      </c>
      <c r="B18236" s="1" t="d">
        <v>2026-05-11</v>
      </c>
      <c r="C18236" s="2" t="d">
        <v>10:19:16.000000000001648400</v>
      </c>
      <c r="D18236" t="s">
        <v>34872</v>
      </c>
      <c r="E18236" t="s">
        <v>27646</v>
      </c>
      <c r="F18236" t="s">
        <v>17</v>
      </c>
      <c r="G18236">
        <v>1</v>
      </c>
      <c r="H18236">
        <v>49.99</v>
      </c>
      <c r="I18236" t="s">
        <v>28179</v>
      </c>
      <c r="J18236">
        <v>54.54</v>
      </c>
      <c r="K18236" t="s">
        <v>18</v>
      </c>
      <c r="L18236">
        <v>0</v>
      </c>
      <c r="M18236">
        <v>5130</v>
      </c>
      <c r="N18236">
        <v>0.2</v>
      </c>
    </row>
    <row r="18237" spans="1:14" x14ac:dyDescent="0.2">
      <c r="A18237" t="s">
        <v>34873</v>
      </c>
      <c r="B18237" s="1" t="d">
        <v>2026-05-11</v>
      </c>
      <c r="C18237" s="2" t="d">
        <v>10:19:29.999999999997441975</v>
      </c>
      <c r="D18237" t="s">
        <v>34874</v>
      </c>
      <c r="E18237" t="s">
        <v>32021</v>
      </c>
      <c r="F18237" t="s">
        <v>79</v>
      </c>
      <c r="G18237">
        <v>1</v>
      </c>
      <c r="H18237">
        <v>21.99</v>
      </c>
      <c r="I18237" t="s">
        <v>18</v>
      </c>
      <c r="J18237">
        <v>21.99</v>
      </c>
      <c r="K18237" t="s">
        <v>18</v>
      </c>
      <c r="L18237">
        <v>0</v>
      </c>
      <c r="M18237">
        <v>555</v>
      </c>
      <c r="N18237">
        <v>0.2</v>
      </c>
    </row>
    <row r="18238" spans="1:14" x14ac:dyDescent="0.2">
      <c r="A18238" t="s">
        <v>34875</v>
      </c>
      <c r="B18238" s="1" t="d">
        <v>2026-05-11</v>
      </c>
      <c r="C18238" s="2" t="d">
        <v>10:19:29.999999999997441975</v>
      </c>
      <c r="D18238" t="s">
        <v>34874</v>
      </c>
      <c r="E18238" t="s">
        <v>32021</v>
      </c>
      <c r="F18238" t="s">
        <v>81</v>
      </c>
      <c r="G18238">
        <v>1</v>
      </c>
      <c r="H18238">
        <v>3</v>
      </c>
      <c r="I18238" t="s">
        <v>18</v>
      </c>
      <c r="J18238">
        <v>3</v>
      </c>
      <c r="K18238" t="s">
        <v>18</v>
      </c>
      <c r="L18238">
        <v>0</v>
      </c>
      <c r="M18238">
        <v>555</v>
      </c>
      <c r="N18238">
        <v>0</v>
      </c>
    </row>
    <row r="18239" spans="1:14" x14ac:dyDescent="0.2">
      <c r="A18239" t="s">
        <v>34876</v>
      </c>
      <c r="B18239" s="1" t="d">
        <v>2026-05-11</v>
      </c>
      <c r="C18239" s="2" t="d">
        <v>10:19:54.99999999999815475</v>
      </c>
      <c r="D18239" t="s">
        <v>34877</v>
      </c>
      <c r="E18239" t="s">
        <v>27646</v>
      </c>
      <c r="F18239" t="s">
        <v>17</v>
      </c>
      <c r="G18239">
        <v>1</v>
      </c>
      <c r="H18239">
        <v>49.99</v>
      </c>
      <c r="I18239" t="s">
        <v>28179</v>
      </c>
      <c r="J18239">
        <v>54.54</v>
      </c>
      <c r="K18239" t="s">
        <v>18</v>
      </c>
      <c r="L18239">
        <v>0</v>
      </c>
      <c r="M18239">
        <v>7010</v>
      </c>
      <c r="N18239">
        <v>0.2</v>
      </c>
    </row>
    <row r="18240" spans="1:14" x14ac:dyDescent="0.2">
      <c r="A18240" t="s">
        <v>34878</v>
      </c>
      <c r="B18240" s="1" t="d">
        <v>2026-05-11</v>
      </c>
      <c r="C18240" s="2" t="d">
        <v>10:20:36.00000000000296025</v>
      </c>
      <c r="D18240" t="s">
        <v>34879</v>
      </c>
      <c r="E18240" t="s">
        <v>28682</v>
      </c>
      <c r="F18240" t="s">
        <v>17</v>
      </c>
      <c r="G18240">
        <v>1</v>
      </c>
      <c r="H18240">
        <v>27.99</v>
      </c>
      <c r="I18240" t="s">
        <v>18</v>
      </c>
      <c r="J18240">
        <v>27.99</v>
      </c>
      <c r="K18240" t="s">
        <v>18</v>
      </c>
      <c r="L18240">
        <v>0</v>
      </c>
      <c r="M18240">
        <v>3969</v>
      </c>
      <c r="N18240">
        <v>0.2</v>
      </c>
    </row>
    <row r="18241" spans="1:14" x14ac:dyDescent="0.2">
      <c r="A18241" t="s">
        <v>34880</v>
      </c>
      <c r="B18241" s="1" t="d">
        <v>2026-05-11</v>
      </c>
      <c r="C18241" s="2" t="d">
        <v>10:21:29.00000000000005875</v>
      </c>
      <c r="D18241" t="s">
        <v>34881</v>
      </c>
      <c r="E18241" t="s">
        <v>28682</v>
      </c>
      <c r="F18241" t="s">
        <v>17</v>
      </c>
      <c r="G18241">
        <v>1</v>
      </c>
      <c r="H18241">
        <v>27.99</v>
      </c>
      <c r="I18241" t="s">
        <v>18</v>
      </c>
      <c r="J18241">
        <v>27.99</v>
      </c>
      <c r="K18241" t="s">
        <v>18</v>
      </c>
      <c r="L18241">
        <v>0</v>
      </c>
      <c r="M18241">
        <v>2229</v>
      </c>
      <c r="N18241">
        <v>0.2</v>
      </c>
    </row>
    <row r="18242" spans="1:14" x14ac:dyDescent="0.2">
      <c r="A18242" t="s">
        <v>34882</v>
      </c>
      <c r="B18242" s="1" t="d">
        <v>2026-05-11</v>
      </c>
      <c r="C18242" s="2" t="d">
        <v>10:21:30.9999999999987675</v>
      </c>
      <c r="D18242" t="s">
        <v>34883</v>
      </c>
      <c r="E18242" t="s">
        <v>28499</v>
      </c>
      <c r="F18242" t="s">
        <v>17</v>
      </c>
      <c r="G18242">
        <v>1</v>
      </c>
      <c r="H18242">
        <v>0</v>
      </c>
      <c r="I18242" t="s">
        <v>18</v>
      </c>
      <c r="J18242">
        <v>0</v>
      </c>
      <c r="K18242" t="s">
        <v>18</v>
      </c>
      <c r="L18242">
        <v>0</v>
      </c>
      <c r="N18242">
        <v>0.2</v>
      </c>
    </row>
    <row r="18243" spans="1:14" x14ac:dyDescent="0.2">
      <c r="A18243" t="s">
        <v>34884</v>
      </c>
      <c r="B18243" s="1" t="d">
        <v>2026-05-11</v>
      </c>
      <c r="C18243" s="2" t="d">
        <v>10:22:04.00000000000393200</v>
      </c>
      <c r="D18243" t="s">
        <v>34885</v>
      </c>
      <c r="E18243" t="s">
        <v>27646</v>
      </c>
      <c r="F18243" t="s">
        <v>17</v>
      </c>
      <c r="G18243">
        <v>1</v>
      </c>
      <c r="H18243">
        <v>39.99</v>
      </c>
      <c r="I18243" t="s">
        <v>28179</v>
      </c>
      <c r="J18243">
        <v>43.63</v>
      </c>
      <c r="K18243" t="s">
        <v>18</v>
      </c>
      <c r="L18243">
        <v>0</v>
      </c>
      <c r="M18243">
        <v>22295</v>
      </c>
      <c r="N18243">
        <v>0.2</v>
      </c>
    </row>
    <row r="18244" spans="1:14" x14ac:dyDescent="0.2">
      <c r="A18244" t="s">
        <v>34886</v>
      </c>
      <c r="B18244" s="1" t="d">
        <v>2026-05-11</v>
      </c>
      <c r="C18244" s="2" t="d">
        <v>10:22:08.99999999999831775</v>
      </c>
      <c r="D18244" t="s">
        <v>34887</v>
      </c>
      <c r="E18244" t="s">
        <v>28499</v>
      </c>
      <c r="F18244" t="s">
        <v>17</v>
      </c>
      <c r="G18244">
        <v>1</v>
      </c>
      <c r="H18244">
        <v>34.99</v>
      </c>
      <c r="I18244" t="s">
        <v>18</v>
      </c>
      <c r="J18244">
        <v>34.99</v>
      </c>
      <c r="K18244" t="s">
        <v>18</v>
      </c>
      <c r="L18244">
        <v>0</v>
      </c>
      <c r="M18244">
        <v>3031</v>
      </c>
      <c r="N18244">
        <v>0.2</v>
      </c>
    </row>
    <row r="18245" spans="1:14" x14ac:dyDescent="0.2">
      <c r="A18245" t="s">
        <v>34888</v>
      </c>
      <c r="B18245" s="1" t="d">
        <v>2026-05-11</v>
      </c>
      <c r="C18245" s="2" t="d">
        <v>10:22:11.99999999999878725</v>
      </c>
      <c r="D18245" t="s">
        <v>34889</v>
      </c>
      <c r="E18245" t="s">
        <v>27646</v>
      </c>
      <c r="F18245" t="s">
        <v>17</v>
      </c>
      <c r="G18245">
        <v>1</v>
      </c>
      <c r="H18245">
        <v>49.99</v>
      </c>
      <c r="I18245" t="s">
        <v>28179</v>
      </c>
      <c r="J18245">
        <v>54.54</v>
      </c>
      <c r="K18245" t="s">
        <v>18</v>
      </c>
      <c r="L18245">
        <v>0</v>
      </c>
      <c r="M18245">
        <v>6273</v>
      </c>
      <c r="N18245">
        <v>0.2</v>
      </c>
    </row>
    <row r="18246" spans="1:14" x14ac:dyDescent="0.2">
      <c r="A18246" t="s">
        <v>34890</v>
      </c>
      <c r="B18246" s="1" t="d">
        <v>2026-05-11</v>
      </c>
      <c r="C18246" s="2" t="d">
        <v>10:22:11.99999999999878725</v>
      </c>
      <c r="D18246" t="s">
        <v>34891</v>
      </c>
      <c r="E18246" t="s">
        <v>27646</v>
      </c>
      <c r="F18246" t="s">
        <v>17</v>
      </c>
      <c r="G18246">
        <v>1</v>
      </c>
      <c r="H18246">
        <v>39.99</v>
      </c>
      <c r="I18246" t="s">
        <v>28179</v>
      </c>
      <c r="J18246">
        <v>43.63</v>
      </c>
      <c r="K18246" t="s">
        <v>18</v>
      </c>
      <c r="L18246">
        <v>0</v>
      </c>
      <c r="M18246">
        <v>19917</v>
      </c>
      <c r="N18246">
        <v>0.2</v>
      </c>
    </row>
    <row r="18247" spans="1:14" x14ac:dyDescent="0.2">
      <c r="A18247" t="s">
        <v>34892</v>
      </c>
      <c r="B18247" s="1" t="d">
        <v>2026-05-11</v>
      </c>
      <c r="C18247" s="2" t="d">
        <v>10:22:32.00000000000031300</v>
      </c>
      <c r="D18247" t="s">
        <v>34893</v>
      </c>
      <c r="E18247" t="s">
        <v>27646</v>
      </c>
      <c r="F18247" t="s">
        <v>45</v>
      </c>
      <c r="G18247">
        <v>1</v>
      </c>
      <c r="H18247">
        <v>16.989999999999998</v>
      </c>
      <c r="I18247" t="s">
        <v>28179</v>
      </c>
      <c r="J18247">
        <v>18.54</v>
      </c>
      <c r="K18247" t="s">
        <v>18</v>
      </c>
      <c r="L18247">
        <v>0</v>
      </c>
      <c r="M18247">
        <v>7701</v>
      </c>
      <c r="N18247">
        <v>0.2</v>
      </c>
    </row>
    <row r="18248" spans="1:14" x14ac:dyDescent="0.2">
      <c r="A18248" t="s">
        <v>34894</v>
      </c>
      <c r="B18248" s="1" t="d">
        <v>2026-05-11</v>
      </c>
      <c r="C18248" s="2" t="d">
        <v>10:22:46.99999999999786125</v>
      </c>
      <c r="D18248" t="s">
        <v>34895</v>
      </c>
      <c r="E18248" t="s">
        <v>32021</v>
      </c>
      <c r="F18248" t="s">
        <v>45</v>
      </c>
      <c r="G18248">
        <v>1</v>
      </c>
      <c r="H18248">
        <v>13.99</v>
      </c>
      <c r="I18248" t="s">
        <v>18</v>
      </c>
      <c r="J18248">
        <v>13.99</v>
      </c>
      <c r="K18248" t="s">
        <v>18</v>
      </c>
      <c r="L18248">
        <v>0</v>
      </c>
      <c r="M18248">
        <v>855</v>
      </c>
      <c r="N18248">
        <v>0.2</v>
      </c>
    </row>
    <row r="18249" spans="1:14" x14ac:dyDescent="0.2">
      <c r="A18249" t="s">
        <v>34896</v>
      </c>
      <c r="B18249" s="1" t="d">
        <v>2026-05-11</v>
      </c>
      <c r="C18249" s="2" t="d">
        <v>10:23:33.00000000000185175</v>
      </c>
      <c r="D18249" t="s">
        <v>34897</v>
      </c>
      <c r="E18249" t="s">
        <v>28682</v>
      </c>
      <c r="F18249" t="s">
        <v>17</v>
      </c>
      <c r="G18249">
        <v>1</v>
      </c>
      <c r="H18249">
        <v>27.99</v>
      </c>
      <c r="I18249" t="s">
        <v>18</v>
      </c>
      <c r="J18249">
        <v>27.99</v>
      </c>
      <c r="K18249" t="s">
        <v>18</v>
      </c>
      <c r="L18249">
        <v>0</v>
      </c>
      <c r="M18249">
        <v>2566</v>
      </c>
      <c r="N18249">
        <v>0.2</v>
      </c>
    </row>
    <row r="18250" spans="1:14" x14ac:dyDescent="0.2">
      <c r="A18250" t="s">
        <v>34898</v>
      </c>
      <c r="B18250" s="1" t="d">
        <v>2026-05-11</v>
      </c>
      <c r="C18250" s="2" t="d">
        <v>10:23:36.99999999999928275</v>
      </c>
      <c r="D18250" t="s">
        <v>27842</v>
      </c>
      <c r="E18250" t="s">
        <v>28682</v>
      </c>
      <c r="F18250" t="s">
        <v>17</v>
      </c>
      <c r="G18250">
        <v>1</v>
      </c>
      <c r="H18250">
        <v>27.99</v>
      </c>
      <c r="I18250" t="s">
        <v>18</v>
      </c>
      <c r="J18250">
        <v>27.99</v>
      </c>
      <c r="K18250" t="s">
        <v>18</v>
      </c>
      <c r="L18250">
        <v>0</v>
      </c>
      <c r="M18250">
        <v>1233</v>
      </c>
      <c r="N18250">
        <v>0.2</v>
      </c>
    </row>
    <row r="18251" spans="1:14" x14ac:dyDescent="0.2">
      <c r="A18251" t="s">
        <v>34899</v>
      </c>
      <c r="B18251" s="1" t="d">
        <v>2026-05-11</v>
      </c>
      <c r="C18251" s="2" t="d">
        <v>10:23:52.9999999999985850</v>
      </c>
      <c r="D18251" t="s">
        <v>34900</v>
      </c>
      <c r="E18251" t="s">
        <v>27646</v>
      </c>
      <c r="F18251" t="s">
        <v>17</v>
      </c>
      <c r="G18251">
        <v>1</v>
      </c>
      <c r="H18251">
        <v>44.99</v>
      </c>
      <c r="I18251" t="s">
        <v>28179</v>
      </c>
      <c r="J18251">
        <v>49.09</v>
      </c>
      <c r="K18251" t="s">
        <v>18</v>
      </c>
      <c r="L18251">
        <v>0</v>
      </c>
      <c r="M18251">
        <v>14172</v>
      </c>
      <c r="N18251">
        <v>0.2</v>
      </c>
    </row>
    <row r="18252" spans="1:14" x14ac:dyDescent="0.2">
      <c r="A18252" t="s">
        <v>34901</v>
      </c>
      <c r="B18252" s="1" t="d">
        <v>2026-05-11</v>
      </c>
      <c r="C18252" s="2" t="d">
        <v>10:23:58.0000000000025625</v>
      </c>
      <c r="D18252" t="s">
        <v>34902</v>
      </c>
      <c r="E18252" t="s">
        <v>27646</v>
      </c>
      <c r="F18252" t="s">
        <v>45</v>
      </c>
      <c r="G18252">
        <v>1</v>
      </c>
      <c r="H18252">
        <v>16.989999999999998</v>
      </c>
      <c r="I18252" t="s">
        <v>28179</v>
      </c>
      <c r="J18252">
        <v>18.54</v>
      </c>
      <c r="K18252" t="s">
        <v>18</v>
      </c>
      <c r="L18252">
        <v>0</v>
      </c>
      <c r="M18252">
        <v>22902</v>
      </c>
      <c r="N18252">
        <v>0.2</v>
      </c>
    </row>
    <row r="18253" spans="1:14" x14ac:dyDescent="0.2">
      <c r="A18253" t="s">
        <v>34903</v>
      </c>
      <c r="B18253" s="1" t="d">
        <v>2026-05-11</v>
      </c>
      <c r="C18253" s="2" t="d">
        <v>10:24:00.00000000000127800</v>
      </c>
      <c r="D18253" t="s">
        <v>34904</v>
      </c>
      <c r="E18253" t="s">
        <v>28682</v>
      </c>
      <c r="F18253" t="s">
        <v>17</v>
      </c>
      <c r="G18253">
        <v>1</v>
      </c>
      <c r="H18253">
        <v>27.99</v>
      </c>
      <c r="I18253" t="s">
        <v>18</v>
      </c>
      <c r="J18253">
        <v>27.99</v>
      </c>
      <c r="K18253" t="s">
        <v>18</v>
      </c>
      <c r="L18253">
        <v>0</v>
      </c>
      <c r="M18253">
        <v>3816</v>
      </c>
      <c r="N18253">
        <v>0.2</v>
      </c>
    </row>
    <row r="18254" spans="1:14" x14ac:dyDescent="0.2">
      <c r="A18254" t="s">
        <v>34905</v>
      </c>
      <c r="B18254" s="1" t="d">
        <v>2026-05-11</v>
      </c>
      <c r="C18254" s="2" t="d">
        <v>10:24:02.9999999999969550</v>
      </c>
      <c r="D18254" t="s">
        <v>34906</v>
      </c>
      <c r="E18254" t="s">
        <v>27646</v>
      </c>
      <c r="F18254" t="s">
        <v>17</v>
      </c>
      <c r="G18254">
        <v>1</v>
      </c>
      <c r="H18254">
        <v>39.99</v>
      </c>
      <c r="I18254" t="s">
        <v>28179</v>
      </c>
      <c r="J18254">
        <v>43.63</v>
      </c>
      <c r="K18254" t="s">
        <v>18</v>
      </c>
      <c r="L18254">
        <v>0</v>
      </c>
      <c r="M18254">
        <v>19242</v>
      </c>
      <c r="N18254">
        <v>0.2</v>
      </c>
    </row>
    <row r="18255" spans="1:14" x14ac:dyDescent="0.2">
      <c r="A18255" t="s">
        <v>34907</v>
      </c>
      <c r="B18255" s="1" t="d">
        <v>2026-05-11</v>
      </c>
      <c r="C18255" s="2" t="d">
        <v>10:24:06.00000000000221700</v>
      </c>
      <c r="D18255" t="s">
        <v>34908</v>
      </c>
      <c r="E18255" t="s">
        <v>27646</v>
      </c>
      <c r="F18255" t="s">
        <v>17</v>
      </c>
      <c r="G18255">
        <v>1</v>
      </c>
      <c r="H18255">
        <v>49.99</v>
      </c>
      <c r="I18255" t="s">
        <v>28179</v>
      </c>
      <c r="J18255">
        <v>54.54</v>
      </c>
      <c r="K18255" t="s">
        <v>18</v>
      </c>
      <c r="L18255">
        <v>0</v>
      </c>
      <c r="M18255">
        <v>2262</v>
      </c>
      <c r="N18255">
        <v>0.2</v>
      </c>
    </row>
    <row r="18256" spans="1:14" x14ac:dyDescent="0.2">
      <c r="A18256" t="s">
        <v>34909</v>
      </c>
      <c r="B18256" s="1" t="d">
        <v>2026-05-11</v>
      </c>
      <c r="C18256" s="2" t="d">
        <v>10:24:10.00000000000444050</v>
      </c>
      <c r="D18256" t="s">
        <v>34910</v>
      </c>
      <c r="E18256" t="s">
        <v>28682</v>
      </c>
      <c r="F18256" t="s">
        <v>17</v>
      </c>
      <c r="G18256">
        <v>1</v>
      </c>
      <c r="H18256">
        <v>27.99</v>
      </c>
      <c r="I18256" t="s">
        <v>18</v>
      </c>
      <c r="J18256">
        <v>27.99</v>
      </c>
      <c r="K18256" t="s">
        <v>18</v>
      </c>
      <c r="L18256">
        <v>0</v>
      </c>
      <c r="M18256">
        <v>3596</v>
      </c>
      <c r="N18256">
        <v>0.2</v>
      </c>
    </row>
    <row r="18257" spans="1:14" x14ac:dyDescent="0.2">
      <c r="A18257" t="s">
        <v>34911</v>
      </c>
      <c r="B18257" s="1" t="d">
        <v>2026-05-11</v>
      </c>
      <c r="C18257" s="2" t="d">
        <v>10:24:25.00000000000198875</v>
      </c>
      <c r="D18257" t="s">
        <v>34912</v>
      </c>
      <c r="E18257" t="s">
        <v>27646</v>
      </c>
      <c r="F18257" t="s">
        <v>17</v>
      </c>
      <c r="G18257">
        <v>1</v>
      </c>
      <c r="H18257">
        <v>49.99</v>
      </c>
      <c r="I18257" t="s">
        <v>28179</v>
      </c>
      <c r="J18257">
        <v>54.54</v>
      </c>
      <c r="K18257" t="s">
        <v>18</v>
      </c>
      <c r="L18257">
        <v>0</v>
      </c>
      <c r="M18257">
        <v>6686</v>
      </c>
      <c r="N18257">
        <v>0.2</v>
      </c>
    </row>
    <row r="18258" spans="1:14" x14ac:dyDescent="0.2">
      <c r="A18258" t="s">
        <v>34913</v>
      </c>
      <c r="B18258" s="1" t="d">
        <v>2026-05-11</v>
      </c>
      <c r="C18258" s="2" t="d">
        <v>10:24:38.00000000000082150</v>
      </c>
      <c r="D18258" t="s">
        <v>34914</v>
      </c>
      <c r="E18258" t="s">
        <v>31753</v>
      </c>
      <c r="F18258" t="s">
        <v>45</v>
      </c>
      <c r="G18258">
        <v>1</v>
      </c>
      <c r="H18258">
        <v>13.99</v>
      </c>
      <c r="I18258" t="s">
        <v>18</v>
      </c>
      <c r="J18258">
        <v>13.99</v>
      </c>
      <c r="K18258" t="s">
        <v>18</v>
      </c>
      <c r="L18258">
        <v>0</v>
      </c>
      <c r="M18258">
        <v>2603</v>
      </c>
      <c r="N18258">
        <v>0.2</v>
      </c>
    </row>
    <row r="18259" spans="1:14" x14ac:dyDescent="0.2">
      <c r="A18259" t="s">
        <v>34915</v>
      </c>
      <c r="B18259" s="1" t="d">
        <v>2026-05-11</v>
      </c>
      <c r="C18259" s="2" t="d">
        <v>10:24:40.99999999999649850</v>
      </c>
      <c r="D18259" t="s">
        <v>34916</v>
      </c>
      <c r="E18259" t="s">
        <v>27646</v>
      </c>
      <c r="F18259" t="s">
        <v>45</v>
      </c>
      <c r="G18259">
        <v>1</v>
      </c>
      <c r="H18259">
        <v>16.989999999999998</v>
      </c>
      <c r="I18259" t="s">
        <v>28179</v>
      </c>
      <c r="J18259">
        <v>18.54</v>
      </c>
      <c r="K18259" t="s">
        <v>18</v>
      </c>
      <c r="L18259">
        <v>0</v>
      </c>
      <c r="M18259">
        <v>1909</v>
      </c>
      <c r="N18259">
        <v>0.2</v>
      </c>
    </row>
    <row r="18260" spans="1:14" x14ac:dyDescent="0.2">
      <c r="A18260" t="s">
        <v>34917</v>
      </c>
      <c r="B18260" s="1" t="d">
        <v>2026-05-11</v>
      </c>
      <c r="C18260" s="2" t="d">
        <v>10:25:01.99999999999977825</v>
      </c>
      <c r="D18260" t="s">
        <v>34918</v>
      </c>
      <c r="E18260" t="s">
        <v>28499</v>
      </c>
      <c r="F18260" t="s">
        <v>45</v>
      </c>
      <c r="G18260">
        <v>1</v>
      </c>
      <c r="H18260">
        <v>13.99</v>
      </c>
      <c r="I18260" t="s">
        <v>18</v>
      </c>
      <c r="J18260">
        <v>13.99</v>
      </c>
      <c r="K18260" t="s">
        <v>18</v>
      </c>
      <c r="L18260">
        <v>0</v>
      </c>
      <c r="M18260">
        <v>6314</v>
      </c>
      <c r="N18260">
        <v>0.2</v>
      </c>
    </row>
    <row r="18261" spans="1:14" x14ac:dyDescent="0.2">
      <c r="A18261" t="s">
        <v>34919</v>
      </c>
      <c r="B18261" s="1" t="d">
        <v>2026-05-11</v>
      </c>
      <c r="C18261" s="2" t="d">
        <v>10:25:33.00000000000142800</v>
      </c>
      <c r="D18261" t="s">
        <v>34920</v>
      </c>
      <c r="E18261" t="s">
        <v>31753</v>
      </c>
      <c r="F18261" t="s">
        <v>17</v>
      </c>
      <c r="G18261">
        <v>1</v>
      </c>
      <c r="H18261">
        <v>39.99</v>
      </c>
      <c r="I18261" t="s">
        <v>18</v>
      </c>
      <c r="J18261">
        <v>39.99</v>
      </c>
      <c r="K18261" t="s">
        <v>18</v>
      </c>
      <c r="L18261">
        <v>0</v>
      </c>
      <c r="M18261">
        <v>2283</v>
      </c>
      <c r="N18261">
        <v>0.2</v>
      </c>
    </row>
    <row r="18262" spans="1:14" x14ac:dyDescent="0.2">
      <c r="A18262" t="s">
        <v>34921</v>
      </c>
      <c r="B18262" s="1" t="d">
        <v>2026-05-11</v>
      </c>
      <c r="C18262" s="2" t="d">
        <v>10:25:41.0000000000010825</v>
      </c>
      <c r="D18262" t="s">
        <v>34922</v>
      </c>
      <c r="E18262" t="s">
        <v>28682</v>
      </c>
      <c r="F18262" t="s">
        <v>45</v>
      </c>
      <c r="G18262">
        <v>1</v>
      </c>
      <c r="H18262">
        <v>13.99</v>
      </c>
      <c r="I18262" t="s">
        <v>18</v>
      </c>
      <c r="J18262">
        <v>13.99</v>
      </c>
      <c r="K18262" t="s">
        <v>18</v>
      </c>
      <c r="L18262">
        <v>0</v>
      </c>
      <c r="M18262">
        <v>2843</v>
      </c>
      <c r="N18262">
        <v>0.2</v>
      </c>
    </row>
    <row r="18263" spans="1:14" x14ac:dyDescent="0.2">
      <c r="A18263" t="s">
        <v>34923</v>
      </c>
      <c r="B18263" s="1" t="d">
        <v>2026-05-11</v>
      </c>
      <c r="C18263" s="2" t="d">
        <v>10:25:41.0000000000010825</v>
      </c>
      <c r="D18263" t="s">
        <v>34922</v>
      </c>
      <c r="E18263" t="s">
        <v>28682</v>
      </c>
      <c r="F18263" t="s">
        <v>45</v>
      </c>
      <c r="G18263">
        <v>1</v>
      </c>
      <c r="H18263">
        <v>13.99</v>
      </c>
      <c r="I18263" t="s">
        <v>18</v>
      </c>
      <c r="J18263">
        <v>13.99</v>
      </c>
      <c r="K18263" t="s">
        <v>18</v>
      </c>
      <c r="L18263">
        <v>0</v>
      </c>
      <c r="M18263">
        <v>2843</v>
      </c>
      <c r="N18263">
        <v>0.2</v>
      </c>
    </row>
    <row r="18264" spans="1:14" x14ac:dyDescent="0.2">
      <c r="A18264" t="s">
        <v>34924</v>
      </c>
      <c r="B18264" s="1" t="d">
        <v>2026-05-11</v>
      </c>
      <c r="C18264" s="2" t="d">
        <v>10:26:44.99999999999829150</v>
      </c>
      <c r="D18264" t="s">
        <v>34925</v>
      </c>
      <c r="E18264" t="s">
        <v>27646</v>
      </c>
      <c r="F18264" t="s">
        <v>17</v>
      </c>
      <c r="G18264">
        <v>1</v>
      </c>
      <c r="H18264">
        <v>39.99</v>
      </c>
      <c r="I18264" t="s">
        <v>28179</v>
      </c>
      <c r="J18264">
        <v>43.63</v>
      </c>
      <c r="K18264" t="s">
        <v>18</v>
      </c>
      <c r="L18264">
        <v>0</v>
      </c>
      <c r="M18264">
        <v>19283</v>
      </c>
      <c r="N18264">
        <v>0.2</v>
      </c>
    </row>
    <row r="18265" spans="1:14" x14ac:dyDescent="0.2">
      <c r="A18265" t="s">
        <v>34926</v>
      </c>
      <c r="B18265" s="1" t="d">
        <v>2026-05-11</v>
      </c>
      <c r="C18265" s="2" t="d">
        <v>10:26:50.99999999999923050</v>
      </c>
      <c r="D18265" t="s">
        <v>32654</v>
      </c>
      <c r="E18265" t="s">
        <v>27646</v>
      </c>
      <c r="F18265" t="s">
        <v>17</v>
      </c>
      <c r="G18265">
        <v>1</v>
      </c>
      <c r="H18265">
        <v>34.99</v>
      </c>
      <c r="I18265" t="s">
        <v>28179</v>
      </c>
      <c r="J18265">
        <v>38.18</v>
      </c>
      <c r="K18265" t="s">
        <v>18</v>
      </c>
      <c r="L18265">
        <v>0</v>
      </c>
      <c r="M18265">
        <v>29323</v>
      </c>
      <c r="N18265">
        <v>0.2</v>
      </c>
    </row>
    <row r="18266" spans="1:14" x14ac:dyDescent="0.2">
      <c r="A18266" t="s">
        <v>34927</v>
      </c>
      <c r="B18266" s="1" t="d">
        <v>2026-05-11</v>
      </c>
      <c r="C18266" s="2" t="d">
        <v>10:27:07.00000000000333200</v>
      </c>
      <c r="D18266" t="s">
        <v>34928</v>
      </c>
      <c r="E18266" t="s">
        <v>27646</v>
      </c>
      <c r="F18266" t="s">
        <v>17</v>
      </c>
      <c r="G18266">
        <v>1</v>
      </c>
      <c r="H18266">
        <v>44.99</v>
      </c>
      <c r="I18266" t="s">
        <v>28179</v>
      </c>
      <c r="J18266">
        <v>49.09</v>
      </c>
      <c r="K18266" t="s">
        <v>18</v>
      </c>
      <c r="L18266">
        <v>0</v>
      </c>
      <c r="M18266">
        <v>12739</v>
      </c>
      <c r="N18266">
        <v>0.2</v>
      </c>
    </row>
    <row r="18267" spans="1:14" x14ac:dyDescent="0.2">
      <c r="A18267" t="s">
        <v>34929</v>
      </c>
      <c r="B18267" s="1" t="d">
        <v>2026-05-11</v>
      </c>
      <c r="C18267" s="2" t="d">
        <v>10:27:17.00000000000169525</v>
      </c>
      <c r="D18267" t="s">
        <v>34930</v>
      </c>
      <c r="E18267" t="s">
        <v>28499</v>
      </c>
      <c r="F18267" t="s">
        <v>45</v>
      </c>
      <c r="G18267">
        <v>1</v>
      </c>
      <c r="H18267">
        <v>0</v>
      </c>
      <c r="I18267" t="s">
        <v>18</v>
      </c>
      <c r="J18267">
        <v>0</v>
      </c>
      <c r="K18267" t="s">
        <v>18</v>
      </c>
      <c r="L18267">
        <v>0</v>
      </c>
      <c r="N18267">
        <v>0.2</v>
      </c>
    </row>
    <row r="18268" spans="1:14" x14ac:dyDescent="0.2">
      <c r="A18268" t="s">
        <v>34931</v>
      </c>
      <c r="B18268" s="1" t="d">
        <v>2026-05-11</v>
      </c>
      <c r="C18268" s="2" t="d">
        <v>10:27:17.00000000000169525</v>
      </c>
      <c r="D18268" t="s">
        <v>34930</v>
      </c>
      <c r="E18268" t="s">
        <v>28499</v>
      </c>
      <c r="F18268" t="s">
        <v>45</v>
      </c>
      <c r="G18268">
        <v>1</v>
      </c>
      <c r="H18268">
        <v>0</v>
      </c>
      <c r="I18268" t="s">
        <v>18</v>
      </c>
      <c r="J18268">
        <v>0</v>
      </c>
      <c r="K18268" t="s">
        <v>18</v>
      </c>
      <c r="L18268">
        <v>0</v>
      </c>
      <c r="N18268">
        <v>0.2</v>
      </c>
    </row>
    <row r="18269" spans="1:14" x14ac:dyDescent="0.2">
      <c r="A18269" t="s">
        <v>34932</v>
      </c>
      <c r="B18269" s="1" t="d">
        <v>2026-05-11</v>
      </c>
      <c r="C18269" s="2" t="d">
        <v>10:27:36.00000000000147375</v>
      </c>
      <c r="D18269" t="s">
        <v>34933</v>
      </c>
      <c r="E18269" t="s">
        <v>27646</v>
      </c>
      <c r="F18269" t="s">
        <v>45</v>
      </c>
      <c r="G18269">
        <v>1</v>
      </c>
      <c r="H18269">
        <v>16.989999999999998</v>
      </c>
      <c r="I18269" t="s">
        <v>28179</v>
      </c>
      <c r="J18269">
        <v>18.54</v>
      </c>
      <c r="K18269" t="s">
        <v>18</v>
      </c>
      <c r="L18269">
        <v>0</v>
      </c>
      <c r="M18269">
        <v>18843</v>
      </c>
      <c r="N18269">
        <v>0.2</v>
      </c>
    </row>
    <row r="18270" spans="1:14" x14ac:dyDescent="0.2">
      <c r="A18270" t="s">
        <v>34934</v>
      </c>
      <c r="B18270" s="1" t="d">
        <v>2026-05-11</v>
      </c>
      <c r="C18270" s="2" t="d">
        <v>10:27:36.00000000000147375</v>
      </c>
      <c r="D18270" t="s">
        <v>34933</v>
      </c>
      <c r="E18270" t="s">
        <v>27646</v>
      </c>
      <c r="F18270" t="s">
        <v>45</v>
      </c>
      <c r="G18270">
        <v>1</v>
      </c>
      <c r="H18270">
        <v>16.989999999999998</v>
      </c>
      <c r="I18270" t="s">
        <v>28179</v>
      </c>
      <c r="J18270">
        <v>18.54</v>
      </c>
      <c r="K18270" t="s">
        <v>18</v>
      </c>
      <c r="L18270">
        <v>0</v>
      </c>
      <c r="M18270">
        <v>18843</v>
      </c>
      <c r="N18270">
        <v>0.2</v>
      </c>
    </row>
    <row r="18271" spans="1:14" x14ac:dyDescent="0.2">
      <c r="A18271" t="s">
        <v>34935</v>
      </c>
      <c r="B18271" s="1" t="d">
        <v>2026-05-11</v>
      </c>
      <c r="C18271" s="2" t="d">
        <v>10:27:37.9999999999953900</v>
      </c>
      <c r="D18271" t="s">
        <v>34936</v>
      </c>
      <c r="E18271" t="s">
        <v>27646</v>
      </c>
      <c r="F18271" t="s">
        <v>17</v>
      </c>
      <c r="G18271">
        <v>1</v>
      </c>
      <c r="H18271">
        <v>44.99</v>
      </c>
      <c r="I18271" t="s">
        <v>28179</v>
      </c>
      <c r="J18271">
        <v>49.09</v>
      </c>
      <c r="K18271" t="s">
        <v>18</v>
      </c>
      <c r="L18271">
        <v>0</v>
      </c>
      <c r="M18271">
        <v>16264</v>
      </c>
      <c r="N18271">
        <v>0.2</v>
      </c>
    </row>
    <row r="18272" spans="1:14" x14ac:dyDescent="0.2">
      <c r="A18272" t="s">
        <v>34937</v>
      </c>
      <c r="B18272" s="1" t="d">
        <v>2026-05-11</v>
      </c>
      <c r="C18272" s="2" t="d">
        <v>10:27:39.00000000000193650</v>
      </c>
      <c r="D18272" t="s">
        <v>34938</v>
      </c>
      <c r="E18272" t="s">
        <v>27646</v>
      </c>
      <c r="F18272" t="s">
        <v>45</v>
      </c>
      <c r="G18272">
        <v>1</v>
      </c>
      <c r="H18272">
        <v>16.989999999999998</v>
      </c>
      <c r="I18272" t="s">
        <v>28179</v>
      </c>
      <c r="J18272">
        <v>18.54</v>
      </c>
      <c r="K18272" t="s">
        <v>18</v>
      </c>
      <c r="L18272">
        <v>0</v>
      </c>
      <c r="M18272">
        <v>31069</v>
      </c>
      <c r="N18272">
        <v>0.2</v>
      </c>
    </row>
    <row r="18273" spans="1:14" x14ac:dyDescent="0.2">
      <c r="A18273" t="s">
        <v>34939</v>
      </c>
      <c r="B18273" s="1" t="d">
        <v>2026-05-11</v>
      </c>
      <c r="C18273" s="2" t="d">
        <v>10:27:58.99999999999866975</v>
      </c>
      <c r="D18273" t="s">
        <v>34940</v>
      </c>
      <c r="E18273" t="s">
        <v>28499</v>
      </c>
      <c r="F18273" t="s">
        <v>45</v>
      </c>
      <c r="G18273">
        <v>1</v>
      </c>
      <c r="H18273">
        <v>0</v>
      </c>
      <c r="I18273" t="s">
        <v>18</v>
      </c>
      <c r="J18273">
        <v>0</v>
      </c>
      <c r="K18273" t="s">
        <v>18</v>
      </c>
      <c r="L18273">
        <v>0</v>
      </c>
      <c r="N18273">
        <v>0.2</v>
      </c>
    </row>
    <row r="18274" spans="1:14" x14ac:dyDescent="0.2">
      <c r="A18274" t="s">
        <v>34941</v>
      </c>
      <c r="B18274" s="1" t="d">
        <v>2026-05-11</v>
      </c>
      <c r="C18274" s="2" t="d">
        <v>10:28:18.00000000000324075</v>
      </c>
      <c r="D18274" t="s">
        <v>34942</v>
      </c>
      <c r="E18274" t="s">
        <v>27646</v>
      </c>
      <c r="F18274" t="s">
        <v>17</v>
      </c>
      <c r="G18274">
        <v>1</v>
      </c>
      <c r="H18274">
        <v>39.99</v>
      </c>
      <c r="I18274" t="s">
        <v>28179</v>
      </c>
      <c r="J18274">
        <v>43.63</v>
      </c>
      <c r="K18274" t="s">
        <v>18</v>
      </c>
      <c r="L18274">
        <v>0</v>
      </c>
      <c r="M18274">
        <v>20493</v>
      </c>
      <c r="N18274">
        <v>0.2</v>
      </c>
    </row>
    <row r="18275" spans="1:14" x14ac:dyDescent="0.2">
      <c r="A18275" t="s">
        <v>34943</v>
      </c>
      <c r="B18275" s="1" t="d">
        <v>2026-05-11</v>
      </c>
      <c r="C18275" s="2" t="d">
        <v>10:28:38.99999999999692875</v>
      </c>
      <c r="D18275" t="s">
        <v>34938</v>
      </c>
      <c r="E18275" t="s">
        <v>27646</v>
      </c>
      <c r="F18275" t="s">
        <v>45</v>
      </c>
      <c r="G18275">
        <v>1</v>
      </c>
      <c r="H18275">
        <v>16.989999999999998</v>
      </c>
      <c r="I18275" t="s">
        <v>28179</v>
      </c>
      <c r="J18275">
        <v>18.54</v>
      </c>
      <c r="K18275" t="s">
        <v>18</v>
      </c>
      <c r="L18275">
        <v>0</v>
      </c>
      <c r="M18275">
        <v>28056</v>
      </c>
      <c r="N18275">
        <v>0.2</v>
      </c>
    </row>
    <row r="18276" spans="1:14" x14ac:dyDescent="0.2">
      <c r="A18276" t="s">
        <v>34944</v>
      </c>
      <c r="B18276" s="1" t="d">
        <v>2026-05-11</v>
      </c>
      <c r="C18276" s="2" t="d">
        <v>10:30:12.999999999998834775</v>
      </c>
      <c r="D18276" t="s">
        <v>34945</v>
      </c>
      <c r="E18276" t="s">
        <v>28499</v>
      </c>
      <c r="F18276" t="s">
        <v>17</v>
      </c>
      <c r="G18276">
        <v>1</v>
      </c>
      <c r="H18276">
        <v>0</v>
      </c>
      <c r="I18276" t="s">
        <v>18</v>
      </c>
      <c r="J18276">
        <v>0</v>
      </c>
      <c r="K18276" t="s">
        <v>18</v>
      </c>
      <c r="L18276">
        <v>0</v>
      </c>
      <c r="N18276">
        <v>0.2</v>
      </c>
    </row>
    <row r="18277" spans="1:14" x14ac:dyDescent="0.2">
      <c r="A18277" t="s">
        <v>34946</v>
      </c>
      <c r="B18277" s="1" t="d">
        <v>2026-05-11</v>
      </c>
      <c r="C18277" s="2" t="d">
        <v>10:30:20.999999999998486575</v>
      </c>
      <c r="D18277" t="s">
        <v>34947</v>
      </c>
      <c r="E18277" t="s">
        <v>28499</v>
      </c>
      <c r="F18277" t="s">
        <v>17</v>
      </c>
      <c r="G18277">
        <v>1</v>
      </c>
      <c r="H18277">
        <v>0</v>
      </c>
      <c r="I18277" t="s">
        <v>18</v>
      </c>
      <c r="J18277">
        <v>0</v>
      </c>
      <c r="K18277" t="s">
        <v>18</v>
      </c>
      <c r="L18277">
        <v>0</v>
      </c>
      <c r="N18277">
        <v>0.2</v>
      </c>
    </row>
    <row r="18278" spans="1:14" x14ac:dyDescent="0.2">
      <c r="A18278" t="s">
        <v>34948</v>
      </c>
      <c r="B18278" s="1" t="d">
        <v>2026-05-11</v>
      </c>
      <c r="C18278" s="2" t="d">
        <v>10:30:45.999999999999197325</v>
      </c>
      <c r="D18278" t="s">
        <v>34949</v>
      </c>
      <c r="E18278" t="s">
        <v>28700</v>
      </c>
      <c r="F18278" t="s">
        <v>17</v>
      </c>
      <c r="G18278">
        <v>1</v>
      </c>
      <c r="H18278">
        <v>24.99</v>
      </c>
      <c r="I18278" t="s">
        <v>18</v>
      </c>
      <c r="J18278">
        <v>24.99</v>
      </c>
      <c r="K18278" t="s">
        <v>18</v>
      </c>
      <c r="L18278">
        <v>0</v>
      </c>
      <c r="M18278">
        <v>485</v>
      </c>
      <c r="N18278">
        <v>0.2</v>
      </c>
    </row>
    <row r="18279" spans="1:14" x14ac:dyDescent="0.2">
      <c r="A18279" t="s">
        <v>34950</v>
      </c>
      <c r="B18279" s="1" t="d">
        <v>2026-05-11</v>
      </c>
      <c r="C18279" s="2" t="d">
        <v>10:30:48.000000000002707350</v>
      </c>
      <c r="D18279" t="s">
        <v>34951</v>
      </c>
      <c r="E18279" t="s">
        <v>28682</v>
      </c>
      <c r="F18279" t="s">
        <v>45</v>
      </c>
      <c r="G18279">
        <v>1</v>
      </c>
      <c r="H18279">
        <v>13.99</v>
      </c>
      <c r="I18279" t="s">
        <v>18</v>
      </c>
      <c r="J18279">
        <v>13.99</v>
      </c>
      <c r="K18279" t="s">
        <v>18</v>
      </c>
      <c r="L18279">
        <v>0</v>
      </c>
      <c r="M18279">
        <v>2043</v>
      </c>
      <c r="N18279">
        <v>0.2</v>
      </c>
    </row>
    <row r="18280" spans="1:14" x14ac:dyDescent="0.2">
      <c r="A18280" t="s">
        <v>34952</v>
      </c>
      <c r="B18280" s="1" t="d">
        <v>2026-05-11</v>
      </c>
      <c r="C18280" s="2" t="d">
        <v>10:31:02.000000000003296800</v>
      </c>
      <c r="D18280" t="s">
        <v>34953</v>
      </c>
      <c r="E18280" t="s">
        <v>27646</v>
      </c>
      <c r="F18280" t="s">
        <v>17</v>
      </c>
      <c r="G18280">
        <v>1</v>
      </c>
      <c r="H18280">
        <v>44.99</v>
      </c>
      <c r="I18280" t="s">
        <v>28179</v>
      </c>
      <c r="J18280">
        <v>49.09</v>
      </c>
      <c r="K18280" t="s">
        <v>18</v>
      </c>
      <c r="L18280">
        <v>0</v>
      </c>
      <c r="M18280">
        <v>11581</v>
      </c>
      <c r="N18280">
        <v>0.2</v>
      </c>
    </row>
    <row r="18281" spans="1:14" x14ac:dyDescent="0.2">
      <c r="A18281" t="s">
        <v>34954</v>
      </c>
      <c r="B18281" s="1" t="d">
        <v>2026-05-11</v>
      </c>
      <c r="C18281" s="2" t="d">
        <v>10:31:22.9999999999969875</v>
      </c>
      <c r="D18281" t="s">
        <v>12709</v>
      </c>
      <c r="E18281" t="s">
        <v>27646</v>
      </c>
      <c r="F18281" t="s">
        <v>17</v>
      </c>
      <c r="G18281">
        <v>1</v>
      </c>
      <c r="H18281">
        <v>49.99</v>
      </c>
      <c r="I18281" t="s">
        <v>28179</v>
      </c>
      <c r="J18281">
        <v>54.54</v>
      </c>
      <c r="K18281" t="s">
        <v>18</v>
      </c>
      <c r="L18281">
        <v>0</v>
      </c>
      <c r="M18281">
        <v>6352</v>
      </c>
      <c r="N18281">
        <v>0.2</v>
      </c>
    </row>
    <row r="18282" spans="1:14" x14ac:dyDescent="0.2">
      <c r="A18282" t="s">
        <v>34955</v>
      </c>
      <c r="B18282" s="1" t="d">
        <v>2026-05-11</v>
      </c>
      <c r="C18282" s="2" t="d">
        <v>10:32:20.00000000000110200</v>
      </c>
      <c r="D18282" t="s">
        <v>34956</v>
      </c>
      <c r="E18282" t="s">
        <v>27646</v>
      </c>
      <c r="F18282" t="s">
        <v>79</v>
      </c>
      <c r="G18282">
        <v>1</v>
      </c>
      <c r="H18282">
        <v>23.99</v>
      </c>
      <c r="I18282" t="s">
        <v>28179</v>
      </c>
      <c r="J18282">
        <v>26.17</v>
      </c>
      <c r="K18282" t="s">
        <v>18</v>
      </c>
      <c r="L18282">
        <v>0</v>
      </c>
      <c r="M18282">
        <v>3213</v>
      </c>
      <c r="N18282">
        <v>0.2</v>
      </c>
    </row>
    <row r="18283" spans="1:14" x14ac:dyDescent="0.2">
      <c r="A18283" t="s">
        <v>34957</v>
      </c>
      <c r="B18283" s="1" t="d">
        <v>2026-05-11</v>
      </c>
      <c r="C18283" s="2" t="d">
        <v>10:32:20.00000000000110200</v>
      </c>
      <c r="D18283" t="s">
        <v>34956</v>
      </c>
      <c r="E18283" t="s">
        <v>27646</v>
      </c>
      <c r="F18283" t="s">
        <v>81</v>
      </c>
      <c r="G18283">
        <v>1</v>
      </c>
      <c r="H18283">
        <v>6</v>
      </c>
      <c r="I18283" t="s">
        <v>28179</v>
      </c>
      <c r="J18283">
        <v>6.55</v>
      </c>
      <c r="K18283" t="s">
        <v>18</v>
      </c>
      <c r="L18283">
        <v>0</v>
      </c>
      <c r="M18283">
        <v>3213</v>
      </c>
      <c r="N18283">
        <v>0</v>
      </c>
    </row>
    <row r="18284" spans="1:14" x14ac:dyDescent="0.2">
      <c r="A18284" t="s">
        <v>34958</v>
      </c>
      <c r="B18284" s="1" t="d">
        <v>2026-05-11</v>
      </c>
      <c r="C18284" s="2" t="d">
        <v>10:32:25.00000000000028700</v>
      </c>
      <c r="D18284" t="s">
        <v>34959</v>
      </c>
      <c r="E18284" t="s">
        <v>28499</v>
      </c>
      <c r="F18284" t="s">
        <v>17</v>
      </c>
      <c r="G18284">
        <v>1</v>
      </c>
      <c r="H18284">
        <v>0</v>
      </c>
      <c r="I18284" t="s">
        <v>18</v>
      </c>
      <c r="J18284">
        <v>0</v>
      </c>
      <c r="K18284" t="s">
        <v>18</v>
      </c>
      <c r="L18284">
        <v>0</v>
      </c>
      <c r="N18284">
        <v>0.2</v>
      </c>
    </row>
    <row r="18285" spans="1:14" x14ac:dyDescent="0.2">
      <c r="A18285" t="s">
        <v>34960</v>
      </c>
      <c r="B18285" s="1" t="d">
        <v>2026-05-11</v>
      </c>
      <c r="C18285" s="2" t="d">
        <v>10:32:25.00000000000028700</v>
      </c>
      <c r="D18285" t="s">
        <v>34961</v>
      </c>
      <c r="E18285" t="s">
        <v>28682</v>
      </c>
      <c r="F18285" t="s">
        <v>17</v>
      </c>
      <c r="G18285">
        <v>1</v>
      </c>
      <c r="H18285">
        <v>27.99</v>
      </c>
      <c r="I18285" t="s">
        <v>18</v>
      </c>
      <c r="J18285">
        <v>27.99</v>
      </c>
      <c r="K18285" t="s">
        <v>18</v>
      </c>
      <c r="L18285">
        <v>0</v>
      </c>
      <c r="M18285">
        <v>1000</v>
      </c>
      <c r="N18285">
        <v>0.2</v>
      </c>
    </row>
    <row r="18286" spans="1:14" x14ac:dyDescent="0.2">
      <c r="A18286" t="s">
        <v>34962</v>
      </c>
      <c r="B18286" s="1" t="d">
        <v>2026-05-11</v>
      </c>
      <c r="C18286" s="2" t="d">
        <v>10:33:09.99999999999772425</v>
      </c>
      <c r="D18286" t="s">
        <v>34963</v>
      </c>
      <c r="E18286" t="s">
        <v>27646</v>
      </c>
      <c r="F18286" t="s">
        <v>17</v>
      </c>
      <c r="G18286">
        <v>1</v>
      </c>
      <c r="H18286">
        <v>44.99</v>
      </c>
      <c r="I18286" t="s">
        <v>28179</v>
      </c>
      <c r="J18286">
        <v>49.09</v>
      </c>
      <c r="K18286" t="s">
        <v>18</v>
      </c>
      <c r="L18286">
        <v>0</v>
      </c>
      <c r="M18286">
        <v>14375</v>
      </c>
      <c r="N18286">
        <v>0.2</v>
      </c>
    </row>
    <row r="18287" spans="1:14" x14ac:dyDescent="0.2">
      <c r="A18287" t="s">
        <v>34964</v>
      </c>
      <c r="B18287" s="1" t="d">
        <v>2026-05-11</v>
      </c>
      <c r="C18287" s="2" t="d">
        <v>10:34:03.00000000000441450</v>
      </c>
      <c r="D18287" t="s">
        <v>34965</v>
      </c>
      <c r="E18287" t="s">
        <v>28682</v>
      </c>
      <c r="F18287" t="s">
        <v>17</v>
      </c>
      <c r="G18287">
        <v>1</v>
      </c>
      <c r="H18287">
        <v>27.99</v>
      </c>
      <c r="I18287" t="s">
        <v>18</v>
      </c>
      <c r="J18287">
        <v>27.99</v>
      </c>
      <c r="K18287" t="s">
        <v>18</v>
      </c>
      <c r="L18287">
        <v>0</v>
      </c>
      <c r="M18287">
        <v>851</v>
      </c>
      <c r="N18287">
        <v>0.2</v>
      </c>
    </row>
    <row r="18288" spans="1:14" x14ac:dyDescent="0.2">
      <c r="A18288" t="s">
        <v>34966</v>
      </c>
      <c r="B18288" s="1" t="d">
        <v>2026-05-11</v>
      </c>
      <c r="C18288" s="2" t="d">
        <v>10:35:04.99999999999811550</v>
      </c>
      <c r="D18288" t="s">
        <v>34967</v>
      </c>
      <c r="E18288" t="s">
        <v>27646</v>
      </c>
      <c r="F18288" t="s">
        <v>17</v>
      </c>
      <c r="G18288">
        <v>1</v>
      </c>
      <c r="H18288">
        <v>49.99</v>
      </c>
      <c r="I18288" t="s">
        <v>28179</v>
      </c>
      <c r="J18288">
        <v>54.54</v>
      </c>
      <c r="K18288" t="s">
        <v>18</v>
      </c>
      <c r="L18288">
        <v>0</v>
      </c>
      <c r="M18288">
        <v>88</v>
      </c>
      <c r="N18288">
        <v>0.2</v>
      </c>
    </row>
    <row r="18289" spans="1:14" x14ac:dyDescent="0.2">
      <c r="A18289" t="s">
        <v>34968</v>
      </c>
      <c r="B18289" s="1" t="d">
        <v>2026-05-11</v>
      </c>
      <c r="C18289" s="2" t="d">
        <v>10:36:26.99999999999814825</v>
      </c>
      <c r="D18289" t="s">
        <v>34969</v>
      </c>
      <c r="E18289" t="s">
        <v>27646</v>
      </c>
      <c r="F18289" t="s">
        <v>17</v>
      </c>
      <c r="G18289">
        <v>1</v>
      </c>
      <c r="H18289">
        <v>34.99</v>
      </c>
      <c r="I18289" t="s">
        <v>28179</v>
      </c>
      <c r="J18289">
        <v>38.18</v>
      </c>
      <c r="K18289" t="s">
        <v>18</v>
      </c>
      <c r="L18289">
        <v>0</v>
      </c>
      <c r="M18289">
        <v>26244</v>
      </c>
      <c r="N18289">
        <v>0.2</v>
      </c>
    </row>
    <row r="18290" spans="1:14" x14ac:dyDescent="0.2">
      <c r="A18290" t="s">
        <v>34970</v>
      </c>
      <c r="B18290" s="1" t="d">
        <v>2026-05-11</v>
      </c>
      <c r="C18290" s="2" t="d">
        <v>10:36:28.00000000000469475</v>
      </c>
      <c r="D18290" t="s">
        <v>34971</v>
      </c>
      <c r="E18290" t="s">
        <v>28499</v>
      </c>
      <c r="F18290" t="s">
        <v>17</v>
      </c>
      <c r="G18290">
        <v>1</v>
      </c>
      <c r="H18290">
        <v>0</v>
      </c>
      <c r="I18290" t="s">
        <v>18</v>
      </c>
      <c r="J18290">
        <v>0</v>
      </c>
      <c r="K18290" t="s">
        <v>18</v>
      </c>
      <c r="L18290">
        <v>0</v>
      </c>
      <c r="N18290">
        <v>0.2</v>
      </c>
    </row>
    <row r="18291" spans="1:14" x14ac:dyDescent="0.2">
      <c r="A18291" t="s">
        <v>34972</v>
      </c>
      <c r="B18291" s="1" t="d">
        <v>2026-05-11</v>
      </c>
      <c r="C18291" s="2" t="d">
        <v>10:36:31.99999999999732650</v>
      </c>
      <c r="D18291" t="s">
        <v>34973</v>
      </c>
      <c r="E18291" t="s">
        <v>32021</v>
      </c>
      <c r="F18291" t="s">
        <v>17</v>
      </c>
      <c r="G18291">
        <v>1</v>
      </c>
      <c r="H18291">
        <v>34.99</v>
      </c>
      <c r="I18291" t="s">
        <v>18</v>
      </c>
      <c r="J18291">
        <v>34.99</v>
      </c>
      <c r="K18291" t="s">
        <v>18</v>
      </c>
      <c r="L18291">
        <v>0</v>
      </c>
      <c r="M18291">
        <v>986</v>
      </c>
      <c r="N18291">
        <v>0.2</v>
      </c>
    </row>
    <row r="18292" spans="1:14" x14ac:dyDescent="0.2">
      <c r="A18292" t="s">
        <v>34974</v>
      </c>
      <c r="B18292" s="1" t="d">
        <v>2026-05-11</v>
      </c>
      <c r="C18292" s="2" t="d">
        <v>10:36:56.0000000000010825</v>
      </c>
      <c r="D18292" t="s">
        <v>34975</v>
      </c>
      <c r="E18292" t="s">
        <v>27646</v>
      </c>
      <c r="F18292" t="s">
        <v>17</v>
      </c>
      <c r="G18292">
        <v>1</v>
      </c>
      <c r="H18292">
        <v>44.99</v>
      </c>
      <c r="I18292" t="s">
        <v>28179</v>
      </c>
      <c r="J18292">
        <v>49.09</v>
      </c>
      <c r="K18292" t="s">
        <v>18</v>
      </c>
      <c r="L18292">
        <v>0</v>
      </c>
      <c r="M18292">
        <v>10713</v>
      </c>
      <c r="N18292">
        <v>0.2</v>
      </c>
    </row>
    <row r="18293" spans="1:14" x14ac:dyDescent="0.2">
      <c r="A18293" t="s">
        <v>34976</v>
      </c>
      <c r="B18293" s="1" t="d">
        <v>2026-05-11</v>
      </c>
      <c r="C18293" s="2" t="d">
        <v>10:37:29.9999999999984025</v>
      </c>
      <c r="D18293" t="s">
        <v>34977</v>
      </c>
      <c r="E18293" t="s">
        <v>27646</v>
      </c>
      <c r="F18293" t="s">
        <v>17</v>
      </c>
      <c r="G18293">
        <v>1</v>
      </c>
      <c r="H18293">
        <v>49.99</v>
      </c>
      <c r="I18293" t="s">
        <v>28179</v>
      </c>
      <c r="J18293">
        <v>54.54</v>
      </c>
      <c r="K18293" t="s">
        <v>18</v>
      </c>
      <c r="L18293">
        <v>0</v>
      </c>
      <c r="M18293">
        <v>7217</v>
      </c>
      <c r="N18293">
        <v>0.2</v>
      </c>
    </row>
    <row r="18294" spans="1:14" x14ac:dyDescent="0.2">
      <c r="A18294" t="s">
        <v>34978</v>
      </c>
      <c r="B18294" s="1" t="d">
        <v>2026-05-11</v>
      </c>
      <c r="C18294" s="2" t="d">
        <v>10:38:07.99999999999794600</v>
      </c>
      <c r="D18294" t="s">
        <v>34979</v>
      </c>
      <c r="E18294" t="s">
        <v>27646</v>
      </c>
      <c r="F18294" t="s">
        <v>17</v>
      </c>
      <c r="G18294">
        <v>1</v>
      </c>
      <c r="H18294">
        <v>39.99</v>
      </c>
      <c r="I18294" t="s">
        <v>28179</v>
      </c>
      <c r="J18294">
        <v>43.63</v>
      </c>
      <c r="K18294" t="s">
        <v>18</v>
      </c>
      <c r="L18294">
        <v>0</v>
      </c>
      <c r="M18294">
        <v>21614</v>
      </c>
      <c r="N18294">
        <v>0.2</v>
      </c>
    </row>
    <row r="18295" spans="1:14" x14ac:dyDescent="0.2">
      <c r="A18295" t="s">
        <v>34980</v>
      </c>
      <c r="B18295" s="1" t="d">
        <v>2026-05-11</v>
      </c>
      <c r="C18295" s="2" t="d">
        <v>10:38:38.99999999999959575</v>
      </c>
      <c r="D18295" t="s">
        <v>34981</v>
      </c>
      <c r="E18295" t="s">
        <v>27646</v>
      </c>
      <c r="F18295" t="s">
        <v>17</v>
      </c>
      <c r="G18295">
        <v>1</v>
      </c>
      <c r="H18295">
        <v>49.99</v>
      </c>
      <c r="I18295" t="s">
        <v>28179</v>
      </c>
      <c r="J18295">
        <v>54.54</v>
      </c>
      <c r="K18295" t="s">
        <v>18</v>
      </c>
      <c r="L18295">
        <v>0</v>
      </c>
      <c r="M18295">
        <v>1370</v>
      </c>
      <c r="N18295">
        <v>0.2</v>
      </c>
    </row>
    <row r="18296" spans="1:14" x14ac:dyDescent="0.2">
      <c r="A18296" t="s">
        <v>34982</v>
      </c>
      <c r="B18296" s="1" t="d">
        <v>2026-05-11</v>
      </c>
      <c r="C18296" s="2" t="d">
        <v>10:38:45.99999999999748950</v>
      </c>
      <c r="D18296" t="s">
        <v>34983</v>
      </c>
      <c r="E18296" t="s">
        <v>28499</v>
      </c>
      <c r="F18296" t="s">
        <v>17</v>
      </c>
      <c r="G18296">
        <v>1</v>
      </c>
      <c r="H18296">
        <v>24.99</v>
      </c>
      <c r="I18296" t="s">
        <v>18</v>
      </c>
      <c r="J18296">
        <v>24.99</v>
      </c>
      <c r="K18296" t="s">
        <v>18</v>
      </c>
      <c r="L18296">
        <v>0</v>
      </c>
      <c r="M18296">
        <v>8529</v>
      </c>
      <c r="N18296">
        <v>0.2</v>
      </c>
    </row>
    <row r="18297" spans="1:14" x14ac:dyDescent="0.2">
      <c r="A18297" t="s">
        <v>34984</v>
      </c>
      <c r="B18297" s="1" t="d">
        <v>2026-05-11</v>
      </c>
      <c r="C18297" s="2" t="d">
        <v>10:38:54.99999999999889800</v>
      </c>
      <c r="D18297" t="s">
        <v>34985</v>
      </c>
      <c r="E18297" t="s">
        <v>32021</v>
      </c>
      <c r="F18297" t="s">
        <v>17</v>
      </c>
      <c r="G18297">
        <v>1</v>
      </c>
      <c r="H18297">
        <v>29.99</v>
      </c>
      <c r="I18297" t="s">
        <v>18</v>
      </c>
      <c r="J18297">
        <v>29.99</v>
      </c>
      <c r="K18297" t="s">
        <v>18</v>
      </c>
      <c r="L18297">
        <v>0</v>
      </c>
      <c r="M18297">
        <v>2486</v>
      </c>
      <c r="N18297">
        <v>0.2</v>
      </c>
    </row>
    <row r="18298" spans="1:14" x14ac:dyDescent="0.2">
      <c r="A18298" t="s">
        <v>34986</v>
      </c>
      <c r="B18298" s="1" t="d">
        <v>2026-05-11</v>
      </c>
      <c r="C18298" s="2" t="d">
        <v>10:39:27.00000000000230175</v>
      </c>
      <c r="D18298" t="s">
        <v>34987</v>
      </c>
      <c r="E18298" t="s">
        <v>27646</v>
      </c>
      <c r="F18298" t="s">
        <v>17</v>
      </c>
      <c r="G18298">
        <v>1</v>
      </c>
      <c r="H18298">
        <v>49.99</v>
      </c>
      <c r="I18298" t="s">
        <v>28179</v>
      </c>
      <c r="J18298">
        <v>54.54</v>
      </c>
      <c r="K18298" t="s">
        <v>18</v>
      </c>
      <c r="L18298">
        <v>0</v>
      </c>
      <c r="M18298">
        <v>2892</v>
      </c>
      <c r="N18298">
        <v>0.2</v>
      </c>
    </row>
    <row r="18299" spans="1:14" x14ac:dyDescent="0.2">
      <c r="A18299" t="s">
        <v>34988</v>
      </c>
      <c r="B18299" s="1" t="d">
        <v>2026-05-11</v>
      </c>
      <c r="C18299" s="2" t="d">
        <v>10:39:57.99999999999915225</v>
      </c>
      <c r="D18299" t="s">
        <v>34989</v>
      </c>
      <c r="E18299" t="s">
        <v>27646</v>
      </c>
      <c r="F18299" t="s">
        <v>17</v>
      </c>
      <c r="G18299">
        <v>1</v>
      </c>
      <c r="H18299">
        <v>44.99</v>
      </c>
      <c r="I18299" t="s">
        <v>28179</v>
      </c>
      <c r="J18299">
        <v>49.09</v>
      </c>
      <c r="K18299" t="s">
        <v>18</v>
      </c>
      <c r="L18299">
        <v>0</v>
      </c>
      <c r="M18299">
        <v>10123</v>
      </c>
      <c r="N18299">
        <v>0.2</v>
      </c>
    </row>
    <row r="18300" spans="1:14" x14ac:dyDescent="0.2">
      <c r="A18300" t="s">
        <v>34990</v>
      </c>
      <c r="B18300" s="1" t="d">
        <v>2026-05-11</v>
      </c>
      <c r="C18300" s="2" t="d">
        <v>10:40:13.00000000000149975</v>
      </c>
      <c r="D18300" t="s">
        <v>34991</v>
      </c>
      <c r="E18300" t="s">
        <v>28499</v>
      </c>
      <c r="F18300" t="s">
        <v>17</v>
      </c>
      <c r="G18300">
        <v>1</v>
      </c>
      <c r="H18300">
        <v>0</v>
      </c>
      <c r="I18300" t="s">
        <v>18</v>
      </c>
      <c r="J18300">
        <v>0</v>
      </c>
      <c r="K18300" t="s">
        <v>18</v>
      </c>
      <c r="L18300">
        <v>0</v>
      </c>
      <c r="N18300">
        <v>0.2</v>
      </c>
    </row>
    <row r="18301" spans="1:14" x14ac:dyDescent="0.2">
      <c r="A18301" t="s">
        <v>34992</v>
      </c>
      <c r="B18301" s="1" t="d">
        <v>2026-05-11</v>
      </c>
      <c r="C18301" s="2" t="d">
        <v>10:41:04.9999999999968375</v>
      </c>
      <c r="D18301" t="s">
        <v>34993</v>
      </c>
      <c r="E18301" t="s">
        <v>27646</v>
      </c>
      <c r="F18301" t="s">
        <v>17</v>
      </c>
      <c r="G18301">
        <v>1</v>
      </c>
      <c r="H18301">
        <v>44.99</v>
      </c>
      <c r="I18301" t="s">
        <v>28179</v>
      </c>
      <c r="J18301">
        <v>49.09</v>
      </c>
      <c r="K18301" t="s">
        <v>18</v>
      </c>
      <c r="L18301">
        <v>0</v>
      </c>
      <c r="M18301">
        <v>15778</v>
      </c>
      <c r="N18301">
        <v>0.2</v>
      </c>
    </row>
    <row r="18302" spans="1:14" x14ac:dyDescent="0.2">
      <c r="A18302" t="s">
        <v>34994</v>
      </c>
      <c r="B18302" s="1" t="d">
        <v>2026-05-11</v>
      </c>
      <c r="C18302" s="2" t="d">
        <v>10:41:10.0000000000008150</v>
      </c>
      <c r="D18302" t="s">
        <v>34995</v>
      </c>
      <c r="E18302" t="s">
        <v>28499</v>
      </c>
      <c r="F18302" t="s">
        <v>17</v>
      </c>
      <c r="G18302">
        <v>1</v>
      </c>
      <c r="H18302">
        <v>34.99</v>
      </c>
      <c r="I18302" t="s">
        <v>18</v>
      </c>
      <c r="J18302">
        <v>34.99</v>
      </c>
      <c r="K18302" t="s">
        <v>18</v>
      </c>
      <c r="L18302">
        <v>0</v>
      </c>
      <c r="M18302">
        <v>9231</v>
      </c>
      <c r="N18302">
        <v>0.2</v>
      </c>
    </row>
    <row r="18303" spans="1:14" x14ac:dyDescent="0.2">
      <c r="A18303" t="s">
        <v>34996</v>
      </c>
      <c r="B18303" s="1" t="d">
        <v>2026-05-11</v>
      </c>
      <c r="C18303" s="2" t="d">
        <v>10:41:36.999999999995445375</v>
      </c>
      <c r="D18303" t="s">
        <v>11700</v>
      </c>
      <c r="E18303" t="s">
        <v>27646</v>
      </c>
      <c r="F18303" t="s">
        <v>17</v>
      </c>
      <c r="G18303">
        <v>1</v>
      </c>
      <c r="H18303">
        <v>39.99</v>
      </c>
      <c r="I18303" t="s">
        <v>28179</v>
      </c>
      <c r="J18303">
        <v>43.63</v>
      </c>
      <c r="K18303" t="s">
        <v>18</v>
      </c>
      <c r="L18303">
        <v>0</v>
      </c>
      <c r="M18303">
        <v>18894</v>
      </c>
      <c r="N18303">
        <v>0.2</v>
      </c>
    </row>
    <row r="18304" spans="1:14" x14ac:dyDescent="0.2">
      <c r="A18304" t="s">
        <v>34997</v>
      </c>
      <c r="B18304" s="1" t="d">
        <v>2026-05-11</v>
      </c>
      <c r="C18304" s="2" t="d">
        <v>10:41:42.999999999996383025</v>
      </c>
      <c r="D18304" t="s">
        <v>34998</v>
      </c>
      <c r="E18304" t="s">
        <v>32021</v>
      </c>
      <c r="F18304" t="s">
        <v>17</v>
      </c>
      <c r="G18304">
        <v>1</v>
      </c>
      <c r="H18304">
        <v>34.99</v>
      </c>
      <c r="I18304" t="s">
        <v>18</v>
      </c>
      <c r="J18304">
        <v>34.99</v>
      </c>
      <c r="K18304" t="s">
        <v>18</v>
      </c>
      <c r="L18304">
        <v>0</v>
      </c>
      <c r="M18304">
        <v>338</v>
      </c>
      <c r="N18304">
        <v>0.2</v>
      </c>
    </row>
    <row r="18305" spans="1:14" x14ac:dyDescent="0.2">
      <c r="A18305" t="s">
        <v>34999</v>
      </c>
      <c r="B18305" s="1" t="d">
        <v>2026-05-11</v>
      </c>
      <c r="C18305" s="2" t="d">
        <v>10:41:46.999999999998607200</v>
      </c>
      <c r="D18305" t="s">
        <v>34541</v>
      </c>
      <c r="E18305" t="s">
        <v>27646</v>
      </c>
      <c r="F18305" t="s">
        <v>45</v>
      </c>
      <c r="G18305">
        <v>1</v>
      </c>
      <c r="H18305">
        <v>16.989999999999998</v>
      </c>
      <c r="I18305" t="s">
        <v>28179</v>
      </c>
      <c r="J18305">
        <v>18.54</v>
      </c>
      <c r="K18305" t="s">
        <v>18</v>
      </c>
      <c r="L18305">
        <v>0</v>
      </c>
      <c r="M18305">
        <v>3927</v>
      </c>
      <c r="N18305">
        <v>0.2</v>
      </c>
    </row>
    <row r="18306" spans="1:14" x14ac:dyDescent="0.2">
      <c r="A18306" t="s">
        <v>35000</v>
      </c>
      <c r="B18306" s="1" t="d">
        <v>2026-05-11</v>
      </c>
      <c r="C18306" s="2" t="d">
        <v>10:42:22.000000000002479775</v>
      </c>
      <c r="D18306" t="s">
        <v>35001</v>
      </c>
      <c r="E18306" t="s">
        <v>28499</v>
      </c>
      <c r="F18306" t="s">
        <v>17</v>
      </c>
      <c r="G18306">
        <v>1</v>
      </c>
      <c r="H18306">
        <v>0</v>
      </c>
      <c r="I18306" t="s">
        <v>18</v>
      </c>
      <c r="J18306">
        <v>0</v>
      </c>
      <c r="K18306" t="s">
        <v>18</v>
      </c>
      <c r="L18306">
        <v>0</v>
      </c>
      <c r="N18306">
        <v>0.2</v>
      </c>
    </row>
    <row r="18307" spans="1:14" x14ac:dyDescent="0.2">
      <c r="A18307" t="s">
        <v>35002</v>
      </c>
      <c r="B18307" s="1" t="d">
        <v>2026-05-11</v>
      </c>
      <c r="C18307" s="2" t="d">
        <v>10:42:22.99999999999943925</v>
      </c>
      <c r="D18307" t="s">
        <v>35003</v>
      </c>
      <c r="E18307" t="s">
        <v>27646</v>
      </c>
      <c r="F18307" t="s">
        <v>17</v>
      </c>
      <c r="G18307">
        <v>1</v>
      </c>
      <c r="H18307">
        <v>49.99</v>
      </c>
      <c r="I18307" t="s">
        <v>28179</v>
      </c>
      <c r="J18307">
        <v>54.54</v>
      </c>
      <c r="K18307" t="s">
        <v>18</v>
      </c>
      <c r="L18307">
        <v>0</v>
      </c>
      <c r="M18307">
        <v>3733</v>
      </c>
      <c r="N18307">
        <v>0.2</v>
      </c>
    </row>
    <row r="18308" spans="1:14" x14ac:dyDescent="0.2">
      <c r="A18308" t="s">
        <v>35004</v>
      </c>
      <c r="B18308" s="1" t="d">
        <v>2026-05-11</v>
      </c>
      <c r="C18308" s="2" t="d">
        <v>10:42:24.00000000000119325</v>
      </c>
      <c r="D18308" t="s">
        <v>35005</v>
      </c>
      <c r="E18308" t="s">
        <v>27646</v>
      </c>
      <c r="F18308" t="s">
        <v>45</v>
      </c>
      <c r="G18308">
        <v>1</v>
      </c>
      <c r="H18308">
        <v>16.989999999999998</v>
      </c>
      <c r="I18308" t="s">
        <v>28179</v>
      </c>
      <c r="J18308">
        <v>18.54</v>
      </c>
      <c r="K18308" t="s">
        <v>18</v>
      </c>
      <c r="L18308">
        <v>0</v>
      </c>
      <c r="M18308">
        <v>1326</v>
      </c>
      <c r="N18308">
        <v>0.2</v>
      </c>
    </row>
    <row r="18309" spans="1:14" x14ac:dyDescent="0.2">
      <c r="A18309" t="s">
        <v>35006</v>
      </c>
      <c r="B18309" s="1" t="d">
        <v>2026-05-11</v>
      </c>
      <c r="C18309" s="2" t="d">
        <v>10:42:30.00000000000213225</v>
      </c>
      <c r="D18309" t="s">
        <v>35007</v>
      </c>
      <c r="E18309" t="s">
        <v>27646</v>
      </c>
      <c r="F18309" t="s">
        <v>17</v>
      </c>
      <c r="G18309">
        <v>1</v>
      </c>
      <c r="H18309">
        <v>34.99</v>
      </c>
      <c r="I18309" t="s">
        <v>28179</v>
      </c>
      <c r="J18309">
        <v>38.18</v>
      </c>
      <c r="K18309" t="s">
        <v>18</v>
      </c>
      <c r="L18309">
        <v>0</v>
      </c>
      <c r="M18309">
        <v>25201</v>
      </c>
      <c r="N18309">
        <v>0.2</v>
      </c>
    </row>
    <row r="18310" spans="1:14" x14ac:dyDescent="0.2">
      <c r="A18310" t="s">
        <v>35008</v>
      </c>
      <c r="B18310" s="1" t="d">
        <v>2026-05-11</v>
      </c>
      <c r="C18310" s="2" t="d">
        <v>10:42:43.99999999999792650</v>
      </c>
      <c r="D18310" t="s">
        <v>35009</v>
      </c>
      <c r="E18310" t="s">
        <v>27646</v>
      </c>
      <c r="F18310" t="s">
        <v>17</v>
      </c>
      <c r="G18310">
        <v>1</v>
      </c>
      <c r="H18310">
        <v>44.99</v>
      </c>
      <c r="I18310" t="s">
        <v>28179</v>
      </c>
      <c r="J18310">
        <v>49.09</v>
      </c>
      <c r="K18310" t="s">
        <v>18</v>
      </c>
      <c r="L18310">
        <v>0</v>
      </c>
      <c r="M18310">
        <v>12673</v>
      </c>
      <c r="N18310">
        <v>0.2</v>
      </c>
    </row>
    <row r="18311" spans="1:14" x14ac:dyDescent="0.2">
      <c r="A18311" t="s">
        <v>35010</v>
      </c>
      <c r="B18311" s="1" t="d">
        <v>2026-05-11</v>
      </c>
      <c r="C18311" s="2" t="d">
        <v>10:42:55.99999999999979775</v>
      </c>
      <c r="D18311" t="s">
        <v>35011</v>
      </c>
      <c r="E18311" t="s">
        <v>27646</v>
      </c>
      <c r="F18311" t="s">
        <v>45</v>
      </c>
      <c r="G18311">
        <v>1</v>
      </c>
      <c r="H18311">
        <v>16.989999999999998</v>
      </c>
      <c r="I18311" t="s">
        <v>28179</v>
      </c>
      <c r="J18311">
        <v>18.54</v>
      </c>
      <c r="K18311" t="s">
        <v>18</v>
      </c>
      <c r="L18311">
        <v>0</v>
      </c>
      <c r="M18311">
        <v>13611</v>
      </c>
      <c r="N18311">
        <v>0.2</v>
      </c>
    </row>
    <row r="18312" spans="1:14" x14ac:dyDescent="0.2">
      <c r="A18312" t="s">
        <v>35012</v>
      </c>
      <c r="B18312" s="1" t="d">
        <v>2026-05-11</v>
      </c>
      <c r="C18312" s="2" t="d">
        <v>10:43:17.99999999999524650</v>
      </c>
      <c r="D18312" t="s">
        <v>32323</v>
      </c>
      <c r="E18312" t="s">
        <v>28499</v>
      </c>
      <c r="F18312" t="s">
        <v>17</v>
      </c>
      <c r="G18312">
        <v>1</v>
      </c>
      <c r="H18312">
        <v>34.99</v>
      </c>
      <c r="I18312" t="s">
        <v>18</v>
      </c>
      <c r="J18312">
        <v>34.99</v>
      </c>
      <c r="K18312" t="s">
        <v>18</v>
      </c>
      <c r="L18312">
        <v>0</v>
      </c>
      <c r="M18312">
        <v>3044</v>
      </c>
      <c r="N18312">
        <v>0.2</v>
      </c>
    </row>
    <row r="18313" spans="1:14" x14ac:dyDescent="0.2">
      <c r="A18313" t="s">
        <v>35013</v>
      </c>
      <c r="B18313" s="1" t="d">
        <v>2026-05-11</v>
      </c>
      <c r="C18313" s="2" t="d">
        <v>10:43:48.99999999999689625</v>
      </c>
      <c r="D18313" t="s">
        <v>35014</v>
      </c>
      <c r="E18313" t="s">
        <v>27646</v>
      </c>
      <c r="F18313" t="s">
        <v>17</v>
      </c>
      <c r="G18313">
        <v>1</v>
      </c>
      <c r="H18313">
        <v>44.99</v>
      </c>
      <c r="I18313" t="s">
        <v>28179</v>
      </c>
      <c r="J18313">
        <v>49.09</v>
      </c>
      <c r="K18313" t="s">
        <v>18</v>
      </c>
      <c r="L18313">
        <v>0</v>
      </c>
      <c r="M18313">
        <v>14768</v>
      </c>
      <c r="N18313">
        <v>0.2</v>
      </c>
    </row>
    <row r="18314" spans="1:14" x14ac:dyDescent="0.2">
      <c r="A18314" t="s">
        <v>35015</v>
      </c>
      <c r="B18314" s="1" t="d">
        <v>2026-05-11</v>
      </c>
      <c r="C18314" s="2" t="d">
        <v>10:43:59.00000000000005875</v>
      </c>
      <c r="D18314" t="s">
        <v>35016</v>
      </c>
      <c r="E18314" t="s">
        <v>32021</v>
      </c>
      <c r="F18314" t="s">
        <v>17</v>
      </c>
      <c r="G18314">
        <v>1</v>
      </c>
      <c r="H18314">
        <v>29.99</v>
      </c>
      <c r="I18314" t="s">
        <v>18</v>
      </c>
      <c r="J18314">
        <v>29.99</v>
      </c>
      <c r="K18314" t="s">
        <v>18</v>
      </c>
      <c r="L18314">
        <v>0</v>
      </c>
      <c r="M18314">
        <v>2405</v>
      </c>
      <c r="N18314">
        <v>0.2</v>
      </c>
    </row>
    <row r="18315" spans="1:14" x14ac:dyDescent="0.2">
      <c r="A18315" t="s">
        <v>35017</v>
      </c>
      <c r="B18315" s="1" t="d">
        <v>2026-05-11</v>
      </c>
      <c r="C18315" s="2" t="d">
        <v>10:44:26.99999999999643975</v>
      </c>
      <c r="D18315" t="s">
        <v>35018</v>
      </c>
      <c r="E18315" t="s">
        <v>27646</v>
      </c>
      <c r="F18315" t="s">
        <v>17</v>
      </c>
      <c r="G18315">
        <v>1</v>
      </c>
      <c r="H18315">
        <v>44.99</v>
      </c>
      <c r="I18315" t="s">
        <v>28179</v>
      </c>
      <c r="J18315">
        <v>49.09</v>
      </c>
      <c r="K18315" t="s">
        <v>18</v>
      </c>
      <c r="L18315">
        <v>0</v>
      </c>
      <c r="M18315">
        <v>15197</v>
      </c>
      <c r="N18315">
        <v>0.2</v>
      </c>
    </row>
    <row r="18316" spans="1:14" x14ac:dyDescent="0.2">
      <c r="A18316" t="s">
        <v>35019</v>
      </c>
      <c r="B18316" s="1" t="d">
        <v>2026-05-11</v>
      </c>
      <c r="C18316" s="2" t="d">
        <v>10:45:20.00000000000312325</v>
      </c>
      <c r="D18316" t="s">
        <v>35020</v>
      </c>
      <c r="E18316" t="s">
        <v>27646</v>
      </c>
      <c r="F18316" t="s">
        <v>45</v>
      </c>
      <c r="G18316">
        <v>1</v>
      </c>
      <c r="H18316">
        <v>16.989999999999998</v>
      </c>
      <c r="I18316" t="s">
        <v>28179</v>
      </c>
      <c r="J18316">
        <v>18.54</v>
      </c>
      <c r="K18316" t="s">
        <v>18</v>
      </c>
      <c r="L18316">
        <v>0</v>
      </c>
      <c r="M18316">
        <v>13647</v>
      </c>
      <c r="N18316">
        <v>0.2</v>
      </c>
    </row>
    <row r="18317" spans="1:14" x14ac:dyDescent="0.2">
      <c r="A18317" t="s">
        <v>35021</v>
      </c>
      <c r="B18317" s="1" t="d">
        <v>2026-05-11</v>
      </c>
      <c r="C18317" s="2" t="d">
        <v>10:45:37.00000000000418625</v>
      </c>
      <c r="D18317" t="s">
        <v>35022</v>
      </c>
      <c r="E18317" t="s">
        <v>28682</v>
      </c>
      <c r="F18317" t="s">
        <v>17</v>
      </c>
      <c r="G18317">
        <v>1</v>
      </c>
      <c r="H18317">
        <v>27.99</v>
      </c>
      <c r="I18317" t="s">
        <v>18</v>
      </c>
      <c r="J18317">
        <v>27.99</v>
      </c>
      <c r="K18317" t="s">
        <v>18</v>
      </c>
      <c r="L18317">
        <v>0</v>
      </c>
      <c r="M18317">
        <v>6598</v>
      </c>
      <c r="N18317">
        <v>0.2</v>
      </c>
    </row>
    <row r="18318" spans="1:14" x14ac:dyDescent="0.2">
      <c r="A18318" t="s">
        <v>35023</v>
      </c>
      <c r="B18318" s="1" t="d">
        <v>2026-05-11</v>
      </c>
      <c r="C18318" s="2" t="d">
        <v>10:45:46.00000000000079550</v>
      </c>
      <c r="D18318" t="s">
        <v>35024</v>
      </c>
      <c r="E18318" t="s">
        <v>31753</v>
      </c>
      <c r="F18318" t="s">
        <v>17</v>
      </c>
      <c r="G18318">
        <v>1</v>
      </c>
      <c r="H18318">
        <v>29.99</v>
      </c>
      <c r="I18318" t="s">
        <v>18</v>
      </c>
      <c r="J18318">
        <v>29.99</v>
      </c>
      <c r="K18318" t="s">
        <v>18</v>
      </c>
      <c r="L18318">
        <v>0</v>
      </c>
      <c r="M18318">
        <v>5112</v>
      </c>
      <c r="N18318">
        <v>0.2</v>
      </c>
    </row>
    <row r="18319" spans="1:14" x14ac:dyDescent="0.2">
      <c r="A18319" t="s">
        <v>35025</v>
      </c>
      <c r="B18319" s="1" t="d">
        <v>2026-05-11</v>
      </c>
      <c r="C18319" s="2" t="d">
        <v>10:45:58.00000000000267350</v>
      </c>
      <c r="D18319" t="s">
        <v>35026</v>
      </c>
      <c r="E18319" t="s">
        <v>27646</v>
      </c>
      <c r="F18319" t="s">
        <v>17</v>
      </c>
      <c r="G18319">
        <v>1</v>
      </c>
      <c r="H18319">
        <v>44.99</v>
      </c>
      <c r="I18319" t="s">
        <v>28179</v>
      </c>
      <c r="J18319">
        <v>49.09</v>
      </c>
      <c r="K18319" t="s">
        <v>18</v>
      </c>
      <c r="L18319">
        <v>0</v>
      </c>
      <c r="M18319">
        <v>15839</v>
      </c>
      <c r="N18319">
        <v>0.2</v>
      </c>
    </row>
    <row r="18320" spans="1:14" x14ac:dyDescent="0.2">
      <c r="A18320" t="s">
        <v>35027</v>
      </c>
      <c r="B18320" s="1" t="d">
        <v>2026-05-11</v>
      </c>
      <c r="C18320" s="2" t="d">
        <v>10:46:22.00000000000163025</v>
      </c>
      <c r="D18320" t="s">
        <v>35028</v>
      </c>
      <c r="E18320" t="s">
        <v>27646</v>
      </c>
      <c r="F18320" t="s">
        <v>17</v>
      </c>
      <c r="G18320">
        <v>1</v>
      </c>
      <c r="H18320">
        <v>39.99</v>
      </c>
      <c r="I18320" t="s">
        <v>28179</v>
      </c>
      <c r="J18320">
        <v>43.63</v>
      </c>
      <c r="K18320" t="s">
        <v>18</v>
      </c>
      <c r="L18320">
        <v>0</v>
      </c>
      <c r="M18320">
        <v>20636</v>
      </c>
      <c r="N18320">
        <v>0.2</v>
      </c>
    </row>
    <row r="18321" spans="1:14" x14ac:dyDescent="0.2">
      <c r="A18321" t="s">
        <v>35029</v>
      </c>
      <c r="B18321" s="1" t="d">
        <v>2026-05-11</v>
      </c>
      <c r="C18321" s="2" t="d">
        <v>10:46:32.9999999999969550</v>
      </c>
      <c r="D18321" t="s">
        <v>35030</v>
      </c>
      <c r="E18321" t="s">
        <v>27646</v>
      </c>
      <c r="F18321" t="s">
        <v>17</v>
      </c>
      <c r="G18321">
        <v>1</v>
      </c>
      <c r="H18321">
        <v>44.99</v>
      </c>
      <c r="I18321" t="s">
        <v>28179</v>
      </c>
      <c r="J18321">
        <v>49.09</v>
      </c>
      <c r="K18321" t="s">
        <v>18</v>
      </c>
      <c r="L18321">
        <v>0</v>
      </c>
      <c r="M18321">
        <v>9624</v>
      </c>
      <c r="N18321">
        <v>0.2</v>
      </c>
    </row>
    <row r="18322" spans="1:14" x14ac:dyDescent="0.2">
      <c r="A18322" t="s">
        <v>35031</v>
      </c>
      <c r="B18322" s="1" t="d">
        <v>2026-05-11</v>
      </c>
      <c r="C18322" s="2" t="d">
        <v>10:46:38.0000000000009325</v>
      </c>
      <c r="D18322" t="s">
        <v>11700</v>
      </c>
      <c r="E18322" t="s">
        <v>27646</v>
      </c>
      <c r="F18322" t="s">
        <v>17</v>
      </c>
      <c r="G18322">
        <v>1</v>
      </c>
      <c r="H18322">
        <v>39.99</v>
      </c>
      <c r="I18322" t="s">
        <v>28179</v>
      </c>
      <c r="J18322">
        <v>43.63</v>
      </c>
      <c r="K18322" t="s">
        <v>18</v>
      </c>
      <c r="L18322">
        <v>0</v>
      </c>
      <c r="M18322">
        <v>18166</v>
      </c>
      <c r="N18322">
        <v>0.2</v>
      </c>
    </row>
    <row r="18323" spans="1:14" x14ac:dyDescent="0.2">
      <c r="A18323" t="s">
        <v>35032</v>
      </c>
      <c r="B18323" s="1" t="d">
        <v>2026-05-11</v>
      </c>
      <c r="C18323" s="2" t="d">
        <v>10:46:44.99999999999882625</v>
      </c>
      <c r="D18323" t="s">
        <v>35033</v>
      </c>
      <c r="E18323" t="s">
        <v>27646</v>
      </c>
      <c r="F18323" t="s">
        <v>17</v>
      </c>
      <c r="G18323">
        <v>1</v>
      </c>
      <c r="H18323">
        <v>49.99</v>
      </c>
      <c r="I18323" t="s">
        <v>28179</v>
      </c>
      <c r="J18323">
        <v>54.54</v>
      </c>
      <c r="K18323" t="s">
        <v>18</v>
      </c>
      <c r="L18323">
        <v>0</v>
      </c>
      <c r="M18323">
        <v>7906</v>
      </c>
      <c r="N18323">
        <v>0.2</v>
      </c>
    </row>
    <row r="18324" spans="1:14" x14ac:dyDescent="0.2">
      <c r="A18324" t="s">
        <v>35034</v>
      </c>
      <c r="B18324" s="1" t="d">
        <v>2026-05-11</v>
      </c>
      <c r="C18324" s="2" t="d">
        <v>10:46:57.00000000000070425</v>
      </c>
      <c r="D18324" t="s">
        <v>35035</v>
      </c>
      <c r="E18324" t="s">
        <v>27646</v>
      </c>
      <c r="F18324" t="s">
        <v>45</v>
      </c>
      <c r="G18324">
        <v>1</v>
      </c>
      <c r="H18324">
        <v>16.989999999999998</v>
      </c>
      <c r="I18324" t="s">
        <v>28179</v>
      </c>
      <c r="J18324">
        <v>18.54</v>
      </c>
      <c r="K18324" t="s">
        <v>18</v>
      </c>
      <c r="L18324">
        <v>0</v>
      </c>
      <c r="M18324">
        <v>120</v>
      </c>
      <c r="N18324">
        <v>0.2</v>
      </c>
    </row>
    <row r="18325" spans="1:14" x14ac:dyDescent="0.2">
      <c r="A18325" t="s">
        <v>35036</v>
      </c>
      <c r="B18325" s="1" t="d">
        <v>2026-05-11</v>
      </c>
      <c r="C18325" s="2" t="d">
        <v>10:47:19.00000000000094550</v>
      </c>
      <c r="D18325" t="s">
        <v>35037</v>
      </c>
      <c r="E18325" t="s">
        <v>28499</v>
      </c>
      <c r="F18325" t="s">
        <v>17</v>
      </c>
      <c r="G18325">
        <v>1</v>
      </c>
      <c r="H18325">
        <v>29.99</v>
      </c>
      <c r="I18325" t="s">
        <v>18</v>
      </c>
      <c r="J18325">
        <v>29.99</v>
      </c>
      <c r="K18325" t="s">
        <v>18</v>
      </c>
      <c r="L18325">
        <v>0</v>
      </c>
      <c r="M18325">
        <v>6275</v>
      </c>
      <c r="N18325">
        <v>0.2</v>
      </c>
    </row>
    <row r="18326" spans="1:14" x14ac:dyDescent="0.2">
      <c r="A18326" t="s">
        <v>35038</v>
      </c>
      <c r="B18326" s="1" t="d">
        <v>2026-05-11</v>
      </c>
      <c r="C18326" s="2" t="d">
        <v>10:48:17.99999999999897625</v>
      </c>
      <c r="D18326" t="s">
        <v>35039</v>
      </c>
      <c r="E18326" t="s">
        <v>27646</v>
      </c>
      <c r="F18326" t="s">
        <v>45</v>
      </c>
      <c r="G18326">
        <v>1</v>
      </c>
      <c r="H18326">
        <v>16.989999999999998</v>
      </c>
      <c r="I18326" t="s">
        <v>28179</v>
      </c>
      <c r="J18326">
        <v>18.54</v>
      </c>
      <c r="K18326" t="s">
        <v>18</v>
      </c>
      <c r="L18326">
        <v>0</v>
      </c>
      <c r="M18326">
        <v>14336</v>
      </c>
      <c r="N18326">
        <v>0.2</v>
      </c>
    </row>
    <row r="18327" spans="1:14" x14ac:dyDescent="0.2">
      <c r="A18327" t="s">
        <v>35040</v>
      </c>
      <c r="B18327" s="1" t="d">
        <v>2026-05-11</v>
      </c>
      <c r="C18327" s="2" t="d">
        <v>10:48:34.00000000000307775</v>
      </c>
      <c r="D18327" t="s">
        <v>35041</v>
      </c>
      <c r="E18327" t="s">
        <v>28499</v>
      </c>
      <c r="F18327" t="s">
        <v>17</v>
      </c>
      <c r="G18327">
        <v>1</v>
      </c>
      <c r="H18327">
        <v>29.99</v>
      </c>
      <c r="I18327" t="s">
        <v>18</v>
      </c>
      <c r="J18327">
        <v>29.99</v>
      </c>
      <c r="K18327" t="s">
        <v>18</v>
      </c>
      <c r="L18327">
        <v>0</v>
      </c>
      <c r="M18327">
        <v>4181</v>
      </c>
      <c r="N18327">
        <v>0.2</v>
      </c>
    </row>
    <row r="18328" spans="1:14" x14ac:dyDescent="0.2">
      <c r="A18328" t="s">
        <v>35042</v>
      </c>
      <c r="B18328" s="1" t="d">
        <v>2026-05-11</v>
      </c>
      <c r="C18328" s="2" t="d">
        <v>10:48:38.00000000000050200</v>
      </c>
      <c r="D18328" t="s">
        <v>35043</v>
      </c>
      <c r="E18328" t="s">
        <v>32021</v>
      </c>
      <c r="F18328" t="s">
        <v>45</v>
      </c>
      <c r="G18328">
        <v>1</v>
      </c>
      <c r="H18328">
        <v>13.99</v>
      </c>
      <c r="I18328" t="s">
        <v>18</v>
      </c>
      <c r="J18328">
        <v>13.99</v>
      </c>
      <c r="K18328" t="s">
        <v>18</v>
      </c>
      <c r="L18328">
        <v>0</v>
      </c>
      <c r="M18328">
        <v>2491</v>
      </c>
      <c r="N18328">
        <v>0.2</v>
      </c>
    </row>
    <row r="18329" spans="1:14" x14ac:dyDescent="0.2">
      <c r="A18329" t="s">
        <v>35044</v>
      </c>
      <c r="B18329" s="1" t="d">
        <v>2026-05-11</v>
      </c>
      <c r="C18329" s="2" t="d">
        <v>10:48:38.00000000000050200</v>
      </c>
      <c r="D18329" t="s">
        <v>35043</v>
      </c>
      <c r="E18329" t="s">
        <v>32021</v>
      </c>
      <c r="F18329" t="s">
        <v>45</v>
      </c>
      <c r="G18329">
        <v>1</v>
      </c>
      <c r="H18329">
        <v>13.99</v>
      </c>
      <c r="I18329" t="s">
        <v>18</v>
      </c>
      <c r="J18329">
        <v>13.99</v>
      </c>
      <c r="K18329" t="s">
        <v>18</v>
      </c>
      <c r="L18329">
        <v>0</v>
      </c>
      <c r="M18329">
        <v>2491</v>
      </c>
      <c r="N18329">
        <v>0.2</v>
      </c>
    </row>
    <row r="18330" spans="1:14" x14ac:dyDescent="0.2">
      <c r="A18330" t="s">
        <v>35045</v>
      </c>
      <c r="B18330" s="1" t="d">
        <v>2026-05-11</v>
      </c>
      <c r="C18330" s="2" t="d">
        <v>10:48:44.9999999999984025</v>
      </c>
      <c r="D18330" t="s">
        <v>35046</v>
      </c>
      <c r="E18330" t="s">
        <v>28499</v>
      </c>
      <c r="F18330" t="s">
        <v>17</v>
      </c>
      <c r="G18330">
        <v>1</v>
      </c>
      <c r="H18330">
        <v>0</v>
      </c>
      <c r="I18330" t="s">
        <v>18</v>
      </c>
      <c r="J18330">
        <v>0</v>
      </c>
      <c r="K18330" t="s">
        <v>18</v>
      </c>
      <c r="L18330">
        <v>0</v>
      </c>
      <c r="N18330">
        <v>0.2</v>
      </c>
    </row>
    <row r="18331" spans="1:14" x14ac:dyDescent="0.2">
      <c r="A18331" t="s">
        <v>35047</v>
      </c>
      <c r="B18331" s="1" t="d">
        <v>2026-05-11</v>
      </c>
      <c r="C18331" s="2" t="d">
        <v>10:48:47.99999999999887200</v>
      </c>
      <c r="D18331" t="s">
        <v>35048</v>
      </c>
      <c r="E18331" t="s">
        <v>27646</v>
      </c>
      <c r="F18331" t="s">
        <v>17</v>
      </c>
      <c r="G18331">
        <v>1</v>
      </c>
      <c r="H18331">
        <v>39.99</v>
      </c>
      <c r="I18331" t="s">
        <v>28179</v>
      </c>
      <c r="J18331">
        <v>43.63</v>
      </c>
      <c r="K18331" t="s">
        <v>18</v>
      </c>
      <c r="L18331">
        <v>0</v>
      </c>
      <c r="M18331">
        <v>21887</v>
      </c>
      <c r="N18331">
        <v>0.2</v>
      </c>
    </row>
    <row r="18332" spans="1:14" x14ac:dyDescent="0.2">
      <c r="A18332" t="s">
        <v>35049</v>
      </c>
      <c r="B18332" s="1" t="d">
        <v>2026-05-11</v>
      </c>
      <c r="C18332" s="2" t="d">
        <v>10:48:51.99999999999629625</v>
      </c>
      <c r="D18332" t="s">
        <v>35050</v>
      </c>
      <c r="E18332" t="s">
        <v>27646</v>
      </c>
      <c r="F18332" t="s">
        <v>17</v>
      </c>
      <c r="G18332">
        <v>1</v>
      </c>
      <c r="H18332">
        <v>44.99</v>
      </c>
      <c r="I18332" t="s">
        <v>28179</v>
      </c>
      <c r="J18332">
        <v>49.09</v>
      </c>
      <c r="K18332" t="s">
        <v>18</v>
      </c>
      <c r="L18332">
        <v>0</v>
      </c>
      <c r="M18332">
        <v>11650</v>
      </c>
      <c r="N18332">
        <v>0.2</v>
      </c>
    </row>
    <row r="18333" spans="1:14" x14ac:dyDescent="0.2">
      <c r="A18333" t="s">
        <v>35051</v>
      </c>
      <c r="B18333" s="1" t="d">
        <v>2026-05-11</v>
      </c>
      <c r="C18333" s="2" t="d">
        <v>10:49:05.0000000000047275</v>
      </c>
      <c r="D18333" t="s">
        <v>35052</v>
      </c>
      <c r="E18333" t="s">
        <v>32021</v>
      </c>
      <c r="F18333" t="s">
        <v>17</v>
      </c>
      <c r="G18333">
        <v>1</v>
      </c>
      <c r="H18333">
        <v>34.99</v>
      </c>
      <c r="I18333" t="s">
        <v>18</v>
      </c>
      <c r="J18333">
        <v>34.99</v>
      </c>
      <c r="K18333" t="s">
        <v>18</v>
      </c>
      <c r="L18333">
        <v>0</v>
      </c>
      <c r="M18333">
        <v>1232</v>
      </c>
      <c r="N18333">
        <v>0.2</v>
      </c>
    </row>
    <row r="18334" spans="1:14" x14ac:dyDescent="0.2">
      <c r="A18334" t="s">
        <v>35053</v>
      </c>
      <c r="B18334" s="1" t="d">
        <v>2026-05-11</v>
      </c>
      <c r="C18334" s="2" t="d">
        <v>10:49:05.0000000000047275</v>
      </c>
      <c r="D18334" t="s">
        <v>35054</v>
      </c>
      <c r="E18334" t="s">
        <v>32021</v>
      </c>
      <c r="F18334" t="s">
        <v>17</v>
      </c>
      <c r="G18334">
        <v>1</v>
      </c>
      <c r="H18334">
        <v>34.99</v>
      </c>
      <c r="I18334" t="s">
        <v>18</v>
      </c>
      <c r="J18334">
        <v>34.99</v>
      </c>
      <c r="K18334" t="s">
        <v>18</v>
      </c>
      <c r="L18334">
        <v>0</v>
      </c>
      <c r="M18334">
        <v>262</v>
      </c>
      <c r="N18334">
        <v>0.2</v>
      </c>
    </row>
    <row r="18335" spans="1:14" x14ac:dyDescent="0.2">
      <c r="A18335" t="s">
        <v>35055</v>
      </c>
      <c r="B18335" s="1" t="d">
        <v>2026-05-11</v>
      </c>
      <c r="C18335" s="2" t="d">
        <v>10:50:00.00000000000053475</v>
      </c>
      <c r="D18335" t="s">
        <v>35056</v>
      </c>
      <c r="E18335" t="s">
        <v>27646</v>
      </c>
      <c r="F18335" t="s">
        <v>17</v>
      </c>
      <c r="G18335">
        <v>1</v>
      </c>
      <c r="H18335">
        <v>44.99</v>
      </c>
      <c r="I18335" t="s">
        <v>28179</v>
      </c>
      <c r="J18335">
        <v>49.09</v>
      </c>
      <c r="K18335" t="s">
        <v>18</v>
      </c>
      <c r="L18335">
        <v>0</v>
      </c>
      <c r="M18335">
        <v>15679</v>
      </c>
      <c r="N18335">
        <v>0.2</v>
      </c>
    </row>
    <row r="18336" spans="1:14" x14ac:dyDescent="0.2">
      <c r="A18336" t="s">
        <v>35057</v>
      </c>
      <c r="B18336" s="1" t="d">
        <v>2026-05-11</v>
      </c>
      <c r="C18336" s="2" t="d">
        <v>10:50:06.00000000000147375</v>
      </c>
      <c r="D18336" t="s">
        <v>35058</v>
      </c>
      <c r="E18336" t="s">
        <v>28682</v>
      </c>
      <c r="F18336" t="s">
        <v>17</v>
      </c>
      <c r="G18336">
        <v>1</v>
      </c>
      <c r="H18336">
        <v>27.99</v>
      </c>
      <c r="I18336" t="s">
        <v>18</v>
      </c>
      <c r="J18336">
        <v>27.99</v>
      </c>
      <c r="K18336" t="s">
        <v>18</v>
      </c>
      <c r="L18336">
        <v>0</v>
      </c>
      <c r="M18336">
        <v>1542</v>
      </c>
      <c r="N18336">
        <v>0.2</v>
      </c>
    </row>
    <row r="18337" spans="1:14" x14ac:dyDescent="0.2">
      <c r="A18337" t="s">
        <v>35059</v>
      </c>
      <c r="B18337" s="1" t="d">
        <v>2026-05-11</v>
      </c>
      <c r="C18337" s="2" t="d">
        <v>10:50:19.00000000000030650</v>
      </c>
      <c r="D18337" t="s">
        <v>35060</v>
      </c>
      <c r="E18337" t="s">
        <v>27646</v>
      </c>
      <c r="F18337" t="s">
        <v>17</v>
      </c>
      <c r="G18337">
        <v>1</v>
      </c>
      <c r="H18337">
        <v>39.99</v>
      </c>
      <c r="I18337" t="s">
        <v>28179</v>
      </c>
      <c r="J18337">
        <v>43.63</v>
      </c>
      <c r="K18337" t="s">
        <v>18</v>
      </c>
      <c r="L18337">
        <v>0</v>
      </c>
      <c r="M18337">
        <v>19317</v>
      </c>
      <c r="N18337">
        <v>0.2</v>
      </c>
    </row>
    <row r="18338" spans="1:14" x14ac:dyDescent="0.2">
      <c r="A18338" t="s">
        <v>35061</v>
      </c>
      <c r="B18338" s="1" t="d">
        <v>2026-05-11</v>
      </c>
      <c r="C18338" s="2" t="d">
        <v>10:50:44.99999999999797200</v>
      </c>
      <c r="D18338" t="s">
        <v>31669</v>
      </c>
      <c r="E18338" t="s">
        <v>28499</v>
      </c>
      <c r="F18338" t="s">
        <v>17</v>
      </c>
      <c r="G18338">
        <v>1</v>
      </c>
      <c r="H18338">
        <v>34.99</v>
      </c>
      <c r="I18338" t="s">
        <v>18</v>
      </c>
      <c r="J18338">
        <v>34.99</v>
      </c>
      <c r="K18338" t="s">
        <v>18</v>
      </c>
      <c r="L18338">
        <v>0</v>
      </c>
      <c r="M18338">
        <v>2107</v>
      </c>
      <c r="N18338">
        <v>0.2</v>
      </c>
    </row>
    <row r="18339" spans="1:14" x14ac:dyDescent="0.2">
      <c r="A18339" t="s">
        <v>35062</v>
      </c>
      <c r="B18339" s="1" t="d">
        <v>2026-05-11</v>
      </c>
      <c r="C18339" s="2" t="d">
        <v>10:50:51.9999999999958725</v>
      </c>
      <c r="D18339" t="s">
        <v>35063</v>
      </c>
      <c r="E18339" t="s">
        <v>28682</v>
      </c>
      <c r="F18339" t="s">
        <v>17</v>
      </c>
      <c r="G18339">
        <v>1</v>
      </c>
      <c r="H18339">
        <v>27.99</v>
      </c>
      <c r="I18339" t="s">
        <v>18</v>
      </c>
      <c r="J18339">
        <v>27.99</v>
      </c>
      <c r="K18339" t="s">
        <v>18</v>
      </c>
      <c r="L18339">
        <v>0</v>
      </c>
      <c r="M18339">
        <v>3556</v>
      </c>
      <c r="N18339">
        <v>0.2</v>
      </c>
    </row>
    <row r="18340" spans="1:14" x14ac:dyDescent="0.2">
      <c r="A18340" t="s">
        <v>35064</v>
      </c>
      <c r="B18340" s="1" t="d">
        <v>2026-05-11</v>
      </c>
      <c r="C18340" s="2" t="d">
        <v>10:51:31.99999999999892400</v>
      </c>
      <c r="D18340" t="s">
        <v>35065</v>
      </c>
      <c r="E18340" t="s">
        <v>27646</v>
      </c>
      <c r="F18340" t="s">
        <v>17</v>
      </c>
      <c r="G18340">
        <v>1</v>
      </c>
      <c r="H18340">
        <v>49.99</v>
      </c>
      <c r="I18340" t="s">
        <v>28179</v>
      </c>
      <c r="J18340">
        <v>54.54</v>
      </c>
      <c r="K18340" t="s">
        <v>18</v>
      </c>
      <c r="L18340">
        <v>0</v>
      </c>
      <c r="M18340">
        <v>6994</v>
      </c>
      <c r="N18340">
        <v>0.2</v>
      </c>
    </row>
    <row r="18341" spans="1:14" x14ac:dyDescent="0.2">
      <c r="A18341" t="s">
        <v>35066</v>
      </c>
      <c r="B18341" s="1" t="d">
        <v>2026-05-11</v>
      </c>
      <c r="C18341" s="2" t="d">
        <v>10:52:30.9999999999969588675</v>
      </c>
      <c r="D18341" t="s">
        <v>35067</v>
      </c>
      <c r="E18341" t="s">
        <v>28499</v>
      </c>
      <c r="F18341" t="s">
        <v>17</v>
      </c>
      <c r="G18341">
        <v>1</v>
      </c>
      <c r="H18341">
        <v>34.99</v>
      </c>
      <c r="I18341" t="s">
        <v>18</v>
      </c>
      <c r="J18341">
        <v>34.99</v>
      </c>
      <c r="K18341" t="s">
        <v>18</v>
      </c>
      <c r="L18341">
        <v>0</v>
      </c>
      <c r="M18341">
        <v>9185</v>
      </c>
      <c r="N18341">
        <v>0.2</v>
      </c>
    </row>
    <row r="18342" spans="1:14" x14ac:dyDescent="0.2">
      <c r="A18342" t="s">
        <v>35068</v>
      </c>
      <c r="B18342" s="1" t="d">
        <v>2026-05-11</v>
      </c>
      <c r="C18342" s="2" t="d">
        <v>10:53:06.000000000000831375</v>
      </c>
      <c r="D18342" t="s">
        <v>35069</v>
      </c>
      <c r="E18342" t="s">
        <v>28499</v>
      </c>
      <c r="F18342" t="s">
        <v>17</v>
      </c>
      <c r="G18342">
        <v>1</v>
      </c>
      <c r="H18342">
        <v>34.99</v>
      </c>
      <c r="I18342" t="s">
        <v>18</v>
      </c>
      <c r="J18342">
        <v>34.99</v>
      </c>
      <c r="K18342" t="s">
        <v>18</v>
      </c>
      <c r="L18342">
        <v>0</v>
      </c>
      <c r="M18342">
        <v>2382</v>
      </c>
      <c r="N18342">
        <v>0.2</v>
      </c>
    </row>
    <row r="18343" spans="1:14" x14ac:dyDescent="0.2">
      <c r="A18343" t="s">
        <v>35070</v>
      </c>
      <c r="B18343" s="1" t="d">
        <v>2026-05-11</v>
      </c>
      <c r="C18343" s="2" t="d">
        <v>10:53:26.000000000002359150</v>
      </c>
      <c r="D18343" t="s">
        <v>35071</v>
      </c>
      <c r="E18343" t="s">
        <v>28700</v>
      </c>
      <c r="F18343" t="s">
        <v>17</v>
      </c>
      <c r="G18343">
        <v>1</v>
      </c>
      <c r="H18343">
        <v>29.99</v>
      </c>
      <c r="I18343" t="s">
        <v>18</v>
      </c>
      <c r="J18343">
        <v>29.99</v>
      </c>
      <c r="K18343" t="s">
        <v>18</v>
      </c>
      <c r="L18343">
        <v>0</v>
      </c>
      <c r="M18343">
        <v>2379</v>
      </c>
      <c r="N18343">
        <v>0.2</v>
      </c>
    </row>
    <row r="18344" spans="1:14" x14ac:dyDescent="0.2">
      <c r="A18344" t="s">
        <v>35072</v>
      </c>
      <c r="B18344" s="1" t="d">
        <v>2026-05-11</v>
      </c>
      <c r="C18344" s="2" t="d">
        <v>10:53:39.99999999999815475</v>
      </c>
      <c r="D18344" t="s">
        <v>35073</v>
      </c>
      <c r="E18344" t="s">
        <v>28499</v>
      </c>
      <c r="F18344" t="s">
        <v>45</v>
      </c>
      <c r="G18344">
        <v>1</v>
      </c>
      <c r="H18344">
        <v>0</v>
      </c>
      <c r="I18344" t="s">
        <v>18</v>
      </c>
      <c r="J18344">
        <v>0</v>
      </c>
      <c r="K18344" t="s">
        <v>18</v>
      </c>
      <c r="L18344">
        <v>0</v>
      </c>
      <c r="N18344">
        <v>0.2</v>
      </c>
    </row>
    <row r="18345" spans="1:14" x14ac:dyDescent="0.2">
      <c r="A18345" t="s">
        <v>35074</v>
      </c>
      <c r="B18345" s="1" t="d">
        <v>2026-05-11</v>
      </c>
      <c r="C18345" s="2" t="d">
        <v>10:54:38.99999999999618550</v>
      </c>
      <c r="D18345" t="s">
        <v>35075</v>
      </c>
      <c r="E18345" t="s">
        <v>28499</v>
      </c>
      <c r="F18345" t="s">
        <v>17</v>
      </c>
      <c r="G18345">
        <v>1</v>
      </c>
      <c r="H18345">
        <v>34.99</v>
      </c>
      <c r="I18345" t="s">
        <v>18</v>
      </c>
      <c r="J18345">
        <v>34.99</v>
      </c>
      <c r="K18345" t="s">
        <v>18</v>
      </c>
      <c r="L18345">
        <v>0</v>
      </c>
      <c r="M18345">
        <v>2337</v>
      </c>
      <c r="N18345">
        <v>0.2</v>
      </c>
    </row>
    <row r="18346" spans="1:14" x14ac:dyDescent="0.2">
      <c r="A18346" t="s">
        <v>35076</v>
      </c>
      <c r="B18346" s="1" t="d">
        <v>2026-05-11</v>
      </c>
      <c r="C18346" s="2" t="d">
        <v>10:55:18.99999999999923700</v>
      </c>
      <c r="D18346" t="s">
        <v>35077</v>
      </c>
      <c r="E18346" t="s">
        <v>27646</v>
      </c>
      <c r="F18346" t="s">
        <v>45</v>
      </c>
      <c r="G18346">
        <v>1</v>
      </c>
      <c r="H18346">
        <v>16.989999999999998</v>
      </c>
      <c r="I18346" t="s">
        <v>28179</v>
      </c>
      <c r="J18346">
        <v>18.54</v>
      </c>
      <c r="K18346" t="s">
        <v>18</v>
      </c>
      <c r="L18346">
        <v>0</v>
      </c>
      <c r="M18346">
        <v>19169</v>
      </c>
      <c r="N18346">
        <v>0.2</v>
      </c>
    </row>
    <row r="18347" spans="1:14" x14ac:dyDescent="0.2">
      <c r="A18347" t="s">
        <v>35078</v>
      </c>
      <c r="B18347" s="1" t="d">
        <v>2026-05-11</v>
      </c>
      <c r="C18347" s="2" t="d">
        <v>10:55:21.99999999999970650</v>
      </c>
      <c r="D18347" t="s">
        <v>35079</v>
      </c>
      <c r="E18347" t="s">
        <v>27646</v>
      </c>
      <c r="F18347" t="s">
        <v>17</v>
      </c>
      <c r="G18347">
        <v>1</v>
      </c>
      <c r="H18347">
        <v>49.99</v>
      </c>
      <c r="I18347" t="s">
        <v>28179</v>
      </c>
      <c r="J18347">
        <v>54.54</v>
      </c>
      <c r="K18347" t="s">
        <v>18</v>
      </c>
      <c r="L18347">
        <v>0</v>
      </c>
      <c r="M18347">
        <v>6438</v>
      </c>
      <c r="N18347">
        <v>0.2</v>
      </c>
    </row>
    <row r="18348" spans="1:14" x14ac:dyDescent="0.2">
      <c r="A18348" t="s">
        <v>35080</v>
      </c>
      <c r="B18348" s="1" t="d">
        <v>2026-05-11</v>
      </c>
      <c r="C18348" s="2" t="d">
        <v>10:55:34.00000000000158450</v>
      </c>
      <c r="D18348" t="s">
        <v>35081</v>
      </c>
      <c r="E18348" t="s">
        <v>27646</v>
      </c>
      <c r="F18348" t="s">
        <v>17</v>
      </c>
      <c r="G18348">
        <v>1</v>
      </c>
      <c r="H18348">
        <v>49.99</v>
      </c>
      <c r="I18348" t="s">
        <v>28179</v>
      </c>
      <c r="J18348">
        <v>54.54</v>
      </c>
      <c r="K18348" t="s">
        <v>18</v>
      </c>
      <c r="L18348">
        <v>0</v>
      </c>
      <c r="M18348">
        <v>86</v>
      </c>
      <c r="N18348">
        <v>0.2</v>
      </c>
    </row>
    <row r="18349" spans="1:14" x14ac:dyDescent="0.2">
      <c r="A18349" t="s">
        <v>35082</v>
      </c>
      <c r="B18349" s="1" t="d">
        <v>2026-05-11</v>
      </c>
      <c r="C18349" s="2" t="d">
        <v>10:55:53.99999999999831775</v>
      </c>
      <c r="D18349" t="s">
        <v>35060</v>
      </c>
      <c r="E18349" t="s">
        <v>27646</v>
      </c>
      <c r="F18349" t="s">
        <v>17</v>
      </c>
      <c r="G18349">
        <v>1</v>
      </c>
      <c r="H18349">
        <v>39.99</v>
      </c>
      <c r="I18349" t="s">
        <v>28179</v>
      </c>
      <c r="J18349">
        <v>43.63</v>
      </c>
      <c r="K18349" t="s">
        <v>18</v>
      </c>
      <c r="L18349">
        <v>0</v>
      </c>
      <c r="M18349">
        <v>19317</v>
      </c>
      <c r="N18349">
        <v>0.2</v>
      </c>
    </row>
    <row r="18350" spans="1:14" x14ac:dyDescent="0.2">
      <c r="A18350" t="s">
        <v>35083</v>
      </c>
      <c r="B18350" s="1" t="d">
        <v>2026-05-11</v>
      </c>
      <c r="C18350" s="2" t="d">
        <v>10:55:56.00000000000182575</v>
      </c>
      <c r="D18350" t="s">
        <v>35084</v>
      </c>
      <c r="E18350" t="s">
        <v>32021</v>
      </c>
      <c r="F18350" t="s">
        <v>17</v>
      </c>
      <c r="G18350">
        <v>1</v>
      </c>
      <c r="H18350">
        <v>29.99</v>
      </c>
      <c r="I18350" t="s">
        <v>18</v>
      </c>
      <c r="J18350">
        <v>29.99</v>
      </c>
      <c r="K18350" t="s">
        <v>18</v>
      </c>
      <c r="L18350">
        <v>0</v>
      </c>
      <c r="M18350">
        <v>2756</v>
      </c>
      <c r="N18350">
        <v>0.2</v>
      </c>
    </row>
    <row r="18351" spans="1:14" x14ac:dyDescent="0.2">
      <c r="A18351" t="s">
        <v>35085</v>
      </c>
      <c r="B18351" s="1" t="d">
        <v>2026-05-11</v>
      </c>
      <c r="C18351" s="2" t="d">
        <v>10:56:06.00000000000018900</v>
      </c>
      <c r="D18351" t="s">
        <v>35086</v>
      </c>
      <c r="E18351" t="s">
        <v>28682</v>
      </c>
      <c r="F18351" t="s">
        <v>17</v>
      </c>
      <c r="G18351">
        <v>1</v>
      </c>
      <c r="H18351">
        <v>27.99</v>
      </c>
      <c r="I18351" t="s">
        <v>18</v>
      </c>
      <c r="J18351">
        <v>27.99</v>
      </c>
      <c r="K18351" t="s">
        <v>18</v>
      </c>
      <c r="L18351">
        <v>0</v>
      </c>
      <c r="M18351">
        <v>5144</v>
      </c>
      <c r="N18351">
        <v>0.2</v>
      </c>
    </row>
    <row r="18352" spans="1:14" x14ac:dyDescent="0.2">
      <c r="A18352" t="s">
        <v>35087</v>
      </c>
      <c r="B18352" s="1" t="d">
        <v>2026-05-11</v>
      </c>
      <c r="C18352" s="2" t="d">
        <v>10:56:31.00000000000089975</v>
      </c>
      <c r="D18352" t="s">
        <v>35088</v>
      </c>
      <c r="E18352" t="s">
        <v>28499</v>
      </c>
      <c r="F18352" t="s">
        <v>17</v>
      </c>
      <c r="G18352">
        <v>1</v>
      </c>
      <c r="H18352">
        <v>0</v>
      </c>
      <c r="I18352" t="s">
        <v>18</v>
      </c>
      <c r="J18352">
        <v>0</v>
      </c>
      <c r="K18352" t="s">
        <v>18</v>
      </c>
      <c r="L18352">
        <v>0</v>
      </c>
      <c r="N18352">
        <v>0.2</v>
      </c>
    </row>
    <row r="18353" spans="1:14" x14ac:dyDescent="0.2">
      <c r="A18353" t="s">
        <v>35089</v>
      </c>
      <c r="B18353" s="1" t="d">
        <v>2026-05-11</v>
      </c>
      <c r="C18353" s="2" t="d">
        <v>10:57:01.00000000000079550</v>
      </c>
      <c r="D18353" t="s">
        <v>35090</v>
      </c>
      <c r="E18353" t="s">
        <v>32021</v>
      </c>
      <c r="F18353" t="s">
        <v>17</v>
      </c>
      <c r="G18353">
        <v>1</v>
      </c>
      <c r="H18353">
        <v>29.99</v>
      </c>
      <c r="I18353" t="s">
        <v>18</v>
      </c>
      <c r="J18353">
        <v>29.99</v>
      </c>
      <c r="K18353" t="s">
        <v>18</v>
      </c>
      <c r="L18353">
        <v>0</v>
      </c>
      <c r="M18353">
        <v>3226</v>
      </c>
      <c r="N18353">
        <v>0.2</v>
      </c>
    </row>
    <row r="18354" spans="1:14" x14ac:dyDescent="0.2">
      <c r="A18354" t="s">
        <v>35091</v>
      </c>
      <c r="B18354" s="1" t="d">
        <v>2026-05-11</v>
      </c>
      <c r="C18354" s="2" t="d">
        <v>10:58:12.00000000000070425</v>
      </c>
      <c r="D18354" t="s">
        <v>35092</v>
      </c>
      <c r="E18354" t="s">
        <v>27646</v>
      </c>
      <c r="F18354" t="s">
        <v>17</v>
      </c>
      <c r="G18354">
        <v>1</v>
      </c>
      <c r="H18354">
        <v>44.99</v>
      </c>
      <c r="I18354" t="s">
        <v>28179</v>
      </c>
      <c r="J18354">
        <v>49.09</v>
      </c>
      <c r="K18354" t="s">
        <v>18</v>
      </c>
      <c r="L18354">
        <v>0</v>
      </c>
      <c r="M18354">
        <v>17332</v>
      </c>
      <c r="N18354">
        <v>0.2</v>
      </c>
    </row>
    <row r="18355" spans="1:14" x14ac:dyDescent="0.2">
      <c r="A18355" t="s">
        <v>35093</v>
      </c>
      <c r="B18355" s="1" t="d">
        <v>2026-05-11</v>
      </c>
      <c r="C18355" s="2" t="d">
        <v>11:00:06.99999999999629625</v>
      </c>
      <c r="D18355" t="s">
        <v>35094</v>
      </c>
      <c r="E18355" t="s">
        <v>28499</v>
      </c>
      <c r="F18355" t="s">
        <v>45</v>
      </c>
      <c r="G18355">
        <v>1</v>
      </c>
      <c r="H18355">
        <v>0</v>
      </c>
      <c r="I18355" t="s">
        <v>18</v>
      </c>
      <c r="J18355">
        <v>0</v>
      </c>
      <c r="K18355" t="s">
        <v>18</v>
      </c>
      <c r="L18355">
        <v>0</v>
      </c>
      <c r="N18355">
        <v>0.2</v>
      </c>
    </row>
    <row r="18356" spans="1:14" x14ac:dyDescent="0.2">
      <c r="A18356" t="s">
        <v>35095</v>
      </c>
      <c r="B18356" s="1" t="d">
        <v>2026-05-11</v>
      </c>
      <c r="C18356" s="2" t="d">
        <v>11:00:06.99999999999629625</v>
      </c>
      <c r="D18356" t="s">
        <v>35094</v>
      </c>
      <c r="E18356" t="s">
        <v>28499</v>
      </c>
      <c r="F18356" t="s">
        <v>45</v>
      </c>
      <c r="G18356">
        <v>1</v>
      </c>
      <c r="H18356">
        <v>0</v>
      </c>
      <c r="I18356" t="s">
        <v>18</v>
      </c>
      <c r="J18356">
        <v>0</v>
      </c>
      <c r="K18356" t="s">
        <v>18</v>
      </c>
      <c r="L18356">
        <v>0</v>
      </c>
      <c r="N18356">
        <v>0.2</v>
      </c>
    </row>
    <row r="18357" spans="1:14" x14ac:dyDescent="0.2">
      <c r="A18357" t="s">
        <v>35096</v>
      </c>
      <c r="B18357" s="1" t="d">
        <v>2026-05-11</v>
      </c>
      <c r="C18357" s="2" t="d">
        <v>11:00:33.00000000000356025</v>
      </c>
      <c r="D18357" t="s">
        <v>35097</v>
      </c>
      <c r="E18357" t="s">
        <v>32021</v>
      </c>
      <c r="F18357" t="s">
        <v>17</v>
      </c>
      <c r="G18357">
        <v>1</v>
      </c>
      <c r="H18357">
        <v>34.99</v>
      </c>
      <c r="I18357" t="s">
        <v>18</v>
      </c>
      <c r="J18357">
        <v>34.99</v>
      </c>
      <c r="K18357" t="s">
        <v>18</v>
      </c>
      <c r="L18357">
        <v>0</v>
      </c>
      <c r="M18357">
        <v>638</v>
      </c>
      <c r="N18357">
        <v>0.2</v>
      </c>
    </row>
    <row r="18358" spans="1:14" x14ac:dyDescent="0.2">
      <c r="A18358" t="s">
        <v>35098</v>
      </c>
      <c r="B18358" s="1" t="d">
        <v>2026-05-11</v>
      </c>
      <c r="C18358" s="2" t="d">
        <v>11:01:17.00000000000404275</v>
      </c>
      <c r="D18358" t="s">
        <v>35099</v>
      </c>
      <c r="E18358" t="s">
        <v>27646</v>
      </c>
      <c r="F18358" t="s">
        <v>17</v>
      </c>
      <c r="G18358">
        <v>1</v>
      </c>
      <c r="H18358">
        <v>44.99</v>
      </c>
      <c r="I18358" t="s">
        <v>28179</v>
      </c>
      <c r="J18358">
        <v>49.09</v>
      </c>
      <c r="K18358" t="s">
        <v>18</v>
      </c>
      <c r="L18358">
        <v>0</v>
      </c>
      <c r="M18358">
        <v>16099</v>
      </c>
      <c r="N18358">
        <v>0.2</v>
      </c>
    </row>
    <row r="18359" spans="1:14" x14ac:dyDescent="0.2">
      <c r="A18359" t="s">
        <v>35100</v>
      </c>
      <c r="B18359" s="1" t="d">
        <v>2026-05-11</v>
      </c>
      <c r="C18359" s="2" t="d">
        <v>11:01:55.00000000000358625</v>
      </c>
      <c r="D18359" t="s">
        <v>35101</v>
      </c>
      <c r="E18359" t="s">
        <v>27646</v>
      </c>
      <c r="F18359" t="s">
        <v>45</v>
      </c>
      <c r="G18359">
        <v>1</v>
      </c>
      <c r="H18359">
        <v>16.989999999999998</v>
      </c>
      <c r="I18359" t="s">
        <v>28179</v>
      </c>
      <c r="J18359">
        <v>18.54</v>
      </c>
      <c r="K18359" t="s">
        <v>18</v>
      </c>
      <c r="L18359">
        <v>0</v>
      </c>
      <c r="M18359">
        <v>13316</v>
      </c>
      <c r="N18359">
        <v>0.2</v>
      </c>
    </row>
    <row r="18360" spans="1:14" x14ac:dyDescent="0.2">
      <c r="A18360" t="s">
        <v>35102</v>
      </c>
      <c r="B18360" s="1" t="d">
        <v>2026-05-11</v>
      </c>
      <c r="C18360" s="2" t="d">
        <v>11:01:55.00000000000358625</v>
      </c>
      <c r="D18360" t="s">
        <v>35101</v>
      </c>
      <c r="E18360" t="s">
        <v>27646</v>
      </c>
      <c r="F18360" t="s">
        <v>45</v>
      </c>
      <c r="G18360">
        <v>1</v>
      </c>
      <c r="H18360">
        <v>16.989999999999998</v>
      </c>
      <c r="I18360" t="s">
        <v>28179</v>
      </c>
      <c r="J18360">
        <v>18.54</v>
      </c>
      <c r="K18360" t="s">
        <v>18</v>
      </c>
      <c r="L18360">
        <v>0</v>
      </c>
      <c r="M18360">
        <v>13316</v>
      </c>
      <c r="N18360">
        <v>0.2</v>
      </c>
    </row>
    <row r="18361" spans="1:14" x14ac:dyDescent="0.2">
      <c r="A18361" t="s">
        <v>35103</v>
      </c>
      <c r="B18361" s="1" t="d">
        <v>2026-05-11</v>
      </c>
      <c r="C18361" s="2" t="d">
        <v>11:02:12.99999999999681150</v>
      </c>
      <c r="D18361" t="s">
        <v>35104</v>
      </c>
      <c r="E18361" t="s">
        <v>27646</v>
      </c>
      <c r="F18361" t="s">
        <v>17</v>
      </c>
      <c r="G18361">
        <v>1</v>
      </c>
      <c r="H18361">
        <v>39.99</v>
      </c>
      <c r="I18361" t="s">
        <v>28179</v>
      </c>
      <c r="J18361">
        <v>43.63</v>
      </c>
      <c r="K18361" t="s">
        <v>18</v>
      </c>
      <c r="L18361">
        <v>0</v>
      </c>
      <c r="M18361">
        <v>20628</v>
      </c>
      <c r="N18361">
        <v>0.2</v>
      </c>
    </row>
    <row r="18362" spans="1:14" x14ac:dyDescent="0.2">
      <c r="A18362" t="s">
        <v>35105</v>
      </c>
      <c r="B18362" s="1" t="d">
        <v>2026-05-11</v>
      </c>
      <c r="C18362" s="2" t="d">
        <v>11:02:49.99999999999939350</v>
      </c>
      <c r="D18362" t="s">
        <v>35106</v>
      </c>
      <c r="E18362" t="s">
        <v>27646</v>
      </c>
      <c r="F18362" t="s">
        <v>17</v>
      </c>
      <c r="G18362">
        <v>1</v>
      </c>
      <c r="H18362">
        <v>49.99</v>
      </c>
      <c r="I18362" t="s">
        <v>28179</v>
      </c>
      <c r="J18362">
        <v>54.54</v>
      </c>
      <c r="K18362" t="s">
        <v>18</v>
      </c>
      <c r="L18362">
        <v>0</v>
      </c>
      <c r="M18362">
        <v>3062</v>
      </c>
      <c r="N18362">
        <v>0.2</v>
      </c>
    </row>
    <row r="18363" spans="1:14" x14ac:dyDescent="0.2">
      <c r="A18363" t="s">
        <v>35107</v>
      </c>
      <c r="B18363" s="1" t="d">
        <v>2026-05-11</v>
      </c>
      <c r="C18363" s="2" t="d">
        <v>11:03:18.00000000000057375</v>
      </c>
      <c r="D18363" t="s">
        <v>35108</v>
      </c>
      <c r="E18363" t="s">
        <v>10293</v>
      </c>
      <c r="F18363" t="s">
        <v>45</v>
      </c>
      <c r="G18363">
        <v>1</v>
      </c>
      <c r="H18363">
        <v>13.99</v>
      </c>
      <c r="I18363" t="s">
        <v>18</v>
      </c>
      <c r="J18363">
        <v>13.99</v>
      </c>
      <c r="K18363" t="s">
        <v>18</v>
      </c>
      <c r="L18363">
        <v>0</v>
      </c>
      <c r="M18363">
        <v>4058</v>
      </c>
      <c r="N18363">
        <v>0.2</v>
      </c>
    </row>
    <row r="18364" spans="1:14" x14ac:dyDescent="0.2">
      <c r="A18364" t="s">
        <v>35109</v>
      </c>
      <c r="B18364" s="1" t="d">
        <v>2026-05-11</v>
      </c>
      <c r="C18364" s="2" t="d">
        <v>11:04:01.000000000004100150</v>
      </c>
      <c r="D18364" t="s">
        <v>35110</v>
      </c>
      <c r="E18364" t="s">
        <v>27646</v>
      </c>
      <c r="F18364" t="s">
        <v>17</v>
      </c>
      <c r="G18364">
        <v>1</v>
      </c>
      <c r="H18364">
        <v>44.99</v>
      </c>
      <c r="I18364" t="s">
        <v>28179</v>
      </c>
      <c r="J18364">
        <v>49.1</v>
      </c>
      <c r="K18364" t="s">
        <v>18</v>
      </c>
      <c r="L18364">
        <v>0</v>
      </c>
      <c r="M18364">
        <v>11855</v>
      </c>
      <c r="N18364">
        <v>0.2</v>
      </c>
    </row>
    <row r="18365" spans="1:14" x14ac:dyDescent="0.2">
      <c r="A18365" t="s">
        <v>35111</v>
      </c>
      <c r="B18365" s="1" t="d">
        <v>2026-05-11</v>
      </c>
      <c r="C18365" s="2" t="d">
        <v>11:04:10.999999999997669550</v>
      </c>
      <c r="D18365" t="s">
        <v>32390</v>
      </c>
      <c r="E18365" t="s">
        <v>28499</v>
      </c>
      <c r="F18365" t="s">
        <v>17</v>
      </c>
      <c r="G18365">
        <v>1</v>
      </c>
      <c r="H18365">
        <v>34.99</v>
      </c>
      <c r="I18365" t="s">
        <v>18</v>
      </c>
      <c r="J18365">
        <v>34.99</v>
      </c>
      <c r="K18365" t="s">
        <v>18</v>
      </c>
      <c r="L18365">
        <v>0</v>
      </c>
      <c r="M18365">
        <v>2811</v>
      </c>
      <c r="N18365">
        <v>0.2</v>
      </c>
    </row>
    <row r="18366" spans="1:14" x14ac:dyDescent="0.2">
      <c r="A18366" t="s">
        <v>35112</v>
      </c>
      <c r="B18366" s="1" t="d">
        <v>2026-05-11</v>
      </c>
      <c r="C18366" s="2" t="d">
        <v>11:04:27.999999999998727825</v>
      </c>
      <c r="D18366" t="s">
        <v>35113</v>
      </c>
      <c r="E18366" t="s">
        <v>27646</v>
      </c>
      <c r="F18366" t="s">
        <v>17</v>
      </c>
      <c r="G18366">
        <v>1</v>
      </c>
      <c r="H18366">
        <v>44.99</v>
      </c>
      <c r="I18366" t="s">
        <v>28179</v>
      </c>
      <c r="J18366">
        <v>49.1</v>
      </c>
      <c r="K18366" t="s">
        <v>18</v>
      </c>
      <c r="L18366">
        <v>0</v>
      </c>
      <c r="M18366">
        <v>15949</v>
      </c>
      <c r="N18366">
        <v>0.2</v>
      </c>
    </row>
    <row r="18367" spans="1:14" x14ac:dyDescent="0.2">
      <c r="A18367" t="s">
        <v>35114</v>
      </c>
      <c r="B18367" s="1" t="d">
        <v>2026-05-11</v>
      </c>
      <c r="C18367" s="2" t="d">
        <v>11:04:33.000000000002707350</v>
      </c>
      <c r="D18367" t="s">
        <v>35115</v>
      </c>
      <c r="E18367" t="s">
        <v>27646</v>
      </c>
      <c r="F18367" t="s">
        <v>17</v>
      </c>
      <c r="G18367">
        <v>1</v>
      </c>
      <c r="H18367">
        <v>49.99</v>
      </c>
      <c r="I18367" t="s">
        <v>28179</v>
      </c>
      <c r="J18367">
        <v>54.56</v>
      </c>
      <c r="K18367" t="s">
        <v>18</v>
      </c>
      <c r="L18367">
        <v>0</v>
      </c>
      <c r="M18367">
        <v>6251</v>
      </c>
      <c r="N18367">
        <v>0.2</v>
      </c>
    </row>
    <row r="18368" spans="1:14" x14ac:dyDescent="0.2">
      <c r="A18368" t="s">
        <v>35116</v>
      </c>
      <c r="B18368" s="1" t="d">
        <v>2026-05-11</v>
      </c>
      <c r="C18368" s="2" t="d">
        <v>11:05:27.00000000000155850</v>
      </c>
      <c r="D18368" t="s">
        <v>35117</v>
      </c>
      <c r="E18368" t="s">
        <v>28499</v>
      </c>
      <c r="F18368" t="s">
        <v>17</v>
      </c>
      <c r="G18368">
        <v>1</v>
      </c>
      <c r="H18368">
        <v>0</v>
      </c>
      <c r="I18368" t="s">
        <v>18</v>
      </c>
      <c r="J18368">
        <v>0</v>
      </c>
      <c r="K18368" t="s">
        <v>18</v>
      </c>
      <c r="L18368">
        <v>0</v>
      </c>
      <c r="N18368">
        <v>0.2</v>
      </c>
    </row>
    <row r="18369" spans="1:14" x14ac:dyDescent="0.2">
      <c r="A18369" t="s">
        <v>35118</v>
      </c>
      <c r="B18369" s="1" t="d">
        <v>2026-05-11</v>
      </c>
      <c r="C18369" s="2" t="d">
        <v>11:05:40.00000000000039125</v>
      </c>
      <c r="D18369" t="s">
        <v>35119</v>
      </c>
      <c r="E18369" t="s">
        <v>27646</v>
      </c>
      <c r="F18369" t="s">
        <v>17</v>
      </c>
      <c r="G18369">
        <v>1</v>
      </c>
      <c r="H18369">
        <v>44.99</v>
      </c>
      <c r="I18369" t="s">
        <v>28179</v>
      </c>
      <c r="J18369">
        <v>49.1</v>
      </c>
      <c r="K18369" t="s">
        <v>18</v>
      </c>
      <c r="L18369">
        <v>0</v>
      </c>
      <c r="M18369">
        <v>12932</v>
      </c>
      <c r="N18369">
        <v>0.2</v>
      </c>
    </row>
    <row r="18370" spans="1:14" x14ac:dyDescent="0.2">
      <c r="A18370" t="s">
        <v>35120</v>
      </c>
      <c r="B18370" s="1" t="d">
        <v>2026-05-11</v>
      </c>
      <c r="C18370" s="2" t="d">
        <v>11:06:14.00000000000251050</v>
      </c>
      <c r="D18370" t="s">
        <v>35121</v>
      </c>
      <c r="E18370" t="s">
        <v>28682</v>
      </c>
      <c r="F18370" t="s">
        <v>17</v>
      </c>
      <c r="G18370">
        <v>1</v>
      </c>
      <c r="H18370">
        <v>27.99</v>
      </c>
      <c r="I18370" t="s">
        <v>18</v>
      </c>
      <c r="J18370">
        <v>27.99</v>
      </c>
      <c r="K18370" t="s">
        <v>18</v>
      </c>
      <c r="L18370">
        <v>0</v>
      </c>
      <c r="M18370">
        <v>3303</v>
      </c>
      <c r="N18370">
        <v>0.2</v>
      </c>
    </row>
    <row r="18371" spans="1:14" x14ac:dyDescent="0.2">
      <c r="A18371" t="s">
        <v>35122</v>
      </c>
      <c r="B18371" s="1" t="d">
        <v>2026-05-11</v>
      </c>
      <c r="C18371" s="2" t="d">
        <v>11:06:31.99999999999572900</v>
      </c>
      <c r="D18371" t="s">
        <v>35123</v>
      </c>
      <c r="E18371" t="s">
        <v>31753</v>
      </c>
      <c r="F18371" t="s">
        <v>17</v>
      </c>
      <c r="G18371">
        <v>1</v>
      </c>
      <c r="H18371">
        <v>29.99</v>
      </c>
      <c r="I18371" t="s">
        <v>18</v>
      </c>
      <c r="J18371">
        <v>29.99</v>
      </c>
      <c r="K18371" t="s">
        <v>18</v>
      </c>
      <c r="L18371">
        <v>0</v>
      </c>
      <c r="M18371">
        <v>4088</v>
      </c>
      <c r="N18371">
        <v>0.2</v>
      </c>
    </row>
    <row r="18372" spans="1:14" x14ac:dyDescent="0.2">
      <c r="A18372" t="s">
        <v>35124</v>
      </c>
      <c r="B18372" s="1" t="d">
        <v>2026-05-11</v>
      </c>
      <c r="C18372" s="2" t="d">
        <v>11:06:31.99999999999572900</v>
      </c>
      <c r="D18372" t="s">
        <v>35125</v>
      </c>
      <c r="E18372" t="s">
        <v>27646</v>
      </c>
      <c r="F18372" t="s">
        <v>17</v>
      </c>
      <c r="G18372">
        <v>1</v>
      </c>
      <c r="H18372">
        <v>49.99</v>
      </c>
      <c r="I18372" t="s">
        <v>28179</v>
      </c>
      <c r="J18372">
        <v>54.56</v>
      </c>
      <c r="K18372" t="s">
        <v>18</v>
      </c>
      <c r="L18372">
        <v>0</v>
      </c>
      <c r="M18372">
        <v>7320</v>
      </c>
      <c r="N18372">
        <v>0.2</v>
      </c>
    </row>
    <row r="18373" spans="1:14" x14ac:dyDescent="0.2">
      <c r="A18373" t="s">
        <v>35126</v>
      </c>
      <c r="B18373" s="1" t="d">
        <v>2026-05-11</v>
      </c>
      <c r="C18373" s="2" t="d">
        <v>11:07:33.99999999999902850</v>
      </c>
      <c r="D18373" t="s">
        <v>35127</v>
      </c>
      <c r="E18373" t="s">
        <v>32021</v>
      </c>
      <c r="F18373" t="s">
        <v>45</v>
      </c>
      <c r="G18373">
        <v>1</v>
      </c>
      <c r="H18373">
        <v>13.99</v>
      </c>
      <c r="I18373" t="s">
        <v>18</v>
      </c>
      <c r="J18373">
        <v>13.99</v>
      </c>
      <c r="K18373" t="s">
        <v>18</v>
      </c>
      <c r="L18373">
        <v>0</v>
      </c>
      <c r="M18373">
        <v>627</v>
      </c>
      <c r="N18373">
        <v>0.2</v>
      </c>
    </row>
    <row r="18374" spans="1:14" x14ac:dyDescent="0.2">
      <c r="A18374" t="s">
        <v>35128</v>
      </c>
      <c r="B18374" s="1" t="d">
        <v>2026-05-11</v>
      </c>
      <c r="C18374" s="2" t="d">
        <v>11:08:22.00000000000173450</v>
      </c>
      <c r="D18374" t="s">
        <v>35129</v>
      </c>
      <c r="E18374" t="s">
        <v>27646</v>
      </c>
      <c r="F18374" t="s">
        <v>17</v>
      </c>
      <c r="G18374">
        <v>1</v>
      </c>
      <c r="H18374">
        <v>49.99</v>
      </c>
      <c r="I18374" t="s">
        <v>28179</v>
      </c>
      <c r="J18374">
        <v>54.56</v>
      </c>
      <c r="K18374" t="s">
        <v>18</v>
      </c>
      <c r="L18374">
        <v>0</v>
      </c>
      <c r="M18374">
        <v>5566</v>
      </c>
      <c r="N18374">
        <v>0.2</v>
      </c>
    </row>
    <row r="18375" spans="1:14" x14ac:dyDescent="0.2">
      <c r="A18375" t="s">
        <v>35130</v>
      </c>
      <c r="B18375" s="1" t="d">
        <v>2026-05-11</v>
      </c>
      <c r="C18375" s="2" t="d">
        <v>11:08:39.00000000000279075</v>
      </c>
      <c r="D18375" t="s">
        <v>35131</v>
      </c>
      <c r="E18375" t="s">
        <v>27646</v>
      </c>
      <c r="F18375" t="s">
        <v>17</v>
      </c>
      <c r="G18375">
        <v>1</v>
      </c>
      <c r="H18375">
        <v>49.99</v>
      </c>
      <c r="I18375" t="s">
        <v>28179</v>
      </c>
      <c r="J18375">
        <v>54.56</v>
      </c>
      <c r="K18375" t="s">
        <v>18</v>
      </c>
      <c r="L18375">
        <v>0</v>
      </c>
      <c r="M18375">
        <v>1509</v>
      </c>
      <c r="N18375">
        <v>0.2</v>
      </c>
    </row>
    <row r="18376" spans="1:14" x14ac:dyDescent="0.2">
      <c r="A18376" t="s">
        <v>35132</v>
      </c>
      <c r="B18376" s="1" t="d">
        <v>2026-05-11</v>
      </c>
      <c r="C18376" s="2" t="d">
        <v>11:08:47.00000000000244525</v>
      </c>
      <c r="D18376" t="s">
        <v>35133</v>
      </c>
      <c r="E18376" t="s">
        <v>27646</v>
      </c>
      <c r="F18376" t="s">
        <v>17</v>
      </c>
      <c r="G18376">
        <v>1</v>
      </c>
      <c r="H18376">
        <v>39.99</v>
      </c>
      <c r="I18376" t="s">
        <v>28179</v>
      </c>
      <c r="J18376">
        <v>43.64</v>
      </c>
      <c r="K18376" t="s">
        <v>18</v>
      </c>
      <c r="L18376">
        <v>0</v>
      </c>
      <c r="M18376">
        <v>19978</v>
      </c>
      <c r="N18376">
        <v>0.2</v>
      </c>
    </row>
    <row r="18377" spans="1:14" x14ac:dyDescent="0.2">
      <c r="A18377" t="s">
        <v>35134</v>
      </c>
      <c r="B18377" s="1" t="d">
        <v>2026-05-11</v>
      </c>
      <c r="C18377" s="2" t="d">
        <v>11:09:04.00000000000350150</v>
      </c>
      <c r="D18377" t="s">
        <v>35135</v>
      </c>
      <c r="E18377" t="s">
        <v>27646</v>
      </c>
      <c r="F18377" t="s">
        <v>17</v>
      </c>
      <c r="G18377">
        <v>1</v>
      </c>
      <c r="H18377">
        <v>44.99</v>
      </c>
      <c r="I18377" t="s">
        <v>28179</v>
      </c>
      <c r="J18377">
        <v>49.1</v>
      </c>
      <c r="K18377" t="s">
        <v>18</v>
      </c>
      <c r="L18377">
        <v>0</v>
      </c>
      <c r="M18377">
        <v>15369</v>
      </c>
      <c r="N18377">
        <v>0.2</v>
      </c>
    </row>
    <row r="18378" spans="1:14" x14ac:dyDescent="0.2">
      <c r="A18378" t="s">
        <v>35136</v>
      </c>
      <c r="B18378" s="1" t="d">
        <v>2026-05-11</v>
      </c>
      <c r="C18378" s="2" t="d">
        <v>11:09:29.00000000000421225</v>
      </c>
      <c r="D18378" t="s">
        <v>35137</v>
      </c>
      <c r="E18378" t="s">
        <v>27646</v>
      </c>
      <c r="F18378" t="s">
        <v>17</v>
      </c>
      <c r="G18378">
        <v>1</v>
      </c>
      <c r="H18378">
        <v>44.99</v>
      </c>
      <c r="I18378" t="s">
        <v>28179</v>
      </c>
      <c r="J18378">
        <v>49.1</v>
      </c>
      <c r="K18378" t="s">
        <v>18</v>
      </c>
      <c r="L18378">
        <v>0</v>
      </c>
      <c r="M18378">
        <v>12712</v>
      </c>
      <c r="N18378">
        <v>0.2</v>
      </c>
    </row>
    <row r="18379" spans="1:14" x14ac:dyDescent="0.2">
      <c r="A18379" t="s">
        <v>35138</v>
      </c>
      <c r="B18379" s="1" t="d">
        <v>2026-05-11</v>
      </c>
      <c r="C18379" s="2" t="d">
        <v>11:09:46.9999999999974375</v>
      </c>
      <c r="D18379" t="s">
        <v>35139</v>
      </c>
      <c r="E18379" t="s">
        <v>27646</v>
      </c>
      <c r="F18379" t="s">
        <v>45</v>
      </c>
      <c r="G18379">
        <v>1</v>
      </c>
      <c r="H18379">
        <v>16.989999999999998</v>
      </c>
      <c r="I18379" t="s">
        <v>28179</v>
      </c>
      <c r="J18379">
        <v>18.54</v>
      </c>
      <c r="K18379" t="s">
        <v>18</v>
      </c>
      <c r="L18379">
        <v>0</v>
      </c>
      <c r="M18379">
        <v>24358</v>
      </c>
      <c r="N18379">
        <v>0.2</v>
      </c>
    </row>
    <row r="18380" spans="1:14" x14ac:dyDescent="0.2">
      <c r="A18380" t="s">
        <v>35140</v>
      </c>
      <c r="B18380" s="1" t="d">
        <v>2026-05-11</v>
      </c>
      <c r="C18380" s="2" t="d">
        <v>11:09:46.9999999999974375</v>
      </c>
      <c r="D18380" t="s">
        <v>35141</v>
      </c>
      <c r="E18380" t="s">
        <v>27646</v>
      </c>
      <c r="F18380" t="s">
        <v>45</v>
      </c>
      <c r="G18380">
        <v>1</v>
      </c>
      <c r="H18380">
        <v>16.989999999999998</v>
      </c>
      <c r="I18380" t="s">
        <v>28179</v>
      </c>
      <c r="J18380">
        <v>18.54</v>
      </c>
      <c r="K18380" t="s">
        <v>18</v>
      </c>
      <c r="L18380">
        <v>0</v>
      </c>
      <c r="M18380">
        <v>10393</v>
      </c>
      <c r="N18380">
        <v>0.2</v>
      </c>
    </row>
    <row r="18381" spans="1:14" x14ac:dyDescent="0.2">
      <c r="A18381" t="s">
        <v>35142</v>
      </c>
      <c r="B18381" s="1" t="d">
        <v>2026-05-11</v>
      </c>
      <c r="C18381" s="2" t="d">
        <v>11:09:59.99999999999627025</v>
      </c>
      <c r="D18381" t="s">
        <v>35143</v>
      </c>
      <c r="E18381" t="s">
        <v>27646</v>
      </c>
      <c r="F18381" t="s">
        <v>17</v>
      </c>
      <c r="G18381">
        <v>1</v>
      </c>
      <c r="H18381">
        <v>49.99</v>
      </c>
      <c r="I18381" t="s">
        <v>28179</v>
      </c>
      <c r="J18381">
        <v>54.56</v>
      </c>
      <c r="K18381" t="s">
        <v>18</v>
      </c>
      <c r="L18381">
        <v>0</v>
      </c>
      <c r="M18381">
        <v>4568</v>
      </c>
      <c r="N18381">
        <v>0.2</v>
      </c>
    </row>
    <row r="18382" spans="1:14" x14ac:dyDescent="0.2">
      <c r="A18382" t="s">
        <v>35144</v>
      </c>
      <c r="B18382" s="1" t="d">
        <v>2026-05-11</v>
      </c>
      <c r="C18382" s="2" t="d">
        <v>11:10:09.00000000000247125</v>
      </c>
      <c r="D18382" t="s">
        <v>35145</v>
      </c>
      <c r="E18382" t="s">
        <v>27646</v>
      </c>
      <c r="F18382" t="s">
        <v>45</v>
      </c>
      <c r="G18382">
        <v>1</v>
      </c>
      <c r="H18382">
        <v>16.989999999999998</v>
      </c>
      <c r="I18382" t="s">
        <v>28179</v>
      </c>
      <c r="J18382">
        <v>18.54</v>
      </c>
      <c r="K18382" t="s">
        <v>18</v>
      </c>
      <c r="L18382">
        <v>0</v>
      </c>
      <c r="M18382">
        <v>5864</v>
      </c>
      <c r="N18382">
        <v>0.2</v>
      </c>
    </row>
    <row r="18383" spans="1:14" x14ac:dyDescent="0.2">
      <c r="A18383" t="s">
        <v>35146</v>
      </c>
      <c r="B18383" s="1" t="d">
        <v>2026-05-11</v>
      </c>
      <c r="C18383" s="2" t="d">
        <v>11:10:16.00000000000037175</v>
      </c>
      <c r="D18383" t="s">
        <v>35147</v>
      </c>
      <c r="E18383" t="s">
        <v>28682</v>
      </c>
      <c r="F18383" t="s">
        <v>17</v>
      </c>
      <c r="G18383">
        <v>1</v>
      </c>
      <c r="H18383">
        <v>27.99</v>
      </c>
      <c r="I18383" t="s">
        <v>18</v>
      </c>
      <c r="J18383">
        <v>27.99</v>
      </c>
      <c r="K18383" t="s">
        <v>18</v>
      </c>
      <c r="L18383">
        <v>0</v>
      </c>
      <c r="M18383">
        <v>4506</v>
      </c>
      <c r="N18383">
        <v>0.2</v>
      </c>
    </row>
    <row r="18384" spans="1:14" x14ac:dyDescent="0.2">
      <c r="A18384" t="s">
        <v>35148</v>
      </c>
      <c r="B18384" s="1" t="d">
        <v>2026-05-11</v>
      </c>
      <c r="C18384" s="2" t="d">
        <v>11:10:49.00000000000073025</v>
      </c>
      <c r="D18384" t="s">
        <v>35149</v>
      </c>
      <c r="E18384" t="s">
        <v>28682</v>
      </c>
      <c r="F18384" t="s">
        <v>17</v>
      </c>
      <c r="G18384">
        <v>1</v>
      </c>
      <c r="H18384">
        <v>27.99</v>
      </c>
      <c r="I18384" t="s">
        <v>18</v>
      </c>
      <c r="J18384">
        <v>27.99</v>
      </c>
      <c r="K18384" t="s">
        <v>18</v>
      </c>
      <c r="L18384">
        <v>0</v>
      </c>
      <c r="M18384">
        <v>4943</v>
      </c>
      <c r="N18384">
        <v>0.2</v>
      </c>
    </row>
    <row r="18385" spans="1:14" x14ac:dyDescent="0.2">
      <c r="A18385" t="s">
        <v>35150</v>
      </c>
      <c r="B18385" s="1" t="d">
        <v>2026-05-11</v>
      </c>
      <c r="C18385" s="2" t="d">
        <v>11:11:27.99999999999723525</v>
      </c>
      <c r="D18385" t="s">
        <v>35151</v>
      </c>
      <c r="E18385" t="s">
        <v>27646</v>
      </c>
      <c r="F18385" t="s">
        <v>17</v>
      </c>
      <c r="G18385">
        <v>1</v>
      </c>
      <c r="H18385">
        <v>39.99</v>
      </c>
      <c r="I18385" t="s">
        <v>28179</v>
      </c>
      <c r="J18385">
        <v>43.64</v>
      </c>
      <c r="K18385" t="s">
        <v>18</v>
      </c>
      <c r="L18385">
        <v>0</v>
      </c>
      <c r="M18385">
        <v>19910</v>
      </c>
      <c r="N18385">
        <v>0.2</v>
      </c>
    </row>
    <row r="18386" spans="1:14" x14ac:dyDescent="0.2">
      <c r="A18386" t="s">
        <v>35152</v>
      </c>
      <c r="B18386" s="1" t="d">
        <v>2026-05-11</v>
      </c>
      <c r="C18386" s="2" t="d">
        <v>11:11:27.99999999999723525</v>
      </c>
      <c r="D18386" t="s">
        <v>35151</v>
      </c>
      <c r="E18386" t="s">
        <v>27646</v>
      </c>
      <c r="F18386" t="s">
        <v>45</v>
      </c>
      <c r="G18386">
        <v>1</v>
      </c>
      <c r="H18386">
        <v>16.989999999999998</v>
      </c>
      <c r="I18386" t="s">
        <v>28179</v>
      </c>
      <c r="J18386">
        <v>18.54</v>
      </c>
      <c r="K18386" t="s">
        <v>18</v>
      </c>
      <c r="L18386">
        <v>0</v>
      </c>
      <c r="M18386">
        <v>19910</v>
      </c>
      <c r="N18386">
        <v>0.2</v>
      </c>
    </row>
    <row r="18387" spans="1:14" x14ac:dyDescent="0.2">
      <c r="A18387" t="s">
        <v>35153</v>
      </c>
      <c r="B18387" s="1" t="d">
        <v>2026-05-11</v>
      </c>
      <c r="C18387" s="2" t="d">
        <v>11:11:50.00000000000227575</v>
      </c>
      <c r="D18387" t="s">
        <v>30556</v>
      </c>
      <c r="E18387" t="s">
        <v>28499</v>
      </c>
      <c r="F18387" t="s">
        <v>17</v>
      </c>
      <c r="G18387">
        <v>1</v>
      </c>
      <c r="H18387">
        <v>29.99</v>
      </c>
      <c r="I18387" t="s">
        <v>18</v>
      </c>
      <c r="J18387">
        <v>29.99</v>
      </c>
      <c r="K18387" t="s">
        <v>18</v>
      </c>
      <c r="L18387">
        <v>0</v>
      </c>
      <c r="M18387">
        <v>40</v>
      </c>
      <c r="N18387">
        <v>0.2</v>
      </c>
    </row>
    <row r="18388" spans="1:14" x14ac:dyDescent="0.2">
      <c r="A18388" t="s">
        <v>35154</v>
      </c>
      <c r="B18388" s="1" t="d">
        <v>2026-05-11</v>
      </c>
      <c r="C18388" s="2" t="d">
        <v>11:12:30.00000000000053475</v>
      </c>
      <c r="D18388" t="s">
        <v>35155</v>
      </c>
      <c r="E18388" t="s">
        <v>31753</v>
      </c>
      <c r="F18388" t="s">
        <v>45</v>
      </c>
      <c r="G18388">
        <v>1</v>
      </c>
      <c r="H18388">
        <v>13.99</v>
      </c>
      <c r="I18388" t="s">
        <v>18</v>
      </c>
      <c r="J18388">
        <v>13.99</v>
      </c>
      <c r="K18388" t="s">
        <v>18</v>
      </c>
      <c r="L18388">
        <v>0</v>
      </c>
      <c r="M18388">
        <v>1472</v>
      </c>
      <c r="N18388">
        <v>0.2</v>
      </c>
    </row>
    <row r="18389" spans="1:14" x14ac:dyDescent="0.2">
      <c r="A18389" t="s">
        <v>35156</v>
      </c>
      <c r="B18389" s="1" t="d">
        <v>2026-05-11</v>
      </c>
      <c r="C18389" s="2" t="d">
        <v>11:12:39.00000000000193650</v>
      </c>
      <c r="D18389" t="s">
        <v>35157</v>
      </c>
      <c r="E18389" t="s">
        <v>27646</v>
      </c>
      <c r="F18389" t="s">
        <v>45</v>
      </c>
      <c r="G18389">
        <v>1</v>
      </c>
      <c r="H18389">
        <v>16.989999999999998</v>
      </c>
      <c r="I18389" t="s">
        <v>28179</v>
      </c>
      <c r="J18389">
        <v>18.54</v>
      </c>
      <c r="K18389" t="s">
        <v>18</v>
      </c>
      <c r="L18389">
        <v>0</v>
      </c>
      <c r="M18389">
        <v>15291</v>
      </c>
      <c r="N18389">
        <v>0.2</v>
      </c>
    </row>
    <row r="18390" spans="1:14" x14ac:dyDescent="0.2">
      <c r="A18390" t="s">
        <v>35158</v>
      </c>
      <c r="B18390" s="1" t="d">
        <v>2026-05-11</v>
      </c>
      <c r="C18390" s="2" t="d">
        <v>11:13:04.00000000000264725</v>
      </c>
      <c r="D18390" t="s">
        <v>35159</v>
      </c>
      <c r="E18390" t="s">
        <v>27646</v>
      </c>
      <c r="F18390" t="s">
        <v>17</v>
      </c>
      <c r="G18390">
        <v>1</v>
      </c>
      <c r="H18390">
        <v>49.99</v>
      </c>
      <c r="I18390" t="s">
        <v>28179</v>
      </c>
      <c r="J18390">
        <v>54.56</v>
      </c>
      <c r="K18390" t="s">
        <v>18</v>
      </c>
      <c r="L18390">
        <v>0</v>
      </c>
      <c r="M18390">
        <v>7252</v>
      </c>
      <c r="N18390">
        <v>0.2</v>
      </c>
    </row>
    <row r="18391" spans="1:14" x14ac:dyDescent="0.2">
      <c r="A18391" t="s">
        <v>35160</v>
      </c>
      <c r="B18391" s="1" t="d">
        <v>2026-05-11</v>
      </c>
      <c r="C18391" s="2" t="d">
        <v>11:13:08.99999999999703975</v>
      </c>
      <c r="D18391" t="s">
        <v>35161</v>
      </c>
      <c r="E18391" t="s">
        <v>27646</v>
      </c>
      <c r="F18391" t="s">
        <v>17</v>
      </c>
      <c r="G18391">
        <v>1</v>
      </c>
      <c r="H18391">
        <v>49.99</v>
      </c>
      <c r="I18391" t="s">
        <v>28179</v>
      </c>
      <c r="J18391">
        <v>54.56</v>
      </c>
      <c r="K18391" t="s">
        <v>18</v>
      </c>
      <c r="L18391">
        <v>0</v>
      </c>
      <c r="M18391">
        <v>6263</v>
      </c>
      <c r="N18391">
        <v>0.2</v>
      </c>
    </row>
    <row r="18392" spans="1:14" x14ac:dyDescent="0.2">
      <c r="A18392" t="s">
        <v>35162</v>
      </c>
      <c r="B18392" s="1" t="d">
        <v>2026-05-11</v>
      </c>
      <c r="C18392" s="2" t="d">
        <v>11:13:19.99999999999715700</v>
      </c>
      <c r="D18392" t="s">
        <v>13418</v>
      </c>
      <c r="E18392" t="s">
        <v>28499</v>
      </c>
      <c r="F18392" t="s">
        <v>17</v>
      </c>
      <c r="G18392">
        <v>1</v>
      </c>
      <c r="H18392">
        <v>0</v>
      </c>
      <c r="I18392" t="s">
        <v>18</v>
      </c>
      <c r="J18392">
        <v>0</v>
      </c>
      <c r="K18392" t="s">
        <v>18</v>
      </c>
      <c r="L18392">
        <v>0</v>
      </c>
      <c r="N18392">
        <v>0.2</v>
      </c>
    </row>
    <row r="18393" spans="1:14" x14ac:dyDescent="0.2">
      <c r="A18393" t="s">
        <v>35163</v>
      </c>
      <c r="B18393" s="1" t="d">
        <v>2026-05-11</v>
      </c>
      <c r="C18393" s="2" t="d">
        <v>11:14:32.00000000000361900</v>
      </c>
      <c r="D18393" t="s">
        <v>35164</v>
      </c>
      <c r="E18393" t="s">
        <v>31753</v>
      </c>
      <c r="F18393" t="s">
        <v>45</v>
      </c>
      <c r="G18393">
        <v>1</v>
      </c>
      <c r="H18393">
        <v>13.99</v>
      </c>
      <c r="I18393" t="s">
        <v>18</v>
      </c>
      <c r="J18393">
        <v>13.99</v>
      </c>
      <c r="K18393" t="s">
        <v>18</v>
      </c>
      <c r="L18393">
        <v>0</v>
      </c>
      <c r="M18393">
        <v>10559</v>
      </c>
      <c r="N18393">
        <v>0.2</v>
      </c>
    </row>
    <row r="18394" spans="1:14" x14ac:dyDescent="0.2">
      <c r="A18394" t="s">
        <v>35165</v>
      </c>
      <c r="B18394" s="1" t="d">
        <v>2026-05-11</v>
      </c>
      <c r="C18394" s="2" t="d">
        <v>11:14:38.00000000000455125</v>
      </c>
      <c r="D18394" t="s">
        <v>35166</v>
      </c>
      <c r="E18394" t="s">
        <v>27646</v>
      </c>
      <c r="F18394" t="s">
        <v>17</v>
      </c>
      <c r="G18394">
        <v>1</v>
      </c>
      <c r="H18394">
        <v>49.99</v>
      </c>
      <c r="I18394" t="s">
        <v>28179</v>
      </c>
      <c r="J18394">
        <v>54.56</v>
      </c>
      <c r="K18394" t="s">
        <v>18</v>
      </c>
      <c r="L18394">
        <v>0</v>
      </c>
      <c r="M18394">
        <v>4708</v>
      </c>
      <c r="N18394">
        <v>0.2</v>
      </c>
    </row>
    <row r="18395" spans="1:14" x14ac:dyDescent="0.2">
      <c r="A18395" t="s">
        <v>35167</v>
      </c>
      <c r="B18395" s="1" t="d">
        <v>2026-05-11</v>
      </c>
      <c r="C18395" s="2" t="d">
        <v>11:14:55.0000000000008150</v>
      </c>
      <c r="D18395" t="s">
        <v>35168</v>
      </c>
      <c r="E18395" t="s">
        <v>28682</v>
      </c>
      <c r="F18395" t="s">
        <v>17</v>
      </c>
      <c r="G18395">
        <v>1</v>
      </c>
      <c r="H18395">
        <v>27.99</v>
      </c>
      <c r="I18395" t="s">
        <v>18</v>
      </c>
      <c r="J18395">
        <v>27.99</v>
      </c>
      <c r="K18395" t="s">
        <v>18</v>
      </c>
      <c r="L18395">
        <v>0</v>
      </c>
      <c r="M18395">
        <v>7052</v>
      </c>
      <c r="N18395">
        <v>0.2</v>
      </c>
    </row>
    <row r="18396" spans="1:14" x14ac:dyDescent="0.2">
      <c r="A18396" t="s">
        <v>35169</v>
      </c>
      <c r="B18396" s="1" t="d">
        <v>2026-05-11</v>
      </c>
      <c r="C18396" s="2" t="d">
        <v>11:15:12.000000000001875975</v>
      </c>
      <c r="D18396" t="s">
        <v>35170</v>
      </c>
      <c r="E18396" t="s">
        <v>27646</v>
      </c>
      <c r="F18396" t="s">
        <v>17</v>
      </c>
      <c r="G18396">
        <v>1</v>
      </c>
      <c r="H18396">
        <v>49.99</v>
      </c>
      <c r="I18396" t="s">
        <v>28179</v>
      </c>
      <c r="J18396">
        <v>54.56</v>
      </c>
      <c r="K18396" t="s">
        <v>18</v>
      </c>
      <c r="L18396">
        <v>0</v>
      </c>
      <c r="M18396">
        <v>5660</v>
      </c>
      <c r="N18396">
        <v>0.2</v>
      </c>
    </row>
    <row r="18397" spans="1:14" x14ac:dyDescent="0.2">
      <c r="A18397" t="s">
        <v>35171</v>
      </c>
      <c r="B18397" s="1" t="d">
        <v>2026-05-11</v>
      </c>
      <c r="C18397" s="2" t="d">
        <v>11:15:17.000000000001058950</v>
      </c>
      <c r="D18397" t="s">
        <v>35172</v>
      </c>
      <c r="E18397" t="s">
        <v>28499</v>
      </c>
      <c r="F18397" t="s">
        <v>45</v>
      </c>
      <c r="G18397">
        <v>1</v>
      </c>
      <c r="H18397">
        <v>13.99</v>
      </c>
      <c r="I18397" t="s">
        <v>18</v>
      </c>
      <c r="J18397">
        <v>13.99</v>
      </c>
      <c r="K18397" t="s">
        <v>18</v>
      </c>
      <c r="L18397">
        <v>0</v>
      </c>
      <c r="M18397">
        <v>67</v>
      </c>
      <c r="N18397">
        <v>0.2</v>
      </c>
    </row>
    <row r="18398" spans="1:14" x14ac:dyDescent="0.2">
      <c r="A18398" t="s">
        <v>35173</v>
      </c>
      <c r="B18398" s="1" t="d">
        <v>2026-05-11</v>
      </c>
      <c r="C18398" s="2" t="d">
        <v>11:15:17.000000000001058950</v>
      </c>
      <c r="D18398" t="s">
        <v>35172</v>
      </c>
      <c r="E18398" t="s">
        <v>28499</v>
      </c>
      <c r="F18398" t="s">
        <v>45</v>
      </c>
      <c r="G18398">
        <v>1</v>
      </c>
      <c r="H18398">
        <v>13.99</v>
      </c>
      <c r="I18398" t="s">
        <v>18</v>
      </c>
      <c r="J18398">
        <v>13.99</v>
      </c>
      <c r="K18398" t="s">
        <v>18</v>
      </c>
      <c r="L18398">
        <v>0</v>
      </c>
      <c r="M18398">
        <v>67</v>
      </c>
      <c r="N18398">
        <v>0.2</v>
      </c>
    </row>
    <row r="18399" spans="1:14" x14ac:dyDescent="0.2">
      <c r="A18399" t="s">
        <v>35174</v>
      </c>
      <c r="B18399" s="1" t="d">
        <v>2026-05-11</v>
      </c>
      <c r="C18399" s="2" t="d">
        <v>11:15:20.000000000001527775</v>
      </c>
      <c r="D18399" t="s">
        <v>35175</v>
      </c>
      <c r="E18399" t="s">
        <v>28499</v>
      </c>
      <c r="F18399" t="s">
        <v>17</v>
      </c>
      <c r="G18399">
        <v>1</v>
      </c>
      <c r="H18399">
        <v>0</v>
      </c>
      <c r="I18399" t="s">
        <v>18</v>
      </c>
      <c r="J18399">
        <v>0</v>
      </c>
      <c r="K18399" t="s">
        <v>18</v>
      </c>
      <c r="L18399">
        <v>0</v>
      </c>
      <c r="N18399">
        <v>0.2</v>
      </c>
    </row>
    <row r="18400" spans="1:14" x14ac:dyDescent="0.2">
      <c r="A18400" t="s">
        <v>35176</v>
      </c>
      <c r="B18400" s="1" t="d">
        <v>2026-05-11</v>
      </c>
      <c r="C18400" s="2" t="d">
        <v>11:15:39.99999999999825900</v>
      </c>
      <c r="D18400" t="s">
        <v>35177</v>
      </c>
      <c r="E18400" t="s">
        <v>27646</v>
      </c>
      <c r="F18400" t="s">
        <v>17</v>
      </c>
      <c r="G18400">
        <v>1</v>
      </c>
      <c r="H18400">
        <v>44.99</v>
      </c>
      <c r="I18400" t="s">
        <v>28179</v>
      </c>
      <c r="J18400">
        <v>49.1</v>
      </c>
      <c r="K18400" t="s">
        <v>18</v>
      </c>
      <c r="L18400">
        <v>0</v>
      </c>
      <c r="M18400">
        <v>15413</v>
      </c>
      <c r="N18400">
        <v>0.2</v>
      </c>
    </row>
    <row r="18401" spans="1:14" x14ac:dyDescent="0.2">
      <c r="A18401" t="s">
        <v>35178</v>
      </c>
      <c r="B18401" s="1" t="d">
        <v>2026-05-11</v>
      </c>
      <c r="C18401" s="2" t="d">
        <v>11:15:58.999999999998032100</v>
      </c>
      <c r="D18401" t="s">
        <v>35175</v>
      </c>
      <c r="E18401" t="s">
        <v>28499</v>
      </c>
      <c r="F18401" t="s">
        <v>17</v>
      </c>
      <c r="G18401">
        <v>1</v>
      </c>
      <c r="H18401">
        <v>0</v>
      </c>
      <c r="I18401" t="s">
        <v>18</v>
      </c>
      <c r="J18401">
        <v>0</v>
      </c>
      <c r="K18401" t="s">
        <v>18</v>
      </c>
      <c r="L18401">
        <v>0</v>
      </c>
      <c r="N18401">
        <v>0.2</v>
      </c>
    </row>
    <row r="18402" spans="1:14" x14ac:dyDescent="0.2">
      <c r="A18402" t="s">
        <v>35179</v>
      </c>
      <c r="B18402" s="1" t="d">
        <v>2026-05-11</v>
      </c>
      <c r="C18402" s="2" t="d">
        <v>11:16:07.99999999999943925</v>
      </c>
      <c r="D18402" t="s">
        <v>35172</v>
      </c>
      <c r="E18402" t="s">
        <v>28499</v>
      </c>
      <c r="F18402" t="s">
        <v>45</v>
      </c>
      <c r="G18402">
        <v>1</v>
      </c>
      <c r="H18402">
        <v>13.99</v>
      </c>
      <c r="I18402" t="s">
        <v>18</v>
      </c>
      <c r="J18402">
        <v>13.99</v>
      </c>
      <c r="K18402" t="s">
        <v>18</v>
      </c>
      <c r="L18402">
        <v>0</v>
      </c>
      <c r="M18402">
        <v>67</v>
      </c>
      <c r="N18402">
        <v>0.2</v>
      </c>
    </row>
    <row r="18403" spans="1:14" x14ac:dyDescent="0.2">
      <c r="A18403" t="s">
        <v>35180</v>
      </c>
      <c r="B18403" s="1" t="d">
        <v>2026-05-11</v>
      </c>
      <c r="C18403" s="2" t="d">
        <v>11:16:07.99999999999943925</v>
      </c>
      <c r="D18403" t="s">
        <v>35172</v>
      </c>
      <c r="E18403" t="s">
        <v>28499</v>
      </c>
      <c r="F18403" t="s">
        <v>45</v>
      </c>
      <c r="G18403">
        <v>1</v>
      </c>
      <c r="H18403">
        <v>13.99</v>
      </c>
      <c r="I18403" t="s">
        <v>18</v>
      </c>
      <c r="J18403">
        <v>13.99</v>
      </c>
      <c r="K18403" t="s">
        <v>18</v>
      </c>
      <c r="L18403">
        <v>0</v>
      </c>
      <c r="M18403">
        <v>67</v>
      </c>
      <c r="N18403">
        <v>0.2</v>
      </c>
    </row>
    <row r="18404" spans="1:14" x14ac:dyDescent="0.2">
      <c r="A18404" t="s">
        <v>35181</v>
      </c>
      <c r="B18404" s="1" t="d">
        <v>2026-05-11</v>
      </c>
      <c r="C18404" s="2" t="d">
        <v>11:16:07.99999999999943925</v>
      </c>
      <c r="D18404" t="s">
        <v>35172</v>
      </c>
      <c r="E18404" t="s">
        <v>28499</v>
      </c>
      <c r="F18404" t="s">
        <v>45</v>
      </c>
      <c r="G18404">
        <v>1</v>
      </c>
      <c r="H18404">
        <v>13.99</v>
      </c>
      <c r="I18404" t="s">
        <v>18</v>
      </c>
      <c r="J18404">
        <v>13.99</v>
      </c>
      <c r="K18404" t="s">
        <v>18</v>
      </c>
      <c r="L18404">
        <v>0</v>
      </c>
      <c r="M18404">
        <v>67</v>
      </c>
      <c r="N18404">
        <v>0.2</v>
      </c>
    </row>
    <row r="18405" spans="1:14" x14ac:dyDescent="0.2">
      <c r="A18405" t="s">
        <v>35182</v>
      </c>
      <c r="B18405" s="1" t="d">
        <v>2026-05-11</v>
      </c>
      <c r="C18405" s="2" t="d">
        <v>11:17:35.00000000000344950</v>
      </c>
      <c r="D18405" t="s">
        <v>35183</v>
      </c>
      <c r="E18405" t="s">
        <v>27646</v>
      </c>
      <c r="F18405" t="s">
        <v>45</v>
      </c>
      <c r="G18405">
        <v>1</v>
      </c>
      <c r="H18405">
        <v>16.989999999999998</v>
      </c>
      <c r="I18405" t="s">
        <v>28179</v>
      </c>
      <c r="J18405">
        <v>18.54</v>
      </c>
      <c r="K18405" t="s">
        <v>18</v>
      </c>
      <c r="L18405">
        <v>0</v>
      </c>
      <c r="M18405">
        <v>15994</v>
      </c>
      <c r="N18405">
        <v>0.2</v>
      </c>
    </row>
    <row r="18406" spans="1:14" x14ac:dyDescent="0.2">
      <c r="A18406" t="s">
        <v>35184</v>
      </c>
      <c r="B18406" s="1" t="d">
        <v>2026-05-11</v>
      </c>
      <c r="C18406" s="2" t="d">
        <v>11:18:05.99999999999550075</v>
      </c>
      <c r="D18406" t="s">
        <v>34058</v>
      </c>
      <c r="E18406" t="s">
        <v>27646</v>
      </c>
      <c r="F18406" t="s">
        <v>45</v>
      </c>
      <c r="G18406">
        <v>1</v>
      </c>
      <c r="H18406">
        <v>16.989999999999998</v>
      </c>
      <c r="I18406" t="s">
        <v>28179</v>
      </c>
      <c r="J18406">
        <v>18.54</v>
      </c>
      <c r="K18406" t="s">
        <v>18</v>
      </c>
      <c r="L18406">
        <v>0</v>
      </c>
      <c r="M18406">
        <v>3249</v>
      </c>
      <c r="N18406">
        <v>0.2</v>
      </c>
    </row>
    <row r="18407" spans="1:14" x14ac:dyDescent="0.2">
      <c r="A18407" t="s">
        <v>35185</v>
      </c>
      <c r="B18407" s="1" t="d">
        <v>2026-05-11</v>
      </c>
      <c r="C18407" s="2" t="d">
        <v>11:18:05.99999999999550075</v>
      </c>
      <c r="D18407" t="s">
        <v>34058</v>
      </c>
      <c r="E18407" t="s">
        <v>27646</v>
      </c>
      <c r="F18407" t="s">
        <v>45</v>
      </c>
      <c r="G18407">
        <v>1</v>
      </c>
      <c r="H18407">
        <v>16.989999999999998</v>
      </c>
      <c r="I18407" t="s">
        <v>28179</v>
      </c>
      <c r="J18407">
        <v>18.54</v>
      </c>
      <c r="K18407" t="s">
        <v>18</v>
      </c>
      <c r="L18407">
        <v>0</v>
      </c>
      <c r="M18407">
        <v>3249</v>
      </c>
      <c r="N18407">
        <v>0.2</v>
      </c>
    </row>
    <row r="18408" spans="1:14" x14ac:dyDescent="0.2">
      <c r="A18408" t="s">
        <v>35186</v>
      </c>
      <c r="B18408" s="1" t="d">
        <v>2026-05-11</v>
      </c>
      <c r="C18408" s="2" t="d">
        <v>11:18:15.00000000000170850</v>
      </c>
      <c r="D18408" t="s">
        <v>35187</v>
      </c>
      <c r="E18408" t="s">
        <v>28499</v>
      </c>
      <c r="F18408" t="s">
        <v>17</v>
      </c>
      <c r="G18408">
        <v>1</v>
      </c>
      <c r="H18408">
        <v>29.99</v>
      </c>
      <c r="I18408" t="s">
        <v>18</v>
      </c>
      <c r="J18408">
        <v>29.99</v>
      </c>
      <c r="K18408" t="s">
        <v>18</v>
      </c>
      <c r="L18408">
        <v>0</v>
      </c>
      <c r="M18408">
        <v>4271</v>
      </c>
      <c r="N18408">
        <v>0.2</v>
      </c>
    </row>
    <row r="18409" spans="1:14" x14ac:dyDescent="0.2">
      <c r="A18409" t="s">
        <v>35188</v>
      </c>
      <c r="B18409" s="1" t="d">
        <v>2026-05-11</v>
      </c>
      <c r="C18409" s="2" t="d">
        <v>11:18:21.99999999999960225</v>
      </c>
      <c r="D18409" t="s">
        <v>35189</v>
      </c>
      <c r="E18409" t="s">
        <v>27646</v>
      </c>
      <c r="F18409" t="s">
        <v>17</v>
      </c>
      <c r="G18409">
        <v>1</v>
      </c>
      <c r="H18409">
        <v>49.99</v>
      </c>
      <c r="I18409" t="s">
        <v>28179</v>
      </c>
      <c r="J18409">
        <v>54.56</v>
      </c>
      <c r="K18409" t="s">
        <v>18</v>
      </c>
      <c r="L18409">
        <v>0</v>
      </c>
      <c r="M18409">
        <v>7699</v>
      </c>
      <c r="N18409">
        <v>0.2</v>
      </c>
    </row>
    <row r="18410" spans="1:14" x14ac:dyDescent="0.2">
      <c r="A18410" t="s">
        <v>35190</v>
      </c>
      <c r="B18410" s="1" t="d">
        <v>2026-05-11</v>
      </c>
      <c r="C18410" s="2" t="d">
        <v>11:18:40.99999999999937400</v>
      </c>
      <c r="D18410" t="s">
        <v>35191</v>
      </c>
      <c r="E18410" t="s">
        <v>27646</v>
      </c>
      <c r="F18410" t="s">
        <v>17</v>
      </c>
      <c r="G18410">
        <v>1</v>
      </c>
      <c r="H18410">
        <v>49.99</v>
      </c>
      <c r="I18410" t="s">
        <v>28179</v>
      </c>
      <c r="J18410">
        <v>54.56</v>
      </c>
      <c r="K18410" t="s">
        <v>18</v>
      </c>
      <c r="L18410">
        <v>0</v>
      </c>
      <c r="M18410">
        <v>5336</v>
      </c>
      <c r="N18410">
        <v>0.2</v>
      </c>
    </row>
    <row r="18411" spans="1:14" x14ac:dyDescent="0.2">
      <c r="A18411" t="s">
        <v>35192</v>
      </c>
      <c r="B18411" s="1" t="d">
        <v>2026-05-11</v>
      </c>
      <c r="C18411" s="2" t="d">
        <v>11:19:06.00000000000008475</v>
      </c>
      <c r="D18411" t="s">
        <v>35193</v>
      </c>
      <c r="E18411" t="s">
        <v>27646</v>
      </c>
      <c r="F18411" t="s">
        <v>17</v>
      </c>
      <c r="G18411">
        <v>1</v>
      </c>
      <c r="H18411">
        <v>49.99</v>
      </c>
      <c r="I18411" t="s">
        <v>28179</v>
      </c>
      <c r="J18411">
        <v>54.56</v>
      </c>
      <c r="K18411" t="s">
        <v>18</v>
      </c>
      <c r="L18411">
        <v>0</v>
      </c>
      <c r="M18411">
        <v>6387</v>
      </c>
      <c r="N18411">
        <v>0.2</v>
      </c>
    </row>
    <row r="18412" spans="1:14" x14ac:dyDescent="0.2">
      <c r="A18412" t="s">
        <v>35194</v>
      </c>
      <c r="B18412" s="1" t="d">
        <v>2026-05-11</v>
      </c>
      <c r="C18412" s="2" t="d">
        <v>11:19:29.0000000000020800</v>
      </c>
      <c r="D18412" t="s">
        <v>35195</v>
      </c>
      <c r="E18412" t="s">
        <v>27646</v>
      </c>
      <c r="F18412" t="s">
        <v>17</v>
      </c>
      <c r="G18412">
        <v>1</v>
      </c>
      <c r="H18412">
        <v>44.99</v>
      </c>
      <c r="I18412" t="s">
        <v>28179</v>
      </c>
      <c r="J18412">
        <v>49.1</v>
      </c>
      <c r="K18412" t="s">
        <v>18</v>
      </c>
      <c r="L18412">
        <v>0</v>
      </c>
      <c r="M18412">
        <v>14570</v>
      </c>
      <c r="N18412">
        <v>0.2</v>
      </c>
    </row>
    <row r="18413" spans="1:14" x14ac:dyDescent="0.2">
      <c r="A18413" t="s">
        <v>35196</v>
      </c>
      <c r="B18413" s="1" t="d">
        <v>2026-05-11</v>
      </c>
      <c r="C18413" s="2" t="d">
        <v>11:19:35.00000000000301900</v>
      </c>
      <c r="D18413" t="s">
        <v>35197</v>
      </c>
      <c r="E18413" t="s">
        <v>31753</v>
      </c>
      <c r="F18413" t="s">
        <v>45</v>
      </c>
      <c r="G18413">
        <v>1</v>
      </c>
      <c r="H18413">
        <v>13.99</v>
      </c>
      <c r="I18413" t="s">
        <v>18</v>
      </c>
      <c r="J18413">
        <v>13.99</v>
      </c>
      <c r="K18413" t="s">
        <v>18</v>
      </c>
      <c r="L18413">
        <v>0</v>
      </c>
      <c r="M18413">
        <v>3101</v>
      </c>
      <c r="N18413">
        <v>0.2</v>
      </c>
    </row>
    <row r="18414" spans="1:14" x14ac:dyDescent="0.2">
      <c r="A18414" t="s">
        <v>35198</v>
      </c>
      <c r="B18414" s="1" t="d">
        <v>2026-05-11</v>
      </c>
      <c r="C18414" s="2" t="d">
        <v>11:19:41.00000000000395800</v>
      </c>
      <c r="D18414" t="s">
        <v>35199</v>
      </c>
      <c r="E18414" t="s">
        <v>32021</v>
      </c>
      <c r="F18414" t="s">
        <v>17</v>
      </c>
      <c r="G18414">
        <v>1</v>
      </c>
      <c r="H18414">
        <v>34.99</v>
      </c>
      <c r="I18414" t="s">
        <v>18</v>
      </c>
      <c r="J18414">
        <v>34.99</v>
      </c>
      <c r="K18414" t="s">
        <v>18</v>
      </c>
      <c r="L18414">
        <v>0</v>
      </c>
      <c r="M18414">
        <v>330</v>
      </c>
      <c r="N18414">
        <v>0.2</v>
      </c>
    </row>
    <row r="18415" spans="1:14" x14ac:dyDescent="0.2">
      <c r="A18415" t="s">
        <v>35200</v>
      </c>
      <c r="B18415" s="1" t="d">
        <v>2026-05-11</v>
      </c>
      <c r="C18415" s="2" t="d">
        <v>11:19:42.00000000000091950</v>
      </c>
      <c r="D18415" t="s">
        <v>35201</v>
      </c>
      <c r="E18415" t="s">
        <v>27646</v>
      </c>
      <c r="F18415" t="s">
        <v>17</v>
      </c>
      <c r="G18415">
        <v>1</v>
      </c>
      <c r="H18415">
        <v>49.99</v>
      </c>
      <c r="I18415" t="s">
        <v>28179</v>
      </c>
      <c r="J18415">
        <v>54.56</v>
      </c>
      <c r="K18415" t="s">
        <v>18</v>
      </c>
      <c r="L18415">
        <v>0</v>
      </c>
      <c r="M18415">
        <v>5110</v>
      </c>
      <c r="N18415">
        <v>0.2</v>
      </c>
    </row>
    <row r="18416" spans="1:14" x14ac:dyDescent="0.2">
      <c r="A18416" t="s">
        <v>35202</v>
      </c>
      <c r="B18416" s="1" t="d">
        <v>2026-05-11</v>
      </c>
      <c r="C18416" s="2" t="d">
        <v>11:20:15.99999999999823950</v>
      </c>
      <c r="D18416" t="s">
        <v>35203</v>
      </c>
      <c r="E18416" t="s">
        <v>27646</v>
      </c>
      <c r="F18416" t="s">
        <v>17</v>
      </c>
      <c r="G18416">
        <v>1</v>
      </c>
      <c r="H18416">
        <v>39.99</v>
      </c>
      <c r="I18416" t="s">
        <v>28179</v>
      </c>
      <c r="J18416">
        <v>43.64</v>
      </c>
      <c r="K18416" t="s">
        <v>18</v>
      </c>
      <c r="L18416">
        <v>0</v>
      </c>
      <c r="M18416">
        <v>20354</v>
      </c>
      <c r="N18416">
        <v>0.2</v>
      </c>
    </row>
    <row r="18417" spans="1:14" x14ac:dyDescent="0.2">
      <c r="A18417" t="s">
        <v>35204</v>
      </c>
      <c r="B18417" s="1" t="d">
        <v>2026-05-11</v>
      </c>
      <c r="C18417" s="2" t="d">
        <v>11:20:30.99999999999578775</v>
      </c>
      <c r="D18417" t="s">
        <v>35205</v>
      </c>
      <c r="E18417" t="s">
        <v>27646</v>
      </c>
      <c r="F18417" t="s">
        <v>17</v>
      </c>
      <c r="G18417">
        <v>1</v>
      </c>
      <c r="H18417">
        <v>39.99</v>
      </c>
      <c r="I18417" t="s">
        <v>28179</v>
      </c>
      <c r="J18417">
        <v>43.64</v>
      </c>
      <c r="K18417" t="s">
        <v>18</v>
      </c>
      <c r="L18417">
        <v>0</v>
      </c>
      <c r="M18417">
        <v>18556</v>
      </c>
      <c r="N18417">
        <v>0.2</v>
      </c>
    </row>
    <row r="18418" spans="1:14" x14ac:dyDescent="0.2">
      <c r="A18418" t="s">
        <v>35206</v>
      </c>
      <c r="B18418" s="1" t="d">
        <v>2026-05-11</v>
      </c>
      <c r="C18418" s="2" t="d">
        <v>11:20:48.00000000000164325</v>
      </c>
      <c r="D18418" t="s">
        <v>35207</v>
      </c>
      <c r="E18418" t="s">
        <v>28682</v>
      </c>
      <c r="F18418" t="s">
        <v>17</v>
      </c>
      <c r="G18418">
        <v>1</v>
      </c>
      <c r="H18418">
        <v>27.99</v>
      </c>
      <c r="I18418" t="s">
        <v>18</v>
      </c>
      <c r="J18418">
        <v>27.99</v>
      </c>
      <c r="K18418" t="s">
        <v>18</v>
      </c>
      <c r="L18418">
        <v>0</v>
      </c>
      <c r="M18418">
        <v>4787</v>
      </c>
      <c r="N18418">
        <v>0.2</v>
      </c>
    </row>
    <row r="18419" spans="1:14" x14ac:dyDescent="0.2">
      <c r="A18419" t="s">
        <v>35208</v>
      </c>
      <c r="B18419" s="1" t="d">
        <v>2026-05-11</v>
      </c>
      <c r="C18419" s="2" t="d">
        <v>11:21:16.99999999999977825</v>
      </c>
      <c r="D18419" t="s">
        <v>35209</v>
      </c>
      <c r="E18419" t="s">
        <v>27646</v>
      </c>
      <c r="F18419" t="s">
        <v>17</v>
      </c>
      <c r="G18419">
        <v>1</v>
      </c>
      <c r="H18419">
        <v>49.99</v>
      </c>
      <c r="I18419" t="s">
        <v>28179</v>
      </c>
      <c r="J18419">
        <v>54.56</v>
      </c>
      <c r="K18419" t="s">
        <v>18</v>
      </c>
      <c r="L18419">
        <v>0</v>
      </c>
      <c r="M18419">
        <v>5768</v>
      </c>
      <c r="N18419">
        <v>0.2</v>
      </c>
    </row>
    <row r="18420" spans="1:14" x14ac:dyDescent="0.2">
      <c r="A18420" t="s">
        <v>35210</v>
      </c>
      <c r="B18420" s="1" t="d">
        <v>2026-05-11</v>
      </c>
      <c r="C18420" s="2" t="d">
        <v>11:22:11.99999999999558550</v>
      </c>
      <c r="D18420" t="s">
        <v>35211</v>
      </c>
      <c r="E18420" t="s">
        <v>32021</v>
      </c>
      <c r="F18420" t="s">
        <v>17</v>
      </c>
      <c r="G18420">
        <v>1</v>
      </c>
      <c r="H18420">
        <v>29.99</v>
      </c>
      <c r="I18420" t="s">
        <v>18</v>
      </c>
      <c r="J18420">
        <v>29.99</v>
      </c>
      <c r="K18420" t="s">
        <v>18</v>
      </c>
      <c r="L18420">
        <v>0</v>
      </c>
      <c r="M18420">
        <v>2131</v>
      </c>
      <c r="N18420">
        <v>0.2</v>
      </c>
    </row>
    <row r="18421" spans="1:14" x14ac:dyDescent="0.2">
      <c r="A18421" t="s">
        <v>35212</v>
      </c>
      <c r="B18421" s="1" t="d">
        <v>2026-05-11</v>
      </c>
      <c r="C18421" s="2" t="d">
        <v>11:22:13.99999999999910025</v>
      </c>
      <c r="D18421" t="s">
        <v>35213</v>
      </c>
      <c r="E18421" t="s">
        <v>27646</v>
      </c>
      <c r="F18421" t="s">
        <v>17</v>
      </c>
      <c r="G18421">
        <v>1</v>
      </c>
      <c r="H18421">
        <v>49.99</v>
      </c>
      <c r="I18421" t="s">
        <v>28179</v>
      </c>
      <c r="J18421">
        <v>54.56</v>
      </c>
      <c r="K18421" t="s">
        <v>18</v>
      </c>
      <c r="L18421">
        <v>0</v>
      </c>
      <c r="M18421">
        <v>5407</v>
      </c>
      <c r="N18421">
        <v>0.2</v>
      </c>
    </row>
    <row r="18422" spans="1:14" x14ac:dyDescent="0.2">
      <c r="A18422" t="s">
        <v>35214</v>
      </c>
      <c r="B18422" s="1" t="d">
        <v>2026-05-11</v>
      </c>
      <c r="C18422" s="2" t="d">
        <v>11:22:21.99999999999874800</v>
      </c>
      <c r="D18422" t="s">
        <v>35215</v>
      </c>
      <c r="E18422" t="s">
        <v>27646</v>
      </c>
      <c r="F18422" t="s">
        <v>17</v>
      </c>
      <c r="G18422">
        <v>1</v>
      </c>
      <c r="H18422">
        <v>49.99</v>
      </c>
      <c r="I18422" t="s">
        <v>28179</v>
      </c>
      <c r="J18422">
        <v>54.56</v>
      </c>
      <c r="K18422" t="s">
        <v>18</v>
      </c>
      <c r="L18422">
        <v>0</v>
      </c>
      <c r="M18422">
        <v>7911</v>
      </c>
      <c r="N18422">
        <v>0.2</v>
      </c>
    </row>
    <row r="18423" spans="1:14" x14ac:dyDescent="0.2">
      <c r="A18423" t="s">
        <v>35216</v>
      </c>
      <c r="B18423" s="1" t="d">
        <v>2026-05-11</v>
      </c>
      <c r="C18423" s="2" t="d">
        <v>11:23:04.00000000000052175</v>
      </c>
      <c r="D18423" t="s">
        <v>35217</v>
      </c>
      <c r="E18423" t="s">
        <v>28499</v>
      </c>
      <c r="F18423" t="s">
        <v>17</v>
      </c>
      <c r="G18423">
        <v>1</v>
      </c>
      <c r="H18423">
        <v>0</v>
      </c>
      <c r="I18423" t="s">
        <v>18</v>
      </c>
      <c r="J18423">
        <v>0</v>
      </c>
      <c r="K18423" t="s">
        <v>18</v>
      </c>
      <c r="L18423">
        <v>0</v>
      </c>
      <c r="N18423">
        <v>0.2</v>
      </c>
    </row>
    <row r="18424" spans="1:14" x14ac:dyDescent="0.2">
      <c r="A18424" t="s">
        <v>35218</v>
      </c>
      <c r="B18424" s="1" t="d">
        <v>2026-05-11</v>
      </c>
      <c r="C18424" s="2" t="d">
        <v>11:23:12.99999999999713100</v>
      </c>
      <c r="D18424" t="s">
        <v>35219</v>
      </c>
      <c r="E18424" t="s">
        <v>27646</v>
      </c>
      <c r="F18424" t="s">
        <v>17</v>
      </c>
      <c r="G18424">
        <v>1</v>
      </c>
      <c r="H18424">
        <v>49.99</v>
      </c>
      <c r="I18424" t="s">
        <v>28179</v>
      </c>
      <c r="J18424">
        <v>54.56</v>
      </c>
      <c r="K18424" t="s">
        <v>18</v>
      </c>
      <c r="L18424">
        <v>0</v>
      </c>
      <c r="M18424">
        <v>3786</v>
      </c>
      <c r="N18424">
        <v>0.2</v>
      </c>
    </row>
    <row r="18425" spans="1:14" x14ac:dyDescent="0.2">
      <c r="A18425" t="s">
        <v>35220</v>
      </c>
      <c r="B18425" s="1" t="d">
        <v>2026-05-11</v>
      </c>
      <c r="C18425" s="2" t="d">
        <v>11:23:43.00000000000181925</v>
      </c>
      <c r="D18425" t="s">
        <v>35221</v>
      </c>
      <c r="E18425" t="s">
        <v>27646</v>
      </c>
      <c r="F18425" t="s">
        <v>17</v>
      </c>
      <c r="G18425">
        <v>1</v>
      </c>
      <c r="H18425">
        <v>49.99</v>
      </c>
      <c r="I18425" t="s">
        <v>28179</v>
      </c>
      <c r="J18425">
        <v>54.56</v>
      </c>
      <c r="K18425" t="s">
        <v>18</v>
      </c>
      <c r="L18425">
        <v>0</v>
      </c>
      <c r="M18425">
        <v>6556</v>
      </c>
      <c r="N18425">
        <v>0.2</v>
      </c>
    </row>
    <row r="18426" spans="1:14" x14ac:dyDescent="0.2">
      <c r="A18426" t="s">
        <v>35222</v>
      </c>
      <c r="B18426" s="1" t="d">
        <v>2026-05-11</v>
      </c>
      <c r="C18426" s="2" t="d">
        <v>11:23:47.00000000000404275</v>
      </c>
      <c r="D18426" t="s">
        <v>35223</v>
      </c>
      <c r="E18426" t="s">
        <v>27646</v>
      </c>
      <c r="F18426" t="s">
        <v>17</v>
      </c>
      <c r="G18426">
        <v>1</v>
      </c>
      <c r="H18426">
        <v>44.99</v>
      </c>
      <c r="I18426" t="s">
        <v>28179</v>
      </c>
      <c r="J18426">
        <v>49.1</v>
      </c>
      <c r="K18426" t="s">
        <v>18</v>
      </c>
      <c r="L18426">
        <v>0</v>
      </c>
      <c r="M18426">
        <v>14854</v>
      </c>
      <c r="N18426">
        <v>0.2</v>
      </c>
    </row>
    <row r="18427" spans="1:14" x14ac:dyDescent="0.2">
      <c r="A18427" t="s">
        <v>35224</v>
      </c>
      <c r="B18427" s="1" t="d">
        <v>2026-05-11</v>
      </c>
      <c r="C18427" s="2" t="d">
        <v>11:24:19.00000000000264725</v>
      </c>
      <c r="D18427" t="s">
        <v>35225</v>
      </c>
      <c r="E18427" t="s">
        <v>27646</v>
      </c>
      <c r="F18427" t="s">
        <v>17</v>
      </c>
      <c r="G18427">
        <v>1</v>
      </c>
      <c r="H18427">
        <v>34.99</v>
      </c>
      <c r="I18427" t="s">
        <v>28179</v>
      </c>
      <c r="J18427">
        <v>38.19</v>
      </c>
      <c r="K18427" t="s">
        <v>18</v>
      </c>
      <c r="L18427">
        <v>0</v>
      </c>
      <c r="M18427">
        <v>30133</v>
      </c>
      <c r="N18427">
        <v>0.2</v>
      </c>
    </row>
    <row r="18428" spans="1:14" x14ac:dyDescent="0.2">
      <c r="A18428" t="s">
        <v>35226</v>
      </c>
      <c r="B18428" s="1" t="d">
        <v>2026-05-11</v>
      </c>
      <c r="C18428" s="2" t="d">
        <v>11:24:46.9999999999990350</v>
      </c>
      <c r="D18428" t="s">
        <v>35227</v>
      </c>
      <c r="E18428" t="s">
        <v>32021</v>
      </c>
      <c r="F18428" t="s">
        <v>17</v>
      </c>
      <c r="G18428">
        <v>1</v>
      </c>
      <c r="H18428">
        <v>34.99</v>
      </c>
      <c r="I18428" t="s">
        <v>18</v>
      </c>
      <c r="J18428">
        <v>34.99</v>
      </c>
      <c r="K18428" t="s">
        <v>18</v>
      </c>
      <c r="L18428">
        <v>0</v>
      </c>
      <c r="M18428">
        <v>293</v>
      </c>
      <c r="N18428">
        <v>0.2</v>
      </c>
    </row>
    <row r="18429" spans="1:14" x14ac:dyDescent="0.2">
      <c r="A18429" t="s">
        <v>35228</v>
      </c>
      <c r="B18429" s="1" t="d">
        <v>2026-05-11</v>
      </c>
      <c r="C18429" s="2" t="d">
        <v>11:25:30.9999999999995175</v>
      </c>
      <c r="D18429" t="s">
        <v>35229</v>
      </c>
      <c r="E18429" t="s">
        <v>27646</v>
      </c>
      <c r="F18429" t="s">
        <v>17</v>
      </c>
      <c r="G18429">
        <v>1</v>
      </c>
      <c r="H18429">
        <v>49.99</v>
      </c>
      <c r="I18429" t="s">
        <v>28179</v>
      </c>
      <c r="J18429">
        <v>54.56</v>
      </c>
      <c r="K18429" t="s">
        <v>18</v>
      </c>
      <c r="L18429">
        <v>0</v>
      </c>
      <c r="M18429">
        <v>5777</v>
      </c>
      <c r="N18429">
        <v>0.2</v>
      </c>
    </row>
    <row r="18430" spans="1:14" x14ac:dyDescent="0.2">
      <c r="A18430" t="s">
        <v>35230</v>
      </c>
      <c r="B18430" s="1" t="d">
        <v>2026-05-11</v>
      </c>
      <c r="C18430" s="2" t="d">
        <v>11:25:38.99999999999917200</v>
      </c>
      <c r="D18430" t="s">
        <v>35231</v>
      </c>
      <c r="E18430" t="s">
        <v>27646</v>
      </c>
      <c r="F18430" t="s">
        <v>17</v>
      </c>
      <c r="G18430">
        <v>1</v>
      </c>
      <c r="H18430">
        <v>39.99</v>
      </c>
      <c r="I18430" t="s">
        <v>28179</v>
      </c>
      <c r="J18430">
        <v>43.64</v>
      </c>
      <c r="K18430" t="s">
        <v>18</v>
      </c>
      <c r="L18430">
        <v>0</v>
      </c>
      <c r="M18430">
        <v>21118</v>
      </c>
      <c r="N18430">
        <v>0.2</v>
      </c>
    </row>
    <row r="18431" spans="1:14" x14ac:dyDescent="0.2">
      <c r="A18431" t="s">
        <v>35232</v>
      </c>
      <c r="B18431" s="1" t="d">
        <v>2026-05-11</v>
      </c>
      <c r="C18431" s="2" t="d">
        <v>11:25:54.00000000000151275</v>
      </c>
      <c r="D18431" t="s">
        <v>35233</v>
      </c>
      <c r="E18431" t="s">
        <v>28682</v>
      </c>
      <c r="F18431" t="s">
        <v>45</v>
      </c>
      <c r="G18431">
        <v>1</v>
      </c>
      <c r="H18431">
        <v>13.99</v>
      </c>
      <c r="I18431" t="s">
        <v>18</v>
      </c>
      <c r="J18431">
        <v>13.99</v>
      </c>
      <c r="K18431" t="s">
        <v>18</v>
      </c>
      <c r="L18431">
        <v>0</v>
      </c>
      <c r="M18431">
        <v>4927</v>
      </c>
      <c r="N18431">
        <v>0.2</v>
      </c>
    </row>
    <row r="18432" spans="1:14" x14ac:dyDescent="0.2">
      <c r="A18432" t="s">
        <v>35234</v>
      </c>
      <c r="B18432" s="1" t="d">
        <v>2026-05-11</v>
      </c>
      <c r="C18432" s="2" t="d">
        <v>11:26:52.999999999999545525</v>
      </c>
      <c r="D18432" t="s">
        <v>35235</v>
      </c>
      <c r="E18432" t="s">
        <v>27646</v>
      </c>
      <c r="F18432" t="s">
        <v>17</v>
      </c>
      <c r="G18432">
        <v>1</v>
      </c>
      <c r="H18432">
        <v>34.99</v>
      </c>
      <c r="I18432" t="s">
        <v>28179</v>
      </c>
      <c r="J18432">
        <v>38.19</v>
      </c>
      <c r="K18432" t="s">
        <v>18</v>
      </c>
      <c r="L18432">
        <v>0</v>
      </c>
      <c r="M18432">
        <v>25958</v>
      </c>
      <c r="N18432">
        <v>0.2</v>
      </c>
    </row>
    <row r="18433" spans="1:14" x14ac:dyDescent="0.2">
      <c r="A18433" t="s">
        <v>35236</v>
      </c>
      <c r="B18433" s="1" t="d">
        <v>2026-05-11</v>
      </c>
      <c r="C18433" s="2" t="d">
        <v>11:26:55.999999999995217800</v>
      </c>
      <c r="D18433" t="s">
        <v>35237</v>
      </c>
      <c r="E18433" t="s">
        <v>28499</v>
      </c>
      <c r="F18433" t="s">
        <v>17</v>
      </c>
      <c r="G18433">
        <v>1</v>
      </c>
      <c r="H18433">
        <v>34.99</v>
      </c>
      <c r="I18433" t="s">
        <v>18</v>
      </c>
      <c r="J18433">
        <v>34.99</v>
      </c>
      <c r="K18433" t="s">
        <v>18</v>
      </c>
      <c r="L18433">
        <v>0</v>
      </c>
      <c r="M18433">
        <v>9205</v>
      </c>
      <c r="N18433">
        <v>0.2</v>
      </c>
    </row>
    <row r="18434" spans="1:14" x14ac:dyDescent="0.2">
      <c r="A18434" t="s">
        <v>35238</v>
      </c>
      <c r="B18434" s="1" t="d">
        <v>2026-05-11</v>
      </c>
      <c r="C18434" s="2" t="d">
        <v>11:27:03.000000000002707350</v>
      </c>
      <c r="D18434" t="s">
        <v>35239</v>
      </c>
      <c r="E18434" t="s">
        <v>32021</v>
      </c>
      <c r="F18434" t="s">
        <v>45</v>
      </c>
      <c r="G18434">
        <v>1</v>
      </c>
      <c r="H18434">
        <v>13.99</v>
      </c>
      <c r="I18434" t="s">
        <v>18</v>
      </c>
      <c r="J18434">
        <v>13.99</v>
      </c>
      <c r="K18434" t="s">
        <v>18</v>
      </c>
      <c r="L18434">
        <v>0</v>
      </c>
      <c r="M18434">
        <v>264</v>
      </c>
      <c r="N18434">
        <v>0.2</v>
      </c>
    </row>
    <row r="18435" spans="1:14" x14ac:dyDescent="0.2">
      <c r="A18435" t="s">
        <v>35240</v>
      </c>
      <c r="B18435" s="1" t="d">
        <v>2026-05-11</v>
      </c>
      <c r="C18435" s="2" t="d">
        <v>11:27:03.000000000002707350</v>
      </c>
      <c r="D18435" t="s">
        <v>35241</v>
      </c>
      <c r="E18435" t="s">
        <v>27646</v>
      </c>
      <c r="F18435" t="s">
        <v>17</v>
      </c>
      <c r="G18435">
        <v>1</v>
      </c>
      <c r="H18435">
        <v>44.99</v>
      </c>
      <c r="I18435" t="s">
        <v>28179</v>
      </c>
      <c r="J18435">
        <v>49.1</v>
      </c>
      <c r="K18435" t="s">
        <v>18</v>
      </c>
      <c r="L18435">
        <v>0</v>
      </c>
      <c r="M18435">
        <v>12800</v>
      </c>
      <c r="N18435">
        <v>0.2</v>
      </c>
    </row>
    <row r="18436" spans="1:14" x14ac:dyDescent="0.2">
      <c r="A18436" t="s">
        <v>35242</v>
      </c>
      <c r="B18436" s="1" t="d">
        <v>2026-05-11</v>
      </c>
      <c r="C18436" s="2" t="d">
        <v>11:27:49.00000000000190400</v>
      </c>
      <c r="D18436" t="s">
        <v>35243</v>
      </c>
      <c r="E18436" t="s">
        <v>27646</v>
      </c>
      <c r="F18436" t="s">
        <v>17</v>
      </c>
      <c r="G18436">
        <v>1</v>
      </c>
      <c r="H18436">
        <v>44.99</v>
      </c>
      <c r="I18436" t="s">
        <v>28179</v>
      </c>
      <c r="J18436">
        <v>49.1</v>
      </c>
      <c r="K18436" t="s">
        <v>18</v>
      </c>
      <c r="L18436">
        <v>0</v>
      </c>
      <c r="M18436">
        <v>13427</v>
      </c>
      <c r="N18436">
        <v>0.2</v>
      </c>
    </row>
    <row r="18437" spans="1:14" x14ac:dyDescent="0.2">
      <c r="A18437" t="s">
        <v>35244</v>
      </c>
      <c r="B18437" s="1" t="d">
        <v>2026-05-11</v>
      </c>
      <c r="C18437" s="2" t="d">
        <v>11:28:02.99999999999769825</v>
      </c>
      <c r="D18437" t="s">
        <v>35245</v>
      </c>
      <c r="E18437" t="s">
        <v>27646</v>
      </c>
      <c r="F18437" t="s">
        <v>45</v>
      </c>
      <c r="G18437">
        <v>1</v>
      </c>
      <c r="H18437">
        <v>16.989999999999998</v>
      </c>
      <c r="I18437" t="s">
        <v>28179</v>
      </c>
      <c r="J18437">
        <v>18.54</v>
      </c>
      <c r="K18437" t="s">
        <v>18</v>
      </c>
      <c r="L18437">
        <v>0</v>
      </c>
      <c r="M18437">
        <v>5179</v>
      </c>
      <c r="N18437">
        <v>0.2</v>
      </c>
    </row>
    <row r="18438" spans="1:14" x14ac:dyDescent="0.2">
      <c r="A18438" t="s">
        <v>35246</v>
      </c>
      <c r="B18438" s="1" t="d">
        <v>2026-05-11</v>
      </c>
      <c r="C18438" s="2" t="d">
        <v>11:28:02.99999999999769825</v>
      </c>
      <c r="D18438" t="s">
        <v>35245</v>
      </c>
      <c r="E18438" t="s">
        <v>27646</v>
      </c>
      <c r="F18438" t="s">
        <v>45</v>
      </c>
      <c r="G18438">
        <v>1</v>
      </c>
      <c r="H18438">
        <v>16.989999999999998</v>
      </c>
      <c r="I18438" t="s">
        <v>28179</v>
      </c>
      <c r="J18438">
        <v>18.54</v>
      </c>
      <c r="K18438" t="s">
        <v>18</v>
      </c>
      <c r="L18438">
        <v>0</v>
      </c>
      <c r="M18438">
        <v>5179</v>
      </c>
      <c r="N18438">
        <v>0.2</v>
      </c>
    </row>
    <row r="18439" spans="1:14" x14ac:dyDescent="0.2">
      <c r="A18439" t="s">
        <v>35247</v>
      </c>
      <c r="B18439" s="1" t="d">
        <v>2026-05-11</v>
      </c>
      <c r="C18439" s="2" t="d">
        <v>11:28:14.99999999999957625</v>
      </c>
      <c r="D18439" t="s">
        <v>1623</v>
      </c>
      <c r="E18439" t="s">
        <v>28499</v>
      </c>
      <c r="F18439" t="s">
        <v>17</v>
      </c>
      <c r="G18439">
        <v>1</v>
      </c>
      <c r="H18439">
        <v>39.99</v>
      </c>
      <c r="I18439" t="s">
        <v>18</v>
      </c>
      <c r="J18439">
        <v>39.99</v>
      </c>
      <c r="K18439" t="s">
        <v>18</v>
      </c>
      <c r="L18439">
        <v>0</v>
      </c>
      <c r="M18439">
        <v>1026</v>
      </c>
      <c r="N18439">
        <v>0.2</v>
      </c>
    </row>
    <row r="18440" spans="1:14" x14ac:dyDescent="0.2">
      <c r="A18440" t="s">
        <v>35248</v>
      </c>
      <c r="B18440" s="1" t="d">
        <v>2026-05-11</v>
      </c>
      <c r="C18440" s="2" t="d">
        <v>11:28:31.00000000000367100</v>
      </c>
      <c r="D18440" t="s">
        <v>35249</v>
      </c>
      <c r="E18440" t="s">
        <v>27646</v>
      </c>
      <c r="F18440" t="s">
        <v>17</v>
      </c>
      <c r="G18440">
        <v>1</v>
      </c>
      <c r="H18440">
        <v>44.99</v>
      </c>
      <c r="I18440" t="s">
        <v>28179</v>
      </c>
      <c r="J18440">
        <v>49.1</v>
      </c>
      <c r="K18440" t="s">
        <v>18</v>
      </c>
      <c r="L18440">
        <v>0</v>
      </c>
      <c r="M18440">
        <v>11173</v>
      </c>
      <c r="N18440">
        <v>0.2</v>
      </c>
    </row>
    <row r="18441" spans="1:14" x14ac:dyDescent="0.2">
      <c r="A18441" t="s">
        <v>35250</v>
      </c>
      <c r="B18441" s="1" t="d">
        <v>2026-05-11</v>
      </c>
      <c r="C18441" s="2" t="d">
        <v>11:28:35.00000000000110200</v>
      </c>
      <c r="D18441" t="s">
        <v>35251</v>
      </c>
      <c r="E18441" t="s">
        <v>31753</v>
      </c>
      <c r="F18441" t="s">
        <v>45</v>
      </c>
      <c r="G18441">
        <v>1</v>
      </c>
      <c r="H18441">
        <v>13.99</v>
      </c>
      <c r="I18441" t="s">
        <v>18</v>
      </c>
      <c r="J18441">
        <v>13.99</v>
      </c>
      <c r="K18441" t="s">
        <v>18</v>
      </c>
      <c r="L18441">
        <v>0</v>
      </c>
      <c r="M18441">
        <v>9455</v>
      </c>
      <c r="N18441">
        <v>0.2</v>
      </c>
    </row>
    <row r="18442" spans="1:14" x14ac:dyDescent="0.2">
      <c r="A18442" t="s">
        <v>35252</v>
      </c>
      <c r="B18442" s="1" t="d">
        <v>2026-05-11</v>
      </c>
      <c r="C18442" s="2" t="d">
        <v>11:29:03.99999999999923700</v>
      </c>
      <c r="D18442" t="s">
        <v>35253</v>
      </c>
      <c r="E18442" t="s">
        <v>28499</v>
      </c>
      <c r="F18442" t="s">
        <v>17</v>
      </c>
      <c r="G18442">
        <v>1</v>
      </c>
      <c r="H18442">
        <v>0</v>
      </c>
      <c r="I18442" t="s">
        <v>18</v>
      </c>
      <c r="J18442">
        <v>0</v>
      </c>
      <c r="K18442" t="s">
        <v>18</v>
      </c>
      <c r="L18442">
        <v>0</v>
      </c>
      <c r="N18442">
        <v>0.2</v>
      </c>
    </row>
    <row r="18443" spans="1:14" x14ac:dyDescent="0.2">
      <c r="A18443" t="s">
        <v>35254</v>
      </c>
      <c r="B18443" s="1" t="d">
        <v>2026-05-11</v>
      </c>
      <c r="C18443" s="2" t="d">
        <v>11:29:19.99999999999854600</v>
      </c>
      <c r="D18443" t="s">
        <v>35255</v>
      </c>
      <c r="E18443" t="s">
        <v>27646</v>
      </c>
      <c r="F18443" t="s">
        <v>17</v>
      </c>
      <c r="G18443">
        <v>1</v>
      </c>
      <c r="H18443">
        <v>49.99</v>
      </c>
      <c r="I18443" t="s">
        <v>28179</v>
      </c>
      <c r="J18443">
        <v>54.56</v>
      </c>
      <c r="K18443" t="s">
        <v>18</v>
      </c>
      <c r="L18443">
        <v>0</v>
      </c>
      <c r="M18443">
        <v>2336</v>
      </c>
      <c r="N18443">
        <v>0.2</v>
      </c>
    </row>
    <row r="18444" spans="1:14" x14ac:dyDescent="0.2">
      <c r="A18444" t="s">
        <v>35256</v>
      </c>
      <c r="B18444" s="1" t="d">
        <v>2026-05-11</v>
      </c>
      <c r="C18444" s="2" t="d">
        <v>11:29:53.00000000000370375</v>
      </c>
      <c r="D18444" t="s">
        <v>35205</v>
      </c>
      <c r="E18444" t="s">
        <v>27646</v>
      </c>
      <c r="F18444" t="s">
        <v>17</v>
      </c>
      <c r="G18444">
        <v>1</v>
      </c>
      <c r="H18444">
        <v>39.99</v>
      </c>
      <c r="I18444" t="s">
        <v>28179</v>
      </c>
      <c r="J18444">
        <v>43.64</v>
      </c>
      <c r="K18444" t="s">
        <v>18</v>
      </c>
      <c r="L18444">
        <v>0</v>
      </c>
      <c r="M18444">
        <v>22134</v>
      </c>
      <c r="N18444">
        <v>0.2</v>
      </c>
    </row>
    <row r="18445" spans="1:14" x14ac:dyDescent="0.2">
      <c r="A18445" t="s">
        <v>35257</v>
      </c>
      <c r="B18445" s="1" t="d">
        <v>2026-05-11</v>
      </c>
      <c r="C18445" s="2" t="d">
        <v>11:30:08.00000000000125200</v>
      </c>
      <c r="D18445" t="s">
        <v>35258</v>
      </c>
      <c r="E18445" t="s">
        <v>27646</v>
      </c>
      <c r="F18445" t="s">
        <v>17</v>
      </c>
      <c r="G18445">
        <v>1</v>
      </c>
      <c r="H18445">
        <v>44.99</v>
      </c>
      <c r="I18445" t="s">
        <v>28179</v>
      </c>
      <c r="J18445">
        <v>49.1</v>
      </c>
      <c r="K18445" t="s">
        <v>18</v>
      </c>
      <c r="L18445">
        <v>0</v>
      </c>
      <c r="M18445">
        <v>14455</v>
      </c>
      <c r="N18445">
        <v>0.2</v>
      </c>
    </row>
    <row r="18446" spans="1:14" x14ac:dyDescent="0.2">
      <c r="A18446" t="s">
        <v>35259</v>
      </c>
      <c r="B18446" s="1" t="d">
        <v>2026-05-11</v>
      </c>
      <c r="C18446" s="2" t="d">
        <v>11:30:23.9999999999957550</v>
      </c>
      <c r="D18446" t="s">
        <v>6222</v>
      </c>
      <c r="E18446" t="s">
        <v>32021</v>
      </c>
      <c r="F18446" t="s">
        <v>17</v>
      </c>
      <c r="G18446">
        <v>1</v>
      </c>
      <c r="H18446">
        <v>34.99</v>
      </c>
      <c r="I18446" t="s">
        <v>18</v>
      </c>
      <c r="J18446">
        <v>34.99</v>
      </c>
      <c r="K18446" t="s">
        <v>18</v>
      </c>
      <c r="L18446">
        <v>0</v>
      </c>
      <c r="M18446">
        <v>821</v>
      </c>
      <c r="N18446">
        <v>0.2</v>
      </c>
    </row>
    <row r="18447" spans="1:14" x14ac:dyDescent="0.2">
      <c r="A18447" t="s">
        <v>35260</v>
      </c>
      <c r="B18447" s="1" t="d">
        <v>2026-05-11</v>
      </c>
      <c r="C18447" s="2" t="d">
        <v>11:30:33.00000000000196275</v>
      </c>
      <c r="D18447" t="s">
        <v>35261</v>
      </c>
      <c r="E18447" t="s">
        <v>27646</v>
      </c>
      <c r="F18447" t="s">
        <v>17</v>
      </c>
      <c r="G18447">
        <v>1</v>
      </c>
      <c r="H18447">
        <v>44.99</v>
      </c>
      <c r="I18447" t="s">
        <v>28179</v>
      </c>
      <c r="J18447">
        <v>49.1</v>
      </c>
      <c r="K18447" t="s">
        <v>18</v>
      </c>
      <c r="L18447">
        <v>0</v>
      </c>
      <c r="M18447">
        <v>16238</v>
      </c>
      <c r="N18447">
        <v>0.2</v>
      </c>
    </row>
    <row r="18448" spans="1:14" x14ac:dyDescent="0.2">
      <c r="A18448" t="s">
        <v>35262</v>
      </c>
      <c r="B18448" s="1" t="d">
        <v>2026-05-11</v>
      </c>
      <c r="C18448" s="2" t="d">
        <v>11:31:05.00000000000056725</v>
      </c>
      <c r="D18448" t="s">
        <v>35263</v>
      </c>
      <c r="E18448" t="s">
        <v>27646</v>
      </c>
      <c r="F18448" t="s">
        <v>45</v>
      </c>
      <c r="G18448">
        <v>1</v>
      </c>
      <c r="H18448">
        <v>16.989999999999998</v>
      </c>
      <c r="I18448" t="s">
        <v>28179</v>
      </c>
      <c r="J18448">
        <v>18.54</v>
      </c>
      <c r="K18448" t="s">
        <v>18</v>
      </c>
      <c r="L18448">
        <v>0</v>
      </c>
      <c r="M18448">
        <v>17170</v>
      </c>
      <c r="N18448">
        <v>0.2</v>
      </c>
    </row>
    <row r="18449" spans="1:14" x14ac:dyDescent="0.2">
      <c r="A18449" t="s">
        <v>35264</v>
      </c>
      <c r="B18449" s="1" t="d">
        <v>2026-05-11</v>
      </c>
      <c r="C18449" s="2" t="d">
        <v>11:31:09.00000000000279075</v>
      </c>
      <c r="D18449" t="s">
        <v>35265</v>
      </c>
      <c r="E18449" t="s">
        <v>27646</v>
      </c>
      <c r="F18449" t="s">
        <v>17</v>
      </c>
      <c r="G18449">
        <v>1</v>
      </c>
      <c r="H18449">
        <v>49.99</v>
      </c>
      <c r="I18449" t="s">
        <v>28179</v>
      </c>
      <c r="J18449">
        <v>54.56</v>
      </c>
      <c r="K18449" t="s">
        <v>18</v>
      </c>
      <c r="L18449">
        <v>0</v>
      </c>
      <c r="M18449">
        <v>2834</v>
      </c>
      <c r="N18449">
        <v>0.2</v>
      </c>
    </row>
    <row r="18450" spans="1:14" x14ac:dyDescent="0.2">
      <c r="A18450" t="s">
        <v>35266</v>
      </c>
      <c r="B18450" s="1" t="d">
        <v>2026-05-11</v>
      </c>
      <c r="C18450" s="2" t="d">
        <v>11:31:36.99999999999917850</v>
      </c>
      <c r="D18450" t="s">
        <v>35267</v>
      </c>
      <c r="E18450" t="s">
        <v>28682</v>
      </c>
      <c r="F18450" t="s">
        <v>17</v>
      </c>
      <c r="G18450">
        <v>1</v>
      </c>
      <c r="H18450">
        <v>27.99</v>
      </c>
      <c r="I18450" t="s">
        <v>18</v>
      </c>
      <c r="J18450">
        <v>27.99</v>
      </c>
      <c r="K18450" t="s">
        <v>18</v>
      </c>
      <c r="L18450">
        <v>0</v>
      </c>
      <c r="M18450">
        <v>6293</v>
      </c>
      <c r="N18450">
        <v>0.2</v>
      </c>
    </row>
    <row r="18451" spans="1:14" x14ac:dyDescent="0.2">
      <c r="A18451" t="s">
        <v>35268</v>
      </c>
      <c r="B18451" s="1" t="d">
        <v>2026-05-11</v>
      </c>
      <c r="C18451" s="2" t="d">
        <v>11:31:38.0000000000009325</v>
      </c>
      <c r="D18451" t="s">
        <v>35269</v>
      </c>
      <c r="E18451" t="s">
        <v>27646</v>
      </c>
      <c r="F18451" t="s">
        <v>17</v>
      </c>
      <c r="G18451">
        <v>1</v>
      </c>
      <c r="H18451">
        <v>39.99</v>
      </c>
      <c r="I18451" t="s">
        <v>28179</v>
      </c>
      <c r="J18451">
        <v>43.64</v>
      </c>
      <c r="K18451" t="s">
        <v>18</v>
      </c>
      <c r="L18451">
        <v>0</v>
      </c>
      <c r="M18451">
        <v>23260</v>
      </c>
      <c r="N18451">
        <v>0.2</v>
      </c>
    </row>
    <row r="18452" spans="1:14" x14ac:dyDescent="0.2">
      <c r="A18452" t="s">
        <v>35270</v>
      </c>
      <c r="B18452" s="1" t="d">
        <v>2026-05-11</v>
      </c>
      <c r="C18452" s="2" t="d">
        <v>11:31:38.99999999999788725</v>
      </c>
      <c r="D18452" t="s">
        <v>35271</v>
      </c>
      <c r="E18452" t="s">
        <v>32021</v>
      </c>
      <c r="F18452" t="s">
        <v>17</v>
      </c>
      <c r="G18452">
        <v>1</v>
      </c>
      <c r="H18452">
        <v>34.99</v>
      </c>
      <c r="I18452" t="s">
        <v>18</v>
      </c>
      <c r="J18452">
        <v>34.99</v>
      </c>
      <c r="K18452" t="s">
        <v>18</v>
      </c>
      <c r="L18452">
        <v>0</v>
      </c>
      <c r="M18452">
        <v>187</v>
      </c>
      <c r="N18452">
        <v>0.2</v>
      </c>
    </row>
    <row r="18453" spans="1:14" x14ac:dyDescent="0.2">
      <c r="A18453" t="s">
        <v>35272</v>
      </c>
      <c r="B18453" s="1" t="d">
        <v>2026-05-11</v>
      </c>
      <c r="C18453" s="2" t="d">
        <v>11:31:41.00000000000140200</v>
      </c>
      <c r="D18453" t="s">
        <v>35273</v>
      </c>
      <c r="E18453" t="s">
        <v>27646</v>
      </c>
      <c r="F18453" t="s">
        <v>17</v>
      </c>
      <c r="G18453">
        <v>1</v>
      </c>
      <c r="H18453">
        <v>44.99</v>
      </c>
      <c r="I18453" t="s">
        <v>28179</v>
      </c>
      <c r="J18453">
        <v>49.1</v>
      </c>
      <c r="K18453" t="s">
        <v>18</v>
      </c>
      <c r="L18453">
        <v>0</v>
      </c>
      <c r="M18453">
        <v>15251</v>
      </c>
      <c r="N18453">
        <v>0.2</v>
      </c>
    </row>
    <row r="18454" spans="1:14" x14ac:dyDescent="0.2">
      <c r="A18454" t="s">
        <v>35274</v>
      </c>
      <c r="B18454" s="1" t="d">
        <v>2026-05-11</v>
      </c>
      <c r="C18454" s="2" t="d">
        <v>11:32:46.99999999999732650</v>
      </c>
      <c r="D18454" t="s">
        <v>35275</v>
      </c>
      <c r="E18454" t="s">
        <v>27646</v>
      </c>
      <c r="F18454" t="s">
        <v>17</v>
      </c>
      <c r="G18454">
        <v>1</v>
      </c>
      <c r="H18454">
        <v>44.99</v>
      </c>
      <c r="I18454" t="s">
        <v>28179</v>
      </c>
      <c r="J18454">
        <v>49.1</v>
      </c>
      <c r="K18454" t="s">
        <v>18</v>
      </c>
      <c r="L18454">
        <v>0</v>
      </c>
      <c r="M18454">
        <v>14066</v>
      </c>
      <c r="N18454">
        <v>0.2</v>
      </c>
    </row>
    <row r="18455" spans="1:14" x14ac:dyDescent="0.2">
      <c r="A18455" t="s">
        <v>35276</v>
      </c>
      <c r="B18455" s="1" t="d">
        <v>2026-05-11</v>
      </c>
      <c r="C18455" s="2" t="d">
        <v>11:33:34.00000000000307775</v>
      </c>
      <c r="D18455" t="s">
        <v>35277</v>
      </c>
      <c r="E18455" t="s">
        <v>27646</v>
      </c>
      <c r="F18455" t="s">
        <v>17</v>
      </c>
      <c r="G18455">
        <v>1</v>
      </c>
      <c r="H18455">
        <v>49.99</v>
      </c>
      <c r="I18455" t="s">
        <v>28179</v>
      </c>
      <c r="J18455">
        <v>54.56</v>
      </c>
      <c r="K18455" t="s">
        <v>18</v>
      </c>
      <c r="L18455">
        <v>0</v>
      </c>
      <c r="M18455">
        <v>3868</v>
      </c>
      <c r="N18455">
        <v>0.2</v>
      </c>
    </row>
    <row r="18456" spans="1:14" x14ac:dyDescent="0.2">
      <c r="A18456" t="s">
        <v>35278</v>
      </c>
      <c r="B18456" s="1" t="d">
        <v>2026-05-11</v>
      </c>
      <c r="C18456" s="2" t="d">
        <v>11:34:01.99999999999945875</v>
      </c>
      <c r="D18456" t="s">
        <v>35279</v>
      </c>
      <c r="E18456" t="s">
        <v>27646</v>
      </c>
      <c r="F18456" t="s">
        <v>45</v>
      </c>
      <c r="G18456">
        <v>1</v>
      </c>
      <c r="H18456">
        <v>16.989999999999998</v>
      </c>
      <c r="I18456" t="s">
        <v>28179</v>
      </c>
      <c r="J18456">
        <v>18.54</v>
      </c>
      <c r="K18456" t="s">
        <v>18</v>
      </c>
      <c r="L18456">
        <v>0</v>
      </c>
      <c r="M18456">
        <v>18868</v>
      </c>
      <c r="N18456">
        <v>0.2</v>
      </c>
    </row>
    <row r="18457" spans="1:14" x14ac:dyDescent="0.2">
      <c r="A18457" t="s">
        <v>35280</v>
      </c>
      <c r="B18457" s="1" t="d">
        <v>2026-05-11</v>
      </c>
      <c r="C18457" s="2" t="d">
        <v>11:34:34.99999999999982400</v>
      </c>
      <c r="D18457" t="s">
        <v>35281</v>
      </c>
      <c r="E18457" t="s">
        <v>27646</v>
      </c>
      <c r="F18457" t="s">
        <v>17</v>
      </c>
      <c r="G18457">
        <v>1</v>
      </c>
      <c r="H18457">
        <v>44.99</v>
      </c>
      <c r="I18457" t="s">
        <v>28179</v>
      </c>
      <c r="J18457">
        <v>49.1</v>
      </c>
      <c r="K18457" t="s">
        <v>18</v>
      </c>
      <c r="L18457">
        <v>0</v>
      </c>
      <c r="M18457">
        <v>9644</v>
      </c>
      <c r="N18457">
        <v>0.2</v>
      </c>
    </row>
    <row r="18458" spans="1:14" x14ac:dyDescent="0.2">
      <c r="A18458" t="s">
        <v>35282</v>
      </c>
      <c r="B18458" s="1" t="d">
        <v>2026-05-11</v>
      </c>
      <c r="C18458" s="2" t="d">
        <v>11:35:13.99999999999632900</v>
      </c>
      <c r="D18458" t="s">
        <v>14901</v>
      </c>
      <c r="E18458" t="s">
        <v>28682</v>
      </c>
      <c r="F18458" t="s">
        <v>17</v>
      </c>
      <c r="G18458">
        <v>1</v>
      </c>
      <c r="H18458">
        <v>27.99</v>
      </c>
      <c r="I18458" t="s">
        <v>18</v>
      </c>
      <c r="J18458">
        <v>27.99</v>
      </c>
      <c r="K18458" t="s">
        <v>18</v>
      </c>
      <c r="L18458">
        <v>0</v>
      </c>
      <c r="M18458">
        <v>3151</v>
      </c>
      <c r="N18458">
        <v>0.2</v>
      </c>
    </row>
    <row r="18459" spans="1:14" x14ac:dyDescent="0.2">
      <c r="A18459" t="s">
        <v>35283</v>
      </c>
      <c r="B18459" s="1" t="d">
        <v>2026-05-11</v>
      </c>
      <c r="C18459" s="2" t="d">
        <v>11:35:36.99999999999832425</v>
      </c>
      <c r="D18459" t="s">
        <v>6073</v>
      </c>
      <c r="E18459" t="s">
        <v>28682</v>
      </c>
      <c r="F18459" t="s">
        <v>17</v>
      </c>
      <c r="G18459">
        <v>1</v>
      </c>
      <c r="H18459">
        <v>27.99</v>
      </c>
      <c r="I18459" t="s">
        <v>18</v>
      </c>
      <c r="J18459">
        <v>27.99</v>
      </c>
      <c r="K18459" t="s">
        <v>18</v>
      </c>
      <c r="L18459">
        <v>0</v>
      </c>
      <c r="M18459">
        <v>2489</v>
      </c>
      <c r="N18459">
        <v>0.2</v>
      </c>
    </row>
    <row r="18460" spans="1:14" x14ac:dyDescent="0.2">
      <c r="A18460" t="s">
        <v>35284</v>
      </c>
      <c r="B18460" s="1" t="d">
        <v>2026-05-11</v>
      </c>
      <c r="C18460" s="2" t="d">
        <v>11:35:44.99999999999797200</v>
      </c>
      <c r="D18460" t="s">
        <v>35285</v>
      </c>
      <c r="E18460" t="s">
        <v>28499</v>
      </c>
      <c r="F18460" t="s">
        <v>17</v>
      </c>
      <c r="G18460">
        <v>1</v>
      </c>
      <c r="H18460">
        <v>0</v>
      </c>
      <c r="I18460" t="s">
        <v>18</v>
      </c>
      <c r="J18460">
        <v>0</v>
      </c>
      <c r="K18460" t="s">
        <v>18</v>
      </c>
      <c r="L18460">
        <v>0</v>
      </c>
      <c r="N18460">
        <v>0.2</v>
      </c>
    </row>
    <row r="18461" spans="1:14" x14ac:dyDescent="0.2">
      <c r="A18461" t="s">
        <v>35286</v>
      </c>
      <c r="B18461" s="1" t="d">
        <v>2026-05-11</v>
      </c>
      <c r="C18461" s="2" t="d">
        <v>11:36:14.00000000000090625</v>
      </c>
      <c r="D18461" t="s">
        <v>32033</v>
      </c>
      <c r="E18461" t="s">
        <v>28499</v>
      </c>
      <c r="F18461" t="s">
        <v>17</v>
      </c>
      <c r="G18461">
        <v>1</v>
      </c>
      <c r="H18461">
        <v>34.99</v>
      </c>
      <c r="I18461" t="s">
        <v>18</v>
      </c>
      <c r="J18461">
        <v>34.99</v>
      </c>
      <c r="K18461" t="s">
        <v>18</v>
      </c>
      <c r="L18461">
        <v>0</v>
      </c>
      <c r="M18461">
        <v>2833</v>
      </c>
      <c r="N18461">
        <v>0.2</v>
      </c>
    </row>
    <row r="18462" spans="1:14" x14ac:dyDescent="0.2">
      <c r="A18462" t="s">
        <v>35287</v>
      </c>
      <c r="B18462" s="1" t="d">
        <v>2026-05-11</v>
      </c>
      <c r="C18462" s="2" t="d">
        <v>11:36:31.99999999999892400</v>
      </c>
      <c r="D18462" t="s">
        <v>32665</v>
      </c>
      <c r="E18462" t="s">
        <v>28499</v>
      </c>
      <c r="F18462" t="s">
        <v>17</v>
      </c>
      <c r="G18462">
        <v>1</v>
      </c>
      <c r="H18462">
        <v>29.99</v>
      </c>
      <c r="I18462" t="s">
        <v>18</v>
      </c>
      <c r="J18462">
        <v>29.99</v>
      </c>
      <c r="K18462" t="s">
        <v>18</v>
      </c>
      <c r="L18462">
        <v>0</v>
      </c>
      <c r="M18462">
        <v>6787</v>
      </c>
      <c r="N18462">
        <v>0.2</v>
      </c>
    </row>
    <row r="18463" spans="1:14" x14ac:dyDescent="0.2">
      <c r="A18463" t="s">
        <v>35288</v>
      </c>
      <c r="B18463" s="1" t="d">
        <v>2026-05-11</v>
      </c>
      <c r="C18463" s="2" t="d">
        <v>11:36:37.99999999999986300</v>
      </c>
      <c r="D18463" t="s">
        <v>35289</v>
      </c>
      <c r="E18463" t="s">
        <v>28682</v>
      </c>
      <c r="F18463" t="s">
        <v>17</v>
      </c>
      <c r="G18463">
        <v>1</v>
      </c>
      <c r="H18463">
        <v>27.99</v>
      </c>
      <c r="I18463" t="s">
        <v>18</v>
      </c>
      <c r="J18463">
        <v>27.99</v>
      </c>
      <c r="K18463" t="s">
        <v>18</v>
      </c>
      <c r="L18463">
        <v>0</v>
      </c>
      <c r="M18463">
        <v>5248</v>
      </c>
      <c r="N18463">
        <v>0.2</v>
      </c>
    </row>
    <row r="18464" spans="1:14" x14ac:dyDescent="0.2">
      <c r="A18464" t="s">
        <v>35290</v>
      </c>
      <c r="B18464" s="1" t="d">
        <v>2026-05-11</v>
      </c>
      <c r="C18464" s="2" t="d">
        <v>11:37:37.999999999999651800</v>
      </c>
      <c r="D18464" t="s">
        <v>35291</v>
      </c>
      <c r="E18464" t="s">
        <v>27646</v>
      </c>
      <c r="F18464" t="s">
        <v>17</v>
      </c>
      <c r="G18464">
        <v>1</v>
      </c>
      <c r="H18464">
        <v>49.99</v>
      </c>
      <c r="I18464" t="s">
        <v>28179</v>
      </c>
      <c r="J18464">
        <v>54.56</v>
      </c>
      <c r="K18464" t="s">
        <v>18</v>
      </c>
      <c r="L18464">
        <v>0</v>
      </c>
      <c r="M18464">
        <v>7724</v>
      </c>
      <c r="N18464">
        <v>0.2</v>
      </c>
    </row>
    <row r="18465" spans="1:14" x14ac:dyDescent="0.2">
      <c r="A18465" t="s">
        <v>35292</v>
      </c>
      <c r="B18465" s="1" t="d">
        <v>2026-05-11</v>
      </c>
      <c r="C18465" s="2" t="d">
        <v>11:37:40.000000000003161825</v>
      </c>
      <c r="D18465" t="s">
        <v>35293</v>
      </c>
      <c r="E18465" t="s">
        <v>28499</v>
      </c>
      <c r="F18465" t="s">
        <v>17</v>
      </c>
      <c r="G18465">
        <v>1</v>
      </c>
      <c r="H18465">
        <v>0</v>
      </c>
      <c r="I18465" t="s">
        <v>18</v>
      </c>
      <c r="J18465">
        <v>0</v>
      </c>
      <c r="K18465" t="s">
        <v>18</v>
      </c>
      <c r="L18465">
        <v>0</v>
      </c>
      <c r="N18465">
        <v>0.2</v>
      </c>
    </row>
    <row r="18466" spans="1:14" x14ac:dyDescent="0.2">
      <c r="A18466" t="s">
        <v>35294</v>
      </c>
      <c r="B18466" s="1" t="d">
        <v>2026-05-11</v>
      </c>
      <c r="C18466" s="2" t="d">
        <v>11:38:16.999999999996156125</v>
      </c>
      <c r="D18466" t="s">
        <v>35295</v>
      </c>
      <c r="E18466" t="s">
        <v>27646</v>
      </c>
      <c r="F18466" t="s">
        <v>45</v>
      </c>
      <c r="G18466">
        <v>1</v>
      </c>
      <c r="H18466">
        <v>16.989999999999998</v>
      </c>
      <c r="I18466" t="s">
        <v>28179</v>
      </c>
      <c r="J18466">
        <v>18.54</v>
      </c>
      <c r="K18466" t="s">
        <v>18</v>
      </c>
      <c r="L18466">
        <v>0</v>
      </c>
      <c r="M18466">
        <v>281</v>
      </c>
      <c r="N18466">
        <v>0.2</v>
      </c>
    </row>
    <row r="18467" spans="1:14" x14ac:dyDescent="0.2">
      <c r="A18467" t="s">
        <v>35296</v>
      </c>
      <c r="B18467" s="1" t="d">
        <v>2026-05-11</v>
      </c>
      <c r="C18467" s="2" t="d">
        <v>11:38:16.999999999996156125</v>
      </c>
      <c r="D18467" t="s">
        <v>35295</v>
      </c>
      <c r="E18467" t="s">
        <v>27646</v>
      </c>
      <c r="F18467" t="s">
        <v>45</v>
      </c>
      <c r="G18467">
        <v>1</v>
      </c>
      <c r="H18467">
        <v>16.989999999999998</v>
      </c>
      <c r="I18467" t="s">
        <v>28179</v>
      </c>
      <c r="J18467">
        <v>18.54</v>
      </c>
      <c r="K18467" t="s">
        <v>18</v>
      </c>
      <c r="L18467">
        <v>0</v>
      </c>
      <c r="M18467">
        <v>281</v>
      </c>
      <c r="N18467">
        <v>0.2</v>
      </c>
    </row>
    <row r="18468" spans="1:14" x14ac:dyDescent="0.2">
      <c r="A18468" t="s">
        <v>35297</v>
      </c>
      <c r="B18468" s="1" t="d">
        <v>2026-05-11</v>
      </c>
      <c r="C18468" s="2" t="d">
        <v>11:38:16.999999999996156125</v>
      </c>
      <c r="D18468" t="s">
        <v>35295</v>
      </c>
      <c r="E18468" t="s">
        <v>27646</v>
      </c>
      <c r="F18468" t="s">
        <v>45</v>
      </c>
      <c r="G18468">
        <v>1</v>
      </c>
      <c r="H18468">
        <v>16.989999999999998</v>
      </c>
      <c r="I18468" t="s">
        <v>28179</v>
      </c>
      <c r="J18468">
        <v>18.54</v>
      </c>
      <c r="K18468" t="s">
        <v>18</v>
      </c>
      <c r="L18468">
        <v>0</v>
      </c>
      <c r="M18468">
        <v>281</v>
      </c>
      <c r="N18468">
        <v>0.2</v>
      </c>
    </row>
    <row r="18469" spans="1:14" x14ac:dyDescent="0.2">
      <c r="A18469" t="s">
        <v>35298</v>
      </c>
      <c r="B18469" s="1" t="d">
        <v>2026-05-11</v>
      </c>
      <c r="C18469" s="2" t="d">
        <v>11:38:30.000000000004583325</v>
      </c>
      <c r="D18469" t="s">
        <v>35299</v>
      </c>
      <c r="E18469" t="s">
        <v>27646</v>
      </c>
      <c r="F18469" t="s">
        <v>17</v>
      </c>
      <c r="G18469">
        <v>1</v>
      </c>
      <c r="H18469">
        <v>44.99</v>
      </c>
      <c r="I18469" t="s">
        <v>28179</v>
      </c>
      <c r="J18469">
        <v>49.1</v>
      </c>
      <c r="K18469" t="s">
        <v>18</v>
      </c>
      <c r="L18469">
        <v>0</v>
      </c>
      <c r="M18469">
        <v>12819</v>
      </c>
      <c r="N18469">
        <v>0.2</v>
      </c>
    </row>
    <row r="18470" spans="1:14" x14ac:dyDescent="0.2">
      <c r="A18470" t="s">
        <v>35300</v>
      </c>
      <c r="B18470" s="1" t="d">
        <v>2026-05-11</v>
      </c>
      <c r="C18470" s="2" t="d">
        <v>11:38:40.99999999999990875</v>
      </c>
      <c r="D18470" t="s">
        <v>35301</v>
      </c>
      <c r="E18470" t="s">
        <v>28499</v>
      </c>
      <c r="F18470" t="s">
        <v>45</v>
      </c>
      <c r="G18470">
        <v>1</v>
      </c>
      <c r="H18470">
        <v>0</v>
      </c>
      <c r="I18470" t="s">
        <v>18</v>
      </c>
      <c r="J18470">
        <v>0</v>
      </c>
      <c r="K18470" t="s">
        <v>18</v>
      </c>
      <c r="L18470">
        <v>0</v>
      </c>
      <c r="N18470">
        <v>0.2</v>
      </c>
    </row>
    <row r="18471" spans="1:14" x14ac:dyDescent="0.2">
      <c r="A18471" t="s">
        <v>35302</v>
      </c>
      <c r="B18471" s="1" t="d">
        <v>2026-05-11</v>
      </c>
      <c r="C18471" s="2" t="d">
        <v>11:39:13.99999999999547475</v>
      </c>
      <c r="D18471" t="s">
        <v>35205</v>
      </c>
      <c r="E18471" t="s">
        <v>27646</v>
      </c>
      <c r="F18471" t="s">
        <v>17</v>
      </c>
      <c r="G18471">
        <v>1</v>
      </c>
      <c r="H18471">
        <v>39.99</v>
      </c>
      <c r="I18471" t="s">
        <v>28179</v>
      </c>
      <c r="J18471">
        <v>43.64</v>
      </c>
      <c r="K18471" t="s">
        <v>18</v>
      </c>
      <c r="L18471">
        <v>0</v>
      </c>
      <c r="M18471">
        <v>24130</v>
      </c>
      <c r="N18471">
        <v>0.2</v>
      </c>
    </row>
    <row r="18472" spans="1:14" x14ac:dyDescent="0.2">
      <c r="A18472" t="s">
        <v>35303</v>
      </c>
      <c r="B18472" s="1" t="d">
        <v>2026-05-11</v>
      </c>
      <c r="C18472" s="2" t="d">
        <v>11:40:32.00000000000286900</v>
      </c>
      <c r="D18472" t="s">
        <v>35304</v>
      </c>
      <c r="E18472" t="s">
        <v>27646</v>
      </c>
      <c r="F18472" t="s">
        <v>17</v>
      </c>
      <c r="G18472">
        <v>1</v>
      </c>
      <c r="H18472">
        <v>39.99</v>
      </c>
      <c r="I18472" t="s">
        <v>28179</v>
      </c>
      <c r="J18472">
        <v>43.64</v>
      </c>
      <c r="K18472" t="s">
        <v>18</v>
      </c>
      <c r="L18472">
        <v>0</v>
      </c>
      <c r="M18472">
        <v>20065</v>
      </c>
      <c r="N18472">
        <v>0.2</v>
      </c>
    </row>
    <row r="18473" spans="1:14" x14ac:dyDescent="0.2">
      <c r="A18473" t="s">
        <v>35305</v>
      </c>
      <c r="B18473" s="1" t="d">
        <v>2026-05-11</v>
      </c>
      <c r="C18473" s="2" t="d">
        <v>11:40:39.99999999999772425</v>
      </c>
      <c r="D18473" t="s">
        <v>35306</v>
      </c>
      <c r="E18473" t="s">
        <v>27646</v>
      </c>
      <c r="F18473" t="s">
        <v>17</v>
      </c>
      <c r="G18473">
        <v>1</v>
      </c>
      <c r="H18473">
        <v>34.99</v>
      </c>
      <c r="I18473" t="s">
        <v>28179</v>
      </c>
      <c r="J18473">
        <v>38.19</v>
      </c>
      <c r="K18473" t="s">
        <v>18</v>
      </c>
      <c r="L18473">
        <v>0</v>
      </c>
      <c r="M18473">
        <v>25280</v>
      </c>
      <c r="N18473">
        <v>0.2</v>
      </c>
    </row>
    <row r="18474" spans="1:14" x14ac:dyDescent="0.2">
      <c r="A18474" t="s">
        <v>35307</v>
      </c>
      <c r="B18474" s="1" t="d">
        <v>2026-05-11</v>
      </c>
      <c r="C18474" s="2" t="d">
        <v>11:41:10.99999999999937400</v>
      </c>
      <c r="D18474" t="s">
        <v>35308</v>
      </c>
      <c r="E18474" t="s">
        <v>27646</v>
      </c>
      <c r="F18474" t="s">
        <v>17</v>
      </c>
      <c r="G18474">
        <v>1</v>
      </c>
      <c r="H18474">
        <v>49.99</v>
      </c>
      <c r="I18474" t="s">
        <v>28179</v>
      </c>
      <c r="J18474">
        <v>54.56</v>
      </c>
      <c r="K18474" t="s">
        <v>18</v>
      </c>
      <c r="L18474">
        <v>0</v>
      </c>
      <c r="M18474">
        <v>6270</v>
      </c>
      <c r="N18474">
        <v>0.2</v>
      </c>
    </row>
    <row r="18475" spans="1:14" x14ac:dyDescent="0.2">
      <c r="A18475" t="s">
        <v>35309</v>
      </c>
      <c r="B18475" s="1" t="d">
        <v>2026-05-11</v>
      </c>
      <c r="C18475" s="2" t="d">
        <v>11:41:17.00000000000031300</v>
      </c>
      <c r="D18475" t="s">
        <v>35310</v>
      </c>
      <c r="E18475" t="s">
        <v>28682</v>
      </c>
      <c r="F18475" t="s">
        <v>17</v>
      </c>
      <c r="G18475">
        <v>1</v>
      </c>
      <c r="H18475">
        <v>27.99</v>
      </c>
      <c r="I18475" t="s">
        <v>18</v>
      </c>
      <c r="J18475">
        <v>27.99</v>
      </c>
      <c r="K18475" t="s">
        <v>18</v>
      </c>
      <c r="L18475">
        <v>0</v>
      </c>
      <c r="M18475">
        <v>2475</v>
      </c>
      <c r="N18475">
        <v>0.2</v>
      </c>
    </row>
    <row r="18476" spans="1:14" x14ac:dyDescent="0.2">
      <c r="A18476" t="s">
        <v>35311</v>
      </c>
      <c r="B18476" s="1" t="d">
        <v>2026-05-11</v>
      </c>
      <c r="C18476" s="2" t="d">
        <v>11:41:17.99999999999727450</v>
      </c>
      <c r="D18476" t="s">
        <v>35312</v>
      </c>
      <c r="E18476" t="s">
        <v>31753</v>
      </c>
      <c r="F18476" t="s">
        <v>17</v>
      </c>
      <c r="G18476">
        <v>1</v>
      </c>
      <c r="H18476">
        <v>29.99</v>
      </c>
      <c r="I18476" t="s">
        <v>18</v>
      </c>
      <c r="J18476">
        <v>29.99</v>
      </c>
      <c r="K18476" t="s">
        <v>18</v>
      </c>
      <c r="L18476">
        <v>0</v>
      </c>
      <c r="M18476">
        <v>4084</v>
      </c>
      <c r="N18476">
        <v>0.2</v>
      </c>
    </row>
    <row r="18477" spans="1:14" x14ac:dyDescent="0.2">
      <c r="A18477" t="s">
        <v>35313</v>
      </c>
      <c r="B18477" s="1" t="d">
        <v>2026-05-11</v>
      </c>
      <c r="C18477" s="2" t="d">
        <v>11:41:24.9999999999999675</v>
      </c>
      <c r="D18477" t="s">
        <v>31503</v>
      </c>
      <c r="E18477" t="s">
        <v>28499</v>
      </c>
      <c r="F18477" t="s">
        <v>17</v>
      </c>
      <c r="G18477">
        <v>1</v>
      </c>
      <c r="H18477">
        <v>39.99</v>
      </c>
      <c r="I18477" t="s">
        <v>18</v>
      </c>
      <c r="J18477">
        <v>39.99</v>
      </c>
      <c r="K18477" t="s">
        <v>18</v>
      </c>
      <c r="L18477">
        <v>0</v>
      </c>
      <c r="M18477">
        <v>1189</v>
      </c>
      <c r="N18477">
        <v>0.2</v>
      </c>
    </row>
    <row r="18478" spans="1:14" x14ac:dyDescent="0.2">
      <c r="A18478" t="s">
        <v>35314</v>
      </c>
      <c r="B18478" s="1" t="d">
        <v>2026-05-11</v>
      </c>
      <c r="C18478" s="2" t="d">
        <v>11:44:30.00000000000330600</v>
      </c>
      <c r="D18478" t="s">
        <v>35315</v>
      </c>
      <c r="E18478" t="s">
        <v>19610</v>
      </c>
      <c r="F18478" t="s">
        <v>17</v>
      </c>
      <c r="G18478">
        <v>1</v>
      </c>
      <c r="H18478">
        <v>39.99</v>
      </c>
      <c r="I18478" t="s">
        <v>18</v>
      </c>
      <c r="J18478">
        <v>39.99</v>
      </c>
      <c r="K18478" t="s">
        <v>18</v>
      </c>
      <c r="L18478">
        <v>0</v>
      </c>
      <c r="M18478">
        <v>6461</v>
      </c>
      <c r="N18478">
        <v>0.2</v>
      </c>
    </row>
    <row r="18479" spans="1:14" x14ac:dyDescent="0.2">
      <c r="A18479" t="s">
        <v>35316</v>
      </c>
      <c r="B18479" s="1" t="d">
        <v>2026-05-11</v>
      </c>
      <c r="C18479" s="2" t="d">
        <v>11:44:32.00000000000201475</v>
      </c>
      <c r="D18479" t="s">
        <v>34942</v>
      </c>
      <c r="E18479" t="s">
        <v>27646</v>
      </c>
      <c r="F18479" t="s">
        <v>17</v>
      </c>
      <c r="G18479">
        <v>1</v>
      </c>
      <c r="H18479">
        <v>39.99</v>
      </c>
      <c r="I18479" t="s">
        <v>28179</v>
      </c>
      <c r="J18479">
        <v>43.64</v>
      </c>
      <c r="K18479" t="s">
        <v>18</v>
      </c>
      <c r="L18479">
        <v>0</v>
      </c>
      <c r="M18479">
        <v>20490</v>
      </c>
      <c r="N18479">
        <v>0.2</v>
      </c>
    </row>
    <row r="18480" spans="1:14" x14ac:dyDescent="0.2">
      <c r="A18480" t="s">
        <v>35317</v>
      </c>
      <c r="B18480" s="1" t="d">
        <v>2026-05-11</v>
      </c>
      <c r="C18480" s="2" t="d">
        <v>11:44:43.00000000000213875</v>
      </c>
      <c r="D18480" t="s">
        <v>35318</v>
      </c>
      <c r="E18480" t="s">
        <v>28682</v>
      </c>
      <c r="F18480" t="s">
        <v>17</v>
      </c>
      <c r="G18480">
        <v>1</v>
      </c>
      <c r="H18480">
        <v>27.99</v>
      </c>
      <c r="I18480" t="s">
        <v>18</v>
      </c>
      <c r="J18480">
        <v>27.99</v>
      </c>
      <c r="K18480" t="s">
        <v>18</v>
      </c>
      <c r="L18480">
        <v>0</v>
      </c>
      <c r="M18480">
        <v>5383</v>
      </c>
      <c r="N18480">
        <v>0.2</v>
      </c>
    </row>
    <row r="18481" spans="1:14" x14ac:dyDescent="0.2">
      <c r="A18481" t="s">
        <v>35319</v>
      </c>
      <c r="B18481" s="1" t="d">
        <v>2026-05-11</v>
      </c>
      <c r="C18481" s="2" t="d">
        <v>11:45:05.99999999999934150</v>
      </c>
      <c r="D18481" t="s">
        <v>35320</v>
      </c>
      <c r="E18481" t="s">
        <v>27646</v>
      </c>
      <c r="F18481" t="s">
        <v>45</v>
      </c>
      <c r="G18481">
        <v>1</v>
      </c>
      <c r="H18481">
        <v>16.989999999999998</v>
      </c>
      <c r="I18481" t="s">
        <v>28179</v>
      </c>
      <c r="J18481">
        <v>18.54</v>
      </c>
      <c r="K18481" t="s">
        <v>18</v>
      </c>
      <c r="L18481">
        <v>0</v>
      </c>
      <c r="M18481">
        <v>9840</v>
      </c>
      <c r="N18481">
        <v>0.2</v>
      </c>
    </row>
    <row r="18482" spans="1:14" x14ac:dyDescent="0.2">
      <c r="A18482" t="s">
        <v>35321</v>
      </c>
      <c r="B18482" s="1" t="d">
        <v>2026-05-11</v>
      </c>
      <c r="C18482" s="2" t="d">
        <v>11:46:08.99999999999959575</v>
      </c>
      <c r="D18482" t="s">
        <v>35322</v>
      </c>
      <c r="E18482" t="s">
        <v>27646</v>
      </c>
      <c r="F18482" t="s">
        <v>45</v>
      </c>
      <c r="G18482">
        <v>1</v>
      </c>
      <c r="H18482">
        <v>16.989999999999998</v>
      </c>
      <c r="I18482" t="s">
        <v>28179</v>
      </c>
      <c r="J18482">
        <v>18.54</v>
      </c>
      <c r="K18482" t="s">
        <v>18</v>
      </c>
      <c r="L18482">
        <v>0</v>
      </c>
      <c r="M18482">
        <v>6775</v>
      </c>
      <c r="N18482">
        <v>0.2</v>
      </c>
    </row>
    <row r="18483" spans="1:14" x14ac:dyDescent="0.2">
      <c r="A18483" t="s">
        <v>35323</v>
      </c>
      <c r="B18483" s="1" t="d">
        <v>2026-05-11</v>
      </c>
      <c r="C18483" s="2" t="d">
        <v>11:46:13.99999999999878075</v>
      </c>
      <c r="D18483" t="s">
        <v>35324</v>
      </c>
      <c r="E18483" t="s">
        <v>28682</v>
      </c>
      <c r="F18483" t="s">
        <v>45</v>
      </c>
      <c r="G18483">
        <v>1</v>
      </c>
      <c r="H18483">
        <v>13.99</v>
      </c>
      <c r="I18483" t="s">
        <v>18</v>
      </c>
      <c r="J18483">
        <v>13.99</v>
      </c>
      <c r="K18483" t="s">
        <v>18</v>
      </c>
      <c r="L18483">
        <v>0</v>
      </c>
      <c r="M18483">
        <v>6246</v>
      </c>
      <c r="N18483">
        <v>0.2</v>
      </c>
    </row>
    <row r="18484" spans="1:14" x14ac:dyDescent="0.2">
      <c r="A18484" t="s">
        <v>35325</v>
      </c>
      <c r="B18484" s="1" t="d">
        <v>2026-05-11</v>
      </c>
      <c r="C18484" s="2" t="d">
        <v>11:46:26.00000000000065200</v>
      </c>
      <c r="D18484" t="s">
        <v>35326</v>
      </c>
      <c r="E18484" t="s">
        <v>28700</v>
      </c>
      <c r="F18484" t="s">
        <v>17</v>
      </c>
      <c r="G18484">
        <v>1</v>
      </c>
      <c r="H18484">
        <v>29.99</v>
      </c>
      <c r="I18484" t="s">
        <v>18</v>
      </c>
      <c r="J18484">
        <v>29.99</v>
      </c>
      <c r="K18484" t="s">
        <v>18</v>
      </c>
      <c r="L18484">
        <v>0</v>
      </c>
      <c r="M18484">
        <v>1722</v>
      </c>
      <c r="N18484">
        <v>0.2</v>
      </c>
    </row>
    <row r="18485" spans="1:14" x14ac:dyDescent="0.2">
      <c r="A18485" t="s">
        <v>35327</v>
      </c>
      <c r="B18485" s="1" t="d">
        <v>2026-05-11</v>
      </c>
      <c r="C18485" s="2" t="d">
        <v>11:47:11.999999999999850</v>
      </c>
      <c r="D18485" t="s">
        <v>35328</v>
      </c>
      <c r="E18485" t="s">
        <v>27646</v>
      </c>
      <c r="F18485" t="s">
        <v>17</v>
      </c>
      <c r="G18485">
        <v>1</v>
      </c>
      <c r="H18485">
        <v>39.99</v>
      </c>
      <c r="I18485" t="s">
        <v>28179</v>
      </c>
      <c r="J18485">
        <v>43.64</v>
      </c>
      <c r="K18485" t="s">
        <v>18</v>
      </c>
      <c r="L18485">
        <v>0</v>
      </c>
      <c r="M18485">
        <v>19631</v>
      </c>
      <c r="N18485">
        <v>0.2</v>
      </c>
    </row>
    <row r="18486" spans="1:14" x14ac:dyDescent="0.2">
      <c r="A18486" t="s">
        <v>35329</v>
      </c>
      <c r="B18486" s="1" t="d">
        <v>2026-05-11</v>
      </c>
      <c r="C18486" s="2" t="d">
        <v>11:47:54.99999999999857850</v>
      </c>
      <c r="D18486" t="s">
        <v>35330</v>
      </c>
      <c r="E18486" t="s">
        <v>27646</v>
      </c>
      <c r="F18486" t="s">
        <v>45</v>
      </c>
      <c r="G18486">
        <v>1</v>
      </c>
      <c r="H18486">
        <v>16.989999999999998</v>
      </c>
      <c r="I18486" t="s">
        <v>28179</v>
      </c>
      <c r="J18486">
        <v>18.54</v>
      </c>
      <c r="K18486" t="s">
        <v>18</v>
      </c>
      <c r="L18486">
        <v>0</v>
      </c>
      <c r="M18486">
        <v>25952</v>
      </c>
      <c r="N18486">
        <v>0.2</v>
      </c>
    </row>
    <row r="18487" spans="1:14" x14ac:dyDescent="0.2">
      <c r="A18487" t="s">
        <v>35331</v>
      </c>
      <c r="B18487" s="1" t="d">
        <v>2026-05-11</v>
      </c>
      <c r="C18487" s="2" t="d">
        <v>11:47:54.99999999999857850</v>
      </c>
      <c r="D18487" t="s">
        <v>35330</v>
      </c>
      <c r="E18487" t="s">
        <v>27646</v>
      </c>
      <c r="F18487" t="s">
        <v>45</v>
      </c>
      <c r="G18487">
        <v>1</v>
      </c>
      <c r="H18487">
        <v>16.989999999999998</v>
      </c>
      <c r="I18487" t="s">
        <v>28179</v>
      </c>
      <c r="J18487">
        <v>18.54</v>
      </c>
      <c r="K18487" t="s">
        <v>18</v>
      </c>
      <c r="L18487">
        <v>0</v>
      </c>
      <c r="M18487">
        <v>25952</v>
      </c>
      <c r="N18487">
        <v>0.2</v>
      </c>
    </row>
    <row r="18488" spans="1:14" x14ac:dyDescent="0.2">
      <c r="A18488" t="s">
        <v>35332</v>
      </c>
      <c r="B18488" s="1" t="d">
        <v>2026-05-11</v>
      </c>
      <c r="C18488" s="2" t="d">
        <v>11:49:39.0000000000036450</v>
      </c>
      <c r="D18488" t="s">
        <v>35333</v>
      </c>
      <c r="E18488" t="s">
        <v>32021</v>
      </c>
      <c r="F18488" t="s">
        <v>45</v>
      </c>
      <c r="G18488">
        <v>1</v>
      </c>
      <c r="H18488">
        <v>13.99</v>
      </c>
      <c r="I18488" t="s">
        <v>18</v>
      </c>
      <c r="J18488">
        <v>13.99</v>
      </c>
      <c r="K18488" t="s">
        <v>18</v>
      </c>
      <c r="L18488">
        <v>0</v>
      </c>
      <c r="M18488">
        <v>2390</v>
      </c>
      <c r="N18488">
        <v>0.2</v>
      </c>
    </row>
    <row r="18489" spans="1:14" x14ac:dyDescent="0.2">
      <c r="A18489" t="s">
        <v>35334</v>
      </c>
      <c r="B18489" s="1" t="d">
        <v>2026-05-11</v>
      </c>
      <c r="C18489" s="2" t="d">
        <v>11:49:43.000000000001072625</v>
      </c>
      <c r="D18489" t="s">
        <v>35335</v>
      </c>
      <c r="E18489" t="s">
        <v>27646</v>
      </c>
      <c r="F18489" t="s">
        <v>17</v>
      </c>
      <c r="G18489">
        <v>1</v>
      </c>
      <c r="H18489">
        <v>44.99</v>
      </c>
      <c r="I18489" t="s">
        <v>28179</v>
      </c>
      <c r="J18489">
        <v>49.1</v>
      </c>
      <c r="K18489" t="s">
        <v>18</v>
      </c>
      <c r="L18489">
        <v>0</v>
      </c>
      <c r="M18489">
        <v>14788</v>
      </c>
      <c r="N18489">
        <v>0.2</v>
      </c>
    </row>
    <row r="18490" spans="1:14" x14ac:dyDescent="0.2">
      <c r="A18490" t="s">
        <v>35336</v>
      </c>
      <c r="B18490" s="1" t="d">
        <v>2026-05-11</v>
      </c>
      <c r="C18490" s="2" t="d">
        <v>11:49:46.000000000001542125</v>
      </c>
      <c r="D18490" t="s">
        <v>35337</v>
      </c>
      <c r="E18490" t="s">
        <v>28499</v>
      </c>
      <c r="F18490" t="s">
        <v>17</v>
      </c>
      <c r="G18490">
        <v>1</v>
      </c>
      <c r="H18490">
        <v>0</v>
      </c>
      <c r="I18490" t="s">
        <v>18</v>
      </c>
      <c r="J18490">
        <v>0</v>
      </c>
      <c r="K18490" t="s">
        <v>18</v>
      </c>
      <c r="L18490">
        <v>0</v>
      </c>
      <c r="N18490">
        <v>0.2</v>
      </c>
    </row>
    <row r="18491" spans="1:14" x14ac:dyDescent="0.2">
      <c r="A18491" t="s">
        <v>35338</v>
      </c>
      <c r="B18491" s="1" t="d">
        <v>2026-05-11</v>
      </c>
      <c r="C18491" s="2" t="d">
        <v>11:49:52.000000000002479775</v>
      </c>
      <c r="D18491" t="s">
        <v>35339</v>
      </c>
      <c r="E18491" t="s">
        <v>28682</v>
      </c>
      <c r="F18491" t="s">
        <v>17</v>
      </c>
      <c r="G18491">
        <v>1</v>
      </c>
      <c r="H18491">
        <v>27.99</v>
      </c>
      <c r="I18491" t="s">
        <v>18</v>
      </c>
      <c r="J18491">
        <v>27.99</v>
      </c>
      <c r="K18491" t="s">
        <v>18</v>
      </c>
      <c r="L18491">
        <v>0</v>
      </c>
      <c r="M18491">
        <v>1172</v>
      </c>
      <c r="N18491">
        <v>0.2</v>
      </c>
    </row>
    <row r="18492" spans="1:14" x14ac:dyDescent="0.2">
      <c r="A18492" t="s">
        <v>35340</v>
      </c>
      <c r="B18492" s="1" t="d">
        <v>2026-05-11</v>
      </c>
      <c r="C18492" s="2" t="d">
        <v>11:50:04.00000000000435575</v>
      </c>
      <c r="D18492" t="s">
        <v>35341</v>
      </c>
      <c r="E18492" t="s">
        <v>28499</v>
      </c>
      <c r="F18492" t="s">
        <v>45</v>
      </c>
      <c r="G18492">
        <v>1</v>
      </c>
      <c r="H18492">
        <v>13.99</v>
      </c>
      <c r="I18492" t="s">
        <v>18</v>
      </c>
      <c r="J18492">
        <v>13.99</v>
      </c>
      <c r="K18492" t="s">
        <v>18</v>
      </c>
      <c r="L18492">
        <v>0</v>
      </c>
      <c r="M18492">
        <v>9162</v>
      </c>
      <c r="N18492">
        <v>0.2</v>
      </c>
    </row>
    <row r="18493" spans="1:14" x14ac:dyDescent="0.2">
      <c r="A18493" t="s">
        <v>35342</v>
      </c>
      <c r="B18493" s="1" t="d">
        <v>2026-05-11</v>
      </c>
      <c r="C18493" s="2" t="d">
        <v>11:50:21.00000000000061950</v>
      </c>
      <c r="D18493" t="s">
        <v>35343</v>
      </c>
      <c r="E18493" t="s">
        <v>27646</v>
      </c>
      <c r="F18493" t="s">
        <v>17</v>
      </c>
      <c r="G18493">
        <v>1</v>
      </c>
      <c r="H18493">
        <v>39.99</v>
      </c>
      <c r="I18493" t="s">
        <v>28179</v>
      </c>
      <c r="J18493">
        <v>43.64</v>
      </c>
      <c r="K18493" t="s">
        <v>18</v>
      </c>
      <c r="L18493">
        <v>0</v>
      </c>
      <c r="M18493">
        <v>21902</v>
      </c>
      <c r="N18493">
        <v>0.2</v>
      </c>
    </row>
    <row r="18494" spans="1:14" x14ac:dyDescent="0.2">
      <c r="A18494" t="s">
        <v>35344</v>
      </c>
      <c r="B18494" s="1" t="d">
        <v>2026-05-11</v>
      </c>
      <c r="C18494" s="2" t="d">
        <v>11:51:33.00000000000228225</v>
      </c>
      <c r="D18494" t="s">
        <v>35320</v>
      </c>
      <c r="E18494" t="s">
        <v>27646</v>
      </c>
      <c r="F18494" t="s">
        <v>45</v>
      </c>
      <c r="G18494">
        <v>1</v>
      </c>
      <c r="H18494">
        <v>16.989999999999998</v>
      </c>
      <c r="I18494" t="s">
        <v>28179</v>
      </c>
      <c r="J18494">
        <v>18.54</v>
      </c>
      <c r="K18494" t="s">
        <v>18</v>
      </c>
      <c r="L18494">
        <v>0</v>
      </c>
      <c r="M18494">
        <v>9840</v>
      </c>
      <c r="N18494">
        <v>0.2</v>
      </c>
    </row>
    <row r="18495" spans="1:14" x14ac:dyDescent="0.2">
      <c r="A18495" t="s">
        <v>35345</v>
      </c>
      <c r="B18495" s="1" t="d">
        <v>2026-05-11</v>
      </c>
      <c r="C18495" s="2" t="d">
        <v>11:51:56.99999999999643975</v>
      </c>
      <c r="D18495" t="s">
        <v>33934</v>
      </c>
      <c r="E18495" t="s">
        <v>27646</v>
      </c>
      <c r="F18495" t="s">
        <v>17</v>
      </c>
      <c r="G18495">
        <v>1</v>
      </c>
      <c r="H18495">
        <v>34.99</v>
      </c>
      <c r="I18495" t="s">
        <v>28179</v>
      </c>
      <c r="J18495">
        <v>38.19</v>
      </c>
      <c r="K18495" t="s">
        <v>18</v>
      </c>
      <c r="L18495">
        <v>0</v>
      </c>
      <c r="M18495">
        <v>30037</v>
      </c>
      <c r="N18495">
        <v>0.2</v>
      </c>
    </row>
    <row r="18496" spans="1:14" x14ac:dyDescent="0.2">
      <c r="A18496" t="s">
        <v>35346</v>
      </c>
      <c r="B18496" s="1" t="d">
        <v>2026-05-11</v>
      </c>
      <c r="C18496" s="2" t="d">
        <v>11:52:05.00000000000088675</v>
      </c>
      <c r="D18496" t="s">
        <v>35312</v>
      </c>
      <c r="E18496" t="s">
        <v>31753</v>
      </c>
      <c r="F18496" t="s">
        <v>45</v>
      </c>
      <c r="G18496">
        <v>1</v>
      </c>
      <c r="H18496">
        <v>13.99</v>
      </c>
      <c r="I18496" t="s">
        <v>18</v>
      </c>
      <c r="J18496">
        <v>13.99</v>
      </c>
      <c r="K18496" t="s">
        <v>18</v>
      </c>
      <c r="L18496">
        <v>0</v>
      </c>
      <c r="M18496">
        <v>4113</v>
      </c>
      <c r="N18496">
        <v>0.2</v>
      </c>
    </row>
    <row r="18497" spans="1:14" x14ac:dyDescent="0.2">
      <c r="A18497" t="s">
        <v>35347</v>
      </c>
      <c r="B18497" s="1" t="d">
        <v>2026-05-11</v>
      </c>
      <c r="C18497" s="2" t="d">
        <v>11:53:14.99999999999904150</v>
      </c>
      <c r="D18497" t="s">
        <v>35348</v>
      </c>
      <c r="E18497" t="s">
        <v>27646</v>
      </c>
      <c r="F18497" t="s">
        <v>45</v>
      </c>
      <c r="G18497">
        <v>1</v>
      </c>
      <c r="H18497">
        <v>16.989999999999998</v>
      </c>
      <c r="I18497" t="s">
        <v>28179</v>
      </c>
      <c r="J18497">
        <v>18.54</v>
      </c>
      <c r="K18497" t="s">
        <v>18</v>
      </c>
      <c r="L18497">
        <v>0</v>
      </c>
      <c r="M18497">
        <v>7803</v>
      </c>
      <c r="N18497">
        <v>0.2</v>
      </c>
    </row>
    <row r="18498" spans="1:14" x14ac:dyDescent="0.2">
      <c r="A18498" t="s">
        <v>35349</v>
      </c>
      <c r="B18498" s="1" t="d">
        <v>2026-05-11</v>
      </c>
      <c r="C18498" s="2" t="d">
        <v>11:53:37.99999999999624425</v>
      </c>
      <c r="D18498" t="s">
        <v>35350</v>
      </c>
      <c r="E18498" t="s">
        <v>27646</v>
      </c>
      <c r="F18498" t="s">
        <v>45</v>
      </c>
      <c r="G18498">
        <v>1</v>
      </c>
      <c r="H18498">
        <v>16.989999999999998</v>
      </c>
      <c r="I18498" t="s">
        <v>28179</v>
      </c>
      <c r="J18498">
        <v>18.54</v>
      </c>
      <c r="K18498" t="s">
        <v>18</v>
      </c>
      <c r="L18498">
        <v>0</v>
      </c>
      <c r="M18498">
        <v>25414</v>
      </c>
      <c r="N18498">
        <v>0.2</v>
      </c>
    </row>
    <row r="18499" spans="1:14" x14ac:dyDescent="0.2">
      <c r="A18499" t="s">
        <v>35351</v>
      </c>
      <c r="B18499" s="1" t="d">
        <v>2026-05-11</v>
      </c>
      <c r="C18499" s="2" t="d">
        <v>11:55:09.99999999999943275</v>
      </c>
      <c r="D18499" t="s">
        <v>35352</v>
      </c>
      <c r="E18499" t="s">
        <v>27646</v>
      </c>
      <c r="F18499" t="s">
        <v>17</v>
      </c>
      <c r="G18499">
        <v>1</v>
      </c>
      <c r="H18499">
        <v>49.99</v>
      </c>
      <c r="I18499" t="s">
        <v>28179</v>
      </c>
      <c r="J18499">
        <v>54.56</v>
      </c>
      <c r="K18499" t="s">
        <v>18</v>
      </c>
      <c r="L18499">
        <v>0</v>
      </c>
      <c r="M18499">
        <v>3779</v>
      </c>
      <c r="N18499">
        <v>0.2</v>
      </c>
    </row>
    <row r="18500" spans="1:14" x14ac:dyDescent="0.2">
      <c r="A18500" t="s">
        <v>35353</v>
      </c>
      <c r="B18500" s="1" t="d">
        <v>2026-05-11</v>
      </c>
      <c r="C18500" s="2" t="d">
        <v>11:55:14.00000000000165625</v>
      </c>
      <c r="D18500" t="s">
        <v>35354</v>
      </c>
      <c r="E18500" t="s">
        <v>27646</v>
      </c>
      <c r="F18500" t="s">
        <v>17</v>
      </c>
      <c r="G18500">
        <v>1</v>
      </c>
      <c r="H18500">
        <v>44.99</v>
      </c>
      <c r="I18500" t="s">
        <v>28179</v>
      </c>
      <c r="J18500">
        <v>49.1</v>
      </c>
      <c r="K18500" t="s">
        <v>18</v>
      </c>
      <c r="L18500">
        <v>0</v>
      </c>
      <c r="M18500">
        <v>15917</v>
      </c>
      <c r="N18500">
        <v>0.2</v>
      </c>
    </row>
    <row r="18501" spans="1:14" x14ac:dyDescent="0.2">
      <c r="A18501" t="s">
        <v>35355</v>
      </c>
      <c r="B18501" s="1" t="d">
        <v>2026-05-11</v>
      </c>
      <c r="C18501" s="2" t="d">
        <v>11:55:14.00000000000165625</v>
      </c>
      <c r="D18501" t="s">
        <v>35356</v>
      </c>
      <c r="E18501" t="s">
        <v>28499</v>
      </c>
      <c r="F18501" t="s">
        <v>17</v>
      </c>
      <c r="G18501">
        <v>1</v>
      </c>
      <c r="H18501">
        <v>0</v>
      </c>
      <c r="I18501" t="s">
        <v>18</v>
      </c>
      <c r="J18501">
        <v>0</v>
      </c>
      <c r="K18501" t="s">
        <v>18</v>
      </c>
      <c r="L18501">
        <v>0</v>
      </c>
      <c r="N18501">
        <v>0.2</v>
      </c>
    </row>
    <row r="18502" spans="1:14" x14ac:dyDescent="0.2">
      <c r="A18502" t="s">
        <v>35357</v>
      </c>
      <c r="B18502" s="1" t="d">
        <v>2026-05-11</v>
      </c>
      <c r="C18502" s="2" t="d">
        <v>11:55:55.99999999999863075</v>
      </c>
      <c r="D18502" t="s">
        <v>35358</v>
      </c>
      <c r="E18502" t="s">
        <v>27646</v>
      </c>
      <c r="F18502" t="s">
        <v>17</v>
      </c>
      <c r="G18502">
        <v>1</v>
      </c>
      <c r="H18502">
        <v>49.99</v>
      </c>
      <c r="I18502" t="s">
        <v>28179</v>
      </c>
      <c r="J18502">
        <v>54.56</v>
      </c>
      <c r="K18502" t="s">
        <v>18</v>
      </c>
      <c r="L18502">
        <v>0</v>
      </c>
      <c r="M18502">
        <v>4478</v>
      </c>
      <c r="N18502">
        <v>0.2</v>
      </c>
    </row>
    <row r="18503" spans="1:14" x14ac:dyDescent="0.2">
      <c r="A18503" t="s">
        <v>35359</v>
      </c>
      <c r="B18503" s="1" t="d">
        <v>2026-05-11</v>
      </c>
      <c r="C18503" s="2" t="d">
        <v>11:56:15.99999999999535725</v>
      </c>
      <c r="D18503" t="s">
        <v>35360</v>
      </c>
      <c r="E18503" t="s">
        <v>27646</v>
      </c>
      <c r="F18503" t="s">
        <v>17</v>
      </c>
      <c r="G18503">
        <v>1</v>
      </c>
      <c r="H18503">
        <v>49.99</v>
      </c>
      <c r="I18503" t="s">
        <v>28179</v>
      </c>
      <c r="J18503">
        <v>54.56</v>
      </c>
      <c r="K18503" t="s">
        <v>18</v>
      </c>
      <c r="L18503">
        <v>0</v>
      </c>
      <c r="M18503">
        <v>5603</v>
      </c>
      <c r="N18503">
        <v>0.2</v>
      </c>
    </row>
    <row r="18504" spans="1:14" x14ac:dyDescent="0.2">
      <c r="A18504" t="s">
        <v>35361</v>
      </c>
      <c r="B18504" s="1" t="d">
        <v>2026-05-11</v>
      </c>
      <c r="C18504" s="2" t="d">
        <v>11:56:25.99999999999851975</v>
      </c>
      <c r="D18504" t="s">
        <v>35350</v>
      </c>
      <c r="E18504" t="s">
        <v>27646</v>
      </c>
      <c r="F18504" t="s">
        <v>45</v>
      </c>
      <c r="G18504">
        <v>1</v>
      </c>
      <c r="H18504">
        <v>16.989999999999998</v>
      </c>
      <c r="I18504" t="s">
        <v>28179</v>
      </c>
      <c r="J18504">
        <v>18.54</v>
      </c>
      <c r="K18504" t="s">
        <v>18</v>
      </c>
      <c r="L18504">
        <v>0</v>
      </c>
      <c r="M18504">
        <v>29301</v>
      </c>
      <c r="N18504">
        <v>0.2</v>
      </c>
    </row>
    <row r="18505" spans="1:14" x14ac:dyDescent="0.2">
      <c r="A18505" t="s">
        <v>35362</v>
      </c>
      <c r="B18505" s="1" t="d">
        <v>2026-05-11</v>
      </c>
      <c r="C18505" s="2" t="d">
        <v>11:56:27.99999999999723525</v>
      </c>
      <c r="D18505" t="s">
        <v>35363</v>
      </c>
      <c r="E18505" t="s">
        <v>28499</v>
      </c>
      <c r="F18505" t="s">
        <v>17</v>
      </c>
      <c r="G18505">
        <v>1</v>
      </c>
      <c r="H18505">
        <v>29.99</v>
      </c>
      <c r="I18505" t="s">
        <v>18</v>
      </c>
      <c r="J18505">
        <v>29.99</v>
      </c>
      <c r="K18505" t="s">
        <v>18</v>
      </c>
      <c r="L18505">
        <v>0</v>
      </c>
      <c r="M18505">
        <v>4103</v>
      </c>
      <c r="N18505">
        <v>0.2</v>
      </c>
    </row>
    <row r="18506" spans="1:14" x14ac:dyDescent="0.2">
      <c r="A18506" t="s">
        <v>35364</v>
      </c>
      <c r="B18506" s="1" t="d">
        <v>2026-05-11</v>
      </c>
      <c r="C18506" s="2" t="d">
        <v>11:56:35.0000000000047275</v>
      </c>
      <c r="D18506" t="s">
        <v>35365</v>
      </c>
      <c r="E18506" t="s">
        <v>27646</v>
      </c>
      <c r="F18506" t="s">
        <v>17</v>
      </c>
      <c r="G18506">
        <v>1</v>
      </c>
      <c r="H18506">
        <v>49.99</v>
      </c>
      <c r="I18506" t="s">
        <v>28179</v>
      </c>
      <c r="J18506">
        <v>54.56</v>
      </c>
      <c r="K18506" t="s">
        <v>18</v>
      </c>
      <c r="L18506">
        <v>0</v>
      </c>
      <c r="M18506">
        <v>3474</v>
      </c>
      <c r="N18506">
        <v>0.2</v>
      </c>
    </row>
    <row r="18507" spans="1:14" x14ac:dyDescent="0.2">
      <c r="A18507" t="s">
        <v>35366</v>
      </c>
      <c r="B18507" s="1" t="d">
        <v>2026-05-11</v>
      </c>
      <c r="C18507" s="2" t="d">
        <v>11:57:34.00000000000275825</v>
      </c>
      <c r="D18507" t="s">
        <v>35367</v>
      </c>
      <c r="E18507" t="s">
        <v>27646</v>
      </c>
      <c r="F18507" t="s">
        <v>17</v>
      </c>
      <c r="G18507">
        <v>1</v>
      </c>
      <c r="H18507">
        <v>44.99</v>
      </c>
      <c r="I18507" t="s">
        <v>28179</v>
      </c>
      <c r="J18507">
        <v>49.1</v>
      </c>
      <c r="K18507" t="s">
        <v>18</v>
      </c>
      <c r="L18507">
        <v>0</v>
      </c>
      <c r="M18507">
        <v>10606</v>
      </c>
      <c r="N18507">
        <v>0.2</v>
      </c>
    </row>
    <row r="18508" spans="1:14" x14ac:dyDescent="0.2">
      <c r="A18508" t="s">
        <v>35368</v>
      </c>
      <c r="B18508" s="1" t="d">
        <v>2026-05-11</v>
      </c>
      <c r="C18508" s="2" t="d">
        <v>11:57:45.00000000000287550</v>
      </c>
      <c r="D18508" t="s">
        <v>35369</v>
      </c>
      <c r="E18508" t="s">
        <v>27646</v>
      </c>
      <c r="F18508" t="s">
        <v>17</v>
      </c>
      <c r="G18508">
        <v>1</v>
      </c>
      <c r="H18508">
        <v>34.99</v>
      </c>
      <c r="I18508" t="s">
        <v>28179</v>
      </c>
      <c r="J18508">
        <v>38.19</v>
      </c>
      <c r="K18508" t="s">
        <v>18</v>
      </c>
      <c r="L18508">
        <v>0</v>
      </c>
      <c r="M18508">
        <v>29028</v>
      </c>
      <c r="N18508">
        <v>0.2</v>
      </c>
    </row>
    <row r="18509" spans="1:14" x14ac:dyDescent="0.2">
      <c r="A18509" t="s">
        <v>35370</v>
      </c>
      <c r="B18509" s="1" t="d">
        <v>2026-05-11</v>
      </c>
      <c r="C18509" s="2" t="d">
        <v>11:58:04.00000000000264725</v>
      </c>
      <c r="D18509" t="s">
        <v>35371</v>
      </c>
      <c r="E18509" t="s">
        <v>27646</v>
      </c>
      <c r="F18509" t="s">
        <v>45</v>
      </c>
      <c r="G18509">
        <v>1</v>
      </c>
      <c r="H18509">
        <v>16.989999999999998</v>
      </c>
      <c r="I18509" t="s">
        <v>28179</v>
      </c>
      <c r="J18509">
        <v>18.54</v>
      </c>
      <c r="K18509" t="s">
        <v>18</v>
      </c>
      <c r="L18509">
        <v>0</v>
      </c>
      <c r="M18509">
        <v>2458</v>
      </c>
      <c r="N18509">
        <v>0.2</v>
      </c>
    </row>
    <row r="18510" spans="1:14" x14ac:dyDescent="0.2">
      <c r="A18510" t="s">
        <v>35372</v>
      </c>
      <c r="B18510" s="1" t="d">
        <v>2026-05-11</v>
      </c>
      <c r="C18510" s="2" t="d">
        <v>11:58:27.99999999999681150</v>
      </c>
      <c r="D18510" t="s">
        <v>29959</v>
      </c>
      <c r="E18510" t="s">
        <v>28499</v>
      </c>
      <c r="F18510" t="s">
        <v>17</v>
      </c>
      <c r="G18510">
        <v>1</v>
      </c>
      <c r="H18510">
        <v>29.99</v>
      </c>
      <c r="I18510" t="s">
        <v>18</v>
      </c>
      <c r="J18510">
        <v>29.99</v>
      </c>
      <c r="K18510" t="s">
        <v>18</v>
      </c>
      <c r="L18510">
        <v>0</v>
      </c>
      <c r="M18510">
        <v>4856</v>
      </c>
      <c r="N18510">
        <v>0.2</v>
      </c>
    </row>
    <row r="18511" spans="1:14" x14ac:dyDescent="0.2">
      <c r="A18511" t="s">
        <v>35373</v>
      </c>
      <c r="B18511" s="1" t="d">
        <v>2026-05-11</v>
      </c>
      <c r="C18511" s="2" t="d">
        <v>11:58:50.00000000000184525</v>
      </c>
      <c r="D18511" t="s">
        <v>35374</v>
      </c>
      <c r="E18511" t="s">
        <v>27646</v>
      </c>
      <c r="F18511" t="s">
        <v>79</v>
      </c>
      <c r="G18511">
        <v>1</v>
      </c>
      <c r="H18511">
        <v>23.99</v>
      </c>
      <c r="I18511" t="s">
        <v>28179</v>
      </c>
      <c r="J18511">
        <v>26.18</v>
      </c>
      <c r="K18511" t="s">
        <v>18</v>
      </c>
      <c r="L18511">
        <v>0</v>
      </c>
      <c r="M18511">
        <v>25705</v>
      </c>
      <c r="N18511">
        <v>0.2</v>
      </c>
    </row>
    <row r="18512" spans="1:14" x14ac:dyDescent="0.2">
      <c r="A18512" t="s">
        <v>35375</v>
      </c>
      <c r="B18512" s="1" t="d">
        <v>2026-05-11</v>
      </c>
      <c r="C18512" s="2" t="d">
        <v>11:58:50.00000000000184525</v>
      </c>
      <c r="D18512" t="s">
        <v>35374</v>
      </c>
      <c r="E18512" t="s">
        <v>27646</v>
      </c>
      <c r="F18512" t="s">
        <v>81</v>
      </c>
      <c r="G18512">
        <v>1</v>
      </c>
      <c r="H18512">
        <v>6</v>
      </c>
      <c r="I18512" t="s">
        <v>28179</v>
      </c>
      <c r="J18512">
        <v>6.55</v>
      </c>
      <c r="K18512" t="s">
        <v>18</v>
      </c>
      <c r="L18512">
        <v>0</v>
      </c>
      <c r="M18512">
        <v>25705</v>
      </c>
      <c r="N18512">
        <v>0</v>
      </c>
    </row>
    <row r="18513" spans="1:14" x14ac:dyDescent="0.2">
      <c r="A18513" t="s">
        <v>35376</v>
      </c>
      <c r="B18513" s="1" t="d">
        <v>2026-05-11</v>
      </c>
      <c r="C18513" s="2" t="d">
        <v>11:58:50.00000000000184525</v>
      </c>
      <c r="D18513" t="s">
        <v>35374</v>
      </c>
      <c r="E18513" t="s">
        <v>27646</v>
      </c>
      <c r="F18513" t="s">
        <v>79</v>
      </c>
      <c r="G18513">
        <v>1</v>
      </c>
      <c r="H18513">
        <v>23.99</v>
      </c>
      <c r="I18513" t="s">
        <v>28179</v>
      </c>
      <c r="J18513">
        <v>26.18</v>
      </c>
      <c r="K18513" t="s">
        <v>18</v>
      </c>
      <c r="L18513">
        <v>0</v>
      </c>
      <c r="M18513">
        <v>25705</v>
      </c>
      <c r="N18513">
        <v>0.2</v>
      </c>
    </row>
    <row r="18514" spans="1:14" x14ac:dyDescent="0.2">
      <c r="A18514" t="s">
        <v>35377</v>
      </c>
      <c r="B18514" s="1" t="d">
        <v>2026-05-11</v>
      </c>
      <c r="C18514" s="2" t="d">
        <v>11:59:01.00000000000196925</v>
      </c>
      <c r="D18514" t="s">
        <v>35378</v>
      </c>
      <c r="E18514" t="s">
        <v>27646</v>
      </c>
      <c r="F18514" t="s">
        <v>45</v>
      </c>
      <c r="G18514">
        <v>1</v>
      </c>
      <c r="H18514">
        <v>16.989999999999998</v>
      </c>
      <c r="I18514" t="s">
        <v>28179</v>
      </c>
      <c r="J18514">
        <v>18.54</v>
      </c>
      <c r="K18514" t="s">
        <v>18</v>
      </c>
      <c r="L18514">
        <v>0</v>
      </c>
      <c r="M18514">
        <v>10347</v>
      </c>
      <c r="N18514">
        <v>0.2</v>
      </c>
    </row>
    <row r="18515" spans="1:14" x14ac:dyDescent="0.2">
      <c r="A18515" t="s">
        <v>35379</v>
      </c>
      <c r="B18515" s="1" t="d">
        <v>2026-05-11</v>
      </c>
      <c r="C18515" s="2" t="d">
        <v>11:59:09.99999999999857850</v>
      </c>
      <c r="D18515" t="s">
        <v>35380</v>
      </c>
      <c r="E18515" t="s">
        <v>28499</v>
      </c>
      <c r="F18515" t="s">
        <v>17</v>
      </c>
      <c r="G18515">
        <v>1</v>
      </c>
      <c r="H18515">
        <v>0</v>
      </c>
      <c r="I18515" t="s">
        <v>18</v>
      </c>
      <c r="J18515">
        <v>0</v>
      </c>
      <c r="K18515" t="s">
        <v>18</v>
      </c>
      <c r="L18515">
        <v>0</v>
      </c>
      <c r="N18515">
        <v>0.2</v>
      </c>
    </row>
    <row r="18516" spans="1:14" x14ac:dyDescent="0.2">
      <c r="A18516" t="s">
        <v>35381</v>
      </c>
      <c r="B18516" s="1" t="d">
        <v>2026-05-11</v>
      </c>
      <c r="C18516" s="2" t="d">
        <v>11:59:13.00000000000384725</v>
      </c>
      <c r="D18516" t="s">
        <v>35382</v>
      </c>
      <c r="E18516" t="s">
        <v>27646</v>
      </c>
      <c r="F18516" t="s">
        <v>17</v>
      </c>
      <c r="G18516">
        <v>1</v>
      </c>
      <c r="H18516">
        <v>49.99</v>
      </c>
      <c r="I18516" t="s">
        <v>28179</v>
      </c>
      <c r="J18516">
        <v>54.56</v>
      </c>
      <c r="K18516" t="s">
        <v>18</v>
      </c>
      <c r="L18516">
        <v>0</v>
      </c>
      <c r="M18516">
        <v>3845</v>
      </c>
      <c r="N18516">
        <v>0.2</v>
      </c>
    </row>
    <row r="18517" spans="1:14" x14ac:dyDescent="0.2">
      <c r="A18517" t="s">
        <v>35383</v>
      </c>
      <c r="B18517" s="1" t="d">
        <v>2026-05-11</v>
      </c>
      <c r="C18517" s="2" t="d">
        <v>12:00:10.99999999999532475</v>
      </c>
      <c r="D18517" t="s">
        <v>35384</v>
      </c>
      <c r="E18517" t="s">
        <v>32021</v>
      </c>
      <c r="F18517" t="s">
        <v>17</v>
      </c>
      <c r="G18517">
        <v>1</v>
      </c>
      <c r="H18517">
        <v>29.99</v>
      </c>
      <c r="I18517" t="s">
        <v>18</v>
      </c>
      <c r="J18517">
        <v>29.99</v>
      </c>
      <c r="K18517" t="s">
        <v>18</v>
      </c>
      <c r="L18517">
        <v>0</v>
      </c>
      <c r="M18517">
        <v>3326</v>
      </c>
      <c r="N18517">
        <v>0.2</v>
      </c>
    </row>
    <row r="18518" spans="1:14" x14ac:dyDescent="0.2">
      <c r="A18518" t="s">
        <v>35385</v>
      </c>
      <c r="B18518" s="1" t="d">
        <v>2026-05-11</v>
      </c>
      <c r="C18518" s="2" t="d">
        <v>12:00:54.999999999995807925</v>
      </c>
      <c r="D18518" t="s">
        <v>35386</v>
      </c>
      <c r="E18518" t="s">
        <v>27646</v>
      </c>
      <c r="F18518" t="s">
        <v>45</v>
      </c>
      <c r="G18518">
        <v>1</v>
      </c>
      <c r="H18518">
        <v>16.989999999999998</v>
      </c>
      <c r="I18518" t="s">
        <v>28179</v>
      </c>
      <c r="J18518">
        <v>18.54</v>
      </c>
      <c r="K18518" t="s">
        <v>18</v>
      </c>
      <c r="L18518">
        <v>0</v>
      </c>
      <c r="M18518">
        <v>11059</v>
      </c>
      <c r="N18518">
        <v>0.2</v>
      </c>
    </row>
    <row r="18519" spans="1:14" x14ac:dyDescent="0.2">
      <c r="A18519" t="s">
        <v>35387</v>
      </c>
      <c r="B18519" s="1" t="d">
        <v>2026-05-11</v>
      </c>
      <c r="C18519" s="2" t="d">
        <v>12:01:13.99999999999557900</v>
      </c>
      <c r="D18519" t="s">
        <v>35388</v>
      </c>
      <c r="E18519" t="s">
        <v>27646</v>
      </c>
      <c r="F18519" t="s">
        <v>17</v>
      </c>
      <c r="G18519">
        <v>1</v>
      </c>
      <c r="H18519">
        <v>49.99</v>
      </c>
      <c r="I18519" t="s">
        <v>28179</v>
      </c>
      <c r="J18519">
        <v>54.56</v>
      </c>
      <c r="K18519" t="s">
        <v>18</v>
      </c>
      <c r="L18519">
        <v>0</v>
      </c>
      <c r="M18519">
        <v>3590</v>
      </c>
      <c r="N18519">
        <v>0.2</v>
      </c>
    </row>
    <row r="18520" spans="1:14" x14ac:dyDescent="0.2">
      <c r="A18520" t="s">
        <v>35389</v>
      </c>
      <c r="B18520" s="1" t="d">
        <v>2026-05-11</v>
      </c>
      <c r="C18520" s="2" t="d">
        <v>12:02:14.00000000000496225</v>
      </c>
      <c r="D18520" t="s">
        <v>35390</v>
      </c>
      <c r="E18520" t="s">
        <v>31753</v>
      </c>
      <c r="F18520" t="s">
        <v>45</v>
      </c>
      <c r="G18520">
        <v>1</v>
      </c>
      <c r="H18520">
        <v>13.99</v>
      </c>
      <c r="I18520" t="s">
        <v>18</v>
      </c>
      <c r="J18520">
        <v>13.99</v>
      </c>
      <c r="K18520" t="s">
        <v>18</v>
      </c>
      <c r="L18520">
        <v>0</v>
      </c>
      <c r="M18520">
        <v>2704</v>
      </c>
      <c r="N18520">
        <v>0.2</v>
      </c>
    </row>
    <row r="18521" spans="1:14" x14ac:dyDescent="0.2">
      <c r="A18521" t="s">
        <v>35391</v>
      </c>
      <c r="B18521" s="1" t="d">
        <v>2026-05-11</v>
      </c>
      <c r="C18521" s="2" t="d">
        <v>12:05:51.999999999994275</v>
      </c>
      <c r="D18521" t="s">
        <v>35392</v>
      </c>
      <c r="E18521" t="s">
        <v>27646</v>
      </c>
      <c r="F18521" t="s">
        <v>17</v>
      </c>
      <c r="G18521">
        <v>1</v>
      </c>
      <c r="H18521">
        <v>44.99</v>
      </c>
      <c r="I18521" t="s">
        <v>28179</v>
      </c>
      <c r="J18521">
        <v>49.1</v>
      </c>
      <c r="K18521" t="s">
        <v>18</v>
      </c>
      <c r="L18521">
        <v>0</v>
      </c>
      <c r="M18521">
        <v>9465</v>
      </c>
      <c r="N18521">
        <v>0.2</v>
      </c>
    </row>
    <row r="18522" spans="1:14" x14ac:dyDescent="0.2">
      <c r="A18522" t="s">
        <v>35393</v>
      </c>
      <c r="B18522" s="1" t="d">
        <v>2026-05-11</v>
      </c>
      <c r="C18522" s="2" t="d">
        <v>12:06:39.00000000000481875</v>
      </c>
      <c r="D18522" t="s">
        <v>35394</v>
      </c>
      <c r="E18522" t="s">
        <v>28499</v>
      </c>
      <c r="F18522" t="s">
        <v>17</v>
      </c>
      <c r="G18522">
        <v>1</v>
      </c>
      <c r="H18522">
        <v>0</v>
      </c>
      <c r="I18522" t="s">
        <v>18</v>
      </c>
      <c r="J18522">
        <v>0</v>
      </c>
      <c r="K18522" t="s">
        <v>18</v>
      </c>
      <c r="L18522">
        <v>0</v>
      </c>
      <c r="N18522">
        <v>0.2</v>
      </c>
    </row>
    <row r="18523" spans="1:14" x14ac:dyDescent="0.2">
      <c r="A18523" t="s">
        <v>35395</v>
      </c>
      <c r="B18523" s="1" t="d">
        <v>2026-05-11</v>
      </c>
      <c r="C18523" s="2" t="d">
        <v>12:07:11.00000000000342325</v>
      </c>
      <c r="D18523" t="s">
        <v>34240</v>
      </c>
      <c r="E18523" t="s">
        <v>27646</v>
      </c>
      <c r="F18523" t="s">
        <v>45</v>
      </c>
      <c r="G18523">
        <v>1</v>
      </c>
      <c r="H18523">
        <v>16.989999999999998</v>
      </c>
      <c r="I18523" t="s">
        <v>28179</v>
      </c>
      <c r="J18523">
        <v>18.54</v>
      </c>
      <c r="K18523" t="s">
        <v>18</v>
      </c>
      <c r="L18523">
        <v>0</v>
      </c>
      <c r="M18523">
        <v>110</v>
      </c>
      <c r="N18523">
        <v>0.2</v>
      </c>
    </row>
    <row r="18524" spans="1:14" x14ac:dyDescent="0.2">
      <c r="A18524" t="s">
        <v>35396</v>
      </c>
      <c r="B18524" s="1" t="d">
        <v>2026-05-11</v>
      </c>
      <c r="C18524" s="2" t="d">
        <v>12:08:03.9999999999957225</v>
      </c>
      <c r="D18524" t="s">
        <v>35397</v>
      </c>
      <c r="E18524" t="s">
        <v>27646</v>
      </c>
      <c r="F18524" t="s">
        <v>17</v>
      </c>
      <c r="G18524">
        <v>1</v>
      </c>
      <c r="H18524">
        <v>49.99</v>
      </c>
      <c r="I18524" t="s">
        <v>28179</v>
      </c>
      <c r="J18524">
        <v>54.55</v>
      </c>
      <c r="K18524" t="s">
        <v>18</v>
      </c>
      <c r="L18524">
        <v>0</v>
      </c>
      <c r="M18524">
        <v>1054</v>
      </c>
      <c r="N18524">
        <v>0.2</v>
      </c>
    </row>
    <row r="18525" spans="1:14" x14ac:dyDescent="0.2">
      <c r="A18525" t="s">
        <v>35398</v>
      </c>
      <c r="B18525" s="1" t="d">
        <v>2026-05-11</v>
      </c>
      <c r="C18525" s="2" t="d">
        <v>12:08:15.00000000000063900</v>
      </c>
      <c r="D18525" t="s">
        <v>35399</v>
      </c>
      <c r="E18525" t="s">
        <v>28499</v>
      </c>
      <c r="F18525" t="s">
        <v>45</v>
      </c>
      <c r="G18525">
        <v>1</v>
      </c>
      <c r="H18525">
        <v>0</v>
      </c>
      <c r="I18525" t="s">
        <v>18</v>
      </c>
      <c r="J18525">
        <v>0</v>
      </c>
      <c r="K18525" t="s">
        <v>18</v>
      </c>
      <c r="L18525">
        <v>0</v>
      </c>
      <c r="N18525">
        <v>0.2</v>
      </c>
    </row>
    <row r="18526" spans="1:14" x14ac:dyDescent="0.2">
      <c r="A18526" t="s">
        <v>35400</v>
      </c>
      <c r="B18526" s="1" t="d">
        <v>2026-05-11</v>
      </c>
      <c r="C18526" s="2" t="d">
        <v>12:08:53.0000000000001825</v>
      </c>
      <c r="D18526" t="s">
        <v>35401</v>
      </c>
      <c r="E18526" t="s">
        <v>27646</v>
      </c>
      <c r="F18526" t="s">
        <v>45</v>
      </c>
      <c r="G18526">
        <v>1</v>
      </c>
      <c r="H18526">
        <v>16.989999999999998</v>
      </c>
      <c r="I18526" t="s">
        <v>28179</v>
      </c>
      <c r="J18526">
        <v>18.54</v>
      </c>
      <c r="K18526" t="s">
        <v>18</v>
      </c>
      <c r="L18526">
        <v>0</v>
      </c>
      <c r="M18526">
        <v>3619</v>
      </c>
      <c r="N18526">
        <v>0.2</v>
      </c>
    </row>
    <row r="18527" spans="1:14" x14ac:dyDescent="0.2">
      <c r="A18527" t="s">
        <v>35402</v>
      </c>
      <c r="B18527" s="1" t="d">
        <v>2026-05-11</v>
      </c>
      <c r="C18527" s="2" t="d">
        <v>12:08:56.99999999999761350</v>
      </c>
      <c r="D18527" t="s">
        <v>35403</v>
      </c>
      <c r="E18527" t="s">
        <v>27646</v>
      </c>
      <c r="F18527" t="s">
        <v>45</v>
      </c>
      <c r="G18527">
        <v>1</v>
      </c>
      <c r="H18527">
        <v>16.989999999999998</v>
      </c>
      <c r="I18527" t="s">
        <v>28179</v>
      </c>
      <c r="J18527">
        <v>18.54</v>
      </c>
      <c r="K18527" t="s">
        <v>18</v>
      </c>
      <c r="L18527">
        <v>0</v>
      </c>
      <c r="M18527">
        <v>15436</v>
      </c>
      <c r="N18527">
        <v>0.2</v>
      </c>
    </row>
    <row r="18528" spans="1:14" x14ac:dyDescent="0.2">
      <c r="A18528" t="s">
        <v>35404</v>
      </c>
      <c r="B18528" s="1" t="d">
        <v>2026-05-11</v>
      </c>
      <c r="C18528" s="2" t="d">
        <v>12:09:02.9999999999985525</v>
      </c>
      <c r="D18528" t="s">
        <v>35405</v>
      </c>
      <c r="E18528" t="s">
        <v>28499</v>
      </c>
      <c r="F18528" t="s">
        <v>17</v>
      </c>
      <c r="G18528">
        <v>1</v>
      </c>
      <c r="H18528">
        <v>0</v>
      </c>
      <c r="I18528" t="s">
        <v>18</v>
      </c>
      <c r="J18528">
        <v>0</v>
      </c>
      <c r="K18528" t="s">
        <v>18</v>
      </c>
      <c r="L18528">
        <v>0</v>
      </c>
      <c r="N18528">
        <v>0.2</v>
      </c>
    </row>
    <row r="18529" spans="1:14" x14ac:dyDescent="0.2">
      <c r="A18529" t="s">
        <v>35406</v>
      </c>
      <c r="B18529" s="1" t="d">
        <v>2026-05-11</v>
      </c>
      <c r="C18529" s="2" t="d">
        <v>12:09:37.99999999999762650</v>
      </c>
      <c r="D18529" t="s">
        <v>35407</v>
      </c>
      <c r="E18529" t="s">
        <v>27646</v>
      </c>
      <c r="F18529" t="s">
        <v>17</v>
      </c>
      <c r="G18529">
        <v>1</v>
      </c>
      <c r="H18529">
        <v>39.99</v>
      </c>
      <c r="I18529" t="s">
        <v>28179</v>
      </c>
      <c r="J18529">
        <v>43.64</v>
      </c>
      <c r="K18529" t="s">
        <v>18</v>
      </c>
      <c r="L18529">
        <v>0</v>
      </c>
      <c r="M18529">
        <v>21340</v>
      </c>
      <c r="N18529">
        <v>0.2</v>
      </c>
    </row>
    <row r="18530" spans="1:14" x14ac:dyDescent="0.2">
      <c r="A18530" t="s">
        <v>35408</v>
      </c>
      <c r="B18530" s="1" t="d">
        <v>2026-05-11</v>
      </c>
      <c r="C18530" s="2" t="d">
        <v>12:10:05.99999999999880675</v>
      </c>
      <c r="D18530" t="s">
        <v>35409</v>
      </c>
      <c r="E18530" t="s">
        <v>32021</v>
      </c>
      <c r="F18530" t="s">
        <v>45</v>
      </c>
      <c r="G18530">
        <v>1</v>
      </c>
      <c r="H18530">
        <v>13.99</v>
      </c>
      <c r="I18530" t="s">
        <v>18</v>
      </c>
      <c r="J18530">
        <v>13.99</v>
      </c>
      <c r="K18530" t="s">
        <v>18</v>
      </c>
      <c r="L18530">
        <v>0</v>
      </c>
      <c r="M18530">
        <v>844</v>
      </c>
      <c r="N18530">
        <v>0.2</v>
      </c>
    </row>
    <row r="18531" spans="1:14" x14ac:dyDescent="0.2">
      <c r="A18531" t="s">
        <v>35410</v>
      </c>
      <c r="B18531" s="1" t="d">
        <v>2026-05-11</v>
      </c>
      <c r="C18531" s="2" t="d">
        <v>12:10:21.99999999999810900</v>
      </c>
      <c r="D18531" t="s">
        <v>35411</v>
      </c>
      <c r="E18531" t="s">
        <v>32021</v>
      </c>
      <c r="F18531" t="s">
        <v>17</v>
      </c>
      <c r="G18531">
        <v>1</v>
      </c>
      <c r="H18531">
        <v>34.99</v>
      </c>
      <c r="I18531" t="s">
        <v>18</v>
      </c>
      <c r="J18531">
        <v>34.99</v>
      </c>
      <c r="K18531" t="s">
        <v>18</v>
      </c>
      <c r="L18531">
        <v>0</v>
      </c>
      <c r="M18531">
        <v>305</v>
      </c>
      <c r="N18531">
        <v>0.2</v>
      </c>
    </row>
    <row r="18532" spans="1:14" x14ac:dyDescent="0.2">
      <c r="A18532" t="s">
        <v>35412</v>
      </c>
      <c r="B18532" s="1" t="d">
        <v>2026-05-11</v>
      </c>
      <c r="C18532" s="2" t="d">
        <v>12:10:33.99999999999998700</v>
      </c>
      <c r="D18532" t="s">
        <v>35413</v>
      </c>
      <c r="E18532" t="s">
        <v>27646</v>
      </c>
      <c r="F18532" t="s">
        <v>17</v>
      </c>
      <c r="G18532">
        <v>1</v>
      </c>
      <c r="H18532">
        <v>49.99</v>
      </c>
      <c r="I18532" t="s">
        <v>28179</v>
      </c>
      <c r="J18532">
        <v>54.55</v>
      </c>
      <c r="K18532" t="s">
        <v>18</v>
      </c>
      <c r="L18532">
        <v>0</v>
      </c>
      <c r="M18532">
        <v>2962</v>
      </c>
      <c r="N18532">
        <v>0.2</v>
      </c>
    </row>
    <row r="18533" spans="1:14" x14ac:dyDescent="0.2">
      <c r="A18533" t="s">
        <v>35414</v>
      </c>
      <c r="B18533" s="1" t="d">
        <v>2026-05-11</v>
      </c>
      <c r="C18533" s="2" t="d">
        <v>12:11:08.00000000000210625</v>
      </c>
      <c r="D18533" t="s">
        <v>35415</v>
      </c>
      <c r="E18533" t="s">
        <v>28682</v>
      </c>
      <c r="F18533" t="s">
        <v>45</v>
      </c>
      <c r="G18533">
        <v>1</v>
      </c>
      <c r="H18533">
        <v>13.99</v>
      </c>
      <c r="I18533" t="s">
        <v>18</v>
      </c>
      <c r="J18533">
        <v>13.99</v>
      </c>
      <c r="K18533" t="s">
        <v>18</v>
      </c>
      <c r="L18533">
        <v>0</v>
      </c>
      <c r="M18533">
        <v>5533</v>
      </c>
      <c r="N18533">
        <v>0.2</v>
      </c>
    </row>
    <row r="18534" spans="1:14" x14ac:dyDescent="0.2">
      <c r="A18534" t="s">
        <v>35416</v>
      </c>
      <c r="B18534" s="1" t="d">
        <v>2026-05-11</v>
      </c>
      <c r="C18534" s="2" t="d">
        <v>12:11:36.000000000003282450</v>
      </c>
      <c r="D18534" t="s">
        <v>35417</v>
      </c>
      <c r="E18534" t="s">
        <v>27646</v>
      </c>
      <c r="F18534" t="s">
        <v>17</v>
      </c>
      <c r="G18534">
        <v>1</v>
      </c>
      <c r="H18534">
        <v>49.99</v>
      </c>
      <c r="I18534" t="s">
        <v>28179</v>
      </c>
      <c r="J18534">
        <v>54.55</v>
      </c>
      <c r="K18534" t="s">
        <v>18</v>
      </c>
      <c r="L18534">
        <v>0</v>
      </c>
      <c r="M18534">
        <v>4202</v>
      </c>
      <c r="N18534">
        <v>0.2</v>
      </c>
    </row>
    <row r="18535" spans="1:14" x14ac:dyDescent="0.2">
      <c r="A18535" t="s">
        <v>35418</v>
      </c>
      <c r="B18535" s="1" t="d">
        <v>2026-05-11</v>
      </c>
      <c r="C18535" s="2" t="d">
        <v>12:12:09.999999999995807925</v>
      </c>
      <c r="D18535" t="s">
        <v>35419</v>
      </c>
      <c r="E18535" t="s">
        <v>27646</v>
      </c>
      <c r="F18535" t="s">
        <v>17</v>
      </c>
      <c r="G18535">
        <v>1</v>
      </c>
      <c r="H18535">
        <v>44.99</v>
      </c>
      <c r="I18535" t="s">
        <v>28179</v>
      </c>
      <c r="J18535">
        <v>49.1</v>
      </c>
      <c r="K18535" t="s">
        <v>18</v>
      </c>
      <c r="L18535">
        <v>0</v>
      </c>
      <c r="M18535">
        <v>14398</v>
      </c>
      <c r="N18535">
        <v>0.2</v>
      </c>
    </row>
    <row r="18536" spans="1:14" x14ac:dyDescent="0.2">
      <c r="A18536" t="s">
        <v>35420</v>
      </c>
      <c r="B18536" s="1" t="d">
        <v>2026-05-11</v>
      </c>
      <c r="C18536" s="2" t="d">
        <v>12:13:30.99999999999887850</v>
      </c>
      <c r="D18536" t="s">
        <v>35421</v>
      </c>
      <c r="E18536" t="s">
        <v>27646</v>
      </c>
      <c r="F18536" t="s">
        <v>45</v>
      </c>
      <c r="G18536">
        <v>1</v>
      </c>
      <c r="H18536">
        <v>16.989999999999998</v>
      </c>
      <c r="I18536" t="s">
        <v>28179</v>
      </c>
      <c r="J18536">
        <v>18.54</v>
      </c>
      <c r="K18536" t="s">
        <v>18</v>
      </c>
      <c r="L18536">
        <v>0</v>
      </c>
      <c r="M18536">
        <v>7090</v>
      </c>
      <c r="N18536">
        <v>0.2</v>
      </c>
    </row>
    <row r="18537" spans="1:14" x14ac:dyDescent="0.2">
      <c r="A18537" t="s">
        <v>35422</v>
      </c>
      <c r="B18537" s="1" t="d">
        <v>2026-05-11</v>
      </c>
      <c r="C18537" s="2" t="d">
        <v>12:13:55.99999999999958925</v>
      </c>
      <c r="D18537" t="s">
        <v>35423</v>
      </c>
      <c r="E18537" t="s">
        <v>32021</v>
      </c>
      <c r="F18537" t="s">
        <v>45</v>
      </c>
      <c r="G18537">
        <v>1</v>
      </c>
      <c r="H18537">
        <v>13.99</v>
      </c>
      <c r="I18537" t="s">
        <v>18</v>
      </c>
      <c r="J18537">
        <v>13.99</v>
      </c>
      <c r="K18537" t="s">
        <v>18</v>
      </c>
      <c r="L18537">
        <v>0</v>
      </c>
      <c r="M18537">
        <v>2769</v>
      </c>
      <c r="N18537">
        <v>0.2</v>
      </c>
    </row>
    <row r="18538" spans="1:14" x14ac:dyDescent="0.2">
      <c r="A18538" t="s">
        <v>35424</v>
      </c>
      <c r="B18538" s="1" t="d">
        <v>2026-05-11</v>
      </c>
      <c r="C18538" s="2" t="d">
        <v>12:14:27.00000000000123900</v>
      </c>
      <c r="D18538" t="s">
        <v>35425</v>
      </c>
      <c r="E18538" t="s">
        <v>27646</v>
      </c>
      <c r="F18538" t="s">
        <v>45</v>
      </c>
      <c r="G18538">
        <v>1</v>
      </c>
      <c r="H18538">
        <v>16.989999999999998</v>
      </c>
      <c r="I18538" t="s">
        <v>28179</v>
      </c>
      <c r="J18538">
        <v>18.54</v>
      </c>
      <c r="K18538" t="s">
        <v>18</v>
      </c>
      <c r="L18538">
        <v>0</v>
      </c>
      <c r="M18538">
        <v>10395</v>
      </c>
      <c r="N18538">
        <v>0.2</v>
      </c>
    </row>
    <row r="18539" spans="1:14" x14ac:dyDescent="0.2">
      <c r="A18539" t="s">
        <v>35426</v>
      </c>
      <c r="B18539" s="1" t="d">
        <v>2026-05-11</v>
      </c>
      <c r="C18539" s="2" t="d">
        <v>12:17:35.00000000000504700</v>
      </c>
      <c r="D18539" t="s">
        <v>35427</v>
      </c>
      <c r="E18539" t="s">
        <v>28499</v>
      </c>
      <c r="F18539" t="s">
        <v>17</v>
      </c>
      <c r="G18539">
        <v>1</v>
      </c>
      <c r="H18539">
        <v>29.99</v>
      </c>
      <c r="I18539" t="s">
        <v>18</v>
      </c>
      <c r="J18539">
        <v>29.99</v>
      </c>
      <c r="K18539" t="s">
        <v>18</v>
      </c>
      <c r="L18539">
        <v>0</v>
      </c>
      <c r="M18539">
        <v>6708</v>
      </c>
      <c r="N18539">
        <v>0.2</v>
      </c>
    </row>
    <row r="18540" spans="1:14" x14ac:dyDescent="0.2">
      <c r="A18540" t="s">
        <v>35428</v>
      </c>
      <c r="B18540" s="1" t="d">
        <v>2026-05-11</v>
      </c>
      <c r="C18540" s="2" t="d">
        <v>12:17:49.00000000000084125</v>
      </c>
      <c r="D18540" t="s">
        <v>35425</v>
      </c>
      <c r="E18540" t="s">
        <v>27646</v>
      </c>
      <c r="F18540" t="s">
        <v>17</v>
      </c>
      <c r="G18540">
        <v>1</v>
      </c>
      <c r="H18540">
        <v>44.99</v>
      </c>
      <c r="I18540" t="s">
        <v>28179</v>
      </c>
      <c r="J18540">
        <v>49.1</v>
      </c>
      <c r="K18540" t="s">
        <v>18</v>
      </c>
      <c r="L18540">
        <v>0</v>
      </c>
      <c r="M18540">
        <v>14057</v>
      </c>
      <c r="N18540">
        <v>0.2</v>
      </c>
    </row>
    <row r="18541" spans="1:14" x14ac:dyDescent="0.2">
      <c r="A18541" t="s">
        <v>35429</v>
      </c>
      <c r="B18541" s="1" t="d">
        <v>2026-05-11</v>
      </c>
      <c r="C18541" s="2" t="d">
        <v>12:17:56.99999999999569650</v>
      </c>
      <c r="D18541" t="s">
        <v>35430</v>
      </c>
      <c r="E18541" t="s">
        <v>27646</v>
      </c>
      <c r="F18541" t="s">
        <v>17</v>
      </c>
      <c r="G18541">
        <v>1</v>
      </c>
      <c r="H18541">
        <v>44.99</v>
      </c>
      <c r="I18541" t="s">
        <v>28179</v>
      </c>
      <c r="J18541">
        <v>49.1</v>
      </c>
      <c r="K18541" t="s">
        <v>18</v>
      </c>
      <c r="L18541">
        <v>0</v>
      </c>
      <c r="M18541">
        <v>15690</v>
      </c>
      <c r="N18541">
        <v>0.2</v>
      </c>
    </row>
    <row r="18542" spans="1:14" x14ac:dyDescent="0.2">
      <c r="A18542" t="s">
        <v>35431</v>
      </c>
      <c r="B18542" s="1" t="d">
        <v>2026-05-11</v>
      </c>
      <c r="C18542" s="2" t="d">
        <v>12:19:48.00000000000345600</v>
      </c>
      <c r="D18542" t="s">
        <v>35432</v>
      </c>
      <c r="E18542" t="s">
        <v>28682</v>
      </c>
      <c r="F18542" t="s">
        <v>17</v>
      </c>
      <c r="G18542">
        <v>1</v>
      </c>
      <c r="H18542">
        <v>27.99</v>
      </c>
      <c r="I18542" t="s">
        <v>18</v>
      </c>
      <c r="J18542">
        <v>27.99</v>
      </c>
      <c r="K18542" t="s">
        <v>18</v>
      </c>
      <c r="L18542">
        <v>0</v>
      </c>
      <c r="M18542">
        <v>4199</v>
      </c>
      <c r="N18542">
        <v>0.2</v>
      </c>
    </row>
    <row r="18543" spans="1:14" x14ac:dyDescent="0.2">
      <c r="A18543" t="s">
        <v>35433</v>
      </c>
      <c r="B18543" s="1" t="d">
        <v>2026-05-11</v>
      </c>
      <c r="C18543" s="2" t="d">
        <v>12:19:50.99999999999432700</v>
      </c>
      <c r="D18543" t="s">
        <v>35434</v>
      </c>
      <c r="E18543" t="s">
        <v>27646</v>
      </c>
      <c r="F18543" t="s">
        <v>17</v>
      </c>
      <c r="G18543">
        <v>1</v>
      </c>
      <c r="H18543">
        <v>49.99</v>
      </c>
      <c r="I18543" t="s">
        <v>28179</v>
      </c>
      <c r="J18543">
        <v>54.55</v>
      </c>
      <c r="K18543" t="s">
        <v>18</v>
      </c>
      <c r="L18543">
        <v>0</v>
      </c>
      <c r="M18543">
        <v>5980</v>
      </c>
      <c r="N18543">
        <v>0.2</v>
      </c>
    </row>
    <row r="18544" spans="1:14" x14ac:dyDescent="0.2">
      <c r="A18544" t="s">
        <v>35435</v>
      </c>
      <c r="B18544" s="1" t="d">
        <v>2026-05-11</v>
      </c>
      <c r="C18544" s="2" t="d">
        <v>12:20:04.99999999999971300</v>
      </c>
      <c r="D18544" t="s">
        <v>35436</v>
      </c>
      <c r="E18544" t="s">
        <v>27646</v>
      </c>
      <c r="F18544" t="s">
        <v>45</v>
      </c>
      <c r="G18544">
        <v>1</v>
      </c>
      <c r="H18544">
        <v>16.989999999999998</v>
      </c>
      <c r="I18544" t="s">
        <v>28179</v>
      </c>
      <c r="J18544">
        <v>18.54</v>
      </c>
      <c r="K18544" t="s">
        <v>18</v>
      </c>
      <c r="L18544">
        <v>0</v>
      </c>
      <c r="M18544">
        <v>10192</v>
      </c>
      <c r="N18544">
        <v>0.2</v>
      </c>
    </row>
    <row r="18545" spans="1:14" x14ac:dyDescent="0.2">
      <c r="A18545" t="s">
        <v>35437</v>
      </c>
      <c r="B18545" s="1" t="d">
        <v>2026-05-11</v>
      </c>
      <c r="C18545" s="2" t="d">
        <v>12:20:26.00000000000299950</v>
      </c>
      <c r="D18545" t="s">
        <v>35438</v>
      </c>
      <c r="E18545" t="s">
        <v>31753</v>
      </c>
      <c r="F18545" t="s">
        <v>17</v>
      </c>
      <c r="G18545">
        <v>1</v>
      </c>
      <c r="H18545">
        <v>39.99</v>
      </c>
      <c r="I18545" t="s">
        <v>18</v>
      </c>
      <c r="J18545">
        <v>39.99</v>
      </c>
      <c r="K18545" t="s">
        <v>18</v>
      </c>
      <c r="L18545">
        <v>0</v>
      </c>
      <c r="M18545">
        <v>798</v>
      </c>
      <c r="N18545">
        <v>0.2</v>
      </c>
    </row>
    <row r="18546" spans="1:14" x14ac:dyDescent="0.2">
      <c r="A18546" t="s">
        <v>35439</v>
      </c>
      <c r="B18546" s="1" t="d">
        <v>2026-05-11</v>
      </c>
      <c r="C18546" s="2" t="d">
        <v>12:21:04.00000000000254300</v>
      </c>
      <c r="D18546" t="s">
        <v>35440</v>
      </c>
      <c r="E18546" t="s">
        <v>27646</v>
      </c>
      <c r="F18546" t="s">
        <v>17</v>
      </c>
      <c r="G18546">
        <v>1</v>
      </c>
      <c r="H18546">
        <v>49.99</v>
      </c>
      <c r="I18546" t="s">
        <v>28179</v>
      </c>
      <c r="J18546">
        <v>54.55</v>
      </c>
      <c r="K18546" t="s">
        <v>18</v>
      </c>
      <c r="L18546">
        <v>0</v>
      </c>
      <c r="M18546">
        <v>7805</v>
      </c>
      <c r="N18546">
        <v>0.2</v>
      </c>
    </row>
    <row r="18547" spans="1:14" x14ac:dyDescent="0.2">
      <c r="A18547" t="s">
        <v>35441</v>
      </c>
      <c r="B18547" s="1" t="d">
        <v>2026-05-11</v>
      </c>
      <c r="C18547" s="2" t="d">
        <v>12:21:56.99999999999484225</v>
      </c>
      <c r="D18547" t="s">
        <v>35442</v>
      </c>
      <c r="E18547" t="s">
        <v>28499</v>
      </c>
      <c r="F18547" t="s">
        <v>17</v>
      </c>
      <c r="G18547">
        <v>1</v>
      </c>
      <c r="H18547">
        <v>0</v>
      </c>
      <c r="I18547" t="s">
        <v>18</v>
      </c>
      <c r="J18547">
        <v>0</v>
      </c>
      <c r="K18547" t="s">
        <v>18</v>
      </c>
      <c r="L18547">
        <v>0</v>
      </c>
      <c r="N18547">
        <v>0.2</v>
      </c>
    </row>
    <row r="18548" spans="1:14" x14ac:dyDescent="0.2">
      <c r="A18548" t="s">
        <v>35443</v>
      </c>
      <c r="B18548" s="1" t="d">
        <v>2026-05-11</v>
      </c>
      <c r="C18548" s="2" t="d">
        <v>12:22:27.99999999999649200</v>
      </c>
      <c r="D18548" t="s">
        <v>35444</v>
      </c>
      <c r="E18548" t="s">
        <v>27646</v>
      </c>
      <c r="F18548" t="s">
        <v>79</v>
      </c>
      <c r="G18548">
        <v>1</v>
      </c>
      <c r="H18548">
        <v>23.99</v>
      </c>
      <c r="I18548" t="s">
        <v>28179</v>
      </c>
      <c r="J18548">
        <v>26.18</v>
      </c>
      <c r="K18548" t="s">
        <v>18</v>
      </c>
      <c r="L18548">
        <v>0</v>
      </c>
      <c r="M18548">
        <v>12935</v>
      </c>
      <c r="N18548">
        <v>0.2</v>
      </c>
    </row>
    <row r="18549" spans="1:14" x14ac:dyDescent="0.2">
      <c r="A18549" t="s">
        <v>35445</v>
      </c>
      <c r="B18549" s="1" t="d">
        <v>2026-05-11</v>
      </c>
      <c r="C18549" s="2" t="d">
        <v>12:22:27.99999999999649200</v>
      </c>
      <c r="D18549" t="s">
        <v>35444</v>
      </c>
      <c r="E18549" t="s">
        <v>27646</v>
      </c>
      <c r="F18549" t="s">
        <v>81</v>
      </c>
      <c r="G18549">
        <v>1</v>
      </c>
      <c r="H18549">
        <v>6</v>
      </c>
      <c r="I18549" t="s">
        <v>28179</v>
      </c>
      <c r="J18549">
        <v>6.55</v>
      </c>
      <c r="K18549" t="s">
        <v>18</v>
      </c>
      <c r="L18549">
        <v>0</v>
      </c>
      <c r="M18549">
        <v>12935</v>
      </c>
      <c r="N18549">
        <v>0</v>
      </c>
    </row>
    <row r="18550" spans="1:14" x14ac:dyDescent="0.2">
      <c r="A18550" t="s">
        <v>35446</v>
      </c>
      <c r="B18550" s="1" t="d">
        <v>2026-05-11</v>
      </c>
      <c r="C18550" s="2" t="d">
        <v>12:23:07.000000000002586050</v>
      </c>
      <c r="D18550" t="s">
        <v>35447</v>
      </c>
      <c r="E18550" t="s">
        <v>32021</v>
      </c>
      <c r="F18550" t="s">
        <v>17</v>
      </c>
      <c r="G18550">
        <v>1</v>
      </c>
      <c r="H18550">
        <v>34.99</v>
      </c>
      <c r="I18550" t="s">
        <v>18</v>
      </c>
      <c r="J18550">
        <v>34.99</v>
      </c>
      <c r="K18550" t="s">
        <v>18</v>
      </c>
      <c r="L18550">
        <v>0</v>
      </c>
      <c r="M18550">
        <v>322</v>
      </c>
      <c r="N18550">
        <v>0.2</v>
      </c>
    </row>
    <row r="18551" spans="1:14" x14ac:dyDescent="0.2">
      <c r="A18551" t="s">
        <v>35448</v>
      </c>
      <c r="B18551" s="1" t="d">
        <v>2026-05-11</v>
      </c>
      <c r="C18551" s="2" t="d">
        <v>12:23:49.99999999999651800</v>
      </c>
      <c r="D18551" t="s">
        <v>35449</v>
      </c>
      <c r="E18551" t="s">
        <v>32021</v>
      </c>
      <c r="F18551" t="s">
        <v>17</v>
      </c>
      <c r="G18551">
        <v>1</v>
      </c>
      <c r="H18551">
        <v>34.99</v>
      </c>
      <c r="I18551" t="s">
        <v>18</v>
      </c>
      <c r="J18551">
        <v>34.99</v>
      </c>
      <c r="K18551" t="s">
        <v>18</v>
      </c>
      <c r="L18551">
        <v>0</v>
      </c>
      <c r="M18551">
        <v>848</v>
      </c>
      <c r="N18551">
        <v>0.2</v>
      </c>
    </row>
    <row r="18552" spans="1:14" x14ac:dyDescent="0.2">
      <c r="A18552" t="s">
        <v>35450</v>
      </c>
      <c r="B18552" s="1" t="d">
        <v>2026-05-11</v>
      </c>
      <c r="C18552" s="2" t="d">
        <v>12:24:07.00000000000237350</v>
      </c>
      <c r="D18552" t="s">
        <v>35451</v>
      </c>
      <c r="E18552" t="s">
        <v>28499</v>
      </c>
      <c r="F18552" t="s">
        <v>17</v>
      </c>
      <c r="G18552">
        <v>1</v>
      </c>
      <c r="H18552">
        <v>39.99</v>
      </c>
      <c r="I18552" t="s">
        <v>18</v>
      </c>
      <c r="J18552">
        <v>39.99</v>
      </c>
      <c r="K18552" t="s">
        <v>18</v>
      </c>
      <c r="L18552">
        <v>0</v>
      </c>
      <c r="M18552">
        <v>602</v>
      </c>
      <c r="N18552">
        <v>0.2</v>
      </c>
    </row>
    <row r="18553" spans="1:14" x14ac:dyDescent="0.2">
      <c r="A18553" t="s">
        <v>35452</v>
      </c>
      <c r="B18553" s="1" t="d">
        <v>2026-05-11</v>
      </c>
      <c r="C18553" s="2" t="d">
        <v>12:24:39.99999999999793950</v>
      </c>
      <c r="D18553" t="s">
        <v>35453</v>
      </c>
      <c r="E18553" t="s">
        <v>27646</v>
      </c>
      <c r="F18553" t="s">
        <v>17</v>
      </c>
      <c r="G18553">
        <v>1</v>
      </c>
      <c r="H18553">
        <v>49.99</v>
      </c>
      <c r="I18553" t="s">
        <v>28179</v>
      </c>
      <c r="J18553">
        <v>54.55</v>
      </c>
      <c r="K18553" t="s">
        <v>18</v>
      </c>
      <c r="L18553">
        <v>0</v>
      </c>
      <c r="M18553">
        <v>7585</v>
      </c>
      <c r="N18553">
        <v>0.2</v>
      </c>
    </row>
    <row r="18554" spans="1:14" x14ac:dyDescent="0.2">
      <c r="A18554" t="s">
        <v>35454</v>
      </c>
      <c r="B18554" s="1" t="d">
        <v>2026-05-11</v>
      </c>
      <c r="C18554" s="2" t="d">
        <v>12:25:29.00000000000239950</v>
      </c>
      <c r="D18554" t="s">
        <v>35455</v>
      </c>
      <c r="E18554" t="s">
        <v>27646</v>
      </c>
      <c r="F18554" t="s">
        <v>17</v>
      </c>
      <c r="G18554">
        <v>1</v>
      </c>
      <c r="H18554">
        <v>44.99</v>
      </c>
      <c r="I18554" t="s">
        <v>28179</v>
      </c>
      <c r="J18554">
        <v>49.1</v>
      </c>
      <c r="K18554" t="s">
        <v>18</v>
      </c>
      <c r="L18554">
        <v>0</v>
      </c>
      <c r="M18554">
        <v>11652</v>
      </c>
      <c r="N18554">
        <v>0.2</v>
      </c>
    </row>
    <row r="18555" spans="1:14" x14ac:dyDescent="0.2">
      <c r="A18555" t="s">
        <v>35456</v>
      </c>
      <c r="B18555" s="1" t="d">
        <v>2026-05-11</v>
      </c>
      <c r="C18555" s="2" t="d">
        <v>12:26:01.00000000000101075</v>
      </c>
      <c r="D18555" t="s">
        <v>35457</v>
      </c>
      <c r="E18555" t="s">
        <v>28499</v>
      </c>
      <c r="F18555" t="s">
        <v>45</v>
      </c>
      <c r="G18555">
        <v>1</v>
      </c>
      <c r="H18555">
        <v>0</v>
      </c>
      <c r="I18555" t="s">
        <v>18</v>
      </c>
      <c r="J18555">
        <v>0</v>
      </c>
      <c r="K18555" t="s">
        <v>18</v>
      </c>
      <c r="L18555">
        <v>0</v>
      </c>
      <c r="N18555">
        <v>0.2</v>
      </c>
    </row>
    <row r="18556" spans="1:14" x14ac:dyDescent="0.2">
      <c r="A18556" t="s">
        <v>35458</v>
      </c>
      <c r="B18556" s="1" t="d">
        <v>2026-05-11</v>
      </c>
      <c r="C18556" s="2" t="d">
        <v>12:27:47.00000000000478600</v>
      </c>
      <c r="D18556" t="s">
        <v>35459</v>
      </c>
      <c r="E18556" t="s">
        <v>32021</v>
      </c>
      <c r="F18556" t="s">
        <v>45</v>
      </c>
      <c r="G18556">
        <v>1</v>
      </c>
      <c r="H18556">
        <v>13.99</v>
      </c>
      <c r="I18556" t="s">
        <v>18</v>
      </c>
      <c r="J18556">
        <v>13.99</v>
      </c>
      <c r="K18556" t="s">
        <v>18</v>
      </c>
      <c r="L18556">
        <v>0</v>
      </c>
      <c r="M18556">
        <v>235</v>
      </c>
      <c r="N18556">
        <v>0.2</v>
      </c>
    </row>
    <row r="18557" spans="1:14" x14ac:dyDescent="0.2">
      <c r="A18557" t="s">
        <v>35460</v>
      </c>
      <c r="B18557" s="1" t="d">
        <v>2026-05-11</v>
      </c>
      <c r="C18557" s="2" t="d">
        <v>12:27:54.00000000000268650</v>
      </c>
      <c r="D18557" t="s">
        <v>35461</v>
      </c>
      <c r="E18557" t="s">
        <v>27646</v>
      </c>
      <c r="F18557" t="s">
        <v>17</v>
      </c>
      <c r="G18557">
        <v>1</v>
      </c>
      <c r="H18557">
        <v>49.99</v>
      </c>
      <c r="I18557" t="s">
        <v>28179</v>
      </c>
      <c r="J18557">
        <v>54.55</v>
      </c>
      <c r="K18557" t="s">
        <v>18</v>
      </c>
      <c r="L18557">
        <v>0</v>
      </c>
      <c r="M18557">
        <v>6178</v>
      </c>
      <c r="N18557">
        <v>0.2</v>
      </c>
    </row>
    <row r="18558" spans="1:14" x14ac:dyDescent="0.2">
      <c r="A18558" t="s">
        <v>35462</v>
      </c>
      <c r="B18558" s="1" t="d">
        <v>2026-05-11</v>
      </c>
      <c r="C18558" s="2" t="d">
        <v>12:28:27.99999999999521400</v>
      </c>
      <c r="D18558" t="s">
        <v>35463</v>
      </c>
      <c r="E18558" t="s">
        <v>28682</v>
      </c>
      <c r="F18558" t="s">
        <v>17</v>
      </c>
      <c r="G18558">
        <v>1</v>
      </c>
      <c r="H18558">
        <v>27.99</v>
      </c>
      <c r="I18558" t="s">
        <v>18</v>
      </c>
      <c r="J18558">
        <v>27.99</v>
      </c>
      <c r="K18558" t="s">
        <v>18</v>
      </c>
      <c r="L18558">
        <v>0</v>
      </c>
      <c r="M18558">
        <v>1326</v>
      </c>
      <c r="N18558">
        <v>0.2</v>
      </c>
    </row>
    <row r="18559" spans="1:14" x14ac:dyDescent="0.2">
      <c r="A18559" t="s">
        <v>35464</v>
      </c>
      <c r="B18559" s="1" t="d">
        <v>2026-05-11</v>
      </c>
      <c r="C18559" s="2" t="d">
        <v>12:28:46.99999999999498575</v>
      </c>
      <c r="D18559" t="s">
        <v>35465</v>
      </c>
      <c r="E18559" t="s">
        <v>27646</v>
      </c>
      <c r="F18559" t="s">
        <v>79</v>
      </c>
      <c r="G18559">
        <v>1</v>
      </c>
      <c r="H18559">
        <v>23.99</v>
      </c>
      <c r="I18559" t="s">
        <v>28179</v>
      </c>
      <c r="J18559">
        <v>26.18</v>
      </c>
      <c r="K18559" t="s">
        <v>18</v>
      </c>
      <c r="L18559">
        <v>0</v>
      </c>
      <c r="M18559">
        <v>23421</v>
      </c>
      <c r="N18559">
        <v>0.2</v>
      </c>
    </row>
    <row r="18560" spans="1:14" x14ac:dyDescent="0.2">
      <c r="A18560" t="s">
        <v>35466</v>
      </c>
      <c r="B18560" s="1" t="d">
        <v>2026-05-11</v>
      </c>
      <c r="C18560" s="2" t="d">
        <v>12:28:46.99999999999498575</v>
      </c>
      <c r="D18560" t="s">
        <v>35465</v>
      </c>
      <c r="E18560" t="s">
        <v>27646</v>
      </c>
      <c r="F18560" t="s">
        <v>81</v>
      </c>
      <c r="G18560">
        <v>1</v>
      </c>
      <c r="H18560">
        <v>6</v>
      </c>
      <c r="I18560" t="s">
        <v>28179</v>
      </c>
      <c r="J18560">
        <v>6.55</v>
      </c>
      <c r="K18560" t="s">
        <v>18</v>
      </c>
      <c r="L18560">
        <v>0</v>
      </c>
      <c r="M18560">
        <v>23421</v>
      </c>
      <c r="N18560">
        <v>0</v>
      </c>
    </row>
    <row r="18561" spans="1:14" x14ac:dyDescent="0.2">
      <c r="A18561" t="s">
        <v>35467</v>
      </c>
      <c r="B18561" s="1" t="d">
        <v>2026-05-11</v>
      </c>
      <c r="C18561" s="2" t="d">
        <v>12:28:46.99999999999498575</v>
      </c>
      <c r="D18561" t="s">
        <v>35468</v>
      </c>
      <c r="E18561" t="s">
        <v>28499</v>
      </c>
      <c r="F18561" t="s">
        <v>17</v>
      </c>
      <c r="G18561">
        <v>1</v>
      </c>
      <c r="H18561">
        <v>34.99</v>
      </c>
      <c r="I18561" t="s">
        <v>18</v>
      </c>
      <c r="J18561">
        <v>34.99</v>
      </c>
      <c r="K18561" t="s">
        <v>18</v>
      </c>
      <c r="L18561">
        <v>0</v>
      </c>
      <c r="M18561">
        <v>2712</v>
      </c>
      <c r="N18561">
        <v>0.2</v>
      </c>
    </row>
    <row r="18562" spans="1:14" x14ac:dyDescent="0.2">
      <c r="A18562" t="s">
        <v>35469</v>
      </c>
      <c r="B18562" s="1" t="d">
        <v>2026-05-11</v>
      </c>
      <c r="C18562" s="2" t="d">
        <v>12:29:20.00000000000014350</v>
      </c>
      <c r="D18562" t="s">
        <v>35470</v>
      </c>
      <c r="E18562" t="s">
        <v>27646</v>
      </c>
      <c r="F18562" t="s">
        <v>17</v>
      </c>
      <c r="G18562">
        <v>1</v>
      </c>
      <c r="H18562">
        <v>44.99</v>
      </c>
      <c r="I18562" t="s">
        <v>28179</v>
      </c>
      <c r="J18562">
        <v>49.1</v>
      </c>
      <c r="K18562" t="s">
        <v>18</v>
      </c>
      <c r="L18562">
        <v>0</v>
      </c>
      <c r="M18562">
        <v>9328</v>
      </c>
      <c r="N18562">
        <v>0.2</v>
      </c>
    </row>
    <row r="18563" spans="1:14" x14ac:dyDescent="0.2">
      <c r="A18563" t="s">
        <v>35471</v>
      </c>
      <c r="B18563" s="1" t="d">
        <v>2026-05-11</v>
      </c>
      <c r="C18563" s="2" t="d">
        <v>12:29:38.00000000000295375</v>
      </c>
      <c r="D18563" t="s">
        <v>35472</v>
      </c>
      <c r="E18563" t="s">
        <v>28499</v>
      </c>
      <c r="F18563" t="s">
        <v>17</v>
      </c>
      <c r="G18563">
        <v>1</v>
      </c>
      <c r="H18563">
        <v>29.99</v>
      </c>
      <c r="I18563" t="s">
        <v>18</v>
      </c>
      <c r="J18563">
        <v>29.99</v>
      </c>
      <c r="K18563" t="s">
        <v>18</v>
      </c>
      <c r="L18563">
        <v>0</v>
      </c>
      <c r="M18563">
        <v>200</v>
      </c>
      <c r="N18563">
        <v>0.2</v>
      </c>
    </row>
    <row r="18564" spans="1:14" x14ac:dyDescent="0.2">
      <c r="A18564" t="s">
        <v>35473</v>
      </c>
      <c r="B18564" s="1" t="d">
        <v>2026-05-11</v>
      </c>
      <c r="C18564" s="2" t="d">
        <v>12:29:38.99999999999991525</v>
      </c>
      <c r="D18564" t="s">
        <v>35474</v>
      </c>
      <c r="E18564" t="s">
        <v>27646</v>
      </c>
      <c r="F18564" t="s">
        <v>45</v>
      </c>
      <c r="G18564">
        <v>1</v>
      </c>
      <c r="H18564">
        <v>16.989999999999998</v>
      </c>
      <c r="I18564" t="s">
        <v>28179</v>
      </c>
      <c r="J18564">
        <v>18.54</v>
      </c>
      <c r="K18564" t="s">
        <v>18</v>
      </c>
      <c r="L18564">
        <v>0</v>
      </c>
      <c r="M18564">
        <v>16474</v>
      </c>
      <c r="N18564">
        <v>0.2</v>
      </c>
    </row>
    <row r="18565" spans="1:14" x14ac:dyDescent="0.2">
      <c r="A18565" t="s">
        <v>35475</v>
      </c>
      <c r="B18565" s="1" t="d">
        <v>2026-05-11</v>
      </c>
      <c r="C18565" s="2" t="d">
        <v>12:29:48.99999999999827850</v>
      </c>
      <c r="D18565" t="s">
        <v>35476</v>
      </c>
      <c r="E18565" t="s">
        <v>27646</v>
      </c>
      <c r="F18565" t="s">
        <v>17</v>
      </c>
      <c r="G18565">
        <v>1</v>
      </c>
      <c r="H18565">
        <v>34.99</v>
      </c>
      <c r="I18565" t="s">
        <v>28179</v>
      </c>
      <c r="J18565">
        <v>38.18</v>
      </c>
      <c r="K18565" t="s">
        <v>18</v>
      </c>
      <c r="L18565">
        <v>0</v>
      </c>
      <c r="M18565">
        <v>25846</v>
      </c>
      <c r="N18565">
        <v>0.2</v>
      </c>
    </row>
    <row r="18566" spans="1:14" x14ac:dyDescent="0.2">
      <c r="A18566" t="s">
        <v>35477</v>
      </c>
      <c r="B18566" s="1" t="d">
        <v>2026-05-11</v>
      </c>
      <c r="C18566" s="2" t="d">
        <v>12:30:04.9999999999975875</v>
      </c>
      <c r="D18566" t="s">
        <v>12265</v>
      </c>
      <c r="E18566" t="s">
        <v>27646</v>
      </c>
      <c r="F18566" t="s">
        <v>17</v>
      </c>
      <c r="G18566">
        <v>1</v>
      </c>
      <c r="H18566">
        <v>39.99</v>
      </c>
      <c r="I18566" t="s">
        <v>28179</v>
      </c>
      <c r="J18566">
        <v>43.64</v>
      </c>
      <c r="K18566" t="s">
        <v>18</v>
      </c>
      <c r="L18566">
        <v>0</v>
      </c>
      <c r="M18566">
        <v>19149</v>
      </c>
      <c r="N18566">
        <v>0.2</v>
      </c>
    </row>
    <row r="18567" spans="1:14" x14ac:dyDescent="0.2">
      <c r="A18567" t="s">
        <v>35478</v>
      </c>
      <c r="B18567" s="1" t="d">
        <v>2026-05-11</v>
      </c>
      <c r="C18567" s="2" t="d">
        <v>12:30:35.00000000000227575</v>
      </c>
      <c r="D18567" t="s">
        <v>35479</v>
      </c>
      <c r="E18567" t="s">
        <v>28700</v>
      </c>
      <c r="F18567" t="s">
        <v>45</v>
      </c>
      <c r="G18567">
        <v>1</v>
      </c>
      <c r="H18567">
        <v>13.99</v>
      </c>
      <c r="I18567" t="s">
        <v>18</v>
      </c>
      <c r="J18567">
        <v>13.99</v>
      </c>
      <c r="K18567" t="s">
        <v>18</v>
      </c>
      <c r="L18567">
        <v>0</v>
      </c>
      <c r="M18567">
        <v>3386</v>
      </c>
      <c r="N18567">
        <v>0.2</v>
      </c>
    </row>
    <row r="18568" spans="1:14" x14ac:dyDescent="0.2">
      <c r="A18568" t="s">
        <v>35480</v>
      </c>
      <c r="B18568" s="1" t="d">
        <v>2026-05-11</v>
      </c>
      <c r="C18568" s="2" t="d">
        <v>12:31:23.0000000000001825</v>
      </c>
      <c r="D18568" t="s">
        <v>35481</v>
      </c>
      <c r="E18568" t="s">
        <v>28682</v>
      </c>
      <c r="F18568" t="s">
        <v>17</v>
      </c>
      <c r="G18568">
        <v>1</v>
      </c>
      <c r="H18568">
        <v>27.99</v>
      </c>
      <c r="I18568" t="s">
        <v>18</v>
      </c>
      <c r="J18568">
        <v>27.99</v>
      </c>
      <c r="K18568" t="s">
        <v>18</v>
      </c>
      <c r="L18568">
        <v>0</v>
      </c>
      <c r="M18568">
        <v>289</v>
      </c>
      <c r="N18568">
        <v>0.2</v>
      </c>
    </row>
    <row r="18569" spans="1:14" x14ac:dyDescent="0.2">
      <c r="A18569" t="s">
        <v>35482</v>
      </c>
      <c r="B18569" s="1" t="d">
        <v>2026-05-11</v>
      </c>
      <c r="C18569" s="2" t="d">
        <v>12:31:23.0000000000001825</v>
      </c>
      <c r="D18569" t="s">
        <v>35481</v>
      </c>
      <c r="E18569" t="s">
        <v>28682</v>
      </c>
      <c r="F18569" t="s">
        <v>20</v>
      </c>
      <c r="G18569">
        <v>1</v>
      </c>
      <c r="H18569">
        <v>-27.99</v>
      </c>
      <c r="I18569" t="s">
        <v>18</v>
      </c>
      <c r="J18569">
        <v>-27.99</v>
      </c>
      <c r="K18569" t="s">
        <v>18</v>
      </c>
      <c r="L18569">
        <v>0</v>
      </c>
      <c r="M18569">
        <v>289</v>
      </c>
      <c r="N18569">
        <v>0.2</v>
      </c>
    </row>
    <row r="18570" spans="1:14" x14ac:dyDescent="0.2">
      <c r="A18570" t="s">
        <v>35483</v>
      </c>
      <c r="B18570" s="1" t="d">
        <v>2026-05-11</v>
      </c>
      <c r="C18570" s="2" t="d">
        <v>12:33:16.99999999999881975</v>
      </c>
      <c r="D18570" t="s">
        <v>35484</v>
      </c>
      <c r="E18570" t="s">
        <v>27646</v>
      </c>
      <c r="F18570" t="s">
        <v>17</v>
      </c>
      <c r="G18570">
        <v>1</v>
      </c>
      <c r="H18570">
        <v>44.99</v>
      </c>
      <c r="I18570" t="s">
        <v>28179</v>
      </c>
      <c r="J18570">
        <v>49.1</v>
      </c>
      <c r="K18570" t="s">
        <v>18</v>
      </c>
      <c r="L18570">
        <v>0</v>
      </c>
      <c r="M18570">
        <v>9138</v>
      </c>
      <c r="N18570">
        <v>0.2</v>
      </c>
    </row>
    <row r="18571" spans="1:14" x14ac:dyDescent="0.2">
      <c r="A18571" t="s">
        <v>35485</v>
      </c>
      <c r="B18571" s="1" t="d">
        <v>2026-05-11</v>
      </c>
      <c r="C18571" s="2" t="d">
        <v>12:33:35.99999999999859150</v>
      </c>
      <c r="D18571" t="s">
        <v>35486</v>
      </c>
      <c r="E18571" t="s">
        <v>32021</v>
      </c>
      <c r="F18571" t="s">
        <v>17</v>
      </c>
      <c r="G18571">
        <v>1</v>
      </c>
      <c r="H18571">
        <v>34.99</v>
      </c>
      <c r="I18571" t="s">
        <v>18</v>
      </c>
      <c r="J18571">
        <v>34.99</v>
      </c>
      <c r="K18571" t="s">
        <v>18</v>
      </c>
      <c r="L18571">
        <v>0</v>
      </c>
      <c r="M18571">
        <v>795</v>
      </c>
      <c r="N18571">
        <v>0.2</v>
      </c>
    </row>
    <row r="18572" spans="1:14" x14ac:dyDescent="0.2">
      <c r="A18572" t="s">
        <v>35487</v>
      </c>
      <c r="B18572" s="1" t="d">
        <v>2026-05-11</v>
      </c>
      <c r="C18572" s="2" t="d">
        <v>12:34:08.999999999994159525</v>
      </c>
      <c r="D18572" t="s">
        <v>35488</v>
      </c>
      <c r="E18572" t="s">
        <v>28499</v>
      </c>
      <c r="F18572" t="s">
        <v>45</v>
      </c>
      <c r="G18572">
        <v>1</v>
      </c>
      <c r="H18572">
        <v>0</v>
      </c>
      <c r="I18572" t="s">
        <v>18</v>
      </c>
      <c r="J18572">
        <v>0</v>
      </c>
      <c r="K18572" t="s">
        <v>18</v>
      </c>
      <c r="L18572">
        <v>0</v>
      </c>
      <c r="N18572">
        <v>0.2</v>
      </c>
    </row>
    <row r="18573" spans="1:14" x14ac:dyDescent="0.2">
      <c r="A18573" t="s">
        <v>35489</v>
      </c>
      <c r="B18573" s="1" t="d">
        <v>2026-05-11</v>
      </c>
      <c r="C18573" s="2" t="d">
        <v>12:35:49.99999999999396200</v>
      </c>
      <c r="D18573" t="s">
        <v>35490</v>
      </c>
      <c r="E18573" t="s">
        <v>27646</v>
      </c>
      <c r="F18573" t="s">
        <v>17</v>
      </c>
      <c r="G18573">
        <v>1</v>
      </c>
      <c r="H18573">
        <v>49.99</v>
      </c>
      <c r="I18573" t="s">
        <v>28179</v>
      </c>
      <c r="J18573">
        <v>54.55</v>
      </c>
      <c r="K18573" t="s">
        <v>18</v>
      </c>
      <c r="L18573">
        <v>0</v>
      </c>
      <c r="M18573">
        <v>6442</v>
      </c>
      <c r="N18573">
        <v>0.2</v>
      </c>
    </row>
    <row r="18574" spans="1:14" x14ac:dyDescent="0.2">
      <c r="A18574" t="s">
        <v>35491</v>
      </c>
      <c r="B18574" s="1" t="d">
        <v>2026-05-11</v>
      </c>
      <c r="C18574" s="2" t="d">
        <v>12:35:55.99999999999490100</v>
      </c>
      <c r="D18574" t="s">
        <v>35492</v>
      </c>
      <c r="E18574" t="s">
        <v>27646</v>
      </c>
      <c r="F18574" t="s">
        <v>17</v>
      </c>
      <c r="G18574">
        <v>1</v>
      </c>
      <c r="H18574">
        <v>44.99</v>
      </c>
      <c r="I18574" t="s">
        <v>28179</v>
      </c>
      <c r="J18574">
        <v>49.1</v>
      </c>
      <c r="K18574" t="s">
        <v>18</v>
      </c>
      <c r="L18574">
        <v>0</v>
      </c>
      <c r="M18574">
        <v>12626</v>
      </c>
      <c r="N18574">
        <v>0.2</v>
      </c>
    </row>
    <row r="18575" spans="1:14" x14ac:dyDescent="0.2">
      <c r="A18575" t="s">
        <v>35493</v>
      </c>
      <c r="B18575" s="1" t="d">
        <v>2026-05-11</v>
      </c>
      <c r="C18575" s="2" t="d">
        <v>12:36:16.00000000000121925</v>
      </c>
      <c r="D18575" t="s">
        <v>35494</v>
      </c>
      <c r="E18575" t="s">
        <v>28499</v>
      </c>
      <c r="F18575" t="s">
        <v>17</v>
      </c>
      <c r="G18575">
        <v>1</v>
      </c>
      <c r="H18575">
        <v>0</v>
      </c>
      <c r="I18575" t="s">
        <v>18</v>
      </c>
      <c r="J18575">
        <v>0</v>
      </c>
      <c r="K18575" t="s">
        <v>18</v>
      </c>
      <c r="L18575">
        <v>0</v>
      </c>
      <c r="N18575">
        <v>0.2</v>
      </c>
    </row>
    <row r="18576" spans="1:14" x14ac:dyDescent="0.2">
      <c r="A18576" t="s">
        <v>35495</v>
      </c>
      <c r="B18576" s="1" t="d">
        <v>2026-05-11</v>
      </c>
      <c r="C18576" s="2" t="d">
        <v>12:36:51.99999999999725475</v>
      </c>
      <c r="D18576" t="s">
        <v>35496</v>
      </c>
      <c r="E18576" t="s">
        <v>28682</v>
      </c>
      <c r="F18576" t="s">
        <v>45</v>
      </c>
      <c r="G18576">
        <v>1</v>
      </c>
      <c r="H18576">
        <v>13.99</v>
      </c>
      <c r="I18576" t="s">
        <v>18</v>
      </c>
      <c r="J18576">
        <v>13.99</v>
      </c>
      <c r="K18576" t="s">
        <v>18</v>
      </c>
      <c r="L18576">
        <v>0</v>
      </c>
      <c r="M18576">
        <v>2452</v>
      </c>
      <c r="N18576">
        <v>0.2</v>
      </c>
    </row>
    <row r="18577" spans="1:14" x14ac:dyDescent="0.2">
      <c r="A18577" t="s">
        <v>35497</v>
      </c>
      <c r="B18577" s="1" t="d">
        <v>2026-05-11</v>
      </c>
      <c r="C18577" s="2" t="d">
        <v>12:37:03.00000000000217125</v>
      </c>
      <c r="D18577" t="s">
        <v>35498</v>
      </c>
      <c r="E18577" t="s">
        <v>22456</v>
      </c>
      <c r="F18577" t="s">
        <v>17</v>
      </c>
      <c r="G18577">
        <v>1</v>
      </c>
      <c r="H18577">
        <v>24.99</v>
      </c>
      <c r="I18577" t="s">
        <v>18</v>
      </c>
      <c r="J18577">
        <v>24.99</v>
      </c>
      <c r="K18577" t="s">
        <v>18</v>
      </c>
      <c r="L18577">
        <v>0</v>
      </c>
      <c r="M18577">
        <v>26575</v>
      </c>
      <c r="N18577">
        <v>0.2</v>
      </c>
    </row>
    <row r="18578" spans="1:14" x14ac:dyDescent="0.2">
      <c r="A18578" t="s">
        <v>35499</v>
      </c>
      <c r="B18578" s="1" t="d">
        <v>2026-05-11</v>
      </c>
      <c r="C18578" s="2" t="d">
        <v>12:37:09.00000000000311025</v>
      </c>
      <c r="D18578" t="s">
        <v>35500</v>
      </c>
      <c r="E18578" t="s">
        <v>27646</v>
      </c>
      <c r="F18578" t="s">
        <v>17</v>
      </c>
      <c r="G18578">
        <v>1</v>
      </c>
      <c r="H18578">
        <v>69.989999999999995</v>
      </c>
      <c r="I18578" t="s">
        <v>28179</v>
      </c>
      <c r="J18578">
        <v>76.38</v>
      </c>
      <c r="K18578" t="s">
        <v>18</v>
      </c>
      <c r="L18578">
        <v>0</v>
      </c>
      <c r="M18578">
        <v>202</v>
      </c>
      <c r="N18578">
        <v>0.2</v>
      </c>
    </row>
    <row r="18579" spans="1:14" x14ac:dyDescent="0.2">
      <c r="A18579" t="s">
        <v>35501</v>
      </c>
      <c r="B18579" s="1" t="d">
        <v>2026-05-11</v>
      </c>
      <c r="C18579" s="2" t="d">
        <v>12:37:40.0000000000047600</v>
      </c>
      <c r="D18579" t="s">
        <v>35502</v>
      </c>
      <c r="E18579" t="s">
        <v>27646</v>
      </c>
      <c r="F18579" t="s">
        <v>17</v>
      </c>
      <c r="G18579">
        <v>1</v>
      </c>
      <c r="H18579">
        <v>49.99</v>
      </c>
      <c r="I18579" t="s">
        <v>28179</v>
      </c>
      <c r="J18579">
        <v>54.55</v>
      </c>
      <c r="K18579" t="s">
        <v>18</v>
      </c>
      <c r="L18579">
        <v>0</v>
      </c>
      <c r="M18579">
        <v>3261</v>
      </c>
      <c r="N18579">
        <v>0.2</v>
      </c>
    </row>
    <row r="18580" spans="1:14" x14ac:dyDescent="0.2">
      <c r="A18580" t="s">
        <v>35503</v>
      </c>
      <c r="B18580" s="1" t="d">
        <v>2026-05-11</v>
      </c>
      <c r="C18580" s="2" t="d">
        <v>12:37:42.99999999999563775</v>
      </c>
      <c r="D18580" t="s">
        <v>35504</v>
      </c>
      <c r="E18580" t="s">
        <v>28700</v>
      </c>
      <c r="F18580" t="s">
        <v>45</v>
      </c>
      <c r="G18580">
        <v>1</v>
      </c>
      <c r="H18580">
        <v>13.99</v>
      </c>
      <c r="I18580" t="s">
        <v>18</v>
      </c>
      <c r="J18580">
        <v>13.99</v>
      </c>
      <c r="K18580" t="s">
        <v>18</v>
      </c>
      <c r="L18580">
        <v>0</v>
      </c>
      <c r="M18580">
        <v>1942</v>
      </c>
      <c r="N18580">
        <v>0.2</v>
      </c>
    </row>
    <row r="18581" spans="1:14" x14ac:dyDescent="0.2">
      <c r="A18581" t="s">
        <v>35505</v>
      </c>
      <c r="B18581" s="1" t="d">
        <v>2026-05-11</v>
      </c>
      <c r="C18581" s="2" t="d">
        <v>12:38:07.99999999999634850</v>
      </c>
      <c r="D18581" t="s">
        <v>35506</v>
      </c>
      <c r="E18581" t="s">
        <v>27646</v>
      </c>
      <c r="F18581" t="s">
        <v>17</v>
      </c>
      <c r="G18581">
        <v>1</v>
      </c>
      <c r="H18581">
        <v>49.99</v>
      </c>
      <c r="I18581" t="s">
        <v>28179</v>
      </c>
      <c r="J18581">
        <v>54.55</v>
      </c>
      <c r="K18581" t="s">
        <v>18</v>
      </c>
      <c r="L18581">
        <v>0</v>
      </c>
      <c r="M18581">
        <v>4732</v>
      </c>
      <c r="N18581">
        <v>0.2</v>
      </c>
    </row>
    <row r="18582" spans="1:14" x14ac:dyDescent="0.2">
      <c r="A18582" t="s">
        <v>35507</v>
      </c>
      <c r="B18582" s="1" t="d">
        <v>2026-05-11</v>
      </c>
      <c r="C18582" s="2" t="d">
        <v>12:38:10.99999999999681800</v>
      </c>
      <c r="D18582" t="s">
        <v>35508</v>
      </c>
      <c r="E18582" t="s">
        <v>27646</v>
      </c>
      <c r="F18582" t="s">
        <v>17</v>
      </c>
      <c r="G18582">
        <v>1</v>
      </c>
      <c r="H18582">
        <v>39.99</v>
      </c>
      <c r="I18582" t="s">
        <v>28179</v>
      </c>
      <c r="J18582">
        <v>43.64</v>
      </c>
      <c r="K18582" t="s">
        <v>18</v>
      </c>
      <c r="L18582">
        <v>0</v>
      </c>
      <c r="M18582">
        <v>18749</v>
      </c>
      <c r="N18582">
        <v>0.2</v>
      </c>
    </row>
    <row r="18583" spans="1:14" x14ac:dyDescent="0.2">
      <c r="A18583" t="s">
        <v>35509</v>
      </c>
      <c r="B18583" s="1" t="d">
        <v>2026-05-11</v>
      </c>
      <c r="C18583" s="2" t="d">
        <v>12:38:25.00000000000220400</v>
      </c>
      <c r="D18583" t="s">
        <v>35510</v>
      </c>
      <c r="E18583" t="s">
        <v>27646</v>
      </c>
      <c r="F18583" t="s">
        <v>17</v>
      </c>
      <c r="G18583">
        <v>1</v>
      </c>
      <c r="H18583">
        <v>44.99</v>
      </c>
      <c r="I18583" t="s">
        <v>28179</v>
      </c>
      <c r="J18583">
        <v>49.1</v>
      </c>
      <c r="K18583" t="s">
        <v>18</v>
      </c>
      <c r="L18583">
        <v>0</v>
      </c>
      <c r="M18583">
        <v>13419</v>
      </c>
      <c r="N18583">
        <v>0.2</v>
      </c>
    </row>
    <row r="18584" spans="1:14" x14ac:dyDescent="0.2">
      <c r="A18584" t="s">
        <v>35511</v>
      </c>
      <c r="B18584" s="1" t="d">
        <v>2026-05-11</v>
      </c>
      <c r="C18584" s="2" t="d">
        <v>12:38:41.99999999999846775</v>
      </c>
      <c r="D18584" t="s">
        <v>35512</v>
      </c>
      <c r="E18584" t="s">
        <v>32021</v>
      </c>
      <c r="F18584" t="s">
        <v>17</v>
      </c>
      <c r="G18584">
        <v>1</v>
      </c>
      <c r="H18584">
        <v>34.99</v>
      </c>
      <c r="I18584" t="s">
        <v>18</v>
      </c>
      <c r="J18584">
        <v>34.99</v>
      </c>
      <c r="K18584" t="s">
        <v>18</v>
      </c>
      <c r="L18584">
        <v>0</v>
      </c>
      <c r="M18584">
        <v>337</v>
      </c>
      <c r="N18584">
        <v>0.2</v>
      </c>
    </row>
    <row r="18585" spans="1:14" x14ac:dyDescent="0.2">
      <c r="A18585" t="s">
        <v>35513</v>
      </c>
      <c r="B18585" s="1" t="d">
        <v>2026-05-11</v>
      </c>
      <c r="C18585" s="2" t="d">
        <v>12:39:03.99999999999870900</v>
      </c>
      <c r="D18585" t="s">
        <v>35514</v>
      </c>
      <c r="E18585" t="s">
        <v>27646</v>
      </c>
      <c r="F18585" t="s">
        <v>17</v>
      </c>
      <c r="G18585">
        <v>1</v>
      </c>
      <c r="H18585">
        <v>49.99</v>
      </c>
      <c r="I18585" t="s">
        <v>28179</v>
      </c>
      <c r="J18585">
        <v>54.55</v>
      </c>
      <c r="K18585" t="s">
        <v>18</v>
      </c>
      <c r="L18585">
        <v>0</v>
      </c>
      <c r="M18585">
        <v>5916</v>
      </c>
      <c r="N18585">
        <v>0.2</v>
      </c>
    </row>
    <row r="18586" spans="1:14" x14ac:dyDescent="0.2">
      <c r="A18586" t="s">
        <v>35515</v>
      </c>
      <c r="B18586" s="1" t="d">
        <v>2026-05-11</v>
      </c>
      <c r="C18586" s="2" t="d">
        <v>12:40:12.00000000000294075</v>
      </c>
      <c r="D18586" t="s">
        <v>35516</v>
      </c>
      <c r="E18586" t="s">
        <v>27646</v>
      </c>
      <c r="F18586" t="s">
        <v>45</v>
      </c>
      <c r="G18586">
        <v>1</v>
      </c>
      <c r="H18586">
        <v>16.989999999999998</v>
      </c>
      <c r="I18586" t="s">
        <v>28179</v>
      </c>
      <c r="J18586">
        <v>18.54</v>
      </c>
      <c r="K18586" t="s">
        <v>18</v>
      </c>
      <c r="L18586">
        <v>0</v>
      </c>
      <c r="M18586">
        <v>21567</v>
      </c>
      <c r="N18586">
        <v>0.2</v>
      </c>
    </row>
    <row r="18587" spans="1:14" x14ac:dyDescent="0.2">
      <c r="A18587" t="s">
        <v>35517</v>
      </c>
      <c r="B18587" s="1" t="d">
        <v>2026-05-11</v>
      </c>
      <c r="C18587" s="2" t="d">
        <v>12:40:12.00000000000294075</v>
      </c>
      <c r="D18587" t="s">
        <v>35518</v>
      </c>
      <c r="E18587" t="s">
        <v>27646</v>
      </c>
      <c r="F18587" t="s">
        <v>17</v>
      </c>
      <c r="G18587">
        <v>1</v>
      </c>
      <c r="H18587">
        <v>44.99</v>
      </c>
      <c r="I18587" t="s">
        <v>28179</v>
      </c>
      <c r="J18587">
        <v>49.1</v>
      </c>
      <c r="K18587" t="s">
        <v>18</v>
      </c>
      <c r="L18587">
        <v>0</v>
      </c>
      <c r="M18587">
        <v>12105</v>
      </c>
      <c r="N18587">
        <v>0.2</v>
      </c>
    </row>
    <row r="18588" spans="1:14" x14ac:dyDescent="0.2">
      <c r="A18588" t="s">
        <v>35519</v>
      </c>
      <c r="B18588" s="1" t="d">
        <v>2026-05-11</v>
      </c>
      <c r="C18588" s="2" t="d">
        <v>12:40:25.00000000000177350</v>
      </c>
      <c r="D18588" t="s">
        <v>35520</v>
      </c>
      <c r="E18588" t="s">
        <v>27646</v>
      </c>
      <c r="F18588" t="s">
        <v>17</v>
      </c>
      <c r="G18588">
        <v>1</v>
      </c>
      <c r="H18588">
        <v>69.989999999999995</v>
      </c>
      <c r="I18588" t="s">
        <v>28179</v>
      </c>
      <c r="J18588">
        <v>76.38</v>
      </c>
      <c r="K18588" t="s">
        <v>18</v>
      </c>
      <c r="L18588">
        <v>0</v>
      </c>
      <c r="M18588">
        <v>454</v>
      </c>
      <c r="N18588">
        <v>0.2</v>
      </c>
    </row>
    <row r="18589" spans="1:14" x14ac:dyDescent="0.2">
      <c r="A18589" t="s">
        <v>35521</v>
      </c>
      <c r="B18589" s="1" t="d">
        <v>2026-05-11</v>
      </c>
      <c r="C18589" s="2" t="d">
        <v>12:40:35.99999999999709825</v>
      </c>
      <c r="D18589" t="s">
        <v>35522</v>
      </c>
      <c r="E18589" t="s">
        <v>28682</v>
      </c>
      <c r="F18589" t="s">
        <v>17</v>
      </c>
      <c r="G18589">
        <v>1</v>
      </c>
      <c r="H18589">
        <v>27.99</v>
      </c>
      <c r="I18589" t="s">
        <v>18</v>
      </c>
      <c r="J18589">
        <v>27.99</v>
      </c>
      <c r="K18589" t="s">
        <v>18</v>
      </c>
      <c r="L18589">
        <v>0</v>
      </c>
      <c r="M18589">
        <v>5842</v>
      </c>
      <c r="N18589">
        <v>0.2</v>
      </c>
    </row>
    <row r="18590" spans="1:14" x14ac:dyDescent="0.2">
      <c r="A18590" t="s">
        <v>35523</v>
      </c>
      <c r="B18590" s="1" t="d">
        <v>2026-05-11</v>
      </c>
      <c r="C18590" s="2" t="d">
        <v>12:42:03.9999999999980700</v>
      </c>
      <c r="D18590" t="s">
        <v>35524</v>
      </c>
      <c r="E18590" t="s">
        <v>27646</v>
      </c>
      <c r="F18590" t="s">
        <v>17</v>
      </c>
      <c r="G18590">
        <v>1</v>
      </c>
      <c r="H18590">
        <v>44.99</v>
      </c>
      <c r="I18590" t="s">
        <v>28179</v>
      </c>
      <c r="J18590">
        <v>49.1</v>
      </c>
      <c r="K18590" t="s">
        <v>18</v>
      </c>
      <c r="L18590">
        <v>0</v>
      </c>
      <c r="M18590">
        <v>12669</v>
      </c>
      <c r="N18590">
        <v>0.2</v>
      </c>
    </row>
    <row r="18591" spans="1:14" x14ac:dyDescent="0.2">
      <c r="A18591" t="s">
        <v>35525</v>
      </c>
      <c r="B18591" s="1" t="d">
        <v>2026-05-11</v>
      </c>
      <c r="C18591" s="2" t="d">
        <v>12:42:09.0000000000020475</v>
      </c>
      <c r="D18591" t="s">
        <v>29253</v>
      </c>
      <c r="E18591" t="s">
        <v>28499</v>
      </c>
      <c r="F18591" t="s">
        <v>17</v>
      </c>
      <c r="G18591">
        <v>1</v>
      </c>
      <c r="H18591">
        <v>0</v>
      </c>
      <c r="I18591" t="s">
        <v>18</v>
      </c>
      <c r="J18591">
        <v>0</v>
      </c>
      <c r="K18591" t="s">
        <v>18</v>
      </c>
      <c r="L18591">
        <v>0</v>
      </c>
      <c r="N18591">
        <v>0.2</v>
      </c>
    </row>
    <row r="18592" spans="1:14" x14ac:dyDescent="0.2">
      <c r="A18592" t="s">
        <v>35526</v>
      </c>
      <c r="B18592" s="1" t="d">
        <v>2026-05-11</v>
      </c>
      <c r="C18592" s="2" t="d">
        <v>12:42:11.00000000000555550</v>
      </c>
      <c r="D18592" t="s">
        <v>35527</v>
      </c>
      <c r="E18592" t="s">
        <v>28682</v>
      </c>
      <c r="F18592" t="s">
        <v>45</v>
      </c>
      <c r="G18592">
        <v>1</v>
      </c>
      <c r="H18592">
        <v>13.99</v>
      </c>
      <c r="I18592" t="s">
        <v>18</v>
      </c>
      <c r="J18592">
        <v>13.99</v>
      </c>
      <c r="K18592" t="s">
        <v>18</v>
      </c>
      <c r="L18592">
        <v>0</v>
      </c>
      <c r="M18592">
        <v>2444</v>
      </c>
      <c r="N18592">
        <v>0.2</v>
      </c>
    </row>
    <row r="18593" spans="1:14" x14ac:dyDescent="0.2">
      <c r="A18593" t="s">
        <v>35528</v>
      </c>
      <c r="B18593" s="1" t="d">
        <v>2026-05-11</v>
      </c>
      <c r="C18593" s="2" t="d">
        <v>12:42:22.00000000000088025</v>
      </c>
      <c r="D18593" t="s">
        <v>35529</v>
      </c>
      <c r="E18593" t="s">
        <v>28499</v>
      </c>
      <c r="F18593" t="s">
        <v>17</v>
      </c>
      <c r="G18593">
        <v>1</v>
      </c>
      <c r="H18593">
        <v>29.99</v>
      </c>
      <c r="I18593" t="s">
        <v>18</v>
      </c>
      <c r="J18593">
        <v>29.99</v>
      </c>
      <c r="K18593" t="s">
        <v>18</v>
      </c>
      <c r="L18593">
        <v>0</v>
      </c>
      <c r="M18593">
        <v>5057</v>
      </c>
      <c r="N18593">
        <v>0.2</v>
      </c>
    </row>
    <row r="18594" spans="1:14" x14ac:dyDescent="0.2">
      <c r="A18594" t="s">
        <v>35530</v>
      </c>
      <c r="B18594" s="1" t="d">
        <v>2026-05-11</v>
      </c>
      <c r="C18594" s="2" t="d">
        <v>12:42:39.99999999999410550</v>
      </c>
      <c r="D18594" t="s">
        <v>35531</v>
      </c>
      <c r="E18594" t="s">
        <v>28499</v>
      </c>
      <c r="F18594" t="s">
        <v>17</v>
      </c>
      <c r="G18594">
        <v>1</v>
      </c>
      <c r="H18594">
        <v>0</v>
      </c>
      <c r="I18594" t="s">
        <v>18</v>
      </c>
      <c r="J18594">
        <v>0</v>
      </c>
      <c r="K18594" t="s">
        <v>18</v>
      </c>
      <c r="L18594">
        <v>0</v>
      </c>
      <c r="N18594">
        <v>0.2</v>
      </c>
    </row>
    <row r="18595" spans="1:14" x14ac:dyDescent="0.2">
      <c r="A18595" t="s">
        <v>35532</v>
      </c>
      <c r="B18595" s="1" t="d">
        <v>2026-05-11</v>
      </c>
      <c r="C18595" s="2" t="d">
        <v>12:43:02.00000000000393850</v>
      </c>
      <c r="D18595" t="s">
        <v>35533</v>
      </c>
      <c r="E18595" t="s">
        <v>27646</v>
      </c>
      <c r="F18595" t="s">
        <v>45</v>
      </c>
      <c r="G18595">
        <v>1</v>
      </c>
      <c r="H18595">
        <v>16.989999999999998</v>
      </c>
      <c r="I18595" t="s">
        <v>28179</v>
      </c>
      <c r="J18595">
        <v>18.54</v>
      </c>
      <c r="K18595" t="s">
        <v>18</v>
      </c>
      <c r="L18595">
        <v>0</v>
      </c>
      <c r="M18595">
        <v>7096</v>
      </c>
      <c r="N18595">
        <v>0.2</v>
      </c>
    </row>
    <row r="18596" spans="1:14" x14ac:dyDescent="0.2">
      <c r="A18596" t="s">
        <v>35534</v>
      </c>
      <c r="B18596" s="1" t="d">
        <v>2026-05-11</v>
      </c>
      <c r="C18596" s="2" t="d">
        <v>12:43:02.00000000000393850</v>
      </c>
      <c r="D18596" t="s">
        <v>35533</v>
      </c>
      <c r="E18596" t="s">
        <v>27646</v>
      </c>
      <c r="F18596" t="s">
        <v>45</v>
      </c>
      <c r="G18596">
        <v>1</v>
      </c>
      <c r="H18596">
        <v>16.989999999999998</v>
      </c>
      <c r="I18596" t="s">
        <v>28179</v>
      </c>
      <c r="J18596">
        <v>18.54</v>
      </c>
      <c r="K18596" t="s">
        <v>18</v>
      </c>
      <c r="L18596">
        <v>0</v>
      </c>
      <c r="M18596">
        <v>7096</v>
      </c>
      <c r="N18596">
        <v>0.2</v>
      </c>
    </row>
    <row r="18597" spans="1:14" x14ac:dyDescent="0.2">
      <c r="A18597" t="s">
        <v>35535</v>
      </c>
      <c r="B18597" s="1" t="d">
        <v>2026-05-11</v>
      </c>
      <c r="C18597" s="2" t="d">
        <v>12:43:54.99999999999623100</v>
      </c>
      <c r="D18597" t="s">
        <v>35536</v>
      </c>
      <c r="E18597" t="s">
        <v>28682</v>
      </c>
      <c r="F18597" t="s">
        <v>17</v>
      </c>
      <c r="G18597">
        <v>1</v>
      </c>
      <c r="H18597">
        <v>27.99</v>
      </c>
      <c r="I18597" t="s">
        <v>18</v>
      </c>
      <c r="J18597">
        <v>27.99</v>
      </c>
      <c r="K18597" t="s">
        <v>18</v>
      </c>
      <c r="L18597">
        <v>0</v>
      </c>
      <c r="M18597">
        <v>4609</v>
      </c>
      <c r="N18597">
        <v>0.2</v>
      </c>
    </row>
    <row r="18598" spans="1:14" x14ac:dyDescent="0.2">
      <c r="A18598" t="s">
        <v>35537</v>
      </c>
      <c r="B18598" s="1" t="d">
        <v>2026-05-11</v>
      </c>
      <c r="C18598" s="2" t="d">
        <v>12:44:59.00000000000303850</v>
      </c>
      <c r="D18598" t="s">
        <v>35538</v>
      </c>
      <c r="E18598" t="s">
        <v>28499</v>
      </c>
      <c r="F18598" t="s">
        <v>17</v>
      </c>
      <c r="G18598">
        <v>1</v>
      </c>
      <c r="H18598">
        <v>0</v>
      </c>
      <c r="I18598" t="s">
        <v>18</v>
      </c>
      <c r="J18598">
        <v>0</v>
      </c>
      <c r="K18598" t="s">
        <v>18</v>
      </c>
      <c r="L18598">
        <v>0</v>
      </c>
      <c r="N18598">
        <v>0.2</v>
      </c>
    </row>
    <row r="18599" spans="1:14" x14ac:dyDescent="0.2">
      <c r="A18599" t="s">
        <v>35539</v>
      </c>
      <c r="B18599" s="1" t="d">
        <v>2026-05-11</v>
      </c>
      <c r="C18599" s="2" t="d">
        <v>12:46:28.99999999999792650</v>
      </c>
      <c r="D18599" t="s">
        <v>35540</v>
      </c>
      <c r="E18599" t="s">
        <v>27646</v>
      </c>
      <c r="F18599" t="s">
        <v>17</v>
      </c>
      <c r="G18599">
        <v>1</v>
      </c>
      <c r="H18599">
        <v>44.99</v>
      </c>
      <c r="I18599" t="s">
        <v>28179</v>
      </c>
      <c r="J18599">
        <v>49.1</v>
      </c>
      <c r="K18599" t="s">
        <v>18</v>
      </c>
      <c r="L18599">
        <v>0</v>
      </c>
      <c r="M18599">
        <v>15043</v>
      </c>
      <c r="N18599">
        <v>0.2</v>
      </c>
    </row>
    <row r="18600" spans="1:14" x14ac:dyDescent="0.2">
      <c r="A18600" t="s">
        <v>35541</v>
      </c>
      <c r="B18600" s="1" t="d">
        <v>2026-05-11</v>
      </c>
      <c r="C18600" s="2" t="d">
        <v>12:47:03.00000000000004575</v>
      </c>
      <c r="D18600" t="s">
        <v>35542</v>
      </c>
      <c r="E18600" t="s">
        <v>27646</v>
      </c>
      <c r="F18600" t="s">
        <v>17</v>
      </c>
      <c r="G18600">
        <v>1</v>
      </c>
      <c r="H18600">
        <v>44.99</v>
      </c>
      <c r="I18600" t="s">
        <v>28179</v>
      </c>
      <c r="J18600">
        <v>49.1</v>
      </c>
      <c r="K18600" t="s">
        <v>18</v>
      </c>
      <c r="L18600">
        <v>0</v>
      </c>
      <c r="M18600">
        <v>10796</v>
      </c>
      <c r="N18600">
        <v>0.2</v>
      </c>
    </row>
    <row r="18601" spans="1:14" x14ac:dyDescent="0.2">
      <c r="A18601" t="s">
        <v>35543</v>
      </c>
      <c r="B18601" s="1" t="d">
        <v>2026-05-11</v>
      </c>
      <c r="C18601" s="2" t="d">
        <v>12:48:15.99999999999866325</v>
      </c>
      <c r="D18601" t="s">
        <v>12035</v>
      </c>
      <c r="E18601" t="s">
        <v>27646</v>
      </c>
      <c r="F18601" t="s">
        <v>17</v>
      </c>
      <c r="G18601">
        <v>1</v>
      </c>
      <c r="H18601">
        <v>44.99</v>
      </c>
      <c r="I18601" t="s">
        <v>28179</v>
      </c>
      <c r="J18601">
        <v>49.1</v>
      </c>
      <c r="K18601" t="s">
        <v>18</v>
      </c>
      <c r="L18601">
        <v>0</v>
      </c>
      <c r="M18601">
        <v>11569</v>
      </c>
      <c r="N18601">
        <v>0.2</v>
      </c>
    </row>
    <row r="18602" spans="1:14" x14ac:dyDescent="0.2">
      <c r="A18602" t="s">
        <v>35544</v>
      </c>
      <c r="B18602" s="1" t="d">
        <v>2026-05-11</v>
      </c>
      <c r="C18602" s="2" t="d">
        <v>12:48:19.99999999999609425</v>
      </c>
      <c r="D18602" t="s">
        <v>35545</v>
      </c>
      <c r="E18602" t="s">
        <v>27646</v>
      </c>
      <c r="F18602" t="s">
        <v>45</v>
      </c>
      <c r="G18602">
        <v>1</v>
      </c>
      <c r="H18602">
        <v>16.989999999999998</v>
      </c>
      <c r="I18602" t="s">
        <v>28179</v>
      </c>
      <c r="J18602">
        <v>18.54</v>
      </c>
      <c r="K18602" t="s">
        <v>18</v>
      </c>
      <c r="L18602">
        <v>0</v>
      </c>
      <c r="M18602">
        <v>3203</v>
      </c>
      <c r="N18602">
        <v>0.2</v>
      </c>
    </row>
    <row r="18603" spans="1:14" x14ac:dyDescent="0.2">
      <c r="A18603" t="s">
        <v>35546</v>
      </c>
      <c r="B18603" s="1" t="d">
        <v>2026-05-11</v>
      </c>
      <c r="C18603" s="2" t="d">
        <v>12:48:34.9999999999984350</v>
      </c>
      <c r="D18603" t="s">
        <v>35547</v>
      </c>
      <c r="E18603" t="s">
        <v>27646</v>
      </c>
      <c r="F18603" t="s">
        <v>17</v>
      </c>
      <c r="G18603">
        <v>1</v>
      </c>
      <c r="H18603">
        <v>39.99</v>
      </c>
      <c r="I18603" t="s">
        <v>28179</v>
      </c>
      <c r="J18603">
        <v>43.64</v>
      </c>
      <c r="K18603" t="s">
        <v>18</v>
      </c>
      <c r="L18603">
        <v>0</v>
      </c>
      <c r="M18603">
        <v>24301</v>
      </c>
      <c r="N18603">
        <v>0.2</v>
      </c>
    </row>
    <row r="18604" spans="1:14" x14ac:dyDescent="0.2">
      <c r="A18604" t="s">
        <v>35548</v>
      </c>
      <c r="B18604" s="1" t="d">
        <v>2026-05-11</v>
      </c>
      <c r="C18604" s="2" t="d">
        <v>12:48:36.00000000000498825</v>
      </c>
      <c r="D18604" t="s">
        <v>35549</v>
      </c>
      <c r="E18604" t="s">
        <v>27646</v>
      </c>
      <c r="F18604" t="s">
        <v>17</v>
      </c>
      <c r="G18604">
        <v>1</v>
      </c>
      <c r="H18604">
        <v>49.99</v>
      </c>
      <c r="I18604" t="s">
        <v>28179</v>
      </c>
      <c r="J18604">
        <v>54.55</v>
      </c>
      <c r="K18604" t="s">
        <v>18</v>
      </c>
      <c r="L18604">
        <v>0</v>
      </c>
      <c r="M18604">
        <v>2249</v>
      </c>
      <c r="N18604">
        <v>0.2</v>
      </c>
    </row>
    <row r="18605" spans="1:14" x14ac:dyDescent="0.2">
      <c r="A18605" t="s">
        <v>35550</v>
      </c>
      <c r="B18605" s="1" t="d">
        <v>2026-05-11</v>
      </c>
      <c r="C18605" s="2" t="d">
        <v>12:49:20.00000000000547075</v>
      </c>
      <c r="D18605" t="s">
        <v>35551</v>
      </c>
      <c r="E18605" t="s">
        <v>28499</v>
      </c>
      <c r="F18605" t="s">
        <v>17</v>
      </c>
      <c r="G18605">
        <v>1</v>
      </c>
      <c r="H18605">
        <v>0</v>
      </c>
      <c r="I18605" t="s">
        <v>18</v>
      </c>
      <c r="J18605">
        <v>0</v>
      </c>
      <c r="K18605" t="s">
        <v>18</v>
      </c>
      <c r="L18605">
        <v>0</v>
      </c>
      <c r="N18605">
        <v>0.2</v>
      </c>
    </row>
    <row r="18606" spans="1:14" x14ac:dyDescent="0.2">
      <c r="A18606" t="s">
        <v>35552</v>
      </c>
      <c r="B18606" s="1" t="d">
        <v>2026-05-11</v>
      </c>
      <c r="C18606" s="2" t="d">
        <v>12:50:12.9999999999977700</v>
      </c>
      <c r="D18606" t="s">
        <v>35553</v>
      </c>
      <c r="E18606" t="s">
        <v>27646</v>
      </c>
      <c r="F18606" t="s">
        <v>17</v>
      </c>
      <c r="G18606">
        <v>1</v>
      </c>
      <c r="H18606">
        <v>44.99</v>
      </c>
      <c r="I18606" t="s">
        <v>28179</v>
      </c>
      <c r="J18606">
        <v>49.1</v>
      </c>
      <c r="K18606" t="s">
        <v>18</v>
      </c>
      <c r="L18606">
        <v>0</v>
      </c>
      <c r="M18606">
        <v>16860</v>
      </c>
      <c r="N18606">
        <v>0.2</v>
      </c>
    </row>
    <row r="18607" spans="1:14" x14ac:dyDescent="0.2">
      <c r="A18607" t="s">
        <v>35554</v>
      </c>
      <c r="B18607" s="1" t="d">
        <v>2026-05-11</v>
      </c>
      <c r="C18607" s="2" t="d">
        <v>12:51:02.0000000000022300</v>
      </c>
      <c r="D18607" t="s">
        <v>35555</v>
      </c>
      <c r="E18607" t="s">
        <v>27646</v>
      </c>
      <c r="F18607" t="s">
        <v>79</v>
      </c>
      <c r="G18607">
        <v>1</v>
      </c>
      <c r="H18607">
        <v>23.99</v>
      </c>
      <c r="I18607" t="s">
        <v>28179</v>
      </c>
      <c r="J18607">
        <v>26.18</v>
      </c>
      <c r="K18607" t="s">
        <v>18</v>
      </c>
      <c r="L18607">
        <v>0</v>
      </c>
      <c r="M18607">
        <v>445</v>
      </c>
      <c r="N18607">
        <v>0.2</v>
      </c>
    </row>
    <row r="18608" spans="1:14" x14ac:dyDescent="0.2">
      <c r="A18608" t="s">
        <v>35556</v>
      </c>
      <c r="B18608" s="1" t="d">
        <v>2026-05-11</v>
      </c>
      <c r="C18608" s="2" t="d">
        <v>12:51:02.0000000000022300</v>
      </c>
      <c r="D18608" t="s">
        <v>35555</v>
      </c>
      <c r="E18608" t="s">
        <v>27646</v>
      </c>
      <c r="F18608" t="s">
        <v>81</v>
      </c>
      <c r="G18608">
        <v>1</v>
      </c>
      <c r="H18608">
        <v>6</v>
      </c>
      <c r="I18608" t="s">
        <v>28179</v>
      </c>
      <c r="J18608">
        <v>6.55</v>
      </c>
      <c r="K18608" t="s">
        <v>18</v>
      </c>
      <c r="L18608">
        <v>0</v>
      </c>
      <c r="M18608">
        <v>445</v>
      </c>
      <c r="N18608">
        <v>0</v>
      </c>
    </row>
    <row r="18609" spans="1:14" x14ac:dyDescent="0.2">
      <c r="A18609" t="s">
        <v>35557</v>
      </c>
      <c r="B18609" s="1" t="d">
        <v>2026-05-11</v>
      </c>
      <c r="C18609" s="2" t="d">
        <v>12:51:09.00000000000013050</v>
      </c>
      <c r="D18609" t="s">
        <v>28914</v>
      </c>
      <c r="E18609" t="s">
        <v>28499</v>
      </c>
      <c r="F18609" t="s">
        <v>17</v>
      </c>
      <c r="G18609">
        <v>1</v>
      </c>
      <c r="H18609">
        <v>34.99</v>
      </c>
      <c r="I18609" t="s">
        <v>18</v>
      </c>
      <c r="J18609">
        <v>34.99</v>
      </c>
      <c r="K18609" t="s">
        <v>18</v>
      </c>
      <c r="L18609">
        <v>0</v>
      </c>
      <c r="M18609">
        <v>2450</v>
      </c>
      <c r="N18609">
        <v>0.2</v>
      </c>
    </row>
    <row r="18610" spans="1:14" x14ac:dyDescent="0.2">
      <c r="A18610" t="s">
        <v>35558</v>
      </c>
      <c r="B18610" s="1" t="d">
        <v>2026-05-11</v>
      </c>
      <c r="C18610" s="2" t="d">
        <v>12:51:14.00000000000410800</v>
      </c>
      <c r="D18610" t="s">
        <v>35559</v>
      </c>
      <c r="E18610" t="s">
        <v>28700</v>
      </c>
      <c r="F18610" t="s">
        <v>17</v>
      </c>
      <c r="G18610">
        <v>1</v>
      </c>
      <c r="H18610">
        <v>29.99</v>
      </c>
      <c r="I18610" t="s">
        <v>18</v>
      </c>
      <c r="J18610">
        <v>29.99</v>
      </c>
      <c r="K18610" t="s">
        <v>18</v>
      </c>
      <c r="L18610">
        <v>0</v>
      </c>
      <c r="M18610">
        <v>2903</v>
      </c>
      <c r="N18610">
        <v>0.2</v>
      </c>
    </row>
    <row r="18611" spans="1:14" x14ac:dyDescent="0.2">
      <c r="A18611" t="s">
        <v>35560</v>
      </c>
      <c r="B18611" s="1" t="d">
        <v>2026-05-11</v>
      </c>
      <c r="C18611" s="2" t="d">
        <v>12:51:24.99999999999943275</v>
      </c>
      <c r="D18611" t="s">
        <v>35561</v>
      </c>
      <c r="E18611" t="s">
        <v>27646</v>
      </c>
      <c r="F18611" t="s">
        <v>45</v>
      </c>
      <c r="G18611">
        <v>1</v>
      </c>
      <c r="H18611">
        <v>16.989999999999998</v>
      </c>
      <c r="I18611" t="s">
        <v>28179</v>
      </c>
      <c r="J18611">
        <v>18.54</v>
      </c>
      <c r="K18611" t="s">
        <v>18</v>
      </c>
      <c r="L18611">
        <v>0</v>
      </c>
      <c r="M18611">
        <v>1129</v>
      </c>
      <c r="N18611">
        <v>0.2</v>
      </c>
    </row>
    <row r="18612" spans="1:14" x14ac:dyDescent="0.2">
      <c r="A18612" t="s">
        <v>35562</v>
      </c>
      <c r="B18612" s="1" t="d">
        <v>2026-05-11</v>
      </c>
      <c r="C18612" s="2" t="d">
        <v>12:51:27.00000000000294075</v>
      </c>
      <c r="D18612" t="s">
        <v>35563</v>
      </c>
      <c r="E18612" t="s">
        <v>27646</v>
      </c>
      <c r="F18612" t="s">
        <v>5720</v>
      </c>
      <c r="G18612">
        <v>1</v>
      </c>
      <c r="H18612">
        <v>139.99</v>
      </c>
      <c r="I18612" t="s">
        <v>28179</v>
      </c>
      <c r="J18612">
        <v>152.76</v>
      </c>
      <c r="K18612" t="s">
        <v>18</v>
      </c>
      <c r="L18612">
        <v>0</v>
      </c>
      <c r="M18612">
        <v>24220</v>
      </c>
      <c r="N18612">
        <v>0.2</v>
      </c>
    </row>
    <row r="18613" spans="1:14" x14ac:dyDescent="0.2">
      <c r="A18613" t="s">
        <v>35564</v>
      </c>
      <c r="B18613" s="1" t="d">
        <v>2026-05-11</v>
      </c>
      <c r="C18613" s="2" t="d">
        <v>12:51:27.00000000000294075</v>
      </c>
      <c r="D18613" t="s">
        <v>35563</v>
      </c>
      <c r="E18613" t="s">
        <v>27646</v>
      </c>
      <c r="F18613" t="s">
        <v>81</v>
      </c>
      <c r="G18613">
        <v>1</v>
      </c>
      <c r="H18613">
        <v>6</v>
      </c>
      <c r="I18613" t="s">
        <v>28179</v>
      </c>
      <c r="J18613">
        <v>6.55</v>
      </c>
      <c r="K18613" t="s">
        <v>18</v>
      </c>
      <c r="L18613">
        <v>0</v>
      </c>
      <c r="M18613">
        <v>24220</v>
      </c>
      <c r="N18613">
        <v>0</v>
      </c>
    </row>
    <row r="18614" spans="1:14" x14ac:dyDescent="0.2">
      <c r="A18614" t="s">
        <v>35565</v>
      </c>
      <c r="B18614" s="1" t="d">
        <v>2026-05-11</v>
      </c>
      <c r="C18614" s="2" t="d">
        <v>12:51:54.99999999999452925</v>
      </c>
      <c r="D18614" t="s">
        <v>35566</v>
      </c>
      <c r="E18614" t="s">
        <v>31753</v>
      </c>
      <c r="F18614" t="s">
        <v>45</v>
      </c>
      <c r="G18614">
        <v>1</v>
      </c>
      <c r="H18614">
        <v>13.99</v>
      </c>
      <c r="I18614" t="s">
        <v>18</v>
      </c>
      <c r="J18614">
        <v>13.99</v>
      </c>
      <c r="K18614" t="s">
        <v>18</v>
      </c>
      <c r="L18614">
        <v>0</v>
      </c>
      <c r="M18614">
        <v>132</v>
      </c>
      <c r="N18614">
        <v>0.2</v>
      </c>
    </row>
    <row r="18615" spans="1:14" x14ac:dyDescent="0.2">
      <c r="A18615" t="s">
        <v>35567</v>
      </c>
      <c r="B18615" s="1" t="d">
        <v>2026-05-11</v>
      </c>
      <c r="C18615" s="2" t="d">
        <v>12:52:24.9999999999992175</v>
      </c>
      <c r="D18615" t="s">
        <v>35568</v>
      </c>
      <c r="E18615" t="s">
        <v>28499</v>
      </c>
      <c r="F18615" t="s">
        <v>17</v>
      </c>
      <c r="G18615">
        <v>1</v>
      </c>
      <c r="H18615">
        <v>0</v>
      </c>
      <c r="I18615" t="s">
        <v>18</v>
      </c>
      <c r="J18615">
        <v>0</v>
      </c>
      <c r="K18615" t="s">
        <v>18</v>
      </c>
      <c r="L18615">
        <v>0</v>
      </c>
      <c r="N18615">
        <v>0.2</v>
      </c>
    </row>
    <row r="18616" spans="1:14" x14ac:dyDescent="0.2">
      <c r="A18616" t="s">
        <v>35569</v>
      </c>
      <c r="B18616" s="1" t="d">
        <v>2026-05-11</v>
      </c>
      <c r="C18616" s="2" t="d">
        <v>12:53:01.00000000000484475</v>
      </c>
      <c r="D18616" t="s">
        <v>35570</v>
      </c>
      <c r="E18616" t="s">
        <v>27646</v>
      </c>
      <c r="F18616" t="s">
        <v>17</v>
      </c>
      <c r="G18616">
        <v>1</v>
      </c>
      <c r="H18616">
        <v>49.99</v>
      </c>
      <c r="I18616" t="s">
        <v>28179</v>
      </c>
      <c r="J18616">
        <v>54.55</v>
      </c>
      <c r="K18616" t="s">
        <v>18</v>
      </c>
      <c r="L18616">
        <v>0</v>
      </c>
      <c r="M18616">
        <v>4729</v>
      </c>
      <c r="N18616">
        <v>0.2</v>
      </c>
    </row>
    <row r="18617" spans="1:14" x14ac:dyDescent="0.2">
      <c r="A18617" t="s">
        <v>35571</v>
      </c>
      <c r="B18617" s="1" t="d">
        <v>2026-05-11</v>
      </c>
      <c r="C18617" s="2" t="d">
        <v>12:53:33.00000000000345600</v>
      </c>
      <c r="D18617" t="s">
        <v>35572</v>
      </c>
      <c r="E18617" t="s">
        <v>27646</v>
      </c>
      <c r="F18617" t="s">
        <v>17</v>
      </c>
      <c r="G18617">
        <v>1</v>
      </c>
      <c r="H18617">
        <v>44.99</v>
      </c>
      <c r="I18617" t="s">
        <v>28179</v>
      </c>
      <c r="J18617">
        <v>49.1</v>
      </c>
      <c r="K18617" t="s">
        <v>18</v>
      </c>
      <c r="L18617">
        <v>0</v>
      </c>
      <c r="M18617">
        <v>10913</v>
      </c>
      <c r="N18617">
        <v>0.2</v>
      </c>
    </row>
    <row r="18618" spans="1:14" x14ac:dyDescent="0.2">
      <c r="A18618" t="s">
        <v>35573</v>
      </c>
      <c r="B18618" s="1" t="d">
        <v>2026-05-11</v>
      </c>
      <c r="C18618" s="2" t="d">
        <v>12:54:05.00000000000206050</v>
      </c>
      <c r="D18618" t="s">
        <v>35574</v>
      </c>
      <c r="E18618" t="s">
        <v>27646</v>
      </c>
      <c r="F18618" t="s">
        <v>17</v>
      </c>
      <c r="G18618">
        <v>1</v>
      </c>
      <c r="H18618">
        <v>44.99</v>
      </c>
      <c r="I18618" t="s">
        <v>28179</v>
      </c>
      <c r="J18618">
        <v>49.1</v>
      </c>
      <c r="K18618" t="s">
        <v>18</v>
      </c>
      <c r="L18618">
        <v>0</v>
      </c>
      <c r="M18618">
        <v>15436</v>
      </c>
      <c r="N18618">
        <v>0.2</v>
      </c>
    </row>
    <row r="18619" spans="1:14" x14ac:dyDescent="0.2">
      <c r="A18619" t="s">
        <v>35575</v>
      </c>
      <c r="B18619" s="1" t="d">
        <v>2026-05-11</v>
      </c>
      <c r="C18619" s="2" t="d">
        <v>12:54:43.00000000000160400</v>
      </c>
      <c r="D18619" t="s">
        <v>35576</v>
      </c>
      <c r="E18619" t="s">
        <v>28499</v>
      </c>
      <c r="F18619" t="s">
        <v>17</v>
      </c>
      <c r="G18619">
        <v>1</v>
      </c>
      <c r="H18619">
        <v>0</v>
      </c>
      <c r="I18619" t="s">
        <v>18</v>
      </c>
      <c r="J18619">
        <v>0</v>
      </c>
      <c r="K18619" t="s">
        <v>18</v>
      </c>
      <c r="L18619">
        <v>0</v>
      </c>
      <c r="N18619">
        <v>0.2</v>
      </c>
    </row>
    <row r="18620" spans="1:14" x14ac:dyDescent="0.2">
      <c r="A18620" t="s">
        <v>35577</v>
      </c>
      <c r="B18620" s="1" t="d">
        <v>2026-05-11</v>
      </c>
      <c r="C18620" s="2" t="d">
        <v>12:55:51.0000000000058425</v>
      </c>
      <c r="D18620" t="s">
        <v>35578</v>
      </c>
      <c r="E18620" t="s">
        <v>27646</v>
      </c>
      <c r="F18620" t="s">
        <v>17</v>
      </c>
      <c r="G18620">
        <v>1</v>
      </c>
      <c r="H18620">
        <v>34.99</v>
      </c>
      <c r="I18620" t="s">
        <v>28179</v>
      </c>
      <c r="J18620">
        <v>38.18</v>
      </c>
      <c r="K18620" t="s">
        <v>18</v>
      </c>
      <c r="L18620">
        <v>0</v>
      </c>
      <c r="M18620">
        <v>25601</v>
      </c>
      <c r="N18620">
        <v>0.2</v>
      </c>
    </row>
    <row r="18621" spans="1:14" x14ac:dyDescent="0.2">
      <c r="A18621" t="s">
        <v>35579</v>
      </c>
      <c r="B18621" s="1" t="d">
        <v>2026-05-11</v>
      </c>
      <c r="C18621" s="2" t="d">
        <v>12:56:24.000000000001407150</v>
      </c>
      <c r="D18621" t="s">
        <v>35580</v>
      </c>
      <c r="E18621" t="s">
        <v>27646</v>
      </c>
      <c r="F18621" t="s">
        <v>45</v>
      </c>
      <c r="G18621">
        <v>1</v>
      </c>
      <c r="H18621">
        <v>16.989999999999998</v>
      </c>
      <c r="I18621" t="s">
        <v>28179</v>
      </c>
      <c r="J18621">
        <v>18.54</v>
      </c>
      <c r="K18621" t="s">
        <v>18</v>
      </c>
      <c r="L18621">
        <v>0</v>
      </c>
      <c r="M18621">
        <v>11674</v>
      </c>
      <c r="N18621">
        <v>0.2</v>
      </c>
    </row>
    <row r="18622" spans="1:14" x14ac:dyDescent="0.2">
      <c r="A18622" t="s">
        <v>35581</v>
      </c>
      <c r="B18622" s="1" t="d">
        <v>2026-05-11</v>
      </c>
      <c r="C18622" s="2" t="d">
        <v>12:56:49.000000000002117225</v>
      </c>
      <c r="D18622" t="s">
        <v>35582</v>
      </c>
      <c r="E18622" t="s">
        <v>28499</v>
      </c>
      <c r="F18622" t="s">
        <v>17</v>
      </c>
      <c r="G18622">
        <v>1</v>
      </c>
      <c r="H18622">
        <v>0</v>
      </c>
      <c r="I18622" t="s">
        <v>18</v>
      </c>
      <c r="J18622">
        <v>0</v>
      </c>
      <c r="K18622" t="s">
        <v>18</v>
      </c>
      <c r="L18622">
        <v>0</v>
      </c>
      <c r="N18622">
        <v>0.2</v>
      </c>
    </row>
    <row r="18623" spans="1:14" x14ac:dyDescent="0.2">
      <c r="A18623" t="s">
        <v>35583</v>
      </c>
      <c r="B18623" s="1" t="d">
        <v>2026-05-11</v>
      </c>
      <c r="C18623" s="2" t="d">
        <v>12:57:05.999999999998380300</v>
      </c>
      <c r="D18623" t="s">
        <v>35584</v>
      </c>
      <c r="E18623" t="s">
        <v>32021</v>
      </c>
      <c r="F18623" t="s">
        <v>79</v>
      </c>
      <c r="G18623">
        <v>1</v>
      </c>
      <c r="H18623">
        <v>21.99</v>
      </c>
      <c r="I18623" t="s">
        <v>18</v>
      </c>
      <c r="J18623">
        <v>21.99</v>
      </c>
      <c r="K18623" t="s">
        <v>18</v>
      </c>
      <c r="L18623">
        <v>0</v>
      </c>
      <c r="M18623">
        <v>1010</v>
      </c>
      <c r="N18623">
        <v>0.2</v>
      </c>
    </row>
    <row r="18624" spans="1:14" x14ac:dyDescent="0.2">
      <c r="A18624" t="s">
        <v>35585</v>
      </c>
      <c r="B18624" s="1" t="d">
        <v>2026-05-11</v>
      </c>
      <c r="C18624" s="2" t="d">
        <v>12:57:05.999999999998380300</v>
      </c>
      <c r="D18624" t="s">
        <v>35584</v>
      </c>
      <c r="E18624" t="s">
        <v>32021</v>
      </c>
      <c r="F18624" t="s">
        <v>81</v>
      </c>
      <c r="G18624">
        <v>1</v>
      </c>
      <c r="H18624">
        <v>3</v>
      </c>
      <c r="I18624" t="s">
        <v>18</v>
      </c>
      <c r="J18624">
        <v>3</v>
      </c>
      <c r="K18624" t="s">
        <v>18</v>
      </c>
      <c r="L18624">
        <v>0</v>
      </c>
      <c r="M18624">
        <v>1010</v>
      </c>
      <c r="N18624">
        <v>0</v>
      </c>
    </row>
    <row r="18625" spans="1:14" x14ac:dyDescent="0.2">
      <c r="A18625" t="s">
        <v>35586</v>
      </c>
      <c r="B18625" s="1" t="d">
        <v>2026-05-11</v>
      </c>
      <c r="C18625" s="2" t="d">
        <v>12:58:59.00000000000005875</v>
      </c>
      <c r="D18625" t="s">
        <v>35587</v>
      </c>
      <c r="E18625" t="s">
        <v>28499</v>
      </c>
      <c r="F18625" t="s">
        <v>17</v>
      </c>
      <c r="G18625">
        <v>1</v>
      </c>
      <c r="H18625">
        <v>0</v>
      </c>
      <c r="I18625" t="s">
        <v>18</v>
      </c>
      <c r="J18625">
        <v>0</v>
      </c>
      <c r="K18625" t="s">
        <v>18</v>
      </c>
      <c r="L18625">
        <v>0</v>
      </c>
      <c r="N18625">
        <v>0.2</v>
      </c>
    </row>
    <row r="18626" spans="1:14" x14ac:dyDescent="0.2">
      <c r="A18626" t="s">
        <v>35588</v>
      </c>
      <c r="B18626" s="1" t="d">
        <v>2026-05-11</v>
      </c>
      <c r="C18626" s="2" t="d">
        <v>12:59:11.0000000000019300</v>
      </c>
      <c r="D18626" t="s">
        <v>35589</v>
      </c>
      <c r="E18626" t="s">
        <v>28499</v>
      </c>
      <c r="F18626" t="s">
        <v>17</v>
      </c>
      <c r="G18626">
        <v>1</v>
      </c>
      <c r="H18626">
        <v>0</v>
      </c>
      <c r="I18626" t="s">
        <v>18</v>
      </c>
      <c r="J18626">
        <v>0</v>
      </c>
      <c r="K18626" t="s">
        <v>18</v>
      </c>
      <c r="L18626">
        <v>0</v>
      </c>
      <c r="N18626">
        <v>0.2</v>
      </c>
    </row>
    <row r="18627" spans="1:14" x14ac:dyDescent="0.2">
      <c r="A18627" t="s">
        <v>35590</v>
      </c>
      <c r="B18627" s="1" t="d">
        <v>2026-05-11</v>
      </c>
      <c r="C18627" s="2" t="d">
        <v>12:59:34.99999999999609425</v>
      </c>
      <c r="D18627" t="s">
        <v>35568</v>
      </c>
      <c r="E18627" t="s">
        <v>28499</v>
      </c>
      <c r="F18627" t="s">
        <v>17</v>
      </c>
      <c r="G18627">
        <v>1</v>
      </c>
      <c r="H18627">
        <v>0</v>
      </c>
      <c r="I18627" t="s">
        <v>18</v>
      </c>
      <c r="J18627">
        <v>0</v>
      </c>
      <c r="K18627" t="s">
        <v>18</v>
      </c>
      <c r="L18627">
        <v>0</v>
      </c>
      <c r="N18627">
        <v>0.2</v>
      </c>
    </row>
    <row r="18628" spans="1:14" x14ac:dyDescent="0.2">
      <c r="A18628" t="s">
        <v>35591</v>
      </c>
      <c r="B18628" s="1" t="d">
        <v>2026-05-11</v>
      </c>
      <c r="C18628" s="2" t="d">
        <v>12:59:40.99999999999703325</v>
      </c>
      <c r="D18628" t="s">
        <v>35592</v>
      </c>
      <c r="E18628" t="s">
        <v>27646</v>
      </c>
      <c r="F18628" t="s">
        <v>17</v>
      </c>
      <c r="G18628">
        <v>1</v>
      </c>
      <c r="H18628">
        <v>39.99</v>
      </c>
      <c r="I18628" t="s">
        <v>28179</v>
      </c>
      <c r="J18628">
        <v>43.64</v>
      </c>
      <c r="K18628" t="s">
        <v>18</v>
      </c>
      <c r="L18628">
        <v>0</v>
      </c>
      <c r="M18628">
        <v>22353</v>
      </c>
      <c r="N18628">
        <v>0.2</v>
      </c>
    </row>
    <row r="18629" spans="1:14" x14ac:dyDescent="0.2">
      <c r="A18629" t="s">
        <v>35593</v>
      </c>
      <c r="B18629" s="1" t="d">
        <v>2026-05-11</v>
      </c>
      <c r="C18629" s="2" t="d">
        <v>13:01:17.00000000000244525</v>
      </c>
      <c r="D18629" t="s">
        <v>7929</v>
      </c>
      <c r="E18629" t="s">
        <v>27646</v>
      </c>
      <c r="F18629" t="s">
        <v>45</v>
      </c>
      <c r="G18629">
        <v>1</v>
      </c>
      <c r="H18629">
        <v>16.989999999999998</v>
      </c>
      <c r="I18629" t="s">
        <v>28179</v>
      </c>
      <c r="J18629">
        <v>18.54</v>
      </c>
      <c r="K18629" t="s">
        <v>18</v>
      </c>
      <c r="L18629">
        <v>0</v>
      </c>
      <c r="M18629">
        <v>10313</v>
      </c>
      <c r="N18629">
        <v>0.2</v>
      </c>
    </row>
    <row r="18630" spans="1:14" x14ac:dyDescent="0.2">
      <c r="A18630" t="s">
        <v>35594</v>
      </c>
      <c r="B18630" s="1" t="d">
        <v>2026-05-11</v>
      </c>
      <c r="C18630" s="2" t="d">
        <v>13:01:52.00000000000151925</v>
      </c>
      <c r="D18630" t="s">
        <v>35595</v>
      </c>
      <c r="E18630" t="s">
        <v>31753</v>
      </c>
      <c r="F18630" t="s">
        <v>17</v>
      </c>
      <c r="G18630">
        <v>1</v>
      </c>
      <c r="H18630">
        <v>39.99</v>
      </c>
      <c r="I18630" t="s">
        <v>18</v>
      </c>
      <c r="J18630">
        <v>39.99</v>
      </c>
      <c r="K18630" t="s">
        <v>18</v>
      </c>
      <c r="L18630">
        <v>0</v>
      </c>
      <c r="M18630">
        <v>2038</v>
      </c>
      <c r="N18630">
        <v>0.2</v>
      </c>
    </row>
    <row r="18631" spans="1:14" x14ac:dyDescent="0.2">
      <c r="A18631" t="s">
        <v>35596</v>
      </c>
      <c r="B18631" s="1" t="d">
        <v>2026-05-11</v>
      </c>
      <c r="C18631" s="2" t="d">
        <v>13:02:20.00000000000269950</v>
      </c>
      <c r="D18631" t="s">
        <v>35597</v>
      </c>
      <c r="E18631" t="s">
        <v>27646</v>
      </c>
      <c r="F18631" t="s">
        <v>17</v>
      </c>
      <c r="G18631">
        <v>1</v>
      </c>
      <c r="H18631">
        <v>49.99</v>
      </c>
      <c r="I18631" t="s">
        <v>28179</v>
      </c>
      <c r="J18631">
        <v>54.55</v>
      </c>
      <c r="K18631" t="s">
        <v>18</v>
      </c>
      <c r="L18631">
        <v>0</v>
      </c>
      <c r="M18631">
        <v>5839</v>
      </c>
      <c r="N18631">
        <v>0.2</v>
      </c>
    </row>
    <row r="18632" spans="1:14" x14ac:dyDescent="0.2">
      <c r="A18632" t="s">
        <v>35598</v>
      </c>
      <c r="B18632" s="1" t="d">
        <v>2026-05-11</v>
      </c>
      <c r="C18632" s="2" t="d">
        <v>13:02:44.99999999999381850</v>
      </c>
      <c r="D18632" t="s">
        <v>35599</v>
      </c>
      <c r="E18632" t="s">
        <v>32021</v>
      </c>
      <c r="F18632" t="s">
        <v>17</v>
      </c>
      <c r="G18632">
        <v>1</v>
      </c>
      <c r="H18632">
        <v>29.99</v>
      </c>
      <c r="I18632" t="s">
        <v>18</v>
      </c>
      <c r="J18632">
        <v>29.99</v>
      </c>
      <c r="K18632" t="s">
        <v>18</v>
      </c>
      <c r="L18632">
        <v>0</v>
      </c>
      <c r="M18632">
        <v>3020</v>
      </c>
      <c r="N18632">
        <v>0.2</v>
      </c>
    </row>
    <row r="18633" spans="1:14" x14ac:dyDescent="0.2">
      <c r="A18633" t="s">
        <v>35600</v>
      </c>
      <c r="B18633" s="1" t="d">
        <v>2026-05-11</v>
      </c>
      <c r="C18633" s="2" t="d">
        <v>13:03:30.99999999999780900</v>
      </c>
      <c r="D18633" t="s">
        <v>35601</v>
      </c>
      <c r="E18633" t="s">
        <v>31753</v>
      </c>
      <c r="F18633" t="s">
        <v>17</v>
      </c>
      <c r="G18633">
        <v>1</v>
      </c>
      <c r="H18633">
        <v>39.99</v>
      </c>
      <c r="I18633" t="s">
        <v>18</v>
      </c>
      <c r="J18633">
        <v>39.99</v>
      </c>
      <c r="K18633" t="s">
        <v>18</v>
      </c>
      <c r="L18633">
        <v>0</v>
      </c>
      <c r="M18633">
        <v>1598</v>
      </c>
      <c r="N18633">
        <v>0.2</v>
      </c>
    </row>
    <row r="18634" spans="1:14" x14ac:dyDescent="0.2">
      <c r="A18634" t="s">
        <v>35602</v>
      </c>
      <c r="B18634" s="1" t="d">
        <v>2026-05-11</v>
      </c>
      <c r="C18634" s="2" t="d">
        <v>13:03:40.99999999999617900</v>
      </c>
      <c r="D18634" t="s">
        <v>35603</v>
      </c>
      <c r="E18634" t="s">
        <v>28499</v>
      </c>
      <c r="F18634" t="s">
        <v>17</v>
      </c>
      <c r="G18634">
        <v>1</v>
      </c>
      <c r="H18634">
        <v>0</v>
      </c>
      <c r="I18634" t="s">
        <v>18</v>
      </c>
      <c r="J18634">
        <v>0</v>
      </c>
      <c r="K18634" t="s">
        <v>18</v>
      </c>
      <c r="L18634">
        <v>0</v>
      </c>
      <c r="N18634">
        <v>0.2</v>
      </c>
    </row>
    <row r="18635" spans="1:14" x14ac:dyDescent="0.2">
      <c r="A18635" t="s">
        <v>35604</v>
      </c>
      <c r="B18635" s="1" t="d">
        <v>2026-05-11</v>
      </c>
      <c r="C18635" s="2" t="d">
        <v>13:04:06.99999999999384450</v>
      </c>
      <c r="D18635" t="s">
        <v>35605</v>
      </c>
      <c r="E18635" t="s">
        <v>27646</v>
      </c>
      <c r="F18635" t="s">
        <v>45</v>
      </c>
      <c r="G18635">
        <v>1</v>
      </c>
      <c r="H18635">
        <v>16.989999999999998</v>
      </c>
      <c r="I18635" t="s">
        <v>28179</v>
      </c>
      <c r="J18635">
        <v>18.54</v>
      </c>
      <c r="K18635" t="s">
        <v>18</v>
      </c>
      <c r="L18635">
        <v>0</v>
      </c>
      <c r="M18635">
        <v>22679</v>
      </c>
      <c r="N18635">
        <v>0.2</v>
      </c>
    </row>
    <row r="18636" spans="1:14" x14ac:dyDescent="0.2">
      <c r="A18636" t="s">
        <v>35606</v>
      </c>
      <c r="B18636" s="1" t="d">
        <v>2026-05-11</v>
      </c>
      <c r="C18636" s="2" t="d">
        <v>13:04:37.99999999999549425</v>
      </c>
      <c r="D18636" t="s">
        <v>35607</v>
      </c>
      <c r="E18636" t="s">
        <v>27646</v>
      </c>
      <c r="F18636" t="s">
        <v>17</v>
      </c>
      <c r="G18636">
        <v>1</v>
      </c>
      <c r="H18636">
        <v>49.99</v>
      </c>
      <c r="I18636" t="s">
        <v>28179</v>
      </c>
      <c r="J18636">
        <v>54.56</v>
      </c>
      <c r="K18636" t="s">
        <v>18</v>
      </c>
      <c r="L18636">
        <v>0</v>
      </c>
      <c r="M18636">
        <v>4479</v>
      </c>
      <c r="N18636">
        <v>0.2</v>
      </c>
    </row>
    <row r="18637" spans="1:14" x14ac:dyDescent="0.2">
      <c r="A18637" t="s">
        <v>35608</v>
      </c>
      <c r="B18637" s="1" t="d">
        <v>2026-05-11</v>
      </c>
      <c r="C18637" s="2" t="d">
        <v>13:05:23.99999999999949150</v>
      </c>
      <c r="D18637" t="s">
        <v>35609</v>
      </c>
      <c r="E18637" t="s">
        <v>32021</v>
      </c>
      <c r="F18637" t="s">
        <v>17</v>
      </c>
      <c r="G18637">
        <v>1</v>
      </c>
      <c r="H18637">
        <v>34.99</v>
      </c>
      <c r="I18637" t="s">
        <v>18</v>
      </c>
      <c r="J18637">
        <v>34.99</v>
      </c>
      <c r="K18637" t="s">
        <v>18</v>
      </c>
      <c r="L18637">
        <v>0</v>
      </c>
      <c r="M18637">
        <v>159</v>
      </c>
      <c r="N18637">
        <v>0.2</v>
      </c>
    </row>
    <row r="18638" spans="1:14" x14ac:dyDescent="0.2">
      <c r="A18638" t="s">
        <v>35610</v>
      </c>
      <c r="B18638" s="1" t="d">
        <v>2026-05-11</v>
      </c>
      <c r="C18638" s="2" t="d">
        <v>13:07:36.0000000000009379200</v>
      </c>
      <c r="D18638" t="s">
        <v>35611</v>
      </c>
      <c r="E18638" t="s">
        <v>27646</v>
      </c>
      <c r="F18638" t="s">
        <v>45</v>
      </c>
      <c r="G18638">
        <v>1</v>
      </c>
      <c r="H18638">
        <v>16.989999999999998</v>
      </c>
      <c r="I18638" t="s">
        <v>28179</v>
      </c>
      <c r="J18638">
        <v>18.54</v>
      </c>
      <c r="K18638" t="s">
        <v>18</v>
      </c>
      <c r="L18638">
        <v>0</v>
      </c>
      <c r="N18638">
        <v>0.2</v>
      </c>
    </row>
    <row r="18639" spans="1:14" x14ac:dyDescent="0.2">
      <c r="A18639" t="s">
        <v>35612</v>
      </c>
      <c r="B18639" s="1" t="d">
        <v>2026-05-11</v>
      </c>
      <c r="C18639" s="2" t="d">
        <v>13:07:36.0000000000009379200</v>
      </c>
      <c r="D18639" t="s">
        <v>35611</v>
      </c>
      <c r="E18639" t="s">
        <v>27646</v>
      </c>
      <c r="F18639" t="s">
        <v>45</v>
      </c>
      <c r="G18639">
        <v>1</v>
      </c>
      <c r="H18639">
        <v>16.989999999999998</v>
      </c>
      <c r="I18639" t="s">
        <v>28179</v>
      </c>
      <c r="J18639">
        <v>18.54</v>
      </c>
      <c r="K18639" t="s">
        <v>18</v>
      </c>
      <c r="L18639">
        <v>0</v>
      </c>
      <c r="N18639">
        <v>0.2</v>
      </c>
    </row>
    <row r="18640" spans="1:14" x14ac:dyDescent="0.2">
      <c r="A18640" t="s">
        <v>35613</v>
      </c>
      <c r="B18640" s="1" t="d">
        <v>2026-05-11</v>
      </c>
      <c r="C18640" s="2" t="d">
        <v>13:07:39.000000000001407150</v>
      </c>
      <c r="D18640" t="s">
        <v>35614</v>
      </c>
      <c r="E18640" t="s">
        <v>28499</v>
      </c>
      <c r="F18640" t="s">
        <v>17</v>
      </c>
      <c r="G18640">
        <v>1</v>
      </c>
      <c r="H18640">
        <v>0</v>
      </c>
      <c r="I18640" t="s">
        <v>18</v>
      </c>
      <c r="J18640">
        <v>0</v>
      </c>
      <c r="K18640" t="s">
        <v>18</v>
      </c>
      <c r="L18640">
        <v>0</v>
      </c>
      <c r="N18640">
        <v>0.2</v>
      </c>
    </row>
    <row r="18641" spans="1:14" x14ac:dyDescent="0.2">
      <c r="A18641" t="s">
        <v>35615</v>
      </c>
      <c r="B18641" s="1" t="d">
        <v>2026-05-11</v>
      </c>
      <c r="C18641" s="2" t="d">
        <v>13:07:45.000000000002344800</v>
      </c>
      <c r="D18641" t="s">
        <v>35616</v>
      </c>
      <c r="E18641" t="s">
        <v>27646</v>
      </c>
      <c r="F18641" t="s">
        <v>79</v>
      </c>
      <c r="G18641">
        <v>1</v>
      </c>
      <c r="H18641">
        <v>23.99</v>
      </c>
      <c r="I18641" t="s">
        <v>28179</v>
      </c>
      <c r="J18641">
        <v>26.18</v>
      </c>
      <c r="K18641" t="s">
        <v>18</v>
      </c>
      <c r="L18641">
        <v>0</v>
      </c>
      <c r="M18641">
        <v>26002</v>
      </c>
      <c r="N18641">
        <v>0.2</v>
      </c>
    </row>
    <row r="18642" spans="1:14" x14ac:dyDescent="0.2">
      <c r="A18642" t="s">
        <v>35617</v>
      </c>
      <c r="B18642" s="1" t="d">
        <v>2026-05-11</v>
      </c>
      <c r="C18642" s="2" t="d">
        <v>13:07:45.000000000002344800</v>
      </c>
      <c r="D18642" t="s">
        <v>35616</v>
      </c>
      <c r="E18642" t="s">
        <v>27646</v>
      </c>
      <c r="F18642" t="s">
        <v>81</v>
      </c>
      <c r="G18642">
        <v>1</v>
      </c>
      <c r="H18642">
        <v>6</v>
      </c>
      <c r="I18642" t="s">
        <v>28179</v>
      </c>
      <c r="J18642">
        <v>6.55</v>
      </c>
      <c r="K18642" t="s">
        <v>18</v>
      </c>
      <c r="L18642">
        <v>0</v>
      </c>
      <c r="M18642">
        <v>26002</v>
      </c>
      <c r="N18642">
        <v>0</v>
      </c>
    </row>
    <row r="18643" spans="1:14" x14ac:dyDescent="0.2">
      <c r="A18643" t="s">
        <v>35618</v>
      </c>
      <c r="B18643" s="1" t="d">
        <v>2026-05-11</v>
      </c>
      <c r="C18643" s="2" t="d">
        <v>13:08:14.999999999997441975</v>
      </c>
      <c r="D18643" t="s">
        <v>35619</v>
      </c>
      <c r="E18643" t="s">
        <v>28499</v>
      </c>
      <c r="F18643" t="s">
        <v>17</v>
      </c>
      <c r="G18643">
        <v>1</v>
      </c>
      <c r="H18643">
        <v>49.99</v>
      </c>
      <c r="I18643" t="s">
        <v>18</v>
      </c>
      <c r="J18643">
        <v>49.99</v>
      </c>
      <c r="K18643" t="s">
        <v>18</v>
      </c>
      <c r="L18643">
        <v>0</v>
      </c>
      <c r="M18643">
        <v>102</v>
      </c>
      <c r="N18643">
        <v>0.2</v>
      </c>
    </row>
    <row r="18644" spans="1:14" x14ac:dyDescent="0.2">
      <c r="A18644" t="s">
        <v>35620</v>
      </c>
      <c r="B18644" s="1" t="d">
        <v>2026-05-11</v>
      </c>
      <c r="C18644" s="2" t="d">
        <v>13:08:42.99999999999862425</v>
      </c>
      <c r="D18644" t="s">
        <v>35621</v>
      </c>
      <c r="E18644" t="s">
        <v>28682</v>
      </c>
      <c r="F18644" t="s">
        <v>17</v>
      </c>
      <c r="G18644">
        <v>1</v>
      </c>
      <c r="H18644">
        <v>27.99</v>
      </c>
      <c r="I18644" t="s">
        <v>18</v>
      </c>
      <c r="J18644">
        <v>27.99</v>
      </c>
      <c r="K18644" t="s">
        <v>18</v>
      </c>
      <c r="L18644">
        <v>0</v>
      </c>
      <c r="M18644">
        <v>4923</v>
      </c>
      <c r="N18644">
        <v>0.2</v>
      </c>
    </row>
    <row r="18645" spans="1:14" x14ac:dyDescent="0.2">
      <c r="A18645" t="s">
        <v>35622</v>
      </c>
      <c r="B18645" s="1" t="d">
        <v>2026-05-11</v>
      </c>
      <c r="C18645" s="2" t="d">
        <v>13:08:56.99999999999441850</v>
      </c>
      <c r="D18645" t="s">
        <v>35623</v>
      </c>
      <c r="E18645" t="s">
        <v>28682</v>
      </c>
      <c r="F18645" t="s">
        <v>17</v>
      </c>
      <c r="G18645">
        <v>1</v>
      </c>
      <c r="H18645">
        <v>27.99</v>
      </c>
      <c r="I18645" t="s">
        <v>18</v>
      </c>
      <c r="J18645">
        <v>27.99</v>
      </c>
      <c r="K18645" t="s">
        <v>18</v>
      </c>
      <c r="L18645">
        <v>0</v>
      </c>
      <c r="M18645">
        <v>2875</v>
      </c>
      <c r="N18645">
        <v>0.2</v>
      </c>
    </row>
    <row r="18646" spans="1:14" x14ac:dyDescent="0.2">
      <c r="A18646" t="s">
        <v>35624</v>
      </c>
      <c r="B18646" s="1" t="d">
        <v>2026-05-11</v>
      </c>
      <c r="C18646" s="2" t="d">
        <v>13:09:04.00000000000190400</v>
      </c>
      <c r="D18646" t="s">
        <v>35625</v>
      </c>
      <c r="E18646" t="s">
        <v>28682</v>
      </c>
      <c r="F18646" t="s">
        <v>17</v>
      </c>
      <c r="G18646">
        <v>1</v>
      </c>
      <c r="H18646">
        <v>27.99</v>
      </c>
      <c r="I18646" t="s">
        <v>18</v>
      </c>
      <c r="J18646">
        <v>27.99</v>
      </c>
      <c r="K18646" t="s">
        <v>18</v>
      </c>
      <c r="L18646">
        <v>0</v>
      </c>
      <c r="M18646">
        <v>3110</v>
      </c>
      <c r="N18646">
        <v>0.2</v>
      </c>
    </row>
    <row r="18647" spans="1:14" x14ac:dyDescent="0.2">
      <c r="A18647" t="s">
        <v>35626</v>
      </c>
      <c r="B18647" s="1" t="d">
        <v>2026-05-11</v>
      </c>
      <c r="C18647" s="2" t="d">
        <v>13:09:06.00000000000541200</v>
      </c>
      <c r="D18647" t="s">
        <v>35627</v>
      </c>
      <c r="E18647" t="s">
        <v>28499</v>
      </c>
      <c r="F18647" t="s">
        <v>17</v>
      </c>
      <c r="G18647">
        <v>1</v>
      </c>
      <c r="H18647">
        <v>0</v>
      </c>
      <c r="I18647" t="s">
        <v>18</v>
      </c>
      <c r="J18647">
        <v>0</v>
      </c>
      <c r="K18647" t="s">
        <v>18</v>
      </c>
      <c r="L18647">
        <v>0</v>
      </c>
      <c r="N18647">
        <v>0.2</v>
      </c>
    </row>
    <row r="18648" spans="1:14" x14ac:dyDescent="0.2">
      <c r="A18648" t="s">
        <v>35628</v>
      </c>
      <c r="B18648" s="1" t="d">
        <v>2026-05-11</v>
      </c>
      <c r="C18648" s="2" t="d">
        <v>13:09:15.99999999999419025</v>
      </c>
      <c r="D18648" t="s">
        <v>35629</v>
      </c>
      <c r="E18648" t="s">
        <v>28499</v>
      </c>
      <c r="F18648" t="s">
        <v>17</v>
      </c>
      <c r="G18648">
        <v>1</v>
      </c>
      <c r="H18648">
        <v>29.99</v>
      </c>
      <c r="I18648" t="s">
        <v>18</v>
      </c>
      <c r="J18648">
        <v>29.99</v>
      </c>
      <c r="K18648" t="s">
        <v>18</v>
      </c>
      <c r="L18648">
        <v>0</v>
      </c>
      <c r="M18648">
        <v>4364</v>
      </c>
      <c r="N18648">
        <v>0.2</v>
      </c>
    </row>
    <row r="18649" spans="1:14" x14ac:dyDescent="0.2">
      <c r="A18649" t="s">
        <v>35630</v>
      </c>
      <c r="B18649" s="1" t="d">
        <v>2026-05-11</v>
      </c>
      <c r="C18649" s="2" t="d">
        <v>13:10:32.00000000000286900</v>
      </c>
      <c r="D18649" t="s">
        <v>35631</v>
      </c>
      <c r="E18649" t="s">
        <v>27646</v>
      </c>
      <c r="F18649" t="s">
        <v>45</v>
      </c>
      <c r="G18649">
        <v>1</v>
      </c>
      <c r="H18649">
        <v>16.989999999999998</v>
      </c>
      <c r="I18649" t="s">
        <v>28179</v>
      </c>
      <c r="J18649">
        <v>18.54</v>
      </c>
      <c r="K18649" t="s">
        <v>18</v>
      </c>
      <c r="L18649">
        <v>0</v>
      </c>
      <c r="M18649">
        <v>16679</v>
      </c>
      <c r="N18649">
        <v>0.2</v>
      </c>
    </row>
    <row r="18650" spans="1:14" x14ac:dyDescent="0.2">
      <c r="A18650" t="s">
        <v>35632</v>
      </c>
      <c r="B18650" s="1" t="d">
        <v>2026-05-11</v>
      </c>
      <c r="C18650" s="2" t="d">
        <v>13:10:32.00000000000286900</v>
      </c>
      <c r="D18650" t="s">
        <v>35631</v>
      </c>
      <c r="E18650" t="s">
        <v>27646</v>
      </c>
      <c r="F18650" t="s">
        <v>45</v>
      </c>
      <c r="G18650">
        <v>1</v>
      </c>
      <c r="H18650">
        <v>16.989999999999998</v>
      </c>
      <c r="I18650" t="s">
        <v>28179</v>
      </c>
      <c r="J18650">
        <v>18.54</v>
      </c>
      <c r="K18650" t="s">
        <v>18</v>
      </c>
      <c r="L18650">
        <v>0</v>
      </c>
      <c r="M18650">
        <v>16679</v>
      </c>
      <c r="N18650">
        <v>0.2</v>
      </c>
    </row>
    <row r="18651" spans="1:14" x14ac:dyDescent="0.2">
      <c r="A18651" t="s">
        <v>35633</v>
      </c>
      <c r="B18651" s="1" t="d">
        <v>2026-05-11</v>
      </c>
      <c r="C18651" s="2" t="d">
        <v>13:11:39.00000000000055425</v>
      </c>
      <c r="D18651" t="s">
        <v>35634</v>
      </c>
      <c r="E18651" t="s">
        <v>27646</v>
      </c>
      <c r="F18651" t="s">
        <v>17</v>
      </c>
      <c r="G18651">
        <v>1</v>
      </c>
      <c r="H18651">
        <v>44.99</v>
      </c>
      <c r="I18651" t="s">
        <v>28179</v>
      </c>
      <c r="J18651">
        <v>49.1</v>
      </c>
      <c r="K18651" t="s">
        <v>18</v>
      </c>
      <c r="L18651">
        <v>0</v>
      </c>
      <c r="M18651">
        <v>13562</v>
      </c>
      <c r="N18651">
        <v>0.2</v>
      </c>
    </row>
    <row r="18652" spans="1:14" x14ac:dyDescent="0.2">
      <c r="A18652" t="s">
        <v>35635</v>
      </c>
      <c r="B18652" s="1" t="d">
        <v>2026-05-11</v>
      </c>
      <c r="C18652" s="2" t="d">
        <v>13:11:40.99999999999447050</v>
      </c>
      <c r="D18652" t="s">
        <v>35636</v>
      </c>
      <c r="E18652" t="s">
        <v>28682</v>
      </c>
      <c r="F18652" t="s">
        <v>17</v>
      </c>
      <c r="G18652">
        <v>1</v>
      </c>
      <c r="H18652">
        <v>27.99</v>
      </c>
      <c r="I18652" t="s">
        <v>18</v>
      </c>
      <c r="J18652">
        <v>27.99</v>
      </c>
      <c r="K18652" t="s">
        <v>18</v>
      </c>
      <c r="L18652">
        <v>0</v>
      </c>
      <c r="M18652">
        <v>1131</v>
      </c>
      <c r="N18652">
        <v>0.2</v>
      </c>
    </row>
    <row r="18653" spans="1:14" x14ac:dyDescent="0.2">
      <c r="A18653" t="s">
        <v>35637</v>
      </c>
      <c r="B18653" s="1" t="d">
        <v>2026-05-11</v>
      </c>
      <c r="C18653" s="2" t="d">
        <v>13:11:58.9999999999972875</v>
      </c>
      <c r="D18653" t="s">
        <v>35638</v>
      </c>
      <c r="E18653" t="s">
        <v>28499</v>
      </c>
      <c r="F18653" t="s">
        <v>17</v>
      </c>
      <c r="G18653">
        <v>1</v>
      </c>
      <c r="H18653">
        <v>0</v>
      </c>
      <c r="I18653" t="s">
        <v>18</v>
      </c>
      <c r="J18653">
        <v>0</v>
      </c>
      <c r="K18653" t="s">
        <v>18</v>
      </c>
      <c r="L18653">
        <v>0</v>
      </c>
      <c r="N18653">
        <v>0.2</v>
      </c>
    </row>
    <row r="18654" spans="1:14" x14ac:dyDescent="0.2">
      <c r="A18654" t="s">
        <v>35639</v>
      </c>
      <c r="B18654" s="1" t="d">
        <v>2026-05-11</v>
      </c>
      <c r="C18654" s="2" t="d">
        <v>13:12:35.00000000000291475</v>
      </c>
      <c r="D18654" t="s">
        <v>35640</v>
      </c>
      <c r="E18654" t="s">
        <v>28499</v>
      </c>
      <c r="F18654" t="s">
        <v>17</v>
      </c>
      <c r="G18654">
        <v>1</v>
      </c>
      <c r="H18654">
        <v>0</v>
      </c>
      <c r="I18654" t="s">
        <v>18</v>
      </c>
      <c r="J18654">
        <v>0</v>
      </c>
      <c r="K18654" t="s">
        <v>18</v>
      </c>
      <c r="L18654">
        <v>0</v>
      </c>
      <c r="N18654">
        <v>0.2</v>
      </c>
    </row>
    <row r="18655" spans="1:14" x14ac:dyDescent="0.2">
      <c r="A18655" t="s">
        <v>35641</v>
      </c>
      <c r="B18655" s="1" t="d">
        <v>2026-05-11</v>
      </c>
      <c r="C18655" s="2" t="d">
        <v>13:13:45.99999999999802425</v>
      </c>
      <c r="D18655" t="s">
        <v>35642</v>
      </c>
      <c r="E18655" t="s">
        <v>27646</v>
      </c>
      <c r="F18655" t="s">
        <v>45</v>
      </c>
      <c r="G18655">
        <v>1</v>
      </c>
      <c r="H18655">
        <v>16.989999999999998</v>
      </c>
      <c r="I18655" t="s">
        <v>28179</v>
      </c>
      <c r="J18655">
        <v>18.54</v>
      </c>
      <c r="K18655" t="s">
        <v>18</v>
      </c>
      <c r="L18655">
        <v>0</v>
      </c>
      <c r="M18655">
        <v>4953</v>
      </c>
      <c r="N18655">
        <v>0.2</v>
      </c>
    </row>
    <row r="18656" spans="1:14" x14ac:dyDescent="0.2">
      <c r="A18656" t="s">
        <v>35643</v>
      </c>
      <c r="B18656" s="1" t="d">
        <v>2026-05-11</v>
      </c>
      <c r="C18656" s="2" t="d">
        <v>13:13:45.99999999999802425</v>
      </c>
      <c r="D18656" t="s">
        <v>35644</v>
      </c>
      <c r="E18656" t="s">
        <v>22456</v>
      </c>
      <c r="F18656" t="s">
        <v>45</v>
      </c>
      <c r="G18656">
        <v>1</v>
      </c>
      <c r="H18656">
        <v>13.99</v>
      </c>
      <c r="I18656" t="s">
        <v>18</v>
      </c>
      <c r="J18656">
        <v>13.99</v>
      </c>
      <c r="K18656" t="s">
        <v>18</v>
      </c>
      <c r="L18656">
        <v>0</v>
      </c>
      <c r="M18656">
        <v>21521</v>
      </c>
      <c r="N18656">
        <v>0.2</v>
      </c>
    </row>
    <row r="18657" spans="1:14" x14ac:dyDescent="0.2">
      <c r="A18657" t="s">
        <v>35645</v>
      </c>
      <c r="B18657" s="1" t="d">
        <v>2026-05-11</v>
      </c>
      <c r="C18657" s="2" t="d">
        <v>13:13:50.00000000000504700</v>
      </c>
      <c r="D18657" t="s">
        <v>35646</v>
      </c>
      <c r="E18657" t="s">
        <v>27646</v>
      </c>
      <c r="F18657" t="s">
        <v>45</v>
      </c>
      <c r="G18657">
        <v>1</v>
      </c>
      <c r="H18657">
        <v>16.989999999999998</v>
      </c>
      <c r="I18657" t="s">
        <v>28179</v>
      </c>
      <c r="J18657">
        <v>18.54</v>
      </c>
      <c r="K18657" t="s">
        <v>18</v>
      </c>
      <c r="L18657">
        <v>0</v>
      </c>
      <c r="M18657">
        <v>7429</v>
      </c>
      <c r="N18657">
        <v>0.2</v>
      </c>
    </row>
    <row r="18658" spans="1:14" x14ac:dyDescent="0.2">
      <c r="A18658" t="s">
        <v>35647</v>
      </c>
      <c r="B18658" s="1" t="d">
        <v>2026-05-11</v>
      </c>
      <c r="C18658" s="2" t="d">
        <v>13:13:57.00000000000294075</v>
      </c>
      <c r="D18658" t="s">
        <v>35648</v>
      </c>
      <c r="E18658" t="s">
        <v>28499</v>
      </c>
      <c r="F18658" t="s">
        <v>45</v>
      </c>
      <c r="G18658">
        <v>1</v>
      </c>
      <c r="H18658">
        <v>13.99</v>
      </c>
      <c r="I18658" t="s">
        <v>18</v>
      </c>
      <c r="J18658">
        <v>13.99</v>
      </c>
      <c r="K18658" t="s">
        <v>18</v>
      </c>
      <c r="L18658">
        <v>0</v>
      </c>
      <c r="M18658">
        <v>1681</v>
      </c>
      <c r="N18658">
        <v>0.2</v>
      </c>
    </row>
    <row r="18659" spans="1:14" x14ac:dyDescent="0.2">
      <c r="A18659" t="s">
        <v>35649</v>
      </c>
      <c r="B18659" s="1" t="d">
        <v>2026-05-11</v>
      </c>
      <c r="C18659" s="2" t="d">
        <v>13:13:57.00000000000294075</v>
      </c>
      <c r="D18659" t="s">
        <v>35648</v>
      </c>
      <c r="E18659" t="s">
        <v>28499</v>
      </c>
      <c r="F18659" t="s">
        <v>20</v>
      </c>
      <c r="G18659">
        <v>1</v>
      </c>
      <c r="H18659">
        <v>-13.99</v>
      </c>
      <c r="I18659" t="s">
        <v>18</v>
      </c>
      <c r="J18659">
        <v>-13.99</v>
      </c>
      <c r="K18659" t="s">
        <v>18</v>
      </c>
      <c r="L18659">
        <v>0</v>
      </c>
      <c r="M18659">
        <v>1681</v>
      </c>
      <c r="N18659">
        <v>0.2</v>
      </c>
    </row>
    <row r="18660" spans="1:14" x14ac:dyDescent="0.2">
      <c r="A18660" t="s">
        <v>35650</v>
      </c>
      <c r="B18660" s="1" t="d">
        <v>2026-05-11</v>
      </c>
      <c r="C18660" s="2" t="d">
        <v>13:14:35.00000000000248425</v>
      </c>
      <c r="D18660" t="s">
        <v>35651</v>
      </c>
      <c r="E18660" t="s">
        <v>27646</v>
      </c>
      <c r="F18660" t="s">
        <v>17</v>
      </c>
      <c r="G18660">
        <v>1</v>
      </c>
      <c r="H18660">
        <v>44.99</v>
      </c>
      <c r="I18660" t="s">
        <v>28179</v>
      </c>
      <c r="J18660">
        <v>49.1</v>
      </c>
      <c r="K18660" t="s">
        <v>18</v>
      </c>
      <c r="L18660">
        <v>0</v>
      </c>
      <c r="M18660">
        <v>16027</v>
      </c>
      <c r="N18660">
        <v>0.2</v>
      </c>
    </row>
    <row r="18661" spans="1:14" x14ac:dyDescent="0.2">
      <c r="A18661" t="s">
        <v>35652</v>
      </c>
      <c r="B18661" s="1" t="d">
        <v>2026-05-11</v>
      </c>
      <c r="C18661" s="2" t="d">
        <v>13:14:35.99999999999944575</v>
      </c>
      <c r="D18661" t="s">
        <v>35653</v>
      </c>
      <c r="E18661" t="s">
        <v>28682</v>
      </c>
      <c r="F18661" t="s">
        <v>17</v>
      </c>
      <c r="G18661">
        <v>1</v>
      </c>
      <c r="H18661">
        <v>27.99</v>
      </c>
      <c r="I18661" t="s">
        <v>18</v>
      </c>
      <c r="J18661">
        <v>27.99</v>
      </c>
      <c r="K18661" t="s">
        <v>18</v>
      </c>
      <c r="L18661">
        <v>0</v>
      </c>
      <c r="M18661">
        <v>3018</v>
      </c>
      <c r="N18661">
        <v>0.2</v>
      </c>
    </row>
    <row r="18662" spans="1:14" x14ac:dyDescent="0.2">
      <c r="A18662" t="s">
        <v>35654</v>
      </c>
      <c r="B18662" s="1" t="d">
        <v>2026-05-11</v>
      </c>
      <c r="C18662" s="2" t="d">
        <v>13:14:49.9999999999952400</v>
      </c>
      <c r="D18662" t="s">
        <v>35655</v>
      </c>
      <c r="E18662" t="s">
        <v>27646</v>
      </c>
      <c r="F18662" t="s">
        <v>17</v>
      </c>
      <c r="G18662">
        <v>1</v>
      </c>
      <c r="H18662">
        <v>49.99</v>
      </c>
      <c r="I18662" t="s">
        <v>28179</v>
      </c>
      <c r="J18662">
        <v>54.56</v>
      </c>
      <c r="K18662" t="s">
        <v>18</v>
      </c>
      <c r="L18662">
        <v>0</v>
      </c>
      <c r="M18662">
        <v>1280</v>
      </c>
      <c r="N18662">
        <v>0.2</v>
      </c>
    </row>
    <row r="18663" spans="1:14" x14ac:dyDescent="0.2">
      <c r="A18663" t="s">
        <v>35656</v>
      </c>
      <c r="B18663" s="1" t="d">
        <v>2026-05-11</v>
      </c>
      <c r="C18663" s="2" t="d">
        <v>13:15:14.99999999999595075</v>
      </c>
      <c r="D18663" t="s">
        <v>35657</v>
      </c>
      <c r="E18663" t="s">
        <v>27646</v>
      </c>
      <c r="F18663" t="s">
        <v>17</v>
      </c>
      <c r="G18663">
        <v>1</v>
      </c>
      <c r="H18663">
        <v>49.99</v>
      </c>
      <c r="I18663" t="s">
        <v>28179</v>
      </c>
      <c r="J18663">
        <v>54.56</v>
      </c>
      <c r="K18663" t="s">
        <v>18</v>
      </c>
      <c r="L18663">
        <v>0</v>
      </c>
      <c r="M18663">
        <v>7112</v>
      </c>
      <c r="N18663">
        <v>0.2</v>
      </c>
    </row>
    <row r="18664" spans="1:14" x14ac:dyDescent="0.2">
      <c r="A18664" t="s">
        <v>35658</v>
      </c>
      <c r="B18664" s="1" t="d">
        <v>2026-05-11</v>
      </c>
      <c r="C18664" s="2" t="d">
        <v>13:15:21.99999999999384450</v>
      </c>
      <c r="D18664" t="s">
        <v>35659</v>
      </c>
      <c r="E18664" t="s">
        <v>28682</v>
      </c>
      <c r="F18664" t="s">
        <v>17</v>
      </c>
      <c r="G18664">
        <v>1</v>
      </c>
      <c r="H18664">
        <v>27.99</v>
      </c>
      <c r="I18664" t="s">
        <v>18</v>
      </c>
      <c r="J18664">
        <v>27.99</v>
      </c>
      <c r="K18664" t="s">
        <v>18</v>
      </c>
      <c r="L18664">
        <v>0</v>
      </c>
      <c r="M18664">
        <v>3233</v>
      </c>
      <c r="N18664">
        <v>0.2</v>
      </c>
    </row>
    <row r="18665" spans="1:14" x14ac:dyDescent="0.2">
      <c r="A18665" t="s">
        <v>35660</v>
      </c>
      <c r="B18665" s="1" t="d">
        <v>2026-05-11</v>
      </c>
      <c r="C18665" s="2" t="d">
        <v>13:17:35.00000000000184525</v>
      </c>
      <c r="D18665" t="s">
        <v>35661</v>
      </c>
      <c r="E18665" t="s">
        <v>27646</v>
      </c>
      <c r="F18665" t="s">
        <v>17</v>
      </c>
      <c r="G18665">
        <v>1</v>
      </c>
      <c r="H18665">
        <v>44.99</v>
      </c>
      <c r="I18665" t="s">
        <v>28179</v>
      </c>
      <c r="J18665">
        <v>49.1</v>
      </c>
      <c r="K18665" t="s">
        <v>18</v>
      </c>
      <c r="L18665">
        <v>0</v>
      </c>
      <c r="M18665">
        <v>17046</v>
      </c>
      <c r="N18665">
        <v>0.2</v>
      </c>
    </row>
    <row r="18666" spans="1:14" x14ac:dyDescent="0.2">
      <c r="A18666" t="s">
        <v>35662</v>
      </c>
      <c r="B18666" s="1" t="d">
        <v>2026-05-11</v>
      </c>
      <c r="C18666" s="2" t="d">
        <v>13:17:42.99999999999670050</v>
      </c>
      <c r="D18666" t="s">
        <v>35663</v>
      </c>
      <c r="E18666" t="s">
        <v>31753</v>
      </c>
      <c r="F18666" t="s">
        <v>17</v>
      </c>
      <c r="G18666">
        <v>1</v>
      </c>
      <c r="H18666">
        <v>39.99</v>
      </c>
      <c r="I18666" t="s">
        <v>18</v>
      </c>
      <c r="J18666">
        <v>39.99</v>
      </c>
      <c r="K18666" t="s">
        <v>18</v>
      </c>
      <c r="L18666">
        <v>0</v>
      </c>
      <c r="M18666">
        <v>479</v>
      </c>
      <c r="N18666">
        <v>0.2</v>
      </c>
    </row>
    <row r="18667" spans="1:14" x14ac:dyDescent="0.2">
      <c r="A18667" t="s">
        <v>35664</v>
      </c>
      <c r="B18667" s="1" t="d">
        <v>2026-05-11</v>
      </c>
      <c r="C18667" s="2" t="d">
        <v>13:18:03.00000000000302550</v>
      </c>
      <c r="D18667" t="s">
        <v>35665</v>
      </c>
      <c r="E18667" t="s">
        <v>31753</v>
      </c>
      <c r="F18667" t="s">
        <v>45</v>
      </c>
      <c r="G18667">
        <v>1</v>
      </c>
      <c r="H18667">
        <v>13.99</v>
      </c>
      <c r="I18667" t="s">
        <v>18</v>
      </c>
      <c r="J18667">
        <v>13.99</v>
      </c>
      <c r="K18667" t="s">
        <v>18</v>
      </c>
      <c r="L18667">
        <v>0</v>
      </c>
      <c r="M18667">
        <v>842</v>
      </c>
      <c r="N18667">
        <v>0.2</v>
      </c>
    </row>
    <row r="18668" spans="1:14" x14ac:dyDescent="0.2">
      <c r="A18668" t="s">
        <v>35666</v>
      </c>
      <c r="B18668" s="1" t="d">
        <v>2026-05-11</v>
      </c>
      <c r="C18668" s="2" t="d">
        <v>13:18:03.00000000000302550</v>
      </c>
      <c r="D18668" t="s">
        <v>35665</v>
      </c>
      <c r="E18668" t="s">
        <v>31753</v>
      </c>
      <c r="F18668" t="s">
        <v>45</v>
      </c>
      <c r="G18668">
        <v>1</v>
      </c>
      <c r="H18668">
        <v>13.99</v>
      </c>
      <c r="I18668" t="s">
        <v>18</v>
      </c>
      <c r="J18668">
        <v>13.99</v>
      </c>
      <c r="K18668" t="s">
        <v>18</v>
      </c>
      <c r="L18668">
        <v>0</v>
      </c>
      <c r="M18668">
        <v>842</v>
      </c>
      <c r="N18668">
        <v>0.2</v>
      </c>
    </row>
    <row r="18669" spans="1:14" x14ac:dyDescent="0.2">
      <c r="A18669" t="s">
        <v>35667</v>
      </c>
      <c r="B18669" s="1" t="d">
        <v>2026-05-11</v>
      </c>
      <c r="C18669" s="2" t="d">
        <v>13:19:32.999999999997910800</v>
      </c>
      <c r="D18669" t="s">
        <v>35275</v>
      </c>
      <c r="E18669" t="s">
        <v>27646</v>
      </c>
      <c r="F18669" t="s">
        <v>45</v>
      </c>
      <c r="G18669">
        <v>1</v>
      </c>
      <c r="H18669">
        <v>16.989999999999998</v>
      </c>
      <c r="I18669" t="s">
        <v>28179</v>
      </c>
      <c r="J18669">
        <v>18.54</v>
      </c>
      <c r="K18669" t="s">
        <v>18</v>
      </c>
      <c r="L18669">
        <v>0</v>
      </c>
      <c r="M18669">
        <v>19543</v>
      </c>
      <c r="N18669">
        <v>0.2</v>
      </c>
    </row>
    <row r="18670" spans="1:14" x14ac:dyDescent="0.2">
      <c r="A18670" t="s">
        <v>35668</v>
      </c>
      <c r="B18670" s="1" t="d">
        <v>2026-05-11</v>
      </c>
      <c r="C18670" s="2" t="d">
        <v>13:20:10.99999999999745700</v>
      </c>
      <c r="D18670" t="s">
        <v>35669</v>
      </c>
      <c r="E18670" t="s">
        <v>28499</v>
      </c>
      <c r="F18670" t="s">
        <v>45</v>
      </c>
      <c r="G18670">
        <v>1</v>
      </c>
      <c r="H18670">
        <v>13.99</v>
      </c>
      <c r="I18670" t="s">
        <v>18</v>
      </c>
      <c r="J18670">
        <v>13.99</v>
      </c>
      <c r="K18670" t="s">
        <v>18</v>
      </c>
      <c r="L18670">
        <v>0</v>
      </c>
      <c r="M18670">
        <v>1635</v>
      </c>
      <c r="N18670">
        <v>0.2</v>
      </c>
    </row>
    <row r="18671" spans="1:14" x14ac:dyDescent="0.2">
      <c r="A18671" t="s">
        <v>35670</v>
      </c>
      <c r="B18671" s="1" t="d">
        <v>2026-05-11</v>
      </c>
      <c r="C18671" s="2" t="d">
        <v>13:20:10.99999999999745700</v>
      </c>
      <c r="D18671" t="s">
        <v>35669</v>
      </c>
      <c r="E18671" t="s">
        <v>28499</v>
      </c>
      <c r="F18671" t="s">
        <v>20</v>
      </c>
      <c r="G18671">
        <v>1</v>
      </c>
      <c r="H18671">
        <v>-13.99</v>
      </c>
      <c r="I18671" t="s">
        <v>18</v>
      </c>
      <c r="J18671">
        <v>-13.99</v>
      </c>
      <c r="K18671" t="s">
        <v>18</v>
      </c>
      <c r="L18671">
        <v>0</v>
      </c>
      <c r="M18671">
        <v>1635</v>
      </c>
      <c r="N18671">
        <v>0.2</v>
      </c>
    </row>
    <row r="18672" spans="1:14" x14ac:dyDescent="0.2">
      <c r="A18672" t="s">
        <v>35671</v>
      </c>
      <c r="B18672" s="1" t="d">
        <v>2026-05-11</v>
      </c>
      <c r="C18672" s="2" t="d">
        <v>13:20:28.0000000000033125</v>
      </c>
      <c r="D18672" t="s">
        <v>35672</v>
      </c>
      <c r="E18672" t="s">
        <v>27646</v>
      </c>
      <c r="F18672" t="s">
        <v>17</v>
      </c>
      <c r="G18672">
        <v>1</v>
      </c>
      <c r="H18672">
        <v>49.99</v>
      </c>
      <c r="I18672" t="s">
        <v>28179</v>
      </c>
      <c r="J18672">
        <v>54.56</v>
      </c>
      <c r="K18672" t="s">
        <v>18</v>
      </c>
      <c r="L18672">
        <v>0</v>
      </c>
      <c r="M18672">
        <v>3652</v>
      </c>
      <c r="N18672">
        <v>0.2</v>
      </c>
    </row>
    <row r="18673" spans="1:14" x14ac:dyDescent="0.2">
      <c r="A18673" t="s">
        <v>35673</v>
      </c>
      <c r="B18673" s="1" t="d">
        <v>2026-05-11</v>
      </c>
      <c r="C18673" s="2" t="d">
        <v>13:20:29.00000000000026725</v>
      </c>
      <c r="D18673" t="s">
        <v>35674</v>
      </c>
      <c r="E18673" t="s">
        <v>27646</v>
      </c>
      <c r="F18673" t="s">
        <v>17</v>
      </c>
      <c r="G18673">
        <v>1</v>
      </c>
      <c r="H18673">
        <v>39.99</v>
      </c>
      <c r="I18673" t="s">
        <v>28179</v>
      </c>
      <c r="J18673">
        <v>43.64</v>
      </c>
      <c r="K18673" t="s">
        <v>18</v>
      </c>
      <c r="L18673">
        <v>0</v>
      </c>
      <c r="M18673">
        <v>19952</v>
      </c>
      <c r="N18673">
        <v>0.2</v>
      </c>
    </row>
    <row r="18674" spans="1:14" x14ac:dyDescent="0.2">
      <c r="A18674" t="s">
        <v>35675</v>
      </c>
      <c r="B18674" s="1" t="d">
        <v>2026-05-11</v>
      </c>
      <c r="C18674" s="2" t="d">
        <v>13:21:07.99999999999677225</v>
      </c>
      <c r="D18674" t="s">
        <v>3303</v>
      </c>
      <c r="E18674" t="s">
        <v>28499</v>
      </c>
      <c r="F18674" t="s">
        <v>17</v>
      </c>
      <c r="G18674">
        <v>1</v>
      </c>
      <c r="H18674">
        <v>49.99</v>
      </c>
      <c r="I18674" t="s">
        <v>18</v>
      </c>
      <c r="J18674">
        <v>49.99</v>
      </c>
      <c r="K18674" t="s">
        <v>18</v>
      </c>
      <c r="L18674">
        <v>0</v>
      </c>
      <c r="M18674">
        <v>15</v>
      </c>
      <c r="N18674">
        <v>0.2</v>
      </c>
    </row>
    <row r="18675" spans="1:14" x14ac:dyDescent="0.2">
      <c r="A18675" t="s">
        <v>35676</v>
      </c>
      <c r="B18675" s="1" t="d">
        <v>2026-05-11</v>
      </c>
      <c r="C18675" s="2" t="d">
        <v>13:21:29.99999999999701350</v>
      </c>
      <c r="D18675" t="s">
        <v>35677</v>
      </c>
      <c r="E18675" t="s">
        <v>28499</v>
      </c>
      <c r="F18675" t="s">
        <v>45</v>
      </c>
      <c r="G18675">
        <v>1</v>
      </c>
      <c r="H18675">
        <v>0</v>
      </c>
      <c r="I18675" t="s">
        <v>18</v>
      </c>
      <c r="J18675">
        <v>0</v>
      </c>
      <c r="K18675" t="s">
        <v>18</v>
      </c>
      <c r="L18675">
        <v>0</v>
      </c>
      <c r="N18675">
        <v>0.2</v>
      </c>
    </row>
    <row r="18676" spans="1:14" x14ac:dyDescent="0.2">
      <c r="A18676" t="s">
        <v>35678</v>
      </c>
      <c r="B18676" s="1" t="d">
        <v>2026-05-11</v>
      </c>
      <c r="C18676" s="2" t="d">
        <v>13:21:31.00000000000356675</v>
      </c>
      <c r="D18676" t="s">
        <v>35679</v>
      </c>
      <c r="E18676" t="s">
        <v>28682</v>
      </c>
      <c r="F18676" t="s">
        <v>17</v>
      </c>
      <c r="G18676">
        <v>1</v>
      </c>
      <c r="H18676">
        <v>27.99</v>
      </c>
      <c r="I18676" t="s">
        <v>18</v>
      </c>
      <c r="J18676">
        <v>27.99</v>
      </c>
      <c r="K18676" t="s">
        <v>18</v>
      </c>
      <c r="L18676">
        <v>0</v>
      </c>
      <c r="M18676">
        <v>4136</v>
      </c>
      <c r="N18676">
        <v>0.2</v>
      </c>
    </row>
    <row r="18677" spans="1:14" x14ac:dyDescent="0.2">
      <c r="A18677" t="s">
        <v>35680</v>
      </c>
      <c r="B18677" s="1" t="d">
        <v>2026-05-11</v>
      </c>
      <c r="C18677" s="2" t="d">
        <v>13:21:33.99999999999444450</v>
      </c>
      <c r="D18677" t="s">
        <v>35681</v>
      </c>
      <c r="E18677" t="s">
        <v>28682</v>
      </c>
      <c r="F18677" t="s">
        <v>17</v>
      </c>
      <c r="G18677">
        <v>1</v>
      </c>
      <c r="H18677">
        <v>27.99</v>
      </c>
      <c r="I18677" t="s">
        <v>18</v>
      </c>
      <c r="J18677">
        <v>27.99</v>
      </c>
      <c r="K18677" t="s">
        <v>18</v>
      </c>
      <c r="L18677">
        <v>0</v>
      </c>
      <c r="M18677">
        <v>409</v>
      </c>
      <c r="N18677">
        <v>0.2</v>
      </c>
    </row>
    <row r="18678" spans="1:14" x14ac:dyDescent="0.2">
      <c r="A18678" t="s">
        <v>35682</v>
      </c>
      <c r="B18678" s="1" t="d">
        <v>2026-05-11</v>
      </c>
      <c r="C18678" s="2" t="d">
        <v>13:22:16.99999999999796550</v>
      </c>
      <c r="D18678" t="s">
        <v>35683</v>
      </c>
      <c r="E18678" t="s">
        <v>27646</v>
      </c>
      <c r="F18678" t="s">
        <v>45</v>
      </c>
      <c r="G18678">
        <v>1</v>
      </c>
      <c r="H18678">
        <v>16.989999999999998</v>
      </c>
      <c r="I18678" t="s">
        <v>28179</v>
      </c>
      <c r="J18678">
        <v>18.54</v>
      </c>
      <c r="K18678" t="s">
        <v>18</v>
      </c>
      <c r="L18678">
        <v>0</v>
      </c>
      <c r="M18678">
        <v>255</v>
      </c>
      <c r="N18678">
        <v>0.2</v>
      </c>
    </row>
    <row r="18679" spans="1:14" x14ac:dyDescent="0.2">
      <c r="A18679" t="s">
        <v>35684</v>
      </c>
      <c r="B18679" s="1" t="d">
        <v>2026-05-11</v>
      </c>
      <c r="C18679" s="2" t="d">
        <v>13:22:55.99999999999447050</v>
      </c>
      <c r="D18679" t="s">
        <v>35685</v>
      </c>
      <c r="E18679" t="s">
        <v>28682</v>
      </c>
      <c r="F18679" t="s">
        <v>17</v>
      </c>
      <c r="G18679">
        <v>1</v>
      </c>
      <c r="H18679">
        <v>27.99</v>
      </c>
      <c r="I18679" t="s">
        <v>18</v>
      </c>
      <c r="J18679">
        <v>27.99</v>
      </c>
      <c r="K18679" t="s">
        <v>18</v>
      </c>
      <c r="L18679">
        <v>0</v>
      </c>
      <c r="M18679">
        <v>3985</v>
      </c>
      <c r="N18679">
        <v>0.2</v>
      </c>
    </row>
    <row r="18680" spans="1:14" x14ac:dyDescent="0.2">
      <c r="A18680" t="s">
        <v>35686</v>
      </c>
      <c r="B18680" s="1" t="d">
        <v>2026-05-11</v>
      </c>
      <c r="C18680" s="2" t="d">
        <v>13:22:57.00000000000102375</v>
      </c>
      <c r="D18680" t="s">
        <v>35687</v>
      </c>
      <c r="E18680" t="s">
        <v>27646</v>
      </c>
      <c r="F18680" t="s">
        <v>17</v>
      </c>
      <c r="G18680">
        <v>1</v>
      </c>
      <c r="H18680">
        <v>49.99</v>
      </c>
      <c r="I18680" t="s">
        <v>28179</v>
      </c>
      <c r="J18680">
        <v>54.56</v>
      </c>
      <c r="K18680" t="s">
        <v>18</v>
      </c>
      <c r="L18680">
        <v>0</v>
      </c>
      <c r="M18680">
        <v>2481</v>
      </c>
      <c r="N18680">
        <v>0.2</v>
      </c>
    </row>
    <row r="18681" spans="1:14" x14ac:dyDescent="0.2">
      <c r="A18681" t="s">
        <v>35688</v>
      </c>
      <c r="B18681" s="1" t="d">
        <v>2026-05-11</v>
      </c>
      <c r="C18681" s="2" t="d">
        <v>13:23:41.00000000000150625</v>
      </c>
      <c r="D18681" t="s">
        <v>35689</v>
      </c>
      <c r="E18681" t="s">
        <v>28700</v>
      </c>
      <c r="F18681" t="s">
        <v>45</v>
      </c>
      <c r="G18681">
        <v>1</v>
      </c>
      <c r="H18681">
        <v>13.99</v>
      </c>
      <c r="I18681" t="s">
        <v>18</v>
      </c>
      <c r="J18681">
        <v>13.99</v>
      </c>
      <c r="K18681" t="s">
        <v>18</v>
      </c>
      <c r="L18681">
        <v>0</v>
      </c>
      <c r="M18681">
        <v>2768</v>
      </c>
      <c r="N18681">
        <v>0.2</v>
      </c>
    </row>
    <row r="18682" spans="1:14" x14ac:dyDescent="0.2">
      <c r="A18682" t="s">
        <v>35690</v>
      </c>
      <c r="B18682" s="1" t="d">
        <v>2026-05-11</v>
      </c>
      <c r="C18682" s="2" t="d">
        <v>13:23:41.00000000000150625</v>
      </c>
      <c r="D18682" t="s">
        <v>35689</v>
      </c>
      <c r="E18682" t="s">
        <v>28700</v>
      </c>
      <c r="F18682" t="s">
        <v>45</v>
      </c>
      <c r="G18682">
        <v>1</v>
      </c>
      <c r="H18682">
        <v>13.99</v>
      </c>
      <c r="I18682" t="s">
        <v>18</v>
      </c>
      <c r="J18682">
        <v>13.99</v>
      </c>
      <c r="K18682" t="s">
        <v>18</v>
      </c>
      <c r="L18682">
        <v>0</v>
      </c>
      <c r="M18682">
        <v>2768</v>
      </c>
      <c r="N18682">
        <v>0.2</v>
      </c>
    </row>
    <row r="18683" spans="1:14" x14ac:dyDescent="0.2">
      <c r="A18683" t="s">
        <v>35691</v>
      </c>
      <c r="B18683" s="1" t="d">
        <v>2026-05-11</v>
      </c>
      <c r="C18683" s="2" t="d">
        <v>13:23:41.00000000000150625</v>
      </c>
      <c r="D18683" t="s">
        <v>35689</v>
      </c>
      <c r="E18683" t="s">
        <v>28700</v>
      </c>
      <c r="F18683" t="s">
        <v>45</v>
      </c>
      <c r="G18683">
        <v>1</v>
      </c>
      <c r="H18683">
        <v>13.99</v>
      </c>
      <c r="I18683" t="s">
        <v>18</v>
      </c>
      <c r="J18683">
        <v>13.99</v>
      </c>
      <c r="K18683" t="s">
        <v>18</v>
      </c>
      <c r="L18683">
        <v>0</v>
      </c>
      <c r="M18683">
        <v>2768</v>
      </c>
      <c r="N18683">
        <v>0.2</v>
      </c>
    </row>
    <row r="18684" spans="1:14" x14ac:dyDescent="0.2">
      <c r="A18684" t="s">
        <v>35692</v>
      </c>
      <c r="B18684" s="1" t="d">
        <v>2026-05-11</v>
      </c>
      <c r="C18684" s="2" t="d">
        <v>13:24:11.99999999999356425</v>
      </c>
      <c r="D18684" t="s">
        <v>35693</v>
      </c>
      <c r="E18684" t="s">
        <v>27646</v>
      </c>
      <c r="F18684" t="s">
        <v>45</v>
      </c>
      <c r="G18684">
        <v>1</v>
      </c>
      <c r="H18684">
        <v>16.989999999999998</v>
      </c>
      <c r="I18684" t="s">
        <v>28179</v>
      </c>
      <c r="J18684">
        <v>18.54</v>
      </c>
      <c r="K18684" t="s">
        <v>18</v>
      </c>
      <c r="L18684">
        <v>0</v>
      </c>
      <c r="M18684">
        <v>111</v>
      </c>
      <c r="N18684">
        <v>0.2</v>
      </c>
    </row>
    <row r="18685" spans="1:14" x14ac:dyDescent="0.2">
      <c r="A18685" t="s">
        <v>35694</v>
      </c>
      <c r="B18685" s="1" t="d">
        <v>2026-05-11</v>
      </c>
      <c r="C18685" s="2" t="d">
        <v>13:24:11.99999999999356425</v>
      </c>
      <c r="D18685" t="s">
        <v>35693</v>
      </c>
      <c r="E18685" t="s">
        <v>27646</v>
      </c>
      <c r="F18685" t="s">
        <v>45</v>
      </c>
      <c r="G18685">
        <v>1</v>
      </c>
      <c r="H18685">
        <v>16.989999999999998</v>
      </c>
      <c r="I18685" t="s">
        <v>28179</v>
      </c>
      <c r="J18685">
        <v>18.54</v>
      </c>
      <c r="K18685" t="s">
        <v>18</v>
      </c>
      <c r="L18685">
        <v>0</v>
      </c>
      <c r="M18685">
        <v>111</v>
      </c>
      <c r="N18685">
        <v>0.2</v>
      </c>
    </row>
    <row r="18686" spans="1:14" x14ac:dyDescent="0.2">
      <c r="A18686" t="s">
        <v>35695</v>
      </c>
      <c r="B18686" s="1" t="d">
        <v>2026-05-11</v>
      </c>
      <c r="C18686" s="2" t="d">
        <v>13:24:11.99999999999356425</v>
      </c>
      <c r="D18686" t="s">
        <v>35693</v>
      </c>
      <c r="E18686" t="s">
        <v>27646</v>
      </c>
      <c r="F18686" t="s">
        <v>45</v>
      </c>
      <c r="G18686">
        <v>1</v>
      </c>
      <c r="H18686">
        <v>16.989999999999998</v>
      </c>
      <c r="I18686" t="s">
        <v>28179</v>
      </c>
      <c r="J18686">
        <v>18.54</v>
      </c>
      <c r="K18686" t="s">
        <v>18</v>
      </c>
      <c r="L18686">
        <v>0</v>
      </c>
      <c r="M18686">
        <v>111</v>
      </c>
      <c r="N18686">
        <v>0.2</v>
      </c>
    </row>
    <row r="18687" spans="1:14" x14ac:dyDescent="0.2">
      <c r="A18687" t="s">
        <v>35696</v>
      </c>
      <c r="B18687" s="1" t="d">
        <v>2026-05-11</v>
      </c>
      <c r="C18687" s="2" t="d">
        <v>13:24:15.00000000000362550</v>
      </c>
      <c r="D18687" t="s">
        <v>35697</v>
      </c>
      <c r="E18687" t="s">
        <v>27646</v>
      </c>
      <c r="F18687" t="s">
        <v>17</v>
      </c>
      <c r="G18687">
        <v>1</v>
      </c>
      <c r="H18687">
        <v>34.99</v>
      </c>
      <c r="I18687" t="s">
        <v>28179</v>
      </c>
      <c r="J18687">
        <v>38.19</v>
      </c>
      <c r="K18687" t="s">
        <v>18</v>
      </c>
      <c r="L18687">
        <v>0</v>
      </c>
      <c r="M18687">
        <v>25556</v>
      </c>
      <c r="N18687">
        <v>0.2</v>
      </c>
    </row>
    <row r="18688" spans="1:14" x14ac:dyDescent="0.2">
      <c r="A18688" t="s">
        <v>35698</v>
      </c>
      <c r="B18688" s="1" t="d">
        <v>2026-05-11</v>
      </c>
      <c r="C18688" s="2" t="d">
        <v>13:24:57.99999999999755475</v>
      </c>
      <c r="D18688" t="s">
        <v>35699</v>
      </c>
      <c r="E18688" t="s">
        <v>27646</v>
      </c>
      <c r="F18688" t="s">
        <v>17</v>
      </c>
      <c r="G18688">
        <v>1</v>
      </c>
      <c r="H18688">
        <v>49.99</v>
      </c>
      <c r="I18688" t="s">
        <v>28179</v>
      </c>
      <c r="J18688">
        <v>54.56</v>
      </c>
      <c r="K18688" t="s">
        <v>18</v>
      </c>
      <c r="L18688">
        <v>0</v>
      </c>
      <c r="M18688">
        <v>1362</v>
      </c>
      <c r="N18688">
        <v>0.2</v>
      </c>
    </row>
    <row r="18689" spans="1:14" x14ac:dyDescent="0.2">
      <c r="A18689" t="s">
        <v>35700</v>
      </c>
      <c r="B18689" s="1" t="d">
        <v>2026-05-11</v>
      </c>
      <c r="C18689" s="2" t="d">
        <v>13:26:12.99999999999968700</v>
      </c>
      <c r="D18689" t="s">
        <v>35701</v>
      </c>
      <c r="E18689" t="s">
        <v>27646</v>
      </c>
      <c r="F18689" t="s">
        <v>17</v>
      </c>
      <c r="G18689">
        <v>1</v>
      </c>
      <c r="H18689">
        <v>49.99</v>
      </c>
      <c r="I18689" t="s">
        <v>28179</v>
      </c>
      <c r="J18689">
        <v>54.56</v>
      </c>
      <c r="K18689" t="s">
        <v>18</v>
      </c>
      <c r="L18689">
        <v>0</v>
      </c>
      <c r="M18689">
        <v>4125</v>
      </c>
      <c r="N18689">
        <v>0.2</v>
      </c>
    </row>
    <row r="18690" spans="1:14" x14ac:dyDescent="0.2">
      <c r="A18690" t="s">
        <v>35702</v>
      </c>
      <c r="B18690" s="1" t="d">
        <v>2026-05-11</v>
      </c>
      <c r="C18690" s="2" t="d">
        <v>13:28:06.99999999999832425</v>
      </c>
      <c r="D18690" t="s">
        <v>35703</v>
      </c>
      <c r="E18690" t="s">
        <v>28499</v>
      </c>
      <c r="F18690" t="s">
        <v>17</v>
      </c>
      <c r="G18690">
        <v>1</v>
      </c>
      <c r="H18690">
        <v>0</v>
      </c>
      <c r="I18690" t="s">
        <v>18</v>
      </c>
      <c r="J18690">
        <v>0</v>
      </c>
      <c r="K18690" t="s">
        <v>18</v>
      </c>
      <c r="L18690">
        <v>0</v>
      </c>
      <c r="N18690">
        <v>0.2</v>
      </c>
    </row>
    <row r="18691" spans="1:14" x14ac:dyDescent="0.2">
      <c r="A18691" t="s">
        <v>35704</v>
      </c>
      <c r="B18691" s="1" t="d">
        <v>2026-05-11</v>
      </c>
      <c r="C18691" s="2" t="d">
        <v>13:29:26.99999999999484225</v>
      </c>
      <c r="D18691" t="s">
        <v>7661</v>
      </c>
      <c r="E18691" t="s">
        <v>28682</v>
      </c>
      <c r="F18691" t="s">
        <v>17</v>
      </c>
      <c r="G18691">
        <v>1</v>
      </c>
      <c r="H18691">
        <v>27.99</v>
      </c>
      <c r="I18691" t="s">
        <v>18</v>
      </c>
      <c r="J18691">
        <v>27.99</v>
      </c>
      <c r="K18691" t="s">
        <v>18</v>
      </c>
      <c r="L18691">
        <v>0</v>
      </c>
      <c r="M18691">
        <v>5543</v>
      </c>
      <c r="N18691">
        <v>0.2</v>
      </c>
    </row>
    <row r="18692" spans="1:14" x14ac:dyDescent="0.2">
      <c r="A18692" t="s">
        <v>35705</v>
      </c>
      <c r="B18692" s="1" t="d">
        <v>2026-05-11</v>
      </c>
      <c r="C18692" s="2" t="d">
        <v>13:29:26.99999999999484225</v>
      </c>
      <c r="D18692" t="s">
        <v>35706</v>
      </c>
      <c r="E18692" t="s">
        <v>28682</v>
      </c>
      <c r="F18692" t="s">
        <v>45</v>
      </c>
      <c r="G18692">
        <v>1</v>
      </c>
      <c r="H18692">
        <v>13.99</v>
      </c>
      <c r="I18692" t="s">
        <v>18</v>
      </c>
      <c r="J18692">
        <v>13.99</v>
      </c>
      <c r="K18692" t="s">
        <v>18</v>
      </c>
      <c r="L18692">
        <v>0</v>
      </c>
      <c r="M18692">
        <v>4542</v>
      </c>
      <c r="N18692">
        <v>0.2</v>
      </c>
    </row>
    <row r="18693" spans="1:14" x14ac:dyDescent="0.2">
      <c r="A18693" t="s">
        <v>35707</v>
      </c>
      <c r="B18693" s="1" t="d">
        <v>2026-05-11</v>
      </c>
      <c r="C18693" s="2" t="d">
        <v>13:29:34.00000000000232775</v>
      </c>
      <c r="D18693" t="s">
        <v>3303</v>
      </c>
      <c r="E18693" t="s">
        <v>28499</v>
      </c>
      <c r="F18693" t="s">
        <v>17</v>
      </c>
      <c r="G18693">
        <v>1</v>
      </c>
      <c r="H18693">
        <v>29.99</v>
      </c>
      <c r="I18693" t="s">
        <v>18</v>
      </c>
      <c r="J18693">
        <v>29.99</v>
      </c>
      <c r="K18693" t="s">
        <v>18</v>
      </c>
      <c r="L18693">
        <v>0</v>
      </c>
      <c r="M18693">
        <v>15</v>
      </c>
      <c r="N18693">
        <v>0.2</v>
      </c>
    </row>
    <row r="18694" spans="1:14" x14ac:dyDescent="0.2">
      <c r="A18694" t="s">
        <v>35708</v>
      </c>
      <c r="B18694" s="1" t="d">
        <v>2026-05-11</v>
      </c>
      <c r="C18694" s="2" t="d">
        <v>13:29:44.9999999999976525</v>
      </c>
      <c r="D18694" t="s">
        <v>35709</v>
      </c>
      <c r="E18694" t="s">
        <v>28682</v>
      </c>
      <c r="F18694" t="s">
        <v>17</v>
      </c>
      <c r="G18694">
        <v>1</v>
      </c>
      <c r="H18694">
        <v>27.99</v>
      </c>
      <c r="I18694" t="s">
        <v>18</v>
      </c>
      <c r="J18694">
        <v>27.99</v>
      </c>
      <c r="K18694" t="s">
        <v>18</v>
      </c>
      <c r="L18694">
        <v>0</v>
      </c>
      <c r="M18694">
        <v>4883</v>
      </c>
      <c r="N18694">
        <v>0.2</v>
      </c>
    </row>
    <row r="18695" spans="1:14" x14ac:dyDescent="0.2">
      <c r="A18695" t="s">
        <v>35710</v>
      </c>
      <c r="B18695" s="1" t="d">
        <v>2026-05-11</v>
      </c>
      <c r="C18695" s="2" t="d">
        <v>13:29:57.99999999999649200</v>
      </c>
      <c r="D18695" t="s">
        <v>35711</v>
      </c>
      <c r="E18695" t="s">
        <v>27646</v>
      </c>
      <c r="F18695" t="s">
        <v>17</v>
      </c>
      <c r="G18695">
        <v>1</v>
      </c>
      <c r="H18695">
        <v>34.99</v>
      </c>
      <c r="I18695" t="s">
        <v>28179</v>
      </c>
      <c r="J18695">
        <v>38.19</v>
      </c>
      <c r="K18695" t="s">
        <v>18</v>
      </c>
      <c r="L18695">
        <v>0</v>
      </c>
      <c r="M18695">
        <v>28152</v>
      </c>
      <c r="N18695">
        <v>0.2</v>
      </c>
    </row>
    <row r="18696" spans="1:14" x14ac:dyDescent="0.2">
      <c r="A18696" t="s">
        <v>35712</v>
      </c>
      <c r="B18696" s="1" t="d">
        <v>2026-05-11</v>
      </c>
      <c r="C18696" s="2" t="d">
        <v>13:30:14.00000000000538600</v>
      </c>
      <c r="D18696" t="s">
        <v>32930</v>
      </c>
      <c r="E18696" t="s">
        <v>27646</v>
      </c>
      <c r="F18696" t="s">
        <v>45</v>
      </c>
      <c r="G18696">
        <v>1</v>
      </c>
      <c r="H18696">
        <v>16.989999999999998</v>
      </c>
      <c r="I18696" t="s">
        <v>28179</v>
      </c>
      <c r="J18696">
        <v>18.54</v>
      </c>
      <c r="K18696" t="s">
        <v>18</v>
      </c>
      <c r="L18696">
        <v>0</v>
      </c>
      <c r="M18696">
        <v>21609</v>
      </c>
      <c r="N18696">
        <v>0.2</v>
      </c>
    </row>
    <row r="18697" spans="1:14" x14ac:dyDescent="0.2">
      <c r="A18697" t="s">
        <v>35713</v>
      </c>
      <c r="B18697" s="1" t="d">
        <v>2026-05-11</v>
      </c>
      <c r="C18697" s="2" t="d">
        <v>13:30:48.999999999994869600</v>
      </c>
      <c r="D18697" t="s">
        <v>35714</v>
      </c>
      <c r="E18697" t="s">
        <v>28499</v>
      </c>
      <c r="F18697" t="s">
        <v>45</v>
      </c>
      <c r="G18697">
        <v>1</v>
      </c>
      <c r="H18697">
        <v>0</v>
      </c>
      <c r="I18697" t="s">
        <v>18</v>
      </c>
      <c r="J18697">
        <v>0</v>
      </c>
      <c r="K18697" t="s">
        <v>18</v>
      </c>
      <c r="L18697">
        <v>0</v>
      </c>
      <c r="N18697">
        <v>0.2</v>
      </c>
    </row>
    <row r="18698" spans="1:14" x14ac:dyDescent="0.2">
      <c r="A18698" t="s">
        <v>35715</v>
      </c>
      <c r="B18698" s="1" t="d">
        <v>2026-05-11</v>
      </c>
      <c r="C18698" s="2" t="d">
        <v>13:30:54.999999999995807925</v>
      </c>
      <c r="D18698" t="s">
        <v>35716</v>
      </c>
      <c r="E18698" t="s">
        <v>27646</v>
      </c>
      <c r="F18698" t="s">
        <v>17</v>
      </c>
      <c r="G18698">
        <v>1</v>
      </c>
      <c r="H18698">
        <v>49.99</v>
      </c>
      <c r="I18698" t="s">
        <v>28179</v>
      </c>
      <c r="J18698">
        <v>54.56</v>
      </c>
      <c r="K18698" t="s">
        <v>18</v>
      </c>
      <c r="L18698">
        <v>0</v>
      </c>
      <c r="M18698">
        <v>3252</v>
      </c>
      <c r="N18698">
        <v>0.2</v>
      </c>
    </row>
    <row r="18699" spans="1:14" x14ac:dyDescent="0.2">
      <c r="A18699" t="s">
        <v>35717</v>
      </c>
      <c r="B18699" s="1" t="d">
        <v>2026-05-11</v>
      </c>
      <c r="C18699" s="2" t="d">
        <v>13:30:56.000000000002359150</v>
      </c>
      <c r="D18699" t="s">
        <v>32930</v>
      </c>
      <c r="E18699" t="s">
        <v>27646</v>
      </c>
      <c r="F18699" t="s">
        <v>45</v>
      </c>
      <c r="G18699">
        <v>1</v>
      </c>
      <c r="H18699">
        <v>16.989999999999998</v>
      </c>
      <c r="I18699" t="s">
        <v>28179</v>
      </c>
      <c r="J18699">
        <v>18.54</v>
      </c>
      <c r="K18699" t="s">
        <v>18</v>
      </c>
      <c r="L18699">
        <v>0</v>
      </c>
      <c r="M18699">
        <v>20668</v>
      </c>
      <c r="N18699">
        <v>0.2</v>
      </c>
    </row>
    <row r="18700" spans="1:14" x14ac:dyDescent="0.2">
      <c r="A18700" t="s">
        <v>35718</v>
      </c>
      <c r="B18700" s="1" t="d">
        <v>2026-05-11</v>
      </c>
      <c r="C18700" s="2" t="d">
        <v>13:31:40.99999999999979775</v>
      </c>
      <c r="D18700" t="s">
        <v>35719</v>
      </c>
      <c r="E18700" t="s">
        <v>28499</v>
      </c>
      <c r="F18700" t="s">
        <v>17</v>
      </c>
      <c r="G18700">
        <v>1</v>
      </c>
      <c r="H18700">
        <v>0</v>
      </c>
      <c r="I18700" t="s">
        <v>18</v>
      </c>
      <c r="J18700">
        <v>0</v>
      </c>
      <c r="K18700" t="s">
        <v>18</v>
      </c>
      <c r="L18700">
        <v>0</v>
      </c>
      <c r="N18700">
        <v>0.2</v>
      </c>
    </row>
    <row r="18701" spans="1:14" x14ac:dyDescent="0.2">
      <c r="A18701" t="s">
        <v>35720</v>
      </c>
      <c r="B18701" s="1" t="d">
        <v>2026-05-11</v>
      </c>
      <c r="C18701" s="2" t="d">
        <v>13:31:45.99999999999419025</v>
      </c>
      <c r="D18701" t="s">
        <v>35721</v>
      </c>
      <c r="E18701" t="s">
        <v>27646</v>
      </c>
      <c r="F18701" t="s">
        <v>17</v>
      </c>
      <c r="G18701">
        <v>1</v>
      </c>
      <c r="H18701">
        <v>44.99</v>
      </c>
      <c r="I18701" t="s">
        <v>28179</v>
      </c>
      <c r="J18701">
        <v>49.1</v>
      </c>
      <c r="K18701" t="s">
        <v>18</v>
      </c>
      <c r="L18701">
        <v>0</v>
      </c>
      <c r="M18701">
        <v>15006</v>
      </c>
      <c r="N18701">
        <v>0.2</v>
      </c>
    </row>
    <row r="18702" spans="1:14" x14ac:dyDescent="0.2">
      <c r="A18702" t="s">
        <v>35722</v>
      </c>
      <c r="B18702" s="1" t="d">
        <v>2026-05-11</v>
      </c>
      <c r="C18702" s="2" t="d">
        <v>13:32:37.99999999999911975</v>
      </c>
      <c r="D18702" t="s">
        <v>32930</v>
      </c>
      <c r="E18702" t="s">
        <v>27646</v>
      </c>
      <c r="F18702" t="s">
        <v>45</v>
      </c>
      <c r="G18702">
        <v>1</v>
      </c>
      <c r="H18702">
        <v>16.989999999999998</v>
      </c>
      <c r="I18702" t="s">
        <v>28179</v>
      </c>
      <c r="J18702">
        <v>18.54</v>
      </c>
      <c r="K18702" t="s">
        <v>18</v>
      </c>
      <c r="L18702">
        <v>0</v>
      </c>
      <c r="M18702">
        <v>18526</v>
      </c>
      <c r="N18702">
        <v>0.2</v>
      </c>
    </row>
    <row r="18703" spans="1:14" x14ac:dyDescent="0.2">
      <c r="A18703" t="s">
        <v>35723</v>
      </c>
      <c r="B18703" s="1" t="d">
        <v>2026-05-11</v>
      </c>
      <c r="C18703" s="2" t="d">
        <v>13:32:48.99999999999444450</v>
      </c>
      <c r="D18703" t="s">
        <v>35724</v>
      </c>
      <c r="E18703" t="s">
        <v>28682</v>
      </c>
      <c r="F18703" t="s">
        <v>17</v>
      </c>
      <c r="G18703">
        <v>1</v>
      </c>
      <c r="H18703">
        <v>27.99</v>
      </c>
      <c r="I18703" t="s">
        <v>18</v>
      </c>
      <c r="J18703">
        <v>27.99</v>
      </c>
      <c r="K18703" t="s">
        <v>18</v>
      </c>
      <c r="L18703">
        <v>0</v>
      </c>
      <c r="M18703">
        <v>817</v>
      </c>
      <c r="N18703">
        <v>0.2</v>
      </c>
    </row>
    <row r="18704" spans="1:14" x14ac:dyDescent="0.2">
      <c r="A18704" t="s">
        <v>35725</v>
      </c>
      <c r="B18704" s="1" t="d">
        <v>2026-05-11</v>
      </c>
      <c r="C18704" s="2" t="d">
        <v>13:33:31.99999999999796550</v>
      </c>
      <c r="D18704" t="s">
        <v>35726</v>
      </c>
      <c r="E18704" t="s">
        <v>27646</v>
      </c>
      <c r="F18704" t="s">
        <v>17</v>
      </c>
      <c r="G18704">
        <v>1</v>
      </c>
      <c r="H18704">
        <v>49.99</v>
      </c>
      <c r="I18704" t="s">
        <v>28179</v>
      </c>
      <c r="J18704">
        <v>54.56</v>
      </c>
      <c r="K18704" t="s">
        <v>18</v>
      </c>
      <c r="L18704">
        <v>0</v>
      </c>
      <c r="M18704">
        <v>3021</v>
      </c>
      <c r="N18704">
        <v>0.2</v>
      </c>
    </row>
    <row r="18705" spans="1:14" x14ac:dyDescent="0.2">
      <c r="A18705" t="s">
        <v>35727</v>
      </c>
      <c r="B18705" s="1" t="d">
        <v>2026-05-11</v>
      </c>
      <c r="C18705" s="2" t="d">
        <v>13:33:34.00000000000148025</v>
      </c>
      <c r="D18705" t="s">
        <v>35728</v>
      </c>
      <c r="E18705" t="s">
        <v>28682</v>
      </c>
      <c r="F18705" t="s">
        <v>17</v>
      </c>
      <c r="G18705">
        <v>1</v>
      </c>
      <c r="H18705">
        <v>27.99</v>
      </c>
      <c r="I18705" t="s">
        <v>18</v>
      </c>
      <c r="J18705">
        <v>27.99</v>
      </c>
      <c r="K18705" t="s">
        <v>18</v>
      </c>
      <c r="L18705">
        <v>0</v>
      </c>
      <c r="M18705">
        <v>1122</v>
      </c>
      <c r="N18705">
        <v>0.2</v>
      </c>
    </row>
    <row r="18706" spans="1:14" x14ac:dyDescent="0.2">
      <c r="A18706" t="s">
        <v>35729</v>
      </c>
      <c r="B18706" s="1" t="d">
        <v>2026-05-11</v>
      </c>
      <c r="C18706" s="2" t="d">
        <v>13:34:37.00000000000173450</v>
      </c>
      <c r="D18706" t="s">
        <v>35730</v>
      </c>
      <c r="E18706" t="s">
        <v>27646</v>
      </c>
      <c r="F18706" t="s">
        <v>17</v>
      </c>
      <c r="G18706">
        <v>1</v>
      </c>
      <c r="H18706">
        <v>49.99</v>
      </c>
      <c r="I18706" t="s">
        <v>28179</v>
      </c>
      <c r="J18706">
        <v>54.56</v>
      </c>
      <c r="K18706" t="s">
        <v>18</v>
      </c>
      <c r="L18706">
        <v>0</v>
      </c>
      <c r="M18706">
        <v>7641</v>
      </c>
      <c r="N18706">
        <v>0.2</v>
      </c>
    </row>
    <row r="18707" spans="1:14" x14ac:dyDescent="0.2">
      <c r="A18707" t="s">
        <v>35731</v>
      </c>
      <c r="B18707" s="1" t="d">
        <v>2026-05-11</v>
      </c>
      <c r="C18707" s="2" t="d">
        <v>13:35:02.00000000000244525</v>
      </c>
      <c r="D18707" t="s">
        <v>35732</v>
      </c>
      <c r="E18707" t="s">
        <v>28682</v>
      </c>
      <c r="F18707" t="s">
        <v>17</v>
      </c>
      <c r="G18707">
        <v>1</v>
      </c>
      <c r="H18707">
        <v>27.99</v>
      </c>
      <c r="I18707" t="s">
        <v>18</v>
      </c>
      <c r="J18707">
        <v>27.99</v>
      </c>
      <c r="K18707" t="s">
        <v>18</v>
      </c>
      <c r="L18707">
        <v>0</v>
      </c>
      <c r="M18707">
        <v>3725</v>
      </c>
      <c r="N18707">
        <v>0.2</v>
      </c>
    </row>
    <row r="18708" spans="1:14" x14ac:dyDescent="0.2">
      <c r="A18708" t="s">
        <v>35733</v>
      </c>
      <c r="B18708" s="1" t="d">
        <v>2026-05-11</v>
      </c>
      <c r="C18708" s="2" t="d">
        <v>13:35:28.99999999999707225</v>
      </c>
      <c r="D18708" t="s">
        <v>35734</v>
      </c>
      <c r="E18708" t="s">
        <v>27646</v>
      </c>
      <c r="F18708" t="s">
        <v>17</v>
      </c>
      <c r="G18708">
        <v>1</v>
      </c>
      <c r="H18708">
        <v>49.99</v>
      </c>
      <c r="I18708" t="s">
        <v>28179</v>
      </c>
      <c r="J18708">
        <v>54.56</v>
      </c>
      <c r="K18708" t="s">
        <v>18</v>
      </c>
      <c r="L18708">
        <v>0</v>
      </c>
      <c r="M18708">
        <v>5304</v>
      </c>
      <c r="N18708">
        <v>0.2</v>
      </c>
    </row>
    <row r="18709" spans="1:14" x14ac:dyDescent="0.2">
      <c r="A18709" t="s">
        <v>35735</v>
      </c>
      <c r="B18709" s="1" t="d">
        <v>2026-05-11</v>
      </c>
      <c r="C18709" s="2" t="d">
        <v>13:35:47.99999999999684400</v>
      </c>
      <c r="D18709" t="s">
        <v>35736</v>
      </c>
      <c r="E18709" t="s">
        <v>28682</v>
      </c>
      <c r="F18709" t="s">
        <v>17</v>
      </c>
      <c r="G18709">
        <v>1</v>
      </c>
      <c r="H18709">
        <v>27.99</v>
      </c>
      <c r="I18709" t="s">
        <v>18</v>
      </c>
      <c r="J18709">
        <v>27.99</v>
      </c>
      <c r="K18709" t="s">
        <v>18</v>
      </c>
      <c r="L18709">
        <v>0</v>
      </c>
      <c r="M18709">
        <v>2673</v>
      </c>
      <c r="N18709">
        <v>0.2</v>
      </c>
    </row>
    <row r="18710" spans="1:14" x14ac:dyDescent="0.2">
      <c r="A18710" t="s">
        <v>35737</v>
      </c>
      <c r="B18710" s="1" t="d">
        <v>2026-05-11</v>
      </c>
      <c r="C18710" s="2" t="d">
        <v>13:36:21.00000000000200175</v>
      </c>
      <c r="D18710" t="s">
        <v>35738</v>
      </c>
      <c r="E18710" t="s">
        <v>27646</v>
      </c>
      <c r="F18710" t="s">
        <v>17</v>
      </c>
      <c r="G18710">
        <v>1</v>
      </c>
      <c r="H18710">
        <v>44.99</v>
      </c>
      <c r="I18710" t="s">
        <v>28179</v>
      </c>
      <c r="J18710">
        <v>49.1</v>
      </c>
      <c r="K18710" t="s">
        <v>18</v>
      </c>
      <c r="L18710">
        <v>0</v>
      </c>
      <c r="M18710">
        <v>12119</v>
      </c>
      <c r="N18710">
        <v>0.2</v>
      </c>
    </row>
    <row r="18711" spans="1:14" x14ac:dyDescent="0.2">
      <c r="A18711" t="s">
        <v>35739</v>
      </c>
      <c r="B18711" s="1" t="d">
        <v>2026-05-11</v>
      </c>
      <c r="C18711" s="2" t="d">
        <v>13:37:06.99999999999640725</v>
      </c>
      <c r="D18711" t="s">
        <v>35740</v>
      </c>
      <c r="E18711" t="s">
        <v>31753</v>
      </c>
      <c r="F18711" t="s">
        <v>17</v>
      </c>
      <c r="G18711">
        <v>1</v>
      </c>
      <c r="H18711">
        <v>39.99</v>
      </c>
      <c r="I18711" t="s">
        <v>18</v>
      </c>
      <c r="J18711">
        <v>39.99</v>
      </c>
      <c r="K18711" t="s">
        <v>18</v>
      </c>
      <c r="L18711">
        <v>0</v>
      </c>
      <c r="M18711">
        <v>1117</v>
      </c>
      <c r="N18711">
        <v>0.2</v>
      </c>
    </row>
    <row r="18712" spans="1:14" x14ac:dyDescent="0.2">
      <c r="A18712" t="s">
        <v>35741</v>
      </c>
      <c r="B18712" s="1" t="d">
        <v>2026-05-11</v>
      </c>
      <c r="C18712" s="2" t="d">
        <v>13:37:11.00000000000342325</v>
      </c>
      <c r="D18712" t="s">
        <v>35742</v>
      </c>
      <c r="E18712" t="s">
        <v>27646</v>
      </c>
      <c r="F18712" t="s">
        <v>17</v>
      </c>
      <c r="G18712">
        <v>1</v>
      </c>
      <c r="H18712">
        <v>34.99</v>
      </c>
      <c r="I18712" t="s">
        <v>28179</v>
      </c>
      <c r="J18712">
        <v>38.19</v>
      </c>
      <c r="K18712" t="s">
        <v>18</v>
      </c>
      <c r="L18712">
        <v>0</v>
      </c>
      <c r="M18712">
        <v>25165</v>
      </c>
      <c r="N18712">
        <v>0.2</v>
      </c>
    </row>
    <row r="18713" spans="1:14" x14ac:dyDescent="0.2">
      <c r="A18713" t="s">
        <v>35743</v>
      </c>
      <c r="B18713" s="1" t="d">
        <v>2026-05-11</v>
      </c>
      <c r="C18713" s="2" t="d">
        <v>13:38:27.00000000000251700</v>
      </c>
      <c r="D18713" t="s">
        <v>35744</v>
      </c>
      <c r="E18713" t="s">
        <v>27646</v>
      </c>
      <c r="F18713" t="s">
        <v>17</v>
      </c>
      <c r="G18713">
        <v>1</v>
      </c>
      <c r="H18713">
        <v>44.99</v>
      </c>
      <c r="I18713" t="s">
        <v>28179</v>
      </c>
      <c r="J18713">
        <v>49.1</v>
      </c>
      <c r="K18713" t="s">
        <v>18</v>
      </c>
      <c r="L18713">
        <v>0</v>
      </c>
      <c r="M18713">
        <v>11651</v>
      </c>
      <c r="N18713">
        <v>0.2</v>
      </c>
    </row>
    <row r="18714" spans="1:14" x14ac:dyDescent="0.2">
      <c r="A18714" t="s">
        <v>35745</v>
      </c>
      <c r="B18714" s="1" t="d">
        <v>2026-05-11</v>
      </c>
      <c r="C18714" s="2" t="d">
        <v>13:39:27.00000000000230175</v>
      </c>
      <c r="D18714" t="s">
        <v>35746</v>
      </c>
      <c r="E18714" t="s">
        <v>27646</v>
      </c>
      <c r="F18714" t="s">
        <v>17</v>
      </c>
      <c r="G18714">
        <v>1</v>
      </c>
      <c r="H18714">
        <v>49.99</v>
      </c>
      <c r="I18714" t="s">
        <v>28179</v>
      </c>
      <c r="J18714">
        <v>54.56</v>
      </c>
      <c r="K18714" t="s">
        <v>18</v>
      </c>
      <c r="L18714">
        <v>0</v>
      </c>
      <c r="M18714">
        <v>7841</v>
      </c>
      <c r="N18714">
        <v>0.2</v>
      </c>
    </row>
    <row r="18715" spans="1:14" x14ac:dyDescent="0.2">
      <c r="A18715" t="s">
        <v>35747</v>
      </c>
      <c r="B18715" s="1" t="d">
        <v>2026-05-11</v>
      </c>
      <c r="C18715" s="2" t="d">
        <v>13:40:30.00000000000255600</v>
      </c>
      <c r="D18715" t="s">
        <v>35748</v>
      </c>
      <c r="E18715" t="s">
        <v>27646</v>
      </c>
      <c r="F18715" t="s">
        <v>45</v>
      </c>
      <c r="G18715">
        <v>1</v>
      </c>
      <c r="H18715">
        <v>16.989999999999998</v>
      </c>
      <c r="I18715" t="s">
        <v>28179</v>
      </c>
      <c r="J18715">
        <v>18.54</v>
      </c>
      <c r="K18715" t="s">
        <v>18</v>
      </c>
      <c r="L18715">
        <v>0</v>
      </c>
      <c r="M18715">
        <v>9542</v>
      </c>
      <c r="N18715">
        <v>0.2</v>
      </c>
    </row>
    <row r="18716" spans="1:14" x14ac:dyDescent="0.2">
      <c r="A18716" t="s">
        <v>35749</v>
      </c>
      <c r="B18716" s="1" t="d">
        <v>2026-05-11</v>
      </c>
      <c r="C18716" s="2" t="d">
        <v>13:40:33.00000000000302550</v>
      </c>
      <c r="D18716" t="s">
        <v>35750</v>
      </c>
      <c r="E18716" t="s">
        <v>28682</v>
      </c>
      <c r="F18716" t="s">
        <v>17</v>
      </c>
      <c r="G18716">
        <v>1</v>
      </c>
      <c r="H18716">
        <v>27.99</v>
      </c>
      <c r="I18716" t="s">
        <v>18</v>
      </c>
      <c r="J18716">
        <v>27.99</v>
      </c>
      <c r="K18716" t="s">
        <v>18</v>
      </c>
      <c r="L18716">
        <v>0</v>
      </c>
      <c r="M18716">
        <v>4982</v>
      </c>
      <c r="N18716">
        <v>0.2</v>
      </c>
    </row>
    <row r="18717" spans="1:14" x14ac:dyDescent="0.2">
      <c r="A18717" t="s">
        <v>35751</v>
      </c>
      <c r="B18717" s="1" t="d">
        <v>2026-05-11</v>
      </c>
      <c r="C18717" s="2" t="d">
        <v>13:41:05.00000000000163675</v>
      </c>
      <c r="D18717" t="s">
        <v>35752</v>
      </c>
      <c r="E18717" t="s">
        <v>32021</v>
      </c>
      <c r="F18717" t="s">
        <v>17</v>
      </c>
      <c r="G18717">
        <v>1</v>
      </c>
      <c r="H18717">
        <v>34.99</v>
      </c>
      <c r="I18717" t="s">
        <v>18</v>
      </c>
      <c r="J18717">
        <v>34.99</v>
      </c>
      <c r="K18717" t="s">
        <v>18</v>
      </c>
      <c r="L18717">
        <v>0</v>
      </c>
      <c r="M18717">
        <v>828</v>
      </c>
      <c r="N18717">
        <v>0.2</v>
      </c>
    </row>
    <row r="18718" spans="1:14" x14ac:dyDescent="0.2">
      <c r="A18718" t="s">
        <v>35753</v>
      </c>
      <c r="B18718" s="1" t="d">
        <v>2026-05-11</v>
      </c>
      <c r="C18718" s="2" t="d">
        <v>13:41:05.99999999999859150</v>
      </c>
      <c r="D18718" t="s">
        <v>35754</v>
      </c>
      <c r="E18718" t="s">
        <v>28682</v>
      </c>
      <c r="F18718" t="s">
        <v>17</v>
      </c>
      <c r="G18718">
        <v>1</v>
      </c>
      <c r="H18718">
        <v>27.99</v>
      </c>
      <c r="I18718" t="s">
        <v>18</v>
      </c>
      <c r="J18718">
        <v>27.99</v>
      </c>
      <c r="K18718" t="s">
        <v>18</v>
      </c>
      <c r="L18718">
        <v>0</v>
      </c>
      <c r="M18718">
        <v>2997</v>
      </c>
      <c r="N18718">
        <v>0.2</v>
      </c>
    </row>
    <row r="18719" spans="1:14" x14ac:dyDescent="0.2">
      <c r="A18719" t="s">
        <v>35755</v>
      </c>
      <c r="B18719" s="1" t="d">
        <v>2026-05-11</v>
      </c>
      <c r="C18719" s="2" t="d">
        <v>13:41:30.999999999999303600</v>
      </c>
      <c r="D18719" t="s">
        <v>35756</v>
      </c>
      <c r="E18719" t="s">
        <v>27646</v>
      </c>
      <c r="F18719" t="s">
        <v>45</v>
      </c>
      <c r="G18719">
        <v>1</v>
      </c>
      <c r="H18719">
        <v>16.989999999999998</v>
      </c>
      <c r="I18719" t="s">
        <v>28179</v>
      </c>
      <c r="J18719">
        <v>18.54</v>
      </c>
      <c r="K18719" t="s">
        <v>18</v>
      </c>
      <c r="L18719">
        <v>0</v>
      </c>
      <c r="M18719">
        <v>31084</v>
      </c>
      <c r="N18719">
        <v>0.2</v>
      </c>
    </row>
    <row r="18720" spans="1:14" x14ac:dyDescent="0.2">
      <c r="A18720" t="s">
        <v>35757</v>
      </c>
      <c r="B18720" s="1" t="d">
        <v>2026-05-11</v>
      </c>
      <c r="C18720" s="2" t="d">
        <v>13:41:50.99999999999603550</v>
      </c>
      <c r="D18720" t="s">
        <v>35758</v>
      </c>
      <c r="E18720" t="s">
        <v>27646</v>
      </c>
      <c r="F18720" t="s">
        <v>79</v>
      </c>
      <c r="G18720">
        <v>1</v>
      </c>
      <c r="H18720">
        <v>23.99</v>
      </c>
      <c r="I18720" t="s">
        <v>28179</v>
      </c>
      <c r="J18720">
        <v>26.18</v>
      </c>
      <c r="K18720" t="s">
        <v>18</v>
      </c>
      <c r="L18720">
        <v>0</v>
      </c>
      <c r="M18720">
        <v>3952</v>
      </c>
      <c r="N18720">
        <v>0.2</v>
      </c>
    </row>
    <row r="18721" spans="1:14" x14ac:dyDescent="0.2">
      <c r="A18721" t="s">
        <v>35759</v>
      </c>
      <c r="B18721" s="1" t="d">
        <v>2026-05-11</v>
      </c>
      <c r="C18721" s="2" t="d">
        <v>13:41:50.99999999999603550</v>
      </c>
      <c r="D18721" t="s">
        <v>35758</v>
      </c>
      <c r="E18721" t="s">
        <v>27646</v>
      </c>
      <c r="F18721" t="s">
        <v>81</v>
      </c>
      <c r="G18721">
        <v>1</v>
      </c>
      <c r="H18721">
        <v>6</v>
      </c>
      <c r="I18721" t="s">
        <v>28179</v>
      </c>
      <c r="J18721">
        <v>6.55</v>
      </c>
      <c r="K18721" t="s">
        <v>18</v>
      </c>
      <c r="L18721">
        <v>0</v>
      </c>
      <c r="M18721">
        <v>3952</v>
      </c>
      <c r="N18721">
        <v>0</v>
      </c>
    </row>
    <row r="18722" spans="1:14" x14ac:dyDescent="0.2">
      <c r="A18722" t="s">
        <v>35760</v>
      </c>
      <c r="B18722" s="1" t="d">
        <v>2026-05-11</v>
      </c>
      <c r="C18722" s="2" t="d">
        <v>13:42:57.00000000000635100</v>
      </c>
      <c r="D18722" t="s">
        <v>35761</v>
      </c>
      <c r="E18722" t="s">
        <v>28682</v>
      </c>
      <c r="F18722" t="s">
        <v>45</v>
      </c>
      <c r="G18722">
        <v>1</v>
      </c>
      <c r="H18722">
        <v>13.99</v>
      </c>
      <c r="I18722" t="s">
        <v>18</v>
      </c>
      <c r="J18722">
        <v>13.99</v>
      </c>
      <c r="K18722" t="s">
        <v>18</v>
      </c>
      <c r="L18722">
        <v>0</v>
      </c>
      <c r="M18722">
        <v>2871</v>
      </c>
      <c r="N18722">
        <v>0.2</v>
      </c>
    </row>
    <row r="18723" spans="1:14" x14ac:dyDescent="0.2">
      <c r="A18723" t="s">
        <v>35762</v>
      </c>
      <c r="B18723" s="1" t="d">
        <v>2026-05-11</v>
      </c>
      <c r="C18723" s="2" t="d">
        <v>13:43:00.99999999999419025</v>
      </c>
      <c r="D18723" t="s">
        <v>35763</v>
      </c>
      <c r="E18723" t="s">
        <v>27646</v>
      </c>
      <c r="F18723" t="s">
        <v>17</v>
      </c>
      <c r="G18723">
        <v>1</v>
      </c>
      <c r="H18723">
        <v>69.989999999999995</v>
      </c>
      <c r="I18723" t="s">
        <v>28179</v>
      </c>
      <c r="J18723">
        <v>69.989999999999995</v>
      </c>
      <c r="K18723" t="s">
        <v>28179</v>
      </c>
      <c r="L18723">
        <v>0</v>
      </c>
      <c r="M18723">
        <v>235</v>
      </c>
      <c r="N18723">
        <v>0.2</v>
      </c>
    </row>
    <row r="18724" spans="1:14" x14ac:dyDescent="0.2">
      <c r="A18724" t="s">
        <v>35764</v>
      </c>
      <c r="B18724" s="1" t="d">
        <v>2026-05-11</v>
      </c>
      <c r="C18724" s="2" t="d">
        <v>13:43:11.99999999999910675</v>
      </c>
      <c r="D18724" t="s">
        <v>35765</v>
      </c>
      <c r="E18724" t="s">
        <v>28499</v>
      </c>
      <c r="F18724" t="s">
        <v>17</v>
      </c>
      <c r="G18724">
        <v>1</v>
      </c>
      <c r="H18724">
        <v>0</v>
      </c>
      <c r="I18724" t="s">
        <v>18</v>
      </c>
      <c r="J18724">
        <v>0</v>
      </c>
      <c r="K18724" t="s">
        <v>18</v>
      </c>
      <c r="L18724">
        <v>0</v>
      </c>
      <c r="N18724">
        <v>0.2</v>
      </c>
    </row>
    <row r="18725" spans="1:14" x14ac:dyDescent="0.2">
      <c r="A18725" t="s">
        <v>35766</v>
      </c>
      <c r="B18725" s="1" t="d">
        <v>2026-05-11</v>
      </c>
      <c r="C18725" s="2" t="d">
        <v>13:43:42.0000000000037950</v>
      </c>
      <c r="D18725" t="s">
        <v>35767</v>
      </c>
      <c r="E18725" t="s">
        <v>27646</v>
      </c>
      <c r="F18725" t="s">
        <v>45</v>
      </c>
      <c r="G18725">
        <v>1</v>
      </c>
      <c r="H18725">
        <v>16.989999999999998</v>
      </c>
      <c r="I18725" t="s">
        <v>28179</v>
      </c>
      <c r="J18725">
        <v>18.54</v>
      </c>
      <c r="K18725" t="s">
        <v>18</v>
      </c>
      <c r="L18725">
        <v>0</v>
      </c>
      <c r="M18725">
        <v>9477</v>
      </c>
      <c r="N18725">
        <v>0.2</v>
      </c>
    </row>
    <row r="18726" spans="1:14" x14ac:dyDescent="0.2">
      <c r="A18726" t="s">
        <v>35768</v>
      </c>
      <c r="B18726" s="1" t="d">
        <v>2026-05-11</v>
      </c>
      <c r="C18726" s="2" t="d">
        <v>13:43:42.0000000000037950</v>
      </c>
      <c r="D18726" t="s">
        <v>35767</v>
      </c>
      <c r="E18726" t="s">
        <v>27646</v>
      </c>
      <c r="F18726" t="s">
        <v>45</v>
      </c>
      <c r="G18726">
        <v>1</v>
      </c>
      <c r="H18726">
        <v>16.989999999999998</v>
      </c>
      <c r="I18726" t="s">
        <v>28179</v>
      </c>
      <c r="J18726">
        <v>18.54</v>
      </c>
      <c r="K18726" t="s">
        <v>18</v>
      </c>
      <c r="L18726">
        <v>0</v>
      </c>
      <c r="M18726">
        <v>9477</v>
      </c>
      <c r="N18726">
        <v>0.2</v>
      </c>
    </row>
    <row r="18727" spans="1:14" x14ac:dyDescent="0.2">
      <c r="A18727" t="s">
        <v>35769</v>
      </c>
      <c r="B18727" s="1" t="d">
        <v>2026-05-11</v>
      </c>
      <c r="C18727" s="2" t="d">
        <v>13:43:59.99999999999701350</v>
      </c>
      <c r="D18727" t="s">
        <v>35770</v>
      </c>
      <c r="E18727" t="s">
        <v>28682</v>
      </c>
      <c r="F18727" t="s">
        <v>45</v>
      </c>
      <c r="G18727">
        <v>1</v>
      </c>
      <c r="H18727">
        <v>13.99</v>
      </c>
      <c r="I18727" t="s">
        <v>18</v>
      </c>
      <c r="J18727">
        <v>13.99</v>
      </c>
      <c r="K18727" t="s">
        <v>18</v>
      </c>
      <c r="L18727">
        <v>0</v>
      </c>
      <c r="M18727">
        <v>4347</v>
      </c>
      <c r="N18727">
        <v>0.2</v>
      </c>
    </row>
    <row r="18728" spans="1:14" x14ac:dyDescent="0.2">
      <c r="A18728" t="s">
        <v>35771</v>
      </c>
      <c r="B18728" s="1" t="d">
        <v>2026-05-11</v>
      </c>
      <c r="C18728" s="2" t="d">
        <v>13:44:02.99999999999748300</v>
      </c>
      <c r="D18728" t="s">
        <v>35772</v>
      </c>
      <c r="E18728" t="s">
        <v>28682</v>
      </c>
      <c r="F18728" t="s">
        <v>17</v>
      </c>
      <c r="G18728">
        <v>1</v>
      </c>
      <c r="H18728">
        <v>27.99</v>
      </c>
      <c r="I18728" t="s">
        <v>18</v>
      </c>
      <c r="J18728">
        <v>27.99</v>
      </c>
      <c r="K18728" t="s">
        <v>18</v>
      </c>
      <c r="L18728">
        <v>0</v>
      </c>
      <c r="M18728">
        <v>276</v>
      </c>
      <c r="N18728">
        <v>0.2</v>
      </c>
    </row>
    <row r="18729" spans="1:14" x14ac:dyDescent="0.2">
      <c r="A18729" t="s">
        <v>35773</v>
      </c>
      <c r="B18729" s="1" t="d">
        <v>2026-05-11</v>
      </c>
      <c r="C18729" s="2" t="d">
        <v>13:44:19.00000000000638375</v>
      </c>
      <c r="D18729" t="s">
        <v>35774</v>
      </c>
      <c r="E18729" t="s">
        <v>27646</v>
      </c>
      <c r="F18729" t="s">
        <v>45</v>
      </c>
      <c r="G18729">
        <v>1</v>
      </c>
      <c r="H18729">
        <v>16.989999999999998</v>
      </c>
      <c r="I18729" t="s">
        <v>28179</v>
      </c>
      <c r="J18729">
        <v>18.54</v>
      </c>
      <c r="K18729" t="s">
        <v>18</v>
      </c>
      <c r="L18729">
        <v>0</v>
      </c>
      <c r="M18729">
        <v>4303</v>
      </c>
      <c r="N18729">
        <v>0.2</v>
      </c>
    </row>
    <row r="18730" spans="1:14" x14ac:dyDescent="0.2">
      <c r="A18730" t="s">
        <v>35775</v>
      </c>
      <c r="B18730" s="1" t="d">
        <v>2026-05-11</v>
      </c>
      <c r="C18730" s="2" t="d">
        <v>13:45:06.99999999999469875</v>
      </c>
      <c r="D18730" t="s">
        <v>35776</v>
      </c>
      <c r="E18730" t="s">
        <v>31753</v>
      </c>
      <c r="F18730" t="s">
        <v>45</v>
      </c>
      <c r="G18730">
        <v>1</v>
      </c>
      <c r="H18730">
        <v>13.99</v>
      </c>
      <c r="I18730" t="s">
        <v>18</v>
      </c>
      <c r="J18730">
        <v>13.99</v>
      </c>
      <c r="K18730" t="s">
        <v>18</v>
      </c>
      <c r="L18730">
        <v>0</v>
      </c>
      <c r="M18730">
        <v>2372</v>
      </c>
      <c r="N18730">
        <v>0.2</v>
      </c>
    </row>
    <row r="18731" spans="1:14" x14ac:dyDescent="0.2">
      <c r="A18731" t="s">
        <v>35777</v>
      </c>
      <c r="B18731" s="1" t="d">
        <v>2026-05-11</v>
      </c>
      <c r="C18731" s="2" t="d">
        <v>13:45:14.99999999999914575</v>
      </c>
      <c r="D18731" t="s">
        <v>35778</v>
      </c>
      <c r="E18731" t="s">
        <v>28499</v>
      </c>
      <c r="F18731" t="s">
        <v>45</v>
      </c>
      <c r="G18731">
        <v>1</v>
      </c>
      <c r="H18731">
        <v>0</v>
      </c>
      <c r="I18731" t="s">
        <v>18</v>
      </c>
      <c r="J18731">
        <v>0</v>
      </c>
      <c r="K18731" t="s">
        <v>18</v>
      </c>
      <c r="L18731">
        <v>0</v>
      </c>
      <c r="N18731">
        <v>0.2</v>
      </c>
    </row>
    <row r="18732" spans="1:14" x14ac:dyDescent="0.2">
      <c r="A18732" t="s">
        <v>35779</v>
      </c>
      <c r="B18732" s="1" t="d">
        <v>2026-05-11</v>
      </c>
      <c r="C18732" s="2" t="d">
        <v>13:45:49.0000000000012650</v>
      </c>
      <c r="D18732" t="s">
        <v>35780</v>
      </c>
      <c r="E18732" t="s">
        <v>27646</v>
      </c>
      <c r="F18732" t="s">
        <v>17</v>
      </c>
      <c r="G18732">
        <v>1</v>
      </c>
      <c r="H18732">
        <v>44.99</v>
      </c>
      <c r="I18732" t="s">
        <v>28179</v>
      </c>
      <c r="J18732">
        <v>49.1</v>
      </c>
      <c r="K18732" t="s">
        <v>18</v>
      </c>
      <c r="L18732">
        <v>0</v>
      </c>
      <c r="M18732">
        <v>14093</v>
      </c>
      <c r="N18732">
        <v>0.2</v>
      </c>
    </row>
    <row r="18733" spans="1:14" x14ac:dyDescent="0.2">
      <c r="A18733" t="s">
        <v>35781</v>
      </c>
      <c r="B18733" s="1" t="d">
        <v>2026-05-11</v>
      </c>
      <c r="C18733" s="2" t="d">
        <v>13:45:58.00000000000267350</v>
      </c>
      <c r="D18733" t="s">
        <v>35782</v>
      </c>
      <c r="E18733" t="s">
        <v>28499</v>
      </c>
      <c r="F18733" t="s">
        <v>17</v>
      </c>
      <c r="G18733">
        <v>1</v>
      </c>
      <c r="H18733">
        <v>29.99</v>
      </c>
      <c r="I18733" t="s">
        <v>18</v>
      </c>
      <c r="J18733">
        <v>29.99</v>
      </c>
      <c r="K18733" t="s">
        <v>18</v>
      </c>
      <c r="L18733">
        <v>0</v>
      </c>
      <c r="M18733">
        <v>6093</v>
      </c>
      <c r="N18733">
        <v>0.2</v>
      </c>
    </row>
    <row r="18734" spans="1:14" x14ac:dyDescent="0.2">
      <c r="A18734" t="s">
        <v>35783</v>
      </c>
      <c r="B18734" s="1" t="d">
        <v>2026-05-11</v>
      </c>
      <c r="C18734" s="2" t="d">
        <v>13:46:11.99999999999846775</v>
      </c>
      <c r="D18734" t="s">
        <v>35784</v>
      </c>
      <c r="E18734" t="s">
        <v>27646</v>
      </c>
      <c r="F18734" t="s">
        <v>17</v>
      </c>
      <c r="G18734">
        <v>1</v>
      </c>
      <c r="H18734">
        <v>44.99</v>
      </c>
      <c r="I18734" t="s">
        <v>28179</v>
      </c>
      <c r="J18734">
        <v>49.1</v>
      </c>
      <c r="K18734" t="s">
        <v>18</v>
      </c>
      <c r="L18734">
        <v>0</v>
      </c>
      <c r="M18734">
        <v>9690</v>
      </c>
      <c r="N18734">
        <v>0.2</v>
      </c>
    </row>
    <row r="18735" spans="1:14" x14ac:dyDescent="0.2">
      <c r="A18735" t="s">
        <v>35785</v>
      </c>
      <c r="B18735" s="1" t="d">
        <v>2026-05-11</v>
      </c>
      <c r="C18735" s="2" t="d">
        <v>13:46:43.00000000000011075</v>
      </c>
      <c r="D18735" t="s">
        <v>35786</v>
      </c>
      <c r="E18735" t="s">
        <v>28682</v>
      </c>
      <c r="F18735" t="s">
        <v>17</v>
      </c>
      <c r="G18735">
        <v>1</v>
      </c>
      <c r="H18735">
        <v>27.99</v>
      </c>
      <c r="I18735" t="s">
        <v>18</v>
      </c>
      <c r="J18735">
        <v>27.99</v>
      </c>
      <c r="K18735" t="s">
        <v>18</v>
      </c>
      <c r="L18735">
        <v>0</v>
      </c>
      <c r="M18735">
        <v>6009</v>
      </c>
      <c r="N18735">
        <v>0.2</v>
      </c>
    </row>
    <row r="18736" spans="1:14" x14ac:dyDescent="0.2">
      <c r="A18736" t="s">
        <v>35787</v>
      </c>
      <c r="B18736" s="1" t="d">
        <v>2026-05-11</v>
      </c>
      <c r="C18736" s="2" t="d">
        <v>13:47:30.99999999999802425</v>
      </c>
      <c r="D18736" t="s">
        <v>35788</v>
      </c>
      <c r="E18736" t="s">
        <v>32021</v>
      </c>
      <c r="F18736" t="s">
        <v>45</v>
      </c>
      <c r="G18736">
        <v>1</v>
      </c>
      <c r="H18736">
        <v>13.99</v>
      </c>
      <c r="I18736" t="s">
        <v>18</v>
      </c>
      <c r="J18736">
        <v>13.99</v>
      </c>
      <c r="K18736" t="s">
        <v>18</v>
      </c>
      <c r="L18736">
        <v>0</v>
      </c>
      <c r="M18736">
        <v>2499</v>
      </c>
      <c r="N18736">
        <v>0.2</v>
      </c>
    </row>
    <row r="18737" spans="1:14" x14ac:dyDescent="0.2">
      <c r="A18737" t="s">
        <v>35789</v>
      </c>
      <c r="B18737" s="1" t="d">
        <v>2026-05-11</v>
      </c>
      <c r="C18737" s="2" t="d">
        <v>13:47:58.99999999999920450</v>
      </c>
      <c r="D18737" t="s">
        <v>35790</v>
      </c>
      <c r="E18737" t="s">
        <v>27646</v>
      </c>
      <c r="F18737" t="s">
        <v>45</v>
      </c>
      <c r="G18737">
        <v>1</v>
      </c>
      <c r="H18737">
        <v>16.989999999999998</v>
      </c>
      <c r="I18737" t="s">
        <v>28179</v>
      </c>
      <c r="J18737">
        <v>18.54</v>
      </c>
      <c r="K18737" t="s">
        <v>18</v>
      </c>
      <c r="L18737">
        <v>0</v>
      </c>
      <c r="M18737">
        <v>24425</v>
      </c>
      <c r="N18737">
        <v>0.2</v>
      </c>
    </row>
    <row r="18738" spans="1:14" x14ac:dyDescent="0.2">
      <c r="A18738" t="s">
        <v>35791</v>
      </c>
      <c r="B18738" s="1" t="d">
        <v>2026-05-11</v>
      </c>
      <c r="C18738" s="2" t="d">
        <v>13:48:13.00000000000459050</v>
      </c>
      <c r="D18738" t="s">
        <v>35792</v>
      </c>
      <c r="E18738" t="s">
        <v>28682</v>
      </c>
      <c r="F18738" t="s">
        <v>45</v>
      </c>
      <c r="G18738">
        <v>1</v>
      </c>
      <c r="H18738">
        <v>13.99</v>
      </c>
      <c r="I18738" t="s">
        <v>18</v>
      </c>
      <c r="J18738">
        <v>13.99</v>
      </c>
      <c r="K18738" t="s">
        <v>18</v>
      </c>
      <c r="L18738">
        <v>0</v>
      </c>
      <c r="M18738">
        <v>6283</v>
      </c>
      <c r="N18738">
        <v>0.2</v>
      </c>
    </row>
    <row r="18739" spans="1:14" x14ac:dyDescent="0.2">
      <c r="A18739" t="s">
        <v>35793</v>
      </c>
      <c r="B18739" s="1" t="d">
        <v>2026-05-11</v>
      </c>
      <c r="C18739" s="2" t="d">
        <v>13:48:14.99999999999850675</v>
      </c>
      <c r="D18739" t="s">
        <v>35794</v>
      </c>
      <c r="E18739" t="s">
        <v>28499</v>
      </c>
      <c r="F18739" t="s">
        <v>17</v>
      </c>
      <c r="G18739">
        <v>1</v>
      </c>
      <c r="H18739">
        <v>34.99</v>
      </c>
      <c r="I18739" t="s">
        <v>18</v>
      </c>
      <c r="J18739">
        <v>34.99</v>
      </c>
      <c r="K18739" t="s">
        <v>18</v>
      </c>
      <c r="L18739">
        <v>0</v>
      </c>
      <c r="M18739">
        <v>2678</v>
      </c>
      <c r="N18739">
        <v>0.2</v>
      </c>
    </row>
    <row r="18740" spans="1:14" x14ac:dyDescent="0.2">
      <c r="A18740" t="s">
        <v>35795</v>
      </c>
      <c r="B18740" s="1" t="d">
        <v>2026-05-11</v>
      </c>
      <c r="C18740" s="2" t="d">
        <v>13:48:14.99999999999850675</v>
      </c>
      <c r="D18740" t="s">
        <v>35794</v>
      </c>
      <c r="E18740" t="s">
        <v>28499</v>
      </c>
      <c r="F18740" t="s">
        <v>20</v>
      </c>
      <c r="G18740">
        <v>1</v>
      </c>
      <c r="H18740">
        <v>-34.99</v>
      </c>
      <c r="I18740" t="s">
        <v>18</v>
      </c>
      <c r="J18740">
        <v>-34.99</v>
      </c>
      <c r="K18740" t="s">
        <v>18</v>
      </c>
      <c r="L18740">
        <v>0</v>
      </c>
      <c r="M18740">
        <v>2678</v>
      </c>
      <c r="N18740">
        <v>0.2</v>
      </c>
    </row>
    <row r="18741" spans="1:14" x14ac:dyDescent="0.2">
      <c r="A18741" t="s">
        <v>35796</v>
      </c>
      <c r="B18741" s="1" t="d">
        <v>2026-05-11</v>
      </c>
      <c r="C18741" s="2" t="d">
        <v>13:48:21.99999999999640725</v>
      </c>
      <c r="D18741" t="s">
        <v>35797</v>
      </c>
      <c r="E18741" t="s">
        <v>28499</v>
      </c>
      <c r="F18741" t="s">
        <v>45</v>
      </c>
      <c r="G18741">
        <v>1</v>
      </c>
      <c r="H18741">
        <v>13.99</v>
      </c>
      <c r="I18741" t="s">
        <v>18</v>
      </c>
      <c r="J18741">
        <v>13.99</v>
      </c>
      <c r="K18741" t="s">
        <v>18</v>
      </c>
      <c r="L18741">
        <v>0</v>
      </c>
      <c r="M18741">
        <v>6174</v>
      </c>
      <c r="N18741">
        <v>0.2</v>
      </c>
    </row>
    <row r="18742" spans="1:14" x14ac:dyDescent="0.2">
      <c r="A18742" t="s">
        <v>35798</v>
      </c>
      <c r="B18742" s="1" t="d">
        <v>2026-05-11</v>
      </c>
      <c r="C18742" s="2" t="d">
        <v>13:48:32.00000000000436225</v>
      </c>
      <c r="D18742" t="s">
        <v>35799</v>
      </c>
      <c r="E18742" t="s">
        <v>27646</v>
      </c>
      <c r="F18742" t="s">
        <v>17</v>
      </c>
      <c r="G18742">
        <v>1</v>
      </c>
      <c r="H18742">
        <v>44.99</v>
      </c>
      <c r="I18742" t="s">
        <v>28179</v>
      </c>
      <c r="J18742">
        <v>49.1</v>
      </c>
      <c r="K18742" t="s">
        <v>18</v>
      </c>
      <c r="L18742">
        <v>0</v>
      </c>
      <c r="M18742">
        <v>12587</v>
      </c>
      <c r="N18742">
        <v>0.2</v>
      </c>
    </row>
    <row r="18743" spans="1:14" x14ac:dyDescent="0.2">
      <c r="A18743" t="s">
        <v>35800</v>
      </c>
      <c r="B18743" s="1" t="d">
        <v>2026-05-11</v>
      </c>
      <c r="C18743" s="2" t="d">
        <v>13:49:24.99999999999666150</v>
      </c>
      <c r="D18743" t="s">
        <v>11071</v>
      </c>
      <c r="E18743" t="s">
        <v>27646</v>
      </c>
      <c r="F18743" t="s">
        <v>17</v>
      </c>
      <c r="G18743">
        <v>1</v>
      </c>
      <c r="H18743">
        <v>39.99</v>
      </c>
      <c r="I18743" t="s">
        <v>28179</v>
      </c>
      <c r="J18743">
        <v>43.64</v>
      </c>
      <c r="K18743" t="s">
        <v>18</v>
      </c>
      <c r="L18743">
        <v>0</v>
      </c>
      <c r="M18743">
        <v>21088</v>
      </c>
      <c r="N18743">
        <v>0.2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📘 Script (à installer)</vt:lpstr>
      <vt:lpstr>CA mensuel</vt:lpstr>
      <vt:lpstr>Heures d'achat</vt:lpstr>
      <vt:lpstr>Jours de la semaine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 CHAULAND LOTTET</dc:creator>
  <cp:lastModifiedBy>Théo CHAULAND LOTTET</cp:lastModifiedBy>
  <dcterms:created xsi:type="dcterms:W3CDTF">2026-05-11T14:06:45Z</dcterms:created>
  <dcterms:modified xsi:type="dcterms:W3CDTF">2026-05-11T17:24:18Z</dcterms:modified>
</cp:coreProperties>
</file>